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styles.xml" ContentType="application/vnd.openxmlformats-officedocument.spreadsheetml.styles+xml"/>
  <Override PartName="/xl/activeX/activeX19.xml" ContentType="application/vnd.ms-office.activeX+xml"/>
  <Override PartName="/xl/activeX/activeX32.bin" ContentType="application/vnd.ms-office.activeX"/>
  <Override PartName="/xl/activeX/activeX66.xml" ContentType="application/vnd.ms-office.activeX+xml"/>
  <Override PartName="/xl/activeX/activeX77.xml" ContentType="application/vnd.ms-office.activeX+xml"/>
  <Override PartName="/xl/activeX/activeX103.bin" ContentType="application/vnd.ms-office.activeX"/>
  <Override PartName="/xl/activeX/activeX5.xml" ContentType="application/vnd.ms-office.activeX+xml"/>
  <Override PartName="/xl/activeX/activeX21.bin" ContentType="application/vnd.ms-office.activeX"/>
  <Override PartName="/xl/activeX/activeX55.xml" ContentType="application/vnd.ms-office.activeX+xml"/>
  <Override PartName="/xl/activeX/activeX115.xml" ContentType="application/vnd.ms-office.activeX+xml"/>
  <Override PartName="/xl/activeX/activeX126.xml" ContentType="application/vnd.ms-office.activeX+xml"/>
  <Default Extension="xml" ContentType="application/xml"/>
  <Override PartName="/xl/activeX/activeX10.bin" ContentType="application/vnd.ms-office.activeX"/>
  <Override PartName="/xl/activeX/activeX44.xml" ContentType="application/vnd.ms-office.activeX+xml"/>
  <Override PartName="/xl/drawings/drawing2.xml" ContentType="application/vnd.openxmlformats-officedocument.drawing+xml"/>
  <Override PartName="/xl/activeX/activeX91.xml" ContentType="application/vnd.ms-office.activeX+xml"/>
  <Override PartName="/xl/activeX/activeX104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33.xml" ContentType="application/vnd.ms-office.activeX+xml"/>
  <Override PartName="/xl/activeX/activeX80.xml" ContentType="application/vnd.ms-office.activeX+xml"/>
  <Override PartName="/xl/activeX/activeX9.bin" ContentType="application/vnd.ms-office.activeX"/>
  <Override PartName="/xl/activeX/activeX11.xml" ContentType="application/vnd.ms-office.activeX+xml"/>
  <Override PartName="/xl/activeX/activeX59.bin" ContentType="application/vnd.ms-office.activeX"/>
  <Override PartName="/xl/activeX/activeX48.bin" ContentType="application/vnd.ms-office.activeX"/>
  <Override PartName="/xl/activeX/activeX95.bin" ContentType="application/vnd.ms-office.activeX"/>
  <Override PartName="/xl/activeX/activeX108.bin" ContentType="application/vnd.ms-office.activeX"/>
  <Override PartName="/xl/activeX/activeX119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activeX/activeX15.bin" ContentType="application/vnd.ms-office.activeX"/>
  <Override PartName="/xl/activeX/activeX26.bin" ContentType="application/vnd.ms-office.activeX"/>
  <Override PartName="/xl/activeX/activeX62.bin" ContentType="application/vnd.ms-office.activeX"/>
  <Default Extension="png" ContentType="image/png"/>
  <Override PartName="/xl/activeX/activeX73.bin" ContentType="application/vnd.ms-office.activeX"/>
  <Override PartName="/xl/activeX/activeX133.bin" ContentType="application/vnd.ms-office.activeX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activeX/activeX85.xml" ContentType="application/vnd.ms-office.activeX+xml"/>
  <Override PartName="/xl/activeX/activeX96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22.bin" ContentType="application/vnd.ms-office.activeX"/>
  <Override PartName="/xl/activeX/activeX27.xml" ContentType="application/vnd.ms-office.activeX+xml"/>
  <Override PartName="/xl/activeX/activeX40.bin" ContentType="application/vnd.ms-office.activeX"/>
  <Default Extension="emf" ContentType="image/x-emf"/>
  <Override PartName="/xl/activeX/activeX74.xml" ContentType="application/vnd.ms-office.activeX+xml"/>
  <Override PartName="/xl/activeX/activeX100.bin" ContentType="application/vnd.ms-office.activeX"/>
  <Override PartName="/xl/activeX/activeX134.xml" ContentType="application/vnd.ms-office.activeX+xml"/>
  <Override PartName="/xl/activeX/activeX2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123.xml" ContentType="application/vnd.ms-office.activeX+xml"/>
  <Override PartName="/docProps/app.xml" ContentType="application/vnd.openxmlformats-officedocument.extended-properties+xml"/>
  <Override PartName="/xl/activeX/activeX41.xml" ContentType="application/vnd.ms-office.activeX+xml"/>
  <Override PartName="/xl/activeX/activeX52.xml" ContentType="application/vnd.ms-office.activeX+xml"/>
  <Override PartName="/xl/activeX/activeX89.bin" ContentType="application/vnd.ms-office.activeX"/>
  <Override PartName="/xl/activeX/activeX112.xml" ContentType="application/vnd.ms-office.activeX+xml"/>
  <Override PartName="/xl/activeX/activeX30.xml" ContentType="application/vnd.ms-office.activeX+xml"/>
  <Override PartName="/xl/activeX/activeX78.bin" ContentType="application/vnd.ms-office.activeX"/>
  <Override PartName="/xl/activeX/activeX101.xml" ContentType="application/vnd.ms-office.activeX+xml"/>
  <Override PartName="/xl/calcChain.xml" ContentType="application/vnd.openxmlformats-officedocument.spreadsheetml.calcChain+xml"/>
  <Override PartName="/xl/activeX/activeX67.bin" ContentType="application/vnd.ms-office.activeX"/>
  <Override PartName="/xl/activeX/activeX127.bin" ContentType="application/vnd.ms-office.activeX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34.bin" ContentType="application/vnd.ms-office.activeX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activeX/activeX128.xml" ContentType="application/vnd.ms-office.activeX+xml"/>
  <Override PartName="/xl/activeX/activeX130.bin" ContentType="application/vnd.ms-office.activeX"/>
  <Override PartName="/xl/activeX/activeX12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46.xml" ContentType="application/vnd.ms-office.activeX+xml"/>
  <Override PartName="/xl/activeX/activeX64.xml" ContentType="application/vnd.ms-office.activeX+xml"/>
  <Override PartName="/xl/activeX/activeX75.xml" ContentType="application/vnd.ms-office.activeX+xml"/>
  <Override PartName="/xl/activeX/activeX93.xml" ContentType="application/vnd.ms-office.activeX+xml"/>
  <Override PartName="/xl/drawings/drawing4.xml" ContentType="application/vnd.openxmlformats-officedocument.drawing+xml"/>
  <Override PartName="/xl/activeX/activeX101.bin" ContentType="application/vnd.ms-office.activeX"/>
  <Override PartName="/xl/activeX/activeX106.xml" ContentType="application/vnd.ms-office.activeX+xml"/>
  <Override PartName="/xl/activeX/activeX117.xml" ContentType="application/vnd.ms-office.activeX+xml"/>
  <Override PartName="/xl/activeX/activeX135.xml" ContentType="application/vnd.ms-office.activeX+xml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activeX/activeX53.xml" ContentType="application/vnd.ms-office.activeX+xml"/>
  <Override PartName="/xl/activeX/activeX82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3.xml" ContentType="application/vnd.ms-office.activeX+xml"/>
  <Override PartName="/xl/activeX/activeX42.xml" ContentType="application/vnd.ms-office.activeX+xml"/>
  <Override PartName="/xl/activeX/activeX60.xml" ContentType="application/vnd.ms-office.activeX+xml"/>
  <Override PartName="/xl/activeX/activeX71.xml" ContentType="application/vnd.ms-office.activeX+xml"/>
  <Override PartName="/xl/activeX/activeX102.xml" ContentType="application/vnd.ms-office.activeX+xml"/>
  <Override PartName="/xl/activeX/activeX131.xml" ContentType="application/vnd.ms-office.activeX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97.bin" ContentType="application/vnd.ms-office.activeX"/>
  <Override PartName="/xl/activeX/activeX120.xml" ContentType="application/vnd.ms-office.activeX+xml"/>
  <Override PartName="/xl/activeX/activeX7.bin" ContentType="application/vnd.ms-office.activeX"/>
  <Override PartName="/xl/activeX/activeX39.bin" ContentType="application/vnd.ms-office.activeX"/>
  <Override PartName="/xl/activeX/activeX57.bin" ContentType="application/vnd.ms-office.activeX"/>
  <Override PartName="/xl/activeX/activeX86.bin" ContentType="application/vnd.ms-office.activeX"/>
  <Override PartName="/xl/activeX/activeX128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46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35.bin" ContentType="application/vnd.ms-office.activeX"/>
  <Override PartName="/xl/activeX/activeX3.bin" ContentType="application/vnd.ms-office.activeX"/>
  <Override PartName="/xl/activeX/activeX35.bin" ContentType="application/vnd.ms-office.activeX"/>
  <Override PartName="/xl/activeX/activeX53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activeX/activeX124.bin" ContentType="application/vnd.ms-office.activeX"/>
  <Override PartName="/xl/activeX/activeX129.xml" ContentType="application/vnd.ms-office.activeX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worksheets/sheet6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36.xml" ContentType="application/vnd.ms-office.activeX+xml"/>
  <Override PartName="/xl/activeX/activeX65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drawings/drawing5.xml" ContentType="application/vnd.openxmlformats-officedocument.drawing+xml"/>
  <Override PartName="/xl/activeX/activeX107.xml" ContentType="application/vnd.ms-office.activeX+xml"/>
  <Override PartName="/xl/activeX/activeX120.bin" ContentType="application/vnd.ms-office.activeX"/>
  <Override PartName="/xl/activeX/activeX125.xml" ContentType="application/vnd.ms-office.activeX+xml"/>
  <Override PartName="/xl/activeX/activeX4.xml" ContentType="application/vnd.ms-office.activeX+xml"/>
  <Override PartName="/xl/activeX/activeX25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72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32.xml" ContentType="application/vnd.ms-office.activeX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32.xml" ContentType="application/vnd.ms-office.activeX+xml"/>
  <Override PartName="/xl/activeX/activeX61.xml" ContentType="application/vnd.ms-office.activeX+xml"/>
  <Override PartName="/xl/activeX/activeX103.xml" ContentType="application/vnd.ms-office.activeX+xml"/>
  <Override PartName="/xl/activeX/activeX121.xml" ContentType="application/vnd.ms-office.activeX+xml"/>
  <Override PartName="/xl/activeX/activeX21.xml" ContentType="application/vnd.ms-office.activeX+xml"/>
  <Override PartName="/xl/activeX/activeX50.xml" ContentType="application/vnd.ms-office.activeX+xml"/>
  <Override PartName="/xl/activeX/activeX69.bin" ContentType="application/vnd.ms-office.activeX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29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58.bin" ContentType="application/vnd.ms-office.activeX"/>
  <Override PartName="/xl/activeX/activeX76.bin" ContentType="application/vnd.ms-office.activeX"/>
  <Override PartName="/xl/activeX/activeX118.bin" ContentType="application/vnd.ms-office.activeX"/>
  <Override PartName="/xl/activeX/activeX18.bin" ContentType="application/vnd.ms-office.activeX"/>
  <Override PartName="/xl/activeX/activeX36.bin" ContentType="application/vnd.ms-office.activeX"/>
  <Override PartName="/xl/activeX/activeX47.bin" ContentType="application/vnd.ms-office.activeX"/>
  <Override PartName="/xl/activeX/activeX65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99.xml" ContentType="application/vnd.ms-office.activeX+xml"/>
  <Override PartName="/xl/activeX/activeX107.bin" ContentType="application/vnd.ms-office.activeX"/>
  <Override PartName="/xl/activeX/activeX125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worksheets/sheet7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133.xml" ContentType="application/vnd.ms-office.activeX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activeX/activeX81.xml" ContentType="application/vnd.ms-office.activeX+xml"/>
  <Override PartName="/xl/drawings/drawing3.xml" ContentType="application/vnd.openxmlformats-officedocument.drawing+xml"/>
  <Override PartName="/xl/activeX/activeX105.xml" ContentType="application/vnd.ms-office.activeX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comments1.xml" ContentType="application/vnd.openxmlformats-officedocument.spreadsheetml.comments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15150" windowHeight="7815"/>
  </bookViews>
  <sheets>
    <sheet name="Formulario" sheetId="3" r:id="rId1"/>
    <sheet name="Clientes" sheetId="2" r:id="rId2"/>
    <sheet name="Productos" sheetId="1" r:id="rId3"/>
    <sheet name="AUXILIAR" sheetId="5" state="hidden" r:id="rId4"/>
    <sheet name="Planilla OT" sheetId="6" r:id="rId5"/>
    <sheet name="Seguimientos" sheetId="7" state="hidden" r:id="rId6"/>
    <sheet name="Entregas" sheetId="9" r:id="rId7"/>
  </sheets>
  <functionGroups/>
  <definedNames>
    <definedName name="_xlnm._FilterDatabase" localSheetId="4" hidden="1">'Planilla OT'!$A$4:$Y$87149</definedName>
    <definedName name="ano">AUXILIAR!$C$1:$C$24</definedName>
    <definedName name="B">Productos!$A$3</definedName>
    <definedName name="dia">AUXILIAR!$A$1:$A$31</definedName>
    <definedName name="final">Formulario!$B$36</definedName>
    <definedName name="item1">Formulario!$B$26:$P$26</definedName>
    <definedName name="item10">Formulario!$B$35:$P$35</definedName>
    <definedName name="item2">Formulario!$B$27:$P$27</definedName>
    <definedName name="item3">Formulario!$B$28:$P$28</definedName>
    <definedName name="item4">Formulario!$B$29:$P$29</definedName>
    <definedName name="item5">Formulario!$B$30:$P$30</definedName>
    <definedName name="item6">Formulario!$B$31:$P$31</definedName>
    <definedName name="item7">Formulario!$B$32:$P$32</definedName>
    <definedName name="item8">Formulario!$B$33:$P$33</definedName>
    <definedName name="item9">Formulario!$B$34:$P$34</definedName>
    <definedName name="itemm1">Formulario!$B$26:$P$26</definedName>
    <definedName name="itemm10">Formulario!$B$35:$P$35</definedName>
    <definedName name="itemm2">Formulario!$B$27:$P$27</definedName>
    <definedName name="itemm3">Formulario!$B$28:$P$28</definedName>
    <definedName name="itemm4">Formulario!$B$29:$P$29</definedName>
    <definedName name="itemm5">Formulario!$B$30:$P$30</definedName>
    <definedName name="itemm6">Formulario!$B$31:$P$31</definedName>
    <definedName name="itemm7">Formulario!$B$32:$P$32</definedName>
    <definedName name="itemm8">Formulario!$B$33:$P$33</definedName>
    <definedName name="itemm9">Formulario!$B$34:$P$34</definedName>
    <definedName name="Lista1">AUXILIAR!$G$2:$G$3</definedName>
    <definedName name="Lista2">AUXILIAR!$H$2:$H$3</definedName>
    <definedName name="MA">Productos!$A$72</definedName>
    <definedName name="MB">Productos!$A$27</definedName>
    <definedName name="mes">AUXILIAR!$B$1:$B$12</definedName>
    <definedName name="meses">AUXILIAR!$A$1:$A$12</definedName>
    <definedName name="MF">Productos!$A$89</definedName>
    <definedName name="MH">Productos!$A$51</definedName>
    <definedName name="MN">Productos!$A$84</definedName>
    <definedName name="MT">Productos!$A$44</definedName>
    <definedName name="MTER">Productos!$A$62</definedName>
    <definedName name="MTOR">Productos!$A$81</definedName>
    <definedName name="PIV">Productos!$A$95</definedName>
    <definedName name="prod1">Formulario!$B$26</definedName>
    <definedName name="prod10">Formulario!$B$35</definedName>
    <definedName name="prod2">Formulario!$B$27</definedName>
    <definedName name="prod3">Formulario!$B$28</definedName>
    <definedName name="prod4">Formulario!$B$29</definedName>
    <definedName name="prod5">Formulario!$B$30</definedName>
    <definedName name="prod6">Formulario!$B$31</definedName>
    <definedName name="prod7">Formulario!$B$32</definedName>
    <definedName name="prod8">Formulario!$B$33</definedName>
    <definedName name="prod9">Formulario!$B$34</definedName>
    <definedName name="Propiedades">AUXILIAR!$K$2:$K$16</definedName>
    <definedName name="provee">AUXILIAR!$F$2:$F$3</definedName>
    <definedName name="provee1">AUXILIAR!$F$2:$F$4</definedName>
    <definedName name="TAPON">Productos!$A$28</definedName>
    <definedName name="tipoorden">AUXILIAR!$E$2:$E$6</definedName>
  </definedNames>
  <calcPr calcId="125725"/>
</workbook>
</file>

<file path=xl/calcChain.xml><?xml version="1.0" encoding="utf-8"?>
<calcChain xmlns="http://schemas.openxmlformats.org/spreadsheetml/2006/main">
  <c r="Z5" i="6"/>
  <c r="Z6"/>
  <c r="Z9"/>
  <c r="Z7"/>
  <c r="Z8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Z105"/>
  <c r="Z106"/>
  <c r="Z107"/>
  <c r="Z108"/>
  <c r="Z109"/>
  <c r="Z110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Z146"/>
  <c r="Z147"/>
  <c r="Z148"/>
  <c r="Z149"/>
  <c r="Z150"/>
  <c r="Z151"/>
  <c r="Z152"/>
  <c r="Z153"/>
  <c r="Z154"/>
  <c r="Z155"/>
  <c r="Z156"/>
  <c r="Z157"/>
  <c r="Z158"/>
  <c r="Z159"/>
  <c r="Z160"/>
  <c r="Z161"/>
  <c r="Z162"/>
  <c r="Z163"/>
  <c r="Z164"/>
  <c r="Z165"/>
  <c r="Z166"/>
  <c r="Z167"/>
  <c r="Z168"/>
  <c r="Z169"/>
  <c r="Z170"/>
  <c r="Z171"/>
  <c r="Z172"/>
  <c r="Z173"/>
  <c r="Z174"/>
  <c r="Z175"/>
  <c r="Z176"/>
  <c r="Z177"/>
  <c r="Z178"/>
  <c r="Z179"/>
  <c r="Z180"/>
  <c r="Z181"/>
  <c r="Z182"/>
  <c r="Z183"/>
  <c r="Z184"/>
  <c r="Z185"/>
  <c r="Z186"/>
  <c r="Z187"/>
  <c r="Z188"/>
  <c r="Z189"/>
  <c r="Z190"/>
  <c r="Z191"/>
  <c r="Z192"/>
  <c r="Z193"/>
  <c r="Z194"/>
  <c r="Z195"/>
  <c r="Z196"/>
  <c r="Z197"/>
  <c r="Z198"/>
  <c r="Z199"/>
  <c r="Z200"/>
  <c r="Z201"/>
  <c r="Z202"/>
  <c r="Z203"/>
  <c r="Z204"/>
  <c r="Z205"/>
  <c r="Z206"/>
  <c r="Z207"/>
  <c r="Z208"/>
  <c r="Z209"/>
  <c r="Z210"/>
  <c r="Z211"/>
  <c r="Z212"/>
  <c r="Z213"/>
  <c r="Z214"/>
  <c r="Z215"/>
  <c r="Z216"/>
  <c r="Z217"/>
  <c r="Z218"/>
  <c r="Z219"/>
  <c r="Z220"/>
  <c r="Z221"/>
  <c r="Z222"/>
  <c r="Z223"/>
  <c r="Z224"/>
  <c r="Z225"/>
  <c r="Z226"/>
  <c r="Z227"/>
  <c r="Z228"/>
  <c r="Z229"/>
  <c r="Z230"/>
  <c r="Z231"/>
  <c r="Z232"/>
  <c r="Z233"/>
  <c r="Z234"/>
  <c r="Z235"/>
  <c r="Z236"/>
  <c r="Z237"/>
  <c r="Z238"/>
  <c r="Z239"/>
  <c r="Z240"/>
  <c r="Z241"/>
  <c r="Z242"/>
  <c r="Z243"/>
  <c r="Z244"/>
  <c r="Z245"/>
  <c r="Z246"/>
  <c r="Z247"/>
  <c r="Z248"/>
  <c r="Z249"/>
  <c r="Z250"/>
  <c r="Z251"/>
  <c r="Z252"/>
  <c r="Z253"/>
  <c r="Z254"/>
  <c r="Z255"/>
  <c r="Z256"/>
  <c r="Z257"/>
  <c r="Z258"/>
  <c r="Z259"/>
  <c r="Z260"/>
  <c r="Z261"/>
  <c r="Z262"/>
  <c r="Z263"/>
  <c r="Z264"/>
  <c r="Z265"/>
  <c r="Z266"/>
  <c r="Z267"/>
  <c r="Z268"/>
  <c r="Z269"/>
  <c r="Z270"/>
  <c r="Z271"/>
  <c r="Z272"/>
  <c r="Z273"/>
  <c r="Z274"/>
  <c r="Z275"/>
  <c r="Z276"/>
  <c r="Z277"/>
  <c r="Z278"/>
  <c r="Z279"/>
  <c r="Z280"/>
  <c r="Z281"/>
  <c r="Z282"/>
  <c r="Z283"/>
  <c r="Z284"/>
  <c r="Z285"/>
  <c r="Z286"/>
  <c r="Z287"/>
  <c r="Z288"/>
  <c r="Z289"/>
  <c r="Z290"/>
  <c r="Z291"/>
  <c r="Z292"/>
  <c r="Z293"/>
  <c r="Z294"/>
  <c r="Z295"/>
  <c r="Z296"/>
  <c r="Z297"/>
  <c r="Z298"/>
  <c r="Z299"/>
  <c r="Z300"/>
  <c r="Z301"/>
  <c r="Z302"/>
  <c r="Z303"/>
  <c r="Z304"/>
  <c r="Z305"/>
  <c r="Z306"/>
  <c r="Z307"/>
  <c r="Z308"/>
  <c r="Z309"/>
  <c r="Z310"/>
  <c r="Z311"/>
  <c r="Z312"/>
  <c r="Z313"/>
  <c r="Z314"/>
  <c r="Z315"/>
  <c r="Z316"/>
  <c r="Z317"/>
  <c r="Z318"/>
  <c r="Z319"/>
  <c r="Z320"/>
  <c r="Z321"/>
  <c r="Z322"/>
  <c r="Z323"/>
  <c r="Z324"/>
  <c r="Z325"/>
  <c r="Z326"/>
  <c r="Z327"/>
  <c r="Z328"/>
  <c r="Z329"/>
  <c r="Z330"/>
  <c r="Z331"/>
  <c r="Z332"/>
  <c r="Z333"/>
  <c r="Z334"/>
  <c r="Z335"/>
  <c r="Z336"/>
  <c r="Z337"/>
  <c r="Z338"/>
  <c r="Z339"/>
  <c r="Z340"/>
  <c r="Z341"/>
  <c r="Z342"/>
  <c r="Z343"/>
  <c r="Z344"/>
  <c r="Z345"/>
  <c r="Z346"/>
  <c r="Z347"/>
  <c r="Z348"/>
  <c r="Z349"/>
  <c r="Z350"/>
  <c r="Z351"/>
  <c r="Z352"/>
  <c r="Z353"/>
  <c r="Z354"/>
  <c r="Z355"/>
  <c r="Z356"/>
  <c r="Z357"/>
  <c r="Z358"/>
  <c r="Z359"/>
  <c r="Z360"/>
  <c r="Z361"/>
  <c r="Z362"/>
  <c r="Z363"/>
  <c r="Z364"/>
  <c r="Z365"/>
  <c r="Z366"/>
  <c r="Z367"/>
  <c r="Z368"/>
  <c r="Z369"/>
  <c r="Z370"/>
  <c r="Z371"/>
  <c r="Z372"/>
  <c r="Z373"/>
  <c r="Z374"/>
  <c r="Z375"/>
  <c r="Z376"/>
  <c r="Z377"/>
  <c r="Z378"/>
  <c r="Z379"/>
  <c r="Z380"/>
  <c r="Z381"/>
  <c r="Z382"/>
  <c r="Z383"/>
  <c r="Z384"/>
  <c r="Z385"/>
  <c r="Z386"/>
  <c r="Z387"/>
  <c r="Z388"/>
  <c r="Z389"/>
  <c r="Z390"/>
  <c r="Z391"/>
  <c r="Z392"/>
  <c r="Z393"/>
  <c r="Z394"/>
  <c r="Z395"/>
  <c r="Z396"/>
  <c r="Z397"/>
  <c r="Z398"/>
  <c r="Z399"/>
  <c r="Z400"/>
  <c r="Z401"/>
  <c r="Z402"/>
  <c r="Z403"/>
  <c r="Z404"/>
  <c r="Z405"/>
  <c r="Z406"/>
  <c r="Z407"/>
  <c r="Z408"/>
  <c r="Z409"/>
  <c r="Z410"/>
  <c r="Z411"/>
  <c r="Z412"/>
  <c r="Z413"/>
  <c r="Z414"/>
  <c r="Z415"/>
  <c r="Z416"/>
  <c r="Z417"/>
  <c r="Z418"/>
  <c r="Z419"/>
  <c r="Z420"/>
  <c r="Z421"/>
  <c r="Z422"/>
  <c r="Z423"/>
  <c r="Z424"/>
  <c r="Z425"/>
  <c r="Z426"/>
  <c r="Z427"/>
  <c r="Z428"/>
  <c r="Z429"/>
  <c r="Z430"/>
  <c r="Z431"/>
  <c r="Z432"/>
  <c r="Z433"/>
  <c r="Z434"/>
  <c r="Z435"/>
  <c r="Z436"/>
  <c r="Z437"/>
  <c r="Z438"/>
  <c r="Z439"/>
  <c r="Z440"/>
  <c r="Z441"/>
  <c r="Z442"/>
  <c r="Z443"/>
  <c r="Z444"/>
  <c r="Z445"/>
  <c r="Z446"/>
  <c r="Z447"/>
  <c r="Z448"/>
  <c r="Z449"/>
  <c r="Z450"/>
  <c r="Z451"/>
  <c r="Z452"/>
  <c r="Z453"/>
  <c r="Z454"/>
  <c r="Z455"/>
  <c r="Z456"/>
  <c r="Z457"/>
  <c r="Z458"/>
  <c r="Z459"/>
  <c r="Z460"/>
  <c r="Z461"/>
  <c r="Z462"/>
  <c r="Z463"/>
  <c r="Z464"/>
  <c r="Z465"/>
  <c r="Z466"/>
  <c r="Z467"/>
  <c r="Z468"/>
  <c r="Z469"/>
  <c r="Z470"/>
  <c r="Z471"/>
  <c r="Z472"/>
  <c r="Z473"/>
  <c r="Z474"/>
  <c r="Z475"/>
  <c r="Z476"/>
  <c r="Z477"/>
  <c r="Z478"/>
  <c r="Z479"/>
  <c r="Z480"/>
  <c r="Z481"/>
  <c r="Z482"/>
  <c r="Z483"/>
  <c r="Z484"/>
  <c r="Z485"/>
  <c r="Z486"/>
  <c r="Z487"/>
  <c r="Z488"/>
  <c r="Z489"/>
  <c r="Z490"/>
  <c r="Z491"/>
  <c r="Z492"/>
  <c r="Z493"/>
  <c r="Z494"/>
  <c r="Z495"/>
  <c r="Z496"/>
  <c r="Z497"/>
  <c r="Z498"/>
  <c r="Z499"/>
  <c r="Z500"/>
  <c r="Z501"/>
  <c r="Z502"/>
  <c r="Z503"/>
  <c r="Z504"/>
  <c r="Z505"/>
  <c r="Z506"/>
  <c r="Z507"/>
  <c r="Z508"/>
  <c r="Z509"/>
  <c r="Z510"/>
  <c r="Z511"/>
  <c r="Z512"/>
  <c r="Z513"/>
  <c r="Z514"/>
  <c r="Z515"/>
  <c r="Z516"/>
  <c r="Z517"/>
  <c r="Z518"/>
  <c r="Z519"/>
  <c r="Z520"/>
  <c r="Z521"/>
  <c r="Z522"/>
  <c r="Z523"/>
  <c r="Z524"/>
  <c r="Z525"/>
  <c r="Z526"/>
  <c r="Z527"/>
  <c r="Z528"/>
  <c r="Z529"/>
  <c r="Z530"/>
  <c r="Z531"/>
  <c r="Z532"/>
  <c r="Z533"/>
  <c r="Z534"/>
  <c r="Z535"/>
  <c r="Z536"/>
  <c r="Z537"/>
  <c r="Z538"/>
  <c r="Z539"/>
  <c r="Z540"/>
  <c r="Z541"/>
  <c r="Z542"/>
  <c r="Z543"/>
  <c r="Z544"/>
  <c r="Z545"/>
  <c r="Z546"/>
  <c r="Z547"/>
  <c r="Z548"/>
  <c r="Z549"/>
  <c r="Z550"/>
  <c r="Z551"/>
  <c r="Z552"/>
  <c r="Z553"/>
  <c r="Z554"/>
  <c r="Z555"/>
  <c r="Z556"/>
  <c r="Z557"/>
  <c r="Z558"/>
  <c r="Z559"/>
  <c r="Z560"/>
  <c r="Z561"/>
  <c r="Z562"/>
  <c r="Z563"/>
  <c r="Z564"/>
  <c r="Z565"/>
  <c r="Z566"/>
  <c r="Z567"/>
  <c r="Z568"/>
  <c r="Z569"/>
  <c r="Z570"/>
  <c r="Z571"/>
  <c r="Z572"/>
  <c r="Z573"/>
  <c r="Z574"/>
  <c r="Z575"/>
  <c r="Z576"/>
  <c r="Z577"/>
  <c r="Z578"/>
  <c r="Z579"/>
  <c r="Z580"/>
  <c r="Z581"/>
  <c r="Z582"/>
  <c r="Z583"/>
  <c r="Z584"/>
  <c r="Z585"/>
  <c r="Z586"/>
  <c r="Z587"/>
  <c r="Z588"/>
  <c r="Z589"/>
  <c r="Z590"/>
  <c r="Z591"/>
  <c r="Z592"/>
  <c r="Z593"/>
  <c r="Z594"/>
  <c r="Z595"/>
  <c r="Z596"/>
  <c r="Z597"/>
  <c r="Z598"/>
  <c r="Z599"/>
  <c r="Z600"/>
  <c r="Z601"/>
  <c r="Z602"/>
  <c r="Z603"/>
  <c r="Z604"/>
  <c r="Z605"/>
  <c r="Z606"/>
  <c r="Z607"/>
  <c r="Z608"/>
  <c r="Z609"/>
  <c r="Z610"/>
  <c r="Z611"/>
  <c r="Z612"/>
  <c r="Z613"/>
  <c r="Z614"/>
  <c r="Z615"/>
  <c r="Z616"/>
  <c r="Z617"/>
  <c r="Z618"/>
  <c r="Z619"/>
  <c r="Z620"/>
  <c r="Z621"/>
  <c r="Z622"/>
  <c r="Z623"/>
  <c r="Z624"/>
  <c r="Z625"/>
  <c r="Z626"/>
  <c r="Z627"/>
  <c r="Z628"/>
  <c r="Z629"/>
  <c r="Z630"/>
  <c r="Z631"/>
  <c r="Z632"/>
  <c r="Z633"/>
  <c r="Z634"/>
  <c r="Z635"/>
  <c r="Z636"/>
  <c r="Z637"/>
  <c r="Z638"/>
  <c r="Z639"/>
  <c r="Z640"/>
  <c r="Z641"/>
  <c r="Z642"/>
  <c r="Z643"/>
  <c r="Z644"/>
  <c r="Z645"/>
  <c r="Z646"/>
  <c r="Z647"/>
  <c r="Z648"/>
  <c r="Z649"/>
  <c r="Z650"/>
  <c r="Z651"/>
  <c r="Z652"/>
  <c r="Z653"/>
  <c r="Z654"/>
  <c r="Z655"/>
  <c r="Z656"/>
  <c r="Z657"/>
  <c r="Z658"/>
  <c r="Z659"/>
  <c r="Z660"/>
  <c r="Z661"/>
  <c r="Z662"/>
  <c r="Z663"/>
  <c r="Z664"/>
  <c r="Z665"/>
  <c r="Z666"/>
  <c r="Z667"/>
  <c r="Z668"/>
  <c r="Z669"/>
  <c r="Z670"/>
  <c r="Z671"/>
  <c r="Z672"/>
  <c r="Z673"/>
  <c r="Z674"/>
  <c r="Z675"/>
  <c r="Z676"/>
  <c r="Z677"/>
  <c r="Z678"/>
  <c r="Z679"/>
  <c r="Z680"/>
  <c r="Z681"/>
  <c r="Z682"/>
  <c r="Z683"/>
  <c r="Z684"/>
  <c r="Z685"/>
  <c r="Z686"/>
  <c r="Z687"/>
  <c r="Z688"/>
  <c r="Z689"/>
  <c r="Z690"/>
  <c r="Z691"/>
  <c r="Z692"/>
  <c r="Z693"/>
  <c r="Z694"/>
  <c r="Z695"/>
  <c r="Z696"/>
  <c r="Z697"/>
  <c r="Z698"/>
  <c r="Z699"/>
  <c r="Z700"/>
  <c r="Z701"/>
  <c r="Z702"/>
  <c r="Z703"/>
  <c r="Z704"/>
  <c r="Z705"/>
  <c r="Z706"/>
  <c r="Z707"/>
  <c r="Z708"/>
  <c r="Z709"/>
  <c r="Z710"/>
  <c r="Z711"/>
  <c r="Z712"/>
  <c r="Z713"/>
  <c r="Z714"/>
  <c r="Z715"/>
  <c r="Z716"/>
  <c r="Z717"/>
  <c r="Z718"/>
  <c r="Z719"/>
  <c r="Z720"/>
  <c r="Z721"/>
  <c r="Z722"/>
  <c r="Z723"/>
  <c r="Z724"/>
  <c r="Z725"/>
  <c r="Z726"/>
  <c r="Z727"/>
  <c r="Z728"/>
  <c r="Z729"/>
  <c r="Z730"/>
  <c r="Z731"/>
  <c r="Z732"/>
  <c r="Z733"/>
  <c r="Z734"/>
  <c r="Z735"/>
  <c r="Z736"/>
  <c r="Z737"/>
  <c r="Z738"/>
  <c r="Z739"/>
  <c r="Z740"/>
  <c r="Z741"/>
  <c r="Z742"/>
  <c r="Z743"/>
  <c r="Z744"/>
  <c r="Z745"/>
  <c r="Z746"/>
  <c r="Z747"/>
  <c r="Z748"/>
  <c r="Z749"/>
  <c r="Z750"/>
  <c r="Z751"/>
  <c r="Z752"/>
  <c r="Z753"/>
  <c r="Z754"/>
  <c r="Z755"/>
  <c r="Z756"/>
  <c r="Z757"/>
  <c r="Z758"/>
  <c r="Z759"/>
  <c r="Z760"/>
  <c r="Z761"/>
  <c r="Z762"/>
  <c r="Z763"/>
  <c r="Z764"/>
  <c r="Z765"/>
  <c r="Z766"/>
  <c r="Z767"/>
  <c r="Z768"/>
  <c r="Z769"/>
  <c r="Z770"/>
  <c r="Z771"/>
  <c r="Z772"/>
  <c r="Z773"/>
  <c r="Z774"/>
  <c r="Z775"/>
  <c r="Z776"/>
  <c r="Z777"/>
  <c r="Z778"/>
  <c r="Z779"/>
  <c r="Z780"/>
  <c r="Z781"/>
  <c r="Z782"/>
  <c r="Z783"/>
  <c r="Z784"/>
  <c r="Z785"/>
  <c r="Z786"/>
  <c r="Z787"/>
  <c r="Z788"/>
  <c r="Z789"/>
  <c r="Z790"/>
  <c r="Z791"/>
  <c r="Z792"/>
  <c r="Z793"/>
  <c r="Z794"/>
  <c r="Z795"/>
  <c r="Z796"/>
  <c r="Z797"/>
  <c r="Z798"/>
  <c r="Z799"/>
  <c r="Z800"/>
  <c r="Z801"/>
  <c r="Z802"/>
  <c r="Z803"/>
  <c r="Z804"/>
  <c r="Z805"/>
  <c r="Z806"/>
  <c r="Z807"/>
  <c r="Z808"/>
  <c r="Z809"/>
  <c r="Z810"/>
  <c r="Z811"/>
  <c r="Z812"/>
  <c r="Z813"/>
  <c r="Z814"/>
  <c r="Z815"/>
  <c r="Z816"/>
  <c r="Z817"/>
  <c r="Z818"/>
  <c r="Z819"/>
  <c r="Z820"/>
  <c r="Z821"/>
  <c r="Z822"/>
  <c r="Z823"/>
  <c r="Z824"/>
  <c r="Z825"/>
  <c r="Z826"/>
  <c r="Z827"/>
  <c r="Z828"/>
  <c r="Z829"/>
  <c r="Z830"/>
  <c r="Z831"/>
  <c r="Z832"/>
  <c r="Z833"/>
  <c r="Z834"/>
  <c r="Z835"/>
  <c r="Z836"/>
  <c r="Z837"/>
  <c r="Z838"/>
  <c r="Z839"/>
  <c r="Z840"/>
  <c r="Z841"/>
  <c r="Z842"/>
  <c r="Z843"/>
  <c r="Z844"/>
  <c r="Z845"/>
  <c r="Z846"/>
  <c r="Z847"/>
  <c r="Z848"/>
  <c r="Z849"/>
  <c r="Z850"/>
  <c r="Z851"/>
  <c r="Z852"/>
  <c r="Z853"/>
  <c r="Z854"/>
  <c r="Z855"/>
  <c r="Z856"/>
  <c r="Z857"/>
  <c r="Z858"/>
  <c r="Z859"/>
  <c r="Z860"/>
  <c r="Z861"/>
  <c r="Z862"/>
  <c r="Z863"/>
  <c r="Z864"/>
  <c r="Z865"/>
  <c r="Z866"/>
  <c r="Z867"/>
  <c r="Z868"/>
  <c r="Z869"/>
  <c r="Z870"/>
  <c r="Z871"/>
  <c r="Z872"/>
  <c r="Z873"/>
  <c r="Z874"/>
  <c r="Z875"/>
  <c r="Z876"/>
  <c r="Z877"/>
  <c r="Z878"/>
  <c r="Z879"/>
  <c r="Z880"/>
  <c r="Z881"/>
  <c r="Z882"/>
  <c r="Z883"/>
  <c r="Z884"/>
  <c r="Z885"/>
  <c r="Z886"/>
  <c r="Z887"/>
  <c r="Z888"/>
  <c r="Z889"/>
  <c r="Z890"/>
  <c r="Z891"/>
  <c r="Z892"/>
  <c r="Z893"/>
  <c r="Z894"/>
  <c r="Z895"/>
  <c r="Z896"/>
  <c r="Z897"/>
  <c r="Z898"/>
  <c r="Z899"/>
  <c r="Z900"/>
  <c r="Z901"/>
  <c r="Z902"/>
  <c r="Z903"/>
  <c r="Z904"/>
  <c r="Z905"/>
  <c r="Z906"/>
  <c r="Z907"/>
  <c r="Z908"/>
  <c r="Z909"/>
  <c r="Z910"/>
  <c r="Z911"/>
  <c r="Z912"/>
  <c r="Z913"/>
  <c r="Z914"/>
  <c r="Z915"/>
  <c r="Z916"/>
  <c r="Z917"/>
  <c r="Z918"/>
  <c r="Z919"/>
  <c r="Z920"/>
  <c r="Z921"/>
  <c r="Z922"/>
  <c r="Z923"/>
  <c r="Z924"/>
  <c r="Z925"/>
  <c r="Z926"/>
  <c r="Z927"/>
  <c r="Z928"/>
  <c r="Z929"/>
  <c r="Z930"/>
  <c r="Z931"/>
  <c r="Z932"/>
  <c r="Z933"/>
  <c r="Z934"/>
  <c r="Z935"/>
  <c r="Z936"/>
  <c r="Z937"/>
  <c r="Z938"/>
  <c r="Z939"/>
  <c r="Z940"/>
  <c r="Z941"/>
  <c r="Z942"/>
  <c r="Z943"/>
  <c r="Z944"/>
  <c r="Z945"/>
  <c r="Z946"/>
  <c r="Z947"/>
  <c r="Z948"/>
  <c r="Z949"/>
  <c r="Z950"/>
  <c r="Z951"/>
  <c r="Z952"/>
  <c r="Z953"/>
  <c r="Z954"/>
  <c r="Z955"/>
  <c r="Z956"/>
  <c r="Z957"/>
  <c r="Z958"/>
  <c r="Z959"/>
  <c r="Z960"/>
  <c r="Z961"/>
  <c r="Z962"/>
  <c r="Z963"/>
  <c r="Z964"/>
  <c r="Z965"/>
  <c r="Z966"/>
  <c r="Z967"/>
  <c r="Z968"/>
  <c r="Z969"/>
  <c r="Z970"/>
  <c r="Z971"/>
  <c r="Z972"/>
  <c r="Z973"/>
  <c r="Z974"/>
  <c r="Z975"/>
  <c r="Z976"/>
  <c r="Z977"/>
  <c r="Z978"/>
  <c r="Z979"/>
  <c r="Z980"/>
  <c r="Z981"/>
  <c r="Z982"/>
  <c r="Z983"/>
  <c r="Z984"/>
  <c r="Z985"/>
  <c r="Z986"/>
  <c r="Z987"/>
  <c r="Z988"/>
  <c r="Z989"/>
  <c r="Z990"/>
  <c r="Z991"/>
  <c r="Z992"/>
  <c r="Z993"/>
  <c r="Z994"/>
  <c r="Z995"/>
  <c r="Z996"/>
  <c r="Z997"/>
  <c r="Z998"/>
  <c r="Z999"/>
  <c r="Z1000"/>
  <c r="Z1001"/>
  <c r="Z1002"/>
  <c r="Z1003"/>
  <c r="Z1004"/>
  <c r="Z1005"/>
  <c r="Z1006"/>
  <c r="Z1007"/>
  <c r="Z1008"/>
  <c r="Z1009"/>
  <c r="Z1010"/>
  <c r="Z1011"/>
  <c r="Z1012"/>
  <c r="Z1013"/>
  <c r="Z1014"/>
  <c r="Z1015"/>
  <c r="Z1016"/>
  <c r="Z1017"/>
  <c r="Z1018"/>
  <c r="Z1019"/>
  <c r="Z1020"/>
  <c r="Z1021"/>
  <c r="Z1022"/>
  <c r="Z1023"/>
  <c r="Z1024"/>
  <c r="Z1025"/>
  <c r="Z1026"/>
  <c r="Z1027"/>
  <c r="Z1028"/>
  <c r="Z1029"/>
  <c r="Z1030"/>
  <c r="Z1031"/>
  <c r="Z1032"/>
  <c r="Z1033"/>
  <c r="Z1034"/>
  <c r="Z1035"/>
  <c r="Z1036"/>
  <c r="Z1037"/>
  <c r="Z1038"/>
  <c r="Z1039"/>
  <c r="Z1040"/>
  <c r="Z1041"/>
  <c r="Z1042"/>
  <c r="Z1043"/>
  <c r="Z1044"/>
  <c r="Z1045"/>
  <c r="Z1046"/>
  <c r="Z1047"/>
  <c r="Z1048"/>
  <c r="Z1049"/>
  <c r="Z1050"/>
  <c r="Z1051"/>
  <c r="Z1052"/>
  <c r="Z1053"/>
  <c r="Z1054"/>
  <c r="Z1055"/>
  <c r="Z1056"/>
  <c r="Z1057"/>
  <c r="Z1058"/>
  <c r="Z1059"/>
  <c r="Z1060"/>
  <c r="Z1061"/>
  <c r="Z1062"/>
  <c r="Z1063"/>
  <c r="Z1064"/>
  <c r="Z1065"/>
  <c r="Z1066"/>
  <c r="Z1067"/>
  <c r="Z1068"/>
  <c r="Z1069"/>
  <c r="Z1070"/>
  <c r="Z1071"/>
  <c r="Z1072"/>
  <c r="Z1073"/>
  <c r="Z1074"/>
  <c r="Z1075"/>
  <c r="Z1076"/>
  <c r="Z1077"/>
  <c r="Z1078"/>
  <c r="Z1079"/>
  <c r="Z1080"/>
  <c r="Z1081"/>
  <c r="Z1082"/>
  <c r="Z1083"/>
  <c r="Z1084"/>
  <c r="Z1085"/>
  <c r="Z1086"/>
  <c r="Z1087"/>
  <c r="Z1088"/>
  <c r="Z1089"/>
  <c r="Z1090"/>
  <c r="Z1091"/>
  <c r="Z1092"/>
  <c r="Z1093"/>
  <c r="Z1094"/>
  <c r="Z1095"/>
  <c r="Z1096"/>
  <c r="Z1097"/>
  <c r="Z1098"/>
  <c r="Z1099"/>
  <c r="Z1100"/>
  <c r="Z1101"/>
  <c r="Z1102"/>
  <c r="Z1103"/>
  <c r="Z1104"/>
  <c r="Z1105"/>
  <c r="Z1106"/>
  <c r="Z1107"/>
  <c r="Z1108"/>
  <c r="Z1109"/>
  <c r="Z1110"/>
  <c r="Z1111"/>
  <c r="Z1112"/>
  <c r="Z1113"/>
  <c r="Z1114"/>
  <c r="Z1115"/>
  <c r="Z1116"/>
  <c r="Z1117"/>
  <c r="Z1118"/>
  <c r="Z1119"/>
  <c r="Z1120"/>
  <c r="Z1121"/>
  <c r="Z1122"/>
  <c r="Z1123"/>
  <c r="Z1124"/>
  <c r="Z1125"/>
  <c r="Z1126"/>
  <c r="Z1127"/>
  <c r="Z1128"/>
  <c r="Z1129"/>
  <c r="Z1130"/>
  <c r="Z1131"/>
  <c r="Z1132"/>
  <c r="Z1133"/>
  <c r="Z1134"/>
  <c r="Z1135"/>
  <c r="Z1136"/>
  <c r="Z1137"/>
  <c r="Z1138"/>
  <c r="Z1139"/>
  <c r="Z1140"/>
  <c r="Z1141"/>
  <c r="Z1142"/>
  <c r="Z1143"/>
  <c r="Z1144"/>
  <c r="Z1145"/>
  <c r="Z1146"/>
  <c r="Z1147"/>
  <c r="Z1148"/>
  <c r="Z1149"/>
  <c r="Z1150"/>
  <c r="Z1151"/>
  <c r="Z1152"/>
  <c r="Z1153"/>
  <c r="Z1154"/>
  <c r="Z1155"/>
  <c r="Z1156"/>
  <c r="Z1157"/>
  <c r="Z1158"/>
  <c r="Z1159"/>
  <c r="Z1160"/>
  <c r="Z1161"/>
  <c r="Z1162"/>
  <c r="Z1163"/>
  <c r="Z1164"/>
  <c r="Z1165"/>
  <c r="Z1166"/>
  <c r="Z1167"/>
  <c r="Z1168"/>
  <c r="Z1169"/>
  <c r="Z1170"/>
  <c r="Z1171"/>
  <c r="Z1172"/>
  <c r="Z1173"/>
  <c r="Z1174"/>
  <c r="Z1175"/>
  <c r="Z1176"/>
  <c r="Z1177"/>
  <c r="Z1178"/>
  <c r="Z1179"/>
  <c r="Z1180"/>
  <c r="Z1181"/>
  <c r="Z1182"/>
  <c r="Z1183"/>
  <c r="Z1184"/>
  <c r="Z1185"/>
  <c r="Z1186"/>
  <c r="Z1187"/>
  <c r="Z1188"/>
  <c r="Z1189"/>
  <c r="Z1190"/>
  <c r="Z1191"/>
  <c r="Z1192"/>
  <c r="Z1193"/>
  <c r="Z1194"/>
  <c r="Z1195"/>
  <c r="Z1196"/>
  <c r="Z1197"/>
  <c r="Z1198"/>
  <c r="Z1199"/>
  <c r="Z1200"/>
  <c r="Z1201"/>
  <c r="Z1202"/>
  <c r="Z1203"/>
  <c r="Z1204"/>
  <c r="Z1205"/>
  <c r="Z1206"/>
  <c r="Z1207"/>
  <c r="Z1208"/>
  <c r="Z1209"/>
  <c r="Z1210"/>
  <c r="Z1211"/>
  <c r="Z1212"/>
  <c r="Z1213"/>
  <c r="Z1214"/>
  <c r="Z1215"/>
  <c r="Z1216"/>
  <c r="Z1217"/>
  <c r="Z1218"/>
  <c r="Z1219"/>
  <c r="Z1220"/>
  <c r="Z1221"/>
  <c r="Z1222"/>
  <c r="Z1223"/>
  <c r="Z1224"/>
  <c r="Z1225"/>
  <c r="Z1226"/>
  <c r="Z1227"/>
  <c r="Z1228"/>
  <c r="Z1229"/>
  <c r="Z1230"/>
  <c r="Z1231"/>
  <c r="Z1232"/>
  <c r="Z1233"/>
  <c r="Z1234"/>
  <c r="Z1235"/>
  <c r="Z1236"/>
  <c r="Z1237"/>
  <c r="Z1238"/>
  <c r="Z1239"/>
  <c r="Z1240"/>
  <c r="Z1241"/>
  <c r="Z1242"/>
  <c r="Z1243"/>
  <c r="Z1244"/>
  <c r="Z1245"/>
  <c r="Z1246"/>
  <c r="Z1247"/>
  <c r="Z1248"/>
  <c r="Z1249"/>
  <c r="Z1250"/>
  <c r="Z1251"/>
  <c r="Z1252"/>
  <c r="Z1253"/>
  <c r="Z1254"/>
  <c r="Z1255"/>
  <c r="Z1256"/>
  <c r="Z1257"/>
  <c r="Z1258"/>
  <c r="Z1259"/>
  <c r="Z1260"/>
  <c r="Z1261"/>
  <c r="Z1262"/>
  <c r="Z1263"/>
  <c r="Z1264"/>
  <c r="Z1265"/>
  <c r="Z1266"/>
  <c r="Z1267"/>
  <c r="Z1268"/>
  <c r="Z1269"/>
  <c r="Z1270"/>
  <c r="Z1271"/>
  <c r="Z1272"/>
  <c r="Z1273"/>
  <c r="Z1274"/>
  <c r="Z1275"/>
  <c r="Z1276"/>
  <c r="Z1277"/>
  <c r="Z1278"/>
  <c r="Z1279"/>
  <c r="Z1280"/>
  <c r="Z1281"/>
  <c r="Z1282"/>
  <c r="Z1283"/>
  <c r="Z1284"/>
  <c r="Z1285"/>
  <c r="Z1286"/>
  <c r="Z1287"/>
  <c r="Z1288"/>
  <c r="Z1289"/>
  <c r="Z1290"/>
  <c r="Z1291"/>
  <c r="Z1292"/>
  <c r="Z1293"/>
  <c r="Z1294"/>
  <c r="Z1295"/>
  <c r="Z1296"/>
  <c r="Z1297"/>
  <c r="Z1298"/>
  <c r="Z1299"/>
  <c r="Z1300"/>
  <c r="Z1301"/>
  <c r="Z1302"/>
  <c r="Z1303"/>
  <c r="Z1304"/>
  <c r="Z1305"/>
  <c r="Z1306"/>
  <c r="Z1307"/>
  <c r="Z1308"/>
  <c r="Z1309"/>
  <c r="Z1310"/>
  <c r="Z1311"/>
  <c r="Z1312"/>
  <c r="Z1313"/>
  <c r="Z1314"/>
  <c r="Z1315"/>
  <c r="Z1316"/>
  <c r="Z1317"/>
  <c r="Z1318"/>
  <c r="Z1319"/>
  <c r="Z1320"/>
  <c r="Z1321"/>
  <c r="Z1322"/>
  <c r="Z1323"/>
  <c r="Z1324"/>
  <c r="Z1325"/>
  <c r="Z1326"/>
  <c r="Z1327"/>
  <c r="Z1328"/>
  <c r="Z1329"/>
  <c r="Z1330"/>
  <c r="Z1331"/>
  <c r="Z1332"/>
  <c r="Z1333"/>
  <c r="Z1334"/>
  <c r="Z1335"/>
  <c r="Z1336"/>
  <c r="Z1337"/>
  <c r="Z1338"/>
  <c r="Z1339"/>
  <c r="Z1340"/>
  <c r="Z1341"/>
  <c r="Z1342"/>
  <c r="Z1343"/>
  <c r="Z1344"/>
  <c r="Z1345"/>
  <c r="Z1346"/>
  <c r="Z1347"/>
  <c r="Z1348"/>
  <c r="Z1349"/>
  <c r="Z1350"/>
  <c r="Z1351"/>
  <c r="Z1352"/>
  <c r="Z1353"/>
  <c r="Z1354"/>
  <c r="Z1355"/>
  <c r="Z1356"/>
  <c r="Z1357"/>
  <c r="Z1358"/>
  <c r="Z1359"/>
  <c r="Z1360"/>
  <c r="Z1361"/>
  <c r="Z1362"/>
  <c r="Z1363"/>
  <c r="Z1364"/>
  <c r="Z1365"/>
  <c r="Z1366"/>
  <c r="Z1367"/>
  <c r="Z1368"/>
  <c r="Z1369"/>
  <c r="Z1370"/>
  <c r="Z1371"/>
  <c r="Z1372"/>
  <c r="Z1373"/>
  <c r="Z1374"/>
  <c r="Z1375"/>
  <c r="Z1376"/>
  <c r="Z1377"/>
  <c r="Z1378"/>
  <c r="Z1379"/>
  <c r="Z1380"/>
  <c r="Z1381"/>
  <c r="Z1382"/>
  <c r="Z1383"/>
  <c r="Z1384"/>
  <c r="Z1385"/>
  <c r="Z1386"/>
  <c r="Z1387"/>
  <c r="Z1388"/>
  <c r="Z1389"/>
  <c r="Z1390"/>
  <c r="Z1391"/>
  <c r="Z1392"/>
  <c r="Z1393"/>
  <c r="Z1394"/>
  <c r="Z1395"/>
  <c r="Z1396"/>
  <c r="Z1397"/>
  <c r="Z1398"/>
  <c r="Z1399"/>
  <c r="Z1400"/>
  <c r="Z1401"/>
  <c r="Z1402"/>
  <c r="Z1403"/>
  <c r="Z1404"/>
  <c r="Z1405"/>
  <c r="Z1406"/>
  <c r="Z1407"/>
  <c r="Z1408"/>
  <c r="Z1409"/>
  <c r="Z1410"/>
  <c r="Z1411"/>
  <c r="Z1412"/>
  <c r="Z1413"/>
  <c r="Z1414"/>
  <c r="Z1415"/>
  <c r="Z1416"/>
  <c r="Z1417"/>
  <c r="Z1418"/>
  <c r="Z1419"/>
  <c r="Z1420"/>
  <c r="Z1421"/>
  <c r="Z1422"/>
  <c r="Z1423"/>
  <c r="Z1424"/>
  <c r="Z1425"/>
  <c r="Z1426"/>
  <c r="Z1427"/>
  <c r="Z1428"/>
  <c r="Z1429"/>
  <c r="Z1430"/>
  <c r="Z1431"/>
  <c r="Z1432"/>
  <c r="Z1433"/>
  <c r="Z1434"/>
  <c r="Z1435"/>
  <c r="Z1436"/>
  <c r="Z1437"/>
  <c r="Z1438"/>
  <c r="Z1439"/>
  <c r="Z1440"/>
  <c r="Z1441"/>
  <c r="Z1442"/>
  <c r="Z1443"/>
  <c r="Z1444"/>
  <c r="Z1445"/>
  <c r="Z1446"/>
  <c r="Z1447"/>
  <c r="Z1448"/>
  <c r="Z1449"/>
  <c r="Z1450"/>
  <c r="Z1451"/>
  <c r="Z1452"/>
  <c r="Z1453"/>
  <c r="Z1454"/>
  <c r="Z1455"/>
  <c r="Z1456"/>
  <c r="Z1457"/>
  <c r="Z1458"/>
  <c r="Z1459"/>
  <c r="Z1460"/>
  <c r="Z1461"/>
  <c r="Z1462"/>
  <c r="Z1463"/>
  <c r="Z1464"/>
  <c r="Z1465"/>
  <c r="Z1466"/>
  <c r="Z1467"/>
  <c r="Z1468"/>
  <c r="Z1469"/>
  <c r="Z1470"/>
  <c r="Z1471"/>
  <c r="Z1472"/>
  <c r="Z1473"/>
  <c r="Z1474"/>
  <c r="Z1475"/>
  <c r="Z1476"/>
  <c r="Z1477"/>
  <c r="Z1478"/>
  <c r="Z1479"/>
  <c r="Z1480"/>
  <c r="Z1481"/>
  <c r="Z1482"/>
  <c r="Z1483"/>
  <c r="Z1484"/>
  <c r="Z1485"/>
  <c r="Z1486"/>
  <c r="Z1487"/>
  <c r="Z1488"/>
  <c r="Z1489"/>
  <c r="Z1490"/>
  <c r="Z1491"/>
  <c r="Z1492"/>
  <c r="Z1493"/>
  <c r="Z1494"/>
  <c r="Z1495"/>
  <c r="Z1496"/>
  <c r="Z1497"/>
  <c r="Z1498"/>
  <c r="Z1499"/>
  <c r="Z1500"/>
  <c r="Z1501"/>
  <c r="Z1502"/>
  <c r="Z1503"/>
  <c r="Z1504"/>
  <c r="Z1505"/>
  <c r="Z1506"/>
  <c r="Z1507"/>
  <c r="Z1508"/>
  <c r="Z1509"/>
  <c r="Z1510"/>
  <c r="Z1511"/>
  <c r="Z1512"/>
  <c r="Z1513"/>
  <c r="Z1514"/>
  <c r="Z1515"/>
  <c r="Z1516"/>
  <c r="Z1517"/>
  <c r="Z1518"/>
  <c r="Z1519"/>
  <c r="Z1520"/>
  <c r="Z1521"/>
  <c r="Z1522"/>
  <c r="Z1523"/>
  <c r="Z1524"/>
  <c r="Z1525"/>
  <c r="Z1526"/>
  <c r="Z1527"/>
  <c r="Z1528"/>
  <c r="Z1529"/>
  <c r="Z1530"/>
  <c r="Z1531"/>
  <c r="Z1532"/>
  <c r="Z1533"/>
  <c r="Z1534"/>
  <c r="Z1535"/>
  <c r="Z1536"/>
  <c r="Z1537"/>
  <c r="Z1538"/>
  <c r="Z1539"/>
  <c r="Z1540"/>
  <c r="Z1541"/>
  <c r="Z1542"/>
  <c r="Z1543"/>
  <c r="Z1544"/>
  <c r="Z1545"/>
  <c r="Z1546"/>
  <c r="Z1547"/>
  <c r="Z1548"/>
  <c r="Z1549"/>
  <c r="Z1550"/>
  <c r="Z1551"/>
  <c r="Z1552"/>
  <c r="Z1553"/>
  <c r="Z1554"/>
  <c r="Z1555"/>
  <c r="Z1556"/>
  <c r="Z1557"/>
  <c r="Z1558"/>
  <c r="Z1559"/>
  <c r="Z1560"/>
  <c r="Z1561"/>
  <c r="Z1562"/>
  <c r="Z1563"/>
  <c r="Z1564"/>
  <c r="Z1565"/>
  <c r="Z1566"/>
  <c r="Z1567"/>
  <c r="Z1568"/>
  <c r="Z1569"/>
  <c r="Z1570"/>
  <c r="Z1571"/>
  <c r="Z1572"/>
  <c r="Z1573"/>
  <c r="Z1574"/>
  <c r="Z1575"/>
  <c r="Z1576"/>
  <c r="Z1577"/>
  <c r="Z1578"/>
  <c r="Z1579"/>
  <c r="Z1580"/>
  <c r="Z1581"/>
  <c r="Z1582"/>
  <c r="Z1583"/>
  <c r="Z1584"/>
  <c r="Z1585"/>
  <c r="Z1586"/>
  <c r="Z1587"/>
  <c r="Z1588"/>
  <c r="Z1589"/>
  <c r="Z1590"/>
  <c r="Z1591"/>
  <c r="Z1592"/>
  <c r="Z1593"/>
  <c r="Z1594"/>
  <c r="Z1595"/>
  <c r="Z1596"/>
  <c r="Z1597"/>
  <c r="Z1598"/>
  <c r="Z1599"/>
  <c r="Z1600"/>
  <c r="Z1601"/>
  <c r="Z1602"/>
  <c r="Z1603"/>
  <c r="Z1604"/>
  <c r="Z1605"/>
  <c r="Z1606"/>
  <c r="Z1607"/>
  <c r="Z1608"/>
  <c r="Z1609"/>
  <c r="Z1610"/>
  <c r="Z1611"/>
  <c r="Z1612"/>
  <c r="Z1613"/>
  <c r="Z1614"/>
  <c r="Z1615"/>
  <c r="Z1616"/>
  <c r="Z1617"/>
  <c r="Z1618"/>
  <c r="Z1619"/>
  <c r="Z1620"/>
  <c r="Z1621"/>
  <c r="Z1622"/>
  <c r="Z1623"/>
  <c r="Z1624"/>
  <c r="Z1625"/>
  <c r="Z1626"/>
  <c r="Z1627"/>
  <c r="Z1628"/>
  <c r="Z1629"/>
  <c r="Z1630"/>
  <c r="Z1631"/>
  <c r="Z1632"/>
  <c r="Z1633"/>
  <c r="Z1634"/>
  <c r="Z1635"/>
  <c r="Z1636"/>
  <c r="Z1637"/>
  <c r="Z1638"/>
  <c r="Z1639"/>
  <c r="Z1640"/>
  <c r="Z1641"/>
  <c r="Z1642"/>
  <c r="Z1643"/>
  <c r="Z1644"/>
  <c r="Z1645"/>
  <c r="Z1646"/>
  <c r="Z1647"/>
  <c r="Z1648"/>
  <c r="Z1649"/>
  <c r="Z1650"/>
  <c r="Z1651"/>
  <c r="Z1652"/>
  <c r="Z1653"/>
  <c r="Z1654"/>
  <c r="Z1655"/>
  <c r="Z1656"/>
  <c r="Z1657"/>
  <c r="Z1658"/>
  <c r="Z1659"/>
  <c r="Z1660"/>
  <c r="Z1661"/>
  <c r="Z1662"/>
  <c r="Z1663"/>
  <c r="Z1664"/>
  <c r="Z1665"/>
  <c r="Z1666"/>
  <c r="Z1667"/>
  <c r="Z1668"/>
  <c r="Z1669"/>
  <c r="Z1670"/>
  <c r="Z1671"/>
  <c r="Z1672"/>
  <c r="Z1673"/>
  <c r="Z1674"/>
  <c r="Z1675"/>
  <c r="Z1676"/>
  <c r="Z1677"/>
  <c r="Z1678"/>
  <c r="Z1679"/>
  <c r="Z1680"/>
  <c r="Z1681"/>
  <c r="Z1682"/>
  <c r="Z1683"/>
  <c r="Z1684"/>
  <c r="Z1685"/>
  <c r="Z1686"/>
  <c r="Z1687"/>
  <c r="Z1688"/>
  <c r="Z1689"/>
  <c r="Z1690"/>
  <c r="Z1691"/>
  <c r="Z1692"/>
  <c r="Z1693"/>
  <c r="Z1694"/>
  <c r="Z1695"/>
  <c r="Z1696"/>
  <c r="Z1697"/>
  <c r="Z1698"/>
  <c r="Z1699"/>
  <c r="Z1700"/>
  <c r="Z1701"/>
  <c r="Z1702"/>
  <c r="Z1703"/>
  <c r="Z1704"/>
  <c r="Z1705"/>
  <c r="Z1706"/>
  <c r="Z1707"/>
  <c r="Z1708"/>
  <c r="Z1709"/>
  <c r="Z1710"/>
  <c r="Z1711"/>
  <c r="Z1712"/>
  <c r="Z1713"/>
  <c r="Z1714"/>
  <c r="Z1715"/>
  <c r="Z1716"/>
  <c r="Z1717"/>
  <c r="Z1718"/>
  <c r="Z1719"/>
  <c r="Z1720"/>
  <c r="Z1721"/>
  <c r="Z1722"/>
  <c r="Z1723"/>
  <c r="Z1724"/>
  <c r="Z1725"/>
  <c r="Z1726"/>
  <c r="Z1727"/>
  <c r="Z1728"/>
  <c r="Z1729"/>
  <c r="Z1730"/>
  <c r="Z1731"/>
  <c r="Z1732"/>
  <c r="Z1733"/>
  <c r="Z1734"/>
  <c r="Z1735"/>
  <c r="Z1736"/>
  <c r="Z1737"/>
  <c r="Z1738"/>
  <c r="Z1739"/>
  <c r="Z1740"/>
  <c r="Z1741"/>
  <c r="Z1742"/>
  <c r="Z1743"/>
  <c r="Z1744"/>
  <c r="Z1745"/>
  <c r="Z1746"/>
  <c r="Z1747"/>
  <c r="Z1748"/>
  <c r="Z1749"/>
  <c r="Z1750"/>
  <c r="Z1751"/>
  <c r="Z1752"/>
  <c r="Z1753"/>
  <c r="Z1754"/>
  <c r="Z1755"/>
  <c r="Z1756"/>
  <c r="Z1757"/>
  <c r="Z1758"/>
  <c r="Z1759"/>
  <c r="Z1760"/>
  <c r="Z1761"/>
  <c r="Z1762"/>
  <c r="Z1763"/>
  <c r="Z1764"/>
  <c r="Z1765"/>
  <c r="Z1766"/>
  <c r="Z1767"/>
  <c r="Z1768"/>
  <c r="Z1769"/>
  <c r="Z1770"/>
  <c r="Z1771"/>
  <c r="Z1772"/>
  <c r="Z1773"/>
  <c r="Z1774"/>
  <c r="Z1775"/>
  <c r="Z1776"/>
  <c r="Z1777"/>
  <c r="Z1778"/>
  <c r="Z1779"/>
  <c r="Z1780"/>
  <c r="Z1781"/>
  <c r="Z1782"/>
  <c r="Z1783"/>
  <c r="Z1784"/>
  <c r="Z1785"/>
  <c r="Z1786"/>
  <c r="Z1787"/>
  <c r="Z1788"/>
  <c r="Z1789"/>
  <c r="Z1790"/>
  <c r="Z1791"/>
  <c r="Z1792"/>
  <c r="Z1793"/>
  <c r="Z1794"/>
  <c r="Z1795"/>
  <c r="Z1796"/>
  <c r="Z1797"/>
  <c r="Z1798"/>
  <c r="Z1799"/>
  <c r="Z1800"/>
  <c r="Z1801"/>
  <c r="Z1802"/>
  <c r="Z1803"/>
  <c r="Z1804"/>
  <c r="Z1805"/>
  <c r="Z1806"/>
  <c r="Z1807"/>
  <c r="Z1808"/>
  <c r="Z1809"/>
  <c r="Z1810"/>
  <c r="Z1811"/>
  <c r="Z1812"/>
  <c r="Z1813"/>
  <c r="Z1814"/>
  <c r="Z1815"/>
  <c r="Z1816"/>
  <c r="Z1817"/>
  <c r="Z1818"/>
  <c r="Z1819"/>
  <c r="Z1820"/>
  <c r="Z1821"/>
  <c r="Z1822"/>
  <c r="Z1823"/>
  <c r="Z1824"/>
  <c r="Z1825"/>
  <c r="Z1826"/>
  <c r="Z1827"/>
  <c r="Z1828"/>
  <c r="Z1829"/>
  <c r="Z1830"/>
  <c r="Z1831"/>
  <c r="Z1832"/>
  <c r="Z1833"/>
  <c r="Z1834"/>
  <c r="Z1835"/>
  <c r="Z1836"/>
  <c r="Z1837"/>
  <c r="Z1838"/>
  <c r="Z1839"/>
  <c r="Z1840"/>
  <c r="Z1841"/>
  <c r="Z1842"/>
  <c r="Z1843"/>
  <c r="Z1844"/>
  <c r="Z1845"/>
  <c r="Z1846"/>
  <c r="Z1847"/>
  <c r="Z1848"/>
  <c r="Z1849"/>
  <c r="Z1850"/>
  <c r="Z1851"/>
  <c r="Z1852"/>
  <c r="Z1853"/>
  <c r="Z1854"/>
  <c r="Z1855"/>
  <c r="Z1856"/>
  <c r="Z1857"/>
  <c r="Z1858"/>
  <c r="Z1859"/>
  <c r="Z1860"/>
  <c r="Z1861"/>
  <c r="Z1862"/>
  <c r="Z1863"/>
  <c r="Z1864"/>
  <c r="Z1865"/>
  <c r="Z1866"/>
  <c r="Z1867"/>
  <c r="Z1868"/>
  <c r="Z1869"/>
  <c r="Z1870"/>
  <c r="Z1871"/>
  <c r="Z1872"/>
  <c r="Z1873"/>
  <c r="Z1874"/>
  <c r="Z1875"/>
  <c r="Z1876"/>
  <c r="Z1877"/>
  <c r="Z1878"/>
  <c r="Z1879"/>
  <c r="Z1880"/>
  <c r="Z1881"/>
  <c r="Z1882"/>
  <c r="Z1883"/>
  <c r="Z1884"/>
  <c r="Z1885"/>
  <c r="Z1886"/>
  <c r="Z1887"/>
  <c r="Z1888"/>
  <c r="Z1889"/>
  <c r="Z1890"/>
  <c r="Z1891"/>
  <c r="Z1892"/>
  <c r="Z1893"/>
  <c r="Z1894"/>
  <c r="Z1895"/>
  <c r="Z1896"/>
  <c r="Z1897"/>
  <c r="Z1898"/>
  <c r="Z1899"/>
  <c r="Z1900"/>
  <c r="Z1901"/>
  <c r="Z1902"/>
  <c r="Z1903"/>
  <c r="Z1904"/>
  <c r="Z1905"/>
  <c r="Z1906"/>
  <c r="Z1907"/>
  <c r="Z1908"/>
  <c r="Z1909"/>
  <c r="Z1910"/>
  <c r="Z1911"/>
  <c r="Z1912"/>
  <c r="Z1913"/>
  <c r="Z1914"/>
  <c r="Z1915"/>
  <c r="Z1916"/>
  <c r="Z1917"/>
  <c r="Z1918"/>
  <c r="Z1919"/>
  <c r="Z1920"/>
  <c r="Z1921"/>
  <c r="Z1922"/>
  <c r="Z1923"/>
  <c r="Z1924"/>
  <c r="Z1925"/>
  <c r="Z1926"/>
  <c r="Z1927"/>
  <c r="Z1928"/>
  <c r="Z1929"/>
  <c r="Z1930"/>
  <c r="Z1931"/>
  <c r="Z1932"/>
  <c r="Z1933"/>
  <c r="Z1934"/>
  <c r="Z1935"/>
  <c r="Z1936"/>
  <c r="Z1937"/>
  <c r="Z1938"/>
  <c r="Z1939"/>
  <c r="Z1940"/>
  <c r="Z1941"/>
  <c r="Z1942"/>
  <c r="Z1943"/>
  <c r="Z1944"/>
  <c r="Z1945"/>
  <c r="Z1946"/>
  <c r="Z1947"/>
  <c r="Z1948"/>
  <c r="Z1949"/>
  <c r="Z1950"/>
  <c r="Z1951"/>
  <c r="Z1952"/>
  <c r="Z1953"/>
  <c r="Z1954"/>
  <c r="Z1955"/>
  <c r="Z1956"/>
  <c r="Z1957"/>
  <c r="Z1958"/>
  <c r="Z1959"/>
  <c r="Z1960"/>
  <c r="Z1961"/>
  <c r="Z1962"/>
  <c r="Z1963"/>
  <c r="Z1964"/>
  <c r="Z1965"/>
  <c r="Z1966"/>
  <c r="Z1967"/>
  <c r="Z1968"/>
  <c r="Z1969"/>
  <c r="Z1970"/>
  <c r="Z1971"/>
  <c r="Z1972"/>
  <c r="Z1973"/>
  <c r="Z1974"/>
  <c r="Z1975"/>
  <c r="Z1976"/>
  <c r="Z1977"/>
  <c r="Z1978"/>
  <c r="Z1979"/>
  <c r="Z1980"/>
  <c r="Z1981"/>
  <c r="Z1982"/>
  <c r="Z1983"/>
  <c r="Z1984"/>
  <c r="Z1985"/>
  <c r="Z1986"/>
  <c r="Z1987"/>
  <c r="Z1988"/>
  <c r="Z1989"/>
  <c r="Z1990"/>
  <c r="Z1991"/>
  <c r="Z1992"/>
  <c r="Z1993"/>
  <c r="Z1994"/>
  <c r="Z1995"/>
  <c r="Z1996"/>
  <c r="Z1997"/>
  <c r="Z1998"/>
  <c r="Z1999"/>
  <c r="Z2000"/>
  <c r="Z2001"/>
  <c r="Z2002"/>
  <c r="Z2003"/>
  <c r="Z2004"/>
  <c r="Z2005"/>
  <c r="Z2006"/>
  <c r="Z2007"/>
  <c r="Z2008"/>
  <c r="Z2009"/>
  <c r="Z2010"/>
  <c r="Z2011"/>
  <c r="Z2012"/>
  <c r="Z2013"/>
  <c r="Z2014"/>
  <c r="Z2015"/>
  <c r="Z2016"/>
  <c r="Z2017"/>
  <c r="Z2018"/>
  <c r="Z2019"/>
  <c r="Z2020"/>
  <c r="Z2021"/>
  <c r="Z2022"/>
  <c r="Z2023"/>
  <c r="Z2024"/>
  <c r="Z2025"/>
  <c r="Z2026"/>
  <c r="Z2027"/>
  <c r="Z2028"/>
  <c r="Z2029"/>
  <c r="Z2030"/>
  <c r="Z2031"/>
  <c r="Z2032"/>
  <c r="Z2033"/>
  <c r="Z2034"/>
  <c r="Z2035"/>
  <c r="Z2036"/>
  <c r="Z2037"/>
  <c r="Z2038"/>
  <c r="Z2039"/>
  <c r="Z2040"/>
  <c r="Z2041"/>
  <c r="Z2042"/>
  <c r="Z2043"/>
  <c r="Z2044"/>
  <c r="Z2045"/>
  <c r="Z2046"/>
  <c r="Z2047"/>
  <c r="Z2048"/>
  <c r="Z2049"/>
  <c r="Z2050"/>
  <c r="Z2051"/>
  <c r="Z2052"/>
  <c r="Z2053"/>
  <c r="Z2054"/>
  <c r="Z2055"/>
  <c r="Z2056"/>
  <c r="Z2057"/>
  <c r="Z2058"/>
  <c r="Z2059"/>
  <c r="Z2060"/>
  <c r="Z2061"/>
  <c r="Z2062"/>
  <c r="Z2063"/>
  <c r="Z2064"/>
  <c r="Z2065"/>
  <c r="Z2066"/>
  <c r="Z2067"/>
  <c r="Z2068"/>
  <c r="Z2069"/>
  <c r="Z2070"/>
  <c r="Z2071"/>
  <c r="Z2072"/>
  <c r="Z2073"/>
  <c r="Z2074"/>
  <c r="Z2075"/>
  <c r="Z2076"/>
  <c r="Z2077"/>
  <c r="Z2078"/>
  <c r="Z2079"/>
  <c r="Z2080"/>
  <c r="Z2081"/>
  <c r="Z2082"/>
  <c r="Z2083"/>
  <c r="Z2084"/>
  <c r="Z2085"/>
  <c r="Z2086"/>
  <c r="Z2087"/>
  <c r="Z2088"/>
  <c r="Z2089"/>
  <c r="Z2090"/>
  <c r="Z2091"/>
  <c r="Z2092"/>
  <c r="Z2093"/>
  <c r="Z2094"/>
  <c r="Z2095"/>
  <c r="Z2096"/>
  <c r="Z2097"/>
  <c r="Z2098"/>
  <c r="Z2099"/>
  <c r="Z2100"/>
  <c r="Z2101"/>
  <c r="Z2102"/>
  <c r="Z2103"/>
  <c r="Z2104"/>
  <c r="Z2105"/>
  <c r="Z2106"/>
  <c r="Z2107"/>
  <c r="Z2108"/>
  <c r="Z2109"/>
  <c r="Z2110"/>
  <c r="Z2111"/>
  <c r="Z2112"/>
  <c r="Z2113"/>
  <c r="Z2114"/>
  <c r="Z2115"/>
  <c r="Z2116"/>
  <c r="Z2117"/>
  <c r="Z2118"/>
  <c r="Z2119"/>
  <c r="Z2120"/>
  <c r="Z2121"/>
  <c r="Z2122"/>
  <c r="Z2123"/>
  <c r="Z2124"/>
  <c r="Z2125"/>
  <c r="Z2126"/>
  <c r="Z2127"/>
  <c r="Z2128"/>
  <c r="Z2129"/>
  <c r="Z2130"/>
  <c r="Z2131"/>
  <c r="Z2132"/>
  <c r="Z2133"/>
  <c r="Z2134"/>
  <c r="Z2135"/>
  <c r="Z2136"/>
  <c r="Z2137"/>
  <c r="Z2138"/>
  <c r="Z2139"/>
  <c r="Z2140"/>
  <c r="Z2141"/>
  <c r="Z2142"/>
  <c r="Z2143"/>
  <c r="Z2144"/>
  <c r="Z2145"/>
  <c r="Z2146"/>
  <c r="Z2147"/>
  <c r="Z2148"/>
  <c r="Z2149"/>
  <c r="Z2150"/>
  <c r="Z2151"/>
  <c r="Z2152"/>
  <c r="Z2153"/>
  <c r="Z2154"/>
  <c r="Z2155"/>
  <c r="Z2156"/>
  <c r="Z2157"/>
  <c r="Z2158"/>
  <c r="Z2159"/>
  <c r="Z2160"/>
  <c r="Z2161"/>
  <c r="Z2162"/>
  <c r="Z2163"/>
  <c r="Z2164"/>
  <c r="Z2165"/>
  <c r="Z2166"/>
  <c r="Z2167"/>
  <c r="Z2168"/>
  <c r="Z2169"/>
  <c r="Z2170"/>
  <c r="Z2171"/>
  <c r="Z2172"/>
  <c r="Z2173"/>
  <c r="Z2174"/>
  <c r="Z2175"/>
  <c r="Z2176"/>
  <c r="Z2177"/>
  <c r="Z2178"/>
  <c r="Z2179"/>
  <c r="Z2180"/>
  <c r="Z2181"/>
  <c r="Z2182"/>
  <c r="Z2183"/>
  <c r="Z2184"/>
  <c r="Z2185"/>
  <c r="Z2186"/>
  <c r="Z2187"/>
  <c r="Z2188"/>
  <c r="Z2189"/>
  <c r="Z2190"/>
  <c r="Z2191"/>
  <c r="Z2192"/>
  <c r="Z2193"/>
  <c r="Z2194"/>
  <c r="Z2195"/>
  <c r="Z2196"/>
  <c r="Z2197"/>
  <c r="Z2198"/>
  <c r="Z2199"/>
  <c r="Z2200"/>
  <c r="Z2201"/>
  <c r="Z2202"/>
  <c r="Z2203"/>
  <c r="Z2204"/>
  <c r="Z2205"/>
  <c r="Z2206"/>
  <c r="Z2207"/>
  <c r="Z2208"/>
  <c r="Z2209"/>
  <c r="Z2210"/>
  <c r="Z2211"/>
  <c r="Z2212"/>
  <c r="Z2213"/>
  <c r="Z2214"/>
  <c r="Z2215"/>
  <c r="Z2216"/>
  <c r="Z2217"/>
  <c r="Z2218"/>
  <c r="Z2219"/>
  <c r="Z2220"/>
  <c r="Z2221"/>
  <c r="Z2222"/>
  <c r="Z2223"/>
  <c r="Z2224"/>
  <c r="Z2225"/>
  <c r="Z2226"/>
  <c r="Z2227"/>
  <c r="Z2228"/>
  <c r="Z2229"/>
  <c r="Z2230"/>
  <c r="Z2231"/>
  <c r="Z2232"/>
  <c r="Z2233"/>
  <c r="Z2234"/>
  <c r="Z2235"/>
  <c r="Z2236"/>
  <c r="Z2237"/>
  <c r="Z2238"/>
  <c r="Z2239"/>
  <c r="Z2240"/>
  <c r="Z2241"/>
  <c r="Z2242"/>
  <c r="Z2243"/>
  <c r="Z2244"/>
  <c r="Z2245"/>
  <c r="Z2246"/>
  <c r="Z2247"/>
  <c r="Z2248"/>
  <c r="Z2249"/>
  <c r="Z2250"/>
  <c r="Z2251"/>
  <c r="Z2252"/>
  <c r="Z2253"/>
  <c r="Z2254"/>
  <c r="Z2255"/>
  <c r="Z2256"/>
  <c r="Z2257"/>
  <c r="Z2258"/>
  <c r="Z2259"/>
  <c r="Z2260"/>
  <c r="Z2261"/>
  <c r="Z2262"/>
  <c r="Z2263"/>
  <c r="Z2264"/>
  <c r="Z2265"/>
  <c r="Z2266"/>
  <c r="Z2267"/>
  <c r="Z2268"/>
  <c r="Z2269"/>
  <c r="Z2270"/>
  <c r="Z2271"/>
  <c r="Z2272"/>
  <c r="Z2273"/>
  <c r="Z2274"/>
  <c r="Z2275"/>
  <c r="Z2276"/>
  <c r="Z2277"/>
  <c r="Z2278"/>
  <c r="Z2279"/>
  <c r="Z2280"/>
  <c r="Z2281"/>
  <c r="Z2282"/>
  <c r="Z2283"/>
  <c r="Z2284"/>
  <c r="Z2285"/>
  <c r="Z2286"/>
  <c r="Z2287"/>
  <c r="Z2288"/>
  <c r="Z2289"/>
  <c r="Z2290"/>
  <c r="Z2291"/>
  <c r="Z2292"/>
  <c r="Z2293"/>
  <c r="Z2294"/>
  <c r="Z2295"/>
  <c r="Z2296"/>
  <c r="Z2297"/>
  <c r="Z2298"/>
  <c r="Z2299"/>
  <c r="Z2300"/>
  <c r="Z2301"/>
  <c r="Z2302"/>
  <c r="Z2303"/>
  <c r="Z2304"/>
  <c r="Z2305"/>
  <c r="Z2306"/>
  <c r="Z2307"/>
  <c r="Z2308"/>
  <c r="Z2309"/>
  <c r="Z2310"/>
  <c r="Z2311"/>
  <c r="Z2312"/>
  <c r="Z2313"/>
  <c r="Z2314"/>
  <c r="Z2315"/>
  <c r="Z2316"/>
  <c r="Z2317"/>
  <c r="Z2318"/>
  <c r="Z2319"/>
  <c r="Z2320"/>
  <c r="Z2321"/>
  <c r="Z2322"/>
  <c r="Z2323"/>
  <c r="Z2324"/>
  <c r="Z2325"/>
  <c r="Z2326"/>
  <c r="Z2327"/>
  <c r="Z2328"/>
  <c r="Z2329"/>
  <c r="Z2330"/>
  <c r="Z2331"/>
  <c r="Z2332"/>
  <c r="Z2333"/>
  <c r="Z2334"/>
  <c r="Z2335"/>
  <c r="Z2336"/>
  <c r="Z2337"/>
  <c r="Z2338"/>
  <c r="Z2339"/>
  <c r="Z2340"/>
  <c r="Z2341"/>
  <c r="Z2342"/>
  <c r="Z2343"/>
  <c r="Z2344"/>
  <c r="Z2345"/>
  <c r="Z2346"/>
  <c r="Z2347"/>
  <c r="Z2348"/>
  <c r="Z2349"/>
  <c r="Z2350"/>
  <c r="Z2351"/>
  <c r="Z2352"/>
  <c r="Z2353"/>
  <c r="Z2354"/>
  <c r="Z2355"/>
  <c r="Z2356"/>
  <c r="Z2357"/>
  <c r="Z2358"/>
  <c r="Z2359"/>
  <c r="Z2360"/>
  <c r="Z2361"/>
  <c r="Z2362"/>
  <c r="Z2363"/>
  <c r="Z2364"/>
  <c r="Z2365"/>
  <c r="Z2366"/>
  <c r="Z2367"/>
  <c r="Z2368"/>
  <c r="Z2369"/>
  <c r="Z2370"/>
  <c r="Z2371"/>
  <c r="Z2372"/>
  <c r="Z2373"/>
  <c r="Z2374"/>
  <c r="Z2375"/>
  <c r="Z2376"/>
  <c r="Z2377"/>
  <c r="Z2378"/>
  <c r="Z2379"/>
  <c r="Z2380"/>
  <c r="Z2381"/>
  <c r="Z2382"/>
  <c r="Z2383"/>
  <c r="Z2384"/>
  <c r="Z2385"/>
  <c r="Z2386"/>
  <c r="Z2387"/>
  <c r="Z2388"/>
  <c r="Z2389"/>
  <c r="Z2390"/>
  <c r="Z2391"/>
  <c r="Z2392"/>
  <c r="Z2393"/>
  <c r="Z2394"/>
  <c r="Z2395"/>
  <c r="Z2396"/>
  <c r="Z2397"/>
  <c r="Z2398"/>
  <c r="Z2399"/>
  <c r="Z2400"/>
  <c r="Z2401"/>
  <c r="Z2402"/>
  <c r="Z2403"/>
  <c r="Z2404"/>
  <c r="Z2405"/>
  <c r="Z2406"/>
  <c r="Z2407"/>
  <c r="Z2408"/>
  <c r="Z2409"/>
  <c r="Z2410"/>
  <c r="Z2411"/>
  <c r="Z2412"/>
  <c r="Z2413"/>
  <c r="Z2414"/>
  <c r="Z2415"/>
  <c r="Z2416"/>
  <c r="Z2417"/>
  <c r="Z2418"/>
  <c r="Z2419"/>
  <c r="Z2420"/>
  <c r="Z2421"/>
  <c r="Z2422"/>
  <c r="Z2423"/>
  <c r="Z2424"/>
  <c r="Z2425"/>
  <c r="Z2426"/>
  <c r="Z2427"/>
  <c r="Z2428"/>
  <c r="Z2429"/>
  <c r="Z2430"/>
  <c r="Z2431"/>
  <c r="Z2432"/>
  <c r="Z2433"/>
  <c r="Z2434"/>
  <c r="Z2435"/>
  <c r="Z2436"/>
  <c r="Z2437"/>
  <c r="Z2438"/>
  <c r="Z2439"/>
  <c r="Z2440"/>
  <c r="Z2441"/>
  <c r="Z2442"/>
  <c r="Z2443"/>
  <c r="Z2444"/>
  <c r="Z2445"/>
  <c r="Z2446"/>
  <c r="Z2447"/>
  <c r="Z2448"/>
  <c r="Z2449"/>
  <c r="Z2450"/>
  <c r="Z2451"/>
  <c r="Z2452"/>
  <c r="Z2453"/>
  <c r="Z2454"/>
  <c r="Z2455"/>
  <c r="Z2456"/>
  <c r="Z2457"/>
  <c r="Z2458"/>
  <c r="Z2459"/>
  <c r="Z2460"/>
  <c r="Z2461"/>
  <c r="Z2462"/>
  <c r="Z2463"/>
  <c r="Z2464"/>
  <c r="Z2465"/>
  <c r="Z2466"/>
  <c r="Z2467"/>
  <c r="Z2468"/>
  <c r="Z2469"/>
  <c r="Z2470"/>
  <c r="Z2471"/>
  <c r="Z2472"/>
  <c r="Z2473"/>
  <c r="Z2474"/>
  <c r="Z2475"/>
  <c r="Z2476"/>
  <c r="Z2477"/>
  <c r="Z2478"/>
  <c r="Z2479"/>
  <c r="Z2480"/>
  <c r="Z2481"/>
  <c r="Z2482"/>
  <c r="Z2483"/>
  <c r="Z2484"/>
  <c r="Z2485"/>
  <c r="Z2486"/>
  <c r="Z2487"/>
  <c r="Z2488"/>
  <c r="Z2489"/>
  <c r="Z2490"/>
  <c r="Z2491"/>
  <c r="Z2492"/>
  <c r="Z2493"/>
  <c r="Z2494"/>
  <c r="Z2495"/>
  <c r="Z2496"/>
  <c r="Z2497"/>
  <c r="Z2498"/>
  <c r="Z2499"/>
  <c r="Z2500"/>
  <c r="Z2501"/>
  <c r="Z2502"/>
  <c r="Z2503"/>
  <c r="Z2504"/>
  <c r="Z2505"/>
  <c r="Z2506"/>
  <c r="Z2507"/>
  <c r="Z2508"/>
  <c r="Z2509"/>
  <c r="Z2510"/>
  <c r="Z2511"/>
  <c r="Z2512"/>
  <c r="Z2513"/>
  <c r="Z2514"/>
  <c r="Z2515"/>
  <c r="Z2516"/>
  <c r="Z2517"/>
  <c r="Z2518"/>
  <c r="Z2519"/>
  <c r="Z2520"/>
  <c r="Z2521"/>
  <c r="Z2522"/>
  <c r="Z2523"/>
  <c r="Z2524"/>
  <c r="Z2525"/>
  <c r="Z2526"/>
  <c r="Z2527"/>
  <c r="Z2528"/>
  <c r="Z2529"/>
  <c r="Z2530"/>
  <c r="Z2531"/>
  <c r="Z2532"/>
  <c r="Z2533"/>
  <c r="Z2534"/>
  <c r="Z2535"/>
  <c r="Z2536"/>
  <c r="Z2537"/>
  <c r="Z2538"/>
  <c r="Z2539"/>
  <c r="Z2540"/>
  <c r="Z2541"/>
  <c r="Z2542"/>
  <c r="Z2543"/>
  <c r="Z2544"/>
  <c r="Z2545"/>
  <c r="Z2546"/>
  <c r="Z2547"/>
  <c r="Z2548"/>
  <c r="Z2549"/>
  <c r="Z2550"/>
  <c r="Z2551"/>
  <c r="Z2552"/>
  <c r="Z2553"/>
  <c r="Z2554"/>
  <c r="Z2555"/>
  <c r="Z2556"/>
  <c r="Z2557"/>
  <c r="Z2558"/>
  <c r="Z2559"/>
  <c r="Z2560"/>
  <c r="Z2561"/>
  <c r="Z2562"/>
  <c r="Z2563"/>
  <c r="Z2564"/>
  <c r="Z2565"/>
  <c r="Z2566"/>
  <c r="Z2567"/>
  <c r="Z2568"/>
  <c r="Z2569"/>
  <c r="Z2570"/>
  <c r="Z2571"/>
  <c r="Z2572"/>
  <c r="Z2573"/>
  <c r="Z2574"/>
  <c r="Z2575"/>
  <c r="Z2576"/>
  <c r="Z2577"/>
  <c r="Z2578"/>
  <c r="Z2579"/>
  <c r="Z2580"/>
  <c r="Z2581"/>
  <c r="Z2582"/>
  <c r="Z2583"/>
  <c r="Z2584"/>
  <c r="Z2585"/>
  <c r="Z2586"/>
  <c r="Z2587"/>
  <c r="Z2588"/>
  <c r="Z2589"/>
  <c r="Z2590"/>
  <c r="Z2591"/>
  <c r="Z2592"/>
  <c r="Z2593"/>
  <c r="Z2594"/>
  <c r="Z2595"/>
  <c r="Z2596"/>
  <c r="Z2597"/>
  <c r="Z2598"/>
  <c r="Z2599"/>
  <c r="Z2600"/>
  <c r="Z2601"/>
  <c r="Z2602"/>
  <c r="Z2603"/>
  <c r="Z2604"/>
  <c r="Z2605"/>
  <c r="Z2606"/>
  <c r="Z2607"/>
  <c r="Z2608"/>
  <c r="Z2609"/>
  <c r="Z2610"/>
  <c r="Z2611"/>
  <c r="Z2612"/>
  <c r="Z2613"/>
  <c r="Z2614"/>
  <c r="Z2615"/>
  <c r="Z2616"/>
  <c r="Z2617"/>
  <c r="Z2618"/>
  <c r="Z2619"/>
  <c r="Z2620"/>
  <c r="Z2621"/>
  <c r="Z2622"/>
  <c r="Z2623"/>
  <c r="Z2624"/>
  <c r="Z2625"/>
  <c r="Z2626"/>
  <c r="Z2627"/>
  <c r="Z2628"/>
  <c r="Z2629"/>
  <c r="Z2630"/>
  <c r="Z2631"/>
  <c r="Z2632"/>
  <c r="Z2633"/>
  <c r="Z2634"/>
  <c r="Z2635"/>
  <c r="Z2636"/>
  <c r="Z2637"/>
  <c r="Z2638"/>
  <c r="Z2639"/>
  <c r="Z2640"/>
  <c r="Z2641"/>
  <c r="Z2642"/>
  <c r="Z2643"/>
  <c r="Z2644"/>
  <c r="Z2645"/>
  <c r="Z2646"/>
  <c r="Z2647"/>
  <c r="Z2648"/>
  <c r="Z2649"/>
  <c r="Z2650"/>
  <c r="Z2651"/>
  <c r="Z2652"/>
  <c r="Z2653"/>
  <c r="Z2654"/>
  <c r="Z2655"/>
  <c r="Z2656"/>
  <c r="Z2657"/>
  <c r="Z2658"/>
  <c r="Z2659"/>
  <c r="Z2660"/>
  <c r="Z2661"/>
  <c r="Z2662"/>
  <c r="Z2663"/>
  <c r="Z2664"/>
  <c r="Z2665"/>
  <c r="Z2666"/>
  <c r="Z2667"/>
  <c r="Z2668"/>
  <c r="Z2669"/>
  <c r="Z2670"/>
  <c r="Z2671"/>
  <c r="Z2672"/>
  <c r="Z2673"/>
  <c r="Z2674"/>
  <c r="Z2675"/>
  <c r="Z2676"/>
  <c r="Z2677"/>
  <c r="Z2678"/>
  <c r="Z2679"/>
  <c r="Z2680"/>
  <c r="Z2681"/>
  <c r="Z2682"/>
  <c r="Z2683"/>
  <c r="Z2684"/>
  <c r="Z2685"/>
  <c r="Z2686"/>
  <c r="Z2687"/>
  <c r="Z2688"/>
  <c r="Z2689"/>
  <c r="Z2690"/>
  <c r="Z2691"/>
  <c r="Z2692"/>
  <c r="Z2693"/>
  <c r="Z2694"/>
  <c r="Z2695"/>
  <c r="Z2696"/>
  <c r="Z2697"/>
  <c r="Z2698"/>
  <c r="Z2699"/>
  <c r="Z2700"/>
  <c r="Z2701"/>
  <c r="Z2702"/>
  <c r="Z2703"/>
  <c r="Z2704"/>
  <c r="Z2705"/>
  <c r="Z2706"/>
  <c r="Z2707"/>
  <c r="Z2708"/>
  <c r="Z2709"/>
  <c r="Z2710"/>
  <c r="Z2711"/>
  <c r="Z2712"/>
  <c r="Z2713"/>
  <c r="Z2714"/>
  <c r="Z2715"/>
  <c r="Z2716"/>
  <c r="Z2717"/>
  <c r="Z2718"/>
  <c r="Z2719"/>
  <c r="Z2720"/>
  <c r="Z2721"/>
  <c r="Z2722"/>
  <c r="Z2723"/>
  <c r="Z2724"/>
  <c r="Z2725"/>
  <c r="Z2726"/>
  <c r="Z2727"/>
  <c r="Z2728"/>
  <c r="Z2729"/>
  <c r="Z2730"/>
  <c r="Z2731"/>
  <c r="Z2732"/>
  <c r="Z2733"/>
  <c r="Z2734"/>
  <c r="Z2735"/>
  <c r="Z2736"/>
  <c r="Z2737"/>
  <c r="Z2738"/>
  <c r="Z2739"/>
  <c r="Z2740"/>
  <c r="Z2741"/>
  <c r="Z2742"/>
  <c r="Z2743"/>
  <c r="Z2744"/>
  <c r="Z2745"/>
  <c r="Z2746"/>
  <c r="Z2747"/>
  <c r="Z2748"/>
  <c r="Z2749"/>
  <c r="Z2750"/>
  <c r="Z2751"/>
  <c r="Z2752"/>
  <c r="Z2753"/>
  <c r="Z2754"/>
  <c r="Z2755"/>
  <c r="Z2756"/>
  <c r="Z2757"/>
  <c r="Z2758"/>
  <c r="Z2759"/>
  <c r="Z2760"/>
  <c r="Z2761"/>
  <c r="Z2762"/>
  <c r="Z2763"/>
  <c r="Z2764"/>
  <c r="Z2765"/>
  <c r="Z2766"/>
  <c r="Z2767"/>
  <c r="Z2768"/>
  <c r="Z2769"/>
  <c r="Z2770"/>
  <c r="Z2771"/>
  <c r="Z2772"/>
  <c r="Z2773"/>
  <c r="Z2774"/>
  <c r="Z2775"/>
  <c r="Z2776"/>
  <c r="Z2777"/>
  <c r="Z2778"/>
  <c r="Z2779"/>
  <c r="Z2780"/>
  <c r="Z2781"/>
  <c r="Z2782"/>
  <c r="Z2783"/>
  <c r="Z2784"/>
  <c r="Z2785"/>
  <c r="Z2786"/>
  <c r="Z2787"/>
  <c r="Z2788"/>
  <c r="Z2789"/>
  <c r="Z2790"/>
  <c r="Z2791"/>
  <c r="Z2792"/>
  <c r="Z2793"/>
  <c r="Z2794"/>
  <c r="Z2795"/>
  <c r="Z2796"/>
  <c r="Z2797"/>
  <c r="Z2798"/>
  <c r="Z2799"/>
  <c r="Z2800"/>
  <c r="Z2801"/>
  <c r="Z2802"/>
  <c r="Z2803"/>
  <c r="Z2804"/>
  <c r="Z2805"/>
  <c r="Z2806"/>
  <c r="Z2807"/>
  <c r="Z2808"/>
  <c r="Z2809"/>
  <c r="Z2810"/>
  <c r="Z2811"/>
  <c r="Z2812"/>
  <c r="Z2813"/>
  <c r="Z2814"/>
  <c r="Z2815"/>
  <c r="Z2816"/>
  <c r="Z2817"/>
  <c r="Z2818"/>
  <c r="Z2819"/>
  <c r="Z2820"/>
  <c r="Z2821"/>
  <c r="Z2822"/>
  <c r="Z2823"/>
  <c r="Z2824"/>
  <c r="Z2825"/>
  <c r="Z2826"/>
  <c r="Z2827"/>
  <c r="Z2828"/>
  <c r="Z2829"/>
  <c r="Z2830"/>
  <c r="Z2831"/>
  <c r="Z2832"/>
  <c r="Z2833"/>
  <c r="Z2834"/>
  <c r="Z2835"/>
  <c r="Z2836"/>
  <c r="Z2837"/>
  <c r="Z2838"/>
  <c r="Z2839"/>
  <c r="Z2840"/>
  <c r="Z2841"/>
  <c r="Z2842"/>
  <c r="Z2843"/>
  <c r="Z2844"/>
  <c r="Z2845"/>
  <c r="Z2846"/>
  <c r="Z2847"/>
  <c r="Z2848"/>
  <c r="Z2849"/>
  <c r="Z2850"/>
  <c r="Z2851"/>
  <c r="Z2852"/>
  <c r="Z2853"/>
  <c r="Z2854"/>
  <c r="Z2855"/>
  <c r="Z2856"/>
  <c r="Z2857"/>
  <c r="Z2858"/>
  <c r="Z2859"/>
  <c r="Z2860"/>
  <c r="Z2861"/>
  <c r="Z2862"/>
  <c r="Z2863"/>
  <c r="Z2864"/>
  <c r="Z2865"/>
  <c r="Z2866"/>
  <c r="Z2867"/>
  <c r="Z2868"/>
  <c r="Z2869"/>
  <c r="Z2870"/>
  <c r="Z2871"/>
  <c r="Z2872"/>
  <c r="Z2873"/>
  <c r="Z2874"/>
  <c r="Z2875"/>
  <c r="Z2876"/>
  <c r="Z2877"/>
  <c r="Z2878"/>
  <c r="Z2879"/>
  <c r="Z2880"/>
  <c r="Z2881"/>
  <c r="Z2882"/>
  <c r="Z2883"/>
  <c r="Z2884"/>
  <c r="Z2885"/>
  <c r="Z2886"/>
  <c r="Z2887"/>
  <c r="Z2888"/>
  <c r="Z2889"/>
  <c r="Z2890"/>
  <c r="Z2891"/>
  <c r="Z2892"/>
  <c r="Z2893"/>
  <c r="Z2894"/>
  <c r="Z2895"/>
  <c r="Z2896"/>
  <c r="Z2897"/>
  <c r="Z2898"/>
  <c r="Z2899"/>
  <c r="Z2900"/>
  <c r="Z2901"/>
  <c r="Z2902"/>
  <c r="Z2903"/>
  <c r="Z2904"/>
  <c r="Z2905"/>
  <c r="Z2906"/>
  <c r="Z2907"/>
  <c r="Z2908"/>
  <c r="Z2909"/>
  <c r="Z2910"/>
  <c r="Z2911"/>
  <c r="Z2912"/>
  <c r="Z2913"/>
  <c r="Z2914"/>
  <c r="Z2915"/>
  <c r="Z2916"/>
  <c r="Z2917"/>
  <c r="Z2918"/>
  <c r="Z2919"/>
  <c r="Z2920"/>
  <c r="Z2921"/>
  <c r="Z2922"/>
  <c r="Z2923"/>
  <c r="Z2924"/>
  <c r="Z2925"/>
  <c r="Z2926"/>
  <c r="Z2927"/>
  <c r="Z2928"/>
  <c r="Z2929"/>
  <c r="Z2930"/>
  <c r="Z2931"/>
  <c r="Z2932"/>
  <c r="Z2933"/>
  <c r="Z2934"/>
  <c r="Z2935"/>
  <c r="Z2936"/>
  <c r="Z2937"/>
  <c r="Z2938"/>
  <c r="Z2939"/>
  <c r="Z2940"/>
  <c r="Z2941"/>
  <c r="Z2942"/>
  <c r="Z2943"/>
  <c r="Z2944"/>
  <c r="Z2945"/>
  <c r="Z2946"/>
  <c r="Z2947"/>
  <c r="Z2948"/>
  <c r="Z2949"/>
  <c r="Z2950"/>
  <c r="Z2951"/>
  <c r="Z2952"/>
  <c r="Z2953"/>
  <c r="Z2954"/>
  <c r="Z2955"/>
  <c r="Z2956"/>
  <c r="Z2957"/>
  <c r="Z2958"/>
  <c r="Z2959"/>
  <c r="Z2960"/>
  <c r="Z2961"/>
  <c r="Z2962"/>
  <c r="Z2963"/>
  <c r="Z2964"/>
  <c r="Z2965"/>
  <c r="Z2966"/>
  <c r="Z2967"/>
  <c r="Z2968"/>
  <c r="Z2969"/>
  <c r="Z2970"/>
  <c r="Z2971"/>
  <c r="Z2972"/>
  <c r="Z2973"/>
  <c r="Z2974"/>
  <c r="Z2975"/>
  <c r="Z2976"/>
  <c r="Z2977"/>
  <c r="Z2978"/>
  <c r="Z2979"/>
  <c r="Z2980"/>
  <c r="Z2981"/>
  <c r="Z2982"/>
  <c r="Z2983"/>
  <c r="Z2984"/>
  <c r="Z2985"/>
  <c r="Z2986"/>
  <c r="Z2987"/>
  <c r="Z2988"/>
  <c r="Z2989"/>
  <c r="Z2990"/>
  <c r="Z2991"/>
  <c r="Z2992"/>
  <c r="Z2993"/>
  <c r="Z2994"/>
  <c r="Z2995"/>
  <c r="Z2996"/>
  <c r="Z2997"/>
  <c r="Z2998"/>
  <c r="Z2999"/>
  <c r="Z3000"/>
  <c r="Z3001"/>
  <c r="Z3002"/>
  <c r="Z3003"/>
  <c r="Z3004"/>
  <c r="Z3005"/>
  <c r="Z3006"/>
  <c r="Z3007"/>
  <c r="Z3008"/>
  <c r="Z3009"/>
  <c r="Z3010"/>
  <c r="Z3011"/>
  <c r="Z3012"/>
  <c r="Z3013"/>
  <c r="Z3014"/>
  <c r="Z3015"/>
  <c r="Z3016"/>
  <c r="Z3017"/>
  <c r="Z3018"/>
  <c r="Z3019"/>
  <c r="Z3020"/>
  <c r="Z3021"/>
  <c r="Z3022"/>
  <c r="Z3023"/>
  <c r="Z3024"/>
  <c r="Z3025"/>
  <c r="Z3026"/>
  <c r="Z3027"/>
  <c r="Z3028"/>
  <c r="Z3029"/>
  <c r="Z3030"/>
  <c r="Z3031"/>
  <c r="Z3032"/>
  <c r="Z3033"/>
  <c r="Z3034"/>
  <c r="Z3035"/>
  <c r="Z3036"/>
  <c r="Z3037"/>
  <c r="Z3038"/>
  <c r="Z3039"/>
  <c r="Z3040"/>
  <c r="Z3041"/>
  <c r="Z3042"/>
  <c r="Z3043"/>
  <c r="Z3044"/>
  <c r="Z3045"/>
  <c r="Z3046"/>
  <c r="Z3047"/>
  <c r="Z3048"/>
  <c r="Z3049"/>
  <c r="Z3050"/>
  <c r="Z3051"/>
  <c r="Z3052"/>
  <c r="Z3053"/>
  <c r="Z3054"/>
  <c r="Z3055"/>
  <c r="Z3056"/>
  <c r="Z3057"/>
  <c r="Z3058"/>
  <c r="Z3059"/>
  <c r="Z3060"/>
  <c r="Z3061"/>
  <c r="Z3062"/>
  <c r="Z3063"/>
  <c r="Z3064"/>
  <c r="Z3065"/>
  <c r="Z3066"/>
  <c r="Z3067"/>
  <c r="Z3068"/>
  <c r="Z3069"/>
  <c r="Z3070"/>
  <c r="Z3071"/>
  <c r="Z3072"/>
  <c r="Z3073"/>
  <c r="Z3074"/>
  <c r="Z3075"/>
  <c r="Z3076"/>
  <c r="Z3077"/>
  <c r="Z3078"/>
  <c r="Z3079"/>
  <c r="Z3080"/>
  <c r="Z3081"/>
  <c r="Z3082"/>
  <c r="Z3083"/>
  <c r="Z3084"/>
  <c r="Z3085"/>
  <c r="Z3086"/>
  <c r="Z3087"/>
  <c r="Z3088"/>
  <c r="Z3089"/>
  <c r="Z3090"/>
  <c r="Z3091"/>
  <c r="Z3092"/>
  <c r="Z3093"/>
  <c r="Z3094"/>
  <c r="Z3095"/>
  <c r="Z3096"/>
  <c r="Z3097"/>
  <c r="Z3098"/>
  <c r="Z3099"/>
  <c r="Z3100"/>
  <c r="Z3101"/>
  <c r="Z3102"/>
  <c r="Z3103"/>
  <c r="Z3104"/>
  <c r="Z3105"/>
  <c r="Z3106"/>
  <c r="Z3107"/>
  <c r="Z3108"/>
  <c r="Z3109"/>
  <c r="Z3110"/>
  <c r="Z3111"/>
  <c r="Z3112"/>
  <c r="Z3113"/>
  <c r="Z3114"/>
  <c r="Z3115"/>
  <c r="Z3116"/>
  <c r="Z3117"/>
  <c r="Z3118"/>
  <c r="Z3119"/>
  <c r="Z3120"/>
  <c r="Z3121"/>
  <c r="Z3122"/>
  <c r="Z3123"/>
  <c r="Z3124"/>
  <c r="Z3125"/>
  <c r="Z3126"/>
  <c r="Z3127"/>
  <c r="Z3128"/>
  <c r="Z3129"/>
  <c r="Z3130"/>
  <c r="Z3131"/>
  <c r="Z3132"/>
  <c r="Z3133"/>
  <c r="Z3134"/>
  <c r="Z3135"/>
  <c r="Z3136"/>
  <c r="Z3137"/>
  <c r="Z3138"/>
  <c r="Z3139"/>
  <c r="Z3140"/>
  <c r="Z3141"/>
  <c r="Z3142"/>
  <c r="Z3143"/>
  <c r="Z3144"/>
  <c r="Z3145"/>
  <c r="Z3146"/>
  <c r="Z3147"/>
  <c r="Z3148"/>
  <c r="Z3149"/>
  <c r="Z3150"/>
  <c r="Z3151"/>
  <c r="Z3152"/>
  <c r="Z3153"/>
  <c r="Z3154"/>
  <c r="Z3155"/>
  <c r="Z3156"/>
  <c r="Z3157"/>
  <c r="Z3158"/>
  <c r="Z3159"/>
  <c r="Z3160"/>
  <c r="Z3161"/>
  <c r="Z3162"/>
  <c r="Z3163"/>
  <c r="Z3164"/>
  <c r="Z3165"/>
  <c r="Z3166"/>
  <c r="Z3167"/>
  <c r="Z3168"/>
  <c r="Z3169"/>
  <c r="Z3170"/>
  <c r="Z3171"/>
  <c r="Z3172"/>
  <c r="Z3173"/>
  <c r="Z3174"/>
  <c r="Z3175"/>
  <c r="Z3176"/>
  <c r="Z3177"/>
  <c r="Z3178"/>
  <c r="Z3179"/>
  <c r="Z3180"/>
  <c r="Z3181"/>
  <c r="Z3182"/>
  <c r="Z3183"/>
  <c r="Z3184"/>
  <c r="Z3185"/>
  <c r="Z3186"/>
  <c r="Z3187"/>
  <c r="Z3188"/>
  <c r="Z3189"/>
  <c r="Z3190"/>
  <c r="Z3191"/>
  <c r="Z3192"/>
  <c r="Z3193"/>
  <c r="Z3194"/>
  <c r="Z3195"/>
  <c r="Z3196"/>
  <c r="Z3197"/>
  <c r="Z3198"/>
  <c r="Z3199"/>
  <c r="Z3200"/>
  <c r="Z3201"/>
  <c r="Z3202"/>
  <c r="Z3203"/>
  <c r="Z3204"/>
  <c r="Z3205"/>
  <c r="Z3206"/>
  <c r="Z3207"/>
  <c r="Z3208"/>
  <c r="Z3209"/>
  <c r="Z3210"/>
  <c r="Z3211"/>
  <c r="Z3212"/>
  <c r="Z3213"/>
  <c r="Z3214"/>
  <c r="Z3215"/>
  <c r="Z3216"/>
  <c r="Z3217"/>
  <c r="Z3218"/>
  <c r="Z3219"/>
  <c r="Z3220"/>
  <c r="Z3221"/>
  <c r="Z3222"/>
  <c r="Z3223"/>
  <c r="Z3224"/>
  <c r="Z3225"/>
  <c r="Z3226"/>
  <c r="Z3227"/>
  <c r="Z3228"/>
  <c r="Z3229"/>
  <c r="Z3230"/>
  <c r="Z3231"/>
  <c r="Z3232"/>
  <c r="Z3233"/>
  <c r="Z3234"/>
  <c r="Z3235"/>
  <c r="Z3236"/>
  <c r="Z3237"/>
  <c r="Z3238"/>
  <c r="Z3239"/>
  <c r="Z3240"/>
  <c r="Z3241"/>
  <c r="Z3242"/>
  <c r="Z3243"/>
  <c r="Z3244"/>
  <c r="Z3245"/>
  <c r="Z3246"/>
  <c r="Z3247"/>
  <c r="Z3248"/>
  <c r="Z3249"/>
  <c r="Z3250"/>
  <c r="Z3251"/>
  <c r="Z3252"/>
  <c r="Z3253"/>
  <c r="Z3254"/>
  <c r="Z3255"/>
  <c r="Z3256"/>
  <c r="Z3257"/>
  <c r="Z3258"/>
  <c r="Z3259"/>
  <c r="Z3260"/>
  <c r="Z3261"/>
  <c r="Z3262"/>
  <c r="Z3263"/>
  <c r="Z3264"/>
  <c r="Z3265"/>
  <c r="Z3266"/>
  <c r="Z3267"/>
  <c r="Z3268"/>
  <c r="Z3269"/>
  <c r="Z3270"/>
  <c r="Z3271"/>
  <c r="Z3272"/>
  <c r="Z3273"/>
  <c r="Z3274"/>
  <c r="Z3275"/>
  <c r="Z3276"/>
  <c r="Z3277"/>
  <c r="Z3278"/>
  <c r="Z3279"/>
  <c r="Z3280"/>
  <c r="Z3281"/>
  <c r="Z3282"/>
  <c r="Z3283"/>
  <c r="Z3284"/>
  <c r="Z3285"/>
  <c r="Z3286"/>
  <c r="Z3287"/>
  <c r="Z3288"/>
  <c r="Z3289"/>
  <c r="Z3290"/>
  <c r="Z3291"/>
  <c r="Z3292"/>
  <c r="Z3293"/>
  <c r="Z3294"/>
  <c r="Z3295"/>
  <c r="Z3296"/>
  <c r="Z3297"/>
  <c r="Z3298"/>
  <c r="Z3299"/>
  <c r="Z3300"/>
  <c r="Z3301"/>
  <c r="Z3302"/>
  <c r="Z3303"/>
  <c r="Z3304"/>
  <c r="Z3305"/>
  <c r="Z3306"/>
  <c r="Z3307"/>
  <c r="Z3308"/>
  <c r="Z3309"/>
  <c r="Z3310"/>
  <c r="Z3311"/>
  <c r="Z3312"/>
  <c r="Z3313"/>
  <c r="Z3314"/>
  <c r="Z3315"/>
  <c r="Z3316"/>
  <c r="Z3317"/>
  <c r="Z3318"/>
  <c r="Z3319"/>
  <c r="Z3320"/>
  <c r="Z3321"/>
  <c r="Z3322"/>
  <c r="Z3323"/>
  <c r="Z3324"/>
  <c r="Z3325"/>
  <c r="Z3326"/>
  <c r="Z3327"/>
  <c r="Z3328"/>
  <c r="Z3329"/>
  <c r="Z3330"/>
  <c r="Z3331"/>
  <c r="Z3332"/>
  <c r="Z3333"/>
  <c r="Z3334"/>
  <c r="Z3335"/>
  <c r="Z3336"/>
  <c r="Z3337"/>
  <c r="Z3338"/>
  <c r="Z3339"/>
  <c r="Z3340"/>
  <c r="Z3341"/>
  <c r="Z3342"/>
  <c r="Z3343"/>
  <c r="Z3344"/>
  <c r="Z3345"/>
  <c r="Z3346"/>
  <c r="Z3347"/>
  <c r="Z3348"/>
  <c r="Z3349"/>
  <c r="Z3350"/>
  <c r="Z3351"/>
  <c r="Z3352"/>
  <c r="Z3353"/>
  <c r="Z3354"/>
  <c r="Z3355"/>
  <c r="Z3356"/>
  <c r="Z3357"/>
  <c r="Z3358"/>
  <c r="Z3359"/>
  <c r="Z3360"/>
  <c r="Z3361"/>
  <c r="Z3362"/>
  <c r="Z3363"/>
  <c r="Z3364"/>
  <c r="Z3365"/>
  <c r="Z3366"/>
  <c r="Z3367"/>
  <c r="Z3368"/>
  <c r="Z3369"/>
  <c r="Z3370"/>
  <c r="Z3371"/>
  <c r="Z3372"/>
  <c r="Z3373"/>
  <c r="Z3374"/>
  <c r="Z3375"/>
  <c r="Z3376"/>
  <c r="Z3377"/>
  <c r="Z3378"/>
  <c r="Z3379"/>
  <c r="Z3380"/>
  <c r="Z3381"/>
  <c r="Z3382"/>
  <c r="Z3383"/>
  <c r="Z3384"/>
  <c r="Z3385"/>
  <c r="Z3386"/>
  <c r="Z3387"/>
  <c r="Z3388"/>
  <c r="Z3389"/>
  <c r="Z3390"/>
  <c r="Z3391"/>
  <c r="Z3392"/>
  <c r="Z3393"/>
  <c r="Z3394"/>
  <c r="Z3395"/>
  <c r="Z3396"/>
  <c r="Z3397"/>
  <c r="Z3398"/>
  <c r="Z3399"/>
  <c r="Z3400"/>
  <c r="Z3401"/>
  <c r="Z3402"/>
  <c r="Z3403"/>
  <c r="Z3404"/>
  <c r="Z3405"/>
  <c r="Z3406"/>
  <c r="Z3407"/>
  <c r="Z3408"/>
  <c r="Z3409"/>
  <c r="Z3410"/>
  <c r="Z3411"/>
  <c r="Z3412"/>
  <c r="Z3413"/>
  <c r="Z3414"/>
  <c r="Z3415"/>
  <c r="Z3416"/>
  <c r="Z3417"/>
  <c r="Z3418"/>
  <c r="Z3419"/>
  <c r="Z3420"/>
  <c r="Z3421"/>
  <c r="Z3422"/>
  <c r="Z3423"/>
  <c r="Z3424"/>
  <c r="Z3425"/>
  <c r="Z3426"/>
  <c r="Z3427"/>
  <c r="Z3428"/>
  <c r="Z3429"/>
  <c r="Z3430"/>
  <c r="Z3431"/>
  <c r="Z3432"/>
  <c r="Z3433"/>
  <c r="Z3434"/>
  <c r="Z3435"/>
  <c r="Z3436"/>
  <c r="Z3437"/>
  <c r="Z3438"/>
  <c r="Z3439"/>
  <c r="Z3440"/>
  <c r="Z3441"/>
  <c r="Z3442"/>
  <c r="Z3443"/>
  <c r="Z3444"/>
  <c r="Z3445"/>
  <c r="Z3446"/>
  <c r="Z3447"/>
  <c r="Z3448"/>
  <c r="Z3449"/>
  <c r="Z3450"/>
  <c r="Z3451"/>
  <c r="Z3452"/>
  <c r="Z3453"/>
  <c r="Z3454"/>
  <c r="Z3455"/>
  <c r="Z3456"/>
  <c r="Z3457"/>
  <c r="Z3458"/>
  <c r="Z3459"/>
  <c r="Z3460"/>
  <c r="Z3461"/>
  <c r="Z3462"/>
  <c r="Z3463"/>
  <c r="Z3464"/>
  <c r="Z3465"/>
  <c r="Z3466"/>
  <c r="Z3467"/>
  <c r="Z3468"/>
  <c r="Z3469"/>
  <c r="Z3470"/>
  <c r="Z3471"/>
  <c r="Z3472"/>
  <c r="Z3473"/>
  <c r="Z3474"/>
  <c r="Z3475"/>
  <c r="Z3476"/>
  <c r="Z3477"/>
  <c r="Z3478"/>
  <c r="Z3479"/>
  <c r="Z3480"/>
  <c r="Z3481"/>
  <c r="Z3482"/>
  <c r="Z3483"/>
  <c r="Z3484"/>
  <c r="Z3485"/>
  <c r="Z3486"/>
  <c r="Z3487"/>
  <c r="Z3488"/>
  <c r="Z3489"/>
  <c r="Z3490"/>
  <c r="Z3491"/>
  <c r="Z3492"/>
  <c r="Z3493"/>
  <c r="Z3494"/>
  <c r="Z3495"/>
  <c r="Z3496"/>
  <c r="Z3497"/>
  <c r="Z3498"/>
  <c r="Z3499"/>
  <c r="Z3500"/>
  <c r="Z3501"/>
  <c r="Z3502"/>
  <c r="Z3503"/>
  <c r="Z3504"/>
  <c r="Z3505"/>
  <c r="Z3506"/>
  <c r="Z3507"/>
  <c r="Z3508"/>
  <c r="Z3509"/>
  <c r="Z3510"/>
  <c r="Z3511"/>
  <c r="Z3512"/>
  <c r="Z3513"/>
  <c r="Z3514"/>
  <c r="Z3515"/>
  <c r="Z3516"/>
  <c r="Z3517"/>
  <c r="Z3518"/>
  <c r="Z3519"/>
  <c r="Z3520"/>
  <c r="Z3521"/>
  <c r="Z3522"/>
  <c r="Z3523"/>
  <c r="Z3524"/>
  <c r="Z3525"/>
  <c r="Z3526"/>
  <c r="Z3527"/>
  <c r="Z3528"/>
  <c r="Z3529"/>
  <c r="Z3530"/>
  <c r="Z3531"/>
  <c r="Z3532"/>
  <c r="Z3533"/>
  <c r="Z3534"/>
  <c r="Z3535"/>
  <c r="Z3536"/>
  <c r="Z3537"/>
  <c r="Z3538"/>
  <c r="Z3539"/>
  <c r="Z3540"/>
  <c r="Z3541"/>
  <c r="Z3542"/>
  <c r="Z3543"/>
  <c r="Z3544"/>
  <c r="Z3545"/>
  <c r="Z3546"/>
  <c r="Z3547"/>
  <c r="Z3548"/>
  <c r="Z3549"/>
  <c r="Z3550"/>
  <c r="Z3551"/>
  <c r="Z3552"/>
  <c r="Z3553"/>
  <c r="Z3554"/>
  <c r="Z3555"/>
  <c r="Z3556"/>
  <c r="Z3557"/>
  <c r="Z3558"/>
  <c r="Z3559"/>
  <c r="Z3560"/>
  <c r="Z3561"/>
  <c r="Z3562"/>
  <c r="Z3563"/>
  <c r="Z3564"/>
  <c r="Z3565"/>
  <c r="Z3566"/>
  <c r="Z3567"/>
  <c r="Z3568"/>
  <c r="Z3569"/>
  <c r="Z3570"/>
  <c r="Z3571"/>
  <c r="Z3572"/>
  <c r="Z3573"/>
  <c r="Z3574"/>
  <c r="Z3575"/>
  <c r="Z3576"/>
  <c r="Z3577"/>
  <c r="Z3578"/>
  <c r="Z3579"/>
  <c r="Z3580"/>
  <c r="Z3581"/>
  <c r="Z3582"/>
  <c r="Z3583"/>
  <c r="Z3584"/>
  <c r="Z3585"/>
  <c r="Z3586"/>
  <c r="Z3587"/>
  <c r="Z3588"/>
  <c r="Z3589"/>
  <c r="Z3590"/>
  <c r="Z3591"/>
  <c r="Z3592"/>
  <c r="Z3593"/>
  <c r="Z3594"/>
  <c r="Z3595"/>
  <c r="Z3596"/>
  <c r="Z3597"/>
  <c r="Z3598"/>
  <c r="Z3599"/>
  <c r="Z3600"/>
  <c r="Z3601"/>
  <c r="Z3602"/>
  <c r="Z3603"/>
  <c r="Z3604"/>
  <c r="Z3605"/>
  <c r="Z3606"/>
  <c r="Z3607"/>
  <c r="Z3608"/>
  <c r="Z3609"/>
  <c r="Z3610"/>
  <c r="Z3611"/>
  <c r="Z3612"/>
  <c r="Z3613"/>
  <c r="Z3614"/>
  <c r="Z3615"/>
  <c r="Z3616"/>
  <c r="Z3617"/>
  <c r="Z3618"/>
  <c r="Z3619"/>
  <c r="Z3620"/>
  <c r="Z3621"/>
  <c r="Z3622"/>
  <c r="Z3623"/>
  <c r="Z3624"/>
  <c r="Z3625"/>
  <c r="Z3626"/>
  <c r="Z3627"/>
  <c r="Z3628"/>
  <c r="Z3629"/>
  <c r="Z3630"/>
  <c r="Z3631"/>
  <c r="Z3632"/>
  <c r="Z3633"/>
  <c r="Z3634"/>
  <c r="Z3635"/>
  <c r="Z3636"/>
  <c r="Z3637"/>
  <c r="Z3638"/>
  <c r="Z3639"/>
  <c r="Z3640"/>
  <c r="Z3641"/>
  <c r="Z3642"/>
  <c r="Z3643"/>
  <c r="Z3644"/>
  <c r="Z3645"/>
  <c r="Z3646"/>
  <c r="Z3647"/>
  <c r="Z3648"/>
  <c r="Z3649"/>
  <c r="Z3650"/>
  <c r="Z3651"/>
  <c r="Z3652"/>
  <c r="Z3653"/>
  <c r="Z3654"/>
  <c r="Z3655"/>
  <c r="Z3656"/>
  <c r="Z3657"/>
  <c r="Z3658"/>
  <c r="Z3659"/>
  <c r="Z3660"/>
  <c r="Z3661"/>
  <c r="Z3662"/>
  <c r="Z3663"/>
  <c r="Z3664"/>
  <c r="Z3665"/>
  <c r="Z3666"/>
  <c r="Z3667"/>
  <c r="Z3668"/>
  <c r="Z3669"/>
  <c r="Z3670"/>
  <c r="Z3671"/>
  <c r="Z3672"/>
  <c r="Z3673"/>
  <c r="Z3674"/>
  <c r="Z3675"/>
  <c r="Z3676"/>
  <c r="Z3677"/>
  <c r="Z3678"/>
  <c r="Z3679"/>
  <c r="Z3680"/>
  <c r="Z3681"/>
  <c r="Z3682"/>
  <c r="Z3683"/>
  <c r="Z3684"/>
  <c r="Z3685"/>
  <c r="Z3686"/>
  <c r="Z3687"/>
  <c r="Z3688"/>
  <c r="Z3689"/>
  <c r="Z3690"/>
  <c r="Z3691"/>
  <c r="Z3692"/>
  <c r="Z3693"/>
  <c r="Z3694"/>
  <c r="Z3695"/>
  <c r="Z3696"/>
  <c r="Z3697"/>
  <c r="Z3698"/>
  <c r="Z3699"/>
  <c r="Z3700"/>
  <c r="Z3701"/>
  <c r="Z3702"/>
  <c r="Z3703"/>
  <c r="Z3704"/>
  <c r="Z3705"/>
  <c r="Z3706"/>
  <c r="Z3707"/>
  <c r="Z3708"/>
  <c r="Z3709"/>
  <c r="Z3710"/>
  <c r="Z3711"/>
  <c r="Z3712"/>
  <c r="Z3713"/>
  <c r="Z3714"/>
  <c r="Z3715"/>
  <c r="Z3716"/>
  <c r="Z3717"/>
  <c r="Z3718"/>
  <c r="Z3719"/>
  <c r="Z3720"/>
  <c r="Z3721"/>
  <c r="Z3722"/>
  <c r="Z3723"/>
  <c r="Z3724"/>
  <c r="Z3725"/>
  <c r="Z3726"/>
  <c r="Z3727"/>
  <c r="Z3728"/>
  <c r="Z3729"/>
  <c r="Z3730"/>
  <c r="Z3731"/>
  <c r="Z3732"/>
  <c r="Z3733"/>
  <c r="Z3734"/>
  <c r="Z3735"/>
  <c r="Z3736"/>
  <c r="Z3737"/>
  <c r="Z3738"/>
  <c r="Z3739"/>
  <c r="Z3740"/>
  <c r="Z3741"/>
  <c r="Z3742"/>
  <c r="Z3743"/>
  <c r="Z3744"/>
  <c r="Z3745"/>
  <c r="Z3746"/>
  <c r="Z3747"/>
  <c r="Z3748"/>
  <c r="Z3749"/>
  <c r="Z3750"/>
  <c r="Z3751"/>
  <c r="Z3752"/>
  <c r="Z3753"/>
  <c r="Z3754"/>
  <c r="Z3755"/>
  <c r="Z3756"/>
  <c r="Z3757"/>
  <c r="Z3758"/>
  <c r="Z3759"/>
  <c r="Z3760"/>
  <c r="Z3761"/>
  <c r="Z3762"/>
  <c r="Z3763"/>
  <c r="Z3764"/>
  <c r="Z3765"/>
  <c r="Z3766"/>
  <c r="Z3767"/>
  <c r="Z3768"/>
  <c r="Z3769"/>
  <c r="Z3770"/>
  <c r="Z3771"/>
  <c r="Z3772"/>
  <c r="Z3773"/>
  <c r="Z3774"/>
  <c r="Z3775"/>
  <c r="Z3776"/>
  <c r="Z3777"/>
  <c r="Z3778"/>
  <c r="Z3779"/>
  <c r="Z3780"/>
  <c r="Z3781"/>
  <c r="Z3782"/>
  <c r="Z3783"/>
  <c r="Z3784"/>
  <c r="Z3785"/>
  <c r="Z3786"/>
  <c r="Z3787"/>
  <c r="Z3788"/>
  <c r="Z3789"/>
  <c r="Z3790"/>
  <c r="Z3791"/>
  <c r="Z3792"/>
  <c r="Z3793"/>
  <c r="Z3794"/>
  <c r="Z3795"/>
  <c r="Z3796"/>
  <c r="Z3797"/>
  <c r="Z3798"/>
  <c r="Z3799"/>
  <c r="Z3800"/>
  <c r="Z3801"/>
  <c r="Z3802"/>
  <c r="Z3803"/>
  <c r="Z3804"/>
  <c r="Z3805"/>
  <c r="Z3806"/>
  <c r="Z3807"/>
  <c r="Z3808"/>
  <c r="Z3809"/>
  <c r="Z3810"/>
  <c r="Z3811"/>
  <c r="Z3812"/>
  <c r="Z3813"/>
  <c r="Z3814"/>
  <c r="Z3815"/>
  <c r="Z3816"/>
  <c r="Z3817"/>
  <c r="Z3818"/>
  <c r="Z3819"/>
  <c r="Z3820"/>
  <c r="Z3821"/>
  <c r="Z3822"/>
  <c r="Z3823"/>
  <c r="Z3824"/>
  <c r="Z3825"/>
  <c r="Z3826"/>
  <c r="Z3827"/>
  <c r="Z3828"/>
  <c r="Z3829"/>
  <c r="Z3830"/>
  <c r="Z3831"/>
  <c r="Z3832"/>
  <c r="Z3833"/>
  <c r="Z3834"/>
  <c r="Z3835"/>
  <c r="Z3836"/>
  <c r="Z3837"/>
  <c r="Z3838"/>
  <c r="Z3839"/>
  <c r="Z3840"/>
  <c r="Z3841"/>
  <c r="Z3842"/>
  <c r="Z3843"/>
  <c r="Z3844"/>
  <c r="Z3845"/>
  <c r="Z3846"/>
  <c r="Z3847"/>
  <c r="Z3848"/>
  <c r="Z3849"/>
  <c r="Z3850"/>
  <c r="Z3851"/>
  <c r="Z3852"/>
  <c r="Z3853"/>
  <c r="Z3854"/>
  <c r="Z3855"/>
  <c r="Z3856"/>
  <c r="Z3857"/>
  <c r="Z3858"/>
  <c r="Z3859"/>
  <c r="Z3860"/>
  <c r="Z3861"/>
  <c r="Z3862"/>
  <c r="Z3863"/>
  <c r="Z3864"/>
  <c r="Z3865"/>
  <c r="Z3866"/>
  <c r="Z3867"/>
  <c r="Z3868"/>
  <c r="Z3869"/>
  <c r="Z3870"/>
  <c r="Z3871"/>
  <c r="Z3872"/>
  <c r="Z3873"/>
  <c r="Z3874"/>
  <c r="Z3875"/>
  <c r="Z3876"/>
  <c r="Z3877"/>
  <c r="Z3878"/>
  <c r="Z3879"/>
  <c r="Z3880"/>
  <c r="Z3881"/>
  <c r="Z3882"/>
  <c r="Z3883"/>
  <c r="Z3884"/>
  <c r="Z3885"/>
  <c r="Z3886"/>
  <c r="Z3887"/>
  <c r="Z3888"/>
  <c r="Z3889"/>
  <c r="Z3890"/>
  <c r="Z3891"/>
  <c r="Z3892"/>
  <c r="Z3893"/>
  <c r="Z3894"/>
  <c r="Z3895"/>
  <c r="Z3896"/>
  <c r="Z3897"/>
  <c r="Z3898"/>
  <c r="Z3899"/>
  <c r="Z3900"/>
  <c r="Z3901"/>
  <c r="Z3902"/>
  <c r="Z3903"/>
  <c r="Z3904"/>
  <c r="Z3905"/>
  <c r="Z3906"/>
  <c r="Z3907"/>
  <c r="Z3908"/>
  <c r="Z3909"/>
  <c r="Z3910"/>
  <c r="Z3911"/>
  <c r="Z3912"/>
  <c r="Z3913"/>
  <c r="Z3914"/>
  <c r="Z3915"/>
  <c r="Z3916"/>
  <c r="Z3917"/>
  <c r="Z3918"/>
  <c r="Z3919"/>
  <c r="Z3920"/>
  <c r="Z3921"/>
  <c r="Z3922"/>
  <c r="Z3923"/>
  <c r="Z3924"/>
  <c r="Z3925"/>
  <c r="Z3926"/>
  <c r="Z3927"/>
  <c r="Z3928"/>
  <c r="Z3929"/>
  <c r="Z3930"/>
  <c r="Z3931"/>
  <c r="Z3932"/>
  <c r="Z3933"/>
  <c r="Z3934"/>
  <c r="Z3935"/>
  <c r="Z3936"/>
  <c r="Z3937"/>
  <c r="Z3938"/>
  <c r="Z3939"/>
  <c r="Z3940"/>
  <c r="Z3941"/>
  <c r="Z3942"/>
  <c r="Z3943"/>
  <c r="Z3944"/>
  <c r="Z3945"/>
  <c r="Z3946"/>
  <c r="Z3947"/>
  <c r="Z3948"/>
  <c r="Z3949"/>
  <c r="Z3950"/>
  <c r="Z3951"/>
  <c r="Z3952"/>
  <c r="Z3953"/>
  <c r="Z3954"/>
  <c r="Z3955"/>
  <c r="Z3956"/>
  <c r="Z3957"/>
  <c r="Z3958"/>
  <c r="Z3959"/>
  <c r="Z3960"/>
  <c r="Z3961"/>
  <c r="Z3962"/>
  <c r="Z3963"/>
  <c r="Z3964"/>
  <c r="Z3965"/>
  <c r="Z3966"/>
  <c r="Z3967"/>
  <c r="Z3968"/>
  <c r="Z3969"/>
  <c r="Z3970"/>
  <c r="Z3971"/>
  <c r="Z3972"/>
  <c r="Z3973"/>
  <c r="Z3974"/>
  <c r="Z3975"/>
  <c r="Z3976"/>
  <c r="Z3977"/>
  <c r="Z3978"/>
  <c r="Z3979"/>
  <c r="Z3980"/>
  <c r="Z3981"/>
  <c r="Z3982"/>
  <c r="Z3983"/>
  <c r="Z3984"/>
  <c r="Z3985"/>
  <c r="Z3986"/>
  <c r="Z3987"/>
  <c r="Z3988"/>
  <c r="Z3989"/>
  <c r="Z3990"/>
  <c r="Z3991"/>
  <c r="Z3992"/>
  <c r="Z3993"/>
  <c r="Z3994"/>
  <c r="Z3995"/>
  <c r="Z3996"/>
  <c r="Z3997"/>
  <c r="Z3998"/>
  <c r="Z3999"/>
  <c r="Z4000"/>
  <c r="Z4001"/>
  <c r="Z4002"/>
  <c r="Z4003"/>
  <c r="Z4004"/>
  <c r="Z4005"/>
  <c r="Z4006"/>
  <c r="Z4007"/>
  <c r="Z4008"/>
  <c r="Z4009"/>
  <c r="Z4010"/>
  <c r="Z4011"/>
  <c r="Z4012"/>
  <c r="Z4013"/>
  <c r="Z4014"/>
  <c r="Z4015"/>
  <c r="Z4016"/>
  <c r="Z4017"/>
  <c r="Z4018"/>
  <c r="Z4019"/>
  <c r="Z4020"/>
  <c r="Z4021"/>
  <c r="Z4022"/>
  <c r="Z4023"/>
  <c r="Z4024"/>
  <c r="Z4025"/>
  <c r="Z4026"/>
  <c r="Z4027"/>
  <c r="Z4028"/>
  <c r="Z4029"/>
  <c r="Z4030"/>
  <c r="Z4031"/>
  <c r="Z4032"/>
  <c r="Z4033"/>
  <c r="Z4034"/>
  <c r="Z4035"/>
  <c r="Z4036"/>
  <c r="Z4037"/>
  <c r="Z4038"/>
  <c r="Z4039"/>
  <c r="Z4040"/>
  <c r="Z4041"/>
  <c r="Z4042"/>
  <c r="Z4043"/>
  <c r="Z4044"/>
  <c r="Z4045"/>
  <c r="Z4046"/>
  <c r="Z4047"/>
  <c r="Z4048"/>
  <c r="Z4049"/>
  <c r="Z4050"/>
  <c r="Z4051"/>
  <c r="Z4052"/>
  <c r="Z4053"/>
  <c r="Z4054"/>
  <c r="Z4055"/>
  <c r="Z4056"/>
  <c r="Z4057"/>
  <c r="Z4058"/>
  <c r="Z4059"/>
  <c r="Z4060"/>
  <c r="Z4061"/>
  <c r="Z4062"/>
  <c r="Z4063"/>
  <c r="Z4064"/>
  <c r="Z4065"/>
  <c r="Z4066"/>
  <c r="Z4067"/>
  <c r="Z4068"/>
  <c r="Z4069"/>
  <c r="Z4070"/>
  <c r="Z4071"/>
  <c r="Z4072"/>
  <c r="Z4073"/>
  <c r="Z4074"/>
  <c r="Z4075"/>
  <c r="Z4076"/>
  <c r="Z4077"/>
  <c r="Z4078"/>
  <c r="Z4079"/>
  <c r="Z4080"/>
  <c r="Z4081"/>
  <c r="Z4082"/>
  <c r="Z4083"/>
  <c r="Z4084"/>
  <c r="Z4085"/>
  <c r="Z4086"/>
  <c r="Z4087"/>
  <c r="Z4088"/>
  <c r="Z4089"/>
  <c r="Z4090"/>
  <c r="Z4091"/>
  <c r="Z4092"/>
  <c r="Z4093"/>
  <c r="Z4094"/>
  <c r="Z4095"/>
  <c r="Z4096"/>
  <c r="Z4097"/>
  <c r="Z4098"/>
  <c r="Z4099"/>
  <c r="Z4100"/>
  <c r="Z4101"/>
  <c r="Z4102"/>
  <c r="Z4103"/>
  <c r="Z4104"/>
  <c r="Z4105"/>
  <c r="Z4106"/>
  <c r="Z4107"/>
  <c r="Z4108"/>
  <c r="Z4109"/>
  <c r="Z4110"/>
  <c r="Z4111"/>
  <c r="Z4112"/>
  <c r="Z4113"/>
  <c r="Z4114"/>
  <c r="Z4115"/>
  <c r="Z4116"/>
  <c r="Z4117"/>
  <c r="Z4118"/>
  <c r="Z4119"/>
  <c r="Z4120"/>
  <c r="Z4121"/>
  <c r="Z4122"/>
  <c r="Z4123"/>
  <c r="Z4124"/>
  <c r="Z4125"/>
  <c r="Z4126"/>
  <c r="Z4127"/>
  <c r="Z4128"/>
  <c r="Z4129"/>
  <c r="Z4130"/>
  <c r="Z4131"/>
  <c r="Z4132"/>
  <c r="Z4133"/>
  <c r="Z4134"/>
  <c r="Z4135"/>
  <c r="Z4136"/>
  <c r="Z4137"/>
  <c r="Z4138"/>
  <c r="Z4139"/>
  <c r="Z4140"/>
  <c r="Z4141"/>
  <c r="Z4142"/>
  <c r="Z4143"/>
  <c r="Z4144"/>
  <c r="Z4145"/>
  <c r="Z4146"/>
  <c r="Z4147"/>
  <c r="Z4148"/>
  <c r="Z4149"/>
  <c r="Z4150"/>
  <c r="Z4151"/>
  <c r="Z4152"/>
  <c r="Z4153"/>
  <c r="Z4154"/>
  <c r="Z4155"/>
  <c r="Z4156"/>
  <c r="Z4157"/>
  <c r="Z4158"/>
  <c r="Z4159"/>
  <c r="Z4160"/>
  <c r="Z4161"/>
  <c r="Z4162"/>
  <c r="Z4163"/>
  <c r="Z4164"/>
  <c r="Z4165"/>
  <c r="Z4166"/>
  <c r="Z4167"/>
  <c r="Z4168"/>
  <c r="Z4169"/>
  <c r="Z4170"/>
  <c r="Z4171"/>
  <c r="Z4172"/>
  <c r="Z4173"/>
  <c r="Z4174"/>
  <c r="Z4175"/>
  <c r="Z4176"/>
  <c r="Z4177"/>
  <c r="Z4178"/>
  <c r="Z4179"/>
  <c r="Z4180"/>
  <c r="Z4181"/>
  <c r="Z4182"/>
  <c r="Z4183"/>
  <c r="Z4184"/>
  <c r="Z4185"/>
  <c r="Z4186"/>
  <c r="Z4187"/>
  <c r="Z4188"/>
  <c r="Z4189"/>
  <c r="Z4190"/>
  <c r="Z4191"/>
  <c r="Z4192"/>
  <c r="Z4193"/>
  <c r="Z4194"/>
  <c r="Z4195"/>
  <c r="Z4196"/>
  <c r="Z4197"/>
  <c r="Z4198"/>
  <c r="Z4199"/>
  <c r="Z4200"/>
  <c r="Z4201"/>
  <c r="Z4202"/>
  <c r="Z4203"/>
  <c r="Z4204"/>
  <c r="Z4205"/>
  <c r="Z4206"/>
  <c r="Z4207"/>
  <c r="Z4208"/>
  <c r="Z4209"/>
  <c r="Z4210"/>
  <c r="Z4211"/>
  <c r="Z4212"/>
  <c r="Z4213"/>
  <c r="Z4214"/>
  <c r="Z4215"/>
  <c r="Z4216"/>
  <c r="Z4217"/>
  <c r="Z4218"/>
  <c r="Z4219"/>
  <c r="Z4220"/>
  <c r="Z4221"/>
  <c r="Z4222"/>
  <c r="Z4223"/>
  <c r="Z4224"/>
  <c r="Z4225"/>
  <c r="Z4226"/>
  <c r="Z4227"/>
  <c r="Z4228"/>
  <c r="Z4229"/>
  <c r="Z4230"/>
  <c r="Z4231"/>
  <c r="Z4232"/>
  <c r="Z4233"/>
  <c r="Z4234"/>
  <c r="Z4235"/>
  <c r="Z4236"/>
  <c r="Z4237"/>
  <c r="Z4238"/>
  <c r="Z4239"/>
  <c r="Z4240"/>
  <c r="Z4241"/>
  <c r="Z4242"/>
  <c r="Z4243"/>
  <c r="Z4244"/>
  <c r="Z4245"/>
  <c r="Z4246"/>
  <c r="Z4247"/>
  <c r="Z4248"/>
  <c r="Z4249"/>
  <c r="Z4250"/>
  <c r="Z4251"/>
  <c r="Z4252"/>
  <c r="Z4253"/>
  <c r="Z4254"/>
  <c r="Z4255"/>
  <c r="Z4256"/>
  <c r="Z4257"/>
  <c r="Z4258"/>
  <c r="Z4259"/>
  <c r="Z4260"/>
  <c r="Z4261"/>
  <c r="Z4262"/>
  <c r="Z4263"/>
  <c r="Z4264"/>
  <c r="Z4265"/>
  <c r="Z4266"/>
  <c r="Z4267"/>
  <c r="Z4268"/>
  <c r="Z4269"/>
  <c r="Z4270"/>
  <c r="Z4271"/>
  <c r="Z4272"/>
  <c r="Z4273"/>
  <c r="Z4274"/>
  <c r="Z4275"/>
  <c r="Z4276"/>
  <c r="Z4277"/>
  <c r="Z4278"/>
  <c r="Z4279"/>
  <c r="Z4280"/>
  <c r="Z4281"/>
  <c r="Z4282"/>
  <c r="Z4283"/>
  <c r="Z4284"/>
  <c r="Z4285"/>
  <c r="Z4286"/>
  <c r="Z4287"/>
  <c r="Z4288"/>
  <c r="Z4289"/>
  <c r="Z4290"/>
  <c r="Z4291"/>
  <c r="Z4292"/>
  <c r="Z4293"/>
  <c r="Z4294"/>
  <c r="Z4295"/>
  <c r="Z4296"/>
  <c r="Z4297"/>
  <c r="Z4298"/>
  <c r="Z4299"/>
  <c r="Z4300"/>
  <c r="Z4301"/>
  <c r="Z4302"/>
  <c r="Z4303"/>
  <c r="Z4304"/>
  <c r="Z4305"/>
  <c r="Z4306"/>
  <c r="Z4307"/>
  <c r="Z4308"/>
  <c r="Z4309"/>
  <c r="Z4310"/>
  <c r="Z4311"/>
  <c r="Z4312"/>
  <c r="Z4313"/>
  <c r="Z4314"/>
  <c r="Z4315"/>
  <c r="Z4316"/>
  <c r="Z4317"/>
  <c r="Z4318"/>
  <c r="Z4319"/>
  <c r="Z4320"/>
  <c r="Z4321"/>
  <c r="Z4322"/>
  <c r="Z4323"/>
  <c r="Z4324"/>
  <c r="Z4325"/>
  <c r="Z4326"/>
  <c r="Z4327"/>
  <c r="Z4328"/>
  <c r="Z4329"/>
  <c r="Z4330"/>
  <c r="Z4331"/>
  <c r="Z4332"/>
  <c r="Z4333"/>
  <c r="Z4334"/>
  <c r="Z4335"/>
  <c r="Z4336"/>
  <c r="Z4337"/>
  <c r="Z4338"/>
  <c r="Z4339"/>
  <c r="Z4340"/>
  <c r="Z4341"/>
  <c r="Z4342"/>
  <c r="Z4343"/>
  <c r="Z4344"/>
  <c r="Z4345"/>
  <c r="Z4346"/>
  <c r="Z4347"/>
  <c r="Z4348"/>
  <c r="Z4349"/>
  <c r="Z4350"/>
  <c r="Z4351"/>
  <c r="Z4352"/>
  <c r="Z4353"/>
  <c r="Z4354"/>
  <c r="Z4355"/>
  <c r="Z4356"/>
  <c r="Z4357"/>
  <c r="Z4358"/>
  <c r="Z4359"/>
  <c r="Z4360"/>
  <c r="Z4361"/>
  <c r="Z4362"/>
  <c r="Z4363"/>
  <c r="Z4364"/>
  <c r="Z4365"/>
  <c r="Z4366"/>
  <c r="Z4367"/>
  <c r="Z4368"/>
  <c r="Z4369"/>
  <c r="Z4370"/>
  <c r="Z4371"/>
  <c r="Z4372"/>
  <c r="Z4373"/>
  <c r="Z4374"/>
  <c r="Z4375"/>
  <c r="Z4376"/>
  <c r="Z4377"/>
  <c r="Z4378"/>
  <c r="Z4379"/>
  <c r="Z4380"/>
  <c r="Z4381"/>
  <c r="Z4382"/>
  <c r="Z4383"/>
  <c r="Z4384"/>
  <c r="Z4385"/>
  <c r="Z4386"/>
  <c r="Z4387"/>
  <c r="Z4388"/>
  <c r="Z4389"/>
  <c r="Z4390"/>
  <c r="Z4391"/>
  <c r="Z4392"/>
  <c r="Z4393"/>
  <c r="Z4394"/>
  <c r="Z4395"/>
  <c r="Z4396"/>
  <c r="Z4397"/>
  <c r="Z4398"/>
  <c r="Z4399"/>
  <c r="Z4400"/>
  <c r="Z4401"/>
  <c r="Z4402"/>
  <c r="Z4403"/>
  <c r="Z4404"/>
  <c r="Z4405"/>
  <c r="Z4406"/>
  <c r="Z4407"/>
  <c r="Z4408"/>
  <c r="Z4409"/>
  <c r="Z4410"/>
  <c r="Z4411"/>
  <c r="Z4412"/>
  <c r="Z4413"/>
  <c r="Z4414"/>
  <c r="Z4415"/>
  <c r="Z4416"/>
  <c r="Z4417"/>
  <c r="Z4418"/>
  <c r="Z4419"/>
  <c r="Z4420"/>
  <c r="Z4421"/>
  <c r="Z4422"/>
  <c r="Z4423"/>
  <c r="Z4424"/>
  <c r="Z4425"/>
  <c r="Z4426"/>
  <c r="Z4427"/>
  <c r="Z4428"/>
  <c r="Z4429"/>
  <c r="Z4430"/>
  <c r="Z4431"/>
  <c r="Z4432"/>
  <c r="Z4433"/>
  <c r="Z4434"/>
  <c r="Z4435"/>
  <c r="Z4436"/>
  <c r="Z4437"/>
  <c r="Z4438"/>
  <c r="Z4439"/>
  <c r="Z4440"/>
  <c r="Z4441"/>
  <c r="Z4442"/>
  <c r="Z4443"/>
  <c r="Z4444"/>
  <c r="Z4445"/>
  <c r="Z4446"/>
  <c r="Z4447"/>
  <c r="Z4448"/>
  <c r="Z4449"/>
  <c r="Z4450"/>
  <c r="Z4451"/>
  <c r="Z4452"/>
  <c r="Z4453"/>
  <c r="Z4454"/>
  <c r="Z4455"/>
  <c r="Z4456"/>
  <c r="Z4457"/>
  <c r="Z4458"/>
  <c r="Z4459"/>
  <c r="Z4460"/>
  <c r="Z4461"/>
  <c r="Z4462"/>
  <c r="Z4463"/>
  <c r="Z4464"/>
  <c r="Z4465"/>
  <c r="Z4466"/>
  <c r="Z4467"/>
  <c r="Z4468"/>
  <c r="Z4469"/>
  <c r="Z4470"/>
  <c r="Z4471"/>
  <c r="Z4472"/>
  <c r="Z4473"/>
  <c r="Z4474"/>
  <c r="Z4475"/>
  <c r="Z4476"/>
  <c r="Z4477"/>
  <c r="Z4478"/>
  <c r="Z4479"/>
  <c r="Z4480"/>
  <c r="Z4481"/>
  <c r="Z4482"/>
  <c r="Z4483"/>
  <c r="Z4484"/>
  <c r="Z4485"/>
  <c r="Z4486"/>
  <c r="Z4487"/>
  <c r="Z4488"/>
  <c r="Z4489"/>
  <c r="Z4490"/>
  <c r="Z4491"/>
  <c r="Z4492"/>
  <c r="Z4493"/>
  <c r="Z4494"/>
  <c r="Z4495"/>
  <c r="Z4496"/>
  <c r="Z4497"/>
  <c r="Z4498"/>
  <c r="Z4499"/>
  <c r="Z4500"/>
  <c r="Z4501"/>
  <c r="Z4502"/>
  <c r="Z4503"/>
  <c r="Z4504"/>
  <c r="Z4505"/>
  <c r="Z4506"/>
  <c r="Z4507"/>
  <c r="Z4508"/>
  <c r="Z4509"/>
  <c r="Z4510"/>
  <c r="Z4511"/>
  <c r="Z4512"/>
  <c r="Z4513"/>
  <c r="Z4514"/>
  <c r="Z4515"/>
  <c r="Z4516"/>
  <c r="Z4517"/>
  <c r="Z4518"/>
  <c r="Z4519"/>
  <c r="Z4520"/>
  <c r="Z4521"/>
  <c r="Z4522"/>
  <c r="Z4523"/>
  <c r="Z4524"/>
  <c r="Z4525"/>
  <c r="Z4526"/>
  <c r="Z4527"/>
  <c r="Z4528"/>
  <c r="Z4529"/>
  <c r="Z4530"/>
  <c r="Z4531"/>
  <c r="Z4532"/>
  <c r="Z4533"/>
  <c r="Z4534"/>
  <c r="Z4535"/>
  <c r="Z4536"/>
  <c r="Z4537"/>
  <c r="Z4538"/>
  <c r="Z4539"/>
  <c r="Z4540"/>
  <c r="Z4541"/>
  <c r="Z4542"/>
  <c r="Z4543"/>
  <c r="Z4544"/>
  <c r="Z4545"/>
  <c r="Z4546"/>
  <c r="Z4547"/>
  <c r="Z4548"/>
  <c r="Z4549"/>
  <c r="Z4550"/>
  <c r="Z4551"/>
  <c r="Z4552"/>
  <c r="Z4553"/>
  <c r="Z4554"/>
  <c r="Z4555"/>
  <c r="Z4556"/>
  <c r="Z4557"/>
  <c r="Z4558"/>
  <c r="Z4559"/>
  <c r="Z4560"/>
  <c r="Z4561"/>
  <c r="Z4562"/>
  <c r="Z4563"/>
  <c r="Z4564"/>
  <c r="Z4565"/>
  <c r="Z4566"/>
  <c r="Z4567"/>
  <c r="Z4568"/>
  <c r="Z4569"/>
  <c r="Z4570"/>
  <c r="Z4571"/>
  <c r="Z4572"/>
  <c r="Z4573"/>
  <c r="Z4574"/>
  <c r="Z4575"/>
  <c r="Z4576"/>
  <c r="Z4577"/>
  <c r="Z4578"/>
  <c r="Z4579"/>
  <c r="Z4580"/>
  <c r="Z4581"/>
  <c r="Z4582"/>
  <c r="Z4583"/>
  <c r="Z4584"/>
  <c r="Z4585"/>
  <c r="Z4586"/>
  <c r="Z4587"/>
  <c r="Z4588"/>
  <c r="Z4589"/>
  <c r="Z4590"/>
  <c r="Z4591"/>
  <c r="Z4592"/>
  <c r="Z4593"/>
  <c r="Z4594"/>
  <c r="Z4595"/>
  <c r="Z4596"/>
  <c r="Z4597"/>
  <c r="Z4598"/>
  <c r="Z4599"/>
  <c r="Z4600"/>
  <c r="Z4601"/>
  <c r="Z4602"/>
  <c r="Z4603"/>
  <c r="Z4604"/>
  <c r="Z4605"/>
  <c r="Z4606"/>
  <c r="Z4607"/>
  <c r="Z4608"/>
  <c r="Z4609"/>
  <c r="Z4610"/>
  <c r="Z4611"/>
  <c r="Z4612"/>
  <c r="Z4613"/>
  <c r="Z4614"/>
  <c r="Z4615"/>
  <c r="Z4616"/>
  <c r="Z4617"/>
  <c r="Z4618"/>
  <c r="Z4619"/>
  <c r="Z4620"/>
  <c r="Z4621"/>
  <c r="Z4622"/>
  <c r="Z4623"/>
  <c r="Z4624"/>
  <c r="Z4625"/>
  <c r="Z4626"/>
  <c r="Z4627"/>
  <c r="Z4628"/>
  <c r="Z4629"/>
  <c r="Z4630"/>
  <c r="Z4631"/>
  <c r="Z4632"/>
  <c r="Z4633"/>
  <c r="Z4634"/>
  <c r="Z4635"/>
  <c r="Z4636"/>
  <c r="Z4637"/>
  <c r="Z4638"/>
  <c r="Z4639"/>
  <c r="Z4640"/>
  <c r="Z4641"/>
  <c r="Z4642"/>
  <c r="Z4643"/>
  <c r="Z4644"/>
  <c r="Z4645"/>
  <c r="Z4646"/>
  <c r="Z4647"/>
  <c r="Z4648"/>
  <c r="Z4649"/>
  <c r="Z4650"/>
  <c r="Z4651"/>
  <c r="Z4652"/>
  <c r="Z4653"/>
  <c r="Z4654"/>
  <c r="Z4655"/>
  <c r="Z4656"/>
  <c r="Z4657"/>
  <c r="Z4658"/>
  <c r="Z4659"/>
  <c r="Z4660"/>
  <c r="Z4661"/>
  <c r="Z4662"/>
  <c r="Z4663"/>
  <c r="Z4664"/>
  <c r="Z4665"/>
  <c r="Z4666"/>
  <c r="Z4667"/>
  <c r="Z4668"/>
  <c r="Z4669"/>
  <c r="Z4670"/>
  <c r="Z4671"/>
  <c r="Z4672"/>
  <c r="Z4673"/>
  <c r="Z4674"/>
  <c r="Z4675"/>
  <c r="Z4676"/>
  <c r="Z4677"/>
  <c r="Z4678"/>
  <c r="Z4679"/>
  <c r="Z4680"/>
  <c r="Z4681"/>
  <c r="Z4682"/>
  <c r="Z4683"/>
  <c r="Z4684"/>
  <c r="Z4685"/>
  <c r="Z4686"/>
  <c r="Z4687"/>
  <c r="Z4688"/>
  <c r="Z4689"/>
  <c r="Z4690"/>
  <c r="Z4691"/>
  <c r="Z4692"/>
  <c r="Z4693"/>
  <c r="Z4694"/>
  <c r="Z4695"/>
  <c r="Z4696"/>
  <c r="Z4697"/>
  <c r="Z4698"/>
  <c r="Z4699"/>
  <c r="Z4700"/>
  <c r="Z4701"/>
  <c r="Z4702"/>
  <c r="Z4703"/>
  <c r="Z4704"/>
  <c r="Z4705"/>
  <c r="Z4706"/>
  <c r="Z4707"/>
  <c r="Z4708"/>
  <c r="Z4709"/>
  <c r="Z4710"/>
  <c r="Z4711"/>
  <c r="Z4712"/>
  <c r="Z4713"/>
  <c r="Z4714"/>
  <c r="Z4715"/>
  <c r="Z4716"/>
  <c r="Z4717"/>
  <c r="Z4718"/>
  <c r="Z4719"/>
  <c r="Z4720"/>
  <c r="Z4721"/>
  <c r="Z4722"/>
  <c r="Z4723"/>
  <c r="Z4724"/>
  <c r="Z4725"/>
  <c r="Z4726"/>
  <c r="Z4727"/>
  <c r="Z4728"/>
  <c r="Z4729"/>
  <c r="Z4730"/>
  <c r="Z4731"/>
  <c r="Z4732"/>
  <c r="Z4733"/>
  <c r="Z4734"/>
  <c r="Z4735"/>
  <c r="Z4736"/>
  <c r="Z4737"/>
  <c r="Z4738"/>
  <c r="Z4739"/>
  <c r="Z4740"/>
  <c r="Z4741"/>
  <c r="Z4742"/>
  <c r="Z4743"/>
  <c r="Z4744"/>
  <c r="Z4745"/>
  <c r="Z4746"/>
  <c r="Z4747"/>
  <c r="Z4748"/>
  <c r="Z4749"/>
  <c r="Z4750"/>
  <c r="Z4751"/>
  <c r="Z4752"/>
  <c r="Z4753"/>
  <c r="Z4754"/>
  <c r="Z4755"/>
  <c r="Z4756"/>
  <c r="Z4757"/>
  <c r="Z4758"/>
  <c r="Z4759"/>
  <c r="Z4760"/>
  <c r="Z4761"/>
  <c r="Z4762"/>
  <c r="Z4763"/>
  <c r="Z4764"/>
  <c r="Z4765"/>
  <c r="Z4766"/>
  <c r="Z4767"/>
  <c r="Z4768"/>
  <c r="Z4769"/>
  <c r="Z4770"/>
  <c r="Z4771"/>
  <c r="Z4772"/>
  <c r="Z4773"/>
  <c r="Z4774"/>
  <c r="Z4775"/>
  <c r="Z4776"/>
  <c r="Z4777"/>
  <c r="Z4778"/>
  <c r="Z4779"/>
  <c r="Z4780"/>
  <c r="Z4781"/>
  <c r="Z4782"/>
  <c r="Z4783"/>
  <c r="Z4784"/>
  <c r="Z4785"/>
  <c r="Z4786"/>
  <c r="Z4787"/>
  <c r="Z4788"/>
  <c r="Z4789"/>
  <c r="Z4790"/>
  <c r="Z4791"/>
  <c r="Z4792"/>
  <c r="Z4793"/>
  <c r="Z4794"/>
  <c r="Z4795"/>
  <c r="Z4796"/>
  <c r="Z4797"/>
  <c r="Z4798"/>
  <c r="Z4799"/>
  <c r="Z4800"/>
  <c r="Z4801"/>
  <c r="Z4802"/>
  <c r="Z4803"/>
  <c r="Z4804"/>
  <c r="Z4805"/>
  <c r="Z4806"/>
  <c r="Z4807"/>
  <c r="Z4808"/>
  <c r="Z4809"/>
  <c r="Z4810"/>
  <c r="Z4811"/>
  <c r="Z4812"/>
  <c r="Z4813"/>
  <c r="Z4814"/>
  <c r="Z4815"/>
  <c r="Z4816"/>
  <c r="Z4817"/>
  <c r="Z4818"/>
  <c r="Z4819"/>
  <c r="Z4820"/>
  <c r="Z4821"/>
  <c r="Z4822"/>
  <c r="Z4823"/>
  <c r="Z4824"/>
  <c r="Z4825"/>
  <c r="Z4826"/>
  <c r="Z4827"/>
  <c r="Z4828"/>
  <c r="Z4829"/>
  <c r="Z4830"/>
  <c r="Z4831"/>
  <c r="Z4832"/>
  <c r="Z4833"/>
  <c r="Z4834"/>
  <c r="Z4835"/>
  <c r="Z4836"/>
  <c r="Z4837"/>
  <c r="Z4838"/>
  <c r="Z4839"/>
  <c r="Z4840"/>
  <c r="Z4841"/>
  <c r="Z4842"/>
  <c r="Z4843"/>
  <c r="Z4844"/>
  <c r="Z4845"/>
  <c r="Z4846"/>
  <c r="Z4847"/>
  <c r="Z4848"/>
  <c r="Z4849"/>
  <c r="Z4850"/>
  <c r="Z4851"/>
  <c r="Z4852"/>
  <c r="Z4853"/>
  <c r="Z4854"/>
  <c r="Z4855"/>
  <c r="Z4856"/>
  <c r="Z4857"/>
  <c r="Z4858"/>
  <c r="Z4859"/>
  <c r="Z4860"/>
  <c r="Z4861"/>
  <c r="Z4862"/>
  <c r="Z4863"/>
  <c r="Z4864"/>
  <c r="Z4865"/>
  <c r="Z4866"/>
  <c r="Z4867"/>
  <c r="Z4868"/>
  <c r="Z4869"/>
  <c r="Z4870"/>
  <c r="Z4871"/>
  <c r="Z4872"/>
  <c r="Z4873"/>
  <c r="Z4874"/>
  <c r="Z4875"/>
  <c r="Z4876"/>
  <c r="Z4877"/>
  <c r="Z4878"/>
  <c r="Z4879"/>
  <c r="Z4880"/>
  <c r="Z4881"/>
  <c r="Z4882"/>
  <c r="Z4883"/>
  <c r="Z4884"/>
  <c r="Z4885"/>
  <c r="Z4886"/>
  <c r="Z4887"/>
  <c r="Z4888"/>
  <c r="Z4889"/>
  <c r="Z4890"/>
  <c r="Z4891"/>
  <c r="Z4892"/>
  <c r="Z4893"/>
  <c r="Z4894"/>
  <c r="Z4895"/>
  <c r="Z4896"/>
  <c r="Z4897"/>
  <c r="Z4898"/>
  <c r="Z4899"/>
  <c r="Z4900"/>
  <c r="Z4901"/>
  <c r="Z4902"/>
  <c r="Z4903"/>
  <c r="Z4904"/>
  <c r="Z4905"/>
  <c r="Z4906"/>
  <c r="Z4907"/>
  <c r="Z4908"/>
  <c r="Z4909"/>
  <c r="Z4910"/>
  <c r="Z4911"/>
  <c r="Z4912"/>
  <c r="Z4913"/>
  <c r="Z4914"/>
  <c r="Z4915"/>
  <c r="Z4916"/>
  <c r="Z4917"/>
  <c r="Z4918"/>
  <c r="Z4919"/>
  <c r="Z4920"/>
  <c r="Z4921"/>
  <c r="Z4922"/>
  <c r="Z4923"/>
  <c r="Z4924"/>
  <c r="Z4925"/>
  <c r="Z4926"/>
  <c r="Z4927"/>
  <c r="Z4928"/>
  <c r="Z4929"/>
  <c r="Z4930"/>
  <c r="Z4931"/>
  <c r="Z4932"/>
  <c r="Z4933"/>
  <c r="Z4934"/>
  <c r="Z4935"/>
  <c r="Z4936"/>
  <c r="Z4937"/>
  <c r="Z4938"/>
  <c r="Z4939"/>
  <c r="Z4940"/>
  <c r="Z4941"/>
  <c r="Z4942"/>
  <c r="Z4943"/>
  <c r="Z4944"/>
  <c r="Z4945"/>
  <c r="Z4946"/>
  <c r="Z4947"/>
  <c r="Z4948"/>
  <c r="Z4949"/>
  <c r="Z4950"/>
  <c r="Z4951"/>
  <c r="Z4952"/>
  <c r="Z4953"/>
  <c r="Z4954"/>
  <c r="Z4955"/>
  <c r="Z4956"/>
  <c r="Z4957"/>
  <c r="Z4958"/>
  <c r="Z4959"/>
  <c r="Z4960"/>
  <c r="Z4961"/>
  <c r="Z4962"/>
  <c r="Z4963"/>
  <c r="Z4964"/>
  <c r="Z4965"/>
  <c r="Z4966"/>
  <c r="Z4967"/>
  <c r="Z4968"/>
  <c r="Z4969"/>
  <c r="Z4970"/>
  <c r="Z4971"/>
  <c r="Z4972"/>
  <c r="Z4973"/>
  <c r="Z4974"/>
  <c r="Z4975"/>
  <c r="Z4976"/>
  <c r="Z4977"/>
  <c r="Z4978"/>
  <c r="Z4979"/>
  <c r="Z4980"/>
  <c r="Z4981"/>
  <c r="Z4982"/>
  <c r="Z4983"/>
  <c r="Z4984"/>
  <c r="Z4985"/>
  <c r="Z4986"/>
  <c r="Z4987"/>
  <c r="Z4988"/>
  <c r="Z4989"/>
  <c r="Z4990"/>
  <c r="Z4991"/>
  <c r="Z4992"/>
  <c r="Z4993"/>
  <c r="Z4994"/>
  <c r="Z4995"/>
  <c r="Z4996"/>
  <c r="Z4997"/>
  <c r="Z4998"/>
  <c r="Z4999"/>
  <c r="Z5000"/>
  <c r="Z5001"/>
  <c r="Z5002"/>
  <c r="Z5003"/>
  <c r="Z5004"/>
  <c r="Z5005"/>
  <c r="Z5006"/>
  <c r="Z5007"/>
  <c r="Z5008"/>
  <c r="Z5009"/>
  <c r="Z5010"/>
  <c r="Z5011"/>
  <c r="Z5012"/>
  <c r="Z5013"/>
  <c r="Z5014"/>
  <c r="Z5015"/>
  <c r="Z5016"/>
  <c r="Z5017"/>
  <c r="Z5018"/>
  <c r="Z5019"/>
  <c r="Z5020"/>
  <c r="Z5021"/>
  <c r="Z5022"/>
  <c r="Z5023"/>
  <c r="Z5024"/>
  <c r="Z5025"/>
  <c r="Z5026"/>
  <c r="Z5027"/>
  <c r="Z5028"/>
  <c r="Z5029"/>
  <c r="Z5030"/>
  <c r="Z5031"/>
  <c r="Z5032"/>
  <c r="Z5033"/>
  <c r="Z5034"/>
  <c r="Z5035"/>
  <c r="Z5036"/>
  <c r="Z5037"/>
  <c r="Z5038"/>
  <c r="Z5039"/>
  <c r="Z5040"/>
  <c r="Z5041"/>
  <c r="Z5042"/>
  <c r="Z5043"/>
  <c r="Z5044"/>
  <c r="Z5045"/>
  <c r="Z5046"/>
  <c r="Z5047"/>
  <c r="Z5048"/>
  <c r="Z5049"/>
  <c r="Z5050"/>
  <c r="Z5051"/>
  <c r="Z5052"/>
  <c r="Z5053"/>
  <c r="Z5054"/>
  <c r="Z5055"/>
  <c r="Z5056"/>
  <c r="Z5057"/>
  <c r="Z5058"/>
  <c r="Z5059"/>
  <c r="Z5060"/>
  <c r="Z5061"/>
  <c r="Z5062"/>
  <c r="Z5063"/>
  <c r="Z5064"/>
  <c r="Z5065"/>
  <c r="Z5066"/>
  <c r="Z5067"/>
  <c r="Z5068"/>
  <c r="Z5069"/>
  <c r="Z5070"/>
  <c r="Z5071"/>
  <c r="Z5072"/>
  <c r="Z5073"/>
  <c r="Z5074"/>
  <c r="Z5075"/>
  <c r="Z5076"/>
  <c r="Z5077"/>
  <c r="Z5078"/>
  <c r="Z5079"/>
  <c r="Z5080"/>
  <c r="Z5081"/>
  <c r="Z5082"/>
  <c r="Z5083"/>
  <c r="Z5084"/>
  <c r="Z5085"/>
  <c r="Z5086"/>
  <c r="Z5087"/>
  <c r="Z5088"/>
  <c r="Z5089"/>
  <c r="Z5090"/>
  <c r="Z5091"/>
  <c r="Z5092"/>
  <c r="Z5093"/>
  <c r="Z5094"/>
  <c r="Z5095"/>
  <c r="Z5096"/>
  <c r="Z5097"/>
  <c r="Z5098"/>
  <c r="Z5099"/>
  <c r="Z5100"/>
  <c r="Z5101"/>
  <c r="Z5102"/>
  <c r="Z5103"/>
  <c r="Z5104"/>
  <c r="Z5105"/>
  <c r="Z5106"/>
  <c r="Z5107"/>
  <c r="Z5108"/>
  <c r="Z5109"/>
  <c r="Z5110"/>
  <c r="Z5111"/>
  <c r="Z5112"/>
  <c r="Z5113"/>
  <c r="Z5114"/>
  <c r="Z5115"/>
  <c r="Z5116"/>
  <c r="Z5117"/>
  <c r="Z5118"/>
  <c r="Z5119"/>
  <c r="Z5120"/>
  <c r="Z5121"/>
  <c r="Z5122"/>
  <c r="Z5123"/>
  <c r="Z5124"/>
  <c r="Z5125"/>
  <c r="Z5126"/>
  <c r="Z5127"/>
  <c r="Z5128"/>
  <c r="Z5129"/>
  <c r="Z5130"/>
  <c r="Z5131"/>
  <c r="Z5132"/>
  <c r="Z5133"/>
  <c r="Z5134"/>
  <c r="Z5135"/>
  <c r="Z5136"/>
  <c r="Z5137"/>
  <c r="Z5138"/>
  <c r="Z5139"/>
  <c r="Z5140"/>
  <c r="Z5141"/>
  <c r="Z5142"/>
  <c r="Z5143"/>
  <c r="Z5144"/>
  <c r="Z5145"/>
  <c r="Z5146"/>
  <c r="Z5147"/>
  <c r="Z5148"/>
  <c r="Z5149"/>
  <c r="Z5150"/>
  <c r="Z5151"/>
  <c r="Z5152"/>
  <c r="Z5153"/>
  <c r="Z5154"/>
  <c r="Z5155"/>
  <c r="Z5156"/>
  <c r="Z5157"/>
  <c r="Z5158"/>
  <c r="Z5159"/>
  <c r="Z5160"/>
  <c r="Z5161"/>
  <c r="Z5162"/>
  <c r="Z5163"/>
  <c r="Z5164"/>
  <c r="Z5165"/>
  <c r="Z5166"/>
  <c r="Z5167"/>
  <c r="Z5168"/>
  <c r="Z5169"/>
  <c r="Z5170"/>
  <c r="Z5171"/>
  <c r="Z5172"/>
  <c r="Z5173"/>
  <c r="Z5174"/>
  <c r="Z5175"/>
  <c r="Z5176"/>
  <c r="Z5177"/>
  <c r="Z5178"/>
  <c r="Z5179"/>
  <c r="Z5180"/>
  <c r="Z5181"/>
  <c r="Z5182"/>
  <c r="Z5183"/>
  <c r="Z5184"/>
  <c r="Z5185"/>
  <c r="Z5186"/>
  <c r="Z5187"/>
  <c r="Z5188"/>
  <c r="Z5189"/>
  <c r="Z5190"/>
  <c r="Z5191"/>
  <c r="Z5192"/>
  <c r="Z5193"/>
  <c r="Z5194"/>
  <c r="Z5195"/>
  <c r="Z5196"/>
  <c r="Z5197"/>
  <c r="Z5198"/>
  <c r="Z5199"/>
  <c r="Z5200"/>
  <c r="Z5201"/>
  <c r="Z5202"/>
  <c r="Z5203"/>
  <c r="Z5204"/>
  <c r="Z5205"/>
  <c r="Z5206"/>
  <c r="Z5207"/>
  <c r="Z5208"/>
  <c r="Z5209"/>
  <c r="Z5210"/>
  <c r="Z5211"/>
  <c r="Z5212"/>
  <c r="Z5213"/>
  <c r="Z5214"/>
  <c r="Z5215"/>
  <c r="Z5216"/>
  <c r="Z5217"/>
  <c r="Z5218"/>
  <c r="Z5219"/>
  <c r="Z5220"/>
  <c r="Z5221"/>
  <c r="Z5222"/>
  <c r="Z5223"/>
  <c r="Z5224"/>
  <c r="Z5225"/>
  <c r="Z5226"/>
  <c r="Z5227"/>
  <c r="Z5228"/>
  <c r="Z5229"/>
  <c r="Z5230"/>
  <c r="Z5231"/>
  <c r="Z5232"/>
  <c r="Z5233"/>
  <c r="Z5234"/>
  <c r="Z5235"/>
  <c r="Z5236"/>
  <c r="Z5237"/>
  <c r="Z5238"/>
  <c r="Z5239"/>
  <c r="Z5240"/>
  <c r="Z5241"/>
  <c r="Z5242"/>
  <c r="Z5243"/>
  <c r="Z5244"/>
  <c r="Z5245"/>
  <c r="Z5246"/>
  <c r="Z5247"/>
  <c r="Z5248"/>
  <c r="Z5249"/>
  <c r="Z5250"/>
  <c r="Z5251"/>
  <c r="Z5252"/>
  <c r="Z5253"/>
  <c r="Z5254"/>
  <c r="Z5255"/>
  <c r="Z5256"/>
  <c r="Z5257"/>
  <c r="Z5258"/>
  <c r="Z5259"/>
  <c r="Z5260"/>
  <c r="Z5261"/>
  <c r="Z5262"/>
  <c r="Z5263"/>
  <c r="Z5264"/>
  <c r="Z5265"/>
  <c r="Z5266"/>
  <c r="Z5267"/>
  <c r="Z5268"/>
  <c r="Z5269"/>
  <c r="Z5270"/>
  <c r="Z5271"/>
  <c r="Z5272"/>
  <c r="Z5273"/>
  <c r="Z5274"/>
  <c r="Z5275"/>
  <c r="Z5276"/>
  <c r="Z5277"/>
  <c r="Z5278"/>
  <c r="Z5279"/>
  <c r="Z5280"/>
  <c r="Z5281"/>
  <c r="Z5282"/>
  <c r="Z5283"/>
  <c r="Z5284"/>
  <c r="Z5285"/>
  <c r="Z5286"/>
  <c r="Z5287"/>
  <c r="Z5288"/>
  <c r="Z5289"/>
  <c r="Z5290"/>
  <c r="Z5291"/>
  <c r="Z5292"/>
  <c r="Z5293"/>
  <c r="Z5294"/>
  <c r="Z5295"/>
  <c r="Z5296"/>
  <c r="Z5297"/>
  <c r="Z5298"/>
  <c r="Z5299"/>
  <c r="Z5300"/>
  <c r="Z5301"/>
  <c r="Z5302"/>
  <c r="Z5303"/>
  <c r="Z5304"/>
  <c r="Z5305"/>
  <c r="Z5306"/>
  <c r="Z5307"/>
  <c r="Z5308"/>
  <c r="Z5309"/>
  <c r="Z5310"/>
  <c r="Z5311"/>
  <c r="Z5312"/>
  <c r="Z5313"/>
  <c r="Z5314"/>
  <c r="Z5315"/>
  <c r="Z5316"/>
  <c r="Z5317"/>
  <c r="Z5318"/>
  <c r="Z5319"/>
  <c r="Z5320"/>
  <c r="Z5321"/>
  <c r="Z5322"/>
  <c r="Z5323"/>
  <c r="Z5324"/>
  <c r="Z5325"/>
  <c r="Z5326"/>
  <c r="Z5327"/>
  <c r="Z5328"/>
  <c r="Z5329"/>
  <c r="Z5330"/>
  <c r="Z5331"/>
  <c r="Z5332"/>
  <c r="Z5333"/>
  <c r="Z5334"/>
  <c r="Z5335"/>
  <c r="Z5336"/>
  <c r="Z5337"/>
  <c r="Z5338"/>
  <c r="Z5339"/>
  <c r="Z5340"/>
  <c r="Z5341"/>
  <c r="Z5342"/>
  <c r="Z5343"/>
  <c r="Z5344"/>
  <c r="Z5345"/>
  <c r="Z5346"/>
  <c r="Z5347"/>
  <c r="Z5348"/>
  <c r="Z5349"/>
  <c r="Z5350"/>
  <c r="Z5351"/>
  <c r="Z5352"/>
  <c r="Z5353"/>
  <c r="Z5354"/>
  <c r="Z5355"/>
  <c r="Z5356"/>
  <c r="Z5357"/>
  <c r="Z5358"/>
  <c r="Z5359"/>
  <c r="Z5360"/>
  <c r="Z5361"/>
  <c r="Z5362"/>
  <c r="Z5363"/>
  <c r="Z5364"/>
  <c r="Z5365"/>
  <c r="Z5366"/>
  <c r="Z5367"/>
  <c r="Z5368"/>
  <c r="Z5369"/>
  <c r="Z5370"/>
  <c r="Z5371"/>
  <c r="Z5372"/>
  <c r="Z5373"/>
  <c r="Z5374"/>
  <c r="Z5375"/>
  <c r="Z5376"/>
  <c r="Z5377"/>
  <c r="Z5378"/>
  <c r="Z5379"/>
  <c r="Z5380"/>
  <c r="Z5381"/>
  <c r="Z5382"/>
  <c r="Z5383"/>
  <c r="Z5384"/>
  <c r="Z5385"/>
  <c r="Z5386"/>
  <c r="Z5387"/>
  <c r="Z5388"/>
  <c r="Z5389"/>
  <c r="Z5390"/>
  <c r="Z5391"/>
  <c r="Z5392"/>
  <c r="Z5393"/>
  <c r="Z5394"/>
  <c r="Z5395"/>
  <c r="Z5396"/>
  <c r="Z5397"/>
  <c r="Z5398"/>
  <c r="Z5399"/>
  <c r="Z5400"/>
  <c r="Z5401"/>
  <c r="Z5402"/>
  <c r="Z5403"/>
  <c r="Z5404"/>
  <c r="Z5405"/>
  <c r="Z5406"/>
  <c r="Z5407"/>
  <c r="Z5408"/>
  <c r="Z5409"/>
  <c r="Z5410"/>
  <c r="Z5411"/>
  <c r="Z5412"/>
  <c r="Z5413"/>
  <c r="Z5414"/>
  <c r="Z5415"/>
  <c r="Z5416"/>
  <c r="Z5417"/>
  <c r="Z5418"/>
  <c r="Z5419"/>
  <c r="Z5420"/>
  <c r="Z5421"/>
  <c r="Z5422"/>
  <c r="Z5423"/>
  <c r="Z5424"/>
  <c r="Z5425"/>
  <c r="Z5426"/>
  <c r="Z5427"/>
  <c r="Z5428"/>
  <c r="Z5429"/>
  <c r="Z5430"/>
  <c r="Z5431"/>
  <c r="Z5432"/>
  <c r="Z5433"/>
  <c r="Z5434"/>
  <c r="Z5435"/>
  <c r="Z5436"/>
  <c r="Z5437"/>
  <c r="Z5438"/>
  <c r="Z5439"/>
  <c r="Z5440"/>
  <c r="Z5441"/>
  <c r="Z5442"/>
  <c r="Z5443"/>
  <c r="Z5444"/>
  <c r="Z5445"/>
  <c r="Z5446"/>
  <c r="Z5447"/>
  <c r="Z5448"/>
  <c r="Z5449"/>
  <c r="Z5450"/>
  <c r="Z5451"/>
  <c r="Z5452"/>
  <c r="Z5453"/>
  <c r="Z5454"/>
  <c r="Z5455"/>
  <c r="Z5456"/>
  <c r="Z5457"/>
  <c r="Z5458"/>
  <c r="Z5459"/>
  <c r="Z5460"/>
  <c r="Z5461"/>
  <c r="Z5462"/>
  <c r="Z5463"/>
  <c r="Z5464"/>
  <c r="Z5465"/>
  <c r="Z5466"/>
  <c r="Z5467"/>
  <c r="Z5468"/>
  <c r="Z5469"/>
  <c r="Z5470"/>
  <c r="Z5471"/>
  <c r="Z5472"/>
  <c r="Z5473"/>
  <c r="Z5474"/>
  <c r="Z5475"/>
  <c r="Z5476"/>
  <c r="Z5477"/>
  <c r="Z5478"/>
  <c r="Z5479"/>
  <c r="Z5480"/>
  <c r="Z5481"/>
  <c r="Z5482"/>
  <c r="Z5483"/>
  <c r="Z5484"/>
  <c r="Z5485"/>
  <c r="Z5486"/>
  <c r="Z5487"/>
  <c r="Z5488"/>
  <c r="Z5489"/>
  <c r="Z5490"/>
  <c r="Z5491"/>
  <c r="Z5492"/>
  <c r="Z5493"/>
  <c r="Z5494"/>
  <c r="Z5495"/>
  <c r="Z5496"/>
  <c r="Z5497"/>
  <c r="Z5498"/>
  <c r="Z5499"/>
  <c r="Z5500"/>
  <c r="Z5501"/>
  <c r="Z5502"/>
  <c r="Z5503"/>
  <c r="Z5504"/>
  <c r="Z5505"/>
  <c r="Z5506"/>
  <c r="Z5507"/>
  <c r="Z5508"/>
  <c r="Z5509"/>
  <c r="Z5510"/>
  <c r="Z5511"/>
  <c r="Z5512"/>
  <c r="Z5513"/>
  <c r="Z5514"/>
  <c r="Z5515"/>
  <c r="Z5516"/>
  <c r="Z5517"/>
  <c r="Z5518"/>
  <c r="Z5519"/>
  <c r="Z5520"/>
  <c r="Z5521"/>
  <c r="Z5522"/>
  <c r="Z5523"/>
  <c r="Z5524"/>
  <c r="Z5525"/>
  <c r="Z5526"/>
  <c r="Z5527"/>
  <c r="Z5528"/>
  <c r="Z5529"/>
  <c r="Z5530"/>
  <c r="Z5531"/>
  <c r="Z5532"/>
  <c r="Z5533"/>
  <c r="Z5534"/>
  <c r="Z5535"/>
  <c r="Z5536"/>
  <c r="Z5537"/>
  <c r="Z5538"/>
  <c r="Z5539"/>
  <c r="Z5540"/>
  <c r="Z5541"/>
  <c r="Z5542"/>
  <c r="Z5543"/>
  <c r="Z5544"/>
  <c r="Z5545"/>
  <c r="Z5546"/>
  <c r="Z5547"/>
  <c r="Z5548"/>
  <c r="Z5549"/>
  <c r="Z5550"/>
  <c r="Z5551"/>
  <c r="Z5552"/>
  <c r="Z5553"/>
  <c r="Z5554"/>
  <c r="Z5555"/>
  <c r="Z5556"/>
  <c r="Z5557"/>
  <c r="Z5558"/>
  <c r="Z5559"/>
  <c r="Z5560"/>
  <c r="Z5561"/>
  <c r="Z5562"/>
  <c r="Z5563"/>
  <c r="Z5564"/>
  <c r="Z5565"/>
  <c r="Z5566"/>
  <c r="Z5567"/>
  <c r="Z5568"/>
  <c r="Z5569"/>
  <c r="Z5570"/>
  <c r="Z5571"/>
  <c r="Z5572"/>
  <c r="Z5573"/>
  <c r="Z5574"/>
  <c r="Z5575"/>
  <c r="Z5576"/>
  <c r="Z5577"/>
  <c r="Z5578"/>
  <c r="Z5579"/>
  <c r="Z5580"/>
  <c r="Z5581"/>
  <c r="Z5582"/>
  <c r="Z5583"/>
  <c r="Z5584"/>
  <c r="Z5585"/>
  <c r="Z5586"/>
  <c r="Z5587"/>
  <c r="Z5588"/>
  <c r="Z5589"/>
  <c r="Z5590"/>
  <c r="Z5591"/>
  <c r="Z5592"/>
  <c r="Z5593"/>
  <c r="Z5594"/>
  <c r="Z5595"/>
  <c r="Z5596"/>
  <c r="Z5597"/>
  <c r="Z5598"/>
  <c r="Z5599"/>
  <c r="Z5600"/>
  <c r="Z5601"/>
  <c r="Z5602"/>
  <c r="Z5603"/>
  <c r="Z5604"/>
  <c r="Z5605"/>
  <c r="Z5606"/>
  <c r="Z5607"/>
  <c r="Z5608"/>
  <c r="Z5609"/>
  <c r="Z5610"/>
  <c r="Z5611"/>
  <c r="Z5612"/>
  <c r="Z5613"/>
  <c r="Z5614"/>
  <c r="Z5615"/>
  <c r="Z5616"/>
  <c r="Z5617"/>
  <c r="Z5618"/>
  <c r="Z5619"/>
  <c r="Z5620"/>
  <c r="Z5621"/>
  <c r="Z5622"/>
  <c r="Z5623"/>
  <c r="Z5624"/>
  <c r="Z5625"/>
  <c r="Z5626"/>
  <c r="Z5627"/>
  <c r="Z5628"/>
  <c r="Z5629"/>
  <c r="Z5630"/>
  <c r="Z5631"/>
  <c r="Z5632"/>
  <c r="Z5633"/>
  <c r="Z5634"/>
  <c r="Z5635"/>
  <c r="Z5636"/>
  <c r="Z5637"/>
  <c r="Z5638"/>
  <c r="Z5639"/>
  <c r="Z5640"/>
  <c r="Z5641"/>
  <c r="Z5642"/>
  <c r="Z5643"/>
  <c r="Z5644"/>
  <c r="Z5645"/>
  <c r="Z5646"/>
  <c r="Z5647"/>
  <c r="Z5648"/>
  <c r="Z5649"/>
  <c r="Z5650"/>
  <c r="Z5651"/>
  <c r="Z5652"/>
  <c r="Z5653"/>
  <c r="Z5654"/>
  <c r="Z5655"/>
  <c r="Z5656"/>
  <c r="Z5657"/>
  <c r="Z5658"/>
  <c r="Z5659"/>
  <c r="Z5660"/>
  <c r="Z5661"/>
  <c r="Z5662"/>
  <c r="Z5663"/>
  <c r="Z5664"/>
  <c r="Z5665"/>
  <c r="Z5666"/>
  <c r="Z5667"/>
  <c r="Z5668"/>
  <c r="Z5669"/>
  <c r="Z5670"/>
  <c r="Z5671"/>
  <c r="Z5672"/>
  <c r="Z5673"/>
  <c r="Z5674"/>
  <c r="Z5675"/>
  <c r="Z5676"/>
  <c r="Z5677"/>
  <c r="Z5678"/>
  <c r="Z5679"/>
  <c r="Z5680"/>
  <c r="Z5681"/>
  <c r="Z5682"/>
  <c r="Z5683"/>
  <c r="Z5684"/>
  <c r="Z5685"/>
  <c r="Z5686"/>
  <c r="Z5687"/>
  <c r="Z5688"/>
  <c r="Z5689"/>
  <c r="Z5690"/>
  <c r="Z5691"/>
  <c r="Z5692"/>
  <c r="Z5693"/>
  <c r="Z5694"/>
  <c r="Z5695"/>
  <c r="Z5696"/>
  <c r="Z5697"/>
  <c r="Z5698"/>
  <c r="Z5699"/>
  <c r="Z5700"/>
  <c r="Z5701"/>
  <c r="Z5702"/>
  <c r="Z5703"/>
  <c r="Z5704"/>
  <c r="Z5705"/>
  <c r="Z5706"/>
  <c r="Z5707"/>
  <c r="Z5708"/>
  <c r="Z5709"/>
  <c r="Z5710"/>
  <c r="Z5711"/>
  <c r="Z5712"/>
  <c r="Z5713"/>
  <c r="Z5714"/>
  <c r="Z5715"/>
  <c r="Z5716"/>
  <c r="Z5717"/>
  <c r="Z5718"/>
  <c r="Z5719"/>
  <c r="Z5720"/>
  <c r="Z5721"/>
  <c r="Z5722"/>
  <c r="Z5723"/>
  <c r="Z5724"/>
  <c r="Z5725"/>
  <c r="Z5726"/>
  <c r="Z5727"/>
  <c r="Z5728"/>
  <c r="Z5729"/>
  <c r="Z5730"/>
  <c r="Z5731"/>
  <c r="Z5732"/>
  <c r="Z5733"/>
  <c r="Z5734"/>
  <c r="Z5735"/>
  <c r="Z5736"/>
  <c r="Z5737"/>
  <c r="Z5738"/>
  <c r="Z5739"/>
  <c r="Z5740"/>
  <c r="Z5741"/>
  <c r="Z5742"/>
  <c r="Z5743"/>
  <c r="Z5744"/>
  <c r="Z5745"/>
  <c r="Z5746"/>
  <c r="Z5747"/>
  <c r="Z5748"/>
  <c r="Z5749"/>
  <c r="Z5750"/>
  <c r="Z5751"/>
  <c r="Z5752"/>
  <c r="Z5753"/>
  <c r="Z5754"/>
  <c r="Z5755"/>
  <c r="Z5756"/>
  <c r="Z5757"/>
  <c r="Z5758"/>
  <c r="Z5759"/>
  <c r="Z5760"/>
  <c r="Z5761"/>
  <c r="Z5762"/>
  <c r="Z5763"/>
  <c r="Z5764"/>
  <c r="Z5765"/>
  <c r="Z5766"/>
  <c r="Z5767"/>
  <c r="Z5768"/>
  <c r="Z5769"/>
  <c r="Z5770"/>
  <c r="Z5771"/>
  <c r="Z5772"/>
  <c r="Z5773"/>
  <c r="Z5774"/>
  <c r="Z5775"/>
  <c r="Z5776"/>
  <c r="Z5777"/>
  <c r="Z5778"/>
  <c r="Z5779"/>
  <c r="Z5780"/>
  <c r="Z5781"/>
  <c r="Z5782"/>
  <c r="Z5783"/>
  <c r="Z5784"/>
  <c r="Z5785"/>
  <c r="Z5786"/>
  <c r="Z5787"/>
  <c r="Z5788"/>
  <c r="Z5789"/>
  <c r="Z5790"/>
  <c r="Z5791"/>
  <c r="Z5792"/>
  <c r="Z5793"/>
  <c r="Z5794"/>
  <c r="Z5795"/>
  <c r="Z5796"/>
  <c r="Z5797"/>
  <c r="Z5798"/>
  <c r="Z5799"/>
  <c r="Z5800"/>
  <c r="Z5801"/>
  <c r="Z5802"/>
  <c r="Z5803"/>
  <c r="Z5804"/>
  <c r="Z5805"/>
  <c r="Z5806"/>
  <c r="Z5807"/>
  <c r="Z5808"/>
  <c r="Z5809"/>
  <c r="Z5810"/>
  <c r="Z5811"/>
  <c r="Z5812"/>
  <c r="Z5813"/>
  <c r="Z5814"/>
  <c r="Z5815"/>
  <c r="Z5816"/>
  <c r="Z5817"/>
  <c r="Z5818"/>
  <c r="Z5819"/>
  <c r="Z5820"/>
  <c r="Z5821"/>
  <c r="Z5822"/>
  <c r="Z5823"/>
  <c r="Z5824"/>
  <c r="Z5825"/>
  <c r="Z5826"/>
  <c r="Z5827"/>
  <c r="Z5828"/>
  <c r="Z5829"/>
  <c r="Z5830"/>
  <c r="Z5831"/>
  <c r="Z5832"/>
  <c r="Z5833"/>
  <c r="Z5834"/>
  <c r="Z5835"/>
  <c r="Z5836"/>
  <c r="Z5837"/>
  <c r="Z5838"/>
  <c r="Z5839"/>
  <c r="Z5840"/>
  <c r="Z5841"/>
  <c r="Z5842"/>
  <c r="Z5843"/>
  <c r="Z5844"/>
  <c r="Z5845"/>
  <c r="Z5846"/>
  <c r="Z5847"/>
  <c r="Z5848"/>
  <c r="Z5849"/>
  <c r="Z5850"/>
  <c r="Z5851"/>
  <c r="Z5852"/>
  <c r="Z5853"/>
  <c r="Z5854"/>
  <c r="Z5855"/>
  <c r="Z5856"/>
  <c r="Z5857"/>
  <c r="Z5858"/>
  <c r="Z5859"/>
  <c r="Z5860"/>
  <c r="Z5861"/>
  <c r="Z5862"/>
  <c r="Z5863"/>
  <c r="Z5864"/>
  <c r="Z5865"/>
  <c r="Z5866"/>
  <c r="Z5867"/>
  <c r="Z5868"/>
  <c r="Z5869"/>
  <c r="Z5870"/>
  <c r="Z5871"/>
  <c r="Z5872"/>
  <c r="Z5873"/>
  <c r="Z5874"/>
  <c r="Z5875"/>
  <c r="Z5876"/>
  <c r="Z5877"/>
  <c r="Z5878"/>
  <c r="Z5879"/>
  <c r="Z5880"/>
  <c r="Z5881"/>
  <c r="Z5882"/>
  <c r="Z5883"/>
  <c r="Z5884"/>
  <c r="Z5885"/>
  <c r="Z5886"/>
  <c r="Z5887"/>
  <c r="Z5888"/>
  <c r="Z5889"/>
  <c r="Z5890"/>
  <c r="Z5891"/>
  <c r="Z5892"/>
  <c r="Z5893"/>
  <c r="Z5894"/>
  <c r="Z5895"/>
  <c r="Z5896"/>
  <c r="Z5897"/>
  <c r="Z5898"/>
  <c r="Z5899"/>
  <c r="Z5900"/>
  <c r="Z5901"/>
  <c r="Z5902"/>
  <c r="Z5903"/>
  <c r="Z5904"/>
  <c r="Z5905"/>
  <c r="Z5906"/>
  <c r="Z5907"/>
  <c r="Z5908"/>
  <c r="Z5909"/>
  <c r="Z5910"/>
  <c r="Z5911"/>
  <c r="Z5912"/>
  <c r="Z5913"/>
  <c r="Z5914"/>
  <c r="Z5915"/>
  <c r="Z5916"/>
  <c r="Z5917"/>
  <c r="Z5918"/>
  <c r="Z5919"/>
  <c r="Z5920"/>
  <c r="Z5921"/>
  <c r="Z5922"/>
  <c r="Z5923"/>
  <c r="Z5924"/>
  <c r="Z5925"/>
  <c r="Z5926"/>
  <c r="Z5927"/>
  <c r="Z5928"/>
  <c r="Z5929"/>
  <c r="Z5930"/>
  <c r="Z5931"/>
  <c r="Z5932"/>
  <c r="Z5933"/>
  <c r="Z5934"/>
  <c r="Z5935"/>
  <c r="Z5936"/>
  <c r="Z5937"/>
  <c r="Z5938"/>
  <c r="Z5939"/>
  <c r="Z5940"/>
  <c r="Z5941"/>
  <c r="Z5942"/>
  <c r="Z5943"/>
  <c r="Z5944"/>
  <c r="Z5945"/>
  <c r="Z5946"/>
  <c r="Z5947"/>
  <c r="Z5948"/>
  <c r="Z5949"/>
  <c r="Z5950"/>
  <c r="Z5951"/>
  <c r="Z5952"/>
  <c r="Z5953"/>
  <c r="Z5954"/>
  <c r="Z5955"/>
  <c r="Z5956"/>
  <c r="Z5957"/>
  <c r="Z5958"/>
  <c r="Z5959"/>
  <c r="Z5960"/>
  <c r="Z5961"/>
  <c r="Z5962"/>
  <c r="Z5963"/>
  <c r="Z5964"/>
  <c r="Z5965"/>
  <c r="Z5966"/>
  <c r="Z5967"/>
  <c r="Z5968"/>
  <c r="Z5969"/>
  <c r="Z5970"/>
  <c r="Z5971"/>
  <c r="Z5972"/>
  <c r="Z5973"/>
  <c r="Z5974"/>
  <c r="Z5975"/>
  <c r="Z5976"/>
  <c r="Z5977"/>
  <c r="Z5978"/>
  <c r="Z5979"/>
  <c r="Z5980"/>
  <c r="Z5981"/>
  <c r="Z5982"/>
  <c r="Z5983"/>
  <c r="Z5984"/>
  <c r="Z5985"/>
  <c r="Z5986"/>
  <c r="Z5987"/>
  <c r="Z5988"/>
  <c r="Z5989"/>
  <c r="Z5990"/>
  <c r="Z5991"/>
  <c r="Z5992"/>
  <c r="Z5993"/>
  <c r="Z5994"/>
  <c r="Z5995"/>
  <c r="Z5996"/>
  <c r="Z5997"/>
  <c r="Z5998"/>
  <c r="Z5999"/>
  <c r="Z6000"/>
  <c r="Z6001"/>
  <c r="Z6002"/>
  <c r="Z6003"/>
  <c r="Z6004"/>
  <c r="Z6005"/>
  <c r="Z6006"/>
  <c r="Z6007"/>
  <c r="Z6008"/>
  <c r="Z6009"/>
  <c r="Z6010"/>
  <c r="Z6011"/>
  <c r="Z6012"/>
  <c r="Z6013"/>
  <c r="Z6014"/>
  <c r="Z6015"/>
  <c r="Z6016"/>
  <c r="Z6017"/>
  <c r="Z6018"/>
  <c r="Z6019"/>
  <c r="Z6020"/>
  <c r="Z6021"/>
  <c r="Z6022"/>
  <c r="Z6023"/>
  <c r="Z6024"/>
  <c r="Z6025"/>
  <c r="Z6026"/>
  <c r="Z6027"/>
  <c r="Z6028"/>
  <c r="Z6029"/>
  <c r="Z6030"/>
  <c r="Z6031"/>
  <c r="Z6032"/>
  <c r="Z6033"/>
  <c r="Z6034"/>
  <c r="Z6035"/>
  <c r="Z6036"/>
  <c r="Z6037"/>
  <c r="Z6038"/>
  <c r="Z6039"/>
  <c r="Z6040"/>
  <c r="Z6041"/>
  <c r="Z6042"/>
  <c r="Z6043"/>
  <c r="Z6044"/>
  <c r="Z6045"/>
  <c r="Z6046"/>
  <c r="Z6047"/>
  <c r="Z6048"/>
  <c r="Z6049"/>
  <c r="Z6050"/>
  <c r="Z6051"/>
  <c r="Z6052"/>
  <c r="Z6053"/>
  <c r="Z6054"/>
  <c r="Z6055"/>
  <c r="Z6056"/>
  <c r="Z6057"/>
  <c r="Z6058"/>
  <c r="Z6059"/>
  <c r="Z6060"/>
  <c r="Z6061"/>
  <c r="Z6062"/>
  <c r="Z6063"/>
  <c r="Z6064"/>
  <c r="Z6065"/>
  <c r="Z6066"/>
  <c r="Z6067"/>
  <c r="Z6068"/>
  <c r="Z6069"/>
  <c r="Z6070"/>
  <c r="Z6071"/>
  <c r="Z6072"/>
  <c r="Z6073"/>
  <c r="Z6074"/>
  <c r="Z6075"/>
  <c r="Z6076"/>
  <c r="Z6077"/>
  <c r="Z6078"/>
  <c r="Z6079"/>
  <c r="Z6080"/>
  <c r="Z6081"/>
  <c r="Z6082"/>
  <c r="Z6083"/>
  <c r="Z6084"/>
  <c r="Z6085"/>
  <c r="Z6086"/>
  <c r="Z6087"/>
  <c r="Z6088"/>
  <c r="Z6089"/>
  <c r="Z6090"/>
  <c r="Z6091"/>
  <c r="Z6092"/>
  <c r="Z6093"/>
  <c r="Z6094"/>
  <c r="Z6095"/>
  <c r="Z6096"/>
  <c r="Z6097"/>
  <c r="Z6098"/>
  <c r="Z6099"/>
  <c r="Z6100"/>
  <c r="Z6101"/>
  <c r="Z6102"/>
  <c r="Z6103"/>
  <c r="Z6104"/>
  <c r="Z6105"/>
  <c r="Z6106"/>
  <c r="Z6107"/>
  <c r="Z6108"/>
  <c r="Z6109"/>
  <c r="Z6110"/>
  <c r="Z6111"/>
  <c r="Z6112"/>
  <c r="Z6113"/>
  <c r="Z6114"/>
  <c r="Z6115"/>
  <c r="Z6116"/>
  <c r="Z6117"/>
  <c r="Z6118"/>
  <c r="Z6119"/>
  <c r="Z6120"/>
  <c r="Z6121"/>
  <c r="Z6122"/>
  <c r="Z6123"/>
  <c r="Z6124"/>
  <c r="Z6125"/>
  <c r="Z6126"/>
  <c r="Z6127"/>
  <c r="Z6128"/>
  <c r="Z6129"/>
  <c r="Z6130"/>
  <c r="Z6131"/>
  <c r="Z6132"/>
  <c r="Z6133"/>
  <c r="Z6134"/>
  <c r="Z6135"/>
  <c r="Z6136"/>
  <c r="Z6137"/>
  <c r="Z6138"/>
  <c r="Z6139"/>
  <c r="Z6140"/>
  <c r="Z6141"/>
  <c r="Z6142"/>
  <c r="Z6143"/>
  <c r="Z6144"/>
  <c r="Z6145"/>
  <c r="Z6146"/>
  <c r="Z6147"/>
  <c r="Z6148"/>
  <c r="Z6149"/>
  <c r="Z6150"/>
  <c r="Z6151"/>
  <c r="Z6152"/>
  <c r="Z6153"/>
  <c r="Z6154"/>
  <c r="Z6155"/>
  <c r="Z6156"/>
  <c r="Z6157"/>
  <c r="Z6158"/>
  <c r="Z6159"/>
  <c r="Z6160"/>
  <c r="Z6161"/>
  <c r="Z6162"/>
  <c r="Z6163"/>
  <c r="Z6164"/>
  <c r="Z6165"/>
  <c r="Z6166"/>
  <c r="Z6167"/>
  <c r="Z6168"/>
  <c r="Z6169"/>
  <c r="Z6170"/>
  <c r="Z6171"/>
  <c r="Z6172"/>
  <c r="Z6173"/>
  <c r="Z6174"/>
  <c r="Z6175"/>
  <c r="Z6176"/>
  <c r="Z6177"/>
  <c r="Z6178"/>
  <c r="Z6179"/>
  <c r="Z6180"/>
  <c r="Z6181"/>
  <c r="Z6182"/>
  <c r="Z6183"/>
  <c r="Z6184"/>
  <c r="Z6185"/>
  <c r="Z6186"/>
  <c r="Z6187"/>
  <c r="Z6188"/>
  <c r="Z6189"/>
  <c r="Z6190"/>
  <c r="Z6191"/>
  <c r="Z6192"/>
  <c r="Z6193"/>
  <c r="Z6194"/>
  <c r="Z6195"/>
  <c r="Z6196"/>
  <c r="Z6197"/>
  <c r="Z6198"/>
  <c r="Z6199"/>
  <c r="Z6200"/>
  <c r="Z6201"/>
  <c r="Z6202"/>
  <c r="Z6203"/>
  <c r="Z6204"/>
  <c r="Z6205"/>
  <c r="Z6206"/>
  <c r="Z6207"/>
  <c r="Z6208"/>
  <c r="Z6209"/>
  <c r="Z6210"/>
  <c r="Z6211"/>
  <c r="Z6212"/>
  <c r="Z6213"/>
  <c r="Z6214"/>
  <c r="Z6215"/>
  <c r="Z6216"/>
  <c r="Z6217"/>
  <c r="Z6218"/>
  <c r="Z6219"/>
  <c r="Z6220"/>
  <c r="Z6221"/>
  <c r="Z6222"/>
  <c r="Z6223"/>
  <c r="Z6224"/>
  <c r="Z6225"/>
  <c r="Z6226"/>
  <c r="Z6227"/>
  <c r="Z6228"/>
  <c r="Z6229"/>
  <c r="Z6230"/>
  <c r="Z6231"/>
  <c r="Z6232"/>
  <c r="Z6233"/>
  <c r="Z6234"/>
  <c r="Z6235"/>
  <c r="Z6236"/>
  <c r="Z6237"/>
  <c r="Z6238"/>
  <c r="Z6239"/>
  <c r="Z6240"/>
  <c r="Z6241"/>
  <c r="Z6242"/>
  <c r="Z6243"/>
  <c r="Z6244"/>
  <c r="Z6245"/>
  <c r="Z6246"/>
  <c r="Z6247"/>
  <c r="Z6248"/>
  <c r="Z6249"/>
  <c r="Z6250"/>
  <c r="Z6251"/>
  <c r="Z6252"/>
  <c r="Z6253"/>
  <c r="Z6254"/>
  <c r="Z6255"/>
  <c r="Z6256"/>
  <c r="Z6257"/>
  <c r="Z6258"/>
  <c r="Z6259"/>
  <c r="Z6260"/>
  <c r="Z6261"/>
  <c r="Z6262"/>
  <c r="Z6263"/>
  <c r="Z6264"/>
  <c r="Z6265"/>
  <c r="Z6266"/>
  <c r="Z6267"/>
  <c r="Z6268"/>
  <c r="Z6269"/>
  <c r="Z6270"/>
  <c r="Z6271"/>
  <c r="Z6272"/>
  <c r="Z6273"/>
  <c r="Z6274"/>
  <c r="Z6275"/>
  <c r="Z6276"/>
  <c r="Z6277"/>
  <c r="Z6278"/>
  <c r="Z6279"/>
  <c r="Z6280"/>
  <c r="Z6281"/>
  <c r="Z6282"/>
  <c r="Z6283"/>
  <c r="Z6284"/>
  <c r="Z6285"/>
  <c r="Z6286"/>
  <c r="Z6287"/>
  <c r="Z6288"/>
  <c r="Z6289"/>
  <c r="Z6290"/>
  <c r="Z6291"/>
  <c r="Z6292"/>
  <c r="Z6293"/>
  <c r="Z6294"/>
  <c r="Z6295"/>
  <c r="Z6296"/>
  <c r="Z6297"/>
  <c r="Z6298"/>
  <c r="Z6299"/>
  <c r="Z6300"/>
  <c r="Z6301"/>
  <c r="Z6302"/>
  <c r="Z6303"/>
  <c r="Z6304"/>
  <c r="Z6305"/>
  <c r="Z6306"/>
  <c r="Z6307"/>
  <c r="Z6308"/>
  <c r="Z6309"/>
  <c r="Z6310"/>
  <c r="Z6311"/>
  <c r="Z6312"/>
  <c r="Z6313"/>
  <c r="Z6314"/>
  <c r="Z6315"/>
  <c r="Z6316"/>
  <c r="Z6317"/>
  <c r="Z6318"/>
  <c r="Z6319"/>
  <c r="Z6320"/>
  <c r="Z6321"/>
  <c r="Z6322"/>
  <c r="Z6323"/>
  <c r="Z6324"/>
  <c r="Z6325"/>
  <c r="Z6326"/>
  <c r="Z6327"/>
  <c r="Z6328"/>
  <c r="Z6329"/>
  <c r="Z6330"/>
  <c r="Z6331"/>
  <c r="Z6332"/>
  <c r="Z6333"/>
  <c r="Z6334"/>
  <c r="Z6335"/>
  <c r="Z6336"/>
  <c r="Z6337"/>
  <c r="Z6338"/>
  <c r="Z6339"/>
  <c r="Z6340"/>
  <c r="Z6341"/>
  <c r="Z6342"/>
  <c r="Z6343"/>
  <c r="Z6344"/>
  <c r="Z6345"/>
  <c r="Z6346"/>
  <c r="Z6347"/>
  <c r="Z6348"/>
  <c r="Z6349"/>
  <c r="Z6350"/>
  <c r="Z6351"/>
  <c r="Z6352"/>
  <c r="Z6353"/>
  <c r="Z6354"/>
  <c r="Z6355"/>
  <c r="Z6356"/>
  <c r="Z6357"/>
  <c r="Z6358"/>
  <c r="Z6359"/>
  <c r="Z6360"/>
  <c r="Z6361"/>
  <c r="Z6362"/>
  <c r="Z6363"/>
  <c r="Z6364"/>
  <c r="Z6365"/>
  <c r="Z6366"/>
  <c r="Z6367"/>
  <c r="Z6368"/>
  <c r="Z6369"/>
  <c r="Z6370"/>
  <c r="Z6371"/>
  <c r="Z6372"/>
  <c r="Z6373"/>
  <c r="Z6374"/>
  <c r="Z6375"/>
  <c r="Z6376"/>
  <c r="Z6377"/>
  <c r="Z6378"/>
  <c r="Z6379"/>
  <c r="Z6380"/>
  <c r="Z6381"/>
  <c r="Z6382"/>
  <c r="Z6383"/>
  <c r="Z6384"/>
  <c r="Z6385"/>
  <c r="Z6386"/>
  <c r="Z6387"/>
  <c r="Z6388"/>
  <c r="Z6389"/>
  <c r="Z6390"/>
  <c r="Z6391"/>
  <c r="Z6392"/>
  <c r="Z6393"/>
  <c r="Z6394"/>
  <c r="Z6395"/>
  <c r="Z6396"/>
  <c r="Z6397"/>
  <c r="Z6398"/>
  <c r="Z6399"/>
  <c r="Z6400"/>
  <c r="Z6401"/>
  <c r="Z6402"/>
  <c r="Z6403"/>
  <c r="Z6404"/>
  <c r="Z6405"/>
  <c r="Z6406"/>
  <c r="Z6407"/>
  <c r="Z6408"/>
  <c r="Z6409"/>
  <c r="Z6410"/>
  <c r="Z6411"/>
  <c r="Z6412"/>
  <c r="Z6413"/>
  <c r="Z6414"/>
  <c r="Z6415"/>
  <c r="Z6416"/>
  <c r="Z6417"/>
  <c r="Z6418"/>
  <c r="Z6419"/>
  <c r="Z6420"/>
  <c r="Z6421"/>
  <c r="Z6422"/>
  <c r="Z6423"/>
  <c r="Z6424"/>
  <c r="Z6425"/>
  <c r="Z6426"/>
  <c r="Z6427"/>
  <c r="Z6428"/>
  <c r="Z6429"/>
  <c r="Z6430"/>
  <c r="Z6431"/>
  <c r="Z6432"/>
  <c r="Z6433"/>
  <c r="Z6434"/>
  <c r="Z6435"/>
  <c r="Z6436"/>
  <c r="Z6437"/>
  <c r="Z6438"/>
  <c r="Z6439"/>
  <c r="Z6440"/>
  <c r="Z6441"/>
  <c r="Z6442"/>
  <c r="Z6443"/>
  <c r="Z6444"/>
  <c r="Z6445"/>
  <c r="Z6446"/>
  <c r="Z6447"/>
  <c r="Z6448"/>
  <c r="Z6449"/>
  <c r="Z6450"/>
  <c r="Z6451"/>
  <c r="Z6452"/>
  <c r="Z6453"/>
  <c r="Z6454"/>
  <c r="Z6455"/>
  <c r="Z6456"/>
  <c r="Z6457"/>
  <c r="Z6458"/>
  <c r="Z6459"/>
  <c r="Z6460"/>
  <c r="Z6461"/>
  <c r="Z6462"/>
  <c r="Z6463"/>
  <c r="Z6464"/>
  <c r="Z6465"/>
  <c r="Z6466"/>
  <c r="Z6467"/>
  <c r="Z6468"/>
  <c r="Z6469"/>
  <c r="Z6470"/>
  <c r="Z6471"/>
  <c r="Z6472"/>
  <c r="Z6473"/>
  <c r="Z6474"/>
  <c r="Z6475"/>
  <c r="Z6476"/>
  <c r="Z6477"/>
  <c r="Z6478"/>
  <c r="Z6479"/>
  <c r="Z6480"/>
  <c r="Z6481"/>
  <c r="Z6482"/>
  <c r="Z6483"/>
  <c r="Z6484"/>
  <c r="Z6485"/>
  <c r="Z6486"/>
  <c r="Z6487"/>
  <c r="Z6488"/>
  <c r="Z6489"/>
  <c r="Z6490"/>
  <c r="Z6491"/>
  <c r="Z6492"/>
  <c r="Z6493"/>
  <c r="Z6494"/>
  <c r="Z6495"/>
  <c r="Z6496"/>
  <c r="Z6497"/>
  <c r="Z6498"/>
  <c r="Z6499"/>
  <c r="Z6500"/>
  <c r="Z6501"/>
  <c r="Z6502"/>
  <c r="Z6503"/>
  <c r="Z6504"/>
  <c r="Z6505"/>
  <c r="Z6506"/>
  <c r="Z6507"/>
  <c r="Z6508"/>
  <c r="Z6509"/>
  <c r="Z6510"/>
  <c r="Z6511"/>
  <c r="Z6512"/>
  <c r="Z6513"/>
  <c r="Z6514"/>
  <c r="Z6515"/>
  <c r="Z6516"/>
  <c r="Z6517"/>
  <c r="Z6518"/>
  <c r="Z6519"/>
  <c r="Z6520"/>
  <c r="Z6521"/>
  <c r="Z6522"/>
  <c r="Z6523"/>
  <c r="Z6524"/>
  <c r="Z6525"/>
  <c r="Z6526"/>
  <c r="Z6527"/>
  <c r="Z6528"/>
  <c r="Z6529"/>
  <c r="Z6530"/>
  <c r="Z6531"/>
  <c r="Z6532"/>
  <c r="Z6533"/>
  <c r="Z6534"/>
  <c r="Z6535"/>
  <c r="Z6536"/>
  <c r="Z6537"/>
  <c r="Z6538"/>
  <c r="Z6539"/>
  <c r="Z6540"/>
  <c r="Z6541"/>
  <c r="Z6542"/>
  <c r="Z6543"/>
  <c r="Z6544"/>
  <c r="Z6545"/>
  <c r="Z6546"/>
  <c r="Z6547"/>
  <c r="Z6548"/>
  <c r="Z6549"/>
  <c r="Z6550"/>
  <c r="Z6551"/>
  <c r="Z6552"/>
  <c r="Z6553"/>
  <c r="Z6554"/>
  <c r="Z6555"/>
  <c r="Z6556"/>
  <c r="Z6557"/>
  <c r="Z6558"/>
  <c r="Z6559"/>
  <c r="Z6560"/>
  <c r="Z6561"/>
  <c r="Z6562"/>
  <c r="Z6563"/>
  <c r="Z6564"/>
  <c r="Z6565"/>
  <c r="Z6566"/>
  <c r="Z6567"/>
  <c r="Z6568"/>
  <c r="Z6569"/>
  <c r="Z6570"/>
  <c r="Z6571"/>
  <c r="Z6572"/>
  <c r="Z6573"/>
  <c r="Z6574"/>
  <c r="Z6575"/>
  <c r="Z6576"/>
  <c r="Z6577"/>
  <c r="Z6578"/>
  <c r="Z6579"/>
  <c r="Z6580"/>
  <c r="Z6581"/>
  <c r="Z6582"/>
  <c r="Z6583"/>
  <c r="Z6584"/>
  <c r="Z6585"/>
  <c r="Z6586"/>
  <c r="Z6587"/>
  <c r="Z6588"/>
  <c r="Z6589"/>
  <c r="Z6590"/>
  <c r="Z6591"/>
  <c r="Z6592"/>
  <c r="Z6593"/>
  <c r="Z6594"/>
  <c r="Z6595"/>
  <c r="Z6596"/>
  <c r="Z6597"/>
  <c r="Z6598"/>
  <c r="Z6599"/>
  <c r="Z6600"/>
  <c r="Z6601"/>
  <c r="Z6602"/>
  <c r="Z6603"/>
  <c r="Z6604"/>
  <c r="Z6605"/>
  <c r="Z6606"/>
  <c r="Z6607"/>
  <c r="Z6608"/>
  <c r="Z6609"/>
  <c r="Z6610"/>
  <c r="Z6611"/>
  <c r="Z6612"/>
  <c r="Z6613"/>
  <c r="Z6614"/>
  <c r="Z6615"/>
  <c r="Z6616"/>
  <c r="Z6617"/>
  <c r="Z6618"/>
  <c r="Z6619"/>
  <c r="Z6620"/>
  <c r="Z6621"/>
  <c r="Z6622"/>
  <c r="Z6623"/>
  <c r="Z6624"/>
  <c r="Z6625"/>
  <c r="Z6626"/>
  <c r="Z6627"/>
  <c r="Z6628"/>
  <c r="Z6629"/>
  <c r="Z6630"/>
  <c r="Z6631"/>
  <c r="Z6632"/>
  <c r="Z6633"/>
  <c r="Z6634"/>
  <c r="Z6635"/>
  <c r="Z6636"/>
  <c r="Z6637"/>
  <c r="Z6638"/>
  <c r="Z6639"/>
  <c r="Z6640"/>
  <c r="Z6641"/>
  <c r="Z6642"/>
  <c r="Z6643"/>
  <c r="Z6644"/>
  <c r="Z6645"/>
  <c r="Z6646"/>
  <c r="Z6647"/>
  <c r="Z6648"/>
  <c r="Z6649"/>
  <c r="Z6650"/>
  <c r="Z6651"/>
  <c r="Z6652"/>
  <c r="Z6653"/>
  <c r="Z6654"/>
  <c r="Z6655"/>
  <c r="Z6656"/>
  <c r="Z6657"/>
  <c r="Z6658"/>
  <c r="Z6659"/>
  <c r="Z6660"/>
  <c r="Z6661"/>
  <c r="Z6662"/>
  <c r="Z6663"/>
  <c r="Z6664"/>
  <c r="Z6665"/>
  <c r="Z6666"/>
  <c r="Z6667"/>
  <c r="Z6668"/>
  <c r="Z6669"/>
  <c r="Z6670"/>
  <c r="Z6671"/>
  <c r="Z6672"/>
  <c r="Z6673"/>
  <c r="Z6674"/>
  <c r="Z6675"/>
  <c r="Z6676"/>
  <c r="Z6677"/>
  <c r="Z6678"/>
  <c r="Z6679"/>
  <c r="Z6680"/>
  <c r="Z6681"/>
  <c r="Z6682"/>
  <c r="Z6683"/>
  <c r="Z6684"/>
  <c r="Z6685"/>
  <c r="Z6686"/>
  <c r="Z6687"/>
  <c r="Z6688"/>
  <c r="Z6689"/>
  <c r="Z6690"/>
  <c r="Z6691"/>
  <c r="Z6692"/>
  <c r="Z6693"/>
  <c r="Z6694"/>
  <c r="Z6695"/>
  <c r="Z6696"/>
  <c r="Z6697"/>
  <c r="Z6698"/>
  <c r="Z6699"/>
  <c r="Z6700"/>
  <c r="Z6701"/>
  <c r="Z6702"/>
  <c r="Z6703"/>
  <c r="Z6704"/>
  <c r="Z6705"/>
  <c r="Z6706"/>
  <c r="Z6707"/>
  <c r="Z6708"/>
  <c r="Z6709"/>
  <c r="Z6710"/>
  <c r="Z6711"/>
  <c r="Z6712"/>
  <c r="Z6713"/>
  <c r="Z6714"/>
  <c r="Z6715"/>
  <c r="Z6716"/>
  <c r="Z6717"/>
  <c r="Z6718"/>
  <c r="Z6719"/>
  <c r="Z6720"/>
  <c r="Z6721"/>
  <c r="Z6722"/>
  <c r="Z6723"/>
  <c r="Z6724"/>
  <c r="Z6725"/>
  <c r="Z6726"/>
  <c r="Z6727"/>
  <c r="Z6728"/>
  <c r="Z6729"/>
  <c r="Z6730"/>
  <c r="Z6731"/>
  <c r="Z6732"/>
  <c r="Z6733"/>
  <c r="Z6734"/>
  <c r="Z6735"/>
  <c r="Z6736"/>
  <c r="Z6737"/>
  <c r="Z6738"/>
  <c r="Z6739"/>
  <c r="Z6740"/>
  <c r="Z6741"/>
  <c r="Z6742"/>
  <c r="Z6743"/>
  <c r="Z6744"/>
  <c r="Z6745"/>
  <c r="Z6746"/>
  <c r="Z6747"/>
  <c r="Z6748"/>
  <c r="Z6749"/>
  <c r="Z6750"/>
  <c r="Z6751"/>
  <c r="Z6752"/>
  <c r="Z6753"/>
  <c r="Z6754"/>
  <c r="Z6755"/>
  <c r="Z6756"/>
  <c r="Z6757"/>
  <c r="Z6758"/>
  <c r="Z6759"/>
  <c r="Z6760"/>
  <c r="Z6761"/>
  <c r="Z6762"/>
  <c r="Z6763"/>
  <c r="Z6764"/>
  <c r="Z6765"/>
  <c r="Z6766"/>
  <c r="Z6767"/>
  <c r="Z6768"/>
  <c r="Z6769"/>
  <c r="Z6770"/>
  <c r="Z6771"/>
  <c r="Z6772"/>
  <c r="Z6773"/>
  <c r="Z6774"/>
  <c r="Z6775"/>
  <c r="Z6776"/>
  <c r="Z6777"/>
  <c r="Z6778"/>
  <c r="Z6779"/>
  <c r="Z6780"/>
  <c r="Z6781"/>
  <c r="Z6782"/>
  <c r="Z6783"/>
  <c r="Z6784"/>
  <c r="Z6785"/>
  <c r="Z6786"/>
  <c r="Z6787"/>
  <c r="Z6788"/>
  <c r="Z6789"/>
  <c r="Z6790"/>
  <c r="Z6791"/>
  <c r="Z6792"/>
  <c r="Z6793"/>
  <c r="Z6794"/>
  <c r="Z6795"/>
  <c r="Z6796"/>
  <c r="Z6797"/>
  <c r="Z6798"/>
  <c r="Z6799"/>
  <c r="Z6800"/>
  <c r="Z6801"/>
  <c r="Z6802"/>
  <c r="Z6803"/>
  <c r="Z6804"/>
  <c r="Z6805"/>
  <c r="Z6806"/>
  <c r="Z6807"/>
  <c r="Z6808"/>
  <c r="Z6809"/>
  <c r="Z6810"/>
  <c r="Z6811"/>
  <c r="Z6812"/>
  <c r="Z6813"/>
  <c r="Z6814"/>
  <c r="Z6815"/>
  <c r="Z6816"/>
  <c r="Z6817"/>
  <c r="Z6818"/>
  <c r="Z6819"/>
  <c r="Z6820"/>
  <c r="Z6821"/>
  <c r="Z6822"/>
  <c r="Z6823"/>
  <c r="Z6824"/>
  <c r="Z6825"/>
  <c r="Z6826"/>
  <c r="Z6827"/>
  <c r="Z6828"/>
  <c r="Z6829"/>
  <c r="Z6830"/>
  <c r="Z6831"/>
  <c r="Z6832"/>
  <c r="Z6833"/>
  <c r="Z6834"/>
  <c r="Z6835"/>
  <c r="Z6836"/>
  <c r="Z6837"/>
  <c r="Z6838"/>
  <c r="Z6839"/>
  <c r="Z6840"/>
  <c r="Z6841"/>
  <c r="Z6842"/>
  <c r="Z6843"/>
  <c r="Z6844"/>
  <c r="Z6845"/>
  <c r="Z6846"/>
  <c r="Z6847"/>
  <c r="Z6848"/>
  <c r="Z6849"/>
  <c r="Z6850"/>
  <c r="Z6851"/>
  <c r="Z6852"/>
  <c r="Z6853"/>
  <c r="Z6854"/>
  <c r="Z6855"/>
  <c r="Z6856"/>
  <c r="Z6857"/>
  <c r="Z6858"/>
  <c r="Z6859"/>
  <c r="Z6860"/>
  <c r="Z6861"/>
  <c r="Z6862"/>
  <c r="Z6863"/>
  <c r="Z6864"/>
  <c r="Z6865"/>
  <c r="Z6866"/>
  <c r="Z6867"/>
  <c r="Z6868"/>
  <c r="Z6869"/>
  <c r="Z6870"/>
  <c r="Z6871"/>
  <c r="Z6872"/>
  <c r="Z6873"/>
  <c r="Z6874"/>
  <c r="Z6875"/>
  <c r="Z6876"/>
  <c r="Z6877"/>
  <c r="Z6878"/>
  <c r="Z6879"/>
  <c r="Z6880"/>
  <c r="Z6881"/>
  <c r="Z6882"/>
  <c r="Z6883"/>
  <c r="Z6884"/>
  <c r="Z6885"/>
  <c r="Z6886"/>
  <c r="Z6887"/>
  <c r="Z6888"/>
  <c r="Z6889"/>
  <c r="Z6890"/>
  <c r="Z6891"/>
  <c r="Z6892"/>
  <c r="Z6893"/>
  <c r="Z6894"/>
  <c r="Z6895"/>
  <c r="Z6896"/>
  <c r="Z6897"/>
  <c r="Z6898"/>
  <c r="Z6899"/>
  <c r="Z6900"/>
  <c r="Z6901"/>
  <c r="Z6902"/>
  <c r="Z6903"/>
  <c r="Z6904"/>
  <c r="Z6905"/>
  <c r="Z6906"/>
  <c r="Z6907"/>
  <c r="Z6908"/>
  <c r="Z6909"/>
  <c r="Z6910"/>
  <c r="Z6911"/>
  <c r="Z6912"/>
  <c r="Z6913"/>
  <c r="Z6914"/>
  <c r="Z6915"/>
  <c r="Z6916"/>
  <c r="Z6917"/>
  <c r="Z6918"/>
  <c r="Z6919"/>
  <c r="Z6920"/>
  <c r="Z6921"/>
  <c r="Z6922"/>
  <c r="Z6923"/>
  <c r="Z6924"/>
  <c r="Z6925"/>
  <c r="Z6926"/>
  <c r="Z6927"/>
  <c r="Z6928"/>
  <c r="Z6929"/>
  <c r="Z6930"/>
  <c r="Z6931"/>
  <c r="Z6932"/>
  <c r="Z6933"/>
  <c r="Z6934"/>
  <c r="Z6935"/>
  <c r="Z6936"/>
  <c r="Z6937"/>
  <c r="Z6938"/>
  <c r="Z6939"/>
  <c r="Z6940"/>
  <c r="Z6941"/>
  <c r="Z6942"/>
  <c r="Z6943"/>
  <c r="Z6944"/>
  <c r="Z6945"/>
  <c r="Z6946"/>
  <c r="Z6947"/>
  <c r="Z6948"/>
  <c r="Z6949"/>
  <c r="Z6950"/>
  <c r="Z6951"/>
  <c r="Z6952"/>
  <c r="Z6953"/>
  <c r="Z6954"/>
  <c r="Z6955"/>
  <c r="Z6956"/>
  <c r="Z6957"/>
  <c r="Z6958"/>
  <c r="Z6959"/>
  <c r="Z6960"/>
  <c r="Z6961"/>
  <c r="Z6962"/>
  <c r="Z6963"/>
  <c r="Z6964"/>
  <c r="Z6965"/>
  <c r="Z6966"/>
  <c r="Z6967"/>
  <c r="Z6968"/>
  <c r="Z6969"/>
  <c r="Z6970"/>
  <c r="Z6971"/>
  <c r="Z6972"/>
  <c r="Z6973"/>
  <c r="Z6974"/>
  <c r="Z6975"/>
  <c r="Z6976"/>
  <c r="Z6977"/>
  <c r="Z6978"/>
  <c r="Z6979"/>
  <c r="Z6980"/>
  <c r="Z6981"/>
  <c r="Z6982"/>
  <c r="Z6983"/>
  <c r="Z6984"/>
  <c r="Z6985"/>
  <c r="Z6986"/>
  <c r="Z6987"/>
  <c r="Z6988"/>
  <c r="Z6989"/>
  <c r="Z6990"/>
  <c r="Z6991"/>
  <c r="Z6992"/>
  <c r="Z6993"/>
  <c r="Z6994"/>
  <c r="Z6995"/>
  <c r="Z6996"/>
  <c r="Z6997"/>
  <c r="Z6998"/>
  <c r="Z6999"/>
  <c r="Z7000"/>
  <c r="Z7001"/>
  <c r="Z7002"/>
  <c r="Z7003"/>
  <c r="Z7004"/>
  <c r="Z7005"/>
  <c r="Z7006"/>
  <c r="Z7007"/>
  <c r="Z7008"/>
  <c r="Z7009"/>
  <c r="Z7010"/>
  <c r="Z7011"/>
  <c r="Z7012"/>
  <c r="Z7013"/>
  <c r="Z7014"/>
  <c r="Z7015"/>
  <c r="Z7016"/>
  <c r="Z7017"/>
  <c r="Z7018"/>
  <c r="Z7019"/>
  <c r="Z7020"/>
  <c r="Z7021"/>
  <c r="Z7022"/>
  <c r="Z7023"/>
  <c r="Z7024"/>
  <c r="Z7025"/>
  <c r="Z7026"/>
  <c r="Z7027"/>
  <c r="Z7028"/>
  <c r="Z7029"/>
  <c r="Z7030"/>
  <c r="Z7031"/>
  <c r="Z7032"/>
  <c r="Z7033"/>
  <c r="Z7034"/>
  <c r="Z7035"/>
  <c r="Z7036"/>
  <c r="Z7037"/>
  <c r="Z7038"/>
  <c r="Z7039"/>
  <c r="Z7040"/>
  <c r="Z7041"/>
  <c r="Z7042"/>
  <c r="Z7043"/>
  <c r="Z7044"/>
  <c r="Z7045"/>
  <c r="Z7046"/>
  <c r="Z7047"/>
  <c r="Z7048"/>
  <c r="Z7049"/>
  <c r="Z7050"/>
  <c r="Z7051"/>
  <c r="Z7052"/>
  <c r="Z7053"/>
  <c r="Z7054"/>
  <c r="Z7055"/>
  <c r="Z7056"/>
  <c r="Z7057"/>
  <c r="Z7058"/>
  <c r="Z7059"/>
  <c r="Z7060"/>
  <c r="Z7061"/>
  <c r="Z7062"/>
  <c r="Z7063"/>
  <c r="Z7064"/>
  <c r="Z7065"/>
  <c r="Z7066"/>
  <c r="Z7067"/>
  <c r="Z7068"/>
  <c r="Z7069"/>
  <c r="Z7070"/>
  <c r="Z7071"/>
  <c r="Z7072"/>
  <c r="Z7073"/>
  <c r="Z7074"/>
  <c r="Z7075"/>
  <c r="Z7076"/>
  <c r="Z7077"/>
  <c r="Z7078"/>
  <c r="Z7079"/>
  <c r="Z7080"/>
  <c r="Z7081"/>
  <c r="Z7082"/>
  <c r="Z7083"/>
  <c r="Z7084"/>
  <c r="Z7085"/>
  <c r="Z7086"/>
  <c r="Z7087"/>
  <c r="Z7088"/>
  <c r="Z7089"/>
  <c r="Z7090"/>
  <c r="Z7091"/>
  <c r="Z7092"/>
  <c r="Z7093"/>
  <c r="Z7094"/>
  <c r="Z7095"/>
  <c r="Z7096"/>
  <c r="Z7097"/>
  <c r="Z7098"/>
  <c r="Z7099"/>
  <c r="Z7100"/>
  <c r="Z7101"/>
  <c r="Z7102"/>
  <c r="Z7103"/>
  <c r="Z7104"/>
  <c r="Z7105"/>
  <c r="Z7106"/>
  <c r="Z7107"/>
  <c r="Z7108"/>
  <c r="Z7109"/>
  <c r="Z7110"/>
  <c r="Z7111"/>
  <c r="Z7112"/>
  <c r="Z7113"/>
  <c r="Z7114"/>
  <c r="Z7115"/>
  <c r="Z7116"/>
  <c r="Z7117"/>
  <c r="Z7118"/>
  <c r="Z7119"/>
  <c r="Z7120"/>
  <c r="Z7121"/>
  <c r="Z7122"/>
  <c r="Z7123"/>
  <c r="Z7124"/>
  <c r="Z7125"/>
  <c r="Z7126"/>
  <c r="Z7127"/>
  <c r="Z7128"/>
  <c r="Z7129"/>
  <c r="Z7130"/>
  <c r="Z7131"/>
  <c r="Z7132"/>
  <c r="Z7133"/>
  <c r="Z7134"/>
  <c r="Z7135"/>
  <c r="Z7136"/>
  <c r="Z7137"/>
  <c r="Z7138"/>
  <c r="Z7139"/>
  <c r="Z7140"/>
  <c r="Z7141"/>
  <c r="Z7142"/>
  <c r="Z7143"/>
  <c r="Z7144"/>
  <c r="Z7145"/>
  <c r="Z7146"/>
  <c r="Z7147"/>
  <c r="Z7148"/>
  <c r="Z7149"/>
  <c r="Z7150"/>
  <c r="Z7151"/>
  <c r="Z7152"/>
  <c r="Z7153"/>
  <c r="Z7154"/>
  <c r="Z7155"/>
  <c r="Z7156"/>
  <c r="Z7157"/>
  <c r="Z7158"/>
  <c r="Z7159"/>
  <c r="Z7160"/>
  <c r="Z7161"/>
  <c r="Z7162"/>
  <c r="Z7163"/>
  <c r="Z7164"/>
  <c r="Z7165"/>
  <c r="Z7166"/>
  <c r="Z7167"/>
  <c r="Z7168"/>
  <c r="Z7169"/>
  <c r="Z7170"/>
  <c r="Z7171"/>
  <c r="Z7172"/>
  <c r="Z7173"/>
  <c r="Z7174"/>
  <c r="Z7175"/>
  <c r="Z7176"/>
  <c r="Z7177"/>
  <c r="Z7178"/>
  <c r="Z7179"/>
  <c r="Z7180"/>
  <c r="Z7181"/>
  <c r="Z7182"/>
  <c r="Z7183"/>
  <c r="Z7184"/>
  <c r="Z7185"/>
  <c r="Z7186"/>
  <c r="Z7187"/>
  <c r="Z7188"/>
  <c r="Z7189"/>
  <c r="Z7190"/>
  <c r="Z7191"/>
  <c r="Z7192"/>
  <c r="Z7193"/>
  <c r="Z7194"/>
  <c r="Z7195"/>
  <c r="Z7196"/>
  <c r="Z7197"/>
  <c r="Z7198"/>
  <c r="Z7199"/>
  <c r="Z7200"/>
  <c r="Z7201"/>
  <c r="Z7202"/>
  <c r="Z7203"/>
  <c r="Z7204"/>
  <c r="Z7205"/>
  <c r="Z7206"/>
  <c r="Z7207"/>
  <c r="Z7208"/>
  <c r="Z7209"/>
  <c r="Z7210"/>
  <c r="Z7211"/>
  <c r="Z7212"/>
  <c r="Z7213"/>
  <c r="Z7214"/>
  <c r="Z7215"/>
  <c r="Z7216"/>
  <c r="Z7217"/>
  <c r="Z7218"/>
  <c r="Z7219"/>
  <c r="Z7220"/>
  <c r="Z7221"/>
  <c r="Z7222"/>
  <c r="Z7223"/>
  <c r="Z7224"/>
  <c r="Z7225"/>
  <c r="Z7226"/>
  <c r="Z7227"/>
  <c r="Z7228"/>
  <c r="Z7229"/>
  <c r="Z7230"/>
  <c r="Z7231"/>
  <c r="Z7232"/>
  <c r="Z7233"/>
  <c r="Z7234"/>
  <c r="Z7235"/>
  <c r="Z7236"/>
  <c r="Z7237"/>
  <c r="Z7238"/>
  <c r="Z7239"/>
  <c r="Z7240"/>
  <c r="Z7241"/>
  <c r="Z7242"/>
  <c r="Z7243"/>
  <c r="Z7244"/>
  <c r="Z7245"/>
  <c r="Z7246"/>
  <c r="Z7247"/>
  <c r="Z7248"/>
  <c r="Z7249"/>
  <c r="Z7250"/>
  <c r="Z7251"/>
  <c r="Z7252"/>
  <c r="Z7253"/>
  <c r="Z7254"/>
  <c r="Z7255"/>
  <c r="Z7256"/>
  <c r="Z7257"/>
  <c r="Z7258"/>
  <c r="Z7259"/>
  <c r="Z7260"/>
  <c r="Z7261"/>
  <c r="Z7262"/>
  <c r="Z7263"/>
  <c r="Z7264"/>
  <c r="Z7265"/>
  <c r="Z7266"/>
  <c r="Z7267"/>
  <c r="Z7268"/>
  <c r="Z7269"/>
  <c r="Z7270"/>
  <c r="Z7271"/>
  <c r="Z7272"/>
  <c r="Z7273"/>
  <c r="Z7274"/>
  <c r="Z7275"/>
  <c r="Z7276"/>
  <c r="Z7277"/>
  <c r="Z7278"/>
  <c r="Z7279"/>
  <c r="Z7280"/>
  <c r="Z7281"/>
  <c r="Z7282"/>
  <c r="Z7283"/>
  <c r="Z7284"/>
  <c r="Z7285"/>
  <c r="Z7286"/>
  <c r="Z7287"/>
  <c r="Z7288"/>
  <c r="Z7289"/>
  <c r="Z7290"/>
  <c r="Z7291"/>
  <c r="Z7292"/>
  <c r="Z7293"/>
  <c r="Z7294"/>
  <c r="Z7295"/>
  <c r="Z7296"/>
  <c r="Z7297"/>
  <c r="Z7298"/>
  <c r="Z7299"/>
  <c r="Z7300"/>
  <c r="Z7301"/>
  <c r="Z7302"/>
  <c r="Z7303"/>
  <c r="Z7304"/>
  <c r="Z7305"/>
  <c r="Z7306"/>
  <c r="Z7307"/>
  <c r="Z7308"/>
  <c r="Z7309"/>
  <c r="Z7310"/>
  <c r="Z7311"/>
  <c r="Z7312"/>
  <c r="Z7313"/>
  <c r="Z7314"/>
  <c r="Z7315"/>
  <c r="Z7316"/>
  <c r="Z7317"/>
  <c r="Z7318"/>
  <c r="Z7319"/>
  <c r="Z7320"/>
  <c r="Z7321"/>
  <c r="Z7322"/>
  <c r="Z7323"/>
  <c r="Z7324"/>
  <c r="Z7325"/>
  <c r="Z7326"/>
  <c r="Z7327"/>
  <c r="Z7328"/>
  <c r="Z7329"/>
  <c r="Z7330"/>
  <c r="Z7331"/>
  <c r="Z7332"/>
  <c r="Z7333"/>
  <c r="Z7334"/>
  <c r="Z7335"/>
  <c r="Z7336"/>
  <c r="Z7337"/>
  <c r="Z7338"/>
  <c r="Z7339"/>
  <c r="Z7340"/>
  <c r="Z7341"/>
  <c r="Z7342"/>
  <c r="Z7343"/>
  <c r="Z7344"/>
  <c r="Z7345"/>
  <c r="Z7346"/>
  <c r="Z7347"/>
  <c r="Z7348"/>
  <c r="Z7349"/>
  <c r="Z7350"/>
  <c r="Z7351"/>
  <c r="Z7352"/>
  <c r="Z7353"/>
  <c r="Z7354"/>
  <c r="Z7355"/>
  <c r="Z7356"/>
  <c r="Z7357"/>
  <c r="Z7358"/>
  <c r="Z7359"/>
  <c r="Z7360"/>
  <c r="Z7361"/>
  <c r="Z7362"/>
  <c r="Z7363"/>
  <c r="Z7364"/>
  <c r="Z7365"/>
  <c r="Z7366"/>
  <c r="Z7367"/>
  <c r="Z7368"/>
  <c r="Z7369"/>
  <c r="Z7370"/>
  <c r="Z7371"/>
  <c r="Z7372"/>
  <c r="Z7373"/>
  <c r="Z7374"/>
  <c r="Z7375"/>
  <c r="Z7376"/>
  <c r="Z7377"/>
  <c r="Z7378"/>
  <c r="Z7379"/>
  <c r="Z7380"/>
  <c r="Z7381"/>
  <c r="Z7382"/>
  <c r="Z7383"/>
  <c r="Z7384"/>
  <c r="Z7385"/>
  <c r="Z7386"/>
  <c r="Z7387"/>
  <c r="Z7388"/>
  <c r="Z7389"/>
  <c r="Z7390"/>
  <c r="Z7391"/>
  <c r="Z7392"/>
  <c r="Z7393"/>
  <c r="Z7394"/>
  <c r="Z7395"/>
  <c r="Z7396"/>
  <c r="Z7397"/>
  <c r="Z7398"/>
  <c r="Z7399"/>
  <c r="Z7400"/>
  <c r="Z7401"/>
  <c r="Z7402"/>
  <c r="Z7403"/>
  <c r="Z7404"/>
  <c r="Z7405"/>
  <c r="Z7406"/>
  <c r="Z7407"/>
  <c r="Z7408"/>
  <c r="Z7409"/>
  <c r="Z7410"/>
  <c r="Z7411"/>
  <c r="Z7412"/>
  <c r="Z7413"/>
  <c r="Z7414"/>
  <c r="Z7415"/>
  <c r="Z7416"/>
  <c r="Z7417"/>
  <c r="Z7418"/>
  <c r="Z7419"/>
  <c r="Z7420"/>
  <c r="Z7421"/>
  <c r="Z7422"/>
  <c r="Z7423"/>
  <c r="Z7424"/>
  <c r="Z7425"/>
  <c r="Z7426"/>
  <c r="Z7427"/>
  <c r="Z7428"/>
  <c r="Z7429"/>
  <c r="Z7430"/>
  <c r="Z7431"/>
  <c r="Z7432"/>
  <c r="Z7433"/>
  <c r="Z7434"/>
  <c r="Z7435"/>
  <c r="Z7436"/>
  <c r="Z7437"/>
  <c r="Z7438"/>
  <c r="Z7439"/>
  <c r="Z7440"/>
  <c r="Z7441"/>
  <c r="Z7442"/>
  <c r="Z7443"/>
  <c r="Z7444"/>
  <c r="Z7445"/>
  <c r="Z7446"/>
  <c r="Z7447"/>
  <c r="Z7448"/>
  <c r="Z7449"/>
  <c r="Z7450"/>
  <c r="Z7451"/>
  <c r="Z7452"/>
  <c r="Z7453"/>
  <c r="Z7454"/>
  <c r="Z7455"/>
  <c r="Z7456"/>
  <c r="Z7457"/>
  <c r="Z7458"/>
  <c r="Z7459"/>
  <c r="Z7460"/>
  <c r="Z7461"/>
  <c r="Z7462"/>
  <c r="Z7463"/>
  <c r="Z7464"/>
  <c r="Z7465"/>
  <c r="Z7466"/>
  <c r="Z7467"/>
  <c r="Z7468"/>
  <c r="Z7469"/>
  <c r="Z7470"/>
  <c r="Z7471"/>
  <c r="Z7472"/>
  <c r="Z7473"/>
  <c r="Z7474"/>
  <c r="Z7475"/>
  <c r="Z7476"/>
  <c r="Z7477"/>
  <c r="Z7478"/>
  <c r="Z7479"/>
  <c r="Z7480"/>
  <c r="Z7481"/>
  <c r="Z7482"/>
  <c r="Z7483"/>
  <c r="Z7484"/>
  <c r="Z7485"/>
  <c r="Z7486"/>
  <c r="Z7487"/>
  <c r="Z7488"/>
  <c r="Z7489"/>
  <c r="Z7490"/>
  <c r="Z7491"/>
  <c r="Z7492"/>
  <c r="Z7493"/>
  <c r="Z7494"/>
  <c r="Z7495"/>
  <c r="Z7496"/>
  <c r="Z7497"/>
  <c r="Z7498"/>
  <c r="Z7499"/>
  <c r="Z7500"/>
  <c r="Z7501"/>
  <c r="Z7502"/>
  <c r="Z7503"/>
  <c r="Z7504"/>
  <c r="Z7505"/>
  <c r="Z7506"/>
  <c r="Z7507"/>
  <c r="Z7508"/>
  <c r="Z7509"/>
  <c r="Z7510"/>
  <c r="Z7511"/>
  <c r="Z7512"/>
  <c r="Z7513"/>
  <c r="Z7514"/>
  <c r="Z7515"/>
  <c r="Z7516"/>
  <c r="Z7517"/>
  <c r="Z7518"/>
  <c r="Z7519"/>
  <c r="Z7520"/>
  <c r="Z7521"/>
  <c r="Z7522"/>
  <c r="Z7523"/>
  <c r="Z7524"/>
  <c r="Z7525"/>
  <c r="Z7526"/>
  <c r="Z7527"/>
  <c r="Z7528"/>
  <c r="Z7529"/>
  <c r="Z7530"/>
  <c r="Z7531"/>
  <c r="Z7532"/>
  <c r="Z7533"/>
  <c r="Z7534"/>
  <c r="Z7535"/>
  <c r="Z7536"/>
  <c r="Z7537"/>
  <c r="Z7538"/>
  <c r="Z7539"/>
  <c r="Z7540"/>
  <c r="Z7541"/>
  <c r="Z7542"/>
  <c r="Z7543"/>
  <c r="Z7544"/>
  <c r="Z7545"/>
  <c r="Z7546"/>
  <c r="Z7547"/>
  <c r="Z7548"/>
  <c r="Z7549"/>
  <c r="Z7550"/>
  <c r="Z7551"/>
  <c r="Z7552"/>
  <c r="Z7553"/>
  <c r="Z7554"/>
  <c r="Z7555"/>
  <c r="Z7556"/>
  <c r="Z7557"/>
  <c r="Z7558"/>
  <c r="Z7559"/>
  <c r="Z7560"/>
  <c r="Z7561"/>
  <c r="Z7562"/>
  <c r="Z7563"/>
  <c r="Z7564"/>
  <c r="Z7565"/>
  <c r="Z7566"/>
  <c r="Z7567"/>
  <c r="Z7568"/>
  <c r="Z7569"/>
  <c r="Z7570"/>
  <c r="Z7571"/>
  <c r="Z7572"/>
  <c r="Z7573"/>
  <c r="Z7574"/>
  <c r="Z7575"/>
  <c r="Z7576"/>
  <c r="Z7577"/>
  <c r="Z7578"/>
  <c r="Z7579"/>
  <c r="Z7580"/>
  <c r="Z7581"/>
  <c r="Z7582"/>
  <c r="Z7583"/>
  <c r="Z7584"/>
  <c r="Z7585"/>
  <c r="Z7586"/>
  <c r="Z7587"/>
  <c r="Z7588"/>
  <c r="Z7589"/>
  <c r="Z7590"/>
  <c r="Z7591"/>
  <c r="Z7592"/>
  <c r="Z7593"/>
  <c r="Z7594"/>
  <c r="Z7595"/>
  <c r="Z7596"/>
  <c r="Z7597"/>
  <c r="Z7598"/>
  <c r="Z7599"/>
  <c r="Z7600"/>
  <c r="Z7601"/>
  <c r="Z7602"/>
  <c r="Z7603"/>
  <c r="Z7604"/>
  <c r="Z7605"/>
  <c r="Z7606"/>
  <c r="Z7607"/>
  <c r="Z7608"/>
  <c r="Z7609"/>
  <c r="Z7610"/>
  <c r="Z7611"/>
  <c r="Z7612"/>
  <c r="Z7613"/>
  <c r="Z7614"/>
  <c r="Z7615"/>
  <c r="Z7616"/>
  <c r="Z7617"/>
  <c r="Z7618"/>
  <c r="Z7619"/>
  <c r="Z7620"/>
  <c r="Z7621"/>
  <c r="Z7622"/>
  <c r="Z7623"/>
  <c r="Z7624"/>
  <c r="Z7625"/>
  <c r="Z7626"/>
  <c r="Z7627"/>
  <c r="Z7628"/>
  <c r="Z7629"/>
  <c r="Z7630"/>
  <c r="Z7631"/>
  <c r="Z7632"/>
  <c r="Z7633"/>
  <c r="Z7634"/>
  <c r="Z7635"/>
  <c r="Z7636"/>
  <c r="Z7637"/>
  <c r="Z7638"/>
  <c r="Z7639"/>
  <c r="Z7640"/>
  <c r="Z7641"/>
  <c r="Z7642"/>
  <c r="Z7643"/>
  <c r="Z7644"/>
  <c r="Z7645"/>
  <c r="Z7646"/>
  <c r="Z7647"/>
  <c r="Z7648"/>
  <c r="Z7649"/>
  <c r="Z7650"/>
  <c r="Z7651"/>
  <c r="Z7652"/>
  <c r="Z7653"/>
  <c r="Z7654"/>
  <c r="Z7655"/>
  <c r="Z7656"/>
  <c r="Z7657"/>
  <c r="Z7658"/>
  <c r="Z7659"/>
  <c r="Z7660"/>
  <c r="Z7661"/>
  <c r="Z7662"/>
  <c r="Z7663"/>
  <c r="Z7664"/>
  <c r="Z7665"/>
  <c r="Z7666"/>
  <c r="Z7667"/>
  <c r="Z7668"/>
  <c r="Z7669"/>
  <c r="Z7670"/>
  <c r="Z7671"/>
  <c r="Z7672"/>
  <c r="Z7673"/>
  <c r="Z7674"/>
  <c r="Z7675"/>
  <c r="Z7676"/>
  <c r="Z7677"/>
  <c r="Z7678"/>
  <c r="Z7679"/>
  <c r="Z7680"/>
  <c r="Z7681"/>
  <c r="Z7682"/>
  <c r="Z7683"/>
  <c r="Z7684"/>
  <c r="Z7685"/>
  <c r="Z7686"/>
  <c r="Z7687"/>
  <c r="Z7688"/>
  <c r="Z7689"/>
  <c r="Z7690"/>
  <c r="Z7691"/>
  <c r="Z7692"/>
  <c r="Z7693"/>
  <c r="Z7694"/>
  <c r="Z7695"/>
  <c r="Z7696"/>
  <c r="Z7697"/>
  <c r="Z7698"/>
  <c r="Z7699"/>
  <c r="Z7700"/>
  <c r="Z7701"/>
  <c r="Z7702"/>
  <c r="Z7703"/>
  <c r="Z7704"/>
  <c r="Z7705"/>
  <c r="Z7706"/>
  <c r="Z7707"/>
  <c r="Z7708"/>
  <c r="Z7709"/>
  <c r="Z7710"/>
  <c r="Z7711"/>
  <c r="Z7712"/>
  <c r="Z7713"/>
  <c r="Z7714"/>
  <c r="Z7715"/>
  <c r="Z7716"/>
  <c r="Z7717"/>
  <c r="Z7718"/>
  <c r="Z7719"/>
  <c r="Z7720"/>
  <c r="Z7721"/>
  <c r="Z7722"/>
  <c r="Z7723"/>
  <c r="Z7724"/>
  <c r="Z7725"/>
  <c r="Z7726"/>
  <c r="Z7727"/>
  <c r="Z7728"/>
  <c r="Z7729"/>
  <c r="Z7730"/>
  <c r="Z7731"/>
  <c r="Z7732"/>
  <c r="Z7733"/>
  <c r="Z7734"/>
  <c r="Z7735"/>
  <c r="Z7736"/>
  <c r="Z7737"/>
  <c r="Z7738"/>
  <c r="Z7739"/>
  <c r="Z7740"/>
  <c r="Z7741"/>
  <c r="Z7742"/>
  <c r="Z7743"/>
  <c r="Z7744"/>
  <c r="Z7745"/>
  <c r="Z7746"/>
  <c r="Z7747"/>
  <c r="Z7748"/>
  <c r="Z7749"/>
  <c r="Z7750"/>
  <c r="Z7751"/>
  <c r="Z7752"/>
  <c r="Z7753"/>
  <c r="Z7754"/>
  <c r="Z7755"/>
  <c r="Z7756"/>
  <c r="Z7757"/>
  <c r="Z7758"/>
  <c r="Z7759"/>
  <c r="Z7760"/>
  <c r="Z7761"/>
  <c r="Z7762"/>
  <c r="Z7763"/>
  <c r="Z7764"/>
  <c r="Z7765"/>
  <c r="Z7766"/>
  <c r="Z7767"/>
  <c r="Z7768"/>
  <c r="Z7769"/>
  <c r="Z7770"/>
  <c r="Z7771"/>
  <c r="Z7772"/>
  <c r="Z7773"/>
  <c r="Z7774"/>
  <c r="Z7775"/>
  <c r="Z7776"/>
  <c r="Z7777"/>
  <c r="Z7778"/>
  <c r="Z7779"/>
  <c r="Z7780"/>
  <c r="Z7781"/>
  <c r="Z7782"/>
  <c r="Z7783"/>
  <c r="Z7784"/>
  <c r="Z7785"/>
  <c r="Z7786"/>
  <c r="Z7787"/>
  <c r="Z7788"/>
  <c r="Z7789"/>
  <c r="Z7790"/>
  <c r="Z7791"/>
  <c r="Z7792"/>
  <c r="Z7793"/>
  <c r="Z7794"/>
  <c r="Z7795"/>
  <c r="Z7796"/>
  <c r="Z7797"/>
  <c r="Z7798"/>
  <c r="Z7799"/>
  <c r="Z7800"/>
  <c r="Z7801"/>
  <c r="Z7802"/>
  <c r="Z7803"/>
  <c r="Z7804"/>
  <c r="Z7805"/>
  <c r="Z7806"/>
  <c r="Z7807"/>
  <c r="Z7808"/>
  <c r="Z7809"/>
  <c r="Z7810"/>
  <c r="Z7811"/>
  <c r="Z7812"/>
  <c r="Z7813"/>
  <c r="Z7814"/>
  <c r="Z7815"/>
  <c r="Z7816"/>
  <c r="Z7817"/>
  <c r="Z7818"/>
  <c r="Z7819"/>
  <c r="Z7820"/>
  <c r="Z7821"/>
  <c r="Z7822"/>
  <c r="Z7823"/>
  <c r="Z7824"/>
  <c r="Z7825"/>
  <c r="Z7826"/>
  <c r="Z7827"/>
  <c r="Z7828"/>
  <c r="Z7829"/>
  <c r="Z7830"/>
  <c r="Z7831"/>
  <c r="Z7832"/>
  <c r="Z7833"/>
  <c r="Z7834"/>
  <c r="Z7835"/>
  <c r="Z7836"/>
  <c r="Z7837"/>
  <c r="Z7838"/>
  <c r="Z7839"/>
  <c r="Z7840"/>
  <c r="Z7841"/>
  <c r="Z7842"/>
  <c r="Z7843"/>
  <c r="Z7844"/>
  <c r="Z7845"/>
  <c r="Z7846"/>
  <c r="Z7847"/>
  <c r="Z7848"/>
  <c r="Z7849"/>
  <c r="Z7850"/>
  <c r="Z7851"/>
  <c r="Z7852"/>
  <c r="Z7853"/>
  <c r="Z7854"/>
  <c r="Z7855"/>
  <c r="Z7856"/>
  <c r="Z7857"/>
  <c r="Z7858"/>
  <c r="Z7859"/>
  <c r="Z7860"/>
  <c r="Z7861"/>
  <c r="Z7862"/>
  <c r="Z7863"/>
  <c r="Z7864"/>
  <c r="Z7865"/>
  <c r="Z7866"/>
  <c r="Z7867"/>
  <c r="Z7868"/>
  <c r="Z7869"/>
  <c r="Z7870"/>
  <c r="Z7871"/>
  <c r="Z7872"/>
  <c r="Z7873"/>
  <c r="Z7874"/>
  <c r="Z7875"/>
  <c r="Z7876"/>
  <c r="Z7877"/>
  <c r="Z7878"/>
  <c r="Z7879"/>
  <c r="Z7880"/>
  <c r="Z7881"/>
  <c r="Z7882"/>
  <c r="Z7883"/>
  <c r="Z7884"/>
  <c r="Z7885"/>
  <c r="Z7886"/>
  <c r="Z7887"/>
  <c r="Z7888"/>
  <c r="Z7889"/>
  <c r="Z7890"/>
  <c r="Z7891"/>
  <c r="Z7892"/>
  <c r="Z7893"/>
  <c r="Z7894"/>
  <c r="Z7895"/>
  <c r="Z7896"/>
  <c r="Z7897"/>
  <c r="Z7898"/>
  <c r="Z7899"/>
  <c r="Z7900"/>
  <c r="Z7901"/>
  <c r="Z7902"/>
  <c r="Z7903"/>
  <c r="Z7904"/>
  <c r="Z7905"/>
  <c r="Z7906"/>
  <c r="Z7907"/>
  <c r="Z7908"/>
  <c r="Z7909"/>
  <c r="Z7910"/>
  <c r="Z7911"/>
  <c r="Z7912"/>
  <c r="Z7913"/>
  <c r="Z7914"/>
  <c r="Z7915"/>
  <c r="Z7916"/>
  <c r="Z7917"/>
  <c r="Z7918"/>
  <c r="Z7919"/>
  <c r="Z7920"/>
  <c r="Z7921"/>
  <c r="Z7922"/>
  <c r="Z7923"/>
  <c r="Z7924"/>
  <c r="Z7925"/>
  <c r="Z7926"/>
  <c r="Z7927"/>
  <c r="Z7928"/>
  <c r="Z7929"/>
  <c r="Z7930"/>
  <c r="Z7931"/>
  <c r="Z7932"/>
  <c r="Z7933"/>
  <c r="Z7934"/>
  <c r="Z7935"/>
  <c r="Z7936"/>
  <c r="Z7937"/>
  <c r="Z7938"/>
  <c r="Z7939"/>
  <c r="Z7940"/>
  <c r="Z7941"/>
  <c r="Z7942"/>
  <c r="Z7943"/>
  <c r="Z7944"/>
  <c r="Z7945"/>
  <c r="Z7946"/>
  <c r="Z7947"/>
  <c r="Z7948"/>
  <c r="Z7949"/>
  <c r="Z7950"/>
  <c r="Z7951"/>
  <c r="Z7952"/>
  <c r="Z7953"/>
  <c r="Z7954"/>
  <c r="Z7955"/>
  <c r="Z7956"/>
  <c r="Z7957"/>
  <c r="Z7958"/>
  <c r="Z7959"/>
  <c r="Z7960"/>
  <c r="Z7961"/>
  <c r="Z7962"/>
  <c r="Z7963"/>
  <c r="Z7964"/>
  <c r="Z7965"/>
  <c r="Z7966"/>
  <c r="Z7967"/>
  <c r="Z7968"/>
  <c r="Z7969"/>
  <c r="Z7970"/>
  <c r="Z7971"/>
  <c r="Z7972"/>
  <c r="Z7973"/>
  <c r="Z7974"/>
  <c r="Z7975"/>
  <c r="Z7976"/>
  <c r="Z7977"/>
  <c r="Z7978"/>
  <c r="Z7979"/>
  <c r="Z7980"/>
  <c r="Z7981"/>
  <c r="Z7982"/>
  <c r="Z7983"/>
  <c r="Z7984"/>
  <c r="Z7985"/>
  <c r="Z7986"/>
  <c r="Z7987"/>
  <c r="Z7988"/>
  <c r="Z7989"/>
  <c r="Z7990"/>
  <c r="Z7991"/>
  <c r="Z7992"/>
  <c r="Z7993"/>
  <c r="Z7994"/>
  <c r="Z7995"/>
  <c r="Z7996"/>
  <c r="Z7997"/>
  <c r="Z7998"/>
  <c r="Z7999"/>
  <c r="Z8000"/>
  <c r="Z8001"/>
  <c r="Z8002"/>
  <c r="Z8003"/>
  <c r="Z8004"/>
  <c r="Z8005"/>
  <c r="Z8006"/>
  <c r="Z8007"/>
  <c r="Z8008"/>
  <c r="Z8009"/>
  <c r="Z8010"/>
  <c r="Z8011"/>
  <c r="Z8012"/>
  <c r="Z8013"/>
  <c r="Z8014"/>
  <c r="Z8015"/>
  <c r="Z8016"/>
  <c r="Z8017"/>
  <c r="Z8018"/>
  <c r="Z8019"/>
  <c r="Z8020"/>
  <c r="Z8021"/>
  <c r="Z8022"/>
  <c r="Z8023"/>
  <c r="Z8024"/>
  <c r="Z8025"/>
  <c r="Z8026"/>
  <c r="Z8027"/>
  <c r="Z8028"/>
  <c r="Z8029"/>
  <c r="Z8030"/>
  <c r="Z8031"/>
  <c r="Z8032"/>
  <c r="Z8033"/>
  <c r="Z8034"/>
  <c r="Z8035"/>
  <c r="Z8036"/>
  <c r="Z8037"/>
  <c r="Z8038"/>
  <c r="Z8039"/>
  <c r="Z8040"/>
  <c r="Z8041"/>
  <c r="Z8042"/>
  <c r="Z8043"/>
  <c r="Z8044"/>
  <c r="Z8045"/>
  <c r="Z8046"/>
  <c r="Z8047"/>
  <c r="Z8048"/>
  <c r="Z8049"/>
  <c r="Z8050"/>
  <c r="Z8051"/>
  <c r="Z8052"/>
  <c r="Z8053"/>
  <c r="Z8054"/>
  <c r="Z8055"/>
  <c r="Z8056"/>
  <c r="Z8057"/>
  <c r="Z8058"/>
  <c r="Z8059"/>
  <c r="Z8060"/>
  <c r="Z8061"/>
  <c r="Z8062"/>
  <c r="Z8063"/>
  <c r="Z8064"/>
  <c r="Z8065"/>
  <c r="Z8066"/>
  <c r="Z8067"/>
  <c r="Z8068"/>
  <c r="Z8069"/>
  <c r="Z8070"/>
  <c r="Z8071"/>
  <c r="Z8072"/>
  <c r="Z8073"/>
  <c r="Z8074"/>
  <c r="Z8075"/>
  <c r="Z8076"/>
  <c r="Z8077"/>
  <c r="Z8078"/>
  <c r="Z8079"/>
  <c r="Z8080"/>
  <c r="Z8081"/>
  <c r="Z8082"/>
  <c r="Z8083"/>
  <c r="Z8084"/>
  <c r="Z8085"/>
  <c r="Z8086"/>
  <c r="Z8087"/>
  <c r="Z8088"/>
  <c r="Z8089"/>
  <c r="Z8090"/>
  <c r="Z8091"/>
  <c r="Z8092"/>
  <c r="Z8093"/>
  <c r="Z8094"/>
  <c r="Z8095"/>
  <c r="Z8096"/>
  <c r="Z8097"/>
  <c r="Z8098"/>
  <c r="Z8099"/>
  <c r="Z8100"/>
  <c r="Z8101"/>
  <c r="Z8102"/>
  <c r="Z8103"/>
  <c r="Z8104"/>
  <c r="Z8105"/>
  <c r="Z8106"/>
  <c r="Z8107"/>
  <c r="Z8108"/>
  <c r="Z8109"/>
  <c r="Z8110"/>
  <c r="Z8111"/>
  <c r="Z8112"/>
  <c r="Z8113"/>
  <c r="Z8114"/>
  <c r="Z8115"/>
  <c r="Z8116"/>
  <c r="Z8117"/>
  <c r="Z8118"/>
  <c r="Z8119"/>
  <c r="Z8120"/>
  <c r="Z8121"/>
  <c r="Z8122"/>
  <c r="Z8123"/>
  <c r="Z8124"/>
  <c r="Z8125"/>
  <c r="Z8126"/>
  <c r="Z8127"/>
  <c r="Z8128"/>
  <c r="Z8129"/>
  <c r="Z8130"/>
  <c r="Z8131"/>
  <c r="Z8132"/>
  <c r="Z8133"/>
  <c r="Z8134"/>
  <c r="Z8135"/>
  <c r="Z8136"/>
  <c r="Z8137"/>
  <c r="Z8138"/>
  <c r="Z8139"/>
  <c r="Z8140"/>
  <c r="Z8141"/>
  <c r="Z8142"/>
  <c r="Z8143"/>
  <c r="Z8144"/>
  <c r="Z8145"/>
  <c r="Z8146"/>
  <c r="Z8147"/>
  <c r="Z8148"/>
  <c r="Z8149"/>
  <c r="Z8150"/>
  <c r="Z8151"/>
  <c r="Z8152"/>
  <c r="Z8153"/>
  <c r="Z8154"/>
  <c r="Z8155"/>
  <c r="Z8156"/>
  <c r="Z8157"/>
  <c r="Z8158"/>
  <c r="Z8159"/>
  <c r="Z8160"/>
  <c r="Z8161"/>
  <c r="Z8162"/>
  <c r="Z8163"/>
  <c r="Z8164"/>
  <c r="Z8165"/>
  <c r="Z8166"/>
  <c r="Z8167"/>
  <c r="Z8168"/>
  <c r="Z8169"/>
  <c r="Z8170"/>
  <c r="Z8171"/>
  <c r="Z8172"/>
  <c r="Z8173"/>
  <c r="Z8174"/>
  <c r="Z8175"/>
  <c r="Z8176"/>
  <c r="Z8177"/>
  <c r="Z8178"/>
  <c r="Z8179"/>
  <c r="Z8180"/>
  <c r="Z8181"/>
  <c r="Z8182"/>
  <c r="Z8183"/>
  <c r="Z8184"/>
  <c r="Z8185"/>
  <c r="Z8186"/>
  <c r="Z8187"/>
  <c r="Z8188"/>
  <c r="Z8189"/>
  <c r="Z8190"/>
  <c r="Z8191"/>
  <c r="Z8192"/>
  <c r="Z8193"/>
  <c r="Z8194"/>
  <c r="Z8195"/>
  <c r="Z8196"/>
  <c r="Z8197"/>
  <c r="Z8198"/>
  <c r="Z8199"/>
  <c r="Z8200"/>
  <c r="Z8201"/>
  <c r="Z8202"/>
  <c r="Z8203"/>
  <c r="Z8204"/>
  <c r="Z8205"/>
  <c r="Z8206"/>
  <c r="Z8207"/>
  <c r="Z8208"/>
  <c r="Z8209"/>
  <c r="Z8210"/>
  <c r="Z8211"/>
  <c r="Z8212"/>
  <c r="Z8213"/>
  <c r="Z8214"/>
  <c r="Z8215"/>
  <c r="Z8216"/>
  <c r="Z8217"/>
  <c r="Z8218"/>
  <c r="Z8219"/>
  <c r="Z8220"/>
  <c r="Z8221"/>
  <c r="Z8222"/>
  <c r="Z8223"/>
  <c r="Z8224"/>
  <c r="Z8225"/>
  <c r="Z8226"/>
  <c r="Z8227"/>
  <c r="Z8228"/>
  <c r="Z8229"/>
  <c r="Z8230"/>
  <c r="Z8231"/>
  <c r="Z8232"/>
  <c r="Z8233"/>
  <c r="Z8234"/>
  <c r="Z8235"/>
  <c r="Z8236"/>
  <c r="Z8237"/>
  <c r="Z8238"/>
  <c r="Z8239"/>
  <c r="Z8240"/>
  <c r="Z8241"/>
  <c r="Z8242"/>
  <c r="Z8243"/>
  <c r="Z8244"/>
  <c r="Z8245"/>
  <c r="Z8246"/>
  <c r="Z8247"/>
  <c r="Z8248"/>
  <c r="Z8249"/>
  <c r="Z8250"/>
  <c r="Z8251"/>
  <c r="Z8252"/>
  <c r="Z8253"/>
  <c r="Z8254"/>
  <c r="Z8255"/>
  <c r="Z8256"/>
  <c r="Z8257"/>
  <c r="Z8258"/>
  <c r="Z8259"/>
  <c r="Z8260"/>
  <c r="Z8261"/>
  <c r="Z8262"/>
  <c r="Z8263"/>
  <c r="Z8264"/>
  <c r="Z8265"/>
  <c r="Z8266"/>
  <c r="Z8267"/>
  <c r="Z8268"/>
  <c r="Z8269"/>
  <c r="Z8270"/>
  <c r="Z8271"/>
  <c r="Z8272"/>
  <c r="Z8273"/>
  <c r="Z8274"/>
  <c r="Z8275"/>
  <c r="Z8276"/>
  <c r="Z8277"/>
  <c r="Z8278"/>
  <c r="Z8279"/>
  <c r="Z8280"/>
  <c r="Z8281"/>
  <c r="Z8282"/>
  <c r="Z8283"/>
  <c r="Z8284"/>
  <c r="Z8285"/>
  <c r="Z8286"/>
  <c r="Z8287"/>
  <c r="Z8288"/>
  <c r="Z8289"/>
  <c r="Z8290"/>
  <c r="Z8291"/>
  <c r="Z8292"/>
  <c r="Z8293"/>
  <c r="Z8294"/>
  <c r="Z8295"/>
  <c r="Z8296"/>
  <c r="Z8297"/>
  <c r="Z8298"/>
  <c r="Z8299"/>
  <c r="Z8300"/>
  <c r="Z8301"/>
  <c r="Z8302"/>
  <c r="Z8303"/>
  <c r="Z8304"/>
  <c r="Z8305"/>
  <c r="Z8306"/>
  <c r="Z8307"/>
  <c r="Z8308"/>
  <c r="Z8309"/>
  <c r="Z8310"/>
  <c r="Z8311"/>
  <c r="Z8312"/>
  <c r="Z8313"/>
  <c r="Z8314"/>
  <c r="Z8315"/>
  <c r="Z8316"/>
  <c r="Z8317"/>
  <c r="Z8318"/>
  <c r="Z8319"/>
  <c r="Z8320"/>
  <c r="Z8321"/>
  <c r="Z8322"/>
  <c r="Z8323"/>
  <c r="Z8324"/>
  <c r="Z8325"/>
  <c r="Z8326"/>
  <c r="Z8327"/>
  <c r="Z8328"/>
  <c r="Z8329"/>
  <c r="Z8330"/>
  <c r="Z8331"/>
  <c r="Z8332"/>
  <c r="Z8333"/>
  <c r="Z8334"/>
  <c r="Z8335"/>
  <c r="Z8336"/>
  <c r="Z8337"/>
  <c r="Z8338"/>
  <c r="Z8339"/>
  <c r="Z8340"/>
  <c r="Z8341"/>
  <c r="Z8342"/>
  <c r="Z8343"/>
  <c r="Z8344"/>
  <c r="Z8345"/>
  <c r="Z8346"/>
  <c r="Z8347"/>
  <c r="Z8348"/>
  <c r="Z8349"/>
  <c r="Z8350"/>
  <c r="Z8351"/>
  <c r="Z8352"/>
  <c r="Z8353"/>
  <c r="Z8354"/>
  <c r="Z8355"/>
  <c r="Z8356"/>
  <c r="Z8357"/>
  <c r="Z8358"/>
  <c r="Z8359"/>
  <c r="Z8360"/>
  <c r="Z8361"/>
  <c r="Z8362"/>
  <c r="Z8363"/>
  <c r="Z8364"/>
  <c r="Z8365"/>
  <c r="Z8366"/>
  <c r="Z8367"/>
  <c r="Z8368"/>
  <c r="Z8369"/>
  <c r="Z8370"/>
  <c r="Z8371"/>
  <c r="Z8372"/>
  <c r="Z8373"/>
  <c r="Z8374"/>
  <c r="Z8375"/>
  <c r="Z8376"/>
  <c r="Z8377"/>
  <c r="Z8378"/>
  <c r="Z8379"/>
  <c r="Z8380"/>
  <c r="Z8381"/>
  <c r="Z8382"/>
  <c r="Z8383"/>
  <c r="Z8384"/>
  <c r="Z8385"/>
  <c r="Z8386"/>
  <c r="Z8387"/>
  <c r="Z8388"/>
  <c r="Z8389"/>
  <c r="Z8390"/>
  <c r="Z8391"/>
  <c r="Z8392"/>
  <c r="Z8393"/>
  <c r="Z8394"/>
  <c r="Z8395"/>
  <c r="Z8396"/>
  <c r="Z8397"/>
  <c r="Z8398"/>
  <c r="Z8399"/>
  <c r="Z8400"/>
  <c r="Z8401"/>
  <c r="Z8402"/>
  <c r="Z8403"/>
  <c r="Z8404"/>
  <c r="Z8405"/>
  <c r="Z8406"/>
  <c r="Z8407"/>
  <c r="Z8408"/>
  <c r="Z8409"/>
  <c r="Z8410"/>
  <c r="Z8411"/>
  <c r="Z8412"/>
  <c r="Z8413"/>
  <c r="Z8414"/>
  <c r="Z8415"/>
  <c r="Z8416"/>
  <c r="Z8417"/>
  <c r="Z8418"/>
  <c r="Z8419"/>
  <c r="Z8420"/>
  <c r="Z8421"/>
  <c r="Z8422"/>
  <c r="Z8423"/>
  <c r="Z8424"/>
  <c r="Z8425"/>
  <c r="Z8426"/>
  <c r="Z8427"/>
  <c r="Z8428"/>
  <c r="Z8429"/>
  <c r="Z8430"/>
  <c r="Z8431"/>
  <c r="Z8432"/>
  <c r="Z8433"/>
  <c r="Z8434"/>
  <c r="Z8435"/>
  <c r="Z8436"/>
  <c r="Z8437"/>
  <c r="Z8438"/>
  <c r="Z8439"/>
  <c r="Z8440"/>
  <c r="Z8441"/>
  <c r="Z8442"/>
  <c r="Z8443"/>
  <c r="Z8444"/>
  <c r="Z8445"/>
  <c r="Z8446"/>
  <c r="Z8447"/>
  <c r="Z8448"/>
  <c r="Z8449"/>
  <c r="Z8450"/>
  <c r="Z8451"/>
  <c r="Z8452"/>
  <c r="Z8453"/>
  <c r="Z8454"/>
  <c r="Z8455"/>
  <c r="Z8456"/>
  <c r="Z8457"/>
  <c r="Z8458"/>
  <c r="Z8459"/>
  <c r="Z8460"/>
  <c r="Z8461"/>
  <c r="Z8462"/>
  <c r="Z8463"/>
  <c r="Z8464"/>
  <c r="Z8465"/>
  <c r="Z8466"/>
  <c r="Z8467"/>
  <c r="Z8468"/>
  <c r="Z8469"/>
  <c r="Z8470"/>
  <c r="Z8471"/>
  <c r="Z8472"/>
  <c r="Z8473"/>
  <c r="Z8474"/>
  <c r="Z8475"/>
  <c r="Z8476"/>
  <c r="Z8477"/>
  <c r="Z8478"/>
  <c r="Z8479"/>
  <c r="Z8480"/>
  <c r="Z8481"/>
  <c r="Z8482"/>
  <c r="Z8483"/>
  <c r="Z8484"/>
  <c r="Z8485"/>
  <c r="Z8486"/>
  <c r="Z8487"/>
  <c r="Z8488"/>
  <c r="Z8489"/>
  <c r="Z8490"/>
  <c r="Z8491"/>
  <c r="Z8492"/>
  <c r="Z8493"/>
  <c r="Z8494"/>
  <c r="Z8495"/>
  <c r="Z8496"/>
  <c r="Z8497"/>
  <c r="Z8498"/>
  <c r="Z8499"/>
  <c r="Z8500"/>
  <c r="Z8501"/>
  <c r="Z8502"/>
  <c r="Z8503"/>
  <c r="Z8504"/>
  <c r="Z8505"/>
  <c r="Z8506"/>
  <c r="Z8507"/>
  <c r="Z8508"/>
  <c r="Z8509"/>
  <c r="Z8510"/>
  <c r="Z8511"/>
  <c r="Z8512"/>
  <c r="Z8513"/>
  <c r="Z8514"/>
  <c r="Z8515"/>
  <c r="Z8516"/>
  <c r="Z8517"/>
  <c r="Z8518"/>
  <c r="Z8519"/>
  <c r="Z8520"/>
  <c r="Z8521"/>
  <c r="Z8522"/>
  <c r="Z8523"/>
  <c r="Z8524"/>
  <c r="Z8525"/>
  <c r="Z8526"/>
  <c r="Z8527"/>
  <c r="Z8528"/>
  <c r="Z8529"/>
  <c r="Z8530"/>
  <c r="Z8531"/>
  <c r="Z8532"/>
  <c r="Z8533"/>
  <c r="Z8534"/>
  <c r="Z8535"/>
  <c r="Z8536"/>
  <c r="Z8537"/>
  <c r="Z8538"/>
  <c r="Z8539"/>
  <c r="Z8540"/>
  <c r="Z8541"/>
  <c r="Z8542"/>
  <c r="Z8543"/>
  <c r="Z8544"/>
  <c r="Z8545"/>
  <c r="Z8546"/>
  <c r="Z8547"/>
  <c r="Z8548"/>
  <c r="Z8549"/>
  <c r="Z8550"/>
  <c r="Z8551"/>
  <c r="Z8552"/>
  <c r="Z8553"/>
  <c r="Z8554"/>
  <c r="Z8555"/>
  <c r="Z8556"/>
  <c r="Z8557"/>
  <c r="Z8558"/>
  <c r="Z8559"/>
  <c r="Z8560"/>
  <c r="Z8561"/>
  <c r="Z8562"/>
  <c r="Z8563"/>
  <c r="Z8564"/>
  <c r="Z8565"/>
  <c r="Z8566"/>
  <c r="Z8567"/>
  <c r="Z8568"/>
  <c r="Z8569"/>
  <c r="Z8570"/>
  <c r="Z8571"/>
  <c r="Z8572"/>
  <c r="Z8573"/>
  <c r="Z8574"/>
  <c r="Z8575"/>
  <c r="Z8576"/>
  <c r="Z8577"/>
  <c r="Z8578"/>
  <c r="Z8579"/>
  <c r="Z8580"/>
  <c r="Z8581"/>
  <c r="Z8582"/>
  <c r="Z8583"/>
  <c r="Z8584"/>
  <c r="Z8585"/>
  <c r="Z8586"/>
  <c r="Z8587"/>
  <c r="Z8588"/>
  <c r="Z8589"/>
  <c r="Z8590"/>
  <c r="Z8591"/>
  <c r="Z8592"/>
  <c r="Z8593"/>
  <c r="Z8594"/>
  <c r="Z8595"/>
  <c r="Z8596"/>
  <c r="Z8597"/>
  <c r="Z8598"/>
  <c r="Z8599"/>
  <c r="Z8600"/>
  <c r="Z8601"/>
  <c r="Z8602"/>
  <c r="Z8603"/>
  <c r="Z8604"/>
  <c r="Z8605"/>
  <c r="Z8606"/>
  <c r="Z8607"/>
  <c r="Z8608"/>
  <c r="Z8609"/>
  <c r="Z8610"/>
  <c r="Z8611"/>
  <c r="Z8612"/>
  <c r="Z8613"/>
  <c r="Z8614"/>
  <c r="Z8615"/>
  <c r="Z8616"/>
  <c r="Z8617"/>
  <c r="Z8618"/>
  <c r="Z8619"/>
  <c r="Z8620"/>
  <c r="Z8621"/>
  <c r="Z8622"/>
  <c r="Z8623"/>
  <c r="Z8624"/>
  <c r="Z8625"/>
  <c r="Z8626"/>
  <c r="Z8627"/>
  <c r="Z8628"/>
  <c r="Z8629"/>
  <c r="Z8630"/>
  <c r="Z8631"/>
  <c r="Z8632"/>
  <c r="Z8633"/>
  <c r="Z8634"/>
  <c r="Z8635"/>
  <c r="Z8636"/>
  <c r="Z8637"/>
  <c r="Z8638"/>
  <c r="Z8639"/>
  <c r="Z8640"/>
  <c r="Z8641"/>
  <c r="Z8642"/>
  <c r="Z8643"/>
  <c r="Z8644"/>
  <c r="Z8645"/>
  <c r="Z8646"/>
  <c r="Z8647"/>
  <c r="Z8648"/>
  <c r="Z8649"/>
  <c r="Z8650"/>
  <c r="Z8651"/>
  <c r="Z8652"/>
  <c r="Z8653"/>
  <c r="Z8654"/>
  <c r="Z8655"/>
  <c r="Z8656"/>
  <c r="Z8657"/>
  <c r="Z8658"/>
  <c r="Z8659"/>
  <c r="Z8660"/>
  <c r="Z8661"/>
  <c r="Z8662"/>
  <c r="Z8663"/>
  <c r="Z8664"/>
  <c r="Z8665"/>
  <c r="Z8666"/>
  <c r="Z8667"/>
  <c r="Z8668"/>
  <c r="Z8669"/>
  <c r="Z8670"/>
  <c r="Z8671"/>
  <c r="Z8672"/>
  <c r="Z8673"/>
  <c r="Z8674"/>
  <c r="Z8675"/>
  <c r="Z8676"/>
  <c r="Z8677"/>
  <c r="Z8678"/>
  <c r="Z8679"/>
  <c r="Z8680"/>
  <c r="Z8681"/>
  <c r="Z8682"/>
  <c r="Z8683"/>
  <c r="Z8684"/>
  <c r="Z8685"/>
  <c r="Z8686"/>
  <c r="Z8687"/>
  <c r="Z8688"/>
  <c r="Z8689"/>
  <c r="Z8690"/>
  <c r="Z8691"/>
  <c r="Z8692"/>
  <c r="Z8693"/>
  <c r="Z8694"/>
  <c r="Z8695"/>
  <c r="Z8696"/>
  <c r="Z8697"/>
  <c r="Z8698"/>
  <c r="Z8699"/>
  <c r="Z8700"/>
  <c r="Z8701"/>
  <c r="Z8702"/>
  <c r="Z8703"/>
  <c r="Z8704"/>
  <c r="Z8705"/>
  <c r="Z8706"/>
  <c r="Z8707"/>
  <c r="Z8708"/>
  <c r="Z8709"/>
  <c r="Z8710"/>
  <c r="Z8711"/>
  <c r="Z8712"/>
  <c r="Z8713"/>
  <c r="Z8714"/>
  <c r="Z8715"/>
  <c r="Z8716"/>
  <c r="Z8717"/>
  <c r="Z8718"/>
  <c r="Z8719"/>
  <c r="Z8720"/>
  <c r="Z8721"/>
  <c r="Z8722"/>
  <c r="Z8723"/>
  <c r="Z8724"/>
  <c r="Z8725"/>
  <c r="Z8726"/>
  <c r="Z8727"/>
  <c r="Z8728"/>
  <c r="Z8729"/>
  <c r="Z8730"/>
  <c r="Z8731"/>
  <c r="Z8732"/>
  <c r="Z8733"/>
  <c r="Z8734"/>
  <c r="Z8735"/>
  <c r="Z8736"/>
  <c r="Z8737"/>
  <c r="Z8738"/>
  <c r="Z8739"/>
  <c r="Z8740"/>
  <c r="Z8741"/>
  <c r="Z8742"/>
  <c r="Z8743"/>
  <c r="Z8744"/>
  <c r="Z8745"/>
  <c r="Z8746"/>
  <c r="Z8747"/>
  <c r="Z8748"/>
  <c r="Z8749"/>
  <c r="Z8750"/>
  <c r="Z8751"/>
  <c r="Z8752"/>
  <c r="Z8753"/>
  <c r="Z8754"/>
  <c r="Z8755"/>
  <c r="Z8756"/>
  <c r="Z8757"/>
  <c r="Z8758"/>
  <c r="Z8759"/>
  <c r="Z8760"/>
  <c r="Z8761"/>
  <c r="Z8762"/>
  <c r="Z8763"/>
  <c r="Z8764"/>
  <c r="Z8765"/>
  <c r="Z8766"/>
  <c r="Z8767"/>
  <c r="Z8768"/>
  <c r="Z8769"/>
  <c r="Z8770"/>
  <c r="Z8771"/>
  <c r="Z8772"/>
  <c r="Z8773"/>
  <c r="Z8774"/>
  <c r="Z8775"/>
  <c r="Z8776"/>
  <c r="Z8777"/>
  <c r="Z8778"/>
  <c r="Z8779"/>
  <c r="Z8780"/>
  <c r="Z8781"/>
  <c r="Z8782"/>
  <c r="Z8783"/>
  <c r="Z8784"/>
  <c r="Z8785"/>
  <c r="Z8786"/>
  <c r="Z8787"/>
  <c r="Z8788"/>
  <c r="Z8789"/>
  <c r="Z8790"/>
  <c r="Z8791"/>
  <c r="Z8792"/>
  <c r="Z8793"/>
  <c r="Z8794"/>
  <c r="Z8795"/>
  <c r="Z8796"/>
  <c r="Z8797"/>
  <c r="Z8798"/>
  <c r="Z8799"/>
  <c r="Z8800"/>
  <c r="Z8801"/>
  <c r="Z8802"/>
  <c r="Z8803"/>
  <c r="Z8804"/>
  <c r="Z8805"/>
  <c r="Z8806"/>
  <c r="Z8807"/>
  <c r="Z8808"/>
  <c r="Z8809"/>
  <c r="Z8810"/>
  <c r="Z8811"/>
  <c r="Z8812"/>
  <c r="Z8813"/>
  <c r="Z8814"/>
  <c r="Z8815"/>
  <c r="Z8816"/>
  <c r="Z8817"/>
  <c r="Z8818"/>
  <c r="Z8819"/>
  <c r="Z8820"/>
  <c r="Z8821"/>
  <c r="Z8822"/>
  <c r="Z8823"/>
  <c r="Z8824"/>
  <c r="Z8825"/>
  <c r="Z8826"/>
  <c r="Z8827"/>
  <c r="Z8828"/>
  <c r="Z8829"/>
  <c r="Z8830"/>
  <c r="Z8831"/>
  <c r="Z8832"/>
  <c r="Z8833"/>
  <c r="Z8834"/>
  <c r="Z8835"/>
  <c r="Z8836"/>
  <c r="Z8837"/>
  <c r="Z8838"/>
  <c r="Z8839"/>
  <c r="Z8840"/>
  <c r="Z8841"/>
  <c r="Z8842"/>
  <c r="Z8843"/>
  <c r="Z8844"/>
  <c r="Z8845"/>
  <c r="Z8846"/>
  <c r="Z8847"/>
  <c r="Z8848"/>
  <c r="Z8849"/>
  <c r="Z8850"/>
  <c r="Z8851"/>
  <c r="Z8852"/>
  <c r="Z8853"/>
  <c r="Z8854"/>
  <c r="Z8855"/>
  <c r="Z8856"/>
  <c r="Z8857"/>
  <c r="Z8858"/>
  <c r="Z8859"/>
  <c r="Z8860"/>
  <c r="Z8861"/>
  <c r="Z8862"/>
  <c r="Z8863"/>
  <c r="Z8864"/>
  <c r="Z8865"/>
  <c r="Z8866"/>
  <c r="Z8867"/>
  <c r="Z8868"/>
  <c r="Z8869"/>
  <c r="Z8870"/>
  <c r="Z8871"/>
  <c r="Z8872"/>
  <c r="Z8873"/>
  <c r="Z8874"/>
  <c r="Z8875"/>
  <c r="Z8876"/>
  <c r="Z8877"/>
  <c r="Z8878"/>
  <c r="Z8879"/>
  <c r="Z8880"/>
  <c r="Z8881"/>
  <c r="Z8882"/>
  <c r="Z8883"/>
  <c r="Z8884"/>
  <c r="Z8885"/>
  <c r="Z8886"/>
  <c r="Z8887"/>
  <c r="Z8888"/>
  <c r="Z8889"/>
  <c r="Z8890"/>
  <c r="Z8891"/>
  <c r="Z8892"/>
  <c r="Z8893"/>
  <c r="Z8894"/>
  <c r="Z8895"/>
  <c r="Z8896"/>
  <c r="Z8897"/>
  <c r="Z8898"/>
  <c r="Z8899"/>
  <c r="Z8900"/>
  <c r="Z8901"/>
  <c r="Z8902"/>
  <c r="Z8903"/>
  <c r="Z8904"/>
  <c r="Z8905"/>
  <c r="Z8906"/>
  <c r="Z8907"/>
  <c r="Z8908"/>
  <c r="Z8909"/>
  <c r="Z8910"/>
  <c r="Z8911"/>
  <c r="Z8912"/>
  <c r="Z8913"/>
  <c r="Z8914"/>
  <c r="Z8915"/>
  <c r="Z8916"/>
  <c r="Z8917"/>
  <c r="Z8918"/>
  <c r="Z8919"/>
  <c r="Z8920"/>
  <c r="Z8921"/>
  <c r="Z8922"/>
  <c r="Z8923"/>
  <c r="Z8924"/>
  <c r="Z8925"/>
  <c r="Z8926"/>
  <c r="Z8927"/>
  <c r="Z8928"/>
  <c r="Z8929"/>
  <c r="Z8930"/>
  <c r="Z8931"/>
  <c r="Z8932"/>
  <c r="Z8933"/>
  <c r="Z8934"/>
  <c r="Z8935"/>
  <c r="Z8936"/>
  <c r="Z8937"/>
  <c r="Z8938"/>
  <c r="Z8939"/>
  <c r="Z8940"/>
  <c r="Z8941"/>
  <c r="Z8942"/>
  <c r="Z8943"/>
  <c r="Z8944"/>
  <c r="Z8945"/>
  <c r="Z8946"/>
  <c r="Z8947"/>
  <c r="Z8948"/>
  <c r="Z8949"/>
  <c r="Z8950"/>
  <c r="Z8951"/>
  <c r="Z8952"/>
  <c r="Z8953"/>
  <c r="Z8954"/>
  <c r="Z8955"/>
  <c r="Z8956"/>
  <c r="Z8957"/>
  <c r="Z8958"/>
  <c r="Z8959"/>
  <c r="Z8960"/>
  <c r="Z8961"/>
  <c r="Z8962"/>
  <c r="Z8963"/>
  <c r="Z8964"/>
  <c r="Z8965"/>
  <c r="Z8966"/>
  <c r="Z8967"/>
  <c r="Z8968"/>
  <c r="Z8969"/>
  <c r="Z8970"/>
  <c r="Z8971"/>
  <c r="Z8972"/>
  <c r="Z8973"/>
  <c r="Z8974"/>
  <c r="Z8975"/>
  <c r="Z8976"/>
  <c r="Z8977"/>
  <c r="Z8978"/>
  <c r="Z8979"/>
  <c r="Z8980"/>
  <c r="Z8981"/>
  <c r="Z8982"/>
  <c r="Z8983"/>
  <c r="Z8984"/>
  <c r="Z8985"/>
  <c r="Z8986"/>
  <c r="Z8987"/>
  <c r="Z8988"/>
  <c r="Z8989"/>
  <c r="Z8990"/>
  <c r="Z8991"/>
  <c r="Z8992"/>
  <c r="Z8993"/>
  <c r="Z8994"/>
  <c r="Z8995"/>
  <c r="Z8996"/>
  <c r="Z8997"/>
  <c r="Z8998"/>
  <c r="Z8999"/>
  <c r="Z9000"/>
  <c r="Z9001"/>
  <c r="Z9002"/>
  <c r="Z9003"/>
  <c r="Z9004"/>
  <c r="Z9005"/>
  <c r="Z9006"/>
  <c r="Z9007"/>
  <c r="Z9008"/>
  <c r="Z9009"/>
  <c r="Z9010"/>
  <c r="Z9011"/>
  <c r="Z9012"/>
  <c r="Z9013"/>
  <c r="Z9014"/>
  <c r="Z9015"/>
  <c r="Z9016"/>
  <c r="Z9017"/>
  <c r="Z9018"/>
  <c r="Z9019"/>
  <c r="Z9020"/>
  <c r="Z9021"/>
  <c r="Z9022"/>
  <c r="Z9023"/>
  <c r="Z9024"/>
  <c r="Z9025"/>
  <c r="Z9026"/>
  <c r="Z9027"/>
  <c r="Z9028"/>
  <c r="Z9029"/>
  <c r="Z9030"/>
  <c r="Z9031"/>
  <c r="Z9032"/>
  <c r="Z9033"/>
  <c r="Z9034"/>
  <c r="Z9035"/>
  <c r="Z9036"/>
  <c r="Z9037"/>
  <c r="Z9038"/>
  <c r="Z9039"/>
  <c r="Z9040"/>
  <c r="Z9041"/>
  <c r="Z9042"/>
  <c r="Z9043"/>
  <c r="Z9044"/>
  <c r="Z9045"/>
  <c r="Z9046"/>
  <c r="Z9047"/>
  <c r="Z9048"/>
  <c r="Z9049"/>
  <c r="Z9050"/>
  <c r="Z9051"/>
  <c r="Z9052"/>
  <c r="Z9053"/>
  <c r="Z9054"/>
  <c r="Z9055"/>
  <c r="Z9056"/>
  <c r="Z9057"/>
  <c r="Z9058"/>
  <c r="Z9059"/>
  <c r="Z9060"/>
  <c r="Z9061"/>
  <c r="Z9062"/>
  <c r="Z9063"/>
  <c r="Z9064"/>
  <c r="Z9065"/>
  <c r="Z9066"/>
  <c r="Z9067"/>
  <c r="Z9068"/>
  <c r="Z9069"/>
  <c r="Z9070"/>
  <c r="Z9071"/>
  <c r="Z9072"/>
  <c r="Z9073"/>
  <c r="Z9074"/>
  <c r="Z9075"/>
  <c r="Z9076"/>
  <c r="Z9077"/>
  <c r="Z9078"/>
  <c r="Z9079"/>
  <c r="Z9080"/>
  <c r="Z9081"/>
  <c r="Z9082"/>
  <c r="Z9083"/>
  <c r="Z9084"/>
  <c r="Z9085"/>
  <c r="Z9086"/>
  <c r="Z9087"/>
  <c r="Z9088"/>
  <c r="Z9089"/>
  <c r="Z9090"/>
  <c r="Z9091"/>
  <c r="Z9092"/>
  <c r="Z9093"/>
  <c r="Z9094"/>
  <c r="Z9095"/>
  <c r="Z9096"/>
  <c r="Z9097"/>
  <c r="Z9098"/>
  <c r="Z9099"/>
  <c r="Z9100"/>
  <c r="Z9101"/>
  <c r="Z9102"/>
  <c r="Z9103"/>
  <c r="Z9104"/>
  <c r="Z9105"/>
  <c r="Z9106"/>
  <c r="Z9107"/>
  <c r="Z9108"/>
  <c r="Z9109"/>
  <c r="Z9110"/>
  <c r="Z9111"/>
  <c r="Z9112"/>
  <c r="Z9113"/>
  <c r="Z9114"/>
  <c r="Z9115"/>
  <c r="Z9116"/>
  <c r="Z9117"/>
  <c r="Z9118"/>
  <c r="Z9119"/>
  <c r="Z9120"/>
  <c r="Z9121"/>
  <c r="Z9122"/>
  <c r="Z9123"/>
  <c r="Z9124"/>
  <c r="Z9125"/>
  <c r="Z9126"/>
  <c r="Z9127"/>
  <c r="Z9128"/>
  <c r="Z9129"/>
  <c r="Z9130"/>
  <c r="Z9131"/>
  <c r="Z9132"/>
  <c r="Z9133"/>
  <c r="Z9134"/>
  <c r="Z9135"/>
  <c r="Z9136"/>
  <c r="Z9137"/>
  <c r="Z9138"/>
  <c r="Z9139"/>
  <c r="Z9140"/>
  <c r="Z9141"/>
  <c r="Z9142"/>
  <c r="Z9143"/>
  <c r="Z9144"/>
  <c r="Z9145"/>
  <c r="Z9146"/>
  <c r="Z9147"/>
  <c r="Z9148"/>
  <c r="Z9149"/>
  <c r="Z9150"/>
  <c r="Z9151"/>
  <c r="Z9152"/>
  <c r="Z9153"/>
  <c r="Z9154"/>
  <c r="Z9155"/>
  <c r="Z9156"/>
  <c r="Z9157"/>
  <c r="Z9158"/>
  <c r="Z9159"/>
  <c r="Z9160"/>
  <c r="Z9161"/>
  <c r="Z9162"/>
  <c r="Z9163"/>
  <c r="Z9164"/>
  <c r="Z9165"/>
  <c r="Z9166"/>
  <c r="Z9167"/>
  <c r="Z9168"/>
  <c r="Z9169"/>
  <c r="Z9170"/>
  <c r="Z9171"/>
  <c r="Z9172"/>
  <c r="Z9173"/>
  <c r="Z9174"/>
  <c r="Z9175"/>
  <c r="Z9176"/>
  <c r="Z9177"/>
  <c r="Z9178"/>
  <c r="Z9179"/>
  <c r="Z9180"/>
  <c r="Z9181"/>
  <c r="Z9182"/>
  <c r="Z9183"/>
  <c r="Z9184"/>
  <c r="Z9185"/>
  <c r="Z9186"/>
  <c r="Z9187"/>
  <c r="Z9188"/>
  <c r="Z9189"/>
  <c r="Z9190"/>
  <c r="Z9191"/>
  <c r="Z9192"/>
  <c r="Z9193"/>
  <c r="Z9194"/>
  <c r="Z9195"/>
  <c r="Z9196"/>
  <c r="Z9197"/>
  <c r="Z9198"/>
  <c r="Z9199"/>
  <c r="Z9200"/>
  <c r="Z9201"/>
  <c r="Z9202"/>
  <c r="Z9203"/>
  <c r="Z9204"/>
  <c r="Z9205"/>
  <c r="Z9206"/>
  <c r="Z9207"/>
  <c r="Z9208"/>
  <c r="Z9209"/>
  <c r="Z9210"/>
  <c r="Z9211"/>
  <c r="Z9212"/>
  <c r="Z9213"/>
  <c r="Z9214"/>
  <c r="Z9215"/>
  <c r="Z9216"/>
  <c r="Z9217"/>
  <c r="Z9218"/>
  <c r="Z9219"/>
  <c r="Z9220"/>
  <c r="Z9221"/>
  <c r="Z9222"/>
  <c r="Z9223"/>
  <c r="Z9224"/>
  <c r="Z9225"/>
  <c r="Z9226"/>
  <c r="Z9227"/>
  <c r="Z9228"/>
  <c r="Z9229"/>
  <c r="Z9230"/>
  <c r="Z9231"/>
  <c r="Z9232"/>
  <c r="Z9233"/>
  <c r="Z9234"/>
  <c r="Z9235"/>
  <c r="Z9236"/>
  <c r="Z9237"/>
  <c r="Z9238"/>
  <c r="Z9239"/>
  <c r="Z9240"/>
  <c r="Z9241"/>
  <c r="Z9242"/>
  <c r="Z9243"/>
  <c r="Z9244"/>
  <c r="Z9245"/>
  <c r="Z9246"/>
  <c r="Z9247"/>
  <c r="Z9248"/>
  <c r="Z9249"/>
  <c r="Z9250"/>
  <c r="Z9251"/>
  <c r="Z9252"/>
  <c r="Z9253"/>
  <c r="Z9254"/>
  <c r="Z9255"/>
  <c r="Z9256"/>
  <c r="Z9257"/>
  <c r="Z9258"/>
  <c r="Z9259"/>
  <c r="Z9260"/>
  <c r="Z9261"/>
  <c r="Z9262"/>
  <c r="Z9263"/>
  <c r="Z9264"/>
  <c r="Z9265"/>
  <c r="Z9266"/>
  <c r="Z9267"/>
  <c r="Z9268"/>
  <c r="Z9269"/>
  <c r="Z9270"/>
  <c r="Z9271"/>
  <c r="Z9272"/>
  <c r="Z9273"/>
  <c r="Z9274"/>
  <c r="Z9275"/>
  <c r="Z9276"/>
  <c r="Z9277"/>
  <c r="Z9278"/>
  <c r="Z9279"/>
  <c r="Z9280"/>
  <c r="Z9281"/>
  <c r="Z9282"/>
  <c r="Z9283"/>
  <c r="Z9284"/>
  <c r="Z9285"/>
  <c r="Z9286"/>
  <c r="Z9287"/>
  <c r="Z9288"/>
  <c r="Z9289"/>
  <c r="Z9290"/>
  <c r="Z9291"/>
  <c r="Z9292"/>
  <c r="Z9293"/>
  <c r="Z9294"/>
  <c r="Z9295"/>
  <c r="Z9296"/>
  <c r="Z9297"/>
  <c r="Z9298"/>
  <c r="Z9299"/>
  <c r="Z9300"/>
  <c r="Z9301"/>
  <c r="Z9302"/>
  <c r="Z9303"/>
  <c r="Z9304"/>
  <c r="Z9305"/>
  <c r="Z9306"/>
  <c r="Z9307"/>
  <c r="Z9308"/>
  <c r="Z9309"/>
  <c r="Z9310"/>
  <c r="Z9311"/>
  <c r="Z9312"/>
  <c r="Z9313"/>
  <c r="Z9314"/>
  <c r="Z9315"/>
  <c r="Z9316"/>
  <c r="Z9317"/>
  <c r="Z9318"/>
  <c r="Z9319"/>
  <c r="Z9320"/>
  <c r="Z9321"/>
  <c r="Z9322"/>
  <c r="Z9323"/>
  <c r="Z9324"/>
  <c r="Z9325"/>
  <c r="Z9326"/>
  <c r="Z9327"/>
  <c r="Z9328"/>
  <c r="Z9329"/>
  <c r="Z9330"/>
  <c r="Z9331"/>
  <c r="Z9332"/>
  <c r="Z9333"/>
  <c r="Z9334"/>
  <c r="Z9335"/>
  <c r="Z9336"/>
  <c r="Z9337"/>
  <c r="Z9338"/>
  <c r="Z9339"/>
  <c r="Z9340"/>
  <c r="Z9341"/>
  <c r="Z9342"/>
  <c r="Z9343"/>
  <c r="Z9344"/>
  <c r="Z9345"/>
  <c r="Z9346"/>
  <c r="Z9347"/>
  <c r="Z9348"/>
  <c r="Z9349"/>
  <c r="Z9350"/>
  <c r="Z9351"/>
  <c r="Z9352"/>
  <c r="Z9353"/>
  <c r="Z9354"/>
  <c r="Z9355"/>
  <c r="Z9356"/>
  <c r="Z9357"/>
  <c r="Z9358"/>
  <c r="Z9359"/>
  <c r="Z9360"/>
  <c r="Z9361"/>
  <c r="Z9362"/>
  <c r="Z9363"/>
  <c r="Z9364"/>
  <c r="Z9365"/>
  <c r="Z9366"/>
  <c r="Z9367"/>
  <c r="Z9368"/>
  <c r="Z9369"/>
  <c r="Z9370"/>
  <c r="Z9371"/>
  <c r="Z9372"/>
  <c r="Z9373"/>
  <c r="Z9374"/>
  <c r="Z9375"/>
  <c r="Z9376"/>
  <c r="Z9377"/>
  <c r="Z9378"/>
  <c r="Z9379"/>
  <c r="Z9380"/>
  <c r="Z9381"/>
  <c r="Z9382"/>
  <c r="Z9383"/>
  <c r="Z9384"/>
  <c r="Z9385"/>
  <c r="Z9386"/>
  <c r="Z9387"/>
  <c r="Z9388"/>
  <c r="Z9389"/>
  <c r="Z9390"/>
  <c r="Z9391"/>
  <c r="Z9392"/>
  <c r="Z9393"/>
  <c r="Z9394"/>
  <c r="Z9395"/>
  <c r="Z9396"/>
  <c r="Z9397"/>
  <c r="Z9398"/>
  <c r="Z9399"/>
  <c r="Z9400"/>
  <c r="Z9401"/>
  <c r="Z9402"/>
  <c r="Z9403"/>
  <c r="Z9404"/>
  <c r="Z9405"/>
  <c r="Z9406"/>
  <c r="Z9407"/>
  <c r="Z9408"/>
  <c r="Z9409"/>
  <c r="Z9410"/>
  <c r="Z9411"/>
  <c r="Z9412"/>
  <c r="Z9413"/>
  <c r="Z9414"/>
  <c r="Z9415"/>
  <c r="Z9416"/>
  <c r="Z9417"/>
  <c r="Z9418"/>
  <c r="Z9419"/>
  <c r="Z9420"/>
  <c r="Z9421"/>
  <c r="Z9422"/>
  <c r="Z9423"/>
  <c r="Z9424"/>
  <c r="Z9425"/>
  <c r="Z9426"/>
  <c r="Z9427"/>
  <c r="Z9428"/>
  <c r="Z9429"/>
  <c r="Z9430"/>
  <c r="Z9431"/>
  <c r="Z9432"/>
  <c r="Z9433"/>
  <c r="Z9434"/>
  <c r="Z9435"/>
  <c r="Z9436"/>
  <c r="Z9437"/>
  <c r="Z9438"/>
  <c r="Z9439"/>
  <c r="Z9440"/>
  <c r="Z9441"/>
  <c r="Z9442"/>
  <c r="Z9443"/>
  <c r="Z9444"/>
  <c r="Z9445"/>
  <c r="Z9446"/>
  <c r="Z9447"/>
  <c r="Z9448"/>
  <c r="Z9449"/>
  <c r="Z9450"/>
  <c r="Z9451"/>
  <c r="Z9452"/>
  <c r="Z9453"/>
  <c r="Z9454"/>
  <c r="Z9455"/>
  <c r="Z9456"/>
  <c r="Z9457"/>
  <c r="Z9458"/>
  <c r="Z9459"/>
  <c r="Z9460"/>
  <c r="Z9461"/>
  <c r="Z9462"/>
  <c r="Z9463"/>
  <c r="Z9464"/>
  <c r="Z9465"/>
  <c r="Z9466"/>
  <c r="Z9467"/>
  <c r="Z9468"/>
  <c r="Z9469"/>
  <c r="Z9470"/>
  <c r="Z9471"/>
  <c r="Z9472"/>
  <c r="Z9473"/>
  <c r="Z9474"/>
  <c r="Z9475"/>
  <c r="Z9476"/>
  <c r="Z9477"/>
  <c r="Z9478"/>
  <c r="Z9479"/>
  <c r="Z9480"/>
  <c r="Z9481"/>
  <c r="Z9482"/>
  <c r="Z9483"/>
  <c r="Z9484"/>
  <c r="Z9485"/>
  <c r="Z9486"/>
  <c r="Z9487"/>
  <c r="Z9488"/>
  <c r="Z9489"/>
  <c r="Z9490"/>
  <c r="Z9491"/>
  <c r="Z9492"/>
  <c r="Z9493"/>
  <c r="Z9494"/>
  <c r="Z9495"/>
  <c r="Z9496"/>
  <c r="Z9497"/>
  <c r="Z9498"/>
  <c r="Z9499"/>
  <c r="Z9500"/>
  <c r="Z9501"/>
  <c r="Z9502"/>
  <c r="Z9503"/>
  <c r="Z9504"/>
  <c r="Z9505"/>
  <c r="Z9506"/>
  <c r="Z9507"/>
  <c r="Z9508"/>
  <c r="Z9509"/>
  <c r="Z9510"/>
  <c r="Z9511"/>
  <c r="Z9512"/>
  <c r="Z9513"/>
  <c r="Z9514"/>
  <c r="Z9515"/>
  <c r="Z9516"/>
  <c r="Z9517"/>
  <c r="Z9518"/>
  <c r="Z9519"/>
  <c r="Z9520"/>
  <c r="Z9521"/>
  <c r="Z9522"/>
  <c r="Z9523"/>
  <c r="Z9524"/>
  <c r="Z9525"/>
  <c r="Z9526"/>
  <c r="Z9527"/>
  <c r="Z9528"/>
  <c r="Z9529"/>
  <c r="Z9530"/>
  <c r="Z9531"/>
  <c r="Z9532"/>
  <c r="Z9533"/>
  <c r="Z9534"/>
  <c r="Z9535"/>
  <c r="Z9536"/>
  <c r="Z9537"/>
  <c r="Z9538"/>
  <c r="Z9539"/>
  <c r="Z9540"/>
  <c r="Z9541"/>
  <c r="Z9542"/>
  <c r="Z9543"/>
  <c r="Z9544"/>
  <c r="Z9545"/>
  <c r="Z9546"/>
  <c r="Z9547"/>
  <c r="Z9548"/>
  <c r="Z9549"/>
  <c r="Z9550"/>
  <c r="Z9551"/>
  <c r="Z9552"/>
  <c r="Z9553"/>
  <c r="Z9554"/>
  <c r="Z9555"/>
  <c r="Z9556"/>
  <c r="Z9557"/>
  <c r="Z9558"/>
  <c r="Z9559"/>
  <c r="Z9560"/>
  <c r="Z9561"/>
  <c r="Z9562"/>
  <c r="Z9563"/>
  <c r="Z9564"/>
  <c r="Z9565"/>
  <c r="Z9566"/>
  <c r="Z9567"/>
  <c r="Z9568"/>
  <c r="Z9569"/>
  <c r="Z9570"/>
  <c r="Z9571"/>
  <c r="Z9572"/>
  <c r="Z9573"/>
  <c r="Z9574"/>
  <c r="Z9575"/>
  <c r="Z9576"/>
  <c r="Z9577"/>
  <c r="Z9578"/>
  <c r="Z9579"/>
  <c r="Z9580"/>
  <c r="Z9581"/>
  <c r="Z9582"/>
  <c r="Z9583"/>
  <c r="Z9584"/>
  <c r="Z9585"/>
  <c r="Z9586"/>
  <c r="Z9587"/>
  <c r="Z9588"/>
  <c r="Z9589"/>
  <c r="Z9590"/>
  <c r="Z9591"/>
  <c r="Z9592"/>
  <c r="Z9593"/>
  <c r="Z9594"/>
  <c r="Z9595"/>
  <c r="Z9596"/>
  <c r="Z9597"/>
  <c r="Z9598"/>
  <c r="Z9599"/>
  <c r="Z9600"/>
  <c r="Z9601"/>
  <c r="Z9602"/>
  <c r="Z9603"/>
  <c r="Z9604"/>
  <c r="Z9605"/>
  <c r="Z9606"/>
  <c r="Z9607"/>
  <c r="Z9608"/>
  <c r="Z9609"/>
  <c r="Z9610"/>
  <c r="Z9611"/>
  <c r="Z9612"/>
  <c r="Z9613"/>
  <c r="Z9614"/>
  <c r="Z9615"/>
  <c r="Z9616"/>
  <c r="Z9617"/>
  <c r="Z9618"/>
  <c r="Z9619"/>
  <c r="Z9620"/>
  <c r="Z9621"/>
  <c r="Z9622"/>
  <c r="Z9623"/>
  <c r="Z9624"/>
  <c r="Z9625"/>
  <c r="Z9626"/>
  <c r="Z9627"/>
  <c r="Z9628"/>
  <c r="Z9629"/>
  <c r="Z9630"/>
  <c r="Z9631"/>
  <c r="Z9632"/>
  <c r="Z9633"/>
  <c r="Z9634"/>
  <c r="Z9635"/>
  <c r="Z9636"/>
  <c r="Z9637"/>
  <c r="Z9638"/>
  <c r="Z9639"/>
  <c r="Z9640"/>
  <c r="Z9641"/>
  <c r="Z9642"/>
  <c r="Z9643"/>
  <c r="Z9644"/>
  <c r="Z9645"/>
  <c r="Z9646"/>
  <c r="Z9647"/>
  <c r="Z9648"/>
  <c r="Z9649"/>
  <c r="Z9650"/>
  <c r="Z9651"/>
  <c r="Z9652"/>
  <c r="Z9653"/>
  <c r="Z9654"/>
  <c r="Z9655"/>
  <c r="Z9656"/>
  <c r="Z9657"/>
  <c r="Z9658"/>
  <c r="Z9659"/>
  <c r="Z9660"/>
  <c r="Z9661"/>
  <c r="Z9662"/>
  <c r="Z9663"/>
  <c r="Z9664"/>
  <c r="Z9665"/>
  <c r="Z9666"/>
  <c r="Z9667"/>
  <c r="Z9668"/>
  <c r="Z9669"/>
  <c r="Z9670"/>
  <c r="Z9671"/>
  <c r="Z9672"/>
  <c r="Z9673"/>
  <c r="Z9674"/>
  <c r="Z9675"/>
  <c r="Z9676"/>
  <c r="Z9677"/>
  <c r="Z9678"/>
  <c r="Z9679"/>
  <c r="Z9680"/>
  <c r="Z9681"/>
  <c r="Z9682"/>
  <c r="Z9683"/>
  <c r="Z9684"/>
  <c r="Z9685"/>
  <c r="Z9686"/>
  <c r="Z9687"/>
  <c r="Z9688"/>
  <c r="Z9689"/>
  <c r="Z9690"/>
  <c r="Z9691"/>
  <c r="Z9692"/>
  <c r="Z9693"/>
  <c r="Z9694"/>
  <c r="Z9695"/>
  <c r="Z9696"/>
  <c r="Z9697"/>
  <c r="Z9698"/>
  <c r="Z9699"/>
  <c r="Z9700"/>
  <c r="Z9701"/>
  <c r="Z9702"/>
  <c r="Z9703"/>
  <c r="Z9704"/>
  <c r="Z9705"/>
  <c r="Z9706"/>
  <c r="Z9707"/>
  <c r="Z9708"/>
  <c r="Z9709"/>
  <c r="Z9710"/>
  <c r="Z9711"/>
  <c r="Z9712"/>
  <c r="Z9713"/>
  <c r="Z9714"/>
  <c r="Z9715"/>
  <c r="Z9716"/>
  <c r="Z9717"/>
  <c r="Z9718"/>
  <c r="Z9719"/>
  <c r="Z9720"/>
  <c r="Z9721"/>
  <c r="Z9722"/>
  <c r="Z9723"/>
  <c r="Z9724"/>
  <c r="Z9725"/>
  <c r="Z9726"/>
  <c r="Z9727"/>
  <c r="Z9728"/>
  <c r="Z9729"/>
  <c r="Z9730"/>
  <c r="Z9731"/>
  <c r="Z9732"/>
  <c r="Z9733"/>
  <c r="Z9734"/>
  <c r="Z9735"/>
  <c r="Z9736"/>
  <c r="Z9737"/>
  <c r="Z9738"/>
  <c r="Z9739"/>
  <c r="Z9740"/>
  <c r="Z9741"/>
  <c r="Z9742"/>
  <c r="Z9743"/>
  <c r="Z9744"/>
  <c r="Z9745"/>
  <c r="Z9746"/>
  <c r="Z9747"/>
  <c r="Z9748"/>
  <c r="Z9749"/>
  <c r="Z9750"/>
  <c r="Z9751"/>
  <c r="Z9752"/>
  <c r="Z9753"/>
  <c r="Z9754"/>
  <c r="Z9755"/>
  <c r="Z9756"/>
  <c r="Z9757"/>
  <c r="Z9758"/>
  <c r="Z9759"/>
  <c r="Z9760"/>
  <c r="Z9761"/>
  <c r="Z9762"/>
  <c r="Z9763"/>
  <c r="Z9764"/>
  <c r="Z9765"/>
  <c r="Z9766"/>
  <c r="Z9767"/>
  <c r="Z9768"/>
  <c r="Z9769"/>
  <c r="Z9770"/>
  <c r="Z9771"/>
  <c r="Z9772"/>
  <c r="Z9773"/>
  <c r="Z9774"/>
  <c r="Z9775"/>
  <c r="Z9776"/>
  <c r="Z9777"/>
  <c r="Z9778"/>
  <c r="Z9779"/>
  <c r="Z9780"/>
  <c r="Z9781"/>
  <c r="Z9782"/>
  <c r="Z9783"/>
  <c r="Z9784"/>
  <c r="Z9785"/>
  <c r="Z9786"/>
  <c r="Z9787"/>
  <c r="Z9788"/>
  <c r="Z9789"/>
  <c r="Z9790"/>
  <c r="Z9791"/>
  <c r="Z9792"/>
  <c r="Z9793"/>
  <c r="Z9794"/>
  <c r="Z9795"/>
  <c r="Z9796"/>
  <c r="Z9797"/>
  <c r="Z9798"/>
  <c r="Z9799"/>
  <c r="Z9800"/>
  <c r="Z9801"/>
  <c r="Z9802"/>
  <c r="Z9803"/>
  <c r="Z9804"/>
  <c r="Z9805"/>
  <c r="Z9806"/>
  <c r="Z9807"/>
  <c r="Z9808"/>
  <c r="Z9809"/>
  <c r="Z9810"/>
  <c r="Z9811"/>
  <c r="Z9812"/>
  <c r="Z9813"/>
  <c r="Z9814"/>
  <c r="Z9815"/>
  <c r="Z9816"/>
  <c r="Z9817"/>
  <c r="Z9818"/>
  <c r="Z9819"/>
  <c r="Z9820"/>
  <c r="Z9821"/>
  <c r="Z9822"/>
  <c r="Z9823"/>
  <c r="Z9824"/>
  <c r="Z9825"/>
  <c r="Z9826"/>
  <c r="Z9827"/>
  <c r="Z9828"/>
  <c r="Z9829"/>
  <c r="Z9830"/>
  <c r="Z9831"/>
  <c r="Z9832"/>
  <c r="Z9833"/>
  <c r="Z9834"/>
  <c r="Z9835"/>
  <c r="Z9836"/>
  <c r="Z9837"/>
  <c r="Z9838"/>
  <c r="Z9839"/>
  <c r="Z9840"/>
  <c r="Z9841"/>
  <c r="Z9842"/>
  <c r="Z9843"/>
  <c r="Z9844"/>
  <c r="Z9845"/>
  <c r="Z9846"/>
  <c r="Z9847"/>
  <c r="Z9848"/>
  <c r="Z9849"/>
  <c r="Z9850"/>
  <c r="Z9851"/>
  <c r="Z9852"/>
  <c r="Z9853"/>
  <c r="Z9854"/>
  <c r="Z9855"/>
  <c r="Z9856"/>
  <c r="Z9857"/>
  <c r="Z9858"/>
  <c r="Z9859"/>
  <c r="Z9860"/>
  <c r="Z9861"/>
  <c r="Z9862"/>
  <c r="Z9863"/>
  <c r="Z9864"/>
  <c r="Z9865"/>
  <c r="Z9866"/>
  <c r="Z9867"/>
  <c r="Z9868"/>
  <c r="Z9869"/>
  <c r="Z9870"/>
  <c r="Z9871"/>
  <c r="Z9872"/>
  <c r="Z9873"/>
  <c r="Z9874"/>
  <c r="Z9875"/>
  <c r="Z9876"/>
  <c r="Z9877"/>
  <c r="Z9878"/>
  <c r="Z9879"/>
  <c r="Z9880"/>
  <c r="Z9881"/>
  <c r="Z9882"/>
  <c r="Z9883"/>
  <c r="Z9884"/>
  <c r="Z9885"/>
  <c r="Z9886"/>
  <c r="Z9887"/>
  <c r="Z9888"/>
  <c r="Z9889"/>
  <c r="Z9890"/>
  <c r="Z9891"/>
  <c r="Z9892"/>
  <c r="Z9893"/>
  <c r="Z9894"/>
  <c r="Z9895"/>
  <c r="Z9896"/>
  <c r="Z9897"/>
  <c r="Z9898"/>
  <c r="Z9899"/>
  <c r="Z9900"/>
  <c r="Z9901"/>
  <c r="Z9902"/>
  <c r="Z9903"/>
  <c r="Z9904"/>
  <c r="Z9905"/>
  <c r="Z9906"/>
  <c r="Z9907"/>
  <c r="Z9908"/>
  <c r="Z9909"/>
  <c r="Z9910"/>
  <c r="Z9911"/>
  <c r="Z9912"/>
  <c r="Z9913"/>
  <c r="Z9914"/>
  <c r="Z9915"/>
  <c r="Z9916"/>
  <c r="Z9917"/>
  <c r="Z9918"/>
  <c r="Z9919"/>
  <c r="Z9920"/>
  <c r="Z9921"/>
  <c r="Z9922"/>
  <c r="Z9923"/>
  <c r="Z9924"/>
  <c r="Z9925"/>
  <c r="Z9926"/>
  <c r="Z9927"/>
  <c r="Z9928"/>
  <c r="Z9929"/>
  <c r="Z9930"/>
  <c r="Z9931"/>
  <c r="Z9932"/>
  <c r="Z9933"/>
  <c r="Z9934"/>
  <c r="Z9935"/>
  <c r="Z9936"/>
  <c r="Z9937"/>
  <c r="Z9938"/>
  <c r="Z9939"/>
  <c r="Z9940"/>
  <c r="Z9941"/>
  <c r="Z9942"/>
  <c r="Z9943"/>
  <c r="Z9944"/>
  <c r="Z9945"/>
  <c r="Z9946"/>
  <c r="Z9947"/>
  <c r="Z9948"/>
  <c r="Z9949"/>
  <c r="Z9950"/>
  <c r="Z9951"/>
  <c r="Z9952"/>
  <c r="Z9953"/>
  <c r="Z9954"/>
  <c r="Z9955"/>
  <c r="Z9956"/>
  <c r="Z9957"/>
  <c r="Z9958"/>
  <c r="Z9959"/>
  <c r="Z9960"/>
  <c r="Z9961"/>
  <c r="Z9962"/>
  <c r="Z9963"/>
  <c r="Z9964"/>
  <c r="Z9965"/>
  <c r="Z9966"/>
  <c r="Z9967"/>
  <c r="Z9968"/>
  <c r="Z9969"/>
  <c r="Z9970"/>
  <c r="Z9971"/>
  <c r="Z9972"/>
  <c r="Z9973"/>
  <c r="Z9974"/>
  <c r="Z9975"/>
  <c r="Z9976"/>
  <c r="Z9977"/>
  <c r="Z9978"/>
  <c r="Z9979"/>
  <c r="Z9980"/>
  <c r="Z9981"/>
  <c r="Z9982"/>
  <c r="Z9983"/>
  <c r="Z9984"/>
  <c r="Z9985"/>
  <c r="Z9986"/>
  <c r="Z9987"/>
  <c r="Z9988"/>
  <c r="Z9989"/>
  <c r="Z9990"/>
  <c r="Z9991"/>
  <c r="Z9992"/>
  <c r="Z9993"/>
  <c r="Z9994"/>
  <c r="Z9995"/>
  <c r="Z9996"/>
  <c r="Z9997"/>
  <c r="Z9998"/>
  <c r="Z9999"/>
  <c r="Z10000"/>
  <c r="Z10001"/>
  <c r="Z10002"/>
  <c r="Z10003"/>
  <c r="Z10004"/>
  <c r="Z10005"/>
  <c r="Z10006"/>
  <c r="Z10007"/>
  <c r="Z10008"/>
  <c r="Z10009"/>
  <c r="Z10010"/>
  <c r="Z10011"/>
  <c r="Z10012"/>
  <c r="Z10013"/>
  <c r="Z10014"/>
  <c r="Z10015"/>
  <c r="Z10016"/>
  <c r="Z10017"/>
  <c r="Z10018"/>
  <c r="Z10019"/>
  <c r="Z10020"/>
  <c r="Z10021"/>
  <c r="Z10022"/>
  <c r="Z10023"/>
  <c r="Z10024"/>
  <c r="Z10025"/>
  <c r="Z10026"/>
  <c r="Z10027"/>
  <c r="Z10028"/>
  <c r="Z10029"/>
  <c r="Z10030"/>
  <c r="Z10031"/>
  <c r="Z10032"/>
  <c r="Z10033"/>
  <c r="Z10034"/>
  <c r="Z10035"/>
  <c r="Z10036"/>
  <c r="Z10037"/>
  <c r="Z10038"/>
  <c r="Z10039"/>
  <c r="Z10040"/>
  <c r="Z10041"/>
  <c r="Z10042"/>
  <c r="Z10043"/>
  <c r="Z10044"/>
  <c r="Z10045"/>
  <c r="Z10046"/>
  <c r="Z10047"/>
  <c r="Z10048"/>
  <c r="Z10049"/>
  <c r="Z10050"/>
  <c r="Z10051"/>
  <c r="Z10052"/>
  <c r="Z10053"/>
  <c r="Z10054"/>
  <c r="Z10055"/>
  <c r="Z10056"/>
  <c r="Z10057"/>
  <c r="Z10058"/>
  <c r="Z10059"/>
  <c r="Z10060"/>
  <c r="Z10061"/>
  <c r="Z10062"/>
  <c r="Z10063"/>
  <c r="Z10064"/>
  <c r="Z10065"/>
  <c r="Z10066"/>
  <c r="Z10067"/>
  <c r="Z10068"/>
  <c r="Z10069"/>
  <c r="Z10070"/>
  <c r="Z10071"/>
  <c r="Z10072"/>
  <c r="Z10073"/>
  <c r="Z10074"/>
  <c r="Z10075"/>
  <c r="Z10076"/>
  <c r="Z10077"/>
  <c r="Z10078"/>
  <c r="Z10079"/>
  <c r="Z10080"/>
  <c r="Z10081"/>
  <c r="Z10082"/>
  <c r="Z10083"/>
  <c r="Z10084"/>
  <c r="Z10085"/>
  <c r="Z10086"/>
  <c r="Z10087"/>
  <c r="Z10088"/>
  <c r="Z10089"/>
  <c r="Z10090"/>
  <c r="Z10091"/>
  <c r="Z10092"/>
  <c r="Z10093"/>
  <c r="Z10094"/>
  <c r="Z10095"/>
  <c r="Z10096"/>
  <c r="Z10097"/>
  <c r="Z10098"/>
  <c r="Z10099"/>
  <c r="Z10100"/>
  <c r="Z10101"/>
  <c r="Z10102"/>
  <c r="Z10103"/>
  <c r="Z10104"/>
  <c r="Z10105"/>
  <c r="Z10106"/>
  <c r="Z10107"/>
  <c r="Z10108"/>
  <c r="Z10109"/>
  <c r="Z10110"/>
  <c r="Z10111"/>
  <c r="Z10112"/>
  <c r="Z10113"/>
  <c r="Z10114"/>
  <c r="Z10115"/>
  <c r="Z10116"/>
  <c r="Z10117"/>
  <c r="Z10118"/>
  <c r="Z10119"/>
  <c r="Z10120"/>
  <c r="Z10121"/>
  <c r="Z10122"/>
  <c r="Z10123"/>
  <c r="Z10124"/>
  <c r="Z10125"/>
  <c r="Z10126"/>
  <c r="Z10127"/>
  <c r="Z10128"/>
  <c r="Z10129"/>
  <c r="Z10130"/>
  <c r="Z10131"/>
  <c r="Z10132"/>
  <c r="Z10133"/>
  <c r="Z10134"/>
  <c r="Z10135"/>
  <c r="Z10136"/>
  <c r="Z10137"/>
  <c r="Z10138"/>
  <c r="Z10139"/>
  <c r="Z10140"/>
  <c r="Z10141"/>
  <c r="Z10142"/>
  <c r="Z10143"/>
  <c r="Z10144"/>
  <c r="Z10145"/>
  <c r="Z10146"/>
  <c r="Z10147"/>
  <c r="Z10148"/>
  <c r="Z10149"/>
  <c r="Z10150"/>
  <c r="Z10151"/>
  <c r="Z10152"/>
  <c r="Z10153"/>
  <c r="Z10154"/>
  <c r="Z10155"/>
  <c r="Z10156"/>
  <c r="Z10157"/>
  <c r="Z10158"/>
  <c r="Z10159"/>
  <c r="Z10160"/>
  <c r="Z10161"/>
  <c r="Z10162"/>
  <c r="Z10163"/>
  <c r="Z10164"/>
  <c r="Z10165"/>
  <c r="Z10166"/>
  <c r="Z10167"/>
  <c r="Z10168"/>
  <c r="Z10169"/>
  <c r="Z10170"/>
  <c r="Z10171"/>
  <c r="Z10172"/>
  <c r="Z10173"/>
  <c r="Z10174"/>
  <c r="Z10175"/>
  <c r="Z10176"/>
  <c r="Z10177"/>
  <c r="Z10178"/>
  <c r="Z10179"/>
  <c r="Z10180"/>
  <c r="Z10181"/>
  <c r="Z10182"/>
  <c r="Z10183"/>
  <c r="Z10184"/>
  <c r="Z10185"/>
  <c r="Z10186"/>
  <c r="Z10187"/>
  <c r="Z10188"/>
  <c r="Z10189"/>
  <c r="Z10190"/>
  <c r="Z10191"/>
  <c r="Z10192"/>
  <c r="Z10193"/>
  <c r="Z10194"/>
  <c r="Z10195"/>
  <c r="Z10196"/>
  <c r="Z10197"/>
  <c r="Z10198"/>
  <c r="Z10199"/>
  <c r="Z10200"/>
  <c r="Z10201"/>
  <c r="Z10202"/>
  <c r="Z10203"/>
  <c r="Z10204"/>
  <c r="Z10205"/>
  <c r="Z10206"/>
  <c r="Z10207"/>
  <c r="Z10208"/>
  <c r="Z10209"/>
  <c r="Z10210"/>
  <c r="Z10211"/>
  <c r="Z10212"/>
  <c r="Z10213"/>
  <c r="Z10214"/>
  <c r="Z10215"/>
  <c r="Z10216"/>
  <c r="Z10217"/>
  <c r="Z10218"/>
  <c r="Z10219"/>
  <c r="Z10220"/>
  <c r="Z10221"/>
  <c r="Z10222"/>
  <c r="Z10223"/>
  <c r="Z10224"/>
  <c r="Z10225"/>
  <c r="Z10226"/>
  <c r="Z10227"/>
  <c r="Z10228"/>
  <c r="Z10229"/>
  <c r="Z10230"/>
  <c r="Z10231"/>
  <c r="Z10232"/>
  <c r="Z10233"/>
  <c r="Z10234"/>
  <c r="Z10235"/>
  <c r="Z10236"/>
  <c r="Z10237"/>
  <c r="Z10238"/>
  <c r="Z10239"/>
  <c r="Z10240"/>
  <c r="Z10241"/>
  <c r="Z10242"/>
  <c r="Z10243"/>
  <c r="Z10244"/>
  <c r="Z10245"/>
  <c r="Z10246"/>
  <c r="Z10247"/>
  <c r="Z10248"/>
  <c r="Z10249"/>
  <c r="Z10250"/>
  <c r="Z10251"/>
  <c r="Z10252"/>
  <c r="Z10253"/>
  <c r="Z10254"/>
  <c r="Z10255"/>
  <c r="Z10256"/>
  <c r="Z10257"/>
  <c r="Z10258"/>
  <c r="Z10259"/>
  <c r="Z10260"/>
  <c r="Z10261"/>
  <c r="Z10262"/>
  <c r="Z10263"/>
  <c r="Z10264"/>
  <c r="Z10265"/>
  <c r="Z10266"/>
  <c r="Z10267"/>
  <c r="Z10268"/>
  <c r="Z10269"/>
  <c r="Z10270"/>
  <c r="Z10271"/>
  <c r="Z10272"/>
  <c r="Z10273"/>
  <c r="Z10274"/>
  <c r="Z10275"/>
  <c r="Z10276"/>
  <c r="Z10277"/>
  <c r="Z10278"/>
  <c r="Z10279"/>
  <c r="Z10280"/>
  <c r="Z10281"/>
  <c r="Z10282"/>
  <c r="Z10283"/>
  <c r="Z10284"/>
  <c r="Z10285"/>
  <c r="Z10286"/>
  <c r="Z10287"/>
  <c r="Z10288"/>
  <c r="Z10289"/>
  <c r="Z10290"/>
  <c r="Z10291"/>
  <c r="Z10292"/>
  <c r="Z10293"/>
  <c r="Z10294"/>
  <c r="Z10295"/>
  <c r="Z10296"/>
  <c r="Z10297"/>
  <c r="Z10298"/>
  <c r="Z10299"/>
  <c r="Z10300"/>
  <c r="Z10301"/>
  <c r="Z10302"/>
  <c r="Z10303"/>
  <c r="Z10304"/>
  <c r="Z10305"/>
  <c r="Z10306"/>
  <c r="Z10307"/>
  <c r="Z10308"/>
  <c r="Z10309"/>
  <c r="Z10310"/>
  <c r="Z10311"/>
  <c r="Z10312"/>
  <c r="Z10313"/>
  <c r="Z10314"/>
  <c r="Z10315"/>
  <c r="Z10316"/>
  <c r="Z10317"/>
  <c r="Z10318"/>
  <c r="Z10319"/>
  <c r="Z10320"/>
  <c r="Z10321"/>
  <c r="Z10322"/>
  <c r="Z10323"/>
  <c r="Z10324"/>
  <c r="Z10325"/>
  <c r="Z10326"/>
  <c r="Z10327"/>
  <c r="Z10328"/>
  <c r="Z10329"/>
  <c r="Z10330"/>
  <c r="Z10331"/>
  <c r="Z10332"/>
  <c r="Z10333"/>
  <c r="Z10334"/>
  <c r="Z10335"/>
  <c r="Z10336"/>
  <c r="Z10337"/>
  <c r="Z10338"/>
  <c r="Z10339"/>
  <c r="Z10340"/>
  <c r="Z10341"/>
  <c r="Z10342"/>
  <c r="Z10343"/>
  <c r="Z10344"/>
  <c r="Z10345"/>
  <c r="Z10346"/>
  <c r="Z10347"/>
  <c r="Z10348"/>
  <c r="Z10349"/>
  <c r="Z10350"/>
  <c r="Z10351"/>
  <c r="Z10352"/>
  <c r="Z10353"/>
  <c r="Z10354"/>
  <c r="Z10355"/>
  <c r="Z10356"/>
  <c r="Z10357"/>
  <c r="Z10358"/>
  <c r="Z10359"/>
  <c r="Z10360"/>
  <c r="Z10361"/>
  <c r="Z10362"/>
  <c r="Z10363"/>
  <c r="Z10364"/>
  <c r="Z10365"/>
  <c r="Z10366"/>
  <c r="Z10367"/>
  <c r="Z10368"/>
  <c r="Z10369"/>
  <c r="Z10370"/>
  <c r="Z10371"/>
  <c r="Z10372"/>
  <c r="Z10373"/>
  <c r="Z10374"/>
  <c r="Z10375"/>
  <c r="Z10376"/>
  <c r="Z10377"/>
  <c r="Z10378"/>
  <c r="Z10379"/>
  <c r="Z10380"/>
  <c r="Z10381"/>
  <c r="Z10382"/>
  <c r="Z10383"/>
  <c r="Z10384"/>
  <c r="Z10385"/>
  <c r="Z10386"/>
  <c r="Z10387"/>
  <c r="Z10388"/>
  <c r="Z10389"/>
  <c r="Z10390"/>
  <c r="Z10391"/>
  <c r="Z10392"/>
  <c r="Z10393"/>
  <c r="Z10394"/>
  <c r="Z10395"/>
  <c r="Z10396"/>
  <c r="Z10397"/>
  <c r="Z10398"/>
  <c r="Z10399"/>
  <c r="Z10400"/>
  <c r="Z10401"/>
  <c r="Z10402"/>
  <c r="Z10403"/>
  <c r="Z10404"/>
  <c r="Z10405"/>
  <c r="Z10406"/>
  <c r="Z10407"/>
  <c r="Z10408"/>
  <c r="Z10409"/>
  <c r="Z10410"/>
  <c r="Z10411"/>
  <c r="Z10412"/>
  <c r="Z10413"/>
  <c r="Z10414"/>
  <c r="Z10415"/>
  <c r="Z10416"/>
  <c r="Z10417"/>
  <c r="Z10418"/>
  <c r="Z10419"/>
  <c r="Z10420"/>
  <c r="Z10421"/>
  <c r="Z10422"/>
  <c r="Z10423"/>
  <c r="Z10424"/>
  <c r="Z10425"/>
  <c r="Z10426"/>
  <c r="Z10427"/>
  <c r="Z10428"/>
  <c r="Z10429"/>
  <c r="Z10430"/>
  <c r="Z10431"/>
  <c r="Z10432"/>
  <c r="Z10433"/>
  <c r="Z10434"/>
  <c r="Z10435"/>
  <c r="Z10436"/>
  <c r="Z10437"/>
  <c r="Z10438"/>
  <c r="Z10439"/>
  <c r="Z10440"/>
  <c r="Z10441"/>
  <c r="Z10442"/>
  <c r="Z10443"/>
  <c r="Z10444"/>
  <c r="Z10445"/>
  <c r="Z10446"/>
  <c r="Z10447"/>
  <c r="Z10448"/>
  <c r="Z10449"/>
  <c r="Z10450"/>
  <c r="Z10451"/>
  <c r="Z10452"/>
  <c r="Z10453"/>
  <c r="Z10454"/>
  <c r="Z10455"/>
  <c r="Z10456"/>
  <c r="Z10457"/>
  <c r="Z10458"/>
  <c r="Z10459"/>
  <c r="Z10460"/>
  <c r="Z10461"/>
  <c r="Z10462"/>
  <c r="Z10463"/>
  <c r="Z10464"/>
  <c r="Z10465"/>
  <c r="Z10466"/>
  <c r="Z10467"/>
  <c r="Z10468"/>
  <c r="Z10469"/>
  <c r="Z10470"/>
  <c r="Z10471"/>
  <c r="Z10472"/>
  <c r="Z10473"/>
  <c r="Z10474"/>
  <c r="Z10475"/>
  <c r="Z10476"/>
  <c r="Z10477"/>
  <c r="Z10478"/>
  <c r="Z10479"/>
  <c r="Z10480"/>
  <c r="Z10481"/>
  <c r="Z10482"/>
  <c r="Z10483"/>
  <c r="Z10484"/>
  <c r="Z10485"/>
  <c r="Z10486"/>
  <c r="Z10487"/>
  <c r="Z10488"/>
  <c r="Z10489"/>
  <c r="Z10490"/>
  <c r="Z10491"/>
  <c r="Z10492"/>
  <c r="Z10493"/>
  <c r="Z10494"/>
  <c r="Z10495"/>
  <c r="Z10496"/>
  <c r="Z10497"/>
  <c r="Z10498"/>
  <c r="Z10499"/>
  <c r="Z10500"/>
  <c r="Z10501"/>
  <c r="Z10502"/>
  <c r="Z10503"/>
  <c r="Z10504"/>
  <c r="Z10505"/>
  <c r="Z10506"/>
  <c r="Z10507"/>
  <c r="Z10508"/>
  <c r="Z10509"/>
  <c r="Z10510"/>
  <c r="Z10511"/>
  <c r="Z10512"/>
  <c r="Z10513"/>
  <c r="Z10514"/>
  <c r="Z10515"/>
  <c r="Z10516"/>
  <c r="Z10517"/>
  <c r="Z10518"/>
  <c r="Z10519"/>
  <c r="Z10520"/>
  <c r="Z10521"/>
  <c r="Z10522"/>
  <c r="Z10523"/>
  <c r="Z10524"/>
  <c r="Z10525"/>
  <c r="Z10526"/>
  <c r="Z10527"/>
  <c r="Z10528"/>
  <c r="Z10529"/>
  <c r="Z10530"/>
  <c r="Z10531"/>
  <c r="Z10532"/>
  <c r="Z10533"/>
  <c r="Z10534"/>
  <c r="Z10535"/>
  <c r="Z10536"/>
  <c r="Z10537"/>
  <c r="Z10538"/>
  <c r="Z10539"/>
  <c r="Z10540"/>
  <c r="Z10541"/>
  <c r="Z10542"/>
  <c r="Z10543"/>
  <c r="Z10544"/>
  <c r="Z10545"/>
  <c r="Z10546"/>
  <c r="Z10547"/>
  <c r="Z10548"/>
  <c r="Z10549"/>
  <c r="Z10550"/>
  <c r="Z10551"/>
  <c r="Z10552"/>
  <c r="Z10553"/>
  <c r="Z10554"/>
  <c r="Z10555"/>
  <c r="Z10556"/>
  <c r="Z10557"/>
  <c r="Z10558"/>
  <c r="Z10559"/>
  <c r="Z10560"/>
  <c r="Z10561"/>
  <c r="Z10562"/>
  <c r="Z10563"/>
  <c r="Z10564"/>
  <c r="Z10565"/>
  <c r="Z10566"/>
  <c r="Z10567"/>
  <c r="Z10568"/>
  <c r="Z10569"/>
  <c r="Z10570"/>
  <c r="Z10571"/>
  <c r="Z10572"/>
  <c r="Z10573"/>
  <c r="Z10574"/>
  <c r="Z10575"/>
  <c r="Z10576"/>
  <c r="Z10577"/>
  <c r="Z10578"/>
  <c r="Z10579"/>
  <c r="Z10580"/>
  <c r="Z10581"/>
  <c r="Z10582"/>
  <c r="Z10583"/>
  <c r="Z10584"/>
  <c r="Z10585"/>
  <c r="Z10586"/>
  <c r="Z10587"/>
  <c r="Z10588"/>
  <c r="Z10589"/>
  <c r="Z10590"/>
  <c r="Z10591"/>
  <c r="Z10592"/>
  <c r="Z10593"/>
  <c r="Z10594"/>
  <c r="Z10595"/>
  <c r="Z10596"/>
  <c r="Z10597"/>
  <c r="Z10598"/>
  <c r="Z10599"/>
  <c r="Z10600"/>
  <c r="Z10601"/>
  <c r="Z10602"/>
  <c r="Z10603"/>
  <c r="Z10604"/>
  <c r="Z10605"/>
  <c r="Z10606"/>
  <c r="Z10607"/>
  <c r="Z10608"/>
  <c r="Z10609"/>
  <c r="Z10610"/>
  <c r="Z10611"/>
  <c r="Z10612"/>
  <c r="Z10613"/>
  <c r="Z10614"/>
  <c r="Z10615"/>
  <c r="Z10616"/>
  <c r="Z10617"/>
  <c r="Z10618"/>
  <c r="Z10619"/>
  <c r="Z10620"/>
  <c r="Z10621"/>
  <c r="Z10622"/>
  <c r="Z10623"/>
  <c r="Z10624"/>
  <c r="Z10625"/>
  <c r="Z10626"/>
  <c r="Z10627"/>
  <c r="Z10628"/>
  <c r="Z10629"/>
  <c r="Z10630"/>
  <c r="Z10631"/>
  <c r="Z10632"/>
  <c r="Z10633"/>
  <c r="Z10634"/>
  <c r="Z10635"/>
  <c r="Z10636"/>
  <c r="Z10637"/>
  <c r="Z10638"/>
  <c r="Z10639"/>
  <c r="Z10640"/>
  <c r="Z10641"/>
  <c r="Z10642"/>
  <c r="Z10643"/>
  <c r="Z10644"/>
  <c r="Z10645"/>
  <c r="Z10646"/>
  <c r="Z10647"/>
  <c r="Z10648"/>
  <c r="Z10649"/>
  <c r="Z10650"/>
  <c r="Z10651"/>
  <c r="Z10652"/>
  <c r="Z10653"/>
  <c r="Z10654"/>
  <c r="Z10655"/>
  <c r="Z10656"/>
  <c r="Z10657"/>
  <c r="Z10658"/>
  <c r="Z10659"/>
  <c r="Z10660"/>
  <c r="Z10661"/>
  <c r="Z10662"/>
  <c r="Z10663"/>
  <c r="Z10664"/>
  <c r="Z10665"/>
  <c r="Z10666"/>
  <c r="Z10667"/>
  <c r="Z10668"/>
  <c r="Z10669"/>
  <c r="Z10670"/>
  <c r="Z10671"/>
  <c r="Z10672"/>
  <c r="Z10673"/>
  <c r="Z10674"/>
  <c r="Z10675"/>
  <c r="Z10676"/>
  <c r="Z10677"/>
  <c r="Z10678"/>
  <c r="Z10679"/>
  <c r="Z10680"/>
  <c r="Z10681"/>
  <c r="Z10682"/>
  <c r="Z10683"/>
  <c r="Z10684"/>
  <c r="Z10685"/>
  <c r="Z10686"/>
  <c r="Z10687"/>
  <c r="Z10688"/>
  <c r="Z10689"/>
  <c r="Z10690"/>
  <c r="Z10691"/>
  <c r="Z10692"/>
  <c r="Z10693"/>
  <c r="Z10694"/>
  <c r="Z10695"/>
  <c r="Z10696"/>
  <c r="Z10697"/>
  <c r="Z10698"/>
  <c r="Z10699"/>
  <c r="Z10700"/>
  <c r="Z10701"/>
  <c r="Z10702"/>
  <c r="Z10703"/>
  <c r="Z10704"/>
  <c r="Z10705"/>
  <c r="Z10706"/>
  <c r="Z10707"/>
  <c r="Z10708"/>
  <c r="Z10709"/>
  <c r="Z10710"/>
  <c r="Z10711"/>
  <c r="Z10712"/>
  <c r="Z10713"/>
  <c r="Z10714"/>
  <c r="Z10715"/>
  <c r="Z10716"/>
  <c r="Z10717"/>
  <c r="Z10718"/>
  <c r="Z10719"/>
  <c r="Z10720"/>
  <c r="Z10721"/>
  <c r="Z10722"/>
  <c r="Z10723"/>
  <c r="Z10724"/>
  <c r="Z10725"/>
  <c r="Z10726"/>
  <c r="Z10727"/>
  <c r="Z10728"/>
  <c r="Z10729"/>
  <c r="Z10730"/>
  <c r="Z10731"/>
  <c r="Z10732"/>
  <c r="Z10733"/>
  <c r="Z10734"/>
  <c r="Z10735"/>
  <c r="Z10736"/>
  <c r="Z10737"/>
  <c r="Z10738"/>
  <c r="Z10739"/>
  <c r="Z10740"/>
  <c r="Z10741"/>
  <c r="Z10742"/>
  <c r="Z10743"/>
  <c r="Z10744"/>
  <c r="Z10745"/>
  <c r="Z10746"/>
  <c r="Z10747"/>
  <c r="Z10748"/>
  <c r="Z10749"/>
  <c r="Z10750"/>
  <c r="Z10751"/>
  <c r="Z10752"/>
  <c r="Z10753"/>
  <c r="Z10754"/>
  <c r="Z10755"/>
  <c r="Z10756"/>
  <c r="Z10757"/>
  <c r="Z10758"/>
  <c r="Z10759"/>
  <c r="Z10760"/>
  <c r="Z10761"/>
  <c r="Z10762"/>
  <c r="Z10763"/>
  <c r="Z10764"/>
  <c r="Z10765"/>
  <c r="Z10766"/>
  <c r="Z10767"/>
  <c r="Z10768"/>
  <c r="Z10769"/>
  <c r="Z10770"/>
  <c r="Z10771"/>
  <c r="Z10772"/>
  <c r="Z10773"/>
  <c r="Z10774"/>
  <c r="Z10775"/>
  <c r="Z10776"/>
  <c r="Z10777"/>
  <c r="Z10778"/>
  <c r="Z10779"/>
  <c r="Z10780"/>
  <c r="Z10781"/>
  <c r="Z10782"/>
  <c r="Z10783"/>
  <c r="Z10784"/>
  <c r="Z10785"/>
  <c r="Z10786"/>
  <c r="Z10787"/>
  <c r="Z10788"/>
  <c r="Z10789"/>
  <c r="Z10790"/>
  <c r="Z10791"/>
  <c r="Z10792"/>
  <c r="Z10793"/>
  <c r="Z10794"/>
  <c r="Z10795"/>
  <c r="Z10796"/>
  <c r="Z10797"/>
  <c r="Z10798"/>
  <c r="Z10799"/>
  <c r="Z10800"/>
  <c r="Z10801"/>
  <c r="Z10802"/>
  <c r="Z10803"/>
  <c r="Z10804"/>
  <c r="Z10805"/>
  <c r="Z10806"/>
  <c r="Z10807"/>
  <c r="Z10808"/>
  <c r="Z10809"/>
  <c r="Z10810"/>
  <c r="Z10811"/>
  <c r="Z10812"/>
  <c r="Z10813"/>
  <c r="Z10814"/>
  <c r="Z10815"/>
  <c r="Z10816"/>
  <c r="Z10817"/>
  <c r="Z10818"/>
  <c r="Z10819"/>
  <c r="Z10820"/>
  <c r="Z10821"/>
  <c r="Z10822"/>
  <c r="Z10823"/>
  <c r="Z10824"/>
  <c r="Z10825"/>
  <c r="Z10826"/>
  <c r="Z10827"/>
  <c r="Z10828"/>
  <c r="Z10829"/>
  <c r="Z10830"/>
  <c r="Z10831"/>
  <c r="Z10832"/>
  <c r="Z10833"/>
  <c r="Z10834"/>
  <c r="Z10835"/>
  <c r="Z10836"/>
  <c r="Z10837"/>
  <c r="Z10838"/>
  <c r="Z10839"/>
  <c r="Z10840"/>
  <c r="Z10841"/>
  <c r="Z10842"/>
  <c r="Z10843"/>
  <c r="Z10844"/>
  <c r="Z10845"/>
  <c r="Z10846"/>
  <c r="Z10847"/>
  <c r="Z10848"/>
  <c r="Z10849"/>
  <c r="Z10850"/>
  <c r="Z10851"/>
  <c r="Z10852"/>
  <c r="Z10853"/>
  <c r="Z10854"/>
  <c r="Z10855"/>
  <c r="Z10856"/>
  <c r="Z10857"/>
  <c r="Z10858"/>
  <c r="Z10859"/>
  <c r="Z10860"/>
  <c r="Z10861"/>
  <c r="Z10862"/>
  <c r="Z10863"/>
  <c r="Z10864"/>
  <c r="Z10865"/>
  <c r="Z10866"/>
  <c r="Z10867"/>
  <c r="Z10868"/>
  <c r="Z10869"/>
  <c r="Z10870"/>
  <c r="Z10871"/>
  <c r="Z10872"/>
  <c r="Z10873"/>
  <c r="Z10874"/>
  <c r="Z10875"/>
  <c r="Z10876"/>
  <c r="Z10877"/>
  <c r="Z10878"/>
  <c r="Z10879"/>
  <c r="Z10880"/>
  <c r="Z10881"/>
  <c r="Z10882"/>
  <c r="Z10883"/>
  <c r="Z10884"/>
  <c r="Z10885"/>
  <c r="Z10886"/>
  <c r="Z10887"/>
  <c r="Z10888"/>
  <c r="Z10889"/>
  <c r="Z10890"/>
  <c r="Z10891"/>
  <c r="Z10892"/>
  <c r="Z10893"/>
  <c r="Z10894"/>
  <c r="Z10895"/>
  <c r="Z10896"/>
  <c r="Z10897"/>
  <c r="Z10898"/>
  <c r="Z10899"/>
  <c r="Z10900"/>
  <c r="Z10901"/>
  <c r="Z10902"/>
  <c r="Z10903"/>
  <c r="Z10904"/>
  <c r="Z10905"/>
  <c r="Z10906"/>
  <c r="Z10907"/>
  <c r="Z10908"/>
  <c r="Z10909"/>
  <c r="Z10910"/>
  <c r="Z10911"/>
  <c r="Z10912"/>
  <c r="Z10913"/>
  <c r="Z10914"/>
  <c r="Z10915"/>
  <c r="Z10916"/>
  <c r="Z10917"/>
  <c r="Z10918"/>
  <c r="Z10919"/>
  <c r="Z10920"/>
  <c r="Z10921"/>
  <c r="Z10922"/>
  <c r="Z10923"/>
  <c r="Z10924"/>
  <c r="Z10925"/>
  <c r="Z10926"/>
  <c r="Z10927"/>
  <c r="Z10928"/>
  <c r="Z10929"/>
  <c r="Z10930"/>
  <c r="Z10931"/>
  <c r="Z10932"/>
  <c r="Z10933"/>
  <c r="Z10934"/>
  <c r="Z10935"/>
  <c r="Z10936"/>
  <c r="Z10937"/>
  <c r="Z10938"/>
  <c r="Z10939"/>
  <c r="Z10940"/>
  <c r="Z10941"/>
  <c r="Z10942"/>
  <c r="Z10943"/>
  <c r="Z10944"/>
  <c r="Z10945"/>
  <c r="Z10946"/>
  <c r="Z10947"/>
  <c r="Z10948"/>
  <c r="Z10949"/>
  <c r="Z10950"/>
  <c r="Z10951"/>
  <c r="Z10952"/>
  <c r="Z10953"/>
  <c r="Z10954"/>
  <c r="Z10955"/>
  <c r="Z10956"/>
  <c r="Z10957"/>
  <c r="Z10958"/>
  <c r="Z10959"/>
  <c r="Z10960"/>
  <c r="Z10961"/>
  <c r="Z10962"/>
  <c r="Z10963"/>
  <c r="Z10964"/>
  <c r="Z10965"/>
  <c r="Z10966"/>
  <c r="Z10967"/>
  <c r="Z10968"/>
  <c r="Z10969"/>
  <c r="Z10970"/>
  <c r="Z10971"/>
  <c r="Z10972"/>
  <c r="Z10973"/>
  <c r="Z10974"/>
  <c r="Z10975"/>
  <c r="Z10976"/>
  <c r="Z10977"/>
  <c r="Z10978"/>
  <c r="Z10979"/>
  <c r="Z10980"/>
  <c r="Z10981"/>
  <c r="Z10982"/>
  <c r="Z10983"/>
  <c r="Z10984"/>
  <c r="Z10985"/>
  <c r="Z10986"/>
  <c r="Z10987"/>
  <c r="Z10988"/>
  <c r="Z10989"/>
  <c r="Z10990"/>
  <c r="Z10991"/>
  <c r="Z10992"/>
  <c r="Z10993"/>
  <c r="Z10994"/>
  <c r="Z10995"/>
  <c r="Z10996"/>
  <c r="Z10997"/>
  <c r="Z10998"/>
  <c r="Z10999"/>
  <c r="Z11000"/>
  <c r="Z11001"/>
  <c r="Z11002"/>
  <c r="Z11003"/>
  <c r="Z11004"/>
  <c r="Z11005"/>
  <c r="Z11006"/>
  <c r="Z11007"/>
  <c r="Z11008"/>
  <c r="Z11009"/>
  <c r="Z11010"/>
  <c r="Z11011"/>
  <c r="Z11012"/>
  <c r="Z11013"/>
  <c r="Z11014"/>
  <c r="Z11015"/>
  <c r="Z11016"/>
  <c r="Z11017"/>
  <c r="Z11018"/>
  <c r="Z11019"/>
  <c r="Z11020"/>
  <c r="Z11021"/>
  <c r="Z11022"/>
  <c r="Z11023"/>
  <c r="Z11024"/>
  <c r="Z11025"/>
  <c r="Z11026"/>
  <c r="Z11027"/>
  <c r="Z11028"/>
  <c r="Z11029"/>
  <c r="Z11030"/>
  <c r="Z11031"/>
  <c r="Z11032"/>
  <c r="Z11033"/>
  <c r="Z11034"/>
  <c r="Z11035"/>
  <c r="Z11036"/>
  <c r="Z11037"/>
  <c r="Z11038"/>
  <c r="Z11039"/>
  <c r="Z11040"/>
  <c r="Z11041"/>
  <c r="Z11042"/>
  <c r="Z11043"/>
  <c r="Z11044"/>
  <c r="Z11045"/>
  <c r="Z11046"/>
  <c r="Z11047"/>
  <c r="Z11048"/>
  <c r="Z11049"/>
  <c r="Z11050"/>
  <c r="Z11051"/>
  <c r="Z11052"/>
  <c r="Z11053"/>
  <c r="Z11054"/>
  <c r="Z11055"/>
  <c r="Z11056"/>
  <c r="Z11057"/>
  <c r="Z11058"/>
  <c r="Z11059"/>
  <c r="Z11060"/>
  <c r="Z11061"/>
  <c r="Z11062"/>
  <c r="Z11063"/>
  <c r="Z11064"/>
  <c r="Z11065"/>
  <c r="Z11066"/>
  <c r="Z11067"/>
  <c r="Z11068"/>
  <c r="Z11069"/>
  <c r="Z11070"/>
  <c r="Z11071"/>
  <c r="Z11072"/>
  <c r="Z11073"/>
  <c r="Z11074"/>
  <c r="Z11075"/>
  <c r="Z11076"/>
  <c r="Z11077"/>
  <c r="Z11078"/>
  <c r="Z11079"/>
  <c r="Z11080"/>
  <c r="Z11081"/>
  <c r="Z11082"/>
  <c r="Z11083"/>
  <c r="Z11084"/>
  <c r="Z11085"/>
  <c r="Z11086"/>
  <c r="Z11087"/>
  <c r="Z11088"/>
  <c r="Z11089"/>
  <c r="Z11090"/>
  <c r="Z11091"/>
  <c r="Z11092"/>
  <c r="Z11093"/>
  <c r="Z11094"/>
  <c r="Z11095"/>
  <c r="Z11096"/>
  <c r="Z11097"/>
  <c r="Z11098"/>
  <c r="Z11099"/>
  <c r="Z11100"/>
  <c r="Z11101"/>
  <c r="Z11102"/>
  <c r="Z11103"/>
  <c r="Z11104"/>
  <c r="Z11105"/>
  <c r="Z11106"/>
  <c r="Z11107"/>
  <c r="Z11108"/>
  <c r="Z11109"/>
  <c r="Z11110"/>
  <c r="Z11111"/>
  <c r="Z11112"/>
  <c r="Z11113"/>
  <c r="Z11114"/>
  <c r="Z11115"/>
  <c r="Z11116"/>
  <c r="Z11117"/>
  <c r="Z11118"/>
  <c r="Z11119"/>
  <c r="Z11120"/>
  <c r="Z11121"/>
  <c r="Z11122"/>
  <c r="Z11123"/>
  <c r="Z11124"/>
  <c r="Z11125"/>
  <c r="Z11126"/>
  <c r="Z11127"/>
  <c r="Z11128"/>
  <c r="Z11129"/>
  <c r="Z11130"/>
  <c r="Z11131"/>
  <c r="Z11132"/>
  <c r="Z11133"/>
  <c r="Z11134"/>
  <c r="Z11135"/>
  <c r="Z11136"/>
  <c r="Z11137"/>
  <c r="Z11138"/>
  <c r="Z11139"/>
  <c r="Z11140"/>
  <c r="Z11141"/>
  <c r="Z11142"/>
  <c r="Z11143"/>
  <c r="Z11144"/>
  <c r="Z11145"/>
  <c r="Z11146"/>
  <c r="Z11147"/>
  <c r="Z11148"/>
  <c r="Z11149"/>
  <c r="Z11150"/>
  <c r="Z11151"/>
  <c r="Z11152"/>
  <c r="Z11153"/>
  <c r="Z11154"/>
  <c r="Z11155"/>
  <c r="Z11156"/>
  <c r="Z11157"/>
  <c r="Z11158"/>
  <c r="Z11159"/>
  <c r="Z11160"/>
  <c r="Z11161"/>
  <c r="Z11162"/>
  <c r="Z11163"/>
  <c r="Z11164"/>
  <c r="Z11165"/>
  <c r="Z11166"/>
  <c r="Z11167"/>
  <c r="Z11168"/>
  <c r="Z11169"/>
  <c r="Z11170"/>
  <c r="Z11171"/>
  <c r="Z11172"/>
  <c r="Z11173"/>
  <c r="Z11174"/>
  <c r="Z11175"/>
  <c r="Z11176"/>
  <c r="Z11177"/>
  <c r="Z11178"/>
  <c r="Z11179"/>
  <c r="Z11180"/>
  <c r="Z11181"/>
  <c r="Z11182"/>
  <c r="Z11183"/>
  <c r="Z11184"/>
  <c r="Z11185"/>
  <c r="Z11186"/>
  <c r="Z11187"/>
  <c r="Z11188"/>
  <c r="Z11189"/>
  <c r="Z11190"/>
  <c r="Z11191"/>
  <c r="Z11192"/>
  <c r="Z11193"/>
  <c r="Z11194"/>
  <c r="Z11195"/>
  <c r="Z11196"/>
  <c r="Z11197"/>
  <c r="Z11198"/>
  <c r="Z11199"/>
  <c r="Z11200"/>
  <c r="Z11201"/>
  <c r="Z11202"/>
  <c r="Z11203"/>
  <c r="Z11204"/>
  <c r="Z11205"/>
  <c r="Z11206"/>
  <c r="Z11207"/>
  <c r="Z11208"/>
  <c r="Z11209"/>
  <c r="Z11210"/>
  <c r="Z11211"/>
  <c r="Z11212"/>
  <c r="Z11213"/>
  <c r="Z11214"/>
  <c r="Z11215"/>
  <c r="Z11216"/>
  <c r="Z11217"/>
  <c r="Z11218"/>
  <c r="Z11219"/>
  <c r="Z11220"/>
  <c r="Z11221"/>
  <c r="Z11222"/>
  <c r="Z11223"/>
  <c r="Z11224"/>
  <c r="Z11225"/>
  <c r="Z11226"/>
  <c r="Z11227"/>
  <c r="Z11228"/>
  <c r="Z11229"/>
  <c r="Z11230"/>
  <c r="Z11231"/>
  <c r="Z11232"/>
  <c r="Z11233"/>
  <c r="Z11234"/>
  <c r="Z11235"/>
  <c r="Z11236"/>
  <c r="Z11237"/>
  <c r="Z11238"/>
  <c r="Z11239"/>
  <c r="Z11240"/>
  <c r="Z11241"/>
  <c r="Z11242"/>
  <c r="Z11243"/>
  <c r="Z11244"/>
  <c r="Z11245"/>
  <c r="Z11246"/>
  <c r="Z11247"/>
  <c r="Z11248"/>
  <c r="Z11249"/>
  <c r="Z11250"/>
  <c r="Z11251"/>
  <c r="Z11252"/>
  <c r="Z11253"/>
  <c r="Z11254"/>
  <c r="Z11255"/>
  <c r="Z11256"/>
  <c r="Z11257"/>
  <c r="Z11258"/>
  <c r="Z11259"/>
  <c r="Z11260"/>
  <c r="Z11261"/>
  <c r="Z11262"/>
  <c r="Z11263"/>
  <c r="Z11264"/>
  <c r="Z11265"/>
  <c r="Z11266"/>
  <c r="Z11267"/>
  <c r="Z11268"/>
  <c r="Z11269"/>
  <c r="Z11270"/>
  <c r="Z11271"/>
  <c r="Z11272"/>
  <c r="Z11273"/>
  <c r="Z11274"/>
  <c r="Z11275"/>
  <c r="Z11276"/>
  <c r="Z11277"/>
  <c r="Z11278"/>
  <c r="Z11279"/>
  <c r="Z11280"/>
  <c r="Z11281"/>
  <c r="Z11282"/>
  <c r="Z11283"/>
  <c r="Z11284"/>
  <c r="Z11285"/>
  <c r="Z11286"/>
  <c r="Z11287"/>
  <c r="Z11288"/>
  <c r="Z11289"/>
  <c r="Z11290"/>
  <c r="Z11291"/>
  <c r="Z11292"/>
  <c r="Z11293"/>
  <c r="Z11294"/>
  <c r="Z11295"/>
  <c r="Z11296"/>
  <c r="Z11297"/>
  <c r="Z11298"/>
  <c r="Z11299"/>
  <c r="Z11300"/>
  <c r="Z11301"/>
  <c r="Z11302"/>
  <c r="Z11303"/>
  <c r="Z11304"/>
  <c r="Z11305"/>
  <c r="Z11306"/>
  <c r="Z11307"/>
  <c r="Z11308"/>
  <c r="Z11309"/>
  <c r="Z11310"/>
  <c r="Z11311"/>
  <c r="Z11312"/>
  <c r="Z11313"/>
  <c r="Z11314"/>
  <c r="Z11315"/>
  <c r="Z11316"/>
  <c r="Z11317"/>
  <c r="Z11318"/>
  <c r="Z11319"/>
  <c r="Z11320"/>
  <c r="Z11321"/>
  <c r="Z11322"/>
  <c r="Z11323"/>
  <c r="Z11324"/>
  <c r="Z11325"/>
  <c r="Z11326"/>
  <c r="Z11327"/>
  <c r="Z11328"/>
  <c r="Z11329"/>
  <c r="Z11330"/>
  <c r="Z11331"/>
  <c r="Z11332"/>
  <c r="Z11333"/>
  <c r="Z11334"/>
  <c r="Z11335"/>
  <c r="Z11336"/>
  <c r="Z11337"/>
  <c r="Z11338"/>
  <c r="Z11339"/>
  <c r="Z11340"/>
  <c r="Z11341"/>
  <c r="Z11342"/>
  <c r="Z11343"/>
  <c r="Z11344"/>
  <c r="Z11345"/>
  <c r="Z11346"/>
  <c r="Z11347"/>
  <c r="Z11348"/>
  <c r="Z11349"/>
  <c r="Z11350"/>
  <c r="Z11351"/>
  <c r="Z11352"/>
  <c r="Z11353"/>
  <c r="Z11354"/>
  <c r="Z11355"/>
  <c r="Z11356"/>
  <c r="Z11357"/>
  <c r="Z11358"/>
  <c r="Z11359"/>
  <c r="Z11360"/>
  <c r="Z11361"/>
  <c r="Z11362"/>
  <c r="Z11363"/>
  <c r="Z11364"/>
  <c r="Z11365"/>
  <c r="Z11366"/>
  <c r="Z11367"/>
  <c r="Z11368"/>
  <c r="Z11369"/>
  <c r="Z11370"/>
  <c r="Z11371"/>
  <c r="Z11372"/>
  <c r="Z11373"/>
  <c r="Z11374"/>
  <c r="Z11375"/>
  <c r="Z11376"/>
  <c r="Z11377"/>
  <c r="Z11378"/>
  <c r="Z11379"/>
  <c r="Z11380"/>
  <c r="Z11381"/>
  <c r="Z11382"/>
  <c r="Z11383"/>
  <c r="Z11384"/>
  <c r="Z11385"/>
  <c r="Z11386"/>
  <c r="Z11387"/>
  <c r="Z11388"/>
  <c r="Z11389"/>
  <c r="Z11390"/>
  <c r="Z11391"/>
  <c r="Z11392"/>
  <c r="Z11393"/>
  <c r="Z11394"/>
  <c r="Z11395"/>
  <c r="Z11396"/>
  <c r="Z11397"/>
  <c r="Z11398"/>
  <c r="Z11399"/>
  <c r="Z11400"/>
  <c r="Z11401"/>
  <c r="Z11402"/>
  <c r="Z11403"/>
  <c r="Z11404"/>
  <c r="Z11405"/>
  <c r="Z11406"/>
  <c r="Z11407"/>
  <c r="Z11408"/>
  <c r="Z11409"/>
  <c r="Z11410"/>
  <c r="Z11411"/>
  <c r="Z11412"/>
  <c r="Z11413"/>
  <c r="Z11414"/>
  <c r="Z11415"/>
  <c r="Z11416"/>
  <c r="Z11417"/>
  <c r="Z11418"/>
  <c r="Z11419"/>
  <c r="Z11420"/>
  <c r="Z11421"/>
  <c r="Z11422"/>
  <c r="Z11423"/>
  <c r="Z11424"/>
  <c r="Z11425"/>
  <c r="Z11426"/>
  <c r="Z11427"/>
  <c r="Z11428"/>
  <c r="Z11429"/>
  <c r="Z11430"/>
  <c r="Z11431"/>
  <c r="Z11432"/>
  <c r="Z11433"/>
  <c r="Z11434"/>
  <c r="Z11435"/>
  <c r="Z11436"/>
  <c r="Z11437"/>
  <c r="Z11438"/>
  <c r="Z11439"/>
  <c r="Z11440"/>
  <c r="Z11441"/>
  <c r="Z11442"/>
  <c r="Z11443"/>
  <c r="Z11444"/>
  <c r="Z11445"/>
  <c r="Z11446"/>
  <c r="Z11447"/>
  <c r="Z11448"/>
  <c r="Z11449"/>
  <c r="Z11450"/>
  <c r="Z11451"/>
  <c r="Z11452"/>
  <c r="Z11453"/>
  <c r="Z11454"/>
  <c r="Z11455"/>
  <c r="Z11456"/>
  <c r="Z11457"/>
  <c r="Z11458"/>
  <c r="Z11459"/>
  <c r="Z11460"/>
  <c r="Z11461"/>
  <c r="Z11462"/>
  <c r="Z11463"/>
  <c r="Z11464"/>
  <c r="Z11465"/>
  <c r="Z11466"/>
  <c r="Z11467"/>
  <c r="Z11468"/>
  <c r="Z11469"/>
  <c r="Z11470"/>
  <c r="Z11471"/>
  <c r="Z11472"/>
  <c r="Z11473"/>
  <c r="Z11474"/>
  <c r="Z11475"/>
  <c r="Z11476"/>
  <c r="Z11477"/>
  <c r="Z11478"/>
  <c r="Z11479"/>
  <c r="Z11480"/>
  <c r="Z11481"/>
  <c r="Z11482"/>
  <c r="Z11483"/>
  <c r="Z11484"/>
  <c r="Z11485"/>
  <c r="Z11486"/>
  <c r="Z11487"/>
  <c r="Z11488"/>
  <c r="Z11489"/>
  <c r="Z11490"/>
  <c r="Z11491"/>
  <c r="Z11492"/>
  <c r="Z11493"/>
  <c r="Z11494"/>
  <c r="Z11495"/>
  <c r="Z11496"/>
  <c r="Z11497"/>
  <c r="Z11498"/>
  <c r="Z11499"/>
  <c r="Z11500"/>
  <c r="Z11501"/>
  <c r="Z11502"/>
  <c r="Z11503"/>
  <c r="Z11504"/>
  <c r="Z11505"/>
  <c r="Z11506"/>
  <c r="Z11507"/>
  <c r="Z11508"/>
  <c r="Z11509"/>
  <c r="Z11510"/>
  <c r="Z11511"/>
  <c r="Z11512"/>
  <c r="Z11513"/>
  <c r="Z11514"/>
  <c r="Z11515"/>
  <c r="Z11516"/>
  <c r="Z11517"/>
  <c r="Z11518"/>
  <c r="Z11519"/>
  <c r="Z11520"/>
  <c r="Z11521"/>
  <c r="Z11522"/>
  <c r="Z11523"/>
  <c r="Z11524"/>
  <c r="Z11525"/>
  <c r="Z11526"/>
  <c r="Z11527"/>
  <c r="Z11528"/>
  <c r="Z11529"/>
  <c r="Z11530"/>
  <c r="Z11531"/>
  <c r="Z11532"/>
  <c r="Z11533"/>
  <c r="Z11534"/>
  <c r="Z11535"/>
  <c r="Z11536"/>
  <c r="Z11537"/>
  <c r="Z11538"/>
  <c r="Z11539"/>
  <c r="Z11540"/>
  <c r="Z11541"/>
  <c r="Z11542"/>
  <c r="Z11543"/>
  <c r="Z11544"/>
  <c r="Z11545"/>
  <c r="Z11546"/>
  <c r="Z11547"/>
  <c r="Z11548"/>
  <c r="Z11549"/>
  <c r="Z11550"/>
  <c r="Z11551"/>
  <c r="Z11552"/>
  <c r="Z11553"/>
  <c r="Z11554"/>
  <c r="Z11555"/>
  <c r="Z11556"/>
  <c r="Z11557"/>
  <c r="Z11558"/>
  <c r="Z11559"/>
  <c r="Z11560"/>
  <c r="Z11561"/>
  <c r="Z11562"/>
  <c r="Z11563"/>
  <c r="Z11564"/>
  <c r="Z11565"/>
  <c r="Z11566"/>
  <c r="Z11567"/>
  <c r="Z11568"/>
  <c r="Z11569"/>
  <c r="Z11570"/>
  <c r="Z11571"/>
  <c r="Z11572"/>
  <c r="Z11573"/>
  <c r="Z11574"/>
  <c r="Z11575"/>
  <c r="Z11576"/>
  <c r="Z11577"/>
  <c r="Z11578"/>
  <c r="Z11579"/>
  <c r="Z11580"/>
  <c r="Z11581"/>
  <c r="Z11582"/>
  <c r="Z11583"/>
  <c r="Z11584"/>
  <c r="Z11585"/>
  <c r="Z11586"/>
  <c r="Z11587"/>
  <c r="Z11588"/>
  <c r="Z11589"/>
  <c r="Z11590"/>
  <c r="Z11591"/>
  <c r="Z11592"/>
  <c r="Z11593"/>
  <c r="Z11594"/>
  <c r="Z11595"/>
  <c r="Z11596"/>
  <c r="Z11597"/>
  <c r="Z11598"/>
  <c r="Z11599"/>
  <c r="Z11600"/>
  <c r="Z11601"/>
  <c r="Z11602"/>
  <c r="Z11603"/>
  <c r="Z11604"/>
  <c r="Z11605"/>
  <c r="Z11606"/>
  <c r="Z11607"/>
  <c r="Z11608"/>
  <c r="Z11609"/>
  <c r="Z11610"/>
  <c r="Z11611"/>
  <c r="Z11612"/>
  <c r="Z11613"/>
  <c r="Z11614"/>
  <c r="Z11615"/>
  <c r="Z11616"/>
  <c r="Z11617"/>
  <c r="Z11618"/>
  <c r="Z11619"/>
  <c r="Z11620"/>
  <c r="Z11621"/>
  <c r="Z11622"/>
  <c r="Z11623"/>
  <c r="Z11624"/>
  <c r="Z11625"/>
  <c r="Z11626"/>
  <c r="Z11627"/>
  <c r="Z11628"/>
  <c r="Z11629"/>
  <c r="Z11630"/>
  <c r="Z11631"/>
  <c r="Z11632"/>
  <c r="Z11633"/>
  <c r="Z11634"/>
  <c r="Z11635"/>
  <c r="Z11636"/>
  <c r="Z11637"/>
  <c r="Z11638"/>
  <c r="Z11639"/>
  <c r="Z11640"/>
  <c r="Z11641"/>
  <c r="Z11642"/>
  <c r="Z11643"/>
  <c r="Z11644"/>
  <c r="Z11645"/>
  <c r="Z11646"/>
  <c r="Z11647"/>
  <c r="Z11648"/>
  <c r="Z11649"/>
  <c r="Z11650"/>
  <c r="Z11651"/>
  <c r="Z11652"/>
  <c r="Z11653"/>
  <c r="Z11654"/>
  <c r="Z11655"/>
  <c r="Z11656"/>
  <c r="Z11657"/>
  <c r="Z11658"/>
  <c r="Z11659"/>
  <c r="Z11660"/>
  <c r="Z11661"/>
  <c r="Z11662"/>
  <c r="Z11663"/>
  <c r="Z11664"/>
  <c r="Z11665"/>
  <c r="Z11666"/>
  <c r="Z11667"/>
  <c r="Z11668"/>
  <c r="Z11669"/>
  <c r="Z11670"/>
  <c r="Z11671"/>
  <c r="Z11672"/>
  <c r="Z11673"/>
  <c r="Z11674"/>
  <c r="Z11675"/>
  <c r="Z11676"/>
  <c r="Z11677"/>
  <c r="Z11678"/>
  <c r="Z11679"/>
  <c r="Z11680"/>
  <c r="Z11681"/>
  <c r="Z11682"/>
  <c r="Z11683"/>
  <c r="Z11684"/>
  <c r="Z11685"/>
  <c r="Z11686"/>
  <c r="Z11687"/>
  <c r="Z11688"/>
  <c r="Z11689"/>
  <c r="Z11690"/>
  <c r="Z11691"/>
  <c r="Z11692"/>
  <c r="Z11693"/>
  <c r="Z11694"/>
  <c r="Z11695"/>
  <c r="Z11696"/>
  <c r="Z11697"/>
  <c r="Z11698"/>
  <c r="Z11699"/>
  <c r="Z11700"/>
  <c r="Z11701"/>
  <c r="Z11702"/>
  <c r="Z11703"/>
  <c r="Z11704"/>
  <c r="Z11705"/>
  <c r="Z11706"/>
  <c r="Z11707"/>
  <c r="Z11708"/>
  <c r="Z11709"/>
  <c r="Z11710"/>
  <c r="Z11711"/>
  <c r="Z11712"/>
  <c r="Z11713"/>
  <c r="Z11714"/>
  <c r="Z11715"/>
  <c r="Z11716"/>
  <c r="Z11717"/>
  <c r="Z11718"/>
  <c r="Z11719"/>
  <c r="Z11720"/>
  <c r="Z11721"/>
  <c r="Z11722"/>
  <c r="Z11723"/>
  <c r="Z11724"/>
  <c r="Z11725"/>
  <c r="Z11726"/>
  <c r="Z11727"/>
  <c r="Z11728"/>
  <c r="Z11729"/>
  <c r="Z11730"/>
  <c r="Z11731"/>
  <c r="Z11732"/>
  <c r="Z11733"/>
  <c r="Z11734"/>
  <c r="Z11735"/>
  <c r="Z11736"/>
  <c r="Z11737"/>
  <c r="Z11738"/>
  <c r="Z11739"/>
  <c r="Z11740"/>
  <c r="Z11741"/>
  <c r="Z11742"/>
  <c r="Z11743"/>
  <c r="Z11744"/>
  <c r="Z11745"/>
  <c r="Z11746"/>
  <c r="Z11747"/>
  <c r="Z11748"/>
  <c r="Z11749"/>
  <c r="Z11750"/>
  <c r="Z11751"/>
  <c r="Z11752"/>
  <c r="Z11753"/>
  <c r="Z11754"/>
  <c r="Z11755"/>
  <c r="Z11756"/>
  <c r="Z11757"/>
  <c r="Z11758"/>
  <c r="Z11759"/>
  <c r="Z11760"/>
  <c r="Z11761"/>
  <c r="Z11762"/>
  <c r="Z11763"/>
  <c r="Z11764"/>
  <c r="Z11765"/>
  <c r="Z11766"/>
  <c r="Z11767"/>
  <c r="Z11768"/>
  <c r="Z11769"/>
  <c r="Z11770"/>
  <c r="Z11771"/>
  <c r="Z11772"/>
  <c r="Z11773"/>
  <c r="Z11774"/>
  <c r="Z11775"/>
  <c r="Z11776"/>
  <c r="Z11777"/>
  <c r="Z11778"/>
  <c r="Z11779"/>
  <c r="Z11780"/>
  <c r="Z11781"/>
  <c r="Z11782"/>
  <c r="Z11783"/>
  <c r="Z11784"/>
  <c r="Z11785"/>
  <c r="Z11786"/>
  <c r="Z11787"/>
  <c r="Z11788"/>
  <c r="Z11789"/>
  <c r="Z11790"/>
  <c r="Z11791"/>
  <c r="Z11792"/>
  <c r="Z11793"/>
  <c r="Z11794"/>
  <c r="Z11795"/>
  <c r="Z11796"/>
  <c r="Z11797"/>
  <c r="Z11798"/>
  <c r="Z11799"/>
  <c r="Z11800"/>
  <c r="Z11801"/>
  <c r="Z11802"/>
  <c r="Z11803"/>
  <c r="Z11804"/>
  <c r="Z11805"/>
  <c r="Z11806"/>
  <c r="Z11807"/>
  <c r="Z11808"/>
  <c r="Z11809"/>
  <c r="Z11810"/>
  <c r="Z11811"/>
  <c r="Z11812"/>
  <c r="Z11813"/>
  <c r="Z11814"/>
  <c r="Z11815"/>
  <c r="Z11816"/>
  <c r="Z11817"/>
  <c r="Z11818"/>
  <c r="Z11819"/>
  <c r="Z11820"/>
  <c r="Z11821"/>
  <c r="Z11822"/>
  <c r="Z11823"/>
  <c r="Z11824"/>
  <c r="Z11825"/>
  <c r="Z11826"/>
  <c r="Z11827"/>
  <c r="Z11828"/>
  <c r="Z11829"/>
  <c r="Z11830"/>
  <c r="Z11831"/>
  <c r="Z11832"/>
  <c r="Z11833"/>
  <c r="Z11834"/>
  <c r="Z11835"/>
  <c r="Z11836"/>
  <c r="Z11837"/>
  <c r="Z11838"/>
  <c r="Z11839"/>
  <c r="Z11840"/>
  <c r="Z11841"/>
  <c r="Z11842"/>
  <c r="Z11843"/>
  <c r="Z11844"/>
  <c r="Z11845"/>
  <c r="Z11846"/>
  <c r="Z11847"/>
  <c r="Z11848"/>
  <c r="Z11849"/>
  <c r="Z11850"/>
  <c r="Z11851"/>
  <c r="Z11852"/>
  <c r="Z11853"/>
  <c r="Z11854"/>
  <c r="Z11855"/>
  <c r="Z11856"/>
  <c r="Z11857"/>
  <c r="Z11858"/>
  <c r="Z11859"/>
  <c r="Z11860"/>
  <c r="Z11861"/>
  <c r="Z11862"/>
  <c r="Z11863"/>
  <c r="Z11864"/>
  <c r="Z11865"/>
  <c r="Z11866"/>
  <c r="Z11867"/>
  <c r="Z11868"/>
  <c r="Z11869"/>
  <c r="Z11870"/>
  <c r="Z11871"/>
  <c r="Z11872"/>
  <c r="Z11873"/>
  <c r="Z11874"/>
  <c r="Z11875"/>
  <c r="Z11876"/>
  <c r="Z11877"/>
  <c r="Z11878"/>
  <c r="Z11879"/>
  <c r="Z11880"/>
  <c r="Z11881"/>
  <c r="Z11882"/>
  <c r="Z11883"/>
  <c r="Z11884"/>
  <c r="Z11885"/>
  <c r="Z11886"/>
  <c r="Z11887"/>
  <c r="Z11888"/>
  <c r="Z11889"/>
  <c r="Z11890"/>
  <c r="Z11891"/>
  <c r="Z11892"/>
  <c r="Z11893"/>
  <c r="Z11894"/>
  <c r="Z11895"/>
  <c r="Z11896"/>
  <c r="Z11897"/>
  <c r="Z11898"/>
  <c r="Z11899"/>
  <c r="Z11900"/>
  <c r="Z11901"/>
  <c r="Z11902"/>
  <c r="Z11903"/>
  <c r="Z11904"/>
  <c r="Z11905"/>
  <c r="Z11906"/>
  <c r="Z11907"/>
  <c r="Z11908"/>
  <c r="Z11909"/>
  <c r="Z11910"/>
  <c r="Z11911"/>
  <c r="Z11912"/>
  <c r="Z11913"/>
  <c r="Z11914"/>
  <c r="Z11915"/>
  <c r="Z11916"/>
  <c r="Z11917"/>
  <c r="Z11918"/>
  <c r="Z11919"/>
  <c r="Z11920"/>
  <c r="Z11921"/>
  <c r="Z11922"/>
  <c r="Z11923"/>
  <c r="Z11924"/>
  <c r="Z11925"/>
  <c r="Z11926"/>
  <c r="Z11927"/>
  <c r="Z11928"/>
  <c r="Z11929"/>
  <c r="Z11930"/>
  <c r="Z11931"/>
  <c r="Z11932"/>
  <c r="Z11933"/>
  <c r="Z11934"/>
  <c r="Z11935"/>
  <c r="Z11936"/>
  <c r="Z11937"/>
  <c r="Z11938"/>
  <c r="Z11939"/>
  <c r="Z11940"/>
  <c r="Z11941"/>
  <c r="Z11942"/>
  <c r="Z11943"/>
  <c r="Z11944"/>
  <c r="Z11945"/>
  <c r="Z11946"/>
  <c r="Z11947"/>
  <c r="Z11948"/>
  <c r="Z11949"/>
  <c r="Z11950"/>
  <c r="Z11951"/>
  <c r="Z11952"/>
  <c r="Z11953"/>
  <c r="Z11954"/>
  <c r="Z11955"/>
  <c r="Z11956"/>
  <c r="Z11957"/>
  <c r="Z11958"/>
  <c r="Z11959"/>
  <c r="Z11960"/>
  <c r="Z11961"/>
  <c r="Z11962"/>
  <c r="Z11963"/>
  <c r="Z11964"/>
  <c r="Z11965"/>
  <c r="Z11966"/>
  <c r="Z11967"/>
  <c r="Z11968"/>
  <c r="Z11969"/>
  <c r="Z11970"/>
  <c r="Z11971"/>
  <c r="Z11972"/>
  <c r="Z11973"/>
  <c r="Z11974"/>
  <c r="Z11975"/>
  <c r="Z11976"/>
  <c r="Z11977"/>
  <c r="Z11978"/>
  <c r="Z11979"/>
  <c r="Z11980"/>
  <c r="Z11981"/>
  <c r="Z11982"/>
  <c r="Z11983"/>
  <c r="Z11984"/>
  <c r="Z11985"/>
  <c r="Z11986"/>
  <c r="Z11987"/>
  <c r="Z11988"/>
  <c r="Z11989"/>
  <c r="Z11990"/>
  <c r="Z11991"/>
  <c r="Z11992"/>
  <c r="Z11993"/>
  <c r="Z11994"/>
  <c r="Z11995"/>
  <c r="Z11996"/>
  <c r="Z11997"/>
  <c r="Z11998"/>
  <c r="Z11999"/>
  <c r="Z12000"/>
  <c r="Z12001"/>
  <c r="Z12002"/>
  <c r="Z12003"/>
  <c r="Z12004"/>
  <c r="Z12005"/>
  <c r="Z12006"/>
  <c r="Z12007"/>
  <c r="Z12008"/>
  <c r="Z12009"/>
  <c r="Z12010"/>
  <c r="Z12011"/>
  <c r="Z12012"/>
  <c r="Z12013"/>
  <c r="Z12014"/>
  <c r="Z12015"/>
  <c r="Z12016"/>
  <c r="Z12017"/>
  <c r="Z12018"/>
  <c r="Z12019"/>
  <c r="Z12020"/>
  <c r="Z12021"/>
  <c r="Z12022"/>
  <c r="Z12023"/>
  <c r="Z12024"/>
  <c r="Z12025"/>
  <c r="Z12026"/>
  <c r="Z12027"/>
  <c r="Z12028"/>
  <c r="Z12029"/>
  <c r="Z12030"/>
  <c r="Z12031"/>
  <c r="Z12032"/>
  <c r="Z12033"/>
  <c r="Z12034"/>
  <c r="Z12035"/>
  <c r="Z12036"/>
  <c r="Z12037"/>
  <c r="Z12038"/>
  <c r="Z12039"/>
  <c r="Z12040"/>
  <c r="Z12041"/>
  <c r="Z12042"/>
  <c r="Z12043"/>
  <c r="Z12044"/>
  <c r="Z12045"/>
  <c r="Z12046"/>
  <c r="Z12047"/>
  <c r="Z12048"/>
  <c r="Z12049"/>
  <c r="Z12050"/>
  <c r="Z12051"/>
  <c r="Z12052"/>
  <c r="Z12053"/>
  <c r="Z12054"/>
  <c r="Z12055"/>
  <c r="Z12056"/>
  <c r="Z12057"/>
  <c r="Z12058"/>
  <c r="Z12059"/>
  <c r="Z12060"/>
  <c r="Z12061"/>
  <c r="Z12062"/>
  <c r="Z12063"/>
  <c r="Z12064"/>
  <c r="Z12065"/>
  <c r="Z12066"/>
  <c r="Z12067"/>
  <c r="Z12068"/>
  <c r="Z12069"/>
  <c r="Z12070"/>
  <c r="Z12071"/>
  <c r="Z12072"/>
  <c r="Z12073"/>
  <c r="Z12074"/>
  <c r="Z12075"/>
  <c r="Z12076"/>
  <c r="Z12077"/>
  <c r="Z12078"/>
  <c r="Z12079"/>
  <c r="Z12080"/>
  <c r="Z12081"/>
  <c r="Z12082"/>
  <c r="Z12083"/>
  <c r="Z12084"/>
  <c r="Z12085"/>
  <c r="Z12086"/>
  <c r="Z12087"/>
  <c r="Z12088"/>
  <c r="Z12089"/>
  <c r="Z12090"/>
  <c r="Z12091"/>
  <c r="Z12092"/>
  <c r="Z12093"/>
  <c r="Z12094"/>
  <c r="Z12095"/>
  <c r="Z12096"/>
  <c r="Z12097"/>
  <c r="Z12098"/>
  <c r="Z12099"/>
  <c r="Z12100"/>
  <c r="Z12101"/>
  <c r="Z12102"/>
  <c r="Z12103"/>
  <c r="Z12104"/>
  <c r="Z12105"/>
  <c r="Z12106"/>
  <c r="Z12107"/>
  <c r="Z12108"/>
  <c r="Z12109"/>
  <c r="Z12110"/>
  <c r="Z12111"/>
  <c r="Z12112"/>
  <c r="Z12113"/>
  <c r="Z12114"/>
  <c r="Z12115"/>
  <c r="Z12116"/>
  <c r="Z12117"/>
  <c r="Z12118"/>
  <c r="Z12119"/>
  <c r="Z12120"/>
  <c r="Z12121"/>
  <c r="Z12122"/>
  <c r="Z12123"/>
  <c r="Z12124"/>
  <c r="Z12125"/>
  <c r="Z12126"/>
  <c r="Z12127"/>
  <c r="Z12128"/>
  <c r="Z12129"/>
  <c r="Z12130"/>
  <c r="Z12131"/>
  <c r="Z12132"/>
  <c r="Z12133"/>
  <c r="Z12134"/>
  <c r="Z12135"/>
  <c r="Z12136"/>
  <c r="Z12137"/>
  <c r="Z12138"/>
  <c r="Z12139"/>
  <c r="Z12140"/>
  <c r="Z12141"/>
  <c r="Z12142"/>
  <c r="Z12143"/>
  <c r="Z12144"/>
  <c r="Z12145"/>
  <c r="Z12146"/>
  <c r="Z12147"/>
  <c r="Z12148"/>
  <c r="Z12149"/>
  <c r="Z12150"/>
  <c r="Z12151"/>
  <c r="Z12152"/>
  <c r="Z12153"/>
  <c r="Z12154"/>
  <c r="Z12155"/>
  <c r="Z12156"/>
  <c r="Z12157"/>
  <c r="Z12158"/>
  <c r="Z12159"/>
  <c r="Z12160"/>
  <c r="Z12161"/>
  <c r="Z12162"/>
  <c r="Z12163"/>
  <c r="Z12164"/>
  <c r="Z12165"/>
  <c r="Z12166"/>
  <c r="Z12167"/>
  <c r="Z12168"/>
  <c r="Z12169"/>
  <c r="Z12170"/>
  <c r="Z12171"/>
  <c r="Z12172"/>
  <c r="Z12173"/>
  <c r="Z12174"/>
  <c r="Z12175"/>
  <c r="Z12176"/>
  <c r="Z12177"/>
  <c r="Z12178"/>
  <c r="Z12179"/>
  <c r="Z12180"/>
  <c r="Z12181"/>
  <c r="Z12182"/>
  <c r="Z12183"/>
  <c r="Z12184"/>
  <c r="Z12185"/>
  <c r="Z12186"/>
  <c r="Z12187"/>
  <c r="Z12188"/>
  <c r="Z12189"/>
  <c r="Z12190"/>
  <c r="Z12191"/>
  <c r="Z12192"/>
  <c r="Z12193"/>
  <c r="Z12194"/>
  <c r="Z12195"/>
  <c r="Z12196"/>
  <c r="Z12197"/>
  <c r="Z12198"/>
  <c r="Z12199"/>
  <c r="Z12200"/>
  <c r="Z12201"/>
  <c r="Z12202"/>
  <c r="Z12203"/>
  <c r="Z12204"/>
  <c r="Z12205"/>
  <c r="Z12206"/>
  <c r="Z12207"/>
  <c r="Z12208"/>
  <c r="Z12209"/>
  <c r="Z12210"/>
  <c r="Z12211"/>
  <c r="Z12212"/>
  <c r="Z12213"/>
  <c r="Z12214"/>
  <c r="Z12215"/>
  <c r="Z12216"/>
  <c r="Z12217"/>
  <c r="Z12218"/>
  <c r="Z12219"/>
  <c r="Z12220"/>
  <c r="Z12221"/>
  <c r="Z12222"/>
  <c r="Z12223"/>
  <c r="Z12224"/>
  <c r="Z12225"/>
  <c r="Z12226"/>
  <c r="Z12227"/>
  <c r="Z12228"/>
  <c r="Z12229"/>
  <c r="Z12230"/>
  <c r="Z12231"/>
  <c r="Z12232"/>
  <c r="Z12233"/>
  <c r="Z12234"/>
  <c r="Z12235"/>
  <c r="Z12236"/>
  <c r="Z12237"/>
  <c r="Z12238"/>
  <c r="Z12239"/>
  <c r="Z12240"/>
  <c r="Z12241"/>
  <c r="Z12242"/>
  <c r="Z12243"/>
  <c r="Z12244"/>
  <c r="Z12245"/>
  <c r="Z12246"/>
  <c r="Z12247"/>
  <c r="Z12248"/>
  <c r="Z12249"/>
  <c r="Z12250"/>
  <c r="Z12251"/>
  <c r="Z12252"/>
  <c r="Z12253"/>
  <c r="Z12254"/>
  <c r="Z12255"/>
  <c r="Z12256"/>
  <c r="Z12257"/>
  <c r="Z12258"/>
  <c r="Z12259"/>
  <c r="Z12260"/>
  <c r="Z12261"/>
  <c r="Z12262"/>
  <c r="Z12263"/>
  <c r="Z12264"/>
  <c r="Z12265"/>
  <c r="Z12266"/>
  <c r="Z12267"/>
  <c r="Z12268"/>
  <c r="Z12269"/>
  <c r="Z12270"/>
  <c r="Z12271"/>
  <c r="Z12272"/>
  <c r="Z12273"/>
  <c r="Z12274"/>
  <c r="Z12275"/>
  <c r="Z12276"/>
  <c r="Z12277"/>
  <c r="Z12278"/>
  <c r="Z12279"/>
  <c r="Z12280"/>
  <c r="Z12281"/>
  <c r="Z12282"/>
  <c r="Z12283"/>
  <c r="Z12284"/>
  <c r="Z12285"/>
  <c r="Z12286"/>
  <c r="Z12287"/>
  <c r="Z12288"/>
  <c r="Z12289"/>
  <c r="Z12290"/>
  <c r="Z12291"/>
  <c r="Z12292"/>
  <c r="Z12293"/>
  <c r="Z12294"/>
  <c r="Z12295"/>
  <c r="Z12296"/>
  <c r="Z12297"/>
  <c r="Z12298"/>
  <c r="Z12299"/>
  <c r="Z12300"/>
  <c r="Z12301"/>
  <c r="Z12302"/>
  <c r="Z12303"/>
  <c r="Z12304"/>
  <c r="Z12305"/>
  <c r="Z12306"/>
  <c r="Z12307"/>
  <c r="Z12308"/>
  <c r="Z12309"/>
  <c r="Z12310"/>
  <c r="Z12311"/>
  <c r="Z12312"/>
  <c r="Z12313"/>
  <c r="Z12314"/>
  <c r="Z12315"/>
  <c r="Z12316"/>
  <c r="Z12317"/>
  <c r="Z12318"/>
  <c r="Z12319"/>
  <c r="Z12320"/>
  <c r="Z12321"/>
  <c r="Z12322"/>
  <c r="Z12323"/>
  <c r="Z12324"/>
  <c r="Z12325"/>
  <c r="Z12326"/>
  <c r="Z12327"/>
  <c r="Z12328"/>
  <c r="Z12329"/>
  <c r="Z12330"/>
  <c r="Z12331"/>
  <c r="Z12332"/>
  <c r="Z12333"/>
  <c r="Z12334"/>
  <c r="Z12335"/>
  <c r="Z12336"/>
  <c r="Z12337"/>
  <c r="Z12338"/>
  <c r="Z12339"/>
  <c r="Z12340"/>
  <c r="Z12341"/>
  <c r="Z12342"/>
  <c r="Z12343"/>
  <c r="Z12344"/>
  <c r="Z12345"/>
  <c r="Z12346"/>
  <c r="Z12347"/>
  <c r="Z12348"/>
  <c r="Z12349"/>
  <c r="Z12350"/>
  <c r="Z12351"/>
  <c r="Z12352"/>
  <c r="Z12353"/>
  <c r="Z12354"/>
  <c r="Z12355"/>
  <c r="Z12356"/>
  <c r="Z12357"/>
  <c r="Z12358"/>
  <c r="Z12359"/>
  <c r="Z12360"/>
  <c r="Z12361"/>
  <c r="Z12362"/>
  <c r="Z12363"/>
  <c r="Z12364"/>
  <c r="Z12365"/>
  <c r="Z12366"/>
  <c r="Z12367"/>
  <c r="Z12368"/>
  <c r="Z12369"/>
  <c r="Z12370"/>
  <c r="Z12371"/>
  <c r="Z12372"/>
  <c r="Z12373"/>
  <c r="Z12374"/>
  <c r="Z12375"/>
  <c r="Z12376"/>
  <c r="Z12377"/>
  <c r="Z12378"/>
  <c r="Z12379"/>
  <c r="Z12380"/>
  <c r="Z12381"/>
  <c r="Z12382"/>
  <c r="Z12383"/>
  <c r="Z12384"/>
  <c r="Z12385"/>
  <c r="Z12386"/>
  <c r="Z12387"/>
  <c r="Z12388"/>
  <c r="Z12389"/>
  <c r="Z12390"/>
  <c r="Z12391"/>
  <c r="Z12392"/>
  <c r="Z12393"/>
  <c r="Z12394"/>
  <c r="Z12395"/>
  <c r="Z12396"/>
  <c r="Z12397"/>
  <c r="Z12398"/>
  <c r="Z12399"/>
  <c r="Z12400"/>
  <c r="Z12401"/>
  <c r="Z12402"/>
  <c r="Z12403"/>
  <c r="Z12404"/>
  <c r="Z12405"/>
  <c r="Z12406"/>
  <c r="Z12407"/>
  <c r="Z12408"/>
  <c r="Z12409"/>
  <c r="Z12410"/>
  <c r="Z12411"/>
  <c r="Z12412"/>
  <c r="Z12413"/>
  <c r="Z12414"/>
  <c r="Z12415"/>
  <c r="Z12416"/>
  <c r="Z12417"/>
  <c r="Z12418"/>
  <c r="Z12419"/>
  <c r="Z12420"/>
  <c r="Z12421"/>
  <c r="Z12422"/>
  <c r="Z12423"/>
  <c r="Z12424"/>
  <c r="Z12425"/>
  <c r="Z12426"/>
  <c r="Z12427"/>
  <c r="Z12428"/>
  <c r="Z12429"/>
  <c r="Z12430"/>
  <c r="Z12431"/>
  <c r="Z12432"/>
  <c r="Z12433"/>
  <c r="Z12434"/>
  <c r="Z12435"/>
  <c r="Z12436"/>
  <c r="Z12437"/>
  <c r="Z12438"/>
  <c r="Z12439"/>
  <c r="Z12440"/>
  <c r="Z12441"/>
  <c r="Z12442"/>
  <c r="Z12443"/>
  <c r="Z12444"/>
  <c r="Z12445"/>
  <c r="Z12446"/>
  <c r="Z12447"/>
  <c r="Z12448"/>
  <c r="Z12449"/>
  <c r="Z12450"/>
  <c r="Z12451"/>
  <c r="Z12452"/>
  <c r="Z12453"/>
  <c r="Z12454"/>
  <c r="Z12455"/>
  <c r="Z12456"/>
  <c r="Z12457"/>
  <c r="Z12458"/>
  <c r="Z12459"/>
  <c r="Z12460"/>
  <c r="Z12461"/>
  <c r="Z12462"/>
  <c r="Z12463"/>
  <c r="Z12464"/>
  <c r="Z12465"/>
  <c r="Z12466"/>
  <c r="Z12467"/>
  <c r="Z12468"/>
  <c r="Z12469"/>
  <c r="Z12470"/>
  <c r="Z12471"/>
  <c r="Z12472"/>
  <c r="Z12473"/>
  <c r="Z12474"/>
  <c r="Z12475"/>
  <c r="Z12476"/>
  <c r="Z12477"/>
  <c r="Z12478"/>
  <c r="Z12479"/>
  <c r="Z12480"/>
  <c r="Z12481"/>
  <c r="Z12482"/>
  <c r="Z12483"/>
  <c r="Z12484"/>
  <c r="Z12485"/>
  <c r="Z12486"/>
  <c r="Z12487"/>
  <c r="Z12488"/>
  <c r="Z12489"/>
  <c r="Z12490"/>
  <c r="Z12491"/>
  <c r="Z12492"/>
  <c r="Z12493"/>
  <c r="Z12494"/>
  <c r="Z12495"/>
  <c r="Z12496"/>
  <c r="Z12497"/>
  <c r="Z12498"/>
  <c r="Z12499"/>
  <c r="Z12500"/>
  <c r="Z12501"/>
  <c r="Z12502"/>
  <c r="Z12503"/>
  <c r="Z12504"/>
  <c r="Z12505"/>
  <c r="Z12506"/>
  <c r="Z12507"/>
  <c r="Z12508"/>
  <c r="Z12509"/>
  <c r="Z12510"/>
  <c r="Z12511"/>
  <c r="Z12512"/>
  <c r="Z12513"/>
  <c r="Z12514"/>
  <c r="Z12515"/>
  <c r="Z12516"/>
  <c r="Z12517"/>
  <c r="Z12518"/>
  <c r="Z12519"/>
  <c r="Z12520"/>
  <c r="Z12521"/>
  <c r="Z12522"/>
  <c r="Z12523"/>
  <c r="Z12524"/>
  <c r="Z12525"/>
  <c r="Z12526"/>
  <c r="Z12527"/>
  <c r="Z12528"/>
  <c r="Z12529"/>
  <c r="Z12530"/>
  <c r="Z12531"/>
  <c r="Z12532"/>
  <c r="Z12533"/>
  <c r="Z12534"/>
  <c r="Z12535"/>
  <c r="Z12536"/>
  <c r="Z12537"/>
  <c r="Z12538"/>
  <c r="Z12539"/>
  <c r="Z12540"/>
  <c r="Z12541"/>
  <c r="Z12542"/>
  <c r="Z12543"/>
  <c r="Z12544"/>
  <c r="Z12545"/>
  <c r="Z12546"/>
  <c r="Z12547"/>
  <c r="Z12548"/>
  <c r="Z12549"/>
  <c r="Z12550"/>
  <c r="Z12551"/>
  <c r="Z12552"/>
  <c r="Z12553"/>
  <c r="Z12554"/>
  <c r="Z12555"/>
  <c r="Z12556"/>
  <c r="Z12557"/>
  <c r="Z12558"/>
  <c r="Z12559"/>
  <c r="Z12560"/>
  <c r="Z12561"/>
  <c r="Z12562"/>
  <c r="Z12563"/>
  <c r="Z12564"/>
  <c r="Z12565"/>
  <c r="Z12566"/>
  <c r="Z12567"/>
  <c r="Z12568"/>
  <c r="Z12569"/>
  <c r="Z12570"/>
  <c r="Z12571"/>
  <c r="Z12572"/>
  <c r="Z12573"/>
  <c r="Z12574"/>
  <c r="Z12575"/>
  <c r="Z12576"/>
  <c r="Z12577"/>
  <c r="Z12578"/>
  <c r="Z12579"/>
  <c r="Z12580"/>
  <c r="Z12581"/>
  <c r="Z12582"/>
  <c r="Z12583"/>
  <c r="Z12584"/>
  <c r="Z12585"/>
  <c r="Z12586"/>
  <c r="Z12587"/>
  <c r="Z12588"/>
  <c r="Z12589"/>
  <c r="Z12590"/>
  <c r="Z12591"/>
  <c r="Z12592"/>
  <c r="Z12593"/>
  <c r="Z12594"/>
  <c r="Z12595"/>
  <c r="Z12596"/>
  <c r="Z12597"/>
  <c r="Z12598"/>
  <c r="Z12599"/>
  <c r="Z12600"/>
  <c r="Z12601"/>
  <c r="Z12602"/>
  <c r="Z12603"/>
  <c r="Z12604"/>
  <c r="Z12605"/>
  <c r="Z12606"/>
  <c r="Z12607"/>
  <c r="Z12608"/>
  <c r="Z12609"/>
  <c r="Z12610"/>
  <c r="Z12611"/>
  <c r="Z12612"/>
  <c r="Z12613"/>
  <c r="Z12614"/>
  <c r="Z12615"/>
  <c r="Z12616"/>
  <c r="Z12617"/>
  <c r="Z12618"/>
  <c r="Z12619"/>
  <c r="Z12620"/>
  <c r="Z12621"/>
  <c r="Z12622"/>
  <c r="Z12623"/>
  <c r="Z12624"/>
  <c r="Z12625"/>
  <c r="Z12626"/>
  <c r="Z12627"/>
  <c r="Z12628"/>
  <c r="Z12629"/>
  <c r="Z12630"/>
  <c r="Z12631"/>
  <c r="Z12632"/>
  <c r="Z12633"/>
  <c r="Z12634"/>
  <c r="Z12635"/>
  <c r="Z12636"/>
  <c r="Z12637"/>
  <c r="Z12638"/>
  <c r="Z12639"/>
  <c r="Z12640"/>
  <c r="Z12641"/>
  <c r="Z12642"/>
  <c r="Z12643"/>
  <c r="Z12644"/>
  <c r="Z12645"/>
  <c r="Z12646"/>
  <c r="Z12647"/>
  <c r="Z12648"/>
  <c r="Z12649"/>
  <c r="Z12650"/>
  <c r="Z12651"/>
  <c r="Z12652"/>
  <c r="Z12653"/>
  <c r="Z12654"/>
  <c r="Z12655"/>
  <c r="Z12656"/>
  <c r="Z12657"/>
  <c r="Z12658"/>
  <c r="Z12659"/>
  <c r="Z12660"/>
  <c r="Z12661"/>
  <c r="Z12662"/>
  <c r="Z12663"/>
  <c r="Z12664"/>
  <c r="Z12665"/>
  <c r="Z12666"/>
  <c r="Z12667"/>
  <c r="Z12668"/>
  <c r="Z12669"/>
  <c r="Z12670"/>
  <c r="Z12671"/>
  <c r="Z12672"/>
  <c r="Z12673"/>
  <c r="Z12674"/>
  <c r="Z12675"/>
  <c r="Z12676"/>
  <c r="Z12677"/>
  <c r="Z12678"/>
  <c r="Z12679"/>
  <c r="Z12680"/>
  <c r="Z12681"/>
  <c r="Z12682"/>
  <c r="Z12683"/>
  <c r="Z12684"/>
  <c r="Z12685"/>
  <c r="Z12686"/>
  <c r="Z12687"/>
  <c r="Z12688"/>
  <c r="Z12689"/>
  <c r="Z12690"/>
  <c r="Z12691"/>
  <c r="Z12692"/>
  <c r="Z12693"/>
  <c r="Z12694"/>
  <c r="Z12695"/>
  <c r="Z12696"/>
  <c r="Z12697"/>
  <c r="Z12698"/>
  <c r="Z12699"/>
  <c r="Z12700"/>
  <c r="Z12701"/>
  <c r="Z12702"/>
  <c r="Z12703"/>
  <c r="Z12704"/>
  <c r="Z12705"/>
  <c r="Z12706"/>
  <c r="Z12707"/>
  <c r="Z12708"/>
  <c r="Z12709"/>
  <c r="Z12710"/>
  <c r="Z12711"/>
  <c r="Z12712"/>
  <c r="Z12713"/>
  <c r="Z12714"/>
  <c r="Z12715"/>
  <c r="Z12716"/>
  <c r="Z12717"/>
  <c r="Z12718"/>
  <c r="Z12719"/>
  <c r="Z12720"/>
  <c r="Z12721"/>
  <c r="Z12722"/>
  <c r="Z12723"/>
  <c r="Z12724"/>
  <c r="Z12725"/>
  <c r="Z12726"/>
  <c r="Z12727"/>
  <c r="Z12728"/>
  <c r="Z12729"/>
  <c r="Z12730"/>
  <c r="Z12731"/>
  <c r="Z12732"/>
  <c r="Z12733"/>
  <c r="Z12734"/>
  <c r="Z12735"/>
  <c r="Z12736"/>
  <c r="Z12737"/>
  <c r="Z12738"/>
  <c r="Z12739"/>
  <c r="Z12740"/>
  <c r="Z12741"/>
  <c r="Z12742"/>
  <c r="Z12743"/>
  <c r="Z12744"/>
  <c r="Z12745"/>
  <c r="Z12746"/>
  <c r="Z12747"/>
  <c r="Z12748"/>
  <c r="Z12749"/>
  <c r="Z12750"/>
  <c r="Z12751"/>
  <c r="Z12752"/>
  <c r="Z12753"/>
  <c r="Z12754"/>
  <c r="Z12755"/>
  <c r="Z12756"/>
  <c r="Z12757"/>
  <c r="Z12758"/>
  <c r="Z12759"/>
  <c r="Z12760"/>
  <c r="Z12761"/>
  <c r="Z12762"/>
  <c r="Z12763"/>
  <c r="Z12764"/>
  <c r="Z12765"/>
  <c r="Z12766"/>
  <c r="Z12767"/>
  <c r="Z12768"/>
  <c r="Z12769"/>
  <c r="Z12770"/>
  <c r="Z12771"/>
  <c r="Z12772"/>
  <c r="Z12773"/>
  <c r="Z12774"/>
  <c r="Z12775"/>
  <c r="Z12776"/>
  <c r="Z12777"/>
  <c r="Z12778"/>
  <c r="Z12779"/>
  <c r="Z12780"/>
  <c r="Z12781"/>
  <c r="Z12782"/>
  <c r="Z12783"/>
  <c r="Z12784"/>
  <c r="Z12785"/>
  <c r="Z12786"/>
  <c r="Z12787"/>
  <c r="Z12788"/>
  <c r="Z12789"/>
  <c r="Z12790"/>
  <c r="Z12791"/>
  <c r="Z12792"/>
  <c r="Z12793"/>
  <c r="Z12794"/>
  <c r="Z12795"/>
  <c r="Z12796"/>
  <c r="Z12797"/>
  <c r="Z12798"/>
  <c r="Z12799"/>
  <c r="Z12800"/>
  <c r="Z12801"/>
  <c r="Z12802"/>
  <c r="Z12803"/>
  <c r="Z12804"/>
  <c r="Z12805"/>
  <c r="Z12806"/>
  <c r="Z12807"/>
  <c r="Z12808"/>
  <c r="Z12809"/>
  <c r="Z12810"/>
  <c r="Z12811"/>
  <c r="Z12812"/>
  <c r="Z12813"/>
  <c r="Z12814"/>
  <c r="Z12815"/>
  <c r="Z12816"/>
  <c r="Z12817"/>
  <c r="Z12818"/>
  <c r="Z12819"/>
  <c r="Z12820"/>
  <c r="Z12821"/>
  <c r="Z12822"/>
  <c r="Z12823"/>
  <c r="Z12824"/>
  <c r="Z12825"/>
  <c r="Z12826"/>
  <c r="Z12827"/>
  <c r="Z12828"/>
  <c r="Z12829"/>
  <c r="Z12830"/>
  <c r="Z12831"/>
  <c r="Z12832"/>
  <c r="Z12833"/>
  <c r="Z12834"/>
  <c r="Z12835"/>
  <c r="Z12836"/>
  <c r="Z12837"/>
  <c r="Z12838"/>
  <c r="Z12839"/>
  <c r="Z12840"/>
  <c r="Z12841"/>
  <c r="Z12842"/>
  <c r="Z12843"/>
  <c r="Z12844"/>
  <c r="Z12845"/>
  <c r="Z12846"/>
  <c r="Z12847"/>
  <c r="Z12848"/>
  <c r="Z12849"/>
  <c r="Z12850"/>
  <c r="Z12851"/>
  <c r="Z12852"/>
  <c r="Z12853"/>
  <c r="Z12854"/>
  <c r="Z12855"/>
  <c r="Z12856"/>
  <c r="Z12857"/>
  <c r="Z12858"/>
  <c r="Z12859"/>
  <c r="Z12860"/>
  <c r="Z12861"/>
  <c r="Z12862"/>
  <c r="Z12863"/>
  <c r="Z12864"/>
  <c r="Z12865"/>
  <c r="Z12866"/>
  <c r="Z12867"/>
  <c r="Z12868"/>
  <c r="Z12869"/>
  <c r="Z12870"/>
  <c r="Z12871"/>
  <c r="Z12872"/>
  <c r="Z12873"/>
  <c r="Z12874"/>
  <c r="Z12875"/>
  <c r="Z12876"/>
  <c r="Z12877"/>
  <c r="Z12878"/>
  <c r="Z12879"/>
  <c r="Z12880"/>
  <c r="Z12881"/>
  <c r="Z12882"/>
  <c r="Z12883"/>
  <c r="Z12884"/>
  <c r="Z12885"/>
  <c r="Z12886"/>
  <c r="Z12887"/>
  <c r="Z12888"/>
  <c r="Z12889"/>
  <c r="Z12890"/>
  <c r="Z12891"/>
  <c r="Z12892"/>
  <c r="Z12893"/>
  <c r="Z12894"/>
  <c r="Z12895"/>
  <c r="Z12896"/>
  <c r="Z12897"/>
  <c r="Z12898"/>
  <c r="Z12899"/>
  <c r="Z12900"/>
  <c r="Z12901"/>
  <c r="Z12902"/>
  <c r="Z12903"/>
  <c r="Z12904"/>
  <c r="Z12905"/>
  <c r="Z12906"/>
  <c r="Z12907"/>
  <c r="Z12908"/>
  <c r="Z12909"/>
  <c r="Z12910"/>
  <c r="Z12911"/>
  <c r="Z12912"/>
  <c r="Z12913"/>
  <c r="Z12914"/>
  <c r="Z12915"/>
  <c r="Z12916"/>
  <c r="Z12917"/>
  <c r="Z12918"/>
  <c r="Z12919"/>
  <c r="Z12920"/>
  <c r="Z12921"/>
  <c r="Z12922"/>
  <c r="Z12923"/>
  <c r="Z12924"/>
  <c r="Z12925"/>
  <c r="Z12926"/>
  <c r="Z12927"/>
  <c r="Z12928"/>
  <c r="Z12929"/>
  <c r="Z12930"/>
  <c r="Z12931"/>
  <c r="Z12932"/>
  <c r="Z12933"/>
  <c r="Z12934"/>
  <c r="Z12935"/>
  <c r="Z12936"/>
  <c r="Z12937"/>
  <c r="Z12938"/>
  <c r="Z12939"/>
  <c r="Z12940"/>
  <c r="Z12941"/>
  <c r="Z12942"/>
  <c r="Z12943"/>
  <c r="Z12944"/>
  <c r="Z12945"/>
  <c r="Z12946"/>
  <c r="Z12947"/>
  <c r="Z12948"/>
  <c r="Z12949"/>
  <c r="Z12950"/>
  <c r="Z12951"/>
  <c r="Z12952"/>
  <c r="Z12953"/>
  <c r="Z12954"/>
  <c r="Z12955"/>
  <c r="Z12956"/>
  <c r="Z12957"/>
  <c r="Z12958"/>
  <c r="Z12959"/>
  <c r="Z12960"/>
  <c r="Z12961"/>
  <c r="Z12962"/>
  <c r="Z12963"/>
  <c r="Z12964"/>
  <c r="Z12965"/>
  <c r="Z12966"/>
  <c r="Z12967"/>
  <c r="Z12968"/>
  <c r="Z12969"/>
  <c r="Z12970"/>
  <c r="Z12971"/>
  <c r="Z12972"/>
  <c r="Z12973"/>
  <c r="Z12974"/>
  <c r="Z12975"/>
  <c r="Z12976"/>
  <c r="Z12977"/>
  <c r="Z12978"/>
  <c r="Z12979"/>
  <c r="Z12980"/>
  <c r="Z12981"/>
  <c r="Z12982"/>
  <c r="Z12983"/>
  <c r="Z12984"/>
  <c r="Z12985"/>
  <c r="Z12986"/>
  <c r="Z12987"/>
  <c r="Z12988"/>
  <c r="Z12989"/>
  <c r="Z12990"/>
  <c r="Z12991"/>
  <c r="Z12992"/>
  <c r="Z12993"/>
  <c r="Z12994"/>
  <c r="Z12995"/>
  <c r="Z12996"/>
  <c r="Z12997"/>
  <c r="Z12998"/>
  <c r="Z12999"/>
  <c r="Z13000"/>
  <c r="Z13001"/>
  <c r="Z13002"/>
  <c r="Z13003"/>
  <c r="Z13004"/>
  <c r="Z13005"/>
  <c r="Z13006"/>
  <c r="Z13007"/>
  <c r="Z13008"/>
  <c r="Z13009"/>
  <c r="Z13010"/>
  <c r="Z13011"/>
  <c r="Z13012"/>
  <c r="Z13013"/>
  <c r="Z13014"/>
  <c r="Z13015"/>
  <c r="Z13016"/>
  <c r="Z13017"/>
  <c r="Z13018"/>
  <c r="Z13019"/>
  <c r="Z13020"/>
  <c r="Z13021"/>
  <c r="Z13022"/>
  <c r="Z13023"/>
  <c r="Z13024"/>
  <c r="Z13025"/>
  <c r="Z13026"/>
  <c r="Z13027"/>
  <c r="Z13028"/>
  <c r="Z13029"/>
  <c r="Z13030"/>
  <c r="Z13031"/>
  <c r="Z13032"/>
  <c r="Z13033"/>
  <c r="Z13034"/>
  <c r="Z13035"/>
  <c r="Z13036"/>
  <c r="Z13037"/>
  <c r="Z13038"/>
  <c r="Z13039"/>
  <c r="Z13040"/>
  <c r="Z13041"/>
  <c r="Z13042"/>
  <c r="Z13043"/>
  <c r="Z13044"/>
  <c r="Z13045"/>
  <c r="Z13046"/>
  <c r="Z13047"/>
  <c r="Z13048"/>
  <c r="Z13049"/>
  <c r="Z13050"/>
  <c r="Z13051"/>
  <c r="Z13052"/>
  <c r="Z13053"/>
  <c r="Z13054"/>
  <c r="Z13055"/>
  <c r="Z13056"/>
  <c r="Z13057"/>
  <c r="Z13058"/>
  <c r="Z13059"/>
  <c r="Z13060"/>
  <c r="Z13061"/>
  <c r="Z13062"/>
  <c r="Z13063"/>
  <c r="Z13064"/>
  <c r="Z13065"/>
  <c r="Z13066"/>
  <c r="Z13067"/>
  <c r="Z13068"/>
  <c r="Z13069"/>
  <c r="Z13070"/>
  <c r="Z13071"/>
  <c r="Z13072"/>
  <c r="Z13073"/>
  <c r="Z13074"/>
  <c r="Z13075"/>
  <c r="Z13076"/>
  <c r="Z13077"/>
  <c r="Z13078"/>
  <c r="Z13079"/>
  <c r="Z13080"/>
  <c r="Z13081"/>
  <c r="Z13082"/>
  <c r="Z13083"/>
  <c r="Z13084"/>
  <c r="Z13085"/>
  <c r="Z13086"/>
  <c r="Z13087"/>
  <c r="Z13088"/>
  <c r="Z13089"/>
  <c r="Z13090"/>
  <c r="Z13091"/>
  <c r="Z13092"/>
  <c r="Z13093"/>
  <c r="Z13094"/>
  <c r="Z13095"/>
  <c r="Z13096"/>
  <c r="Z13097"/>
  <c r="Z13098"/>
  <c r="Z13099"/>
  <c r="Z13100"/>
  <c r="Z13101"/>
  <c r="Z13102"/>
  <c r="Z13103"/>
  <c r="Z13104"/>
  <c r="Z13105"/>
  <c r="Z13106"/>
  <c r="Z13107"/>
  <c r="Z13108"/>
  <c r="Z13109"/>
  <c r="Z13110"/>
  <c r="Z13111"/>
  <c r="Z13112"/>
  <c r="Z13113"/>
  <c r="Z13114"/>
  <c r="Z13115"/>
  <c r="Z13116"/>
  <c r="Z13117"/>
  <c r="Z13118"/>
  <c r="Z13119"/>
  <c r="Z13120"/>
  <c r="Z13121"/>
  <c r="Z13122"/>
  <c r="Z13123"/>
  <c r="Z13124"/>
  <c r="Z13125"/>
  <c r="Z13126"/>
  <c r="Z13127"/>
  <c r="Z13128"/>
  <c r="Z13129"/>
  <c r="Z13130"/>
  <c r="Z13131"/>
  <c r="Z13132"/>
  <c r="Z13133"/>
  <c r="Z13134"/>
  <c r="Z13135"/>
  <c r="Z13136"/>
  <c r="Z13137"/>
  <c r="Z13138"/>
  <c r="Z13139"/>
  <c r="Z13140"/>
  <c r="Z13141"/>
  <c r="Z13142"/>
  <c r="Z13143"/>
  <c r="Z13144"/>
  <c r="Z13145"/>
  <c r="Z13146"/>
  <c r="Z13147"/>
  <c r="Z13148"/>
  <c r="Z13149"/>
  <c r="Z13150"/>
  <c r="Z13151"/>
  <c r="Z13152"/>
  <c r="Z13153"/>
  <c r="Z13154"/>
  <c r="Z13155"/>
  <c r="Z13156"/>
  <c r="Z13157"/>
  <c r="Z13158"/>
  <c r="Z13159"/>
  <c r="Z13160"/>
  <c r="Z13161"/>
  <c r="Z13162"/>
  <c r="Z13163"/>
  <c r="Z13164"/>
  <c r="Z13165"/>
  <c r="Z13166"/>
  <c r="Z13167"/>
  <c r="Z13168"/>
  <c r="Z13169"/>
  <c r="Z13170"/>
  <c r="Z13171"/>
  <c r="Z13172"/>
  <c r="Z13173"/>
  <c r="Z13174"/>
  <c r="Z13175"/>
  <c r="Z13176"/>
  <c r="Z13177"/>
  <c r="Z13178"/>
  <c r="Z13179"/>
  <c r="Z13180"/>
  <c r="Z13181"/>
  <c r="Z13182"/>
  <c r="Z13183"/>
  <c r="Z13184"/>
  <c r="Z13185"/>
  <c r="Z13186"/>
  <c r="Z13187"/>
  <c r="Z13188"/>
  <c r="Z13189"/>
  <c r="Z13190"/>
  <c r="Z13191"/>
  <c r="Z13192"/>
  <c r="Z13193"/>
  <c r="Z13194"/>
  <c r="Z13195"/>
  <c r="Z13196"/>
  <c r="Z13197"/>
  <c r="Z13198"/>
  <c r="Z13199"/>
  <c r="Z13200"/>
  <c r="Z13201"/>
  <c r="Z13202"/>
  <c r="Z13203"/>
  <c r="Z13204"/>
  <c r="Z13205"/>
  <c r="Z13206"/>
  <c r="Z13207"/>
  <c r="Z13208"/>
  <c r="Z13209"/>
  <c r="Z13210"/>
  <c r="Z13211"/>
  <c r="Z13212"/>
  <c r="Z13213"/>
  <c r="Z13214"/>
  <c r="Z13215"/>
  <c r="Z13216"/>
  <c r="Z13217"/>
  <c r="Z13218"/>
  <c r="Z13219"/>
  <c r="Z13220"/>
  <c r="Z13221"/>
  <c r="Z13222"/>
  <c r="Z13223"/>
  <c r="Z13224"/>
  <c r="Z13225"/>
  <c r="Z13226"/>
  <c r="Z13227"/>
  <c r="Z13228"/>
  <c r="Z13229"/>
  <c r="Z13230"/>
  <c r="Z13231"/>
  <c r="Z13232"/>
  <c r="Z13233"/>
  <c r="Z13234"/>
  <c r="Z13235"/>
  <c r="Z13236"/>
  <c r="Z13237"/>
  <c r="Z13238"/>
  <c r="Z13239"/>
  <c r="Z13240"/>
  <c r="Z13241"/>
  <c r="Z13242"/>
  <c r="Z13243"/>
  <c r="Z13244"/>
  <c r="Z13245"/>
  <c r="Z13246"/>
  <c r="Z13247"/>
  <c r="Z13248"/>
  <c r="Z13249"/>
  <c r="Z13250"/>
  <c r="Z13251"/>
  <c r="Z13252"/>
  <c r="Z13253"/>
  <c r="Z13254"/>
  <c r="Z13255"/>
  <c r="Z13256"/>
  <c r="Z13257"/>
  <c r="Z13258"/>
  <c r="Z13259"/>
  <c r="Z13260"/>
  <c r="Z13261"/>
  <c r="Z13262"/>
  <c r="Z13263"/>
  <c r="Z13264"/>
  <c r="Z13265"/>
  <c r="Z13266"/>
  <c r="Z13267"/>
  <c r="Z13268"/>
  <c r="Z13269"/>
  <c r="Z13270"/>
  <c r="Z13271"/>
  <c r="Z13272"/>
  <c r="Z13273"/>
  <c r="Z13274"/>
  <c r="Z13275"/>
  <c r="Z13276"/>
  <c r="Z13277"/>
  <c r="Z13278"/>
  <c r="Z13279"/>
  <c r="Z13280"/>
  <c r="Z13281"/>
  <c r="Z13282"/>
  <c r="Z13283"/>
  <c r="Z13284"/>
  <c r="Z13285"/>
  <c r="Z13286"/>
  <c r="Z13287"/>
  <c r="Z13288"/>
  <c r="Z13289"/>
  <c r="Z13290"/>
  <c r="Z13291"/>
  <c r="Z13292"/>
  <c r="Z13293"/>
  <c r="Z13294"/>
  <c r="Z13295"/>
  <c r="Z13296"/>
  <c r="Z13297"/>
  <c r="Z13298"/>
  <c r="Z13299"/>
  <c r="Z13300"/>
  <c r="Z13301"/>
  <c r="Z13302"/>
  <c r="Z13303"/>
  <c r="Z13304"/>
  <c r="Z13305"/>
  <c r="Z13306"/>
  <c r="Z13307"/>
  <c r="Z13308"/>
  <c r="Z13309"/>
  <c r="Z13310"/>
  <c r="Z13311"/>
  <c r="Z13312"/>
  <c r="Z13313"/>
  <c r="Z13314"/>
  <c r="Z13315"/>
  <c r="Z13316"/>
  <c r="Z13317"/>
  <c r="Z13318"/>
  <c r="Z13319"/>
  <c r="Z13320"/>
  <c r="Z13321"/>
  <c r="Z13322"/>
  <c r="Z13323"/>
  <c r="Z13324"/>
  <c r="Z13325"/>
  <c r="Z13326"/>
  <c r="Z13327"/>
  <c r="Z13328"/>
  <c r="Z13329"/>
  <c r="Z13330"/>
  <c r="Z13331"/>
  <c r="Z13332"/>
  <c r="Z13333"/>
  <c r="Z13334"/>
  <c r="Z13335"/>
  <c r="Z13336"/>
  <c r="Z13337"/>
  <c r="Z13338"/>
  <c r="Z13339"/>
  <c r="Z13340"/>
  <c r="Z13341"/>
  <c r="Z13342"/>
  <c r="Z13343"/>
  <c r="Z13344"/>
  <c r="Z13345"/>
  <c r="Z13346"/>
  <c r="Z13347"/>
  <c r="Z13348"/>
  <c r="Z13349"/>
  <c r="Z13350"/>
  <c r="Z13351"/>
  <c r="Z13352"/>
  <c r="Z13353"/>
  <c r="Z13354"/>
  <c r="Z13355"/>
  <c r="Z13356"/>
  <c r="Z13357"/>
  <c r="Z13358"/>
  <c r="Z13359"/>
  <c r="Z13360"/>
  <c r="Z13361"/>
  <c r="Z13362"/>
  <c r="Z13363"/>
  <c r="Z13364"/>
  <c r="Z13365"/>
  <c r="Z13366"/>
  <c r="Z13367"/>
  <c r="Z13368"/>
  <c r="Z13369"/>
  <c r="Z13370"/>
  <c r="Z13371"/>
  <c r="Z13372"/>
  <c r="Z13373"/>
  <c r="Z13374"/>
  <c r="Z13375"/>
  <c r="Z13376"/>
  <c r="Z13377"/>
  <c r="Z13378"/>
  <c r="Z13379"/>
  <c r="Z13380"/>
  <c r="Z13381"/>
  <c r="Z13382"/>
  <c r="Z13383"/>
  <c r="Z13384"/>
  <c r="Z13385"/>
  <c r="Z13386"/>
  <c r="Z13387"/>
  <c r="Z13388"/>
  <c r="Z13389"/>
  <c r="Z13390"/>
  <c r="Z13391"/>
  <c r="Z13392"/>
  <c r="Z13393"/>
  <c r="Z13394"/>
  <c r="Z13395"/>
  <c r="Z13396"/>
  <c r="Z13397"/>
  <c r="Z13398"/>
  <c r="Z13399"/>
  <c r="Z13400"/>
  <c r="Z13401"/>
  <c r="Z13402"/>
  <c r="Z13403"/>
  <c r="Z13404"/>
  <c r="Z13405"/>
  <c r="Z13406"/>
  <c r="Z13407"/>
  <c r="Z13408"/>
  <c r="Z13409"/>
  <c r="Z13410"/>
  <c r="Z13411"/>
  <c r="Z13412"/>
  <c r="Z13413"/>
  <c r="Z13414"/>
  <c r="Z13415"/>
  <c r="Z13416"/>
  <c r="Z13417"/>
  <c r="Z13418"/>
  <c r="Z13419"/>
  <c r="Z13420"/>
  <c r="Z13421"/>
  <c r="Z13422"/>
  <c r="Z13423"/>
  <c r="Z13424"/>
  <c r="Z13425"/>
  <c r="Z13426"/>
  <c r="Z13427"/>
  <c r="Z13428"/>
  <c r="Z13429"/>
  <c r="Z13430"/>
  <c r="Z13431"/>
  <c r="Z13432"/>
  <c r="Z13433"/>
  <c r="Z13434"/>
  <c r="Z13435"/>
  <c r="Z13436"/>
  <c r="Z13437"/>
  <c r="Z13438"/>
  <c r="Z13439"/>
  <c r="Z13440"/>
  <c r="Z13441"/>
  <c r="Z13442"/>
  <c r="Z13443"/>
  <c r="Z13444"/>
  <c r="Z13445"/>
  <c r="Z13446"/>
  <c r="Z13447"/>
  <c r="Z13448"/>
  <c r="Z13449"/>
  <c r="Z13450"/>
  <c r="Z13451"/>
  <c r="Z13452"/>
  <c r="Z13453"/>
  <c r="Z13454"/>
  <c r="Z13455"/>
  <c r="Z13456"/>
  <c r="Z13457"/>
  <c r="Z13458"/>
  <c r="Z13459"/>
  <c r="Z13460"/>
  <c r="Z13461"/>
  <c r="Z13462"/>
  <c r="Z13463"/>
  <c r="Z13464"/>
  <c r="Z13465"/>
  <c r="Z13466"/>
  <c r="Z13467"/>
  <c r="Z13468"/>
  <c r="Z13469"/>
  <c r="Z13470"/>
  <c r="Z13471"/>
  <c r="Z13472"/>
  <c r="Z13473"/>
  <c r="Z13474"/>
  <c r="Z13475"/>
  <c r="Z13476"/>
  <c r="Z13477"/>
  <c r="Z13478"/>
  <c r="Z13479"/>
  <c r="Z13480"/>
  <c r="Z13481"/>
  <c r="Z13482"/>
  <c r="Z13483"/>
  <c r="Z13484"/>
  <c r="Z13485"/>
  <c r="Z13486"/>
  <c r="Z13487"/>
  <c r="Z13488"/>
  <c r="Z13489"/>
  <c r="Z13490"/>
  <c r="Z13491"/>
  <c r="Z13492"/>
  <c r="Z13493"/>
  <c r="Z13494"/>
  <c r="Z13495"/>
  <c r="Z13496"/>
  <c r="Z13497"/>
  <c r="Z13498"/>
  <c r="Z13499"/>
  <c r="Z13500"/>
  <c r="Z13501"/>
  <c r="Z13502"/>
  <c r="Z13503"/>
  <c r="Z13504"/>
  <c r="Z13505"/>
  <c r="Z13506"/>
  <c r="Z13507"/>
  <c r="Z13508"/>
  <c r="Z13509"/>
  <c r="Z13510"/>
  <c r="Z13511"/>
  <c r="Z13512"/>
  <c r="Z13513"/>
  <c r="Z13514"/>
  <c r="Z13515"/>
  <c r="Z13516"/>
  <c r="Z13517"/>
  <c r="Z13518"/>
  <c r="Z13519"/>
  <c r="Z13520"/>
  <c r="Z13521"/>
  <c r="Z13522"/>
  <c r="Z13523"/>
  <c r="Z13524"/>
  <c r="Z13525"/>
  <c r="Z13526"/>
  <c r="Z13527"/>
  <c r="Z13528"/>
  <c r="Z13529"/>
  <c r="Z13530"/>
  <c r="Z13531"/>
  <c r="Z13532"/>
  <c r="Z13533"/>
  <c r="Z13534"/>
  <c r="Z13535"/>
  <c r="Z13536"/>
  <c r="Z13537"/>
  <c r="Z13538"/>
  <c r="Z13539"/>
  <c r="Z13540"/>
  <c r="Z13541"/>
  <c r="Z13542"/>
  <c r="Z13543"/>
  <c r="Z13544"/>
  <c r="Z13545"/>
  <c r="Z13546"/>
  <c r="Z13547"/>
  <c r="Z13548"/>
  <c r="Z13549"/>
  <c r="Z13550"/>
  <c r="Z13551"/>
  <c r="Z13552"/>
  <c r="Z13553"/>
  <c r="Z13554"/>
  <c r="Z13555"/>
  <c r="Z13556"/>
  <c r="Z13557"/>
  <c r="Z13558"/>
  <c r="Z13559"/>
  <c r="Z13560"/>
  <c r="Z13561"/>
  <c r="Z13562"/>
  <c r="Z13563"/>
  <c r="Z13564"/>
  <c r="Z13565"/>
  <c r="Z13566"/>
  <c r="Z13567"/>
  <c r="Z13568"/>
  <c r="Z13569"/>
  <c r="Z13570"/>
  <c r="Z13571"/>
  <c r="Z13572"/>
  <c r="Z13573"/>
  <c r="Z13574"/>
  <c r="Z13575"/>
  <c r="Z13576"/>
  <c r="Z13577"/>
  <c r="Z13578"/>
  <c r="Z13579"/>
  <c r="Z13580"/>
  <c r="Z13581"/>
  <c r="Z13582"/>
  <c r="Z13583"/>
  <c r="Z13584"/>
  <c r="Z13585"/>
  <c r="Z13586"/>
  <c r="Z13587"/>
  <c r="Z13588"/>
  <c r="Z13589"/>
  <c r="Z13590"/>
  <c r="Z13591"/>
  <c r="Z13592"/>
  <c r="Z13593"/>
  <c r="Z13594"/>
  <c r="Z13595"/>
  <c r="Z13596"/>
  <c r="Z13597"/>
  <c r="Z13598"/>
  <c r="Z13599"/>
  <c r="Z13600"/>
  <c r="Z13601"/>
  <c r="Z13602"/>
  <c r="Z13603"/>
  <c r="Z13604"/>
  <c r="Z13605"/>
  <c r="Z13606"/>
  <c r="Z13607"/>
  <c r="Z13608"/>
  <c r="Z13609"/>
  <c r="Z13610"/>
  <c r="Z13611"/>
  <c r="Z13612"/>
  <c r="Z13613"/>
  <c r="Z13614"/>
  <c r="Z13615"/>
  <c r="Z13616"/>
  <c r="Z13617"/>
  <c r="Z13618"/>
  <c r="Z13619"/>
  <c r="Z13620"/>
  <c r="Z13621"/>
  <c r="Z13622"/>
  <c r="Z13623"/>
  <c r="Z13624"/>
  <c r="Z13625"/>
  <c r="Z13626"/>
  <c r="Z13627"/>
  <c r="Z13628"/>
  <c r="Z13629"/>
  <c r="Z13630"/>
  <c r="Z13631"/>
  <c r="Z13632"/>
  <c r="Z13633"/>
  <c r="Z13634"/>
  <c r="Z13635"/>
  <c r="Z13636"/>
  <c r="Z13637"/>
  <c r="Z13638"/>
  <c r="Z13639"/>
  <c r="Z13640"/>
  <c r="Z13641"/>
  <c r="Z13642"/>
  <c r="Z13643"/>
  <c r="Z13644"/>
  <c r="Z13645"/>
  <c r="Z13646"/>
  <c r="Z13647"/>
  <c r="Z13648"/>
  <c r="Z13649"/>
  <c r="Z13650"/>
  <c r="Z13651"/>
  <c r="Z13652"/>
  <c r="Z13653"/>
  <c r="Z13654"/>
  <c r="Z13655"/>
  <c r="Z13656"/>
  <c r="Z13657"/>
  <c r="Z13658"/>
  <c r="Z13659"/>
  <c r="Z13660"/>
  <c r="Z13661"/>
  <c r="Z13662"/>
  <c r="Z13663"/>
  <c r="Z13664"/>
  <c r="Z13665"/>
  <c r="Z13666"/>
  <c r="Z13667"/>
  <c r="Z13668"/>
  <c r="Z13669"/>
  <c r="Z13670"/>
  <c r="Z13671"/>
  <c r="Z13672"/>
  <c r="Z13673"/>
  <c r="Z13674"/>
  <c r="Z13675"/>
  <c r="Z13676"/>
  <c r="Z13677"/>
  <c r="Z13678"/>
  <c r="Z13679"/>
  <c r="Z13680"/>
  <c r="Z13681"/>
  <c r="Z13682"/>
  <c r="Z13683"/>
  <c r="Z13684"/>
  <c r="Z13685"/>
  <c r="Z13686"/>
  <c r="Z13687"/>
  <c r="Z13688"/>
  <c r="Z13689"/>
  <c r="Z13690"/>
  <c r="Z13691"/>
  <c r="Z13692"/>
  <c r="Z13693"/>
  <c r="Z13694"/>
  <c r="Z13695"/>
  <c r="Z13696"/>
  <c r="Z13697"/>
  <c r="Z13698"/>
  <c r="Z13699"/>
  <c r="Z13700"/>
  <c r="Z13701"/>
  <c r="Z13702"/>
  <c r="Z13703"/>
  <c r="Z13704"/>
  <c r="Z13705"/>
  <c r="Z13706"/>
  <c r="Z13707"/>
  <c r="Z13708"/>
  <c r="Z13709"/>
  <c r="Z13710"/>
  <c r="Z13711"/>
  <c r="Z13712"/>
  <c r="Z13713"/>
  <c r="Z13714"/>
  <c r="Z13715"/>
  <c r="Z13716"/>
  <c r="Z13717"/>
  <c r="Z13718"/>
  <c r="Z13719"/>
  <c r="Z13720"/>
  <c r="Z13721"/>
  <c r="Z13722"/>
  <c r="Z13723"/>
  <c r="Z13724"/>
  <c r="Z13725"/>
  <c r="Z13726"/>
  <c r="Z13727"/>
  <c r="Z13728"/>
  <c r="Z13729"/>
  <c r="Z13730"/>
  <c r="Z13731"/>
  <c r="Z13732"/>
  <c r="Z13733"/>
  <c r="Z13734"/>
  <c r="Z13735"/>
  <c r="Z13736"/>
  <c r="Z13737"/>
  <c r="Z13738"/>
  <c r="Z13739"/>
  <c r="Z13740"/>
  <c r="Z13741"/>
  <c r="Z13742"/>
  <c r="Z13743"/>
  <c r="Z13744"/>
  <c r="Z13745"/>
  <c r="Z13746"/>
  <c r="Z13747"/>
  <c r="Z13748"/>
  <c r="Z13749"/>
  <c r="Z13750"/>
  <c r="Z13751"/>
  <c r="Z13752"/>
  <c r="Z13753"/>
  <c r="Z13754"/>
  <c r="Z13755"/>
  <c r="Z13756"/>
  <c r="Z13757"/>
  <c r="Z13758"/>
  <c r="Z13759"/>
  <c r="Z13760"/>
  <c r="Z13761"/>
  <c r="Z13762"/>
  <c r="Z13763"/>
  <c r="Z13764"/>
  <c r="Z13765"/>
  <c r="Z13766"/>
  <c r="Z13767"/>
  <c r="Z13768"/>
  <c r="Z13769"/>
  <c r="Z13770"/>
  <c r="Z13771"/>
  <c r="Z13772"/>
  <c r="Z13773"/>
  <c r="Z13774"/>
  <c r="Z13775"/>
  <c r="Z13776"/>
  <c r="Z13777"/>
  <c r="Z13778"/>
  <c r="Z13779"/>
  <c r="Z13780"/>
  <c r="Z13781"/>
  <c r="Z13782"/>
  <c r="Z13783"/>
  <c r="Z13784"/>
  <c r="Z13785"/>
  <c r="Z13786"/>
  <c r="Z13787"/>
  <c r="Z13788"/>
  <c r="Z13789"/>
  <c r="Z13790"/>
  <c r="Z13791"/>
  <c r="Z13792"/>
  <c r="Z13793"/>
  <c r="Z13794"/>
  <c r="Z13795"/>
  <c r="Z13796"/>
  <c r="Z13797"/>
  <c r="Z13798"/>
  <c r="Z13799"/>
  <c r="Z13800"/>
  <c r="Z13801"/>
  <c r="Z13802"/>
  <c r="Z13803"/>
  <c r="Z13804"/>
  <c r="Z13805"/>
  <c r="Z13806"/>
  <c r="Z13807"/>
  <c r="Z13808"/>
  <c r="Z13809"/>
  <c r="Z13810"/>
  <c r="Z13811"/>
  <c r="Z13812"/>
  <c r="Z13813"/>
  <c r="Z13814"/>
  <c r="Z13815"/>
  <c r="Z13816"/>
  <c r="Z13817"/>
  <c r="Z13818"/>
  <c r="Z13819"/>
  <c r="Z13820"/>
  <c r="Z13821"/>
  <c r="Z13822"/>
  <c r="Z13823"/>
  <c r="Z13824"/>
  <c r="Z13825"/>
  <c r="Z13826"/>
  <c r="Z13827"/>
  <c r="Z13828"/>
  <c r="Z13829"/>
  <c r="Z13830"/>
  <c r="Z13831"/>
  <c r="Z13832"/>
  <c r="Z13833"/>
  <c r="Z13834"/>
  <c r="Z13835"/>
  <c r="Z13836"/>
  <c r="Z13837"/>
  <c r="Z13838"/>
  <c r="Z13839"/>
  <c r="Z13840"/>
  <c r="Z13841"/>
  <c r="Z13842"/>
  <c r="Z13843"/>
  <c r="Z13844"/>
  <c r="Z13845"/>
  <c r="Z13846"/>
  <c r="Z13847"/>
  <c r="Z13848"/>
  <c r="Z13849"/>
  <c r="Z13850"/>
  <c r="Z13851"/>
  <c r="Z13852"/>
  <c r="Z13853"/>
  <c r="Z13854"/>
  <c r="Z13855"/>
  <c r="Z13856"/>
  <c r="Z13857"/>
  <c r="Z13858"/>
  <c r="Z13859"/>
  <c r="Z13860"/>
  <c r="Z13861"/>
  <c r="Z13862"/>
  <c r="Z13863"/>
  <c r="Z13864"/>
  <c r="Z13865"/>
  <c r="Z13866"/>
  <c r="Z13867"/>
  <c r="Z13868"/>
  <c r="Z13869"/>
  <c r="Z13870"/>
  <c r="Z13871"/>
  <c r="Z13872"/>
  <c r="Z13873"/>
  <c r="Z13874"/>
  <c r="Z13875"/>
  <c r="Z13876"/>
  <c r="Z13877"/>
  <c r="Z13878"/>
  <c r="Z13879"/>
  <c r="Z13880"/>
  <c r="Z13881"/>
  <c r="Z13882"/>
  <c r="Z13883"/>
  <c r="Z13884"/>
  <c r="Z13885"/>
  <c r="Z13886"/>
  <c r="Z13887"/>
  <c r="Z13888"/>
  <c r="Z13889"/>
  <c r="Z13890"/>
  <c r="Z13891"/>
  <c r="Z13892"/>
  <c r="Z13893"/>
  <c r="Z13894"/>
  <c r="Z13895"/>
  <c r="Z13896"/>
  <c r="Z13897"/>
  <c r="Z13898"/>
  <c r="Z13899"/>
  <c r="Z13900"/>
  <c r="Z13901"/>
  <c r="Z13902"/>
  <c r="Z13903"/>
  <c r="Z13904"/>
  <c r="Z13905"/>
  <c r="Z13906"/>
  <c r="Z13907"/>
  <c r="Z13908"/>
  <c r="Z13909"/>
  <c r="Z13910"/>
  <c r="Z13911"/>
  <c r="Z13912"/>
  <c r="Z13913"/>
  <c r="Z13914"/>
  <c r="Z13915"/>
  <c r="Z13916"/>
  <c r="Z13917"/>
  <c r="Z13918"/>
  <c r="Z13919"/>
  <c r="Z13920"/>
  <c r="Z13921"/>
  <c r="Z13922"/>
  <c r="Z13923"/>
  <c r="Z13924"/>
  <c r="Z13925"/>
  <c r="Z13926"/>
  <c r="Z13927"/>
  <c r="Z13928"/>
  <c r="Z13929"/>
  <c r="Z13930"/>
  <c r="Z13931"/>
  <c r="Z13932"/>
  <c r="Z13933"/>
  <c r="Z13934"/>
  <c r="Z13935"/>
  <c r="Z13936"/>
  <c r="Z13937"/>
  <c r="Z13938"/>
  <c r="Z13939"/>
  <c r="Z13940"/>
  <c r="Z13941"/>
  <c r="Z13942"/>
  <c r="Z13943"/>
  <c r="Z13944"/>
  <c r="Z13945"/>
  <c r="Z13946"/>
  <c r="Z13947"/>
  <c r="Z13948"/>
  <c r="Z13949"/>
  <c r="Z13950"/>
  <c r="Z13951"/>
  <c r="Z13952"/>
  <c r="Z13953"/>
  <c r="Z13954"/>
  <c r="Z13955"/>
  <c r="Z13956"/>
  <c r="Z13957"/>
  <c r="Z13958"/>
  <c r="Z13959"/>
  <c r="Z13960"/>
  <c r="Z13961"/>
  <c r="Z13962"/>
  <c r="Z13963"/>
  <c r="Z13964"/>
  <c r="Z13965"/>
  <c r="Z13966"/>
  <c r="Z13967"/>
  <c r="Z13968"/>
  <c r="Z13969"/>
  <c r="Z13970"/>
  <c r="Z13971"/>
  <c r="Z13972"/>
  <c r="Z13973"/>
  <c r="Z13974"/>
  <c r="Z13975"/>
  <c r="Z13976"/>
  <c r="Z13977"/>
  <c r="Z13978"/>
  <c r="Z13979"/>
  <c r="Z13980"/>
  <c r="Z13981"/>
  <c r="Z13982"/>
  <c r="Z13983"/>
  <c r="Z13984"/>
  <c r="Z13985"/>
  <c r="Z13986"/>
  <c r="Z13987"/>
  <c r="Z13988"/>
  <c r="Z13989"/>
  <c r="Z13990"/>
  <c r="Z13991"/>
  <c r="Z13992"/>
  <c r="Z13993"/>
  <c r="Z13994"/>
  <c r="Z13995"/>
  <c r="Z13996"/>
  <c r="Z13997"/>
  <c r="Z13998"/>
  <c r="Z13999"/>
  <c r="Z14000"/>
  <c r="Z14001"/>
  <c r="Z14002"/>
  <c r="Z14003"/>
  <c r="Z14004"/>
  <c r="Z14005"/>
  <c r="Z14006"/>
  <c r="Z14007"/>
  <c r="Z14008"/>
  <c r="Z14009"/>
  <c r="Z14010"/>
  <c r="Z14011"/>
  <c r="Z14012"/>
  <c r="Z14013"/>
  <c r="Z14014"/>
  <c r="Z14015"/>
  <c r="Z14016"/>
  <c r="Z14017"/>
  <c r="Z14018"/>
  <c r="Z14019"/>
  <c r="Z14020"/>
  <c r="Z14021"/>
  <c r="Z14022"/>
  <c r="Z14023"/>
  <c r="Z14024"/>
  <c r="Z14025"/>
  <c r="Z14026"/>
  <c r="Z14027"/>
  <c r="Z14028"/>
  <c r="Z14029"/>
  <c r="Z14030"/>
  <c r="Z14031"/>
  <c r="Z14032"/>
  <c r="Z14033"/>
  <c r="Z14034"/>
  <c r="Z14035"/>
  <c r="Z14036"/>
  <c r="Z14037"/>
  <c r="Z14038"/>
  <c r="Z14039"/>
  <c r="Z14040"/>
  <c r="Z14041"/>
  <c r="Z14042"/>
  <c r="Z14043"/>
  <c r="Z14044"/>
  <c r="Z14045"/>
  <c r="Z14046"/>
  <c r="Z14047"/>
  <c r="Z14048"/>
  <c r="Z14049"/>
  <c r="Z14050"/>
  <c r="Z14051"/>
  <c r="Z14052"/>
  <c r="Z14053"/>
  <c r="Z14054"/>
  <c r="Z14055"/>
  <c r="Z14056"/>
  <c r="Z14057"/>
  <c r="Z14058"/>
  <c r="Z14059"/>
  <c r="Z14060"/>
  <c r="Z14061"/>
  <c r="Z14062"/>
  <c r="Z14063"/>
  <c r="Z14064"/>
  <c r="Z14065"/>
  <c r="Z14066"/>
  <c r="Z14067"/>
  <c r="Z14068"/>
  <c r="Z14069"/>
  <c r="Z14070"/>
  <c r="Z14071"/>
  <c r="Z14072"/>
  <c r="Z14073"/>
  <c r="Z14074"/>
  <c r="Z14075"/>
  <c r="Z14076"/>
  <c r="Z14077"/>
  <c r="Z14078"/>
  <c r="Z14079"/>
  <c r="Z14080"/>
  <c r="Z14081"/>
  <c r="Z14082"/>
  <c r="Z14083"/>
  <c r="Z14084"/>
  <c r="Z14085"/>
  <c r="Z14086"/>
  <c r="Z14087"/>
  <c r="Z14088"/>
  <c r="Z14089"/>
  <c r="Z14090"/>
  <c r="Z14091"/>
  <c r="Z14092"/>
  <c r="Z14093"/>
  <c r="Z14094"/>
  <c r="Z14095"/>
  <c r="Z14096"/>
  <c r="Z14097"/>
  <c r="Z14098"/>
  <c r="Z14099"/>
  <c r="Z14100"/>
  <c r="Z14101"/>
  <c r="Z14102"/>
  <c r="Z14103"/>
  <c r="Z14104"/>
  <c r="Z14105"/>
  <c r="Z14106"/>
  <c r="Z14107"/>
  <c r="Z14108"/>
  <c r="Z14109"/>
  <c r="Z14110"/>
  <c r="Z14111"/>
  <c r="Z14112"/>
  <c r="Z14113"/>
  <c r="Z14114"/>
  <c r="Z14115"/>
  <c r="Z14116"/>
  <c r="Z14117"/>
  <c r="Z14118"/>
  <c r="Z14119"/>
  <c r="Z14120"/>
  <c r="Z14121"/>
  <c r="Z14122"/>
  <c r="Z14123"/>
  <c r="Z14124"/>
  <c r="Z14125"/>
  <c r="Z14126"/>
  <c r="Z14127"/>
  <c r="Z14128"/>
  <c r="Z14129"/>
  <c r="Z14130"/>
  <c r="Z14131"/>
  <c r="Z14132"/>
  <c r="Z14133"/>
  <c r="Z14134"/>
  <c r="Z14135"/>
  <c r="Z14136"/>
  <c r="Z14137"/>
  <c r="Z14138"/>
  <c r="Z14139"/>
  <c r="Z14140"/>
  <c r="Z14141"/>
  <c r="Z14142"/>
  <c r="Z14143"/>
  <c r="Z14144"/>
  <c r="Z14145"/>
  <c r="Z14146"/>
  <c r="Z14147"/>
  <c r="Z14148"/>
  <c r="Z14149"/>
  <c r="Z14150"/>
  <c r="Z14151"/>
  <c r="Z14152"/>
  <c r="Z14153"/>
  <c r="Z14154"/>
  <c r="Z14155"/>
  <c r="Z14156"/>
  <c r="Z14157"/>
  <c r="Z14158"/>
  <c r="Z14159"/>
  <c r="Z14160"/>
  <c r="Z14161"/>
  <c r="Z14162"/>
  <c r="Z14163"/>
  <c r="Z14164"/>
  <c r="Z14165"/>
  <c r="Z14166"/>
  <c r="Z14167"/>
  <c r="Z14168"/>
  <c r="Z14169"/>
  <c r="Z14170"/>
  <c r="Z14171"/>
  <c r="Z14172"/>
  <c r="Z14173"/>
  <c r="Z14174"/>
  <c r="Z14175"/>
  <c r="Z14176"/>
  <c r="Z14177"/>
  <c r="Z14178"/>
  <c r="Z14179"/>
  <c r="Z14180"/>
  <c r="Z14181"/>
  <c r="Z14182"/>
  <c r="Z14183"/>
  <c r="Z14184"/>
  <c r="Z14185"/>
  <c r="Z14186"/>
  <c r="Z14187"/>
  <c r="Z14188"/>
  <c r="Z14189"/>
  <c r="Z14190"/>
  <c r="Z14191"/>
  <c r="Z14192"/>
  <c r="Z14193"/>
  <c r="Z14194"/>
  <c r="Z14195"/>
  <c r="Z14196"/>
  <c r="Z14197"/>
  <c r="Z14198"/>
  <c r="Z14199"/>
  <c r="Z14200"/>
  <c r="Z14201"/>
  <c r="Z14202"/>
  <c r="Z14203"/>
  <c r="Z14204"/>
  <c r="Z14205"/>
  <c r="Z14206"/>
  <c r="Z14207"/>
  <c r="Z14208"/>
  <c r="Z14209"/>
  <c r="Z14210"/>
  <c r="Z14211"/>
  <c r="Z14212"/>
  <c r="Z14213"/>
  <c r="Z14214"/>
  <c r="Z14215"/>
  <c r="Z14216"/>
  <c r="Z14217"/>
  <c r="Z14218"/>
  <c r="Z14219"/>
  <c r="Z14220"/>
  <c r="Z14221"/>
  <c r="Z14222"/>
  <c r="Z14223"/>
  <c r="Z14224"/>
  <c r="Z14225"/>
  <c r="Z14226"/>
  <c r="Z14227"/>
  <c r="Z14228"/>
  <c r="Z14229"/>
  <c r="Z14230"/>
  <c r="Z14231"/>
  <c r="Z14232"/>
  <c r="Z14233"/>
  <c r="Z14234"/>
  <c r="Z14235"/>
  <c r="Z14236"/>
  <c r="Z14237"/>
  <c r="Z14238"/>
  <c r="Z14239"/>
  <c r="Z14240"/>
  <c r="Z14241"/>
  <c r="Z14242"/>
  <c r="Z14243"/>
  <c r="Z14244"/>
  <c r="Z14245"/>
  <c r="Z14246"/>
  <c r="Z14247"/>
  <c r="Z14248"/>
  <c r="Z14249"/>
  <c r="Z14250"/>
  <c r="Z14251"/>
  <c r="Z14252"/>
  <c r="Z14253"/>
  <c r="Z14254"/>
  <c r="Z14255"/>
  <c r="Z14256"/>
  <c r="Z14257"/>
  <c r="Z14258"/>
  <c r="Z14259"/>
  <c r="Z14260"/>
  <c r="Z14261"/>
  <c r="Z14262"/>
  <c r="Z14263"/>
  <c r="Z14264"/>
  <c r="Z14265"/>
  <c r="Z14266"/>
  <c r="Z14267"/>
  <c r="Z14268"/>
  <c r="Z14269"/>
  <c r="Z14270"/>
  <c r="Z14271"/>
  <c r="Z14272"/>
  <c r="Z14273"/>
  <c r="Z14274"/>
  <c r="Z14275"/>
  <c r="Z14276"/>
  <c r="Z14277"/>
  <c r="Z14278"/>
  <c r="Z14279"/>
  <c r="Z14280"/>
  <c r="Z14281"/>
  <c r="Z14282"/>
  <c r="Z14283"/>
  <c r="Z14284"/>
  <c r="Z14285"/>
  <c r="Z14286"/>
  <c r="Z14287"/>
  <c r="Z14288"/>
  <c r="Z14289"/>
  <c r="Z14290"/>
  <c r="Z14291"/>
  <c r="Z14292"/>
  <c r="Z14293"/>
  <c r="Z14294"/>
  <c r="Z14295"/>
  <c r="Z14296"/>
  <c r="Z14297"/>
  <c r="Z14298"/>
  <c r="Z14299"/>
  <c r="Z14300"/>
  <c r="Z14301"/>
  <c r="Z14302"/>
  <c r="Z14303"/>
  <c r="Z14304"/>
  <c r="Z14305"/>
  <c r="Z14306"/>
  <c r="Z14307"/>
  <c r="Z14308"/>
  <c r="Z14309"/>
  <c r="Z14310"/>
  <c r="Z14311"/>
  <c r="Z14312"/>
  <c r="Z14313"/>
  <c r="Z14314"/>
  <c r="Z14315"/>
  <c r="Z14316"/>
  <c r="Z14317"/>
  <c r="Z14318"/>
  <c r="Z14319"/>
  <c r="Z14320"/>
  <c r="Z14321"/>
  <c r="Z14322"/>
  <c r="Z14323"/>
  <c r="Z14324"/>
  <c r="Z14325"/>
  <c r="Z14326"/>
  <c r="Z14327"/>
  <c r="Z14328"/>
  <c r="Z14329"/>
  <c r="Z14330"/>
  <c r="Z14331"/>
  <c r="Z14332"/>
  <c r="Z14333"/>
  <c r="Z14334"/>
  <c r="Z14335"/>
  <c r="Z14336"/>
  <c r="Z14337"/>
  <c r="Z14338"/>
  <c r="Z14339"/>
  <c r="Z14340"/>
  <c r="Z14341"/>
  <c r="Z14342"/>
  <c r="Z14343"/>
  <c r="Z14344"/>
  <c r="Z14345"/>
  <c r="Z14346"/>
  <c r="Z14347"/>
  <c r="Z14348"/>
  <c r="Z14349"/>
  <c r="Z14350"/>
  <c r="Z14351"/>
  <c r="Z14352"/>
  <c r="Z14353"/>
  <c r="Z14354"/>
  <c r="Z14355"/>
  <c r="Z14356"/>
  <c r="Z14357"/>
  <c r="Z14358"/>
  <c r="Z14359"/>
  <c r="Z14360"/>
  <c r="Z14361"/>
  <c r="Z14362"/>
  <c r="Z14363"/>
  <c r="Z14364"/>
  <c r="Z14365"/>
  <c r="Z14366"/>
  <c r="Z14367"/>
  <c r="Z14368"/>
  <c r="Z14369"/>
  <c r="Z14370"/>
  <c r="Z14371"/>
  <c r="Z14372"/>
  <c r="Z14373"/>
  <c r="Z14374"/>
  <c r="Z14375"/>
  <c r="Z14376"/>
  <c r="Z14377"/>
  <c r="Z14378"/>
  <c r="Z14379"/>
  <c r="Z14380"/>
  <c r="Z14381"/>
  <c r="Z14382"/>
  <c r="Z14383"/>
  <c r="Z14384"/>
  <c r="Z14385"/>
  <c r="Z14386"/>
  <c r="Z14387"/>
  <c r="Z14388"/>
  <c r="Z14389"/>
  <c r="Z14390"/>
  <c r="Z14391"/>
  <c r="Z14392"/>
  <c r="Z14393"/>
  <c r="Z14394"/>
  <c r="Z14395"/>
  <c r="Z14396"/>
  <c r="Z14397"/>
  <c r="Z14398"/>
  <c r="Z14399"/>
  <c r="Z14400"/>
  <c r="Z14401"/>
  <c r="Z14402"/>
  <c r="Z14403"/>
  <c r="Z14404"/>
  <c r="Z14405"/>
  <c r="Z14406"/>
  <c r="Z14407"/>
  <c r="Z14408"/>
  <c r="Z14409"/>
  <c r="Z14410"/>
  <c r="Z14411"/>
  <c r="Z14412"/>
  <c r="Z14413"/>
  <c r="Z14414"/>
  <c r="Z14415"/>
  <c r="Z14416"/>
  <c r="Z14417"/>
  <c r="Z14418"/>
  <c r="Z14419"/>
  <c r="Z14420"/>
  <c r="Z14421"/>
  <c r="Z14422"/>
  <c r="Z14423"/>
  <c r="Z14424"/>
  <c r="Z14425"/>
  <c r="Z14426"/>
  <c r="Z14427"/>
  <c r="Z14428"/>
  <c r="Z14429"/>
  <c r="Z14430"/>
  <c r="Z14431"/>
  <c r="Z14432"/>
  <c r="Z14433"/>
  <c r="Z14434"/>
  <c r="Z14435"/>
  <c r="Z14436"/>
  <c r="Z14437"/>
  <c r="Z14438"/>
  <c r="Z14439"/>
  <c r="Z14440"/>
  <c r="Z14441"/>
  <c r="Z14442"/>
  <c r="Z14443"/>
  <c r="Z14444"/>
  <c r="Z14445"/>
  <c r="Z14446"/>
  <c r="Z14447"/>
  <c r="Z14448"/>
  <c r="Z14449"/>
  <c r="Z14450"/>
  <c r="Z14451"/>
  <c r="Z14452"/>
  <c r="Z14453"/>
  <c r="Z14454"/>
  <c r="Z14455"/>
  <c r="Z14456"/>
  <c r="Z14457"/>
  <c r="Z14458"/>
  <c r="Z14459"/>
  <c r="Z14460"/>
  <c r="Z14461"/>
  <c r="Z14462"/>
  <c r="Z14463"/>
  <c r="Z14464"/>
  <c r="Z14465"/>
  <c r="Z14466"/>
  <c r="Z14467"/>
  <c r="Z14468"/>
  <c r="Z14469"/>
  <c r="Z14470"/>
  <c r="Z14471"/>
  <c r="Z14472"/>
  <c r="Z14473"/>
  <c r="Z14474"/>
  <c r="Z14475"/>
  <c r="Z14476"/>
  <c r="Z14477"/>
  <c r="Z14478"/>
  <c r="Z14479"/>
  <c r="Z14480"/>
  <c r="Z14481"/>
  <c r="Z14482"/>
  <c r="Z14483"/>
  <c r="Z14484"/>
  <c r="Z14485"/>
  <c r="Z14486"/>
  <c r="Z14487"/>
  <c r="Z14488"/>
  <c r="Z14489"/>
  <c r="Z14490"/>
  <c r="Z14491"/>
  <c r="Z14492"/>
  <c r="Z14493"/>
  <c r="Z14494"/>
  <c r="Z14495"/>
  <c r="Z14496"/>
  <c r="Z14497"/>
  <c r="Z14498"/>
  <c r="Z14499"/>
  <c r="Z14500"/>
  <c r="Z14501"/>
  <c r="Z14502"/>
  <c r="Z14503"/>
  <c r="Z14504"/>
  <c r="Z14505"/>
  <c r="Z14506"/>
  <c r="Z14507"/>
  <c r="Z14508"/>
  <c r="Z14509"/>
  <c r="Z14510"/>
  <c r="Z14511"/>
  <c r="Z14512"/>
  <c r="Z14513"/>
  <c r="Z14514"/>
  <c r="Z14515"/>
  <c r="Z14516"/>
  <c r="Z14517"/>
  <c r="Z14518"/>
  <c r="Z14519"/>
  <c r="Z14520"/>
  <c r="Z14521"/>
  <c r="Z14522"/>
  <c r="Z14523"/>
  <c r="Z14524"/>
  <c r="Z14525"/>
  <c r="Z14526"/>
  <c r="Z14527"/>
  <c r="Z14528"/>
  <c r="Z14529"/>
  <c r="Z14530"/>
  <c r="Z14531"/>
  <c r="Z14532"/>
  <c r="Z14533"/>
  <c r="Z14534"/>
  <c r="Z14535"/>
  <c r="Z14536"/>
  <c r="Z14537"/>
  <c r="Z14538"/>
  <c r="Z14539"/>
  <c r="Z14540"/>
  <c r="Z14541"/>
  <c r="Z14542"/>
  <c r="Z14543"/>
  <c r="Z14544"/>
  <c r="Z14545"/>
  <c r="Z14546"/>
  <c r="Z14547"/>
  <c r="Z14548"/>
  <c r="Z14549"/>
  <c r="Z14550"/>
  <c r="Z14551"/>
  <c r="Z14552"/>
  <c r="Z14553"/>
  <c r="Z14554"/>
  <c r="Z14555"/>
  <c r="Z14556"/>
  <c r="Z14557"/>
  <c r="Z14558"/>
  <c r="Z14559"/>
  <c r="Z14560"/>
  <c r="Z14561"/>
  <c r="Z14562"/>
  <c r="Z14563"/>
  <c r="Z14564"/>
  <c r="Z14565"/>
  <c r="Z14566"/>
  <c r="Z14567"/>
  <c r="Z14568"/>
  <c r="Z14569"/>
  <c r="Z14570"/>
  <c r="Z14571"/>
  <c r="Z14572"/>
  <c r="Z14573"/>
  <c r="Z14574"/>
  <c r="Z14575"/>
  <c r="Z14576"/>
  <c r="Z14577"/>
  <c r="Z14578"/>
  <c r="Z14579"/>
  <c r="Z14580"/>
  <c r="Z14581"/>
  <c r="Z14582"/>
  <c r="Z14583"/>
  <c r="Z14584"/>
  <c r="Z14585"/>
  <c r="Z14586"/>
  <c r="Z14587"/>
  <c r="Z14588"/>
  <c r="Z14589"/>
  <c r="Z14590"/>
  <c r="Z14591"/>
  <c r="Z14592"/>
  <c r="Z14593"/>
  <c r="Z14594"/>
  <c r="Z14595"/>
  <c r="Z14596"/>
  <c r="Z14597"/>
  <c r="Z14598"/>
  <c r="Z14599"/>
  <c r="Z14600"/>
  <c r="Z14601"/>
  <c r="Z14602"/>
  <c r="Z14603"/>
  <c r="Z14604"/>
  <c r="Z14605"/>
  <c r="Z14606"/>
  <c r="Z14607"/>
  <c r="Z14608"/>
  <c r="Z14609"/>
  <c r="Z14610"/>
  <c r="Z14611"/>
  <c r="Z14612"/>
  <c r="Z14613"/>
  <c r="Z14614"/>
  <c r="Z14615"/>
  <c r="Z14616"/>
  <c r="Z14617"/>
  <c r="Z14618"/>
  <c r="Z14619"/>
  <c r="Z14620"/>
  <c r="Z14621"/>
  <c r="Z14622"/>
  <c r="Z14623"/>
  <c r="Z14624"/>
  <c r="Z14625"/>
  <c r="Z14626"/>
  <c r="Z14627"/>
  <c r="Z14628"/>
  <c r="Z14629"/>
  <c r="Z14630"/>
  <c r="Z14631"/>
  <c r="Z14632"/>
  <c r="Z14633"/>
  <c r="Z14634"/>
  <c r="Z14635"/>
  <c r="Z14636"/>
  <c r="Z14637"/>
  <c r="Z14638"/>
  <c r="Z14639"/>
  <c r="Z14640"/>
  <c r="Z14641"/>
  <c r="Z14642"/>
  <c r="Z14643"/>
  <c r="Z14644"/>
  <c r="Z14645"/>
  <c r="Z14646"/>
  <c r="Z14647"/>
  <c r="Z14648"/>
  <c r="Z14649"/>
  <c r="Z14650"/>
  <c r="Z14651"/>
  <c r="Z14652"/>
  <c r="Z14653"/>
  <c r="Z14654"/>
  <c r="Z14655"/>
  <c r="Z14656"/>
  <c r="Z14657"/>
  <c r="Z14658"/>
  <c r="Z14659"/>
  <c r="Z14660"/>
  <c r="Z14661"/>
  <c r="Z14662"/>
  <c r="Z14663"/>
  <c r="Z14664"/>
  <c r="Z14665"/>
  <c r="Z14666"/>
  <c r="Z14667"/>
  <c r="Z14668"/>
  <c r="Z14669"/>
  <c r="Z14670"/>
  <c r="Z14671"/>
  <c r="Z14672"/>
  <c r="Z14673"/>
  <c r="Z14674"/>
  <c r="Z14675"/>
  <c r="Z14676"/>
  <c r="Z14677"/>
  <c r="Z14678"/>
  <c r="Z14679"/>
  <c r="Z14680"/>
  <c r="Z14681"/>
  <c r="Z14682"/>
  <c r="Z14683"/>
  <c r="Z14684"/>
  <c r="Z14685"/>
  <c r="Z14686"/>
  <c r="Z14687"/>
  <c r="Z14688"/>
  <c r="Z14689"/>
  <c r="Z14690"/>
  <c r="Z14691"/>
  <c r="Z14692"/>
  <c r="Z14693"/>
  <c r="Z14694"/>
  <c r="Z14695"/>
  <c r="Z14696"/>
  <c r="Z14697"/>
  <c r="Z14698"/>
  <c r="Z14699"/>
  <c r="Z14700"/>
  <c r="Z14701"/>
  <c r="Z14702"/>
  <c r="Z14703"/>
  <c r="Z14704"/>
  <c r="Z14705"/>
  <c r="Z14706"/>
  <c r="Z14707"/>
  <c r="Z14708"/>
  <c r="Z14709"/>
  <c r="Z14710"/>
  <c r="Z14711"/>
  <c r="Z14712"/>
  <c r="Z14713"/>
  <c r="Z14714"/>
  <c r="Z14715"/>
  <c r="Z14716"/>
  <c r="Z14717"/>
  <c r="Z14718"/>
  <c r="Z14719"/>
  <c r="Z14720"/>
  <c r="Z14721"/>
  <c r="Z14722"/>
  <c r="Z14723"/>
  <c r="Z14724"/>
  <c r="Z14725"/>
  <c r="Z14726"/>
  <c r="Z14727"/>
  <c r="Z14728"/>
  <c r="Z14729"/>
  <c r="Z14730"/>
  <c r="Z14731"/>
  <c r="Z14732"/>
  <c r="Z14733"/>
  <c r="Z14734"/>
  <c r="Z14735"/>
  <c r="Z14736"/>
  <c r="Z14737"/>
  <c r="Z14738"/>
  <c r="Z14739"/>
  <c r="Z14740"/>
  <c r="Z14741"/>
  <c r="Z14742"/>
  <c r="Z14743"/>
  <c r="Z14744"/>
  <c r="Z14745"/>
  <c r="Z14746"/>
  <c r="Z14747"/>
  <c r="Z14748"/>
  <c r="Z14749"/>
  <c r="Z14750"/>
  <c r="Z14751"/>
  <c r="Z14752"/>
  <c r="Z14753"/>
  <c r="Z14754"/>
  <c r="Z14755"/>
  <c r="Z14756"/>
  <c r="Z14757"/>
  <c r="Z14758"/>
  <c r="Z14759"/>
  <c r="Z14760"/>
  <c r="Z14761"/>
  <c r="Z14762"/>
  <c r="Z14763"/>
  <c r="Z14764"/>
  <c r="Z14765"/>
  <c r="Z14766"/>
  <c r="Z14767"/>
  <c r="Z14768"/>
  <c r="Z14769"/>
  <c r="Z14770"/>
  <c r="Z14771"/>
  <c r="Z14772"/>
  <c r="Z14773"/>
  <c r="Z14774"/>
  <c r="Z14775"/>
  <c r="Z14776"/>
  <c r="Z14777"/>
  <c r="Z14778"/>
  <c r="Z14779"/>
  <c r="Z14780"/>
  <c r="Z14781"/>
  <c r="Z14782"/>
  <c r="Z14783"/>
  <c r="Z14784"/>
  <c r="Z14785"/>
  <c r="Z14786"/>
  <c r="Z14787"/>
  <c r="Z14788"/>
  <c r="Z14789"/>
  <c r="Z14790"/>
  <c r="Z14791"/>
  <c r="Z14792"/>
  <c r="Z14793"/>
  <c r="Z14794"/>
  <c r="Z14795"/>
  <c r="Z14796"/>
  <c r="Z14797"/>
  <c r="Z14798"/>
  <c r="Z14799"/>
  <c r="Z14800"/>
  <c r="Z14801"/>
  <c r="Z14802"/>
  <c r="Z14803"/>
  <c r="Z14804"/>
  <c r="Z14805"/>
  <c r="Z14806"/>
  <c r="Z14807"/>
  <c r="Z14808"/>
  <c r="Z14809"/>
  <c r="Z14810"/>
  <c r="Z14811"/>
  <c r="Z14812"/>
  <c r="Z14813"/>
  <c r="Z14814"/>
  <c r="Z14815"/>
  <c r="Z14816"/>
  <c r="Z14817"/>
  <c r="Z14818"/>
  <c r="Z14819"/>
  <c r="Z14820"/>
  <c r="Z14821"/>
  <c r="Z14822"/>
  <c r="Z14823"/>
  <c r="Z14824"/>
  <c r="Z14825"/>
  <c r="Z14826"/>
  <c r="Z14827"/>
  <c r="Z14828"/>
  <c r="Z14829"/>
  <c r="Z14830"/>
  <c r="Z14831"/>
  <c r="Z14832"/>
  <c r="Z14833"/>
  <c r="Z14834"/>
  <c r="Z14835"/>
  <c r="Z14836"/>
  <c r="Z14837"/>
  <c r="Z14838"/>
  <c r="Z14839"/>
  <c r="Z14840"/>
  <c r="Z14841"/>
  <c r="Z14842"/>
  <c r="Z14843"/>
  <c r="Z14844"/>
  <c r="Z14845"/>
  <c r="Z14846"/>
  <c r="Z14847"/>
  <c r="Z14848"/>
  <c r="Z14849"/>
  <c r="Z14850"/>
  <c r="Z14851"/>
  <c r="Z14852"/>
  <c r="Z14853"/>
  <c r="Z14854"/>
  <c r="Z14855"/>
  <c r="Z14856"/>
  <c r="Z14857"/>
  <c r="Z14858"/>
  <c r="Z14859"/>
  <c r="Z14860"/>
  <c r="Z14861"/>
  <c r="Z14862"/>
  <c r="Z14863"/>
  <c r="Z14864"/>
  <c r="Z14865"/>
  <c r="Z14866"/>
  <c r="Z14867"/>
  <c r="Z14868"/>
  <c r="Z14869"/>
  <c r="Z14870"/>
  <c r="Z14871"/>
  <c r="Z14872"/>
  <c r="Z14873"/>
  <c r="Z14874"/>
  <c r="Z14875"/>
  <c r="Z14876"/>
  <c r="Z14877"/>
  <c r="Z14878"/>
  <c r="Z14879"/>
  <c r="Z14880"/>
  <c r="Z14881"/>
  <c r="Z14882"/>
  <c r="Z14883"/>
  <c r="Z14884"/>
  <c r="Z14885"/>
  <c r="Z14886"/>
  <c r="Z14887"/>
  <c r="Z14888"/>
  <c r="Z14889"/>
  <c r="Z14890"/>
  <c r="Z14891"/>
  <c r="Z14892"/>
  <c r="Z14893"/>
  <c r="Z14894"/>
  <c r="Z14895"/>
  <c r="Z14896"/>
  <c r="Z14897"/>
  <c r="Z14898"/>
  <c r="Z14899"/>
  <c r="Z14900"/>
  <c r="Z14901"/>
  <c r="Z14902"/>
  <c r="Z14903"/>
  <c r="Z14904"/>
  <c r="Z14905"/>
  <c r="Z14906"/>
  <c r="Z14907"/>
  <c r="Z14908"/>
  <c r="Z14909"/>
  <c r="Z14910"/>
  <c r="Z14911"/>
  <c r="Z14912"/>
  <c r="Z14913"/>
  <c r="Z14914"/>
  <c r="Z14915"/>
  <c r="Z14916"/>
  <c r="Z14917"/>
  <c r="Z14918"/>
  <c r="Z14919"/>
  <c r="Z14920"/>
  <c r="Z14921"/>
  <c r="Z14922"/>
  <c r="Z14923"/>
  <c r="Z14924"/>
  <c r="Z14925"/>
  <c r="Z14926"/>
  <c r="Z14927"/>
  <c r="Z14928"/>
  <c r="Z14929"/>
  <c r="Z14930"/>
  <c r="Z14931"/>
  <c r="Z14932"/>
  <c r="Z14933"/>
  <c r="Z14934"/>
  <c r="Z14935"/>
  <c r="Z14936"/>
  <c r="Z14937"/>
  <c r="Z14938"/>
  <c r="Z14939"/>
  <c r="Z14940"/>
  <c r="Z14941"/>
  <c r="Z14942"/>
  <c r="Z14943"/>
  <c r="Z14944"/>
  <c r="Z14945"/>
  <c r="Z14946"/>
  <c r="Z14947"/>
  <c r="Z14948"/>
  <c r="Z14949"/>
  <c r="Z14950"/>
  <c r="Z14951"/>
  <c r="Z14952"/>
  <c r="Z14953"/>
  <c r="Z14954"/>
  <c r="Z14955"/>
  <c r="Z14956"/>
  <c r="Z14957"/>
  <c r="Z14958"/>
  <c r="Z14959"/>
  <c r="Z14960"/>
  <c r="Z14961"/>
  <c r="Z14962"/>
  <c r="Z14963"/>
  <c r="Z14964"/>
  <c r="Z14965"/>
  <c r="Z14966"/>
  <c r="Z14967"/>
  <c r="Z14968"/>
  <c r="Z14969"/>
  <c r="Z14970"/>
  <c r="Z14971"/>
  <c r="Z14972"/>
  <c r="Z14973"/>
  <c r="Z14974"/>
  <c r="Z14975"/>
  <c r="Z14976"/>
  <c r="Z14977"/>
  <c r="Z14978"/>
  <c r="Z14979"/>
  <c r="Z14980"/>
  <c r="Z14981"/>
  <c r="Z14982"/>
  <c r="Z14983"/>
  <c r="Z14984"/>
  <c r="Z14985"/>
  <c r="Z14986"/>
  <c r="Z14987"/>
  <c r="Z14988"/>
  <c r="Z14989"/>
  <c r="Z14990"/>
  <c r="Z14991"/>
  <c r="Z14992"/>
  <c r="Z14993"/>
  <c r="Z14994"/>
  <c r="Z14995"/>
  <c r="Z14996"/>
  <c r="Z14997"/>
  <c r="Z14998"/>
  <c r="Z14999"/>
  <c r="Z15000"/>
  <c r="Z15001"/>
  <c r="Z15002"/>
  <c r="Z15003"/>
  <c r="Z15004"/>
  <c r="Z15005"/>
  <c r="Z15006"/>
  <c r="Z15007"/>
  <c r="Z15008"/>
  <c r="Z15009"/>
  <c r="Z15010"/>
  <c r="Z15011"/>
  <c r="Z15012"/>
  <c r="Z15013"/>
  <c r="Z15014"/>
  <c r="Z15015"/>
  <c r="Z15016"/>
  <c r="Z15017"/>
  <c r="Z15018"/>
  <c r="Z15019"/>
  <c r="Z15020"/>
  <c r="Z15021"/>
  <c r="Z15022"/>
  <c r="Z15023"/>
  <c r="Z15024"/>
  <c r="Z15025"/>
  <c r="Z15026"/>
  <c r="Z15027"/>
  <c r="Z15028"/>
  <c r="Z15029"/>
  <c r="Z15030"/>
  <c r="Z15031"/>
  <c r="Z15032"/>
  <c r="Z15033"/>
  <c r="Z15034"/>
  <c r="Z15035"/>
  <c r="Z15036"/>
  <c r="Z15037"/>
  <c r="Z15038"/>
  <c r="Z15039"/>
  <c r="Z15040"/>
  <c r="Z15041"/>
  <c r="Z15042"/>
  <c r="Z15043"/>
  <c r="Z15044"/>
  <c r="Z15045"/>
  <c r="Z15046"/>
  <c r="Z15047"/>
  <c r="Z15048"/>
  <c r="Z15049"/>
  <c r="Z15050"/>
  <c r="Z15051"/>
  <c r="Z15052"/>
  <c r="Z15053"/>
  <c r="Z15054"/>
  <c r="Z15055"/>
  <c r="Z15056"/>
  <c r="Z15057"/>
  <c r="Z15058"/>
  <c r="Z15059"/>
  <c r="Z15060"/>
  <c r="Z15061"/>
  <c r="Z15062"/>
  <c r="Z15063"/>
  <c r="Z15064"/>
  <c r="Z15065"/>
  <c r="Z15066"/>
  <c r="Z15067"/>
  <c r="Z15068"/>
  <c r="Z15069"/>
  <c r="Z15070"/>
  <c r="Z15071"/>
  <c r="Z15072"/>
  <c r="Z15073"/>
  <c r="Z15074"/>
  <c r="Z15075"/>
  <c r="Z15076"/>
  <c r="Z15077"/>
  <c r="Z15078"/>
  <c r="Z15079"/>
  <c r="Z15080"/>
  <c r="Z15081"/>
  <c r="Z15082"/>
  <c r="Z15083"/>
  <c r="Z15084"/>
  <c r="Z15085"/>
  <c r="Z15086"/>
  <c r="Z15087"/>
  <c r="Z15088"/>
  <c r="Z15089"/>
  <c r="Z15090"/>
  <c r="Z15091"/>
  <c r="Z15092"/>
  <c r="Z15093"/>
  <c r="Z15094"/>
  <c r="Z15095"/>
  <c r="Z15096"/>
  <c r="Z15097"/>
  <c r="Z15098"/>
  <c r="Z15099"/>
  <c r="Z15100"/>
  <c r="Z15101"/>
  <c r="Z15102"/>
  <c r="Z15103"/>
  <c r="Z15104"/>
  <c r="Z15105"/>
  <c r="Z15106"/>
  <c r="Z15107"/>
  <c r="Z15108"/>
  <c r="Z15109"/>
  <c r="Z15110"/>
  <c r="Z15111"/>
  <c r="Z15112"/>
  <c r="Z15113"/>
  <c r="Z15114"/>
  <c r="Z15115"/>
  <c r="Z15116"/>
  <c r="Z15117"/>
  <c r="Z15118"/>
  <c r="Z15119"/>
  <c r="Z15120"/>
  <c r="Z15121"/>
  <c r="Z15122"/>
  <c r="Z15123"/>
  <c r="Z15124"/>
  <c r="Z15125"/>
  <c r="Z15126"/>
  <c r="Z15127"/>
  <c r="Z15128"/>
  <c r="Z15129"/>
  <c r="Z15130"/>
  <c r="Z15131"/>
  <c r="Z15132"/>
  <c r="Z15133"/>
  <c r="Z15134"/>
  <c r="Z15135"/>
  <c r="Z15136"/>
  <c r="Z15137"/>
  <c r="Z15138"/>
  <c r="Z15139"/>
  <c r="Z15140"/>
  <c r="Z15141"/>
  <c r="Z15142"/>
  <c r="Z15143"/>
  <c r="Z15144"/>
  <c r="Z15145"/>
  <c r="Z15146"/>
  <c r="Z15147"/>
  <c r="Z15148"/>
  <c r="Z15149"/>
  <c r="Z15150"/>
  <c r="Z15151"/>
  <c r="Z15152"/>
  <c r="Z15153"/>
  <c r="Z15154"/>
  <c r="Z15155"/>
  <c r="Z15156"/>
  <c r="Z15157"/>
  <c r="Z15158"/>
  <c r="Z15159"/>
  <c r="Z15160"/>
  <c r="Z15161"/>
  <c r="Z15162"/>
  <c r="Z15163"/>
  <c r="Z15164"/>
  <c r="Z15165"/>
  <c r="Z15166"/>
  <c r="Z15167"/>
  <c r="Z15168"/>
  <c r="Z15169"/>
  <c r="Z15170"/>
  <c r="Z15171"/>
  <c r="Z15172"/>
  <c r="Z15173"/>
  <c r="Z15174"/>
  <c r="Z15175"/>
  <c r="Z15176"/>
  <c r="Z15177"/>
  <c r="Z15178"/>
  <c r="Z15179"/>
  <c r="Z15180"/>
  <c r="Z15181"/>
  <c r="Z15182"/>
  <c r="Z15183"/>
  <c r="Z15184"/>
  <c r="Z15185"/>
  <c r="Z15186"/>
  <c r="Z15187"/>
  <c r="Z15188"/>
  <c r="Z15189"/>
  <c r="Z15190"/>
  <c r="Z15191"/>
  <c r="Z15192"/>
  <c r="Z15193"/>
  <c r="Z15194"/>
  <c r="Z15195"/>
  <c r="Z15196"/>
  <c r="Z15197"/>
  <c r="Z15198"/>
  <c r="Z15199"/>
  <c r="Z15200"/>
  <c r="Z15201"/>
  <c r="Z15202"/>
  <c r="Z15203"/>
  <c r="Z15204"/>
  <c r="Z15205"/>
  <c r="Z15206"/>
  <c r="Z15207"/>
  <c r="Z15208"/>
  <c r="Z15209"/>
  <c r="Z15210"/>
  <c r="Z15211"/>
  <c r="Z15212"/>
  <c r="Z15213"/>
  <c r="Z15214"/>
  <c r="Z15215"/>
  <c r="Z15216"/>
  <c r="Z15217"/>
  <c r="Z15218"/>
  <c r="Z15219"/>
  <c r="Z15220"/>
  <c r="Z15221"/>
  <c r="Z15222"/>
  <c r="Z15223"/>
  <c r="Z15224"/>
  <c r="Z15225"/>
  <c r="Z15226"/>
  <c r="Z15227"/>
  <c r="Z15228"/>
  <c r="Z15229"/>
  <c r="Z15230"/>
  <c r="Z15231"/>
  <c r="Z15232"/>
  <c r="Z15233"/>
  <c r="Z15234"/>
  <c r="Z15235"/>
  <c r="Z15236"/>
  <c r="Z15237"/>
  <c r="Z15238"/>
  <c r="Z15239"/>
  <c r="Z15240"/>
  <c r="Z15241"/>
  <c r="Z15242"/>
  <c r="Z15243"/>
  <c r="Z15244"/>
  <c r="Z15245"/>
  <c r="Z15246"/>
  <c r="Z15247"/>
  <c r="Z15248"/>
  <c r="Z15249"/>
  <c r="Z15250"/>
  <c r="Z15251"/>
  <c r="Z15252"/>
  <c r="Z15253"/>
  <c r="Z15254"/>
  <c r="Z15255"/>
  <c r="Z15256"/>
  <c r="Z15257"/>
  <c r="Z15258"/>
  <c r="Z15259"/>
  <c r="Z15260"/>
  <c r="Z15261"/>
  <c r="Z15262"/>
  <c r="Z15263"/>
  <c r="Z15264"/>
  <c r="Z15265"/>
  <c r="Z15266"/>
  <c r="Z15267"/>
  <c r="Z15268"/>
  <c r="Z15269"/>
  <c r="Z15270"/>
  <c r="Z15271"/>
  <c r="Z15272"/>
  <c r="Z15273"/>
  <c r="Z15274"/>
  <c r="Z15275"/>
  <c r="Z15276"/>
  <c r="Z15277"/>
  <c r="Z15278"/>
  <c r="Z15279"/>
  <c r="Z15280"/>
  <c r="Z15281"/>
  <c r="Z15282"/>
  <c r="Z15283"/>
  <c r="Z15284"/>
  <c r="Z15285"/>
  <c r="Z15286"/>
  <c r="Z15287"/>
  <c r="Z15288"/>
  <c r="Z15289"/>
  <c r="Z15290"/>
  <c r="Z15291"/>
  <c r="Z15292"/>
  <c r="Z15293"/>
  <c r="Z15294"/>
  <c r="Z15295"/>
  <c r="Z15296"/>
  <c r="Z15297"/>
  <c r="Z15298"/>
  <c r="Z15299"/>
  <c r="Z15300"/>
  <c r="Z15301"/>
  <c r="Z15302"/>
  <c r="Z15303"/>
  <c r="Z15304"/>
  <c r="Z15305"/>
  <c r="Z15306"/>
  <c r="Z15307"/>
  <c r="Z15308"/>
  <c r="Z15309"/>
  <c r="Z15310"/>
  <c r="Z15311"/>
  <c r="Z15312"/>
  <c r="Z15313"/>
  <c r="Z15314"/>
  <c r="Z15315"/>
  <c r="Z15316"/>
  <c r="Z15317"/>
  <c r="Z15318"/>
  <c r="Z15319"/>
  <c r="Z15320"/>
  <c r="Z15321"/>
  <c r="Z15322"/>
  <c r="Z15323"/>
  <c r="Z15324"/>
  <c r="Z15325"/>
  <c r="Z15326"/>
  <c r="Z15327"/>
  <c r="Z15328"/>
  <c r="Z15329"/>
  <c r="Z15330"/>
  <c r="Z15331"/>
  <c r="Z15332"/>
  <c r="Z15333"/>
  <c r="Z15334"/>
  <c r="Z15335"/>
  <c r="Z15336"/>
  <c r="Z15337"/>
  <c r="Z15338"/>
  <c r="Z15339"/>
  <c r="Z15340"/>
  <c r="Z15341"/>
  <c r="Z15342"/>
  <c r="Z15343"/>
  <c r="Z15344"/>
  <c r="Z15345"/>
  <c r="Z15346"/>
  <c r="Z15347"/>
  <c r="Z15348"/>
  <c r="Z15349"/>
  <c r="Z15350"/>
  <c r="Z15351"/>
  <c r="Z15352"/>
  <c r="Z15353"/>
  <c r="Z15354"/>
  <c r="Z15355"/>
  <c r="Z15356"/>
  <c r="Z15357"/>
  <c r="Z15358"/>
  <c r="Z15359"/>
  <c r="Z15360"/>
  <c r="Z15361"/>
  <c r="Z15362"/>
  <c r="Z15363"/>
  <c r="Z15364"/>
  <c r="Z15365"/>
  <c r="Z15366"/>
  <c r="Z15367"/>
  <c r="Z15368"/>
  <c r="Z15369"/>
  <c r="Z15370"/>
  <c r="Z15371"/>
  <c r="Z15372"/>
  <c r="Z15373"/>
  <c r="Z15374"/>
  <c r="Z15375"/>
  <c r="Z15376"/>
  <c r="Z15377"/>
  <c r="Z15378"/>
  <c r="Z15379"/>
  <c r="Z15380"/>
  <c r="Z15381"/>
  <c r="Z15382"/>
  <c r="Z15383"/>
  <c r="Z15384"/>
  <c r="Z15385"/>
  <c r="Z15386"/>
  <c r="Z15387"/>
  <c r="Z15388"/>
  <c r="Z15389"/>
  <c r="Z15390"/>
  <c r="Z15391"/>
  <c r="Z15392"/>
  <c r="Z15393"/>
  <c r="Z15394"/>
  <c r="Z15395"/>
  <c r="Z15396"/>
  <c r="Z15397"/>
  <c r="Z15398"/>
  <c r="Z15399"/>
  <c r="Z15400"/>
  <c r="Z15401"/>
  <c r="Z15402"/>
  <c r="Z15403"/>
  <c r="Z15404"/>
  <c r="Z15405"/>
  <c r="Z15406"/>
  <c r="Z15407"/>
  <c r="Z15408"/>
  <c r="Z15409"/>
  <c r="Z15410"/>
  <c r="Z15411"/>
  <c r="Z15412"/>
  <c r="Z15413"/>
  <c r="Z15414"/>
  <c r="Z15415"/>
  <c r="Z15416"/>
  <c r="Z15417"/>
  <c r="Z15418"/>
  <c r="Z15419"/>
  <c r="Z15420"/>
  <c r="Z15421"/>
  <c r="Z15422"/>
  <c r="Z15423"/>
  <c r="Z15424"/>
  <c r="Z15425"/>
  <c r="Z15426"/>
  <c r="Z15427"/>
  <c r="Z15428"/>
  <c r="Z15429"/>
  <c r="Z15430"/>
  <c r="Z15431"/>
  <c r="Z15432"/>
  <c r="Z15433"/>
  <c r="Z15434"/>
  <c r="Z15435"/>
  <c r="Z15436"/>
  <c r="Z15437"/>
  <c r="Z15438"/>
  <c r="Z15439"/>
  <c r="Z15440"/>
  <c r="Z15441"/>
  <c r="Z15442"/>
  <c r="Z15443"/>
  <c r="Z15444"/>
  <c r="Z15445"/>
  <c r="Z15446"/>
  <c r="Z15447"/>
  <c r="Z15448"/>
  <c r="Z15449"/>
  <c r="Z15450"/>
  <c r="Z15451"/>
  <c r="Z15452"/>
  <c r="Z15453"/>
  <c r="Z15454"/>
  <c r="Z15455"/>
  <c r="Z15456"/>
  <c r="Z15457"/>
  <c r="Z15458"/>
  <c r="Z15459"/>
  <c r="Z15460"/>
  <c r="Z15461"/>
  <c r="Z15462"/>
  <c r="Z15463"/>
  <c r="Z15464"/>
  <c r="Z15465"/>
  <c r="Z15466"/>
  <c r="Z15467"/>
  <c r="Z15468"/>
  <c r="Z15469"/>
  <c r="Z15470"/>
  <c r="Z15471"/>
  <c r="Z15472"/>
  <c r="Z15473"/>
  <c r="Z15474"/>
  <c r="Z15475"/>
  <c r="Z15476"/>
  <c r="Z15477"/>
  <c r="Z15478"/>
  <c r="Z15479"/>
  <c r="Z15480"/>
  <c r="Z15481"/>
  <c r="Z15482"/>
  <c r="Z15483"/>
  <c r="Z15484"/>
  <c r="Z15485"/>
  <c r="Z15486"/>
  <c r="Z15487"/>
  <c r="Z15488"/>
  <c r="Z15489"/>
  <c r="Z15490"/>
  <c r="Z15491"/>
  <c r="Z15492"/>
  <c r="Z15493"/>
  <c r="Z15494"/>
  <c r="Z15495"/>
  <c r="Z15496"/>
  <c r="Z15497"/>
  <c r="Z15498"/>
  <c r="Z15499"/>
  <c r="Z15500"/>
  <c r="Z15501"/>
  <c r="Z15502"/>
  <c r="Z15503"/>
  <c r="Z15504"/>
  <c r="Z15505"/>
  <c r="Z15506"/>
  <c r="Z15507"/>
  <c r="Z15508"/>
  <c r="Z15509"/>
  <c r="Z15510"/>
  <c r="Z15511"/>
  <c r="Z15512"/>
  <c r="Z15513"/>
  <c r="Z15514"/>
  <c r="Z15515"/>
  <c r="Z15516"/>
  <c r="Z15517"/>
  <c r="Z15518"/>
  <c r="Z15519"/>
  <c r="Z15520"/>
  <c r="Z15521"/>
  <c r="Z15522"/>
  <c r="Z15523"/>
  <c r="Z15524"/>
  <c r="Z15525"/>
  <c r="Z15526"/>
  <c r="Z15527"/>
  <c r="Z15528"/>
  <c r="Z15529"/>
  <c r="Z15530"/>
  <c r="Z15531"/>
  <c r="Z15532"/>
  <c r="Z15533"/>
  <c r="Z15534"/>
  <c r="Z15535"/>
  <c r="Z15536"/>
  <c r="Z15537"/>
  <c r="Z15538"/>
  <c r="Z15539"/>
  <c r="Z15540"/>
  <c r="Z15541"/>
  <c r="Z15542"/>
  <c r="Z15543"/>
  <c r="Z15544"/>
  <c r="Z15545"/>
  <c r="Z15546"/>
  <c r="Z15547"/>
  <c r="Z15548"/>
  <c r="Z15549"/>
  <c r="Z15550"/>
  <c r="Z15551"/>
  <c r="Z15552"/>
  <c r="Z15553"/>
  <c r="Z15554"/>
  <c r="Z15555"/>
  <c r="Z15556"/>
  <c r="Z15557"/>
  <c r="Z15558"/>
  <c r="Z15559"/>
  <c r="Z15560"/>
  <c r="Z15561"/>
  <c r="Z15562"/>
  <c r="Z15563"/>
  <c r="Z15564"/>
  <c r="Z15565"/>
  <c r="Z15566"/>
  <c r="Z15567"/>
  <c r="Z15568"/>
  <c r="Z15569"/>
  <c r="Z15570"/>
  <c r="Z15571"/>
  <c r="Z15572"/>
  <c r="Z15573"/>
  <c r="Z15574"/>
  <c r="Z15575"/>
  <c r="Z15576"/>
  <c r="Z15577"/>
  <c r="Z15578"/>
  <c r="Z15579"/>
  <c r="Z15580"/>
  <c r="Z15581"/>
  <c r="Z15582"/>
  <c r="Z15583"/>
  <c r="Z15584"/>
  <c r="Z15585"/>
  <c r="Z15586"/>
  <c r="Z15587"/>
  <c r="Z15588"/>
  <c r="Z15589"/>
  <c r="Z15590"/>
  <c r="Z15591"/>
  <c r="Z15592"/>
  <c r="Z15593"/>
  <c r="Z15594"/>
  <c r="Z15595"/>
  <c r="Z15596"/>
  <c r="Z15597"/>
  <c r="Z15598"/>
  <c r="Z15599"/>
  <c r="Z15600"/>
  <c r="Z15601"/>
  <c r="Z15602"/>
  <c r="Z15603"/>
  <c r="Z15604"/>
  <c r="Z15605"/>
  <c r="Z15606"/>
  <c r="Z15607"/>
  <c r="Z15608"/>
  <c r="Z15609"/>
  <c r="Z15610"/>
  <c r="Z15611"/>
  <c r="Z15612"/>
  <c r="Z15613"/>
  <c r="Z15614"/>
  <c r="Z15615"/>
  <c r="Z15616"/>
  <c r="Z15617"/>
  <c r="Z15618"/>
  <c r="Z15619"/>
  <c r="Z15620"/>
  <c r="Z15621"/>
  <c r="Z15622"/>
  <c r="Z15623"/>
  <c r="Z15624"/>
  <c r="Z15625"/>
  <c r="Z15626"/>
  <c r="Z15627"/>
  <c r="Z15628"/>
  <c r="Z15629"/>
  <c r="Z15630"/>
  <c r="Z15631"/>
  <c r="Z15632"/>
  <c r="Z15633"/>
  <c r="Z15634"/>
  <c r="Z15635"/>
  <c r="Z15636"/>
  <c r="Z15637"/>
  <c r="Z15638"/>
  <c r="Z15639"/>
  <c r="Z15640"/>
  <c r="Z15641"/>
  <c r="Z15642"/>
  <c r="Z15643"/>
  <c r="Z15644"/>
  <c r="Z15645"/>
  <c r="Z15646"/>
  <c r="Z15647"/>
  <c r="Z15648"/>
  <c r="Z15649"/>
  <c r="Z15650"/>
  <c r="Z15651"/>
  <c r="Z15652"/>
  <c r="Z15653"/>
  <c r="Z15654"/>
  <c r="Z15655"/>
  <c r="Z15656"/>
  <c r="Z15657"/>
  <c r="Z15658"/>
  <c r="Z15659"/>
  <c r="Z15660"/>
  <c r="Z15661"/>
  <c r="Z15662"/>
  <c r="Z15663"/>
  <c r="Z15664"/>
  <c r="Z15665"/>
  <c r="Z15666"/>
  <c r="Z15667"/>
  <c r="Z15668"/>
  <c r="Z15669"/>
  <c r="Z15670"/>
  <c r="Z15671"/>
  <c r="Z15672"/>
  <c r="Z15673"/>
  <c r="Z15674"/>
  <c r="Z15675"/>
  <c r="Z15676"/>
  <c r="Z15677"/>
  <c r="Z15678"/>
  <c r="Z15679"/>
  <c r="Z15680"/>
  <c r="Z15681"/>
  <c r="Z15682"/>
  <c r="Z15683"/>
  <c r="Z15684"/>
  <c r="Z15685"/>
  <c r="Z15686"/>
  <c r="Z15687"/>
  <c r="Z15688"/>
  <c r="Z15689"/>
  <c r="Z15690"/>
  <c r="Z15691"/>
  <c r="Z15692"/>
  <c r="Z15693"/>
  <c r="Z15694"/>
  <c r="Z15695"/>
  <c r="Z15696"/>
  <c r="Z15697"/>
  <c r="Z15698"/>
  <c r="Z15699"/>
  <c r="Z15700"/>
  <c r="Z15701"/>
  <c r="Z15702"/>
  <c r="Z15703"/>
  <c r="Z15704"/>
  <c r="Z15705"/>
  <c r="Z15706"/>
  <c r="Z15707"/>
  <c r="Z15708"/>
  <c r="Z15709"/>
  <c r="Z15710"/>
  <c r="Z15711"/>
  <c r="Z15712"/>
  <c r="Z15713"/>
  <c r="Z15714"/>
  <c r="Z15715"/>
  <c r="Z15716"/>
  <c r="Z15717"/>
  <c r="Z15718"/>
  <c r="Z15719"/>
  <c r="Z15720"/>
  <c r="Z15721"/>
  <c r="Z15722"/>
  <c r="Z15723"/>
  <c r="Z15724"/>
  <c r="Z15725"/>
  <c r="Z15726"/>
  <c r="Z15727"/>
  <c r="Z15728"/>
  <c r="Z15729"/>
  <c r="Z15730"/>
  <c r="Z15731"/>
  <c r="Z15732"/>
  <c r="Z15733"/>
  <c r="Z15734"/>
  <c r="Z15735"/>
  <c r="Z15736"/>
  <c r="Z15737"/>
  <c r="Z15738"/>
  <c r="Z15739"/>
  <c r="Z15740"/>
  <c r="Z15741"/>
  <c r="Z15742"/>
  <c r="Z15743"/>
  <c r="Z15744"/>
  <c r="Z15745"/>
  <c r="Z15746"/>
  <c r="Z15747"/>
  <c r="Z15748"/>
  <c r="Z15749"/>
  <c r="Z15750"/>
  <c r="Z15751"/>
  <c r="Z15752"/>
  <c r="Z15753"/>
  <c r="Z15754"/>
  <c r="Z15755"/>
  <c r="Z15756"/>
  <c r="Z15757"/>
  <c r="Z15758"/>
  <c r="Z15759"/>
  <c r="Z15760"/>
  <c r="Z15761"/>
  <c r="Z15762"/>
  <c r="Z15763"/>
  <c r="Z15764"/>
  <c r="Z15765"/>
  <c r="Z15766"/>
  <c r="Z15767"/>
  <c r="Z15768"/>
  <c r="Z15769"/>
  <c r="Z15770"/>
  <c r="Z15771"/>
  <c r="Z15772"/>
  <c r="Z15773"/>
  <c r="Z15774"/>
  <c r="Z15775"/>
  <c r="Z15776"/>
  <c r="Z15777"/>
  <c r="Z15778"/>
  <c r="Z15779"/>
  <c r="Z15780"/>
  <c r="Z15781"/>
  <c r="Z15782"/>
  <c r="Z15783"/>
  <c r="Z15784"/>
  <c r="Z15785"/>
  <c r="Z15786"/>
  <c r="Z15787"/>
  <c r="Z15788"/>
  <c r="Z15789"/>
  <c r="Z15790"/>
  <c r="Z15791"/>
  <c r="Z15792"/>
  <c r="Z15793"/>
  <c r="Z15794"/>
  <c r="Z15795"/>
  <c r="Z15796"/>
  <c r="Z15797"/>
  <c r="Z15798"/>
  <c r="Z15799"/>
  <c r="Z15800"/>
  <c r="Z15801"/>
  <c r="Z15802"/>
  <c r="Z15803"/>
  <c r="Z15804"/>
  <c r="Z15805"/>
  <c r="Z15806"/>
  <c r="Z15807"/>
  <c r="Z15808"/>
  <c r="Z15809"/>
  <c r="Z15810"/>
  <c r="Z15811"/>
  <c r="Z15812"/>
  <c r="Z15813"/>
  <c r="Z15814"/>
  <c r="Z15815"/>
  <c r="Z15816"/>
  <c r="Z15817"/>
  <c r="Z15818"/>
  <c r="Z15819"/>
  <c r="Z15820"/>
  <c r="Z15821"/>
  <c r="Z15822"/>
  <c r="Z15823"/>
  <c r="Z15824"/>
  <c r="Z15825"/>
  <c r="Z15826"/>
  <c r="Z15827"/>
  <c r="Z15828"/>
  <c r="Z15829"/>
  <c r="Z15830"/>
  <c r="Z15831"/>
  <c r="Z15832"/>
  <c r="Z15833"/>
  <c r="Z15834"/>
  <c r="Z15835"/>
  <c r="Z15836"/>
  <c r="Z15837"/>
  <c r="Z15838"/>
  <c r="Z15839"/>
  <c r="Z15840"/>
  <c r="Z15841"/>
  <c r="Z15842"/>
  <c r="Z15843"/>
  <c r="Z15844"/>
  <c r="Z15845"/>
  <c r="Z15846"/>
  <c r="Z15847"/>
  <c r="Z15848"/>
  <c r="Z15849"/>
  <c r="Z15850"/>
  <c r="Z15851"/>
  <c r="Z15852"/>
  <c r="Z15853"/>
  <c r="Z15854"/>
  <c r="Z15855"/>
  <c r="Z15856"/>
  <c r="Z15857"/>
  <c r="Z15858"/>
  <c r="Z15859"/>
  <c r="Z15860"/>
  <c r="Z15861"/>
  <c r="Z15862"/>
  <c r="Z15863"/>
  <c r="Z15864"/>
  <c r="Z15865"/>
  <c r="Z15866"/>
  <c r="Z15867"/>
  <c r="Z15868"/>
  <c r="Z15869"/>
  <c r="Z15870"/>
  <c r="Z15871"/>
  <c r="Z15872"/>
  <c r="Z15873"/>
  <c r="Z15874"/>
  <c r="Z15875"/>
  <c r="Z15876"/>
  <c r="Z15877"/>
  <c r="Z15878"/>
  <c r="Z15879"/>
  <c r="Z15880"/>
  <c r="Z15881"/>
  <c r="Z15882"/>
  <c r="Z15883"/>
  <c r="Z15884"/>
  <c r="Z15885"/>
  <c r="Z15886"/>
  <c r="Z15887"/>
  <c r="Z15888"/>
  <c r="Z15889"/>
  <c r="Z15890"/>
  <c r="Z15891"/>
  <c r="Z15892"/>
  <c r="Z15893"/>
  <c r="Z15894"/>
  <c r="Z15895"/>
  <c r="Z15896"/>
  <c r="Z15897"/>
  <c r="Z15898"/>
  <c r="Z15899"/>
  <c r="Z15900"/>
  <c r="Z15901"/>
  <c r="Z15902"/>
  <c r="Z15903"/>
  <c r="Z15904"/>
  <c r="Z15905"/>
  <c r="Z15906"/>
  <c r="Z15907"/>
  <c r="Z15908"/>
  <c r="Z15909"/>
  <c r="Z15910"/>
  <c r="Z15911"/>
  <c r="Z15912"/>
  <c r="Z15913"/>
  <c r="Z15914"/>
  <c r="Z15915"/>
  <c r="Z15916"/>
  <c r="Z15917"/>
  <c r="Z15918"/>
  <c r="Z15919"/>
  <c r="Z15920"/>
  <c r="Z15921"/>
  <c r="Z15922"/>
  <c r="Z15923"/>
  <c r="Z15924"/>
  <c r="Z15925"/>
  <c r="Z15926"/>
  <c r="Z15927"/>
  <c r="Z15928"/>
  <c r="Z15929"/>
  <c r="Z15930"/>
  <c r="Z15931"/>
  <c r="Z15932"/>
  <c r="Z15933"/>
  <c r="Z15934"/>
  <c r="Z15935"/>
  <c r="Z15936"/>
  <c r="Z15937"/>
  <c r="Z15938"/>
  <c r="Z15939"/>
  <c r="Z15940"/>
  <c r="Z15941"/>
  <c r="Z15942"/>
  <c r="Z15943"/>
  <c r="Z15944"/>
  <c r="Z15945"/>
  <c r="Z15946"/>
  <c r="Z15947"/>
  <c r="Z15948"/>
  <c r="Z15949"/>
  <c r="Z15950"/>
  <c r="Z15951"/>
  <c r="Z15952"/>
  <c r="Z15953"/>
  <c r="Z15954"/>
  <c r="Z15955"/>
  <c r="Z15956"/>
  <c r="Z15957"/>
  <c r="Z15958"/>
  <c r="Z15959"/>
  <c r="Z15960"/>
  <c r="Z15961"/>
  <c r="Z15962"/>
  <c r="Z15963"/>
  <c r="Z15964"/>
  <c r="Z15965"/>
  <c r="Z15966"/>
  <c r="Z15967"/>
  <c r="Z15968"/>
  <c r="Z15969"/>
  <c r="Z15970"/>
  <c r="Z15971"/>
  <c r="Z15972"/>
  <c r="Z15973"/>
  <c r="Z15974"/>
  <c r="Z15975"/>
  <c r="Z15976"/>
  <c r="Z15977"/>
  <c r="Z15978"/>
  <c r="Z15979"/>
  <c r="Z15980"/>
  <c r="Z15981"/>
  <c r="Z15982"/>
  <c r="Z15983"/>
  <c r="Z15984"/>
  <c r="Z15985"/>
  <c r="Z15986"/>
  <c r="Z15987"/>
  <c r="Z15988"/>
  <c r="Z15989"/>
  <c r="Z15990"/>
  <c r="Z15991"/>
  <c r="Z15992"/>
  <c r="Z15993"/>
  <c r="Z15994"/>
  <c r="Z15995"/>
  <c r="Z15996"/>
  <c r="Z15997"/>
  <c r="Z15998"/>
  <c r="Z15999"/>
  <c r="Z16000"/>
  <c r="Z16001"/>
  <c r="Z16002"/>
  <c r="Z16003"/>
  <c r="Z16004"/>
  <c r="Z16005"/>
  <c r="Z16006"/>
  <c r="Z16007"/>
  <c r="Z16008"/>
  <c r="Z16009"/>
  <c r="Z16010"/>
  <c r="Z16011"/>
  <c r="Z16012"/>
  <c r="Z16013"/>
  <c r="Z16014"/>
  <c r="Z16015"/>
  <c r="Z16016"/>
  <c r="Z16017"/>
  <c r="Z16018"/>
  <c r="Z16019"/>
  <c r="Z16020"/>
  <c r="Z16021"/>
  <c r="Z16022"/>
  <c r="Z16023"/>
  <c r="Z16024"/>
  <c r="Z16025"/>
  <c r="Z16026"/>
  <c r="Z16027"/>
  <c r="Z16028"/>
  <c r="Z16029"/>
  <c r="Z16030"/>
  <c r="Z16031"/>
  <c r="Z16032"/>
  <c r="Z16033"/>
  <c r="Z16034"/>
  <c r="Z16035"/>
  <c r="Z16036"/>
  <c r="Z16037"/>
  <c r="Z16038"/>
  <c r="Z16039"/>
  <c r="Z16040"/>
  <c r="Z16041"/>
  <c r="Z16042"/>
  <c r="Z16043"/>
  <c r="Z16044"/>
  <c r="Z16045"/>
  <c r="Z16046"/>
  <c r="Z16047"/>
  <c r="Z16048"/>
  <c r="Z16049"/>
  <c r="Z16050"/>
  <c r="Z16051"/>
  <c r="Z16052"/>
  <c r="Z16053"/>
  <c r="Z16054"/>
  <c r="Z16055"/>
  <c r="Z16056"/>
  <c r="Z16057"/>
  <c r="Z16058"/>
  <c r="Z16059"/>
  <c r="Z16060"/>
  <c r="Z16061"/>
  <c r="Z16062"/>
  <c r="Z16063"/>
  <c r="Z16064"/>
  <c r="Z16065"/>
  <c r="Z16066"/>
  <c r="Z16067"/>
  <c r="Z16068"/>
  <c r="Z16069"/>
  <c r="Z16070"/>
  <c r="Z16071"/>
  <c r="Z16072"/>
  <c r="Z16073"/>
  <c r="Z16074"/>
  <c r="Z16075"/>
  <c r="Z16076"/>
  <c r="Z16077"/>
  <c r="Z16078"/>
  <c r="Z16079"/>
  <c r="Z16080"/>
  <c r="Z16081"/>
  <c r="Z16082"/>
  <c r="Z16083"/>
  <c r="Z16084"/>
  <c r="Z16085"/>
  <c r="Z16086"/>
  <c r="Z16087"/>
  <c r="Z16088"/>
  <c r="Z16089"/>
  <c r="Z16090"/>
  <c r="Z16091"/>
  <c r="Z16092"/>
  <c r="Z16093"/>
  <c r="Z16094"/>
  <c r="Z16095"/>
  <c r="Z16096"/>
  <c r="Z16097"/>
  <c r="Z16098"/>
  <c r="Z16099"/>
  <c r="Z16100"/>
  <c r="Z16101"/>
  <c r="Z16102"/>
  <c r="Z16103"/>
  <c r="Z16104"/>
  <c r="Z16105"/>
  <c r="Z16106"/>
  <c r="Z16107"/>
  <c r="Z16108"/>
  <c r="Z16109"/>
  <c r="Z16110"/>
  <c r="Z16111"/>
  <c r="Z16112"/>
  <c r="Z16113"/>
  <c r="Z16114"/>
  <c r="Z16115"/>
  <c r="Z16116"/>
  <c r="Z16117"/>
  <c r="Z16118"/>
  <c r="Z16119"/>
  <c r="Z16120"/>
  <c r="Z16121"/>
  <c r="Z16122"/>
  <c r="Z16123"/>
  <c r="Z16124"/>
  <c r="Z16125"/>
  <c r="Z16126"/>
  <c r="Z16127"/>
  <c r="Z16128"/>
  <c r="Z16129"/>
  <c r="Z16130"/>
  <c r="Z16131"/>
  <c r="Z16132"/>
  <c r="Z16133"/>
  <c r="Z16134"/>
  <c r="Z16135"/>
  <c r="Z16136"/>
  <c r="Z16137"/>
  <c r="Z16138"/>
  <c r="Z16139"/>
  <c r="Z16140"/>
  <c r="Z16141"/>
  <c r="Z16142"/>
  <c r="Z16143"/>
  <c r="Z16144"/>
  <c r="Z16145"/>
  <c r="Z16146"/>
  <c r="Z16147"/>
  <c r="Z16148"/>
  <c r="Z16149"/>
  <c r="Z16150"/>
  <c r="Z16151"/>
  <c r="Z16152"/>
  <c r="Z16153"/>
  <c r="Z16154"/>
  <c r="Z16155"/>
  <c r="Z16156"/>
  <c r="Z16157"/>
  <c r="Z16158"/>
  <c r="Z16159"/>
  <c r="Z16160"/>
  <c r="Z16161"/>
  <c r="Z16162"/>
  <c r="Z16163"/>
  <c r="Z16164"/>
  <c r="Z16165"/>
  <c r="Z16166"/>
  <c r="Z16167"/>
  <c r="Z16168"/>
  <c r="Z16169"/>
  <c r="Z16170"/>
  <c r="Z16171"/>
  <c r="Z16172"/>
  <c r="Z16173"/>
  <c r="Z16174"/>
  <c r="Z16175"/>
  <c r="Z16176"/>
  <c r="Z16177"/>
  <c r="Z16178"/>
  <c r="Z16179"/>
  <c r="Z16180"/>
  <c r="Z16181"/>
  <c r="Z16182"/>
  <c r="Z16183"/>
  <c r="Z16184"/>
  <c r="Z16185"/>
  <c r="Z16186"/>
  <c r="Z16187"/>
  <c r="Z16188"/>
  <c r="Z16189"/>
  <c r="Z16190"/>
  <c r="Z16191"/>
  <c r="Z16192"/>
  <c r="Z16193"/>
  <c r="Z16194"/>
  <c r="Z16195"/>
  <c r="Z16196"/>
  <c r="Z16197"/>
  <c r="Z16198"/>
  <c r="Z16199"/>
  <c r="Z16200"/>
  <c r="Z16201"/>
  <c r="Z16202"/>
  <c r="Z16203"/>
  <c r="Z16204"/>
  <c r="Z16205"/>
  <c r="Z16206"/>
  <c r="Z16207"/>
  <c r="Z16208"/>
  <c r="Z16209"/>
  <c r="Z16210"/>
  <c r="Z16211"/>
  <c r="Z16212"/>
  <c r="Z16213"/>
  <c r="Z16214"/>
  <c r="Z16215"/>
  <c r="Z16216"/>
  <c r="Z16217"/>
  <c r="Z16218"/>
  <c r="Z16219"/>
  <c r="Z16220"/>
  <c r="Z16221"/>
  <c r="Z16222"/>
  <c r="Z16223"/>
  <c r="Z16224"/>
  <c r="Z16225"/>
  <c r="Z16226"/>
  <c r="Z16227"/>
  <c r="Z16228"/>
  <c r="Z16229"/>
  <c r="Z16230"/>
  <c r="Z16231"/>
  <c r="Z16232"/>
  <c r="Z16233"/>
  <c r="Z16234"/>
  <c r="Z16235"/>
  <c r="Z16236"/>
  <c r="Z16237"/>
  <c r="Z16238"/>
  <c r="Z16239"/>
  <c r="Z16240"/>
  <c r="Z16241"/>
  <c r="Z16242"/>
  <c r="Z16243"/>
  <c r="Z16244"/>
  <c r="Z16245"/>
  <c r="Z16246"/>
  <c r="Z16247"/>
  <c r="Z16248"/>
  <c r="Z16249"/>
  <c r="Z16250"/>
  <c r="Z16251"/>
  <c r="Z16252"/>
  <c r="Z16253"/>
  <c r="Z16254"/>
  <c r="Z16255"/>
  <c r="Z16256"/>
  <c r="Z16257"/>
  <c r="Z16258"/>
  <c r="Z16259"/>
  <c r="Z16260"/>
  <c r="Z16261"/>
  <c r="Z16262"/>
  <c r="Z16263"/>
  <c r="Z16264"/>
  <c r="Z16265"/>
  <c r="Z16266"/>
  <c r="Z16267"/>
  <c r="Z16268"/>
  <c r="Z16269"/>
  <c r="Z16270"/>
  <c r="Z16271"/>
  <c r="Z16272"/>
  <c r="Z16273"/>
  <c r="Z16274"/>
  <c r="Z16275"/>
  <c r="Z16276"/>
  <c r="Z16277"/>
  <c r="Z16278"/>
  <c r="Z16279"/>
  <c r="Z16280"/>
  <c r="Z16281"/>
  <c r="Z16282"/>
  <c r="Z16283"/>
  <c r="Z16284"/>
  <c r="Z16285"/>
  <c r="Z16286"/>
  <c r="Z16287"/>
  <c r="Z16288"/>
  <c r="Z16289"/>
  <c r="Z16290"/>
  <c r="Z16291"/>
  <c r="Z16292"/>
  <c r="Z16293"/>
  <c r="Z16294"/>
  <c r="Z16295"/>
  <c r="Z16296"/>
  <c r="Z16297"/>
  <c r="Z16298"/>
  <c r="Z16299"/>
  <c r="Z16300"/>
  <c r="Z16301"/>
  <c r="Z16302"/>
  <c r="Z16303"/>
  <c r="Z16304"/>
  <c r="Z16305"/>
  <c r="Z16306"/>
  <c r="Z16307"/>
  <c r="Z16308"/>
  <c r="Z16309"/>
  <c r="Z16310"/>
  <c r="Z16311"/>
  <c r="Z16312"/>
  <c r="Z16313"/>
  <c r="Z16314"/>
  <c r="Z16315"/>
  <c r="Z16316"/>
  <c r="Z16317"/>
  <c r="Z16318"/>
  <c r="Z16319"/>
  <c r="Z16320"/>
  <c r="Z16321"/>
  <c r="Z16322"/>
  <c r="Z16323"/>
  <c r="Z16324"/>
  <c r="Z16325"/>
  <c r="Z16326"/>
  <c r="Z16327"/>
  <c r="Z16328"/>
  <c r="Z16329"/>
  <c r="Z16330"/>
  <c r="Z16331"/>
  <c r="Z16332"/>
  <c r="Z16333"/>
  <c r="Z16334"/>
  <c r="Z16335"/>
  <c r="Z16336"/>
  <c r="Z16337"/>
  <c r="Z16338"/>
  <c r="Z16339"/>
  <c r="Z16340"/>
  <c r="Z16341"/>
  <c r="Z16342"/>
  <c r="Z16343"/>
  <c r="Z16344"/>
  <c r="Z16345"/>
  <c r="Z16346"/>
  <c r="Z16347"/>
  <c r="Z16348"/>
  <c r="Z16349"/>
  <c r="Z16350"/>
  <c r="Z16351"/>
  <c r="Z16352"/>
  <c r="Z16353"/>
  <c r="Z16354"/>
  <c r="Z16355"/>
  <c r="Z16356"/>
  <c r="Z16357"/>
  <c r="Z16358"/>
  <c r="Z16359"/>
  <c r="Z16360"/>
  <c r="Z16361"/>
  <c r="Z16362"/>
  <c r="Z16363"/>
  <c r="Z16364"/>
  <c r="Z16365"/>
  <c r="Z16366"/>
  <c r="Z16367"/>
  <c r="Z16368"/>
  <c r="Z16369"/>
  <c r="Z16370"/>
  <c r="Z16371"/>
  <c r="Z16372"/>
  <c r="Z16373"/>
  <c r="Z16374"/>
  <c r="Z16375"/>
  <c r="Z16376"/>
  <c r="Z16377"/>
  <c r="Z16378"/>
  <c r="Z16379"/>
  <c r="Z16380"/>
  <c r="Z16381"/>
  <c r="Z16382"/>
  <c r="Z16383"/>
  <c r="Z16384"/>
  <c r="Z16385"/>
  <c r="Z16386"/>
  <c r="Z16387"/>
  <c r="Z16388"/>
  <c r="Z16389"/>
  <c r="Z16390"/>
  <c r="Z16391"/>
  <c r="Z16392"/>
  <c r="Z16393"/>
  <c r="Z16394"/>
  <c r="Z16395"/>
  <c r="Z16396"/>
  <c r="Z16397"/>
  <c r="Z16398"/>
  <c r="Z16399"/>
  <c r="Z16400"/>
  <c r="Z16401"/>
  <c r="Z16402"/>
  <c r="Z16403"/>
  <c r="Z16404"/>
  <c r="Z16405"/>
  <c r="Z16406"/>
  <c r="Z16407"/>
  <c r="Z16408"/>
  <c r="Z16409"/>
  <c r="Z16410"/>
  <c r="Z16411"/>
  <c r="Z16412"/>
  <c r="Z16413"/>
  <c r="Z16414"/>
  <c r="Z16415"/>
  <c r="Z16416"/>
  <c r="Z16417"/>
  <c r="Z16418"/>
  <c r="Z16419"/>
  <c r="Z16420"/>
  <c r="Z16421"/>
  <c r="Z16422"/>
  <c r="Z16423"/>
  <c r="Z16424"/>
  <c r="Z16425"/>
  <c r="Z16426"/>
  <c r="Z16427"/>
  <c r="Z16428"/>
  <c r="Z16429"/>
  <c r="Z16430"/>
  <c r="Z16431"/>
  <c r="Z16432"/>
  <c r="Z16433"/>
  <c r="Z16434"/>
  <c r="Z16435"/>
  <c r="Z16436"/>
  <c r="Z16437"/>
  <c r="Z16438"/>
  <c r="Z16439"/>
  <c r="Z16440"/>
  <c r="Z16441"/>
  <c r="Z16442"/>
  <c r="Z16443"/>
  <c r="Z16444"/>
  <c r="Z16445"/>
  <c r="Z16446"/>
  <c r="Z16447"/>
  <c r="Z16448"/>
  <c r="Z16449"/>
  <c r="Z16450"/>
  <c r="Z16451"/>
  <c r="Z16452"/>
  <c r="Z16453"/>
  <c r="Z16454"/>
  <c r="Z16455"/>
  <c r="Z16456"/>
  <c r="Z16457"/>
  <c r="Z16458"/>
  <c r="Z16459"/>
  <c r="Z16460"/>
  <c r="Z16461"/>
  <c r="Z16462"/>
  <c r="Z16463"/>
  <c r="Z16464"/>
  <c r="Z16465"/>
  <c r="Z16466"/>
  <c r="Z16467"/>
  <c r="Z16468"/>
  <c r="Z16469"/>
  <c r="Z16470"/>
  <c r="Z16471"/>
  <c r="Z16472"/>
  <c r="Z16473"/>
  <c r="Z16474"/>
  <c r="Z16475"/>
  <c r="Z16476"/>
  <c r="Z16477"/>
  <c r="Z16478"/>
  <c r="Z16479"/>
  <c r="Z16480"/>
  <c r="Z16481"/>
  <c r="Z16482"/>
  <c r="Z16483"/>
  <c r="Z16484"/>
  <c r="Z16485"/>
  <c r="Z16486"/>
  <c r="Z16487"/>
  <c r="Z16488"/>
  <c r="Z16489"/>
  <c r="Z16490"/>
  <c r="Z16491"/>
  <c r="Z16492"/>
  <c r="Z16493"/>
  <c r="Z16494"/>
  <c r="Z16495"/>
  <c r="Z16496"/>
  <c r="Z16497"/>
  <c r="Z16498"/>
  <c r="Z16499"/>
  <c r="Z16500"/>
  <c r="Z16501"/>
  <c r="Z16502"/>
  <c r="Z16503"/>
  <c r="Z16504"/>
  <c r="Z16505"/>
  <c r="Z16506"/>
  <c r="Z16507"/>
  <c r="Z16508"/>
  <c r="Z16509"/>
  <c r="Z16510"/>
  <c r="Z16511"/>
  <c r="Z16512"/>
  <c r="Z16513"/>
  <c r="Z16514"/>
  <c r="Z16515"/>
  <c r="Z16516"/>
  <c r="Z16517"/>
  <c r="Z16518"/>
  <c r="Z16519"/>
  <c r="Z16520"/>
  <c r="Z16521"/>
  <c r="Z16522"/>
  <c r="Z16523"/>
  <c r="Z16524"/>
  <c r="Z16525"/>
  <c r="Z16526"/>
  <c r="Z16527"/>
  <c r="Z16528"/>
  <c r="Z16529"/>
  <c r="Z16530"/>
  <c r="Z16531"/>
  <c r="Z16532"/>
  <c r="Z16533"/>
  <c r="Z16534"/>
  <c r="Z16535"/>
  <c r="Z16536"/>
  <c r="Z16537"/>
  <c r="Z16538"/>
  <c r="Z16539"/>
  <c r="Z16540"/>
  <c r="Z16541"/>
  <c r="Z16542"/>
  <c r="Z16543"/>
  <c r="Z16544"/>
  <c r="Z16545"/>
  <c r="Z16546"/>
  <c r="Z16547"/>
  <c r="Z16548"/>
  <c r="Z16549"/>
  <c r="Z16550"/>
  <c r="Z16551"/>
  <c r="Z16552"/>
  <c r="Z16553"/>
  <c r="Z16554"/>
  <c r="Z16555"/>
  <c r="Z16556"/>
  <c r="Z16557"/>
  <c r="Z16558"/>
  <c r="Z16559"/>
  <c r="Z16560"/>
  <c r="Z16561"/>
  <c r="Z16562"/>
  <c r="Z16563"/>
  <c r="Z16564"/>
  <c r="Z16565"/>
  <c r="Z16566"/>
  <c r="Z16567"/>
  <c r="Z16568"/>
  <c r="Z16569"/>
  <c r="Z16570"/>
  <c r="Z16571"/>
  <c r="Z16572"/>
  <c r="Z16573"/>
  <c r="Z16574"/>
  <c r="Z16575"/>
  <c r="Z16576"/>
  <c r="Z16577"/>
  <c r="Z16578"/>
  <c r="Z16579"/>
  <c r="Z16580"/>
  <c r="Z16581"/>
  <c r="Z16582"/>
  <c r="Z16583"/>
  <c r="Z16584"/>
  <c r="Z16585"/>
  <c r="Z16586"/>
  <c r="Z16587"/>
  <c r="Z16588"/>
  <c r="Z16589"/>
  <c r="Z16590"/>
  <c r="Z16591"/>
  <c r="Z16592"/>
  <c r="Z16593"/>
  <c r="Z16594"/>
  <c r="Z16595"/>
  <c r="Z16596"/>
  <c r="Z16597"/>
  <c r="Z16598"/>
  <c r="Z16599"/>
  <c r="Z16600"/>
  <c r="Z16601"/>
  <c r="Z16602"/>
  <c r="Z16603"/>
  <c r="Z16604"/>
  <c r="Z16605"/>
  <c r="Z16606"/>
  <c r="Z16607"/>
  <c r="Z16608"/>
  <c r="Z16609"/>
  <c r="Z16610"/>
  <c r="Z16611"/>
  <c r="Z16612"/>
  <c r="Z16613"/>
  <c r="Z16614"/>
  <c r="Z16615"/>
  <c r="Z16616"/>
  <c r="Z16617"/>
  <c r="Z16618"/>
  <c r="Z16619"/>
  <c r="Z16620"/>
  <c r="Z16621"/>
  <c r="Z16622"/>
  <c r="Z16623"/>
  <c r="Z16624"/>
  <c r="Z16625"/>
  <c r="Z16626"/>
  <c r="Z16627"/>
  <c r="Z16628"/>
  <c r="Z16629"/>
  <c r="Z16630"/>
  <c r="Z16631"/>
  <c r="Z16632"/>
  <c r="Z16633"/>
  <c r="Z16634"/>
  <c r="Z16635"/>
  <c r="Z16636"/>
  <c r="Z16637"/>
  <c r="Z16638"/>
  <c r="Z16639"/>
  <c r="Z16640"/>
  <c r="Z16641"/>
  <c r="Z16642"/>
  <c r="Z16643"/>
  <c r="Z16644"/>
  <c r="Z16645"/>
  <c r="Z16646"/>
  <c r="Z16647"/>
  <c r="Z16648"/>
  <c r="Z16649"/>
  <c r="Z16650"/>
  <c r="Z16651"/>
  <c r="Z16652"/>
  <c r="Z16653"/>
  <c r="Z16654"/>
  <c r="Z16655"/>
  <c r="Z16656"/>
  <c r="Z16657"/>
  <c r="Z16658"/>
  <c r="Z16659"/>
  <c r="Z16660"/>
  <c r="Z16661"/>
  <c r="Z16662"/>
  <c r="Z16663"/>
  <c r="Z16664"/>
  <c r="Z16665"/>
  <c r="Z16666"/>
  <c r="Z16667"/>
  <c r="Z16668"/>
  <c r="Z16669"/>
  <c r="Z16670"/>
  <c r="Z16671"/>
  <c r="Z16672"/>
  <c r="Z16673"/>
  <c r="Z16674"/>
  <c r="Z16675"/>
  <c r="Z16676"/>
  <c r="Z16677"/>
  <c r="Z16678"/>
  <c r="Z16679"/>
  <c r="Z16680"/>
  <c r="Z16681"/>
  <c r="Z16682"/>
  <c r="Z16683"/>
  <c r="Z16684"/>
  <c r="Z16685"/>
  <c r="Z16686"/>
  <c r="Z16687"/>
  <c r="Z16688"/>
  <c r="Z16689"/>
  <c r="Z16690"/>
  <c r="Z16691"/>
  <c r="Z16692"/>
  <c r="Z16693"/>
  <c r="Z16694"/>
  <c r="Z16695"/>
  <c r="Z16696"/>
  <c r="Z16697"/>
  <c r="Z16698"/>
  <c r="Z16699"/>
  <c r="Z16700"/>
  <c r="Z16701"/>
  <c r="Z16702"/>
  <c r="Z16703"/>
  <c r="Z16704"/>
  <c r="Z16705"/>
  <c r="Z16706"/>
  <c r="Z16707"/>
  <c r="Z16708"/>
  <c r="Z16709"/>
  <c r="Z16710"/>
  <c r="Z16711"/>
  <c r="Z16712"/>
  <c r="Z16713"/>
  <c r="Z16714"/>
  <c r="Z16715"/>
  <c r="Z16716"/>
  <c r="Z16717"/>
  <c r="Z16718"/>
  <c r="Z16719"/>
  <c r="Z16720"/>
  <c r="Z16721"/>
  <c r="Z16722"/>
  <c r="Z16723"/>
  <c r="Z16724"/>
  <c r="Z16725"/>
  <c r="Z16726"/>
  <c r="Z16727"/>
  <c r="Z16728"/>
  <c r="Z16729"/>
  <c r="Z16730"/>
  <c r="Z16731"/>
  <c r="Z16732"/>
  <c r="Z16733"/>
  <c r="Z16734"/>
  <c r="Z16735"/>
  <c r="Z16736"/>
  <c r="Z16737"/>
  <c r="Z16738"/>
  <c r="Z16739"/>
  <c r="Z16740"/>
  <c r="Z16741"/>
  <c r="Z16742"/>
  <c r="Z16743"/>
  <c r="Z16744"/>
  <c r="Z16745"/>
  <c r="Z16746"/>
  <c r="Z16747"/>
  <c r="Z16748"/>
  <c r="Z16749"/>
  <c r="Z16750"/>
  <c r="Z16751"/>
  <c r="Z16752"/>
  <c r="Z16753"/>
  <c r="Z16754"/>
  <c r="Z16755"/>
  <c r="Z16756"/>
  <c r="Z16757"/>
  <c r="Z16758"/>
  <c r="Z16759"/>
  <c r="Z16760"/>
  <c r="Z16761"/>
  <c r="Z16762"/>
  <c r="Z16763"/>
  <c r="Z16764"/>
  <c r="Z16765"/>
  <c r="Z16766"/>
  <c r="Z16767"/>
  <c r="Z16768"/>
  <c r="Z16769"/>
  <c r="Z16770"/>
  <c r="Z16771"/>
  <c r="Z16772"/>
  <c r="Z16773"/>
  <c r="Z16774"/>
  <c r="Z16775"/>
  <c r="Z16776"/>
  <c r="Z16777"/>
  <c r="Z16778"/>
  <c r="Z16779"/>
  <c r="Z16780"/>
  <c r="Z16781"/>
  <c r="Z16782"/>
  <c r="Z16783"/>
  <c r="Z16784"/>
  <c r="Z16785"/>
  <c r="Z16786"/>
  <c r="Z16787"/>
  <c r="Z16788"/>
  <c r="Z16789"/>
  <c r="Z16790"/>
  <c r="Z16791"/>
  <c r="Z16792"/>
  <c r="Z16793"/>
  <c r="Z16794"/>
  <c r="Z16795"/>
  <c r="Z16796"/>
  <c r="Z16797"/>
  <c r="Z16798"/>
  <c r="Z16799"/>
  <c r="Z16800"/>
  <c r="Z16801"/>
  <c r="Z16802"/>
  <c r="Z16803"/>
  <c r="Z16804"/>
  <c r="Z16805"/>
  <c r="Z16806"/>
  <c r="Z16807"/>
  <c r="Z16808"/>
  <c r="Z16809"/>
  <c r="Z16810"/>
  <c r="Z16811"/>
  <c r="Z16812"/>
  <c r="Z16813"/>
  <c r="Z16814"/>
  <c r="Z16815"/>
  <c r="Z16816"/>
  <c r="Z16817"/>
  <c r="Z16818"/>
  <c r="Z16819"/>
  <c r="Z16820"/>
  <c r="Z16821"/>
  <c r="Z16822"/>
  <c r="Z16823"/>
  <c r="Z16824"/>
  <c r="Z16825"/>
  <c r="Z16826"/>
  <c r="Z16827"/>
  <c r="Z16828"/>
  <c r="Z16829"/>
  <c r="Z16830"/>
  <c r="Z16831"/>
  <c r="Z16832"/>
  <c r="Z16833"/>
  <c r="Z16834"/>
  <c r="Z16835"/>
  <c r="Z16836"/>
  <c r="Z16837"/>
  <c r="Z16838"/>
  <c r="Z16839"/>
  <c r="Z16840"/>
  <c r="Z16841"/>
  <c r="Z16842"/>
  <c r="Z16843"/>
  <c r="Z16844"/>
  <c r="Z16845"/>
  <c r="Z16846"/>
  <c r="Z16847"/>
  <c r="Z16848"/>
  <c r="Z16849"/>
  <c r="Z16850"/>
  <c r="Z16851"/>
  <c r="Z16852"/>
  <c r="Z16853"/>
  <c r="Z16854"/>
  <c r="Z16855"/>
  <c r="Z16856"/>
  <c r="Z16857"/>
  <c r="Z16858"/>
  <c r="Z16859"/>
  <c r="Z16860"/>
  <c r="Z16861"/>
  <c r="Z16862"/>
  <c r="Z16863"/>
  <c r="Z16864"/>
  <c r="Z16865"/>
  <c r="Z16866"/>
  <c r="Z16867"/>
  <c r="Z16868"/>
  <c r="Z16869"/>
  <c r="Z16870"/>
  <c r="Z16871"/>
  <c r="Z16872"/>
  <c r="Z16873"/>
  <c r="Z16874"/>
  <c r="Z16875"/>
  <c r="Z16876"/>
  <c r="Z16877"/>
  <c r="Z16878"/>
  <c r="Z16879"/>
  <c r="Z16880"/>
  <c r="Z16881"/>
  <c r="Z16882"/>
  <c r="Z16883"/>
  <c r="Z16884"/>
  <c r="Z16885"/>
  <c r="Z16886"/>
  <c r="Z16887"/>
  <c r="Z16888"/>
  <c r="Z16889"/>
  <c r="Z16890"/>
  <c r="Z16891"/>
  <c r="Z16892"/>
  <c r="Z16893"/>
  <c r="Z16894"/>
  <c r="Z16895"/>
  <c r="Z16896"/>
  <c r="Z16897"/>
  <c r="Z16898"/>
  <c r="Z16899"/>
  <c r="Z16900"/>
  <c r="Z16901"/>
  <c r="Z16902"/>
  <c r="Z16903"/>
  <c r="Z16904"/>
  <c r="Z16905"/>
  <c r="Z16906"/>
  <c r="Z16907"/>
  <c r="Z16908"/>
  <c r="Z16909"/>
  <c r="Z16910"/>
  <c r="Z16911"/>
  <c r="Z16912"/>
  <c r="Z16913"/>
  <c r="Z16914"/>
  <c r="Z16915"/>
  <c r="Z16916"/>
  <c r="Z16917"/>
  <c r="Z16918"/>
  <c r="Z16919"/>
  <c r="Z16920"/>
  <c r="Z16921"/>
  <c r="Z16922"/>
  <c r="Z16923"/>
  <c r="Z16924"/>
  <c r="Z16925"/>
  <c r="Z16926"/>
  <c r="Z16927"/>
  <c r="Z16928"/>
  <c r="Z16929"/>
  <c r="Z16930"/>
  <c r="Z16931"/>
  <c r="Z16932"/>
  <c r="Z16933"/>
  <c r="Z16934"/>
  <c r="Z16935"/>
  <c r="Z16936"/>
  <c r="Z16937"/>
  <c r="Z16938"/>
  <c r="Z16939"/>
  <c r="Z16940"/>
  <c r="Z16941"/>
  <c r="Z16942"/>
  <c r="Z16943"/>
  <c r="Z16944"/>
  <c r="Z16945"/>
  <c r="Z16946"/>
  <c r="Z16947"/>
  <c r="Z16948"/>
  <c r="Z16949"/>
  <c r="Z16950"/>
  <c r="Z16951"/>
  <c r="Z16952"/>
  <c r="Z16953"/>
  <c r="Z16954"/>
  <c r="Z16955"/>
  <c r="Z16956"/>
  <c r="Z16957"/>
  <c r="Z16958"/>
  <c r="Z16959"/>
  <c r="Z16960"/>
  <c r="Z16961"/>
  <c r="Z16962"/>
  <c r="Z16963"/>
  <c r="Z16964"/>
  <c r="Z16965"/>
  <c r="Z16966"/>
  <c r="Z16967"/>
  <c r="Z16968"/>
  <c r="Z16969"/>
  <c r="Z16970"/>
  <c r="Z16971"/>
  <c r="Z16972"/>
  <c r="Z16973"/>
  <c r="Z16974"/>
  <c r="Z16975"/>
  <c r="Z16976"/>
  <c r="Z16977"/>
  <c r="Z16978"/>
  <c r="Z16979"/>
  <c r="Z16980"/>
  <c r="Z16981"/>
  <c r="Z16982"/>
  <c r="Z16983"/>
  <c r="Z16984"/>
  <c r="Z16985"/>
  <c r="Z16986"/>
  <c r="Z16987"/>
  <c r="Z16988"/>
  <c r="Z16989"/>
  <c r="Z16990"/>
  <c r="Z16991"/>
  <c r="Z16992"/>
  <c r="Z16993"/>
  <c r="Z16994"/>
  <c r="Z16995"/>
  <c r="Z16996"/>
  <c r="Z16997"/>
  <c r="Z16998"/>
  <c r="Z16999"/>
  <c r="Z17000"/>
  <c r="Z17001"/>
  <c r="Z17002"/>
  <c r="Z17003"/>
  <c r="Z17004"/>
  <c r="Z17005"/>
  <c r="Z17006"/>
  <c r="Z17007"/>
  <c r="Z17008"/>
  <c r="Z17009"/>
  <c r="Z17010"/>
  <c r="Z17011"/>
  <c r="Z17012"/>
  <c r="Z17013"/>
  <c r="Z17014"/>
  <c r="Z17015"/>
  <c r="Z17016"/>
  <c r="Z17017"/>
  <c r="Z17018"/>
  <c r="Z17019"/>
  <c r="Z17020"/>
  <c r="Z17021"/>
  <c r="Z17022"/>
  <c r="Z17023"/>
  <c r="Z17024"/>
  <c r="Z17025"/>
  <c r="Z17026"/>
  <c r="Z17027"/>
  <c r="Z17028"/>
  <c r="Z17029"/>
  <c r="Z17030"/>
  <c r="Z17031"/>
  <c r="Z17032"/>
  <c r="Z17033"/>
  <c r="Z17034"/>
  <c r="Z17035"/>
  <c r="Z17036"/>
  <c r="Z17037"/>
  <c r="Z17038"/>
  <c r="Z17039"/>
  <c r="Z17040"/>
  <c r="Z17041"/>
  <c r="Z17042"/>
  <c r="Z17043"/>
  <c r="Z17044"/>
  <c r="Z17045"/>
  <c r="Z17046"/>
  <c r="Z17047"/>
  <c r="Z17048"/>
  <c r="Z17049"/>
  <c r="Z17050"/>
  <c r="Z17051"/>
  <c r="Z17052"/>
  <c r="Z17053"/>
  <c r="Z17054"/>
  <c r="Z17055"/>
  <c r="Z17056"/>
  <c r="Z17057"/>
  <c r="Z17058"/>
  <c r="Z17059"/>
  <c r="Z17060"/>
  <c r="Z17061"/>
  <c r="Z17062"/>
  <c r="Z17063"/>
  <c r="Z17064"/>
  <c r="Z17065"/>
  <c r="Z17066"/>
  <c r="Z17067"/>
  <c r="Z17068"/>
  <c r="Z17069"/>
  <c r="Z17070"/>
  <c r="Z17071"/>
  <c r="Z17072"/>
  <c r="Z17073"/>
  <c r="Z17074"/>
  <c r="Z17075"/>
  <c r="Z17076"/>
  <c r="Z17077"/>
  <c r="Z17078"/>
  <c r="Z17079"/>
  <c r="Z17080"/>
  <c r="Z17081"/>
  <c r="Z17082"/>
  <c r="Z17083"/>
  <c r="Z17084"/>
  <c r="Z17085"/>
  <c r="Z17086"/>
  <c r="Z17087"/>
  <c r="Z17088"/>
  <c r="Z17089"/>
  <c r="Z17090"/>
  <c r="Z17091"/>
  <c r="Z17092"/>
  <c r="Z17093"/>
  <c r="Z17094"/>
  <c r="Z17095"/>
  <c r="Z17096"/>
  <c r="Z17097"/>
  <c r="Z17098"/>
  <c r="Z17099"/>
  <c r="Z17100"/>
  <c r="Z17101"/>
  <c r="Z17102"/>
  <c r="Z17103"/>
  <c r="Z17104"/>
  <c r="Z17105"/>
  <c r="Z17106"/>
  <c r="Z17107"/>
  <c r="Z17108"/>
  <c r="Z17109"/>
  <c r="Z17110"/>
  <c r="Z17111"/>
  <c r="Z17112"/>
  <c r="Z17113"/>
  <c r="Z17114"/>
  <c r="Z17115"/>
  <c r="Z17116"/>
  <c r="Z17117"/>
  <c r="Z17118"/>
  <c r="Z17119"/>
  <c r="Z17120"/>
  <c r="Z17121"/>
  <c r="Z17122"/>
  <c r="Z17123"/>
  <c r="Z17124"/>
  <c r="Z17125"/>
  <c r="Z17126"/>
  <c r="Z17127"/>
  <c r="Z17128"/>
  <c r="Z17129"/>
  <c r="Z17130"/>
  <c r="Z17131"/>
  <c r="Z17132"/>
  <c r="Z17133"/>
  <c r="Z17134"/>
  <c r="Z17135"/>
  <c r="Z17136"/>
  <c r="Z17137"/>
  <c r="Z17138"/>
  <c r="Z17139"/>
  <c r="Z17140"/>
  <c r="Z17141"/>
  <c r="Z17142"/>
  <c r="Z17143"/>
  <c r="Z17144"/>
  <c r="Z17145"/>
  <c r="Z17146"/>
  <c r="Z17147"/>
  <c r="Z17148"/>
  <c r="Z17149"/>
  <c r="Z17150"/>
  <c r="Z17151"/>
  <c r="Z17152"/>
  <c r="Z17153"/>
  <c r="Z17154"/>
  <c r="Z17155"/>
  <c r="Z17156"/>
  <c r="Z17157"/>
  <c r="Z17158"/>
  <c r="Z17159"/>
  <c r="Z17160"/>
  <c r="Z17161"/>
  <c r="Z17162"/>
  <c r="Z17163"/>
  <c r="Z17164"/>
  <c r="Z17165"/>
  <c r="Z17166"/>
  <c r="Z17167"/>
  <c r="Z17168"/>
  <c r="Z17169"/>
  <c r="Z17170"/>
  <c r="Z17171"/>
  <c r="Z17172"/>
  <c r="Z17173"/>
  <c r="Z17174"/>
  <c r="Z17175"/>
  <c r="Z17176"/>
  <c r="Z17177"/>
  <c r="Z17178"/>
  <c r="Z17179"/>
  <c r="Z17180"/>
  <c r="Z17181"/>
  <c r="Z17182"/>
  <c r="Z17183"/>
  <c r="Z17184"/>
  <c r="Z17185"/>
  <c r="Z17186"/>
  <c r="Z17187"/>
  <c r="Z17188"/>
  <c r="Z17189"/>
  <c r="Z17190"/>
  <c r="Z17191"/>
  <c r="Z17192"/>
  <c r="Z17193"/>
  <c r="Z17194"/>
  <c r="Z17195"/>
  <c r="Z17196"/>
  <c r="Z17197"/>
  <c r="Z17198"/>
  <c r="Z17199"/>
  <c r="Z17200"/>
  <c r="Z17201"/>
  <c r="Z17202"/>
  <c r="Z17203"/>
  <c r="Z17204"/>
  <c r="Z17205"/>
  <c r="Z17206"/>
  <c r="Z17207"/>
  <c r="Z17208"/>
  <c r="Z17209"/>
  <c r="Z17210"/>
  <c r="Z17211"/>
  <c r="Z17212"/>
  <c r="Z17213"/>
  <c r="Z17214"/>
  <c r="Z17215"/>
  <c r="Z17216"/>
  <c r="Z17217"/>
  <c r="Z17218"/>
  <c r="Z17219"/>
  <c r="Z17220"/>
  <c r="Z17221"/>
  <c r="Z17222"/>
  <c r="Z17223"/>
  <c r="Z17224"/>
  <c r="Z17225"/>
  <c r="Z17226"/>
  <c r="Z17227"/>
  <c r="Z17228"/>
  <c r="Z17229"/>
  <c r="Z17230"/>
  <c r="Z17231"/>
  <c r="Z17232"/>
  <c r="Z17233"/>
  <c r="Z17234"/>
  <c r="Z17235"/>
  <c r="Z17236"/>
  <c r="Z17237"/>
  <c r="Z17238"/>
  <c r="Z17239"/>
  <c r="Z17240"/>
  <c r="Z17241"/>
  <c r="Z17242"/>
  <c r="Z17243"/>
  <c r="Z17244"/>
  <c r="Z17245"/>
  <c r="Z17246"/>
  <c r="Z17247"/>
  <c r="Z17248"/>
  <c r="Z17249"/>
  <c r="Z17250"/>
  <c r="Z17251"/>
  <c r="Z17252"/>
  <c r="Z17253"/>
  <c r="Z17254"/>
  <c r="Z17255"/>
  <c r="Z17256"/>
  <c r="Z17257"/>
  <c r="Z17258"/>
  <c r="Z17259"/>
  <c r="Z17260"/>
  <c r="Z17261"/>
  <c r="Z17262"/>
  <c r="Z17263"/>
  <c r="Z17264"/>
  <c r="Z17265"/>
  <c r="Z17266"/>
  <c r="Z17267"/>
  <c r="Z17268"/>
  <c r="Z17269"/>
  <c r="Z17270"/>
  <c r="Z17271"/>
  <c r="Z17272"/>
  <c r="Z17273"/>
  <c r="Z17274"/>
  <c r="Z17275"/>
  <c r="Z17276"/>
  <c r="Z17277"/>
  <c r="Z17278"/>
  <c r="Z17279"/>
  <c r="Z17280"/>
  <c r="Z17281"/>
  <c r="Z17282"/>
  <c r="Z17283"/>
  <c r="Z17284"/>
  <c r="Z17285"/>
  <c r="Z17286"/>
  <c r="Z17287"/>
  <c r="Z17288"/>
  <c r="Z17289"/>
  <c r="Z17290"/>
  <c r="Z17291"/>
  <c r="Z17292"/>
  <c r="Z17293"/>
  <c r="Z17294"/>
  <c r="Z17295"/>
  <c r="Z17296"/>
  <c r="Z17297"/>
  <c r="Z17298"/>
  <c r="Z17299"/>
  <c r="Z17300"/>
  <c r="Z17301"/>
  <c r="Z17302"/>
  <c r="Z17303"/>
  <c r="Z17304"/>
  <c r="Z17305"/>
  <c r="Z17306"/>
  <c r="Z17307"/>
  <c r="Z17308"/>
  <c r="Z17309"/>
  <c r="Z17310"/>
  <c r="Z17311"/>
  <c r="Z17312"/>
  <c r="Z17313"/>
  <c r="Z17314"/>
  <c r="Z17315"/>
  <c r="Z17316"/>
  <c r="Z17317"/>
  <c r="Z17318"/>
  <c r="Z17319"/>
  <c r="Z17320"/>
  <c r="Z17321"/>
  <c r="Z17322"/>
  <c r="Z17323"/>
  <c r="Z17324"/>
  <c r="Z17325"/>
  <c r="Z17326"/>
  <c r="Z17327"/>
  <c r="Z17328"/>
  <c r="Z17329"/>
  <c r="Z17330"/>
  <c r="Z17331"/>
  <c r="Z17332"/>
  <c r="Z17333"/>
  <c r="Z17334"/>
  <c r="Z17335"/>
  <c r="Z17336"/>
  <c r="Z17337"/>
  <c r="Z17338"/>
  <c r="Z17339"/>
  <c r="Z17340"/>
  <c r="Z17341"/>
  <c r="Z17342"/>
  <c r="Z17343"/>
  <c r="Z17344"/>
  <c r="Z17345"/>
  <c r="Z17346"/>
  <c r="Z17347"/>
  <c r="Z17348"/>
  <c r="Z17349"/>
  <c r="Z17350"/>
  <c r="Z17351"/>
  <c r="Z17352"/>
  <c r="Z17353"/>
  <c r="Z17354"/>
  <c r="Z17355"/>
  <c r="Z17356"/>
  <c r="Z17357"/>
  <c r="Z17358"/>
  <c r="Z17359"/>
  <c r="Z17360"/>
  <c r="Z17361"/>
  <c r="Z17362"/>
  <c r="Z17363"/>
  <c r="Z17364"/>
  <c r="Z17365"/>
  <c r="Z17366"/>
  <c r="Z17367"/>
  <c r="Z17368"/>
  <c r="Z17369"/>
  <c r="Z17370"/>
  <c r="Z17371"/>
  <c r="Z17372"/>
  <c r="Z17373"/>
  <c r="Z17374"/>
  <c r="Z17375"/>
  <c r="Z17376"/>
  <c r="Z17377"/>
  <c r="Z17378"/>
  <c r="Z17379"/>
  <c r="Z17380"/>
  <c r="Z17381"/>
  <c r="Z17382"/>
  <c r="Z17383"/>
  <c r="Z17384"/>
  <c r="Z17385"/>
  <c r="Z17386"/>
  <c r="Z17387"/>
  <c r="Z17388"/>
  <c r="Z17389"/>
  <c r="Z17390"/>
  <c r="Z17391"/>
  <c r="Z17392"/>
  <c r="Z17393"/>
  <c r="Z17394"/>
  <c r="Z17395"/>
  <c r="Z17396"/>
  <c r="Z17397"/>
  <c r="Z17398"/>
  <c r="Z17399"/>
  <c r="Z17400"/>
  <c r="Z17401"/>
  <c r="Z17402"/>
  <c r="Z17403"/>
  <c r="Z17404"/>
  <c r="Z17405"/>
  <c r="Z17406"/>
  <c r="Z17407"/>
  <c r="Z17408"/>
  <c r="Z17409"/>
  <c r="Z17410"/>
  <c r="Z17411"/>
  <c r="Z17412"/>
  <c r="Z17413"/>
  <c r="Z17414"/>
  <c r="Z17415"/>
  <c r="Z17416"/>
  <c r="Z17417"/>
  <c r="Z17418"/>
  <c r="Z17419"/>
  <c r="Z17420"/>
  <c r="Z17421"/>
  <c r="Z17422"/>
  <c r="Z17423"/>
  <c r="Z17424"/>
  <c r="Z17425"/>
  <c r="Z17426"/>
  <c r="Z17427"/>
  <c r="Z17428"/>
  <c r="Z17429"/>
  <c r="Z17430"/>
  <c r="Z17431"/>
  <c r="Z17432"/>
  <c r="Z17433"/>
  <c r="Z17434"/>
  <c r="Z17435"/>
  <c r="Z17436"/>
  <c r="Z17437"/>
  <c r="Z17438"/>
  <c r="Z17439"/>
  <c r="Z17440"/>
  <c r="Z17441"/>
  <c r="Z17442"/>
  <c r="Z17443"/>
  <c r="Z17444"/>
  <c r="Z17445"/>
  <c r="Z17446"/>
  <c r="Z17447"/>
  <c r="Z17448"/>
  <c r="Z17449"/>
  <c r="Z17450"/>
  <c r="Z17451"/>
  <c r="Z17452"/>
  <c r="Z17453"/>
  <c r="Z17454"/>
  <c r="Z17455"/>
  <c r="Z17456"/>
  <c r="Z17457"/>
  <c r="Z17458"/>
  <c r="Z17459"/>
  <c r="Z17460"/>
  <c r="Z17461"/>
  <c r="Z17462"/>
  <c r="Z17463"/>
  <c r="Z17464"/>
  <c r="Z17465"/>
  <c r="Z17466"/>
  <c r="Z17467"/>
  <c r="Z17468"/>
  <c r="Z17469"/>
  <c r="Z17470"/>
  <c r="Z17471"/>
  <c r="Z17472"/>
  <c r="Z17473"/>
  <c r="Z17474"/>
  <c r="Z17475"/>
  <c r="Z17476"/>
  <c r="Z17477"/>
  <c r="Z17478"/>
  <c r="Z17479"/>
  <c r="Z17480"/>
  <c r="Z17481"/>
  <c r="Z17482"/>
  <c r="Z17483"/>
  <c r="Z17484"/>
  <c r="Z17485"/>
  <c r="Z17486"/>
  <c r="Z17487"/>
  <c r="Z17488"/>
  <c r="Z17489"/>
  <c r="Z17490"/>
  <c r="Z17491"/>
  <c r="Z17492"/>
  <c r="Z17493"/>
  <c r="Z17494"/>
  <c r="Z17495"/>
  <c r="Z17496"/>
  <c r="Z17497"/>
  <c r="Z17498"/>
  <c r="Z17499"/>
  <c r="Z17500"/>
  <c r="Z17501"/>
  <c r="Z17502"/>
  <c r="Z17503"/>
  <c r="Z17504"/>
  <c r="Z17505"/>
  <c r="Z17506"/>
  <c r="Z17507"/>
  <c r="Z17508"/>
  <c r="Z17509"/>
  <c r="Z17510"/>
  <c r="Z17511"/>
  <c r="Z17512"/>
  <c r="Z17513"/>
  <c r="Z17514"/>
  <c r="Z17515"/>
  <c r="Z17516"/>
  <c r="Z17517"/>
  <c r="Z17518"/>
  <c r="Z17519"/>
  <c r="Z17520"/>
  <c r="Z17521"/>
  <c r="Z17522"/>
  <c r="Z17523"/>
  <c r="Z17524"/>
  <c r="Z17525"/>
  <c r="Z17526"/>
  <c r="Z17527"/>
  <c r="Z17528"/>
  <c r="Z17529"/>
  <c r="Z17530"/>
  <c r="Z17531"/>
  <c r="Z17532"/>
  <c r="Z17533"/>
  <c r="Z17534"/>
  <c r="Z17535"/>
  <c r="Z17536"/>
  <c r="Z17537"/>
  <c r="Z17538"/>
  <c r="Z17539"/>
  <c r="Z17540"/>
  <c r="Z17541"/>
  <c r="Z17542"/>
  <c r="Z17543"/>
  <c r="Z17544"/>
  <c r="Z17545"/>
  <c r="Z17546"/>
  <c r="Z17547"/>
  <c r="Z17548"/>
  <c r="Z17549"/>
  <c r="Z17550"/>
  <c r="Z17551"/>
  <c r="Z17552"/>
  <c r="Z17553"/>
  <c r="Z17554"/>
  <c r="Z17555"/>
  <c r="Z17556"/>
  <c r="Z17557"/>
  <c r="Z17558"/>
  <c r="Z17559"/>
  <c r="Z17560"/>
  <c r="Z17561"/>
  <c r="Z17562"/>
  <c r="Z17563"/>
  <c r="Z17564"/>
  <c r="Z17565"/>
  <c r="Z17566"/>
  <c r="Z17567"/>
  <c r="Z17568"/>
  <c r="Z17569"/>
  <c r="Z17570"/>
  <c r="Z17571"/>
  <c r="Z17572"/>
  <c r="Z17573"/>
  <c r="Z17574"/>
  <c r="Z17575"/>
  <c r="Z17576"/>
  <c r="Z17577"/>
  <c r="Z17578"/>
  <c r="Z17579"/>
  <c r="Z17580"/>
  <c r="Z17581"/>
  <c r="Z17582"/>
  <c r="Z17583"/>
  <c r="Z17584"/>
  <c r="Z17585"/>
  <c r="Z17586"/>
  <c r="Z17587"/>
  <c r="Z17588"/>
  <c r="Z17589"/>
  <c r="Z17590"/>
  <c r="Z17591"/>
  <c r="Z17592"/>
  <c r="Z17593"/>
  <c r="Z17594"/>
  <c r="Z17595"/>
  <c r="Z17596"/>
  <c r="Z17597"/>
  <c r="Z17598"/>
  <c r="Z17599"/>
  <c r="Z17600"/>
  <c r="Z17601"/>
  <c r="Z17602"/>
  <c r="Z17603"/>
  <c r="Z17604"/>
  <c r="Z17605"/>
  <c r="Z17606"/>
  <c r="Z17607"/>
  <c r="Z17608"/>
  <c r="Z17609"/>
  <c r="Z17610"/>
  <c r="Z17611"/>
  <c r="Z17612"/>
  <c r="Z17613"/>
  <c r="Z17614"/>
  <c r="Z17615"/>
  <c r="Z17616"/>
  <c r="Z17617"/>
  <c r="Z17618"/>
  <c r="Z17619"/>
  <c r="Z17620"/>
  <c r="Z17621"/>
  <c r="Z17622"/>
  <c r="Z17623"/>
  <c r="Z17624"/>
  <c r="Z17625"/>
  <c r="Z17626"/>
  <c r="Z17627"/>
  <c r="Z17628"/>
  <c r="Z17629"/>
  <c r="Z17630"/>
  <c r="Z17631"/>
  <c r="Z17632"/>
  <c r="Z17633"/>
  <c r="Z17634"/>
  <c r="Z17635"/>
  <c r="Z17636"/>
  <c r="Z17637"/>
  <c r="Z17638"/>
  <c r="Z17639"/>
  <c r="Z17640"/>
  <c r="Z17641"/>
  <c r="Z17642"/>
  <c r="Z17643"/>
  <c r="Z17644"/>
  <c r="Z17645"/>
  <c r="Z17646"/>
  <c r="Z17647"/>
  <c r="Z17648"/>
  <c r="Z17649"/>
  <c r="Z17650"/>
  <c r="Z17651"/>
  <c r="Z17652"/>
  <c r="Z17653"/>
  <c r="Z17654"/>
  <c r="Z17655"/>
  <c r="Z17656"/>
  <c r="Z17657"/>
  <c r="Z17658"/>
  <c r="Z17659"/>
  <c r="Z17660"/>
  <c r="Z17661"/>
  <c r="Z17662"/>
  <c r="Z17663"/>
  <c r="Z17664"/>
  <c r="Z17665"/>
  <c r="Z17666"/>
  <c r="Z17667"/>
  <c r="Z17668"/>
  <c r="Z17669"/>
  <c r="Z17670"/>
  <c r="Z17671"/>
  <c r="Z17672"/>
  <c r="Z17673"/>
  <c r="Z17674"/>
  <c r="Z17675"/>
  <c r="Z17676"/>
  <c r="Z17677"/>
  <c r="Z17678"/>
  <c r="Z17679"/>
  <c r="Z17680"/>
  <c r="Z17681"/>
  <c r="Z17682"/>
  <c r="Z17683"/>
  <c r="Z17684"/>
  <c r="Z17685"/>
  <c r="Z17686"/>
  <c r="Z17687"/>
  <c r="Z17688"/>
  <c r="Z17689"/>
  <c r="Z17690"/>
  <c r="Z17691"/>
  <c r="Z17692"/>
  <c r="Z17693"/>
  <c r="Z17694"/>
  <c r="Z17695"/>
  <c r="Z17696"/>
  <c r="Z17697"/>
  <c r="Z17698"/>
  <c r="Z17699"/>
  <c r="Z17700"/>
  <c r="Z17701"/>
  <c r="Z17702"/>
  <c r="Z17703"/>
  <c r="Z17704"/>
  <c r="Z17705"/>
  <c r="Z17706"/>
  <c r="Z17707"/>
  <c r="Z17708"/>
  <c r="Z17709"/>
  <c r="Z17710"/>
  <c r="Z17711"/>
  <c r="Z17712"/>
  <c r="Z17713"/>
  <c r="Z17714"/>
  <c r="Z17715"/>
  <c r="Z17716"/>
  <c r="Z17717"/>
  <c r="Z17718"/>
  <c r="Z17719"/>
  <c r="Z17720"/>
  <c r="Z17721"/>
  <c r="Z17722"/>
  <c r="Z17723"/>
  <c r="Z17724"/>
  <c r="Z17725"/>
  <c r="Z17726"/>
  <c r="Z17727"/>
  <c r="Z17728"/>
  <c r="Z17729"/>
  <c r="Z17730"/>
  <c r="Z17731"/>
  <c r="Z17732"/>
  <c r="Z17733"/>
  <c r="Z17734"/>
  <c r="Z17735"/>
  <c r="Z17736"/>
  <c r="Z17737"/>
  <c r="Z17738"/>
  <c r="Z17739"/>
  <c r="Z17740"/>
  <c r="Z17741"/>
  <c r="Z17742"/>
  <c r="Z17743"/>
  <c r="Z17744"/>
  <c r="Z17745"/>
  <c r="Z17746"/>
  <c r="Z17747"/>
  <c r="Z17748"/>
  <c r="Z17749"/>
  <c r="Z17750"/>
  <c r="Z17751"/>
  <c r="Z17752"/>
  <c r="Z17753"/>
  <c r="Z17754"/>
  <c r="Z17755"/>
  <c r="Z17756"/>
  <c r="Z17757"/>
  <c r="Z17758"/>
  <c r="Z17759"/>
  <c r="Z17760"/>
  <c r="Z17761"/>
  <c r="Z17762"/>
  <c r="Z17763"/>
  <c r="Z17764"/>
  <c r="Z17765"/>
  <c r="Z17766"/>
  <c r="Z17767"/>
  <c r="Z17768"/>
  <c r="Z17769"/>
  <c r="Z17770"/>
  <c r="Z17771"/>
  <c r="Z17772"/>
  <c r="Z17773"/>
  <c r="Z17774"/>
  <c r="Z17775"/>
  <c r="Z17776"/>
  <c r="Z17777"/>
  <c r="Z17778"/>
  <c r="Z17779"/>
  <c r="Z17780"/>
  <c r="Z17781"/>
  <c r="Z17782"/>
  <c r="Z17783"/>
  <c r="Z17784"/>
  <c r="Z17785"/>
  <c r="Z17786"/>
  <c r="Z17787"/>
  <c r="Z17788"/>
  <c r="Z17789"/>
  <c r="Z17790"/>
  <c r="Z17791"/>
  <c r="Z17792"/>
  <c r="Z17793"/>
  <c r="Z17794"/>
  <c r="Z17795"/>
  <c r="Z17796"/>
  <c r="Z17797"/>
  <c r="Z17798"/>
  <c r="Z17799"/>
  <c r="Z17800"/>
  <c r="Z17801"/>
  <c r="Z17802"/>
  <c r="Z17803"/>
  <c r="Z17804"/>
  <c r="Z17805"/>
  <c r="Z17806"/>
  <c r="Z17807"/>
  <c r="Z17808"/>
  <c r="Z17809"/>
  <c r="Z17810"/>
  <c r="Z17811"/>
  <c r="Z17812"/>
  <c r="Z17813"/>
  <c r="Z17814"/>
  <c r="Z17815"/>
  <c r="Z17816"/>
  <c r="Z17817"/>
  <c r="Z17818"/>
  <c r="Z17819"/>
  <c r="Z17820"/>
  <c r="Z17821"/>
  <c r="Z17822"/>
  <c r="Z17823"/>
  <c r="Z17824"/>
  <c r="Z17825"/>
  <c r="Z17826"/>
  <c r="Z17827"/>
  <c r="Z17828"/>
  <c r="Z17829"/>
  <c r="Z17830"/>
  <c r="Z17831"/>
  <c r="Z17832"/>
  <c r="Z17833"/>
  <c r="Z17834"/>
  <c r="Z17835"/>
  <c r="Z17836"/>
  <c r="Z17837"/>
  <c r="Z17838"/>
  <c r="Z17839"/>
  <c r="Z17840"/>
  <c r="Z17841"/>
  <c r="Z17842"/>
  <c r="Z17843"/>
  <c r="Z17844"/>
  <c r="Z17845"/>
  <c r="Z17846"/>
  <c r="Z17847"/>
  <c r="Z17848"/>
  <c r="Z17849"/>
  <c r="Z17850"/>
  <c r="Z17851"/>
  <c r="Z17852"/>
  <c r="Z17853"/>
  <c r="Z17854"/>
  <c r="Z17855"/>
  <c r="Z17856"/>
  <c r="Z17857"/>
  <c r="Z17858"/>
  <c r="Z17859"/>
  <c r="Z17860"/>
  <c r="Z17861"/>
  <c r="Z17862"/>
  <c r="Z17863"/>
  <c r="Z17864"/>
  <c r="Z17865"/>
  <c r="Z17866"/>
  <c r="Z17867"/>
  <c r="Z17868"/>
  <c r="Z17869"/>
  <c r="Z17870"/>
  <c r="Z17871"/>
  <c r="Z17872"/>
  <c r="Z17873"/>
  <c r="Z17874"/>
  <c r="Z17875"/>
  <c r="Z17876"/>
  <c r="Z17877"/>
  <c r="Z17878"/>
  <c r="Z17879"/>
  <c r="Z17880"/>
  <c r="Z17881"/>
  <c r="Z17882"/>
  <c r="Z17883"/>
  <c r="Z17884"/>
  <c r="Z17885"/>
  <c r="Z17886"/>
  <c r="Z17887"/>
  <c r="Z17888"/>
  <c r="Z17889"/>
  <c r="Z17890"/>
  <c r="Z17891"/>
  <c r="Z17892"/>
  <c r="Z17893"/>
  <c r="Z17894"/>
  <c r="Z17895"/>
  <c r="Z17896"/>
  <c r="Z17897"/>
  <c r="Z17898"/>
  <c r="Z17899"/>
  <c r="Z17900"/>
  <c r="Z17901"/>
  <c r="Z17902"/>
  <c r="Z17903"/>
  <c r="Z17904"/>
  <c r="Z17905"/>
  <c r="Z17906"/>
  <c r="Z17907"/>
  <c r="Z17908"/>
  <c r="Z17909"/>
  <c r="Z17910"/>
  <c r="Z17911"/>
  <c r="Z17912"/>
  <c r="Z17913"/>
  <c r="Z17914"/>
  <c r="Z17915"/>
  <c r="Z17916"/>
  <c r="Z17917"/>
  <c r="Z17918"/>
  <c r="Z17919"/>
  <c r="Z17920"/>
  <c r="Z17921"/>
  <c r="Z17922"/>
  <c r="Z17923"/>
  <c r="Z17924"/>
  <c r="Z17925"/>
  <c r="Z17926"/>
  <c r="Z17927"/>
  <c r="Z17928"/>
  <c r="Z17929"/>
  <c r="Z17930"/>
  <c r="Z17931"/>
  <c r="Z17932"/>
  <c r="Z17933"/>
  <c r="Z17934"/>
  <c r="Z17935"/>
  <c r="Z17936"/>
  <c r="Z17937"/>
  <c r="Z17938"/>
  <c r="Z17939"/>
  <c r="Z17940"/>
  <c r="Z17941"/>
  <c r="Z17942"/>
  <c r="Z17943"/>
  <c r="Z17944"/>
  <c r="Z17945"/>
  <c r="Z17946"/>
  <c r="Z17947"/>
  <c r="Z17948"/>
  <c r="Z17949"/>
  <c r="Z17950"/>
  <c r="Z17951"/>
  <c r="Z17952"/>
  <c r="Z17953"/>
  <c r="Z17954"/>
  <c r="Z17955"/>
  <c r="Z17956"/>
  <c r="Z17957"/>
  <c r="Z17958"/>
  <c r="Z17959"/>
  <c r="Z17960"/>
  <c r="Z17961"/>
  <c r="Z17962"/>
  <c r="Z17963"/>
  <c r="Z17964"/>
  <c r="Z17965"/>
  <c r="Z17966"/>
  <c r="Z17967"/>
  <c r="Z17968"/>
  <c r="Z17969"/>
  <c r="Z17970"/>
  <c r="Z17971"/>
  <c r="Z17972"/>
  <c r="Z17973"/>
  <c r="Z17974"/>
  <c r="Z17975"/>
  <c r="Z17976"/>
  <c r="Z17977"/>
  <c r="Z17978"/>
  <c r="Z17979"/>
  <c r="Z17980"/>
  <c r="Z17981"/>
  <c r="Z17982"/>
  <c r="Z17983"/>
  <c r="Z17984"/>
  <c r="Z17985"/>
  <c r="Z17986"/>
  <c r="Z17987"/>
  <c r="Z17988"/>
  <c r="Z17989"/>
  <c r="Z17990"/>
  <c r="Z17991"/>
  <c r="Z17992"/>
  <c r="Z17993"/>
  <c r="Z17994"/>
  <c r="Z17995"/>
  <c r="Z17996"/>
  <c r="Z17997"/>
  <c r="Z17998"/>
  <c r="Z17999"/>
  <c r="Z18000"/>
  <c r="Z18001"/>
  <c r="Z18002"/>
  <c r="Z18003"/>
  <c r="Z18004"/>
  <c r="Z18005"/>
  <c r="Z18006"/>
  <c r="Z18007"/>
  <c r="Z18008"/>
  <c r="Z18009"/>
  <c r="Z18010"/>
  <c r="Z18011"/>
  <c r="Z18012"/>
  <c r="Z18013"/>
  <c r="Z18014"/>
  <c r="Z18015"/>
  <c r="Z18016"/>
  <c r="Z18017"/>
  <c r="Z18018"/>
  <c r="Z18019"/>
  <c r="Z18020"/>
  <c r="Z18021"/>
  <c r="Z18022"/>
  <c r="Z18023"/>
  <c r="Z18024"/>
  <c r="Z18025"/>
  <c r="Z18026"/>
  <c r="Z18027"/>
  <c r="Z18028"/>
  <c r="Z18029"/>
  <c r="Z18030"/>
  <c r="Z18031"/>
  <c r="Z18032"/>
  <c r="Z18033"/>
  <c r="Z18034"/>
  <c r="Z18035"/>
  <c r="Z18036"/>
  <c r="Z18037"/>
  <c r="Z18038"/>
  <c r="Z18039"/>
  <c r="Z18040"/>
  <c r="Z18041"/>
  <c r="Z18042"/>
  <c r="Z18043"/>
  <c r="Z18044"/>
  <c r="Z18045"/>
  <c r="Z18046"/>
  <c r="Z18047"/>
  <c r="Z18048"/>
  <c r="Z18049"/>
  <c r="Z18050"/>
  <c r="Z18051"/>
  <c r="Z18052"/>
  <c r="Z18053"/>
  <c r="Z18054"/>
  <c r="Z18055"/>
  <c r="Z18056"/>
  <c r="Z18057"/>
  <c r="Z18058"/>
  <c r="Z18059"/>
  <c r="Z18060"/>
  <c r="Z18061"/>
  <c r="Z18062"/>
  <c r="Z18063"/>
  <c r="Z18064"/>
  <c r="Z18065"/>
  <c r="Z18066"/>
  <c r="Z18067"/>
  <c r="Z18068"/>
  <c r="Z18069"/>
  <c r="Z18070"/>
  <c r="Z18071"/>
  <c r="Z18072"/>
  <c r="Z18073"/>
  <c r="Z18074"/>
  <c r="Z18075"/>
  <c r="Z18076"/>
  <c r="Z18077"/>
  <c r="Z18078"/>
  <c r="Z18079"/>
  <c r="Z18080"/>
  <c r="Z18081"/>
  <c r="Z18082"/>
  <c r="Z18083"/>
  <c r="Z18084"/>
  <c r="Z18085"/>
  <c r="Z18086"/>
  <c r="Z18087"/>
  <c r="Z18088"/>
  <c r="Z18089"/>
  <c r="Z18090"/>
  <c r="Z18091"/>
  <c r="Z18092"/>
  <c r="Z18093"/>
  <c r="Z18094"/>
  <c r="Z18095"/>
  <c r="Z18096"/>
  <c r="Z18097"/>
  <c r="Z18098"/>
  <c r="Z18099"/>
  <c r="Z18100"/>
  <c r="Z18101"/>
  <c r="Z18102"/>
  <c r="Z18103"/>
  <c r="Z18104"/>
  <c r="Z18105"/>
  <c r="Z18106"/>
  <c r="Z18107"/>
  <c r="Z18108"/>
  <c r="Z18109"/>
  <c r="Z18110"/>
  <c r="Z18111"/>
  <c r="Z18112"/>
  <c r="Z18113"/>
  <c r="Z18114"/>
  <c r="Z18115"/>
  <c r="Z18116"/>
  <c r="Z18117"/>
  <c r="Z18118"/>
  <c r="Z18119"/>
  <c r="Z18120"/>
  <c r="Z18121"/>
  <c r="Z18122"/>
  <c r="Z18123"/>
  <c r="Z18124"/>
  <c r="Z18125"/>
  <c r="Z18126"/>
  <c r="Z18127"/>
  <c r="Z18128"/>
  <c r="Z18129"/>
  <c r="Z18130"/>
  <c r="Z18131"/>
  <c r="Z18132"/>
  <c r="Z18133"/>
  <c r="Z18134"/>
  <c r="Z18135"/>
  <c r="Z18136"/>
  <c r="Z18137"/>
  <c r="Z18138"/>
  <c r="Z18139"/>
  <c r="Z18140"/>
  <c r="Z18141"/>
  <c r="Z18142"/>
  <c r="Z18143"/>
  <c r="Z18144"/>
  <c r="Z18145"/>
  <c r="Z18146"/>
  <c r="Z18147"/>
  <c r="Z18148"/>
  <c r="Z18149"/>
  <c r="Z18150"/>
  <c r="Z18151"/>
  <c r="Z18152"/>
  <c r="Z18153"/>
  <c r="Z18154"/>
  <c r="Z18155"/>
  <c r="Z18156"/>
  <c r="Z18157"/>
  <c r="Z18158"/>
  <c r="Z18159"/>
  <c r="Z18160"/>
  <c r="Z18161"/>
  <c r="Z18162"/>
  <c r="Z18163"/>
  <c r="Z18164"/>
  <c r="Z18165"/>
  <c r="Z18166"/>
  <c r="Z18167"/>
  <c r="Z18168"/>
  <c r="Z18169"/>
  <c r="Z18170"/>
  <c r="Z18171"/>
  <c r="Z18172"/>
  <c r="Z18173"/>
  <c r="Z18174"/>
  <c r="Z18175"/>
  <c r="Z18176"/>
  <c r="Z18177"/>
  <c r="Z18178"/>
  <c r="Z18179"/>
  <c r="Z18180"/>
  <c r="Z18181"/>
  <c r="Z18182"/>
  <c r="Z18183"/>
  <c r="Z18184"/>
  <c r="Z18185"/>
  <c r="Z18186"/>
  <c r="Z18187"/>
  <c r="Z18188"/>
  <c r="Z18189"/>
  <c r="Z18190"/>
  <c r="Z18191"/>
  <c r="Z18192"/>
  <c r="Z18193"/>
  <c r="Z18194"/>
  <c r="Z18195"/>
  <c r="Z18196"/>
  <c r="Z18197"/>
  <c r="Z18198"/>
  <c r="Z18199"/>
  <c r="Z18200"/>
  <c r="Z18201"/>
  <c r="Z18202"/>
  <c r="Z18203"/>
  <c r="Z18204"/>
  <c r="Z18205"/>
  <c r="Z18206"/>
  <c r="Z18207"/>
  <c r="Z18208"/>
  <c r="Z18209"/>
  <c r="Z18210"/>
  <c r="Z18211"/>
  <c r="Z18212"/>
  <c r="Z18213"/>
  <c r="Z18214"/>
  <c r="Z18215"/>
  <c r="Z18216"/>
  <c r="Z18217"/>
  <c r="Z18218"/>
  <c r="Z18219"/>
  <c r="Z18220"/>
  <c r="Z18221"/>
  <c r="Z18222"/>
  <c r="Z18223"/>
  <c r="Z18224"/>
  <c r="Z18225"/>
  <c r="Z18226"/>
  <c r="Z18227"/>
  <c r="Z18228"/>
  <c r="Z18229"/>
  <c r="Z18230"/>
  <c r="Z18231"/>
  <c r="Z18232"/>
  <c r="Z18233"/>
  <c r="Z18234"/>
  <c r="Z18235"/>
  <c r="Z18236"/>
  <c r="Z18237"/>
  <c r="Z18238"/>
  <c r="Z18239"/>
  <c r="Z18240"/>
  <c r="Z18241"/>
  <c r="Z18242"/>
  <c r="Z18243"/>
  <c r="Z18244"/>
  <c r="Z18245"/>
  <c r="Z18246"/>
  <c r="Z18247"/>
  <c r="Z18248"/>
  <c r="Z18249"/>
  <c r="Z18250"/>
  <c r="Z18251"/>
  <c r="Z18252"/>
  <c r="Z18253"/>
  <c r="Z18254"/>
  <c r="Z18255"/>
  <c r="Z18256"/>
  <c r="Z18257"/>
  <c r="Z18258"/>
  <c r="Z18259"/>
  <c r="Z18260"/>
  <c r="Z18261"/>
  <c r="Z18262"/>
  <c r="Z18263"/>
  <c r="Z18264"/>
  <c r="Z18265"/>
  <c r="Z18266"/>
  <c r="Z18267"/>
  <c r="Z18268"/>
  <c r="Z18269"/>
  <c r="Z18270"/>
  <c r="Z18271"/>
  <c r="Z18272"/>
  <c r="Z18273"/>
  <c r="Z18274"/>
  <c r="Z18275"/>
  <c r="Z18276"/>
  <c r="Z18277"/>
  <c r="Z18278"/>
  <c r="Z18279"/>
  <c r="Z18280"/>
  <c r="Z18281"/>
  <c r="Z18282"/>
  <c r="Z18283"/>
  <c r="Z18284"/>
  <c r="Z18285"/>
  <c r="Z18286"/>
  <c r="Z18287"/>
  <c r="Z18288"/>
  <c r="Z18289"/>
  <c r="Z18290"/>
  <c r="Z18291"/>
  <c r="Z18292"/>
  <c r="Z18293"/>
  <c r="Z18294"/>
  <c r="Z18295"/>
  <c r="Z18296"/>
  <c r="Z18297"/>
  <c r="Z18298"/>
  <c r="Z18299"/>
  <c r="Z18300"/>
  <c r="Z18301"/>
  <c r="Z18302"/>
  <c r="Z18303"/>
  <c r="Z18304"/>
  <c r="Z18305"/>
  <c r="Z18306"/>
  <c r="Z18307"/>
  <c r="Z18308"/>
  <c r="Z18309"/>
  <c r="Z18310"/>
  <c r="Z18311"/>
  <c r="Z18312"/>
  <c r="Z18313"/>
  <c r="Z18314"/>
  <c r="Z18315"/>
  <c r="Z18316"/>
  <c r="Z18317"/>
  <c r="Z18318"/>
  <c r="Z18319"/>
  <c r="Z18320"/>
  <c r="Z18321"/>
  <c r="Z18322"/>
  <c r="Z18323"/>
  <c r="Z18324"/>
  <c r="Z18325"/>
  <c r="Z18326"/>
  <c r="Z18327"/>
  <c r="Z18328"/>
  <c r="Z18329"/>
  <c r="Z18330"/>
  <c r="Z18331"/>
  <c r="Z18332"/>
  <c r="Z18333"/>
  <c r="Z18334"/>
  <c r="Z18335"/>
  <c r="Z18336"/>
  <c r="Z18337"/>
  <c r="Z18338"/>
  <c r="Z18339"/>
  <c r="Z18340"/>
  <c r="Z18341"/>
  <c r="Z18342"/>
  <c r="Z18343"/>
  <c r="Z18344"/>
  <c r="Z18345"/>
  <c r="Z18346"/>
  <c r="Z18347"/>
  <c r="Z18348"/>
  <c r="Z18349"/>
  <c r="Z18350"/>
  <c r="Z18351"/>
  <c r="Z18352"/>
  <c r="Z18353"/>
  <c r="Z18354"/>
  <c r="Z18355"/>
  <c r="Z18356"/>
  <c r="Z18357"/>
  <c r="Z18358"/>
  <c r="Z18359"/>
  <c r="Z18360"/>
  <c r="Z18361"/>
  <c r="Z18362"/>
  <c r="Z18363"/>
  <c r="Z18364"/>
  <c r="Z18365"/>
  <c r="Z18366"/>
  <c r="Z18367"/>
  <c r="Z18368"/>
  <c r="Z18369"/>
  <c r="Z18370"/>
  <c r="Z18371"/>
  <c r="Z18372"/>
  <c r="Z18373"/>
  <c r="Z18374"/>
  <c r="Z18375"/>
  <c r="Z18376"/>
  <c r="Z18377"/>
  <c r="Z18378"/>
  <c r="Z18379"/>
  <c r="Z18380"/>
  <c r="Z18381"/>
  <c r="Z18382"/>
  <c r="Z18383"/>
  <c r="Z18384"/>
  <c r="Z18385"/>
  <c r="Z18386"/>
  <c r="Z18387"/>
  <c r="Z18388"/>
  <c r="Z18389"/>
  <c r="Z18390"/>
  <c r="Z18391"/>
  <c r="Z18392"/>
  <c r="Z18393"/>
  <c r="Z18394"/>
  <c r="Z18395"/>
  <c r="Z18396"/>
  <c r="Z18397"/>
  <c r="Z18398"/>
  <c r="Z18399"/>
  <c r="Z18400"/>
  <c r="Z18401"/>
  <c r="Z18402"/>
  <c r="Z18403"/>
  <c r="Z18404"/>
  <c r="Z18405"/>
  <c r="Z18406"/>
  <c r="Z18407"/>
  <c r="Z18408"/>
  <c r="Z18409"/>
  <c r="Z18410"/>
  <c r="Z18411"/>
  <c r="Z18412"/>
  <c r="Z18413"/>
  <c r="Z18414"/>
  <c r="Z18415"/>
  <c r="Z18416"/>
  <c r="Z18417"/>
  <c r="Z18418"/>
  <c r="Z18419"/>
  <c r="Z18420"/>
  <c r="Z18421"/>
  <c r="Z18422"/>
  <c r="Z18423"/>
  <c r="Z18424"/>
  <c r="Z18425"/>
  <c r="Z18426"/>
  <c r="Z18427"/>
  <c r="Z18428"/>
  <c r="Z18429"/>
  <c r="Z18430"/>
  <c r="Z18431"/>
  <c r="Z18432"/>
  <c r="Z18433"/>
  <c r="Z18434"/>
  <c r="Z18435"/>
  <c r="Z18436"/>
  <c r="Z18437"/>
  <c r="Z18438"/>
  <c r="Z18439"/>
  <c r="Z18440"/>
  <c r="Z18441"/>
  <c r="Z18442"/>
  <c r="Z18443"/>
  <c r="Z18444"/>
  <c r="Z18445"/>
  <c r="Z18446"/>
  <c r="Z18447"/>
  <c r="Z18448"/>
  <c r="Z18449"/>
  <c r="Z18450"/>
  <c r="Z18451"/>
  <c r="Z18452"/>
  <c r="Z18453"/>
  <c r="Z18454"/>
  <c r="Z18455"/>
  <c r="Z18456"/>
  <c r="Z18457"/>
  <c r="Z18458"/>
  <c r="Z18459"/>
  <c r="Z18460"/>
  <c r="Z18461"/>
  <c r="Z18462"/>
  <c r="Z18463"/>
  <c r="Z18464"/>
  <c r="Z18465"/>
  <c r="Z18466"/>
  <c r="Z18467"/>
  <c r="Z18468"/>
  <c r="Z18469"/>
  <c r="Z18470"/>
  <c r="Z18471"/>
  <c r="Z18472"/>
  <c r="Z18473"/>
  <c r="Z18474"/>
  <c r="Z18475"/>
  <c r="Z18476"/>
  <c r="Z18477"/>
  <c r="Z18478"/>
  <c r="Z18479"/>
  <c r="Z18480"/>
  <c r="Z18481"/>
  <c r="Z18482"/>
  <c r="Z18483"/>
  <c r="Z18484"/>
  <c r="Z18485"/>
  <c r="Z18486"/>
  <c r="Z18487"/>
  <c r="Z18488"/>
  <c r="Z18489"/>
  <c r="Z18490"/>
  <c r="Z18491"/>
  <c r="Z18492"/>
  <c r="Z18493"/>
  <c r="Z18494"/>
  <c r="Z18495"/>
  <c r="Z18496"/>
  <c r="Z18497"/>
  <c r="Z18498"/>
  <c r="Z18499"/>
  <c r="Z18500"/>
  <c r="Z18501"/>
  <c r="Z18502"/>
  <c r="Z18503"/>
  <c r="Z18504"/>
  <c r="Z18505"/>
  <c r="Z18506"/>
  <c r="Z18507"/>
  <c r="Z18508"/>
  <c r="Z18509"/>
  <c r="Z18510"/>
  <c r="Z18511"/>
  <c r="Z18512"/>
  <c r="Z18513"/>
  <c r="Z18514"/>
  <c r="Z18515"/>
  <c r="Z18516"/>
  <c r="Z18517"/>
  <c r="Z18518"/>
  <c r="Z18519"/>
  <c r="Z18520"/>
  <c r="Z18521"/>
  <c r="Z18522"/>
  <c r="Z18523"/>
  <c r="Z18524"/>
  <c r="Z18525"/>
  <c r="Z18526"/>
  <c r="Z18527"/>
  <c r="Z18528"/>
  <c r="Z18529"/>
  <c r="Z18530"/>
  <c r="Z18531"/>
  <c r="Z18532"/>
  <c r="Z18533"/>
  <c r="Z18534"/>
  <c r="Z18535"/>
  <c r="Z18536"/>
  <c r="Z18537"/>
  <c r="Z18538"/>
  <c r="Z18539"/>
  <c r="Z18540"/>
  <c r="Z18541"/>
  <c r="Z18542"/>
  <c r="Z18543"/>
  <c r="Z18544"/>
  <c r="Z18545"/>
  <c r="Z18546"/>
  <c r="Z18547"/>
  <c r="Z18548"/>
  <c r="Z18549"/>
  <c r="Z18550"/>
  <c r="Z18551"/>
  <c r="Z18552"/>
  <c r="Z18553"/>
  <c r="Z18554"/>
  <c r="Z18555"/>
  <c r="Z18556"/>
  <c r="Z18557"/>
  <c r="Z18558"/>
  <c r="Z18559"/>
  <c r="Z18560"/>
  <c r="Z18561"/>
  <c r="Z18562"/>
  <c r="Z18563"/>
  <c r="Z18564"/>
  <c r="Z18565"/>
  <c r="Z18566"/>
  <c r="Z18567"/>
  <c r="Z18568"/>
  <c r="Z18569"/>
  <c r="Z18570"/>
  <c r="Z18571"/>
  <c r="Z18572"/>
  <c r="Z18573"/>
  <c r="Z18574"/>
  <c r="Z18575"/>
  <c r="Z18576"/>
  <c r="Z18577"/>
  <c r="Z18578"/>
  <c r="Z18579"/>
  <c r="Z18580"/>
  <c r="Z18581"/>
  <c r="Z18582"/>
  <c r="Z18583"/>
  <c r="Z18584"/>
  <c r="Z18585"/>
  <c r="Z18586"/>
  <c r="Z18587"/>
  <c r="Z18588"/>
  <c r="Z18589"/>
  <c r="Z18590"/>
  <c r="Z18591"/>
  <c r="Z18592"/>
  <c r="Z18593"/>
  <c r="Z18594"/>
  <c r="Z18595"/>
  <c r="Z18596"/>
  <c r="Z18597"/>
  <c r="Z18598"/>
  <c r="Z18599"/>
  <c r="Z18600"/>
  <c r="Z18601"/>
  <c r="Z18602"/>
  <c r="Z18603"/>
  <c r="Z18604"/>
  <c r="Z18605"/>
  <c r="Z18606"/>
  <c r="Z18607"/>
  <c r="Z18608"/>
  <c r="Z18609"/>
  <c r="Z18610"/>
  <c r="Z18611"/>
  <c r="Z18612"/>
  <c r="Z18613"/>
  <c r="Z18614"/>
  <c r="Z18615"/>
  <c r="Z18616"/>
  <c r="Z18617"/>
  <c r="Z18618"/>
  <c r="Z18619"/>
  <c r="Z18620"/>
  <c r="Z18621"/>
  <c r="Z18622"/>
  <c r="Z18623"/>
  <c r="Z18624"/>
  <c r="Z18625"/>
  <c r="Z18626"/>
  <c r="Z18627"/>
  <c r="Z18628"/>
  <c r="Z18629"/>
  <c r="Z18630"/>
  <c r="Z18631"/>
  <c r="Z18632"/>
  <c r="Z18633"/>
  <c r="Z18634"/>
  <c r="Z18635"/>
  <c r="Z18636"/>
  <c r="Z18637"/>
  <c r="Z18638"/>
  <c r="Z18639"/>
  <c r="Z18640"/>
  <c r="Z18641"/>
  <c r="Z18642"/>
  <c r="Z18643"/>
  <c r="Z18644"/>
  <c r="Z18645"/>
  <c r="Z18646"/>
  <c r="Z18647"/>
  <c r="Z18648"/>
  <c r="Z18649"/>
  <c r="Z18650"/>
  <c r="Z18651"/>
  <c r="Z18652"/>
  <c r="Z18653"/>
  <c r="Z18654"/>
  <c r="Z18655"/>
  <c r="Z18656"/>
  <c r="Z18657"/>
  <c r="Z18658"/>
  <c r="Z18659"/>
  <c r="Z18660"/>
  <c r="Z18661"/>
  <c r="Z18662"/>
  <c r="Z18663"/>
  <c r="Z18664"/>
  <c r="Z18665"/>
  <c r="Z18666"/>
  <c r="Z18667"/>
  <c r="Z18668"/>
  <c r="Z18669"/>
  <c r="Z18670"/>
  <c r="Z18671"/>
  <c r="Z18672"/>
  <c r="Z18673"/>
  <c r="Z18674"/>
  <c r="Z18675"/>
  <c r="Z18676"/>
  <c r="Z18677"/>
  <c r="Z18678"/>
  <c r="Z18679"/>
  <c r="Z18680"/>
  <c r="Z18681"/>
  <c r="Z18682"/>
  <c r="Z18683"/>
  <c r="Z18684"/>
  <c r="Z18685"/>
  <c r="Z18686"/>
  <c r="Z18687"/>
  <c r="Z18688"/>
  <c r="Z18689"/>
  <c r="Z18690"/>
  <c r="Z18691"/>
  <c r="Z18692"/>
  <c r="Z18693"/>
  <c r="Z18694"/>
  <c r="Z18695"/>
  <c r="Z18696"/>
  <c r="Z18697"/>
  <c r="Z18698"/>
  <c r="Z18699"/>
  <c r="Z18700"/>
  <c r="Z18701"/>
  <c r="Z18702"/>
  <c r="Z18703"/>
  <c r="Z18704"/>
  <c r="Z18705"/>
  <c r="Z18706"/>
  <c r="Z18707"/>
  <c r="Z18708"/>
  <c r="Z18709"/>
  <c r="Z18710"/>
  <c r="Z18711"/>
  <c r="Z18712"/>
  <c r="Z18713"/>
  <c r="Z18714"/>
  <c r="Z18715"/>
  <c r="Z18716"/>
  <c r="Z18717"/>
  <c r="Z18718"/>
  <c r="Z18719"/>
  <c r="Z18720"/>
  <c r="Z18721"/>
  <c r="Z18722"/>
  <c r="Z18723"/>
  <c r="Z18724"/>
  <c r="Z18725"/>
  <c r="Z18726"/>
  <c r="Z18727"/>
  <c r="Z18728"/>
  <c r="Z18729"/>
  <c r="Z18730"/>
  <c r="Z18731"/>
  <c r="Z18732"/>
  <c r="Z18733"/>
  <c r="Z18734"/>
  <c r="Z18735"/>
  <c r="Z18736"/>
  <c r="Z18737"/>
  <c r="Z18738"/>
  <c r="Z18739"/>
  <c r="Z18740"/>
  <c r="Z18741"/>
  <c r="Z18742"/>
  <c r="Z18743"/>
  <c r="Z18744"/>
  <c r="Z18745"/>
  <c r="Z18746"/>
  <c r="Z18747"/>
  <c r="Z18748"/>
  <c r="Z18749"/>
  <c r="Z18750"/>
  <c r="Z18751"/>
  <c r="Z18752"/>
  <c r="Z18753"/>
  <c r="Z18754"/>
  <c r="Z18755"/>
  <c r="Z18756"/>
  <c r="Z18757"/>
  <c r="Z18758"/>
  <c r="Z18759"/>
  <c r="Z18760"/>
  <c r="Z18761"/>
  <c r="Z18762"/>
  <c r="Z18763"/>
  <c r="Z18764"/>
  <c r="Z18765"/>
  <c r="Z18766"/>
  <c r="Z18767"/>
  <c r="Z18768"/>
  <c r="Z18769"/>
  <c r="Z18770"/>
  <c r="Z18771"/>
  <c r="Z18772"/>
  <c r="Z18773"/>
  <c r="Z18774"/>
  <c r="Z18775"/>
  <c r="Z18776"/>
  <c r="Z18777"/>
  <c r="Z18778"/>
  <c r="Z18779"/>
  <c r="Z18780"/>
  <c r="Z18781"/>
  <c r="Z18782"/>
  <c r="Z18783"/>
  <c r="Z18784"/>
  <c r="Z18785"/>
  <c r="Z18786"/>
  <c r="Z18787"/>
  <c r="Z18788"/>
  <c r="Z18789"/>
  <c r="Z18790"/>
  <c r="Z18791"/>
  <c r="Z18792"/>
  <c r="Z18793"/>
  <c r="Z18794"/>
  <c r="Z18795"/>
  <c r="Z18796"/>
  <c r="Z18797"/>
  <c r="Z18798"/>
  <c r="Z18799"/>
  <c r="Z18800"/>
  <c r="Z18801"/>
  <c r="Z18802"/>
  <c r="Z18803"/>
  <c r="Z18804"/>
  <c r="Z18805"/>
  <c r="Z18806"/>
  <c r="Z18807"/>
  <c r="Z18808"/>
  <c r="Z18809"/>
  <c r="Z18810"/>
  <c r="Z18811"/>
  <c r="Z18812"/>
  <c r="Z18813"/>
  <c r="Z18814"/>
  <c r="Z18815"/>
  <c r="Z18816"/>
  <c r="Z18817"/>
  <c r="Z18818"/>
  <c r="Z18819"/>
  <c r="Z18820"/>
  <c r="Z18821"/>
  <c r="Z18822"/>
  <c r="Z18823"/>
  <c r="Z18824"/>
  <c r="Z18825"/>
  <c r="Z18826"/>
  <c r="Z18827"/>
  <c r="Z18828"/>
  <c r="Z18829"/>
  <c r="Z18830"/>
  <c r="Z18831"/>
  <c r="Z18832"/>
  <c r="Z18833"/>
  <c r="Z18834"/>
  <c r="Z18835"/>
  <c r="Z18836"/>
  <c r="Z18837"/>
  <c r="Z18838"/>
  <c r="Z18839"/>
  <c r="Z18840"/>
  <c r="Z18841"/>
  <c r="Z18842"/>
  <c r="Z18843"/>
  <c r="Z18844"/>
  <c r="Z18845"/>
  <c r="Z18846"/>
  <c r="Z18847"/>
  <c r="Z18848"/>
  <c r="Z18849"/>
  <c r="Z18850"/>
  <c r="Z18851"/>
  <c r="Z18852"/>
  <c r="Z18853"/>
  <c r="Z18854"/>
  <c r="Z18855"/>
  <c r="Z18856"/>
  <c r="Z18857"/>
  <c r="Z18858"/>
  <c r="Z18859"/>
  <c r="Z18860"/>
  <c r="Z18861"/>
  <c r="Z18862"/>
  <c r="Z18863"/>
  <c r="Z18864"/>
  <c r="Z18865"/>
  <c r="Z18866"/>
  <c r="Z18867"/>
  <c r="Z18868"/>
  <c r="Z18869"/>
  <c r="Z18870"/>
  <c r="Z18871"/>
  <c r="Z18872"/>
  <c r="Z18873"/>
  <c r="Z18874"/>
  <c r="Z18875"/>
  <c r="Z18876"/>
  <c r="Z18877"/>
  <c r="Z18878"/>
  <c r="Z18879"/>
  <c r="Z18880"/>
  <c r="Z18881"/>
  <c r="Z18882"/>
  <c r="Z18883"/>
  <c r="Z18884"/>
  <c r="Z18885"/>
  <c r="Z18886"/>
  <c r="Z18887"/>
  <c r="Z18888"/>
  <c r="Z18889"/>
  <c r="Z18890"/>
  <c r="Z18891"/>
  <c r="Z18892"/>
  <c r="Z18893"/>
  <c r="Z18894"/>
  <c r="Z18895"/>
  <c r="Z18896"/>
  <c r="Z18897"/>
  <c r="Z18898"/>
  <c r="Z18899"/>
  <c r="Z18900"/>
  <c r="Z18901"/>
  <c r="Z18902"/>
  <c r="Z18903"/>
  <c r="Z18904"/>
  <c r="Z18905"/>
  <c r="Z18906"/>
  <c r="Z18907"/>
  <c r="Z18908"/>
  <c r="Z18909"/>
  <c r="Z18910"/>
  <c r="Z18911"/>
  <c r="Z18912"/>
  <c r="Z18913"/>
  <c r="Z18914"/>
  <c r="Z18915"/>
  <c r="Z18916"/>
  <c r="Z18917"/>
  <c r="Z18918"/>
  <c r="Z18919"/>
  <c r="Z18920"/>
  <c r="Z18921"/>
  <c r="Z18922"/>
  <c r="Z18923"/>
  <c r="Z18924"/>
  <c r="Z18925"/>
  <c r="Z18926"/>
  <c r="Z18927"/>
  <c r="Z18928"/>
  <c r="Z18929"/>
  <c r="Z18930"/>
  <c r="Z18931"/>
  <c r="Z18932"/>
  <c r="Z18933"/>
  <c r="Z18934"/>
  <c r="Z18935"/>
  <c r="Z18936"/>
  <c r="Z18937"/>
  <c r="Z18938"/>
  <c r="Z18939"/>
  <c r="Z18940"/>
  <c r="Z18941"/>
  <c r="Z18942"/>
  <c r="Z18943"/>
  <c r="Z18944"/>
  <c r="Z18945"/>
  <c r="Z18946"/>
  <c r="Z18947"/>
  <c r="Z18948"/>
  <c r="Z18949"/>
  <c r="Z18950"/>
  <c r="Z18951"/>
  <c r="Z18952"/>
  <c r="Z18953"/>
  <c r="Z18954"/>
  <c r="Z18955"/>
  <c r="Z18956"/>
  <c r="Z18957"/>
  <c r="Z18958"/>
  <c r="Z18959"/>
  <c r="Z18960"/>
  <c r="Z18961"/>
  <c r="Z18962"/>
  <c r="Z18963"/>
  <c r="Z18964"/>
  <c r="Z18965"/>
  <c r="Z18966"/>
  <c r="Z18967"/>
  <c r="Z18968"/>
  <c r="Z18969"/>
  <c r="Z18970"/>
  <c r="Z18971"/>
  <c r="Z18972"/>
  <c r="Z18973"/>
  <c r="Z18974"/>
  <c r="Z18975"/>
  <c r="Z18976"/>
  <c r="Z18977"/>
  <c r="Z18978"/>
  <c r="Z18979"/>
  <c r="Z18980"/>
  <c r="Z18981"/>
  <c r="Z18982"/>
  <c r="Z18983"/>
  <c r="Z18984"/>
  <c r="Z18985"/>
  <c r="Z18986"/>
  <c r="Z18987"/>
  <c r="Z18988"/>
  <c r="Z18989"/>
  <c r="Z18990"/>
  <c r="Z18991"/>
  <c r="Z18992"/>
  <c r="Z18993"/>
  <c r="Z18994"/>
  <c r="Z18995"/>
  <c r="Z18996"/>
  <c r="Z18997"/>
  <c r="Z18998"/>
  <c r="Z18999"/>
  <c r="Z19000"/>
  <c r="Z19001"/>
  <c r="Z19002"/>
  <c r="Z19003"/>
  <c r="Z19004"/>
  <c r="Z19005"/>
  <c r="Z19006"/>
  <c r="Z19007"/>
  <c r="Z19008"/>
  <c r="Z19009"/>
  <c r="Z19010"/>
  <c r="Z19011"/>
  <c r="Z19012"/>
  <c r="Z19013"/>
  <c r="Z19014"/>
  <c r="Z19015"/>
  <c r="Z19016"/>
  <c r="Z19017"/>
  <c r="Z19018"/>
  <c r="Z19019"/>
  <c r="Z19020"/>
  <c r="Z19021"/>
  <c r="Z19022"/>
  <c r="Z19023"/>
  <c r="Z19024"/>
  <c r="Z19025"/>
  <c r="Z19026"/>
  <c r="Z19027"/>
  <c r="Z19028"/>
  <c r="Z19029"/>
  <c r="Z19030"/>
  <c r="Z19031"/>
  <c r="Z19032"/>
  <c r="Z19033"/>
  <c r="Z19034"/>
  <c r="Z19035"/>
  <c r="Z19036"/>
  <c r="Z19037"/>
  <c r="Z19038"/>
  <c r="Z19039"/>
  <c r="Z19040"/>
  <c r="Z19041"/>
  <c r="Z19042"/>
  <c r="Z19043"/>
  <c r="Z19044"/>
  <c r="Z19045"/>
  <c r="Z19046"/>
  <c r="Z19047"/>
  <c r="Z19048"/>
  <c r="Z19049"/>
  <c r="Z19050"/>
  <c r="Z19051"/>
  <c r="Z19052"/>
  <c r="Z19053"/>
  <c r="Z19054"/>
  <c r="Z19055"/>
  <c r="Z19056"/>
  <c r="Z19057"/>
  <c r="Z19058"/>
  <c r="Z19059"/>
  <c r="Z19060"/>
  <c r="Z19061"/>
  <c r="Z19062"/>
  <c r="Z19063"/>
  <c r="Z19064"/>
  <c r="Z19065"/>
  <c r="Z19066"/>
  <c r="Z19067"/>
  <c r="Z19068"/>
  <c r="Z19069"/>
  <c r="Z19070"/>
  <c r="Z19071"/>
  <c r="Z19072"/>
  <c r="Z19073"/>
  <c r="Z19074"/>
  <c r="Z19075"/>
  <c r="Z19076"/>
  <c r="Z19077"/>
  <c r="Z19078"/>
  <c r="Z19079"/>
  <c r="Z19080"/>
  <c r="Z19081"/>
  <c r="Z19082"/>
  <c r="Z19083"/>
  <c r="Z19084"/>
  <c r="Z19085"/>
  <c r="Z19086"/>
  <c r="Z19087"/>
  <c r="Z19088"/>
  <c r="Z19089"/>
  <c r="Z19090"/>
  <c r="Z19091"/>
  <c r="Z19092"/>
  <c r="Z19093"/>
  <c r="Z19094"/>
  <c r="Z19095"/>
  <c r="Z19096"/>
  <c r="Z19097"/>
  <c r="Z19098"/>
  <c r="Z19099"/>
  <c r="Z19100"/>
  <c r="Z19101"/>
  <c r="Z19102"/>
  <c r="Z19103"/>
  <c r="Z19104"/>
  <c r="Z19105"/>
  <c r="Z19106"/>
  <c r="Z19107"/>
  <c r="Z19108"/>
  <c r="Z19109"/>
  <c r="Z19110"/>
  <c r="Z19111"/>
  <c r="Z19112"/>
  <c r="Z19113"/>
  <c r="Z19114"/>
  <c r="Z19115"/>
  <c r="Z19116"/>
  <c r="Z19117"/>
  <c r="Z19118"/>
  <c r="Z19119"/>
  <c r="Z19120"/>
  <c r="Z19121"/>
  <c r="Z19122"/>
  <c r="Z19123"/>
  <c r="Z19124"/>
  <c r="Z19125"/>
  <c r="Z19126"/>
  <c r="Z19127"/>
  <c r="Z19128"/>
  <c r="Z19129"/>
  <c r="Z19130"/>
  <c r="Z19131"/>
  <c r="Z19132"/>
  <c r="Z19133"/>
  <c r="Z19134"/>
  <c r="Z19135"/>
  <c r="Z19136"/>
  <c r="Z19137"/>
  <c r="Z19138"/>
  <c r="Z19139"/>
  <c r="Z19140"/>
  <c r="Z19141"/>
  <c r="Z19142"/>
  <c r="Z19143"/>
  <c r="Z19144"/>
  <c r="Z19145"/>
  <c r="Z19146"/>
  <c r="Z19147"/>
  <c r="Z19148"/>
  <c r="Z19149"/>
  <c r="Z19150"/>
  <c r="Z19151"/>
  <c r="Z19152"/>
  <c r="Z19153"/>
  <c r="Z19154"/>
  <c r="Z19155"/>
  <c r="Z19156"/>
  <c r="Z19157"/>
  <c r="Z19158"/>
  <c r="Z19159"/>
  <c r="Z19160"/>
  <c r="Z19161"/>
  <c r="Z19162"/>
  <c r="Z19163"/>
  <c r="Z19164"/>
  <c r="Z19165"/>
  <c r="Z19166"/>
  <c r="Z19167"/>
  <c r="Z19168"/>
  <c r="Z19169"/>
  <c r="Z19170"/>
  <c r="Z19171"/>
  <c r="Z19172"/>
  <c r="Z19173"/>
  <c r="Z19174"/>
  <c r="Z19175"/>
  <c r="Z19176"/>
  <c r="Z19177"/>
  <c r="Z19178"/>
  <c r="Z19179"/>
  <c r="Z19180"/>
  <c r="Z19181"/>
  <c r="Z19182"/>
  <c r="Z19183"/>
  <c r="Z19184"/>
  <c r="Z19185"/>
  <c r="Z19186"/>
  <c r="Z19187"/>
  <c r="Z19188"/>
  <c r="Z19189"/>
  <c r="Z19190"/>
  <c r="Z19191"/>
  <c r="Z19192"/>
  <c r="Z19193"/>
  <c r="Z19194"/>
  <c r="Z19195"/>
  <c r="Z19196"/>
  <c r="Z19197"/>
  <c r="Z19198"/>
  <c r="Z19199"/>
  <c r="Z19200"/>
  <c r="Z19201"/>
  <c r="Z19202"/>
  <c r="Z19203"/>
  <c r="Z19204"/>
  <c r="Z19205"/>
  <c r="Z19206"/>
  <c r="Z19207"/>
  <c r="Z19208"/>
  <c r="Z19209"/>
  <c r="Z19210"/>
  <c r="Z19211"/>
  <c r="Z19212"/>
  <c r="Z19213"/>
  <c r="Z19214"/>
  <c r="Z19215"/>
  <c r="Z19216"/>
  <c r="Z19217"/>
  <c r="Z19218"/>
  <c r="Z19219"/>
  <c r="Z19220"/>
  <c r="Z19221"/>
  <c r="Z19222"/>
  <c r="Z19223"/>
  <c r="Z19224"/>
  <c r="Z19225"/>
  <c r="Z19226"/>
  <c r="Z19227"/>
  <c r="Z19228"/>
  <c r="Z19229"/>
  <c r="Z19230"/>
  <c r="Z19231"/>
  <c r="Z19232"/>
  <c r="Z19233"/>
  <c r="Z19234"/>
  <c r="Z19235"/>
  <c r="Z19236"/>
  <c r="Z19237"/>
  <c r="Z19238"/>
  <c r="Z19239"/>
  <c r="Z19240"/>
  <c r="Z19241"/>
  <c r="Z19242"/>
  <c r="Z19243"/>
  <c r="Z19244"/>
  <c r="Z19245"/>
  <c r="Z19246"/>
  <c r="Z19247"/>
  <c r="Z19248"/>
  <c r="Z19249"/>
  <c r="Z19250"/>
  <c r="Z19251"/>
  <c r="Z19252"/>
  <c r="Z19253"/>
  <c r="Z19254"/>
  <c r="Z19255"/>
  <c r="Z19256"/>
  <c r="Z19257"/>
  <c r="Z19258"/>
  <c r="Z19259"/>
  <c r="Z19260"/>
  <c r="Z19261"/>
  <c r="Z19262"/>
  <c r="Z19263"/>
  <c r="Z19264"/>
  <c r="Z19265"/>
  <c r="Z19266"/>
  <c r="Z19267"/>
  <c r="Z19268"/>
  <c r="Z19269"/>
  <c r="Z19270"/>
  <c r="Z19271"/>
  <c r="Z19272"/>
  <c r="Z19273"/>
  <c r="Z19274"/>
  <c r="Z19275"/>
  <c r="Z19276"/>
  <c r="Z19277"/>
  <c r="Z19278"/>
  <c r="Z19279"/>
  <c r="Z19280"/>
  <c r="Z19281"/>
  <c r="Z19282"/>
  <c r="Z19283"/>
  <c r="Z19284"/>
  <c r="Z19285"/>
  <c r="Z19286"/>
  <c r="Z19287"/>
  <c r="Z19288"/>
  <c r="Z19289"/>
  <c r="Z19290"/>
  <c r="Z19291"/>
  <c r="Z19292"/>
  <c r="Z19293"/>
  <c r="Z19294"/>
  <c r="Z19295"/>
  <c r="Z19296"/>
  <c r="Z19297"/>
  <c r="Z19298"/>
  <c r="Z19299"/>
  <c r="Z19300"/>
  <c r="Z19301"/>
  <c r="Z19302"/>
  <c r="Z19303"/>
  <c r="Z19304"/>
  <c r="Z19305"/>
  <c r="Z19306"/>
  <c r="Z19307"/>
  <c r="Z19308"/>
  <c r="Z19309"/>
  <c r="Z19310"/>
  <c r="Z19311"/>
  <c r="Z19312"/>
  <c r="Z19313"/>
  <c r="Z19314"/>
  <c r="Z19315"/>
  <c r="Z19316"/>
  <c r="Z19317"/>
  <c r="Z19318"/>
  <c r="Z19319"/>
  <c r="Z19320"/>
  <c r="Z19321"/>
  <c r="Z19322"/>
  <c r="Z19323"/>
  <c r="Z19324"/>
  <c r="Z19325"/>
  <c r="Z19326"/>
  <c r="Z19327"/>
  <c r="Z19328"/>
  <c r="Z19329"/>
  <c r="Z19330"/>
  <c r="Z19331"/>
  <c r="Z19332"/>
  <c r="Z19333"/>
  <c r="Z19334"/>
  <c r="Z19335"/>
  <c r="Z19336"/>
  <c r="Z19337"/>
  <c r="Z19338"/>
  <c r="Z19339"/>
  <c r="Z19340"/>
  <c r="Z19341"/>
  <c r="Z19342"/>
  <c r="Z19343"/>
  <c r="Z19344"/>
  <c r="Z19345"/>
  <c r="Z19346"/>
  <c r="Z19347"/>
  <c r="Z19348"/>
  <c r="Z19349"/>
  <c r="Z19350"/>
  <c r="Z19351"/>
  <c r="Z19352"/>
  <c r="Z19353"/>
  <c r="Z19354"/>
  <c r="Z19355"/>
  <c r="Z19356"/>
  <c r="Z19357"/>
  <c r="Z19358"/>
  <c r="Z19359"/>
  <c r="Z19360"/>
  <c r="Z19361"/>
  <c r="Z19362"/>
  <c r="Z19363"/>
  <c r="Z19364"/>
  <c r="Z19365"/>
  <c r="Z19366"/>
  <c r="Z19367"/>
  <c r="Z19368"/>
  <c r="Z19369"/>
  <c r="Z19370"/>
  <c r="Z19371"/>
  <c r="Z19372"/>
  <c r="Z19373"/>
  <c r="Z19374"/>
  <c r="Z19375"/>
  <c r="Z19376"/>
  <c r="Z19377"/>
  <c r="Z19378"/>
  <c r="Z19379"/>
  <c r="Z19380"/>
  <c r="Z19381"/>
  <c r="Z19382"/>
  <c r="Z19383"/>
  <c r="Z19384"/>
  <c r="Z19385"/>
  <c r="Z19386"/>
  <c r="Z19387"/>
  <c r="Z19388"/>
  <c r="Z19389"/>
  <c r="Z19390"/>
  <c r="Z19391"/>
  <c r="Z19392"/>
  <c r="Z19393"/>
  <c r="Z19394"/>
  <c r="Z19395"/>
  <c r="Z19396"/>
  <c r="Z19397"/>
  <c r="Z19398"/>
  <c r="Z19399"/>
  <c r="Z19400"/>
  <c r="Z19401"/>
  <c r="Z19402"/>
  <c r="Z19403"/>
  <c r="Z19404"/>
  <c r="Z19405"/>
  <c r="Z19406"/>
  <c r="Z19407"/>
  <c r="Z19408"/>
  <c r="Z19409"/>
  <c r="Z19410"/>
  <c r="Z19411"/>
  <c r="Z19412"/>
  <c r="Z19413"/>
  <c r="Z19414"/>
  <c r="Z19415"/>
  <c r="Z19416"/>
  <c r="Z19417"/>
  <c r="Z19418"/>
  <c r="Z19419"/>
  <c r="Z19420"/>
  <c r="Z19421"/>
  <c r="Z19422"/>
  <c r="Z19423"/>
  <c r="Z19424"/>
  <c r="Z19425"/>
  <c r="Z19426"/>
  <c r="Z19427"/>
  <c r="Z19428"/>
  <c r="Z19429"/>
  <c r="Z19430"/>
  <c r="Z19431"/>
  <c r="Z19432"/>
  <c r="Z19433"/>
  <c r="Z19434"/>
  <c r="Z19435"/>
  <c r="Z19436"/>
  <c r="Z19437"/>
  <c r="Z19438"/>
  <c r="Z19439"/>
  <c r="Z19440"/>
  <c r="Z19441"/>
  <c r="Z19442"/>
  <c r="Z19443"/>
  <c r="Z19444"/>
  <c r="Z19445"/>
  <c r="Z19446"/>
  <c r="Z19447"/>
  <c r="Z19448"/>
  <c r="Z19449"/>
  <c r="Z19450"/>
  <c r="Z19451"/>
  <c r="Z19452"/>
  <c r="Z19453"/>
  <c r="Z19454"/>
  <c r="Z19455"/>
  <c r="Z19456"/>
  <c r="Z19457"/>
  <c r="Z19458"/>
  <c r="Z19459"/>
  <c r="Z19460"/>
  <c r="Z19461"/>
  <c r="Z19462"/>
  <c r="Z19463"/>
  <c r="Z19464"/>
  <c r="Z19465"/>
  <c r="Z19466"/>
  <c r="Z19467"/>
  <c r="Z19468"/>
  <c r="Z19469"/>
  <c r="Z19470"/>
  <c r="Z19471"/>
  <c r="Z19472"/>
  <c r="Z19473"/>
  <c r="Z19474"/>
  <c r="Z19475"/>
  <c r="Z19476"/>
  <c r="Z19477"/>
  <c r="Z19478"/>
  <c r="Z19479"/>
  <c r="Z19480"/>
  <c r="Z19481"/>
  <c r="Z19482"/>
  <c r="Z19483"/>
  <c r="Z19484"/>
  <c r="Z19485"/>
  <c r="Z19486"/>
  <c r="Z19487"/>
  <c r="Z19488"/>
  <c r="Z19489"/>
  <c r="Z19490"/>
  <c r="Z19491"/>
  <c r="Z19492"/>
  <c r="Z19493"/>
  <c r="Z19494"/>
  <c r="Z19495"/>
  <c r="Z19496"/>
  <c r="Z19497"/>
  <c r="Z19498"/>
  <c r="Z19499"/>
  <c r="Z19500"/>
  <c r="Z19501"/>
  <c r="Z19502"/>
  <c r="Z19503"/>
  <c r="Z19504"/>
  <c r="Z19505"/>
  <c r="Z19506"/>
  <c r="Z19507"/>
  <c r="Z19508"/>
  <c r="Z19509"/>
  <c r="Z19510"/>
  <c r="Z19511"/>
  <c r="Z19512"/>
  <c r="Z19513"/>
  <c r="Z19514"/>
  <c r="Z19515"/>
  <c r="Z19516"/>
  <c r="Z19517"/>
  <c r="Z19518"/>
  <c r="Z19519"/>
  <c r="Z19520"/>
  <c r="Z19521"/>
  <c r="Z19522"/>
  <c r="Z19523"/>
  <c r="Z19524"/>
  <c r="Z19525"/>
  <c r="Z19526"/>
  <c r="Z19527"/>
  <c r="Z19528"/>
  <c r="Z19529"/>
  <c r="Z19530"/>
  <c r="Z19531"/>
  <c r="Z19532"/>
  <c r="Z19533"/>
  <c r="Z19534"/>
  <c r="Z19535"/>
  <c r="Z19536"/>
  <c r="Z19537"/>
  <c r="Z19538"/>
  <c r="Z19539"/>
  <c r="Z19540"/>
  <c r="Z19541"/>
  <c r="Z19542"/>
  <c r="Z19543"/>
  <c r="Z19544"/>
  <c r="Z19545"/>
  <c r="Z19546"/>
  <c r="Z19547"/>
  <c r="Z19548"/>
  <c r="Z19549"/>
  <c r="Z19550"/>
  <c r="Z19551"/>
  <c r="Z19552"/>
  <c r="Z19553"/>
  <c r="Z19554"/>
  <c r="Z19555"/>
  <c r="Z19556"/>
  <c r="Z19557"/>
  <c r="Z19558"/>
  <c r="Z19559"/>
  <c r="Z19560"/>
  <c r="Z19561"/>
  <c r="Z19562"/>
  <c r="Z19563"/>
  <c r="Z19564"/>
  <c r="Z19565"/>
  <c r="Z19566"/>
  <c r="Z19567"/>
  <c r="Z19568"/>
  <c r="Z19569"/>
  <c r="Z19570"/>
  <c r="Z19571"/>
  <c r="Z19572"/>
  <c r="Z19573"/>
  <c r="Z19574"/>
  <c r="Z19575"/>
  <c r="Z19576"/>
  <c r="Z19577"/>
  <c r="Z19578"/>
  <c r="Z19579"/>
  <c r="Z19580"/>
  <c r="Z19581"/>
  <c r="Z19582"/>
  <c r="Z19583"/>
  <c r="Z19584"/>
  <c r="Z19585"/>
  <c r="Z19586"/>
  <c r="Z19587"/>
  <c r="Z19588"/>
  <c r="Z19589"/>
  <c r="Z19590"/>
  <c r="Z19591"/>
  <c r="Z19592"/>
  <c r="Z19593"/>
  <c r="Z19594"/>
  <c r="Z19595"/>
  <c r="Z19596"/>
  <c r="Z19597"/>
  <c r="Z19598"/>
  <c r="Z19599"/>
  <c r="Z19600"/>
  <c r="Z19601"/>
  <c r="Z19602"/>
  <c r="Z19603"/>
  <c r="Z19604"/>
  <c r="Z19605"/>
  <c r="Z19606"/>
  <c r="Z19607"/>
  <c r="Z19608"/>
  <c r="Z19609"/>
  <c r="Z19610"/>
  <c r="Z19611"/>
  <c r="Z19612"/>
  <c r="Z19613"/>
  <c r="Z19614"/>
  <c r="Z19615"/>
  <c r="Z19616"/>
  <c r="Z19617"/>
  <c r="Z19618"/>
  <c r="Z19619"/>
  <c r="Z19620"/>
  <c r="Z19621"/>
  <c r="Z19622"/>
  <c r="Z19623"/>
  <c r="Z19624"/>
  <c r="Z19625"/>
  <c r="Z19626"/>
  <c r="Z19627"/>
  <c r="Z19628"/>
  <c r="Z19629"/>
  <c r="Z19630"/>
  <c r="Z19631"/>
  <c r="Z19632"/>
  <c r="Z19633"/>
  <c r="Z19634"/>
  <c r="Z19635"/>
  <c r="Z19636"/>
  <c r="Z19637"/>
  <c r="Z19638"/>
  <c r="Z19639"/>
  <c r="Z19640"/>
  <c r="Z19641"/>
  <c r="Z19642"/>
  <c r="Z19643"/>
  <c r="Z19644"/>
  <c r="Z19645"/>
  <c r="Z19646"/>
  <c r="Z19647"/>
  <c r="Z19648"/>
  <c r="Z19649"/>
  <c r="Z19650"/>
  <c r="Z19651"/>
  <c r="Z19652"/>
  <c r="Z19653"/>
  <c r="Z19654"/>
  <c r="Z19655"/>
  <c r="Z19656"/>
  <c r="Z19657"/>
  <c r="Z19658"/>
  <c r="Z19659"/>
  <c r="Z19660"/>
  <c r="Z19661"/>
  <c r="Z19662"/>
  <c r="Z19663"/>
  <c r="Z19664"/>
  <c r="Z19665"/>
  <c r="Z19666"/>
  <c r="Z19667"/>
  <c r="Z19668"/>
  <c r="Z19669"/>
  <c r="Z19670"/>
  <c r="Z19671"/>
  <c r="Z19672"/>
  <c r="Z19673"/>
  <c r="Z19674"/>
  <c r="Z19675"/>
  <c r="Z19676"/>
  <c r="Z19677"/>
  <c r="Z19678"/>
  <c r="Z19679"/>
  <c r="Z19680"/>
  <c r="Z19681"/>
  <c r="Z19682"/>
  <c r="Z19683"/>
  <c r="Z19684"/>
  <c r="Z19685"/>
  <c r="Z19686"/>
  <c r="Z19687"/>
  <c r="Z19688"/>
  <c r="Z19689"/>
  <c r="Z19690"/>
  <c r="Z19691"/>
  <c r="Z19692"/>
  <c r="Z19693"/>
  <c r="Z19694"/>
  <c r="Z19695"/>
  <c r="Z19696"/>
  <c r="Z19697"/>
  <c r="Z19698"/>
  <c r="Z19699"/>
  <c r="Z19700"/>
  <c r="Z19701"/>
  <c r="Z19702"/>
  <c r="Z19703"/>
  <c r="Z19704"/>
  <c r="Z19705"/>
  <c r="Z19706"/>
  <c r="Z19707"/>
  <c r="Z19708"/>
  <c r="Z19709"/>
  <c r="Z19710"/>
  <c r="Z19711"/>
  <c r="Z19712"/>
  <c r="Z19713"/>
  <c r="Z19714"/>
  <c r="Z19715"/>
  <c r="Z19716"/>
  <c r="Z19717"/>
  <c r="Z19718"/>
  <c r="Z19719"/>
  <c r="Z19720"/>
  <c r="Z19721"/>
  <c r="Z19722"/>
  <c r="Z19723"/>
  <c r="Z19724"/>
  <c r="Z19725"/>
  <c r="Z19726"/>
  <c r="Z19727"/>
  <c r="Z19728"/>
  <c r="Z19729"/>
  <c r="Z19730"/>
  <c r="Z19731"/>
  <c r="Z19732"/>
  <c r="Z19733"/>
  <c r="Z19734"/>
  <c r="Z19735"/>
  <c r="Z19736"/>
  <c r="Z19737"/>
  <c r="Z19738"/>
  <c r="Z19739"/>
  <c r="Z19740"/>
  <c r="Z19741"/>
  <c r="Z19742"/>
  <c r="Z19743"/>
  <c r="Z19744"/>
  <c r="Z19745"/>
  <c r="Z19746"/>
  <c r="Z19747"/>
  <c r="Z19748"/>
  <c r="Z19749"/>
  <c r="Z19750"/>
  <c r="Z19751"/>
  <c r="Z19752"/>
  <c r="Z19753"/>
  <c r="Z19754"/>
  <c r="Z19755"/>
  <c r="Z19756"/>
  <c r="Z19757"/>
  <c r="Z19758"/>
  <c r="Z19759"/>
  <c r="Z19760"/>
  <c r="Z19761"/>
  <c r="Z19762"/>
  <c r="Z19763"/>
  <c r="Z19764"/>
  <c r="Z19765"/>
  <c r="Z19766"/>
  <c r="Z19767"/>
  <c r="Z19768"/>
  <c r="Z19769"/>
  <c r="Z19770"/>
  <c r="Z19771"/>
  <c r="Z19772"/>
  <c r="Z19773"/>
  <c r="Z19774"/>
  <c r="Z19775"/>
  <c r="Z19776"/>
  <c r="Z19777"/>
  <c r="Z19778"/>
  <c r="Z19779"/>
  <c r="Z19780"/>
  <c r="Z19781"/>
  <c r="Z19782"/>
  <c r="Z19783"/>
  <c r="Z19784"/>
  <c r="Z19785"/>
  <c r="Z19786"/>
  <c r="Z19787"/>
  <c r="Z19788"/>
  <c r="Z19789"/>
  <c r="Z19790"/>
  <c r="Z19791"/>
  <c r="Z19792"/>
  <c r="Z19793"/>
  <c r="Z19794"/>
  <c r="Z19795"/>
  <c r="Z19796"/>
  <c r="Z19797"/>
  <c r="Z19798"/>
  <c r="Z19799"/>
  <c r="Z19800"/>
  <c r="Z19801"/>
  <c r="Z19802"/>
  <c r="Z19803"/>
  <c r="Z19804"/>
  <c r="Z19805"/>
  <c r="Z19806"/>
  <c r="Z19807"/>
  <c r="Z19808"/>
  <c r="Z19809"/>
  <c r="Z19810"/>
  <c r="Z19811"/>
  <c r="Z19812"/>
  <c r="Z19813"/>
  <c r="Z19814"/>
  <c r="Z19815"/>
  <c r="Z19816"/>
  <c r="Z19817"/>
  <c r="Z19818"/>
  <c r="Z19819"/>
  <c r="Z19820"/>
  <c r="Z19821"/>
  <c r="Z19822"/>
  <c r="Z19823"/>
  <c r="Z19824"/>
  <c r="Z19825"/>
  <c r="Z19826"/>
  <c r="Z19827"/>
  <c r="Z19828"/>
  <c r="Z19829"/>
  <c r="Z19830"/>
  <c r="Z19831"/>
  <c r="Z19832"/>
  <c r="Z19833"/>
  <c r="Z19834"/>
  <c r="Z19835"/>
  <c r="Z19836"/>
  <c r="Z19837"/>
  <c r="Z19838"/>
  <c r="Z19839"/>
  <c r="Z19840"/>
  <c r="Z19841"/>
  <c r="Z19842"/>
  <c r="Z19843"/>
  <c r="Z19844"/>
  <c r="Z19845"/>
  <c r="Z19846"/>
  <c r="Z19847"/>
  <c r="Z19848"/>
  <c r="Z19849"/>
  <c r="Z19850"/>
  <c r="Z19851"/>
  <c r="Z19852"/>
  <c r="Z19853"/>
  <c r="Z19854"/>
  <c r="Z19855"/>
  <c r="Z19856"/>
  <c r="Z19857"/>
  <c r="Z19858"/>
  <c r="Z19859"/>
  <c r="Z19860"/>
  <c r="Z19861"/>
  <c r="Z19862"/>
  <c r="Z19863"/>
  <c r="Z19864"/>
  <c r="Z19865"/>
  <c r="Z19866"/>
  <c r="Z19867"/>
  <c r="Z19868"/>
  <c r="Z19869"/>
  <c r="Z19870"/>
  <c r="Z19871"/>
  <c r="Z19872"/>
  <c r="Z19873"/>
  <c r="Z19874"/>
  <c r="Z19875"/>
  <c r="Z19876"/>
  <c r="Z19877"/>
  <c r="Z19878"/>
  <c r="Z19879"/>
  <c r="Z19880"/>
  <c r="Z19881"/>
  <c r="Z19882"/>
  <c r="Z19883"/>
  <c r="Z19884"/>
  <c r="Z19885"/>
  <c r="Z19886"/>
  <c r="Z19887"/>
  <c r="Z19888"/>
  <c r="Z19889"/>
  <c r="Z19890"/>
  <c r="Z19891"/>
  <c r="Z19892"/>
  <c r="Z19893"/>
  <c r="Z19894"/>
  <c r="Z19895"/>
  <c r="Z19896"/>
  <c r="Z19897"/>
  <c r="Z19898"/>
  <c r="Z19899"/>
  <c r="Z19900"/>
  <c r="Z19901"/>
  <c r="Z19902"/>
  <c r="Z19903"/>
  <c r="Z19904"/>
  <c r="Z19905"/>
  <c r="Z19906"/>
  <c r="Z19907"/>
  <c r="Z19908"/>
  <c r="Z19909"/>
  <c r="Z19910"/>
  <c r="Z19911"/>
  <c r="Z19912"/>
  <c r="Z19913"/>
  <c r="Z19914"/>
  <c r="Z19915"/>
  <c r="Z19916"/>
  <c r="Z19917"/>
  <c r="Z19918"/>
  <c r="Z19919"/>
  <c r="Z19920"/>
  <c r="Z19921"/>
  <c r="Z19922"/>
  <c r="Z19923"/>
  <c r="Z19924"/>
  <c r="Z19925"/>
  <c r="Z19926"/>
  <c r="Z19927"/>
  <c r="Z19928"/>
  <c r="Z19929"/>
  <c r="Z19930"/>
  <c r="Z19931"/>
  <c r="Z19932"/>
  <c r="Z19933"/>
  <c r="Z19934"/>
  <c r="Z19935"/>
  <c r="Z19936"/>
  <c r="Z19937"/>
  <c r="Z19938"/>
  <c r="Z19939"/>
  <c r="Z19940"/>
  <c r="Z19941"/>
  <c r="Z19942"/>
  <c r="Z19943"/>
  <c r="Z19944"/>
  <c r="Z19945"/>
  <c r="Z19946"/>
  <c r="Z19947"/>
  <c r="Z19948"/>
  <c r="Z19949"/>
  <c r="Z19950"/>
  <c r="Z19951"/>
  <c r="Z19952"/>
  <c r="Z19953"/>
  <c r="Z19954"/>
  <c r="Z19955"/>
  <c r="Z19956"/>
  <c r="Z19957"/>
  <c r="Z19958"/>
  <c r="Z19959"/>
  <c r="Z19960"/>
  <c r="Z19961"/>
  <c r="Z19962"/>
  <c r="Z19963"/>
  <c r="Z19964"/>
  <c r="Z19965"/>
  <c r="Z19966"/>
  <c r="Z19967"/>
  <c r="Z19968"/>
  <c r="Z19969"/>
  <c r="Z19970"/>
  <c r="Z19971"/>
  <c r="Z19972"/>
  <c r="Z19973"/>
  <c r="Z19974"/>
  <c r="Z19975"/>
  <c r="Z19976"/>
  <c r="Z19977"/>
  <c r="Z19978"/>
  <c r="Z19979"/>
  <c r="Z19980"/>
  <c r="Z19981"/>
  <c r="Z19982"/>
  <c r="Z19983"/>
  <c r="Z19984"/>
  <c r="Z19985"/>
  <c r="Z19986"/>
  <c r="Z19987"/>
  <c r="Z19988"/>
  <c r="Z19989"/>
  <c r="Z19990"/>
  <c r="Z19991"/>
  <c r="Z19992"/>
  <c r="Z19993"/>
  <c r="Z19994"/>
  <c r="Z19995"/>
  <c r="Z19996"/>
  <c r="Z19997"/>
  <c r="Z19998"/>
  <c r="Z19999"/>
  <c r="Z20000"/>
  <c r="Z20001"/>
  <c r="Z20002"/>
  <c r="Z20003"/>
  <c r="Z20004"/>
  <c r="Z20005"/>
  <c r="Z20006"/>
  <c r="Z20007"/>
  <c r="Z20008"/>
  <c r="Z20009"/>
  <c r="Z20010"/>
  <c r="Z20011"/>
  <c r="Z20012"/>
  <c r="Z20013"/>
  <c r="Z20014"/>
  <c r="Z20015"/>
  <c r="Z20016"/>
  <c r="Z20017"/>
  <c r="Z20018"/>
  <c r="Z20019"/>
  <c r="Z20020"/>
  <c r="Z20021"/>
  <c r="Z20022"/>
  <c r="Z20023"/>
  <c r="Z20024"/>
  <c r="Z20025"/>
  <c r="Z20026"/>
  <c r="Z20027"/>
  <c r="Z20028"/>
  <c r="Z20029"/>
  <c r="Z20030"/>
  <c r="Z20031"/>
  <c r="Z20032"/>
  <c r="Z20033"/>
  <c r="Z20034"/>
  <c r="Z20035"/>
  <c r="Z20036"/>
  <c r="Z20037"/>
  <c r="Z20038"/>
  <c r="Z20039"/>
  <c r="Z20040"/>
  <c r="Z20041"/>
  <c r="Z20042"/>
  <c r="Z20043"/>
  <c r="Z20044"/>
  <c r="Z20045"/>
  <c r="Z20046"/>
  <c r="Z20047"/>
  <c r="Z20048"/>
  <c r="Z20049"/>
  <c r="Z20050"/>
  <c r="Z20051"/>
  <c r="Z20052"/>
  <c r="Z20053"/>
  <c r="Z20054"/>
  <c r="Z20055"/>
  <c r="Z20056"/>
  <c r="Z20057"/>
  <c r="Z20058"/>
  <c r="Z20059"/>
  <c r="Z20060"/>
  <c r="Z20061"/>
  <c r="Z20062"/>
  <c r="Z20063"/>
  <c r="Z20064"/>
  <c r="Z20065"/>
  <c r="Z20066"/>
  <c r="Z20067"/>
  <c r="Z20068"/>
  <c r="Z20069"/>
  <c r="Z20070"/>
  <c r="Z20071"/>
  <c r="Z20072"/>
  <c r="Z20073"/>
  <c r="Z20074"/>
  <c r="Z20075"/>
  <c r="Z20076"/>
  <c r="Z20077"/>
  <c r="Z20078"/>
  <c r="Z20079"/>
  <c r="Z20080"/>
  <c r="Z20081"/>
  <c r="Z20082"/>
  <c r="Z20083"/>
  <c r="Z20084"/>
  <c r="Z20085"/>
  <c r="Z20086"/>
  <c r="Z20087"/>
  <c r="Z20088"/>
  <c r="Z20089"/>
  <c r="Z20090"/>
  <c r="Z20091"/>
  <c r="Z20092"/>
  <c r="Z20093"/>
  <c r="Z20094"/>
  <c r="Z20095"/>
  <c r="Z20096"/>
  <c r="Z20097"/>
  <c r="Z20098"/>
  <c r="Z20099"/>
  <c r="Z20100"/>
  <c r="Z20101"/>
  <c r="Z20102"/>
  <c r="Z20103"/>
  <c r="Z20104"/>
  <c r="Z20105"/>
  <c r="Z20106"/>
  <c r="Z20107"/>
  <c r="Z20108"/>
  <c r="Z20109"/>
  <c r="Z20110"/>
  <c r="Z20111"/>
  <c r="Z20112"/>
  <c r="Z20113"/>
  <c r="Z20114"/>
  <c r="Z20115"/>
  <c r="Z20116"/>
  <c r="Z20117"/>
  <c r="Z20118"/>
  <c r="Z20119"/>
  <c r="Z20120"/>
  <c r="Z20121"/>
  <c r="Z20122"/>
  <c r="Z20123"/>
  <c r="Z20124"/>
  <c r="Z20125"/>
  <c r="Z20126"/>
  <c r="Z20127"/>
  <c r="Z20128"/>
  <c r="Z20129"/>
  <c r="Z20130"/>
  <c r="Z20131"/>
  <c r="Z20132"/>
  <c r="Z20133"/>
  <c r="Z20134"/>
  <c r="Z20135"/>
  <c r="Z20136"/>
  <c r="Z20137"/>
  <c r="Z20138"/>
  <c r="Z20139"/>
  <c r="Z20140"/>
  <c r="Z20141"/>
  <c r="Z20142"/>
  <c r="Z20143"/>
  <c r="Z20144"/>
  <c r="Z20145"/>
  <c r="Z20146"/>
  <c r="Z20147"/>
  <c r="Z20148"/>
  <c r="Z20149"/>
  <c r="Z20150"/>
  <c r="Z20151"/>
  <c r="Z20152"/>
  <c r="Z20153"/>
  <c r="Z20154"/>
  <c r="Z20155"/>
  <c r="Z20156"/>
  <c r="Z20157"/>
  <c r="Z20158"/>
  <c r="Z20159"/>
  <c r="Z20160"/>
  <c r="Z20161"/>
  <c r="Z20162"/>
  <c r="Z20163"/>
  <c r="Z20164"/>
  <c r="Z20165"/>
  <c r="Z20166"/>
  <c r="Z20167"/>
  <c r="Z20168"/>
  <c r="Z20169"/>
  <c r="Z20170"/>
  <c r="Z20171"/>
  <c r="Z20172"/>
  <c r="Z20173"/>
  <c r="Z20174"/>
  <c r="Z20175"/>
  <c r="Z20176"/>
  <c r="Z20177"/>
  <c r="Z20178"/>
  <c r="Z20179"/>
  <c r="Z20180"/>
  <c r="Z20181"/>
  <c r="Z20182"/>
  <c r="Z20183"/>
  <c r="Z20184"/>
  <c r="Z20185"/>
  <c r="Z20186"/>
  <c r="Z20187"/>
  <c r="Z20188"/>
  <c r="Z20189"/>
  <c r="Z20190"/>
  <c r="Z20191"/>
  <c r="Z20192"/>
  <c r="Z20193"/>
  <c r="Z20194"/>
  <c r="Z20195"/>
  <c r="Z20196"/>
  <c r="Z20197"/>
  <c r="Z20198"/>
  <c r="Z20199"/>
  <c r="Z20200"/>
  <c r="Z20201"/>
  <c r="Z20202"/>
  <c r="Z20203"/>
  <c r="Z20204"/>
  <c r="Z20205"/>
  <c r="Z20206"/>
  <c r="Z20207"/>
  <c r="Z20208"/>
  <c r="Z20209"/>
  <c r="Z20210"/>
  <c r="Z20211"/>
  <c r="Z20212"/>
  <c r="Z20213"/>
  <c r="Z20214"/>
  <c r="Z20215"/>
  <c r="Z20216"/>
  <c r="Z20217"/>
  <c r="Z20218"/>
  <c r="Z20219"/>
  <c r="Z20220"/>
  <c r="Z20221"/>
  <c r="Z20222"/>
  <c r="Z20223"/>
  <c r="Z20224"/>
  <c r="Z20225"/>
  <c r="Z20226"/>
  <c r="Z20227"/>
  <c r="Z20228"/>
  <c r="Z20229"/>
  <c r="Z20230"/>
  <c r="Z20231"/>
  <c r="Z20232"/>
  <c r="Z20233"/>
  <c r="Z20234"/>
  <c r="Z20235"/>
  <c r="Z20236"/>
  <c r="Z20237"/>
  <c r="Z20238"/>
  <c r="Z20239"/>
  <c r="Z20240"/>
  <c r="Z20241"/>
  <c r="Z20242"/>
  <c r="Z20243"/>
  <c r="Z20244"/>
  <c r="Z20245"/>
  <c r="Z20246"/>
  <c r="Z20247"/>
  <c r="Z20248"/>
  <c r="Z20249"/>
  <c r="Z20250"/>
  <c r="Z20251"/>
  <c r="Z20252"/>
  <c r="Z20253"/>
  <c r="Z20254"/>
  <c r="Z20255"/>
  <c r="Z20256"/>
  <c r="Z20257"/>
  <c r="Z20258"/>
  <c r="Z20259"/>
  <c r="Z20260"/>
  <c r="Z20261"/>
  <c r="Z20262"/>
  <c r="Z20263"/>
  <c r="Z20264"/>
  <c r="Z20265"/>
  <c r="Z20266"/>
  <c r="Z20267"/>
  <c r="Z20268"/>
  <c r="Z20269"/>
  <c r="Z20270"/>
  <c r="Z20271"/>
  <c r="Z20272"/>
  <c r="Z20273"/>
  <c r="Z20274"/>
  <c r="Z20275"/>
  <c r="Z20276"/>
  <c r="Z20277"/>
  <c r="Z20278"/>
  <c r="Z20279"/>
  <c r="Z20280"/>
  <c r="Z20281"/>
  <c r="Z20282"/>
  <c r="Z20283"/>
  <c r="Z20284"/>
  <c r="Z20285"/>
  <c r="Z20286"/>
  <c r="Z20287"/>
  <c r="Z20288"/>
  <c r="Z20289"/>
  <c r="Z20290"/>
  <c r="Z20291"/>
  <c r="Z20292"/>
  <c r="Z20293"/>
  <c r="Z20294"/>
  <c r="Z20295"/>
  <c r="Z20296"/>
  <c r="Z20297"/>
  <c r="Z20298"/>
  <c r="Z20299"/>
  <c r="Z20300"/>
  <c r="Z20301"/>
  <c r="Z20302"/>
  <c r="Z20303"/>
  <c r="Z20304"/>
  <c r="Z20305"/>
  <c r="Z20306"/>
  <c r="Z20307"/>
  <c r="Z20308"/>
  <c r="Z20309"/>
  <c r="Z20310"/>
  <c r="Z20311"/>
  <c r="Z20312"/>
  <c r="Z20313"/>
  <c r="Z20314"/>
  <c r="Z20315"/>
  <c r="Z20316"/>
  <c r="Z20317"/>
  <c r="Z20318"/>
  <c r="Z20319"/>
  <c r="Z20320"/>
  <c r="Z20321"/>
  <c r="Z20322"/>
  <c r="Z20323"/>
  <c r="Z20324"/>
  <c r="Z20325"/>
  <c r="Z20326"/>
  <c r="Z20327"/>
  <c r="Z20328"/>
  <c r="Z20329"/>
  <c r="Z20330"/>
  <c r="Z20331"/>
  <c r="Z20332"/>
  <c r="Z20333"/>
  <c r="Z20334"/>
  <c r="Z20335"/>
  <c r="Z20336"/>
  <c r="Z20337"/>
  <c r="Z20338"/>
  <c r="Z20339"/>
  <c r="Z20340"/>
  <c r="Z20341"/>
  <c r="Z20342"/>
  <c r="Z20343"/>
  <c r="Z20344"/>
  <c r="Z20345"/>
  <c r="Z20346"/>
  <c r="Z20347"/>
  <c r="Z20348"/>
  <c r="Z20349"/>
  <c r="Z20350"/>
  <c r="Z20351"/>
  <c r="Z20352"/>
  <c r="Z20353"/>
  <c r="Z20354"/>
  <c r="Z20355"/>
  <c r="Z20356"/>
  <c r="Z20357"/>
  <c r="Z20358"/>
  <c r="Z20359"/>
  <c r="Z20360"/>
  <c r="Z20361"/>
  <c r="Z20362"/>
  <c r="Z20363"/>
  <c r="Z20364"/>
  <c r="Z20365"/>
  <c r="Z20366"/>
  <c r="Z20367"/>
  <c r="Z20368"/>
  <c r="Z20369"/>
  <c r="Z20370"/>
  <c r="Z20371"/>
  <c r="Z20372"/>
  <c r="Z20373"/>
  <c r="Z20374"/>
  <c r="Z20375"/>
  <c r="Z20376"/>
  <c r="Z20377"/>
  <c r="Z20378"/>
  <c r="Z20379"/>
  <c r="Z20380"/>
  <c r="Z20381"/>
  <c r="Z20382"/>
  <c r="Z20383"/>
  <c r="Z20384"/>
  <c r="Z20385"/>
  <c r="Z20386"/>
  <c r="Z20387"/>
  <c r="Z20388"/>
  <c r="Z20389"/>
  <c r="Z20390"/>
  <c r="Z20391"/>
  <c r="Z20392"/>
  <c r="Z20393"/>
  <c r="Z20394"/>
  <c r="Z20395"/>
  <c r="Z20396"/>
  <c r="Z20397"/>
  <c r="Z20398"/>
  <c r="Z20399"/>
  <c r="Z20400"/>
  <c r="Z20401"/>
  <c r="Z20402"/>
  <c r="Z20403"/>
  <c r="Z20404"/>
  <c r="Z20405"/>
  <c r="Z20406"/>
  <c r="Z20407"/>
  <c r="Z20408"/>
  <c r="Z20409"/>
  <c r="Z20410"/>
  <c r="Z20411"/>
  <c r="Z20412"/>
  <c r="Z20413"/>
  <c r="Z20414"/>
  <c r="Z20415"/>
  <c r="Z20416"/>
  <c r="Z20417"/>
  <c r="Z20418"/>
  <c r="Z20419"/>
  <c r="Z20420"/>
  <c r="Z20421"/>
  <c r="Z20422"/>
  <c r="Z20423"/>
  <c r="Z20424"/>
  <c r="Z20425"/>
  <c r="Z20426"/>
  <c r="Z20427"/>
  <c r="Z20428"/>
  <c r="Z20429"/>
  <c r="Z20430"/>
  <c r="Z20431"/>
  <c r="Z20432"/>
  <c r="Z20433"/>
  <c r="Z20434"/>
  <c r="Z20435"/>
  <c r="Z20436"/>
  <c r="Z20437"/>
  <c r="Z20438"/>
  <c r="Z20439"/>
  <c r="Z20440"/>
  <c r="Z20441"/>
  <c r="Z20442"/>
  <c r="Z20443"/>
  <c r="Z20444"/>
  <c r="Z20445"/>
  <c r="Z20446"/>
  <c r="Z20447"/>
  <c r="Z20448"/>
  <c r="Z20449"/>
  <c r="Z20450"/>
  <c r="Z20451"/>
  <c r="Z20452"/>
  <c r="Z20453"/>
  <c r="Z20454"/>
  <c r="Z20455"/>
  <c r="Z20456"/>
  <c r="Z20457"/>
  <c r="Z20458"/>
  <c r="Z20459"/>
  <c r="Z20460"/>
  <c r="Z20461"/>
  <c r="Z20462"/>
  <c r="Z20463"/>
  <c r="Z20464"/>
  <c r="Z20465"/>
  <c r="Z20466"/>
  <c r="Z20467"/>
  <c r="Z20468"/>
  <c r="Z20469"/>
  <c r="Z20470"/>
  <c r="Z20471"/>
  <c r="Z20472"/>
  <c r="Z20473"/>
  <c r="Z20474"/>
  <c r="Z20475"/>
  <c r="Z20476"/>
  <c r="Z20477"/>
  <c r="Z20478"/>
  <c r="Z20479"/>
  <c r="Z20480"/>
  <c r="Z20481"/>
  <c r="Z20482"/>
  <c r="Z20483"/>
  <c r="Z20484"/>
  <c r="Z20485"/>
  <c r="Z20486"/>
  <c r="Z20487"/>
  <c r="Z20488"/>
  <c r="Z20489"/>
  <c r="Z20490"/>
  <c r="Z20491"/>
  <c r="Z20492"/>
  <c r="Z20493"/>
  <c r="Z20494"/>
  <c r="Z20495"/>
  <c r="Z20496"/>
  <c r="Z20497"/>
  <c r="Z20498"/>
  <c r="Z20499"/>
  <c r="Z20500"/>
  <c r="Z20501"/>
  <c r="Z20502"/>
  <c r="Z20503"/>
  <c r="Z20504"/>
  <c r="Z20505"/>
  <c r="Z20506"/>
  <c r="Z20507"/>
  <c r="Z20508"/>
  <c r="Z20509"/>
  <c r="Z20510"/>
  <c r="Z20511"/>
  <c r="Z20512"/>
  <c r="Z20513"/>
  <c r="Z20514"/>
  <c r="Z20515"/>
  <c r="Z20516"/>
  <c r="Z20517"/>
  <c r="Z20518"/>
  <c r="Z20519"/>
  <c r="Z20520"/>
  <c r="Z20521"/>
  <c r="Z20522"/>
  <c r="Z20523"/>
  <c r="Z20524"/>
  <c r="Z20525"/>
  <c r="Z20526"/>
  <c r="Z20527"/>
  <c r="Z20528"/>
  <c r="Z20529"/>
  <c r="Z20530"/>
  <c r="Z20531"/>
  <c r="Z20532"/>
  <c r="Z20533"/>
  <c r="Z20534"/>
  <c r="Z20535"/>
  <c r="Z20536"/>
  <c r="Z20537"/>
  <c r="Z20538"/>
  <c r="Z20539"/>
  <c r="Z20540"/>
  <c r="Z20541"/>
  <c r="Z20542"/>
  <c r="Z20543"/>
  <c r="Z20544"/>
  <c r="Z20545"/>
  <c r="Z20546"/>
  <c r="Z20547"/>
  <c r="Z20548"/>
  <c r="Z20549"/>
  <c r="Z20550"/>
  <c r="Z20551"/>
  <c r="Z20552"/>
  <c r="Z20553"/>
  <c r="Z20554"/>
  <c r="Z20555"/>
  <c r="Z20556"/>
  <c r="Z20557"/>
  <c r="Z20558"/>
  <c r="Z20559"/>
  <c r="Z20560"/>
  <c r="Z20561"/>
  <c r="Z20562"/>
  <c r="Z20563"/>
  <c r="Z20564"/>
  <c r="Z20565"/>
  <c r="Z20566"/>
  <c r="Z20567"/>
  <c r="Z20568"/>
  <c r="Z20569"/>
  <c r="Z20570"/>
  <c r="Z20571"/>
  <c r="Z20572"/>
  <c r="Z20573"/>
  <c r="Z20574"/>
  <c r="Z20575"/>
  <c r="Z20576"/>
  <c r="Z20577"/>
  <c r="Z20578"/>
  <c r="Z20579"/>
  <c r="Z20580"/>
  <c r="Z20581"/>
  <c r="Z20582"/>
  <c r="Z20583"/>
  <c r="Z20584"/>
  <c r="Z20585"/>
  <c r="Z20586"/>
  <c r="Z20587"/>
  <c r="Z20588"/>
  <c r="Z20589"/>
  <c r="Z20590"/>
  <c r="Z20591"/>
  <c r="Z20592"/>
  <c r="Z20593"/>
  <c r="Z20594"/>
  <c r="Z20595"/>
  <c r="Z20596"/>
  <c r="Z20597"/>
  <c r="Z20598"/>
  <c r="Z20599"/>
  <c r="Z20600"/>
  <c r="Z20601"/>
  <c r="Z20602"/>
  <c r="Z20603"/>
  <c r="Z20604"/>
  <c r="Z20605"/>
  <c r="Z20606"/>
  <c r="Z20607"/>
  <c r="Z20608"/>
  <c r="Z20609"/>
  <c r="Z20610"/>
  <c r="Z20611"/>
  <c r="Z20612"/>
  <c r="Z20613"/>
  <c r="Z20614"/>
  <c r="Z20615"/>
  <c r="Z20616"/>
  <c r="Z20617"/>
  <c r="Z20618"/>
  <c r="Z20619"/>
  <c r="Z20620"/>
  <c r="Z20621"/>
  <c r="Z20622"/>
  <c r="Z20623"/>
  <c r="Z20624"/>
  <c r="Z20625"/>
  <c r="Z20626"/>
  <c r="Z20627"/>
  <c r="Z20628"/>
  <c r="Z20629"/>
  <c r="Z20630"/>
  <c r="Z20631"/>
  <c r="Z20632"/>
  <c r="Z20633"/>
  <c r="Z20634"/>
  <c r="Z20635"/>
  <c r="Z20636"/>
  <c r="Z20637"/>
  <c r="Z20638"/>
  <c r="Z20639"/>
  <c r="Z20640"/>
  <c r="Z20641"/>
  <c r="Z20642"/>
  <c r="Z20643"/>
  <c r="Z20644"/>
  <c r="Z20645"/>
  <c r="Z20646"/>
  <c r="Z20647"/>
  <c r="Z20648"/>
  <c r="Z20649"/>
  <c r="Z20650"/>
  <c r="Z20651"/>
  <c r="Z20652"/>
  <c r="Z20653"/>
  <c r="Z20654"/>
  <c r="Z20655"/>
  <c r="Z20656"/>
  <c r="Z20657"/>
  <c r="Z20658"/>
  <c r="Z20659"/>
  <c r="Z20660"/>
  <c r="Z20661"/>
  <c r="Z20662"/>
  <c r="Z20663"/>
  <c r="Z20664"/>
  <c r="Z20665"/>
  <c r="Z20666"/>
  <c r="Z20667"/>
  <c r="Z20668"/>
  <c r="Z20669"/>
  <c r="Z20670"/>
  <c r="Z20671"/>
  <c r="Z20672"/>
  <c r="Z20673"/>
  <c r="Z20674"/>
  <c r="Z20675"/>
  <c r="Z20676"/>
  <c r="Z20677"/>
  <c r="Z20678"/>
  <c r="Z20679"/>
  <c r="Z20680"/>
  <c r="Z20681"/>
  <c r="Z20682"/>
  <c r="Z20683"/>
  <c r="Z20684"/>
  <c r="Z20685"/>
  <c r="Z20686"/>
  <c r="Z20687"/>
  <c r="Z20688"/>
  <c r="Z20689"/>
  <c r="Z20690"/>
  <c r="Z20691"/>
  <c r="Z20692"/>
  <c r="Z20693"/>
  <c r="Z20694"/>
  <c r="Z20695"/>
  <c r="Z20696"/>
  <c r="Z20697"/>
  <c r="Z20698"/>
  <c r="Z20699"/>
  <c r="Z20700"/>
  <c r="Z20701"/>
  <c r="Z20702"/>
  <c r="Z20703"/>
  <c r="Z20704"/>
  <c r="Z20705"/>
  <c r="Z20706"/>
  <c r="Z20707"/>
  <c r="Z20708"/>
  <c r="Z20709"/>
  <c r="Z20710"/>
  <c r="Z20711"/>
  <c r="Z20712"/>
  <c r="Z20713"/>
  <c r="Z20714"/>
  <c r="Z20715"/>
  <c r="Z20716"/>
  <c r="Z20717"/>
  <c r="Z20718"/>
  <c r="Z20719"/>
  <c r="Z20720"/>
  <c r="Z20721"/>
  <c r="Z20722"/>
  <c r="Z20723"/>
  <c r="Z20724"/>
  <c r="Z20725"/>
  <c r="Z20726"/>
  <c r="Z20727"/>
  <c r="Z20728"/>
  <c r="Z20729"/>
  <c r="Z20730"/>
  <c r="Z20731"/>
  <c r="Z20732"/>
  <c r="Z20733"/>
  <c r="Z20734"/>
  <c r="Z20735"/>
  <c r="Z20736"/>
  <c r="Z20737"/>
  <c r="Z20738"/>
  <c r="Z20739"/>
  <c r="Z20740"/>
  <c r="Z20741"/>
  <c r="Z20742"/>
  <c r="Z20743"/>
  <c r="Z20744"/>
  <c r="Z20745"/>
  <c r="Z20746"/>
  <c r="Z20747"/>
  <c r="Z20748"/>
  <c r="Z20749"/>
  <c r="Z20750"/>
  <c r="Z20751"/>
  <c r="Z20752"/>
  <c r="Z20753"/>
  <c r="Z20754"/>
  <c r="Z20755"/>
  <c r="Z20756"/>
  <c r="Z20757"/>
  <c r="Z20758"/>
  <c r="Z20759"/>
  <c r="Z20760"/>
  <c r="Z20761"/>
  <c r="Z20762"/>
  <c r="Z20763"/>
  <c r="Z20764"/>
  <c r="Z20765"/>
  <c r="Z20766"/>
  <c r="Z20767"/>
  <c r="Z20768"/>
  <c r="Z20769"/>
  <c r="Z20770"/>
  <c r="Z20771"/>
  <c r="Z20772"/>
  <c r="Z20773"/>
  <c r="Z20774"/>
  <c r="Z20775"/>
  <c r="Z20776"/>
  <c r="Z20777"/>
  <c r="Z20778"/>
  <c r="Z20779"/>
  <c r="Z20780"/>
  <c r="Z20781"/>
  <c r="Z20782"/>
  <c r="Z20783"/>
  <c r="Z20784"/>
  <c r="Z20785"/>
  <c r="Z20786"/>
  <c r="Z20787"/>
  <c r="Z20788"/>
  <c r="Z20789"/>
  <c r="Z20790"/>
  <c r="Z20791"/>
  <c r="Z20792"/>
  <c r="Z20793"/>
  <c r="Z20794"/>
  <c r="Z20795"/>
  <c r="Z20796"/>
  <c r="Z20797"/>
  <c r="Z20798"/>
  <c r="Z20799"/>
  <c r="Z20800"/>
  <c r="Z20801"/>
  <c r="Z20802"/>
  <c r="Z20803"/>
  <c r="Z20804"/>
  <c r="Z20805"/>
  <c r="Z20806"/>
  <c r="Z20807"/>
  <c r="Z20808"/>
  <c r="Z20809"/>
  <c r="Z20810"/>
  <c r="Z20811"/>
  <c r="Z20812"/>
  <c r="Z20813"/>
  <c r="Z20814"/>
  <c r="Z20815"/>
  <c r="Z20816"/>
  <c r="Z20817"/>
  <c r="Z20818"/>
  <c r="Z20819"/>
  <c r="Z20820"/>
  <c r="Z20821"/>
  <c r="Z20822"/>
  <c r="Z20823"/>
  <c r="Z20824"/>
  <c r="Z20825"/>
  <c r="Z20826"/>
  <c r="Z20827"/>
  <c r="Z20828"/>
  <c r="Z20829"/>
  <c r="Z20830"/>
  <c r="Z20831"/>
  <c r="Z20832"/>
  <c r="Z20833"/>
  <c r="Z20834"/>
  <c r="Z20835"/>
  <c r="Z20836"/>
  <c r="Z20837"/>
  <c r="Z20838"/>
  <c r="Z20839"/>
  <c r="Z20840"/>
  <c r="Z20841"/>
  <c r="Z20842"/>
  <c r="Z20843"/>
  <c r="Z20844"/>
  <c r="Z20845"/>
  <c r="Z20846"/>
  <c r="Z20847"/>
  <c r="Z20848"/>
  <c r="Z20849"/>
  <c r="Z20850"/>
  <c r="Z20851"/>
  <c r="Z20852"/>
  <c r="Z20853"/>
  <c r="Z20854"/>
  <c r="Z20855"/>
  <c r="Z20856"/>
  <c r="Z20857"/>
  <c r="Z20858"/>
  <c r="Z20859"/>
  <c r="Z20860"/>
  <c r="Z20861"/>
  <c r="Z20862"/>
  <c r="Z20863"/>
  <c r="Z20864"/>
  <c r="Z20865"/>
  <c r="Z20866"/>
  <c r="Z20867"/>
  <c r="Z20868"/>
  <c r="Z20869"/>
  <c r="Z20870"/>
  <c r="Z20871"/>
  <c r="Z20872"/>
  <c r="Z20873"/>
  <c r="Z20874"/>
  <c r="Z20875"/>
  <c r="Z20876"/>
  <c r="Z20877"/>
  <c r="Z20878"/>
  <c r="Z20879"/>
  <c r="Z20880"/>
  <c r="Z20881"/>
  <c r="Z20882"/>
  <c r="Z20883"/>
  <c r="Z20884"/>
  <c r="Z20885"/>
  <c r="Z20886"/>
  <c r="Z20887"/>
  <c r="Z20888"/>
  <c r="Z20889"/>
  <c r="Z20890"/>
  <c r="Z20891"/>
  <c r="Z20892"/>
  <c r="Z20893"/>
  <c r="Z20894"/>
  <c r="Z20895"/>
  <c r="Z20896"/>
  <c r="Z20897"/>
  <c r="Z20898"/>
  <c r="Z20899"/>
  <c r="Z20900"/>
  <c r="Z20901"/>
  <c r="Z20902"/>
  <c r="Z20903"/>
  <c r="Z20904"/>
  <c r="Z20905"/>
  <c r="Z20906"/>
  <c r="Z20907"/>
  <c r="Z20908"/>
  <c r="Z20909"/>
  <c r="Z20910"/>
  <c r="Z20911"/>
  <c r="Z20912"/>
  <c r="Z20913"/>
  <c r="Z20914"/>
  <c r="Z20915"/>
  <c r="Z20916"/>
  <c r="Z20917"/>
  <c r="Z20918"/>
  <c r="Z20919"/>
  <c r="Z20920"/>
  <c r="Z20921"/>
  <c r="Z20922"/>
  <c r="Z20923"/>
  <c r="Z20924"/>
  <c r="Z20925"/>
  <c r="Z20926"/>
  <c r="Z20927"/>
  <c r="Z20928"/>
  <c r="Z20929"/>
  <c r="Z20930"/>
  <c r="Z20931"/>
  <c r="Z20932"/>
  <c r="Z20933"/>
  <c r="Z20934"/>
  <c r="Z20935"/>
  <c r="Z20936"/>
  <c r="Z20937"/>
  <c r="Z20938"/>
  <c r="Z20939"/>
  <c r="Z20940"/>
  <c r="Z20941"/>
  <c r="Z20942"/>
  <c r="Z20943"/>
  <c r="Z20944"/>
  <c r="Z20945"/>
  <c r="Z20946"/>
  <c r="Z20947"/>
  <c r="Z20948"/>
  <c r="Z20949"/>
  <c r="Z20950"/>
  <c r="Z20951"/>
  <c r="Z20952"/>
  <c r="Z20953"/>
  <c r="Z20954"/>
  <c r="Z20955"/>
  <c r="Z20956"/>
  <c r="Z20957"/>
  <c r="Z20958"/>
  <c r="Z20959"/>
  <c r="Z20960"/>
  <c r="Z20961"/>
  <c r="Z20962"/>
  <c r="Z20963"/>
  <c r="Z20964"/>
  <c r="Z20965"/>
  <c r="Z20966"/>
  <c r="Z20967"/>
  <c r="Z20968"/>
  <c r="Z20969"/>
  <c r="Z20970"/>
  <c r="Z20971"/>
  <c r="Z20972"/>
  <c r="Z20973"/>
  <c r="Z20974"/>
  <c r="Z20975"/>
  <c r="Z20976"/>
  <c r="Z20977"/>
  <c r="Z20978"/>
  <c r="Z20979"/>
  <c r="Z20980"/>
  <c r="Z20981"/>
  <c r="Z20982"/>
  <c r="Z20983"/>
  <c r="Z20984"/>
  <c r="Z20985"/>
  <c r="Z20986"/>
  <c r="Z20987"/>
  <c r="Z20988"/>
  <c r="Z20989"/>
  <c r="Z20990"/>
  <c r="Z20991"/>
  <c r="Z20992"/>
  <c r="Z20993"/>
  <c r="Z20994"/>
  <c r="Z20995"/>
  <c r="Z20996"/>
  <c r="Z20997"/>
  <c r="Z20998"/>
  <c r="Z20999"/>
  <c r="Z21000"/>
  <c r="Z21001"/>
  <c r="Z21002"/>
  <c r="Z21003"/>
  <c r="Z21004"/>
  <c r="Z21005"/>
  <c r="Z21006"/>
  <c r="Z21007"/>
  <c r="Z21008"/>
  <c r="Z21009"/>
  <c r="Z21010"/>
  <c r="Z21011"/>
  <c r="Z21012"/>
  <c r="Z21013"/>
  <c r="Z21014"/>
  <c r="Z21015"/>
  <c r="Z21016"/>
  <c r="Z21017"/>
  <c r="Z21018"/>
  <c r="Z21019"/>
  <c r="Z21020"/>
  <c r="Z21021"/>
  <c r="Z21022"/>
  <c r="Z21023"/>
  <c r="Z21024"/>
  <c r="Z21025"/>
  <c r="Z21026"/>
  <c r="Z21027"/>
  <c r="Z21028"/>
  <c r="Z21029"/>
  <c r="Z21030"/>
  <c r="Z21031"/>
  <c r="Z21032"/>
  <c r="Z21033"/>
  <c r="Z21034"/>
  <c r="Z21035"/>
  <c r="Z21036"/>
  <c r="Z21037"/>
  <c r="Z21038"/>
  <c r="Z21039"/>
  <c r="Z21040"/>
  <c r="Z21041"/>
  <c r="Z21042"/>
  <c r="Z21043"/>
  <c r="Z21044"/>
  <c r="Z21045"/>
  <c r="Z21046"/>
  <c r="Z21047"/>
  <c r="Z21048"/>
  <c r="Z21049"/>
  <c r="Z21050"/>
  <c r="Z21051"/>
  <c r="Z21052"/>
  <c r="Z21053"/>
  <c r="Z21054"/>
  <c r="Z21055"/>
  <c r="Z21056"/>
  <c r="Z21057"/>
  <c r="Z21058"/>
  <c r="Z21059"/>
  <c r="Z21060"/>
  <c r="Z21061"/>
  <c r="Z21062"/>
  <c r="Z21063"/>
  <c r="Z21064"/>
  <c r="Z21065"/>
  <c r="Z21066"/>
  <c r="Z21067"/>
  <c r="Z21068"/>
  <c r="Z21069"/>
  <c r="Z21070"/>
  <c r="Z21071"/>
  <c r="Z21072"/>
  <c r="Z21073"/>
  <c r="Z21074"/>
  <c r="Z21075"/>
  <c r="Z21076"/>
  <c r="Z21077"/>
  <c r="Z21078"/>
  <c r="Z21079"/>
  <c r="Z21080"/>
  <c r="Z21081"/>
  <c r="Z21082"/>
  <c r="Z21083"/>
  <c r="Z21084"/>
  <c r="Z21085"/>
  <c r="Z21086"/>
  <c r="Z21087"/>
  <c r="Z21088"/>
  <c r="Z21089"/>
  <c r="Z21090"/>
  <c r="Z21091"/>
  <c r="Z21092"/>
  <c r="Z21093"/>
  <c r="Z21094"/>
  <c r="Z21095"/>
  <c r="Z21096"/>
  <c r="Z21097"/>
  <c r="Z21098"/>
  <c r="Z21099"/>
  <c r="Z21100"/>
  <c r="Z21101"/>
  <c r="Z21102"/>
  <c r="Z21103"/>
  <c r="Z21104"/>
  <c r="Z21105"/>
  <c r="Z21106"/>
  <c r="Z21107"/>
  <c r="Z21108"/>
  <c r="Z21109"/>
  <c r="Z21110"/>
  <c r="Z21111"/>
  <c r="Z21112"/>
  <c r="Z21113"/>
  <c r="Z21114"/>
  <c r="Z21115"/>
  <c r="Z21116"/>
  <c r="Z21117"/>
  <c r="Z21118"/>
  <c r="Z21119"/>
  <c r="Z21120"/>
  <c r="Z21121"/>
  <c r="Z21122"/>
  <c r="Z21123"/>
  <c r="Z21124"/>
  <c r="Z21125"/>
  <c r="Z21126"/>
  <c r="Z21127"/>
  <c r="Z21128"/>
  <c r="Z21129"/>
  <c r="Z21130"/>
  <c r="Z21131"/>
  <c r="Z21132"/>
  <c r="Z21133"/>
  <c r="Z21134"/>
  <c r="Z21135"/>
  <c r="Z21136"/>
  <c r="Z21137"/>
  <c r="Z21138"/>
  <c r="Z21139"/>
  <c r="Z21140"/>
  <c r="Z21141"/>
  <c r="Z21142"/>
  <c r="Z21143"/>
  <c r="Z21144"/>
  <c r="Z21145"/>
  <c r="Z21146"/>
  <c r="Z21147"/>
  <c r="Z21148"/>
  <c r="Z21149"/>
  <c r="Z21150"/>
  <c r="Z21151"/>
  <c r="Z21152"/>
  <c r="Z21153"/>
  <c r="Z21154"/>
  <c r="Z21155"/>
  <c r="Z21156"/>
  <c r="Z21157"/>
  <c r="Z21158"/>
  <c r="Z21159"/>
  <c r="Z21160"/>
  <c r="Z21161"/>
  <c r="Z21162"/>
  <c r="Z21163"/>
  <c r="Z21164"/>
  <c r="Z21165"/>
  <c r="Z21166"/>
  <c r="Z21167"/>
  <c r="Z21168"/>
  <c r="Z21169"/>
  <c r="Z21170"/>
  <c r="Z21171"/>
  <c r="Z21172"/>
  <c r="Z21173"/>
  <c r="Z21174"/>
  <c r="Z21175"/>
  <c r="Z21176"/>
  <c r="Z21177"/>
  <c r="Z21178"/>
  <c r="Z21179"/>
  <c r="Z21180"/>
  <c r="Z21181"/>
  <c r="Z21182"/>
  <c r="Z21183"/>
  <c r="Z21184"/>
  <c r="Z21185"/>
  <c r="Z21186"/>
  <c r="Z21187"/>
  <c r="Z21188"/>
  <c r="Z21189"/>
  <c r="Z21190"/>
  <c r="Z21191"/>
  <c r="Z21192"/>
  <c r="Z21193"/>
  <c r="Z21194"/>
  <c r="Z21195"/>
  <c r="Z21196"/>
  <c r="Z21197"/>
  <c r="Z21198"/>
  <c r="Z21199"/>
  <c r="Z21200"/>
  <c r="Z21201"/>
  <c r="Z21202"/>
  <c r="Z21203"/>
  <c r="Z21204"/>
  <c r="Z21205"/>
  <c r="Z21206"/>
  <c r="Z21207"/>
  <c r="Z21208"/>
  <c r="Z21209"/>
  <c r="Z21210"/>
  <c r="Z21211"/>
  <c r="Z21212"/>
  <c r="Z21213"/>
  <c r="Z21214"/>
  <c r="Z21215"/>
  <c r="Z21216"/>
  <c r="Z21217"/>
  <c r="Z21218"/>
  <c r="Z21219"/>
  <c r="Z21220"/>
  <c r="Z21221"/>
  <c r="Z21222"/>
  <c r="Z21223"/>
  <c r="Z21224"/>
  <c r="Z21225"/>
  <c r="Z21226"/>
  <c r="Z21227"/>
  <c r="Z21228"/>
  <c r="Z21229"/>
  <c r="Z21230"/>
  <c r="Z21231"/>
  <c r="Z21232"/>
  <c r="Z21233"/>
  <c r="Z21234"/>
  <c r="Z21235"/>
  <c r="Z21236"/>
  <c r="Z21237"/>
  <c r="Z21238"/>
  <c r="Z21239"/>
  <c r="Z21240"/>
  <c r="Z21241"/>
  <c r="Z21242"/>
  <c r="Z21243"/>
  <c r="Z21244"/>
  <c r="Z21245"/>
  <c r="Z21246"/>
  <c r="Z21247"/>
  <c r="Z21248"/>
  <c r="Z21249"/>
  <c r="Z21250"/>
  <c r="Z21251"/>
  <c r="Z21252"/>
  <c r="Z21253"/>
  <c r="Z21254"/>
  <c r="Z21255"/>
  <c r="Z21256"/>
  <c r="Z21257"/>
  <c r="Z21258"/>
  <c r="Z21259"/>
  <c r="Z21260"/>
  <c r="Z21261"/>
  <c r="Z21262"/>
  <c r="Z21263"/>
  <c r="Z21264"/>
  <c r="Z21265"/>
  <c r="Z21266"/>
  <c r="Z21267"/>
  <c r="Z21268"/>
  <c r="Z21269"/>
  <c r="Z21270"/>
  <c r="Z21271"/>
  <c r="Z21272"/>
  <c r="Z21273"/>
  <c r="Z21274"/>
  <c r="Z21275"/>
  <c r="Z21276"/>
  <c r="Z21277"/>
  <c r="Z21278"/>
  <c r="Z21279"/>
  <c r="Z21280"/>
  <c r="Z21281"/>
  <c r="Z21282"/>
  <c r="Z21283"/>
  <c r="Z21284"/>
  <c r="Z21285"/>
  <c r="Z21286"/>
  <c r="Z21287"/>
  <c r="Z21288"/>
  <c r="Z21289"/>
  <c r="Z21290"/>
  <c r="Z21291"/>
  <c r="Z21292"/>
  <c r="Z21293"/>
  <c r="Z21294"/>
  <c r="Z21295"/>
  <c r="Z21296"/>
  <c r="Z21297"/>
  <c r="Z21298"/>
  <c r="Z21299"/>
  <c r="Z21300"/>
  <c r="Z21301"/>
  <c r="Z21302"/>
  <c r="Z21303"/>
  <c r="Z21304"/>
  <c r="Z21305"/>
  <c r="Z21306"/>
  <c r="Z21307"/>
  <c r="Z21308"/>
  <c r="Z21309"/>
  <c r="Z21310"/>
  <c r="Z21311"/>
  <c r="Z21312"/>
  <c r="Z21313"/>
  <c r="Z21314"/>
  <c r="Z21315"/>
  <c r="Z21316"/>
  <c r="Z21317"/>
  <c r="Z21318"/>
  <c r="Z21319"/>
  <c r="Z21320"/>
  <c r="Z21321"/>
  <c r="Z21322"/>
  <c r="Z21323"/>
  <c r="Z21324"/>
  <c r="Z21325"/>
  <c r="Z21326"/>
  <c r="Z21327"/>
  <c r="Z21328"/>
  <c r="Z21329"/>
  <c r="Z21330"/>
  <c r="Z21331"/>
  <c r="Z21332"/>
  <c r="Z21333"/>
  <c r="Z21334"/>
  <c r="Z21335"/>
  <c r="Z21336"/>
  <c r="Z21337"/>
  <c r="Z21338"/>
  <c r="Z21339"/>
  <c r="Z21340"/>
  <c r="Z21341"/>
  <c r="Z21342"/>
  <c r="Z21343"/>
  <c r="Z21344"/>
  <c r="Z21345"/>
  <c r="Z21346"/>
  <c r="Z21347"/>
  <c r="Z21348"/>
  <c r="Z21349"/>
  <c r="Z21350"/>
  <c r="Z21351"/>
  <c r="Z21352"/>
  <c r="Z21353"/>
  <c r="Z21354"/>
  <c r="Z21355"/>
  <c r="Z21356"/>
  <c r="Z21357"/>
  <c r="Z21358"/>
  <c r="Z21359"/>
  <c r="Z21360"/>
  <c r="Z21361"/>
  <c r="Z21362"/>
  <c r="Z21363"/>
  <c r="Z21364"/>
  <c r="Z21365"/>
  <c r="Z21366"/>
  <c r="Z21367"/>
  <c r="Z21368"/>
  <c r="Z21369"/>
  <c r="Z21370"/>
  <c r="Z21371"/>
  <c r="Z21372"/>
  <c r="Z21373"/>
  <c r="Z21374"/>
  <c r="Z21375"/>
  <c r="Z21376"/>
  <c r="Z21377"/>
  <c r="Z21378"/>
  <c r="Z21379"/>
  <c r="Z21380"/>
  <c r="Z21381"/>
  <c r="Z21382"/>
  <c r="Z21383"/>
  <c r="Z21384"/>
  <c r="Z21385"/>
  <c r="Z21386"/>
  <c r="Z21387"/>
  <c r="Z21388"/>
  <c r="Z21389"/>
  <c r="Z21390"/>
  <c r="Z21391"/>
  <c r="Z21392"/>
  <c r="Z21393"/>
  <c r="Z21394"/>
  <c r="Z21395"/>
  <c r="Z21396"/>
  <c r="Z21397"/>
  <c r="Z21398"/>
  <c r="Z21399"/>
  <c r="Z21400"/>
  <c r="Z21401"/>
  <c r="Z21402"/>
  <c r="Z21403"/>
  <c r="Z21404"/>
  <c r="Z21405"/>
  <c r="Z21406"/>
  <c r="Z21407"/>
  <c r="Z21408"/>
  <c r="Z21409"/>
  <c r="Z21410"/>
  <c r="Z21411"/>
  <c r="Z21412"/>
  <c r="Z21413"/>
  <c r="Z21414"/>
  <c r="Z21415"/>
  <c r="Z21416"/>
  <c r="Z21417"/>
  <c r="Z21418"/>
  <c r="Z21419"/>
  <c r="Z21420"/>
  <c r="Z21421"/>
  <c r="Z21422"/>
  <c r="Z21423"/>
  <c r="Z21424"/>
  <c r="Z21425"/>
  <c r="Z21426"/>
  <c r="Z21427"/>
  <c r="Z21428"/>
  <c r="Z21429"/>
  <c r="Z21430"/>
  <c r="Z21431"/>
  <c r="Z21432"/>
  <c r="Z21433"/>
  <c r="Z21434"/>
  <c r="Z21435"/>
  <c r="Z21436"/>
  <c r="Z21437"/>
  <c r="Z21438"/>
  <c r="Z21439"/>
  <c r="Z21440"/>
  <c r="Z21441"/>
  <c r="Z21442"/>
  <c r="Z21443"/>
  <c r="Z21444"/>
  <c r="Z21445"/>
  <c r="Z21446"/>
  <c r="Z21447"/>
  <c r="Z21448"/>
  <c r="Z21449"/>
  <c r="Z21450"/>
  <c r="Z21451"/>
  <c r="Z21452"/>
  <c r="Z21453"/>
  <c r="Z21454"/>
  <c r="Z21455"/>
  <c r="Z21456"/>
  <c r="Z21457"/>
  <c r="Z21458"/>
  <c r="Z21459"/>
  <c r="Z21460"/>
  <c r="Z21461"/>
  <c r="Z21462"/>
  <c r="Z21463"/>
  <c r="Z21464"/>
  <c r="Z21465"/>
  <c r="Z21466"/>
  <c r="Z21467"/>
  <c r="Z21468"/>
  <c r="Z21469"/>
  <c r="Z21470"/>
  <c r="Z21471"/>
  <c r="Z21472"/>
  <c r="Z21473"/>
  <c r="Z21474"/>
  <c r="Z21475"/>
  <c r="Z21476"/>
  <c r="Z21477"/>
  <c r="Z21478"/>
  <c r="Z21479"/>
  <c r="Z21480"/>
  <c r="Z21481"/>
  <c r="Z21482"/>
  <c r="Z21483"/>
  <c r="Z21484"/>
  <c r="Z21485"/>
  <c r="Z21486"/>
  <c r="Z21487"/>
  <c r="Z21488"/>
  <c r="Z21489"/>
  <c r="Z21490"/>
  <c r="Z21491"/>
  <c r="Z21492"/>
  <c r="Z21493"/>
  <c r="Z21494"/>
  <c r="Z21495"/>
  <c r="Z21496"/>
  <c r="Z21497"/>
  <c r="Z21498"/>
  <c r="Z21499"/>
  <c r="Z21500"/>
  <c r="Z21501"/>
  <c r="Z21502"/>
  <c r="Z21503"/>
  <c r="Z21504"/>
  <c r="Z21505"/>
  <c r="Z21506"/>
  <c r="Z21507"/>
  <c r="Z21508"/>
  <c r="Z21509"/>
  <c r="Z21510"/>
  <c r="Z21511"/>
  <c r="Z21512"/>
  <c r="Z21513"/>
  <c r="Z21514"/>
  <c r="Z21515"/>
  <c r="Z21516"/>
  <c r="Z21517"/>
  <c r="Z21518"/>
  <c r="Z21519"/>
  <c r="Z21520"/>
  <c r="Z21521"/>
  <c r="Z21522"/>
  <c r="Z21523"/>
  <c r="Z21524"/>
  <c r="Z21525"/>
  <c r="Z21526"/>
  <c r="Z21527"/>
  <c r="Z21528"/>
  <c r="Z21529"/>
  <c r="Z21530"/>
  <c r="Z21531"/>
  <c r="Z21532"/>
  <c r="Z21533"/>
  <c r="Z21534"/>
  <c r="Z21535"/>
  <c r="Z21536"/>
  <c r="Z21537"/>
  <c r="Z21538"/>
  <c r="Z21539"/>
  <c r="Z21540"/>
  <c r="Z21541"/>
  <c r="Z21542"/>
  <c r="Z21543"/>
  <c r="Z21544"/>
  <c r="Z21545"/>
  <c r="Z21546"/>
  <c r="Z21547"/>
  <c r="Z21548"/>
  <c r="Z21549"/>
  <c r="Z21550"/>
  <c r="Z21551"/>
  <c r="Z21552"/>
  <c r="Z21553"/>
  <c r="Z21554"/>
  <c r="Z21555"/>
  <c r="Z21556"/>
  <c r="Z21557"/>
  <c r="Z21558"/>
  <c r="Z21559"/>
  <c r="Z21560"/>
  <c r="Z21561"/>
  <c r="Z21562"/>
  <c r="Z21563"/>
  <c r="Z21564"/>
  <c r="Z21565"/>
  <c r="Z21566"/>
  <c r="Z21567"/>
  <c r="Z21568"/>
  <c r="Z21569"/>
  <c r="Z21570"/>
  <c r="Z21571"/>
  <c r="Z21572"/>
  <c r="Z21573"/>
  <c r="Z21574"/>
  <c r="Z21575"/>
  <c r="Z21576"/>
  <c r="Z21577"/>
  <c r="Z21578"/>
  <c r="Z21579"/>
  <c r="Z21580"/>
  <c r="Z21581"/>
  <c r="Z21582"/>
  <c r="Z21583"/>
  <c r="Z21584"/>
  <c r="Z21585"/>
  <c r="Z21586"/>
  <c r="Z21587"/>
  <c r="Z21588"/>
  <c r="Z21589"/>
  <c r="Z21590"/>
  <c r="Z21591"/>
  <c r="Z21592"/>
  <c r="Z21593"/>
  <c r="Z21594"/>
  <c r="Z21595"/>
  <c r="Z21596"/>
  <c r="Z21597"/>
  <c r="Z21598"/>
  <c r="Z21599"/>
  <c r="Z21600"/>
  <c r="Z21601"/>
  <c r="Z21602"/>
  <c r="Z21603"/>
  <c r="Z21604"/>
  <c r="Z21605"/>
  <c r="Z21606"/>
  <c r="Z21607"/>
  <c r="Z21608"/>
  <c r="Z21609"/>
  <c r="Z21610"/>
  <c r="Z21611"/>
  <c r="Z21612"/>
  <c r="Z21613"/>
  <c r="Z21614"/>
  <c r="Z21615"/>
  <c r="Z21616"/>
  <c r="Z21617"/>
  <c r="Z21618"/>
  <c r="Z21619"/>
  <c r="Z21620"/>
  <c r="Z21621"/>
  <c r="Z21622"/>
  <c r="Z21623"/>
  <c r="Z21624"/>
  <c r="Z21625"/>
  <c r="Z21626"/>
  <c r="Z21627"/>
  <c r="Z21628"/>
  <c r="Z21629"/>
  <c r="Z21630"/>
  <c r="Z21631"/>
  <c r="Z21632"/>
  <c r="Z21633"/>
  <c r="Z21634"/>
  <c r="Z21635"/>
  <c r="Z21636"/>
  <c r="Z21637"/>
  <c r="Z21638"/>
  <c r="Z21639"/>
  <c r="Z21640"/>
  <c r="Z21641"/>
  <c r="Z21642"/>
  <c r="Z21643"/>
  <c r="Z21644"/>
  <c r="Z21645"/>
  <c r="Z21646"/>
  <c r="Z21647"/>
  <c r="Z21648"/>
  <c r="Z21649"/>
  <c r="Z21650"/>
  <c r="Z21651"/>
  <c r="Z21652"/>
  <c r="Z21653"/>
  <c r="Z21654"/>
  <c r="Z21655"/>
  <c r="Z21656"/>
  <c r="Z21657"/>
  <c r="Z21658"/>
  <c r="Z21659"/>
  <c r="Z21660"/>
  <c r="Z21661"/>
  <c r="Z21662"/>
  <c r="Z21663"/>
  <c r="Z21664"/>
  <c r="Z21665"/>
  <c r="Z21666"/>
  <c r="Z21667"/>
  <c r="Z21668"/>
  <c r="Z21669"/>
  <c r="Z21670"/>
  <c r="Z21671"/>
  <c r="Z21672"/>
  <c r="Z21673"/>
  <c r="Z21674"/>
  <c r="Z21675"/>
  <c r="Z21676"/>
  <c r="Z21677"/>
  <c r="Z21678"/>
  <c r="Z21679"/>
  <c r="Z21680"/>
  <c r="Z21681"/>
  <c r="Z21682"/>
  <c r="Z21683"/>
  <c r="Z21684"/>
  <c r="Z21685"/>
  <c r="Z21686"/>
  <c r="Z21687"/>
  <c r="Z21688"/>
  <c r="Z21689"/>
  <c r="Z21690"/>
  <c r="Z21691"/>
  <c r="Z21692"/>
  <c r="Z21693"/>
  <c r="Z21694"/>
  <c r="Z21695"/>
  <c r="Z21696"/>
  <c r="Z21697"/>
  <c r="Z21698"/>
  <c r="Z21699"/>
  <c r="Z21700"/>
  <c r="Z21701"/>
  <c r="Z21702"/>
  <c r="Z21703"/>
  <c r="Z21704"/>
  <c r="Z21705"/>
  <c r="Z21706"/>
  <c r="Z21707"/>
  <c r="Z21708"/>
  <c r="Z21709"/>
  <c r="Z21710"/>
  <c r="Z21711"/>
  <c r="Z21712"/>
  <c r="Z21713"/>
  <c r="Z21714"/>
  <c r="Z21715"/>
  <c r="Z21716"/>
  <c r="Z21717"/>
  <c r="Z21718"/>
  <c r="Z21719"/>
  <c r="Z21720"/>
  <c r="Z21721"/>
  <c r="Z21722"/>
  <c r="Z21723"/>
  <c r="Z21724"/>
  <c r="Z21725"/>
  <c r="Z21726"/>
  <c r="Z21727"/>
  <c r="Z21728"/>
  <c r="Z21729"/>
  <c r="Z21730"/>
  <c r="Z21731"/>
  <c r="Z21732"/>
  <c r="Z21733"/>
  <c r="Z21734"/>
  <c r="Z21735"/>
  <c r="Z21736"/>
  <c r="Z21737"/>
  <c r="Z21738"/>
  <c r="Z21739"/>
  <c r="Z21740"/>
  <c r="Z21741"/>
  <c r="Z21742"/>
  <c r="Z21743"/>
  <c r="Z21744"/>
  <c r="Z21745"/>
  <c r="Z21746"/>
  <c r="Z21747"/>
  <c r="Z21748"/>
  <c r="Z21749"/>
  <c r="Z21750"/>
  <c r="Z21751"/>
  <c r="Z21752"/>
  <c r="Z21753"/>
  <c r="Z21754"/>
  <c r="Z21755"/>
  <c r="Z21756"/>
  <c r="Z21757"/>
  <c r="Z21758"/>
  <c r="Z21759"/>
  <c r="Z21760"/>
  <c r="Z21761"/>
  <c r="Z21762"/>
  <c r="Z21763"/>
  <c r="Z21764"/>
  <c r="Z21765"/>
  <c r="Z21766"/>
  <c r="Z21767"/>
  <c r="Z21768"/>
  <c r="Z21769"/>
  <c r="Z21770"/>
  <c r="Z21771"/>
  <c r="Z21772"/>
  <c r="Z21773"/>
  <c r="Z21774"/>
  <c r="Z21775"/>
  <c r="Z21776"/>
  <c r="Z21777"/>
  <c r="Z21778"/>
  <c r="Z21779"/>
  <c r="Z21780"/>
  <c r="Z21781"/>
  <c r="Z21782"/>
  <c r="Z21783"/>
  <c r="Z21784"/>
  <c r="Z21785"/>
  <c r="Z21786"/>
  <c r="Z21787"/>
  <c r="Z21788"/>
  <c r="Z21789"/>
  <c r="Z21790"/>
  <c r="Z21791"/>
  <c r="Z21792"/>
  <c r="Z21793"/>
  <c r="Z21794"/>
  <c r="Z21795"/>
  <c r="Z21796"/>
  <c r="Z21797"/>
  <c r="Z21798"/>
  <c r="Z21799"/>
  <c r="Z21800"/>
  <c r="Z21801"/>
  <c r="Z21802"/>
  <c r="Z21803"/>
  <c r="Z21804"/>
  <c r="Z21805"/>
  <c r="Z21806"/>
  <c r="Z21807"/>
  <c r="Z21808"/>
  <c r="Z21809"/>
  <c r="Z21810"/>
  <c r="Z21811"/>
  <c r="Z21812"/>
  <c r="Z21813"/>
  <c r="Z21814"/>
  <c r="Z21815"/>
  <c r="Z21816"/>
  <c r="Z21817"/>
  <c r="Z21818"/>
  <c r="Z21819"/>
  <c r="Z21820"/>
  <c r="Z21821"/>
  <c r="Z21822"/>
  <c r="Z21823"/>
  <c r="Z21824"/>
  <c r="Z21825"/>
  <c r="Z21826"/>
  <c r="Z21827"/>
  <c r="Z21828"/>
  <c r="Z21829"/>
  <c r="Z21830"/>
  <c r="Z21831"/>
  <c r="Z21832"/>
  <c r="Z21833"/>
  <c r="Z21834"/>
  <c r="Z21835"/>
  <c r="Z21836"/>
  <c r="Z21837"/>
  <c r="Z21838"/>
  <c r="Z21839"/>
  <c r="Z21840"/>
  <c r="Z21841"/>
  <c r="Z21842"/>
  <c r="Z21843"/>
  <c r="Z21844"/>
  <c r="Z21845"/>
  <c r="Z21846"/>
  <c r="Z21847"/>
  <c r="Z21848"/>
  <c r="Z21849"/>
  <c r="Z21850"/>
  <c r="Z21851"/>
  <c r="Z21852"/>
  <c r="Z21853"/>
  <c r="Z21854"/>
  <c r="Z21855"/>
  <c r="Z21856"/>
  <c r="Z21857"/>
  <c r="Z21858"/>
  <c r="Z21859"/>
  <c r="Z21860"/>
  <c r="Z21861"/>
  <c r="Z21862"/>
  <c r="Z21863"/>
  <c r="Z21864"/>
  <c r="Z21865"/>
  <c r="Z21866"/>
  <c r="Z21867"/>
  <c r="Z21868"/>
  <c r="Z21869"/>
  <c r="Z21870"/>
  <c r="Z21871"/>
  <c r="Z21872"/>
  <c r="Z21873"/>
  <c r="Z21874"/>
  <c r="Z21875"/>
  <c r="Z21876"/>
  <c r="Z21877"/>
  <c r="Z21878"/>
  <c r="Z21879"/>
  <c r="Z21880"/>
  <c r="Z21881"/>
  <c r="Z21882"/>
  <c r="Z21883"/>
  <c r="Z21884"/>
  <c r="Z21885"/>
  <c r="Z21886"/>
  <c r="Z21887"/>
  <c r="Z21888"/>
  <c r="Z21889"/>
  <c r="Z21890"/>
  <c r="Z21891"/>
  <c r="Z21892"/>
  <c r="Z21893"/>
  <c r="Z21894"/>
  <c r="Z21895"/>
  <c r="Z21896"/>
  <c r="Z21897"/>
  <c r="Z21898"/>
  <c r="Z21899"/>
  <c r="Z21900"/>
  <c r="Z21901"/>
  <c r="Z21902"/>
  <c r="Z21903"/>
  <c r="Z21904"/>
  <c r="Z21905"/>
  <c r="Z21906"/>
  <c r="Z21907"/>
  <c r="Z21908"/>
  <c r="Z21909"/>
  <c r="Z21910"/>
  <c r="Z21911"/>
  <c r="Z21912"/>
  <c r="Z21913"/>
  <c r="Z21914"/>
  <c r="Z21915"/>
  <c r="Z21916"/>
  <c r="Z21917"/>
  <c r="Z21918"/>
  <c r="Z21919"/>
  <c r="Z21920"/>
  <c r="Z21921"/>
  <c r="Z21922"/>
  <c r="Z21923"/>
  <c r="Z21924"/>
  <c r="Z21925"/>
  <c r="Z21926"/>
  <c r="Z21927"/>
  <c r="Z21928"/>
  <c r="Z21929"/>
  <c r="Z21930"/>
  <c r="Z21931"/>
  <c r="Z21932"/>
  <c r="Z21933"/>
  <c r="Z21934"/>
  <c r="Z21935"/>
  <c r="Z21936"/>
  <c r="Z21937"/>
  <c r="Z21938"/>
  <c r="Z21939"/>
  <c r="Z21940"/>
  <c r="Z21941"/>
  <c r="Z21942"/>
  <c r="Z21943"/>
  <c r="Z21944"/>
  <c r="Z21945"/>
  <c r="Z21946"/>
  <c r="Z21947"/>
  <c r="Z21948"/>
  <c r="Z21949"/>
  <c r="Z21950"/>
  <c r="Z21951"/>
  <c r="Z21952"/>
  <c r="Z21953"/>
  <c r="Z21954"/>
  <c r="Z21955"/>
  <c r="Z21956"/>
  <c r="Z21957"/>
  <c r="Z21958"/>
  <c r="Z21959"/>
  <c r="Z21960"/>
  <c r="Z21961"/>
  <c r="Z21962"/>
  <c r="Z21963"/>
  <c r="Z21964"/>
  <c r="Z21965"/>
  <c r="Z21966"/>
  <c r="Z21967"/>
  <c r="Z21968"/>
  <c r="Z21969"/>
  <c r="Z21970"/>
  <c r="Z21971"/>
  <c r="Z21972"/>
  <c r="Z21973"/>
  <c r="Z21974"/>
  <c r="Z21975"/>
  <c r="Z21976"/>
  <c r="Z21977"/>
  <c r="Z21978"/>
  <c r="Z21979"/>
  <c r="Z21980"/>
  <c r="Z21981"/>
  <c r="Z21982"/>
  <c r="Z21983"/>
  <c r="Z21984"/>
  <c r="Z21985"/>
  <c r="Z21986"/>
  <c r="Z21987"/>
  <c r="Z21988"/>
  <c r="Z21989"/>
  <c r="Z21990"/>
  <c r="Z21991"/>
  <c r="Z21992"/>
  <c r="Z21993"/>
  <c r="Z21994"/>
  <c r="Z21995"/>
  <c r="Z21996"/>
  <c r="Z21997"/>
  <c r="Z21998"/>
  <c r="Z21999"/>
  <c r="Z22000"/>
  <c r="Z22001"/>
  <c r="Z22002"/>
  <c r="Z22003"/>
  <c r="Z22004"/>
  <c r="Z22005"/>
  <c r="Z22006"/>
  <c r="Z22007"/>
  <c r="Z22008"/>
  <c r="Z22009"/>
  <c r="Z22010"/>
  <c r="Z22011"/>
  <c r="Z22012"/>
  <c r="Z22013"/>
  <c r="Z22014"/>
  <c r="Z22015"/>
  <c r="Z22016"/>
  <c r="Z22017"/>
  <c r="Z22018"/>
  <c r="Z22019"/>
  <c r="Z22020"/>
  <c r="Z22021"/>
  <c r="Z22022"/>
  <c r="Z22023"/>
  <c r="Z22024"/>
  <c r="Z22025"/>
  <c r="Z22026"/>
  <c r="Z22027"/>
  <c r="Z22028"/>
  <c r="Z22029"/>
  <c r="Z22030"/>
  <c r="Z22031"/>
  <c r="Z22032"/>
  <c r="Z22033"/>
  <c r="Z22034"/>
  <c r="Z22035"/>
  <c r="Z22036"/>
  <c r="Z22037"/>
  <c r="Z22038"/>
  <c r="Z22039"/>
  <c r="Z22040"/>
  <c r="Z22041"/>
  <c r="Z22042"/>
  <c r="Z22043"/>
  <c r="Z22044"/>
  <c r="Z22045"/>
  <c r="Z22046"/>
  <c r="Z22047"/>
  <c r="Z22048"/>
  <c r="Z22049"/>
  <c r="Z22050"/>
  <c r="Z22051"/>
  <c r="Z22052"/>
  <c r="Z22053"/>
  <c r="Z22054"/>
  <c r="Z22055"/>
  <c r="Z22056"/>
  <c r="Z22057"/>
  <c r="Z22058"/>
  <c r="Z22059"/>
  <c r="Z22060"/>
  <c r="Z22061"/>
  <c r="Z22062"/>
  <c r="Z22063"/>
  <c r="Z22064"/>
  <c r="Z22065"/>
  <c r="Z22066"/>
  <c r="Z22067"/>
  <c r="Z22068"/>
  <c r="Z22069"/>
  <c r="Z22070"/>
  <c r="Z22071"/>
  <c r="Z22072"/>
  <c r="Z22073"/>
  <c r="Z22074"/>
  <c r="Z22075"/>
  <c r="Z22076"/>
  <c r="Z22077"/>
  <c r="Z22078"/>
  <c r="Z22079"/>
  <c r="Z22080"/>
  <c r="Z22081"/>
  <c r="Z22082"/>
  <c r="Z22083"/>
  <c r="Z22084"/>
  <c r="Z22085"/>
  <c r="Z22086"/>
  <c r="Z22087"/>
  <c r="Z22088"/>
  <c r="Z22089"/>
  <c r="Z22090"/>
  <c r="Z22091"/>
  <c r="Z22092"/>
  <c r="Z22093"/>
  <c r="Z22094"/>
  <c r="Z22095"/>
  <c r="Z22096"/>
  <c r="Z22097"/>
  <c r="Z22098"/>
  <c r="Z22099"/>
  <c r="Z22100"/>
  <c r="Z22101"/>
  <c r="Z22102"/>
  <c r="Z22103"/>
  <c r="Z22104"/>
  <c r="Z22105"/>
  <c r="Z22106"/>
  <c r="Z22107"/>
  <c r="Z22108"/>
  <c r="Z22109"/>
  <c r="Z22110"/>
  <c r="Z22111"/>
  <c r="Z22112"/>
  <c r="Z22113"/>
  <c r="Z22114"/>
  <c r="Z22115"/>
  <c r="Z22116"/>
  <c r="Z22117"/>
  <c r="Z22118"/>
  <c r="Z22119"/>
  <c r="Z22120"/>
  <c r="Z22121"/>
  <c r="Z22122"/>
  <c r="Z22123"/>
  <c r="Z22124"/>
  <c r="Z22125"/>
  <c r="Z22126"/>
  <c r="Z22127"/>
  <c r="Z22128"/>
  <c r="Z22129"/>
  <c r="Z22130"/>
  <c r="Z22131"/>
  <c r="Z22132"/>
  <c r="Z22133"/>
  <c r="Z22134"/>
  <c r="Z22135"/>
  <c r="Z22136"/>
  <c r="Z22137"/>
  <c r="Z22138"/>
  <c r="Z22139"/>
  <c r="Z22140"/>
  <c r="Z22141"/>
  <c r="Z22142"/>
  <c r="Z22143"/>
  <c r="Z22144"/>
  <c r="Z22145"/>
  <c r="Z22146"/>
  <c r="Z22147"/>
  <c r="Z22148"/>
  <c r="Z22149"/>
  <c r="Z22150"/>
  <c r="Z22151"/>
  <c r="Z22152"/>
  <c r="Z22153"/>
  <c r="Z22154"/>
  <c r="Z22155"/>
  <c r="Z22156"/>
  <c r="Z22157"/>
  <c r="Z22158"/>
  <c r="Z22159"/>
  <c r="Z22160"/>
  <c r="Z22161"/>
  <c r="Z22162"/>
  <c r="Z22163"/>
  <c r="Z22164"/>
  <c r="Z22165"/>
  <c r="Z22166"/>
  <c r="Z22167"/>
  <c r="Z22168"/>
  <c r="Z22169"/>
  <c r="Z22170"/>
  <c r="Z22171"/>
  <c r="Z22172"/>
  <c r="Z22173"/>
  <c r="Z22174"/>
  <c r="Z22175"/>
  <c r="Z22176"/>
  <c r="Z22177"/>
  <c r="Z22178"/>
  <c r="Z22179"/>
  <c r="Z22180"/>
  <c r="Z22181"/>
  <c r="Z22182"/>
  <c r="Z22183"/>
  <c r="Z22184"/>
  <c r="Z22185"/>
  <c r="Z22186"/>
  <c r="Z22187"/>
  <c r="Z22188"/>
  <c r="Z22189"/>
  <c r="Z22190"/>
  <c r="Z22191"/>
  <c r="Z22192"/>
  <c r="Z22193"/>
  <c r="Z22194"/>
  <c r="Z22195"/>
  <c r="Z22196"/>
  <c r="Z22197"/>
  <c r="Z22198"/>
  <c r="Z22199"/>
  <c r="Z22200"/>
  <c r="Z22201"/>
  <c r="Z22202"/>
  <c r="Z22203"/>
  <c r="Z22204"/>
  <c r="Z22205"/>
  <c r="Z22206"/>
  <c r="Z22207"/>
  <c r="Z22208"/>
  <c r="Z22209"/>
  <c r="Z22210"/>
  <c r="Z22211"/>
  <c r="Z22212"/>
  <c r="Z22213"/>
  <c r="Z22214"/>
  <c r="Z22215"/>
  <c r="Z22216"/>
  <c r="Z22217"/>
  <c r="Z22218"/>
  <c r="Z22219"/>
  <c r="Z22220"/>
  <c r="Z22221"/>
  <c r="Z22222"/>
  <c r="Z22223"/>
  <c r="Z22224"/>
  <c r="Z22225"/>
  <c r="Z22226"/>
  <c r="Z22227"/>
  <c r="Z22228"/>
  <c r="Z22229"/>
  <c r="Z22230"/>
  <c r="Z22231"/>
  <c r="Z22232"/>
  <c r="Z22233"/>
  <c r="Z22234"/>
  <c r="Z22235"/>
  <c r="Z22236"/>
  <c r="Z22237"/>
  <c r="Z22238"/>
  <c r="Z22239"/>
  <c r="Z22240"/>
  <c r="Z22241"/>
  <c r="Z22242"/>
  <c r="Z22243"/>
  <c r="Z22244"/>
  <c r="Z22245"/>
  <c r="Z22246"/>
  <c r="Z22247"/>
  <c r="Z22248"/>
  <c r="Z22249"/>
  <c r="Z22250"/>
  <c r="Z22251"/>
  <c r="Z22252"/>
  <c r="Z22253"/>
  <c r="Z22254"/>
  <c r="Z22255"/>
  <c r="Z22256"/>
  <c r="Z22257"/>
  <c r="Z22258"/>
  <c r="Z22259"/>
  <c r="Z22260"/>
  <c r="Z22261"/>
  <c r="Z22262"/>
  <c r="Z22263"/>
  <c r="Z22264"/>
  <c r="Z22265"/>
  <c r="Z22266"/>
  <c r="Z22267"/>
  <c r="Z22268"/>
  <c r="Z22269"/>
  <c r="Z22270"/>
  <c r="Z22271"/>
  <c r="Z22272"/>
  <c r="Z22273"/>
  <c r="Z22274"/>
  <c r="Z22275"/>
  <c r="Z22276"/>
  <c r="Z22277"/>
  <c r="Z22278"/>
  <c r="Z22279"/>
  <c r="Z22280"/>
  <c r="Z22281"/>
  <c r="Z22282"/>
  <c r="Z22283"/>
  <c r="Z22284"/>
  <c r="Z22285"/>
  <c r="Z22286"/>
  <c r="Z22287"/>
  <c r="Z22288"/>
  <c r="Z22289"/>
  <c r="Z22290"/>
  <c r="Z22291"/>
  <c r="Z22292"/>
  <c r="Z22293"/>
  <c r="Z22294"/>
  <c r="Z22295"/>
  <c r="Z22296"/>
  <c r="Z22297"/>
  <c r="Z22298"/>
  <c r="Z22299"/>
  <c r="Z22300"/>
  <c r="Z22301"/>
  <c r="Z22302"/>
  <c r="Z22303"/>
  <c r="Z22304"/>
  <c r="Z22305"/>
  <c r="Z22306"/>
  <c r="Z22307"/>
  <c r="Z22308"/>
  <c r="Z22309"/>
  <c r="Z22310"/>
  <c r="Z22311"/>
  <c r="Z22312"/>
  <c r="Z22313"/>
  <c r="Z22314"/>
  <c r="Z22315"/>
  <c r="Z22316"/>
  <c r="Z22317"/>
  <c r="Z22318"/>
  <c r="Z22319"/>
  <c r="Z22320"/>
  <c r="Z22321"/>
  <c r="Z22322"/>
  <c r="Z22323"/>
  <c r="Z22324"/>
  <c r="Z22325"/>
  <c r="Z22326"/>
  <c r="Z22327"/>
  <c r="Z22328"/>
  <c r="Z22329"/>
  <c r="Z22330"/>
  <c r="Z22331"/>
  <c r="Z22332"/>
  <c r="Z22333"/>
  <c r="Z22334"/>
  <c r="Z22335"/>
  <c r="Z22336"/>
  <c r="Z22337"/>
  <c r="Z22338"/>
  <c r="Z22339"/>
  <c r="Z22340"/>
  <c r="Z22341"/>
  <c r="Z22342"/>
  <c r="Z22343"/>
  <c r="Z22344"/>
  <c r="Z22345"/>
  <c r="Z22346"/>
  <c r="Z22347"/>
  <c r="Z22348"/>
  <c r="Z22349"/>
  <c r="Z22350"/>
  <c r="Z22351"/>
  <c r="Z22352"/>
  <c r="Z22353"/>
  <c r="Z22354"/>
  <c r="Z22355"/>
  <c r="Z22356"/>
  <c r="Z22357"/>
  <c r="Z22358"/>
  <c r="Z22359"/>
  <c r="Z22360"/>
  <c r="Z22361"/>
  <c r="Z22362"/>
  <c r="Z22363"/>
  <c r="Z22364"/>
  <c r="Z22365"/>
  <c r="Z22366"/>
  <c r="Z22367"/>
  <c r="Z22368"/>
  <c r="Z22369"/>
  <c r="Z22370"/>
  <c r="Z22371"/>
  <c r="Z22372"/>
  <c r="Z22373"/>
  <c r="Z22374"/>
  <c r="Z22375"/>
  <c r="Z22376"/>
  <c r="Z22377"/>
  <c r="Z22378"/>
  <c r="Z22379"/>
  <c r="Z22380"/>
  <c r="Z22381"/>
  <c r="Z22382"/>
  <c r="Z22383"/>
  <c r="Z22384"/>
  <c r="Z22385"/>
  <c r="Z22386"/>
  <c r="Z22387"/>
  <c r="Z22388"/>
  <c r="Z22389"/>
  <c r="Z22390"/>
  <c r="Z22391"/>
  <c r="Z22392"/>
  <c r="Z22393"/>
  <c r="Z22394"/>
  <c r="Z22395"/>
  <c r="Z22396"/>
  <c r="Z22397"/>
  <c r="Z22398"/>
  <c r="Z22399"/>
  <c r="Z22400"/>
  <c r="Z22401"/>
  <c r="Z22402"/>
  <c r="Z22403"/>
  <c r="Z22404"/>
  <c r="Z22405"/>
  <c r="Z22406"/>
  <c r="Z22407"/>
  <c r="Z22408"/>
  <c r="Z22409"/>
  <c r="Z22410"/>
  <c r="Z22411"/>
  <c r="Z22412"/>
  <c r="Z22413"/>
  <c r="Z22414"/>
  <c r="Z22415"/>
  <c r="Z22416"/>
  <c r="Z22417"/>
  <c r="Z22418"/>
  <c r="Z22419"/>
  <c r="Z22420"/>
  <c r="Z22421"/>
  <c r="Z22422"/>
  <c r="Z22423"/>
  <c r="Z22424"/>
  <c r="Z22425"/>
  <c r="Z22426"/>
  <c r="Z22427"/>
  <c r="Z22428"/>
  <c r="Z22429"/>
  <c r="Z22430"/>
  <c r="Z22431"/>
  <c r="Z22432"/>
  <c r="Z22433"/>
  <c r="Z22434"/>
  <c r="Z22435"/>
  <c r="Z22436"/>
  <c r="Z22437"/>
  <c r="Z22438"/>
  <c r="Z22439"/>
  <c r="Z22440"/>
  <c r="Z22441"/>
  <c r="Z22442"/>
  <c r="Z22443"/>
  <c r="Z22444"/>
  <c r="Z22445"/>
  <c r="Z22446"/>
  <c r="Z22447"/>
  <c r="Z22448"/>
  <c r="Z22449"/>
  <c r="Z22450"/>
  <c r="Z22451"/>
  <c r="Z22452"/>
  <c r="Z22453"/>
  <c r="Z22454"/>
  <c r="Z22455"/>
  <c r="Z22456"/>
  <c r="Z22457"/>
  <c r="Z22458"/>
  <c r="Z22459"/>
  <c r="Z22460"/>
  <c r="Z22461"/>
  <c r="Z22462"/>
  <c r="Z22463"/>
  <c r="Z22464"/>
  <c r="Z22465"/>
  <c r="Z22466"/>
  <c r="Z22467"/>
  <c r="Z22468"/>
  <c r="Z22469"/>
  <c r="Z22470"/>
  <c r="Z22471"/>
  <c r="Z22472"/>
  <c r="Z22473"/>
  <c r="Z22474"/>
  <c r="Z22475"/>
  <c r="Z22476"/>
  <c r="Z22477"/>
  <c r="Z22478"/>
  <c r="Z22479"/>
  <c r="Z22480"/>
  <c r="Z22481"/>
  <c r="Z22482"/>
  <c r="Z22483"/>
  <c r="Z22484"/>
  <c r="Z22485"/>
  <c r="Z22486"/>
  <c r="Z22487"/>
  <c r="Z22488"/>
  <c r="Z22489"/>
  <c r="Z22490"/>
  <c r="Z22491"/>
  <c r="Z22492"/>
  <c r="Z22493"/>
  <c r="Z22494"/>
  <c r="Z22495"/>
  <c r="Z22496"/>
  <c r="Z22497"/>
  <c r="Z22498"/>
  <c r="Z22499"/>
  <c r="Z22500"/>
  <c r="Z22501"/>
  <c r="Z22502"/>
  <c r="Z22503"/>
  <c r="Z22504"/>
  <c r="Z22505"/>
  <c r="Z22506"/>
  <c r="Z22507"/>
  <c r="Z22508"/>
  <c r="Z22509"/>
  <c r="Z22510"/>
  <c r="Z22511"/>
  <c r="Z22512"/>
  <c r="Z22513"/>
  <c r="Z22514"/>
  <c r="Z22515"/>
  <c r="Z22516"/>
  <c r="Z22517"/>
  <c r="Z22518"/>
  <c r="Z22519"/>
  <c r="Z22520"/>
  <c r="Z22521"/>
  <c r="Z22522"/>
  <c r="Z22523"/>
  <c r="Z22524"/>
  <c r="Z22525"/>
  <c r="Z22526"/>
  <c r="Z22527"/>
  <c r="Z22528"/>
  <c r="Z22529"/>
  <c r="Z22530"/>
  <c r="Z22531"/>
  <c r="Z22532"/>
  <c r="Z22533"/>
  <c r="Z22534"/>
  <c r="Z22535"/>
  <c r="Z22536"/>
  <c r="Z22537"/>
  <c r="Z22538"/>
  <c r="Z22539"/>
  <c r="Z22540"/>
  <c r="Z22541"/>
  <c r="Z22542"/>
  <c r="Z22543"/>
  <c r="Z22544"/>
  <c r="Z22545"/>
  <c r="Z22546"/>
  <c r="Z22547"/>
  <c r="Z22548"/>
  <c r="Z22549"/>
  <c r="Z22550"/>
  <c r="Z22551"/>
  <c r="Z22552"/>
  <c r="Z22553"/>
  <c r="Z22554"/>
  <c r="Z22555"/>
  <c r="Z22556"/>
  <c r="Z22557"/>
  <c r="Z22558"/>
  <c r="Z22559"/>
  <c r="Z22560"/>
  <c r="Z22561"/>
  <c r="Z22562"/>
  <c r="Z22563"/>
  <c r="Z22564"/>
  <c r="Z22565"/>
  <c r="Z22566"/>
  <c r="Z22567"/>
  <c r="Z22568"/>
  <c r="Z22569"/>
  <c r="Z22570"/>
  <c r="Z22571"/>
  <c r="Z22572"/>
  <c r="Z22573"/>
  <c r="Z22574"/>
  <c r="Z22575"/>
  <c r="Z22576"/>
  <c r="Z22577"/>
  <c r="Z22578"/>
  <c r="Z22579"/>
  <c r="Z22580"/>
  <c r="Z22581"/>
  <c r="Z22582"/>
  <c r="Z22583"/>
  <c r="Z22584"/>
  <c r="Z22585"/>
  <c r="Z22586"/>
  <c r="Z22587"/>
  <c r="Z22588"/>
  <c r="Z22589"/>
  <c r="Z22590"/>
  <c r="Z22591"/>
  <c r="Z22592"/>
  <c r="Z22593"/>
  <c r="Z22594"/>
  <c r="Z22595"/>
  <c r="Z22596"/>
  <c r="Z22597"/>
  <c r="Z22598"/>
  <c r="Z22599"/>
  <c r="Z22600"/>
  <c r="Z22601"/>
  <c r="Z22602"/>
  <c r="Z22603"/>
  <c r="Z22604"/>
  <c r="Z22605"/>
  <c r="Z22606"/>
  <c r="Z22607"/>
  <c r="Z22608"/>
  <c r="Z22609"/>
  <c r="Z22610"/>
  <c r="Z22611"/>
  <c r="Z22612"/>
  <c r="Z22613"/>
  <c r="Z22614"/>
  <c r="Z22615"/>
  <c r="Z22616"/>
  <c r="Z22617"/>
  <c r="Z22618"/>
  <c r="Z22619"/>
  <c r="Z22620"/>
  <c r="Z22621"/>
  <c r="Z22622"/>
  <c r="Z22623"/>
  <c r="Z22624"/>
  <c r="Z22625"/>
  <c r="Z22626"/>
  <c r="Z22627"/>
  <c r="Z22628"/>
  <c r="Z22629"/>
  <c r="Z22630"/>
  <c r="Z22631"/>
  <c r="Z22632"/>
  <c r="Z22633"/>
  <c r="Z22634"/>
  <c r="Z22635"/>
  <c r="Z22636"/>
  <c r="Z22637"/>
  <c r="Z22638"/>
  <c r="Z22639"/>
  <c r="Z22640"/>
  <c r="Z22641"/>
  <c r="Z22642"/>
  <c r="Z22643"/>
  <c r="Z22644"/>
  <c r="Z22645"/>
  <c r="Z22646"/>
  <c r="Z22647"/>
  <c r="Z22648"/>
  <c r="Z22649"/>
  <c r="Z22650"/>
  <c r="Z22651"/>
  <c r="Z22652"/>
  <c r="Z22653"/>
  <c r="Z22654"/>
  <c r="Z22655"/>
  <c r="Z22656"/>
  <c r="Z22657"/>
  <c r="Z22658"/>
  <c r="Z22659"/>
  <c r="Z22660"/>
  <c r="Z22661"/>
  <c r="Z22662"/>
  <c r="Z22663"/>
  <c r="Z22664"/>
  <c r="Z22665"/>
  <c r="Z22666"/>
  <c r="Z22667"/>
  <c r="Z22668"/>
  <c r="Z22669"/>
  <c r="Z22670"/>
  <c r="Z22671"/>
  <c r="Z22672"/>
  <c r="Z22673"/>
  <c r="Z22674"/>
  <c r="Z22675"/>
  <c r="Z22676"/>
  <c r="Z22677"/>
  <c r="Z22678"/>
  <c r="Z22679"/>
  <c r="Z22680"/>
  <c r="Z22681"/>
  <c r="Z22682"/>
  <c r="Z22683"/>
  <c r="Z22684"/>
  <c r="Z22685"/>
  <c r="Z22686"/>
  <c r="Z22687"/>
  <c r="Z22688"/>
  <c r="Z22689"/>
  <c r="Z22690"/>
  <c r="Z22691"/>
  <c r="Z22692"/>
  <c r="Z22693"/>
  <c r="Z22694"/>
  <c r="Z22695"/>
  <c r="Z22696"/>
  <c r="Z22697"/>
  <c r="Z22698"/>
  <c r="Z22699"/>
  <c r="Z22700"/>
  <c r="Z22701"/>
  <c r="Z22702"/>
  <c r="Z22703"/>
  <c r="Z22704"/>
  <c r="Z22705"/>
  <c r="Z22706"/>
  <c r="Z22707"/>
  <c r="Z22708"/>
  <c r="Z22709"/>
  <c r="Z22710"/>
  <c r="Z22711"/>
  <c r="Z22712"/>
  <c r="Z22713"/>
  <c r="Z22714"/>
  <c r="Z22715"/>
  <c r="Z22716"/>
  <c r="Z22717"/>
  <c r="Z22718"/>
  <c r="Z22719"/>
  <c r="Z22720"/>
  <c r="Z22721"/>
  <c r="Z22722"/>
  <c r="Z22723"/>
  <c r="Z22724"/>
  <c r="Z22725"/>
  <c r="Z22726"/>
  <c r="Z22727"/>
  <c r="Z22728"/>
  <c r="Z22729"/>
  <c r="Z22730"/>
  <c r="Z22731"/>
  <c r="Z22732"/>
  <c r="Z22733"/>
  <c r="Z22734"/>
  <c r="Z22735"/>
  <c r="Z22736"/>
  <c r="Z22737"/>
  <c r="Z22738"/>
  <c r="Z22739"/>
  <c r="Z22740"/>
  <c r="Z22741"/>
  <c r="Z22742"/>
  <c r="Z22743"/>
  <c r="Z22744"/>
  <c r="Z22745"/>
  <c r="Z22746"/>
  <c r="Z22747"/>
  <c r="Z22748"/>
  <c r="Z22749"/>
  <c r="Z22750"/>
  <c r="Z22751"/>
  <c r="Z22752"/>
  <c r="Z22753"/>
  <c r="Z22754"/>
  <c r="Z22755"/>
  <c r="Z22756"/>
  <c r="Z22757"/>
  <c r="Z22758"/>
  <c r="Z22759"/>
  <c r="Z22760"/>
  <c r="Z22761"/>
  <c r="Z22762"/>
  <c r="Z22763"/>
  <c r="Z22764"/>
  <c r="Z22765"/>
  <c r="Z22766"/>
  <c r="Z22767"/>
  <c r="Z22768"/>
  <c r="Z22769"/>
  <c r="Z22770"/>
  <c r="Z22771"/>
  <c r="Z22772"/>
  <c r="Z22773"/>
  <c r="Z22774"/>
  <c r="Z22775"/>
  <c r="Z22776"/>
  <c r="Z22777"/>
  <c r="Z22778"/>
  <c r="Z22779"/>
  <c r="Z22780"/>
  <c r="Z22781"/>
  <c r="Z22782"/>
  <c r="Z22783"/>
  <c r="Z22784"/>
  <c r="Z22785"/>
  <c r="Z22786"/>
  <c r="Z22787"/>
  <c r="Z22788"/>
  <c r="Z22789"/>
  <c r="Z22790"/>
  <c r="Z22791"/>
  <c r="Z22792"/>
  <c r="Z22793"/>
  <c r="Z22794"/>
  <c r="Z22795"/>
  <c r="Z22796"/>
  <c r="Z22797"/>
  <c r="Z22798"/>
  <c r="Z22799"/>
  <c r="Z22800"/>
  <c r="Z22801"/>
  <c r="Z22802"/>
  <c r="Z22803"/>
  <c r="Z22804"/>
  <c r="Z22805"/>
  <c r="Z22806"/>
  <c r="Z22807"/>
  <c r="Z22808"/>
  <c r="Z22809"/>
  <c r="Z22810"/>
  <c r="Z22811"/>
  <c r="Z22812"/>
  <c r="Z22813"/>
  <c r="Z22814"/>
  <c r="Z22815"/>
  <c r="Z22816"/>
  <c r="Z22817"/>
  <c r="Z22818"/>
  <c r="Z22819"/>
  <c r="Z22820"/>
  <c r="Z22821"/>
  <c r="Z22822"/>
  <c r="Z22823"/>
  <c r="Z22824"/>
  <c r="Z22825"/>
  <c r="Z22826"/>
  <c r="Z22827"/>
  <c r="Z22828"/>
  <c r="Z22829"/>
  <c r="Z22830"/>
  <c r="Z22831"/>
  <c r="Z22832"/>
  <c r="Z22833"/>
  <c r="Z22834"/>
  <c r="Z22835"/>
  <c r="Z22836"/>
  <c r="Z22837"/>
  <c r="Z22838"/>
  <c r="Z22839"/>
  <c r="Z22840"/>
  <c r="Z22841"/>
  <c r="Z22842"/>
  <c r="Z22843"/>
  <c r="Z22844"/>
  <c r="Z22845"/>
  <c r="Z22846"/>
  <c r="Z22847"/>
  <c r="Z22848"/>
  <c r="Z22849"/>
  <c r="Z22850"/>
  <c r="Z22851"/>
  <c r="Z22852"/>
  <c r="Z22853"/>
  <c r="Z22854"/>
  <c r="Z22855"/>
  <c r="Z22856"/>
  <c r="Z22857"/>
  <c r="Z22858"/>
  <c r="Z22859"/>
  <c r="Z22860"/>
  <c r="Z22861"/>
  <c r="Z22862"/>
  <c r="Z22863"/>
  <c r="Z22864"/>
  <c r="Z22865"/>
  <c r="Z22866"/>
  <c r="Z22867"/>
  <c r="Z22868"/>
  <c r="Z22869"/>
  <c r="Z22870"/>
  <c r="Z22871"/>
  <c r="Z22872"/>
  <c r="Z22873"/>
  <c r="Z22874"/>
  <c r="Z22875"/>
  <c r="Z22876"/>
  <c r="Z22877"/>
  <c r="Z22878"/>
  <c r="Z22879"/>
  <c r="Z22880"/>
  <c r="Z22881"/>
  <c r="Z22882"/>
  <c r="Z22883"/>
  <c r="Z22884"/>
  <c r="Z22885"/>
  <c r="Z22886"/>
  <c r="Z22887"/>
  <c r="Z22888"/>
  <c r="Z22889"/>
  <c r="Z22890"/>
  <c r="Z22891"/>
  <c r="Z22892"/>
  <c r="Z22893"/>
  <c r="Z22894"/>
  <c r="Z22895"/>
  <c r="Z22896"/>
  <c r="Z22897"/>
  <c r="Z22898"/>
  <c r="Z22899"/>
  <c r="Z22900"/>
  <c r="Z22901"/>
  <c r="Z22902"/>
  <c r="Z22903"/>
  <c r="Z22904"/>
  <c r="Z22905"/>
  <c r="Z22906"/>
  <c r="Z22907"/>
  <c r="Z22908"/>
  <c r="Z22909"/>
  <c r="Z22910"/>
  <c r="Z22911"/>
  <c r="Z22912"/>
  <c r="Z22913"/>
  <c r="Z22914"/>
  <c r="Z22915"/>
  <c r="Z22916"/>
  <c r="Z22917"/>
  <c r="Z22918"/>
  <c r="Z22919"/>
  <c r="Z22920"/>
  <c r="Z22921"/>
  <c r="Z22922"/>
  <c r="Z22923"/>
  <c r="Z22924"/>
  <c r="Z22925"/>
  <c r="Z22926"/>
  <c r="Z22927"/>
  <c r="Z22928"/>
  <c r="Z22929"/>
  <c r="Z22930"/>
  <c r="Z22931"/>
  <c r="Z22932"/>
  <c r="Z22933"/>
  <c r="Z22934"/>
  <c r="Z22935"/>
  <c r="Z22936"/>
  <c r="Z22937"/>
  <c r="Z22938"/>
  <c r="Z22939"/>
  <c r="Z22940"/>
  <c r="Z22941"/>
  <c r="Z22942"/>
  <c r="Z22943"/>
  <c r="Z22944"/>
  <c r="Z22945"/>
  <c r="Z22946"/>
  <c r="Z22947"/>
  <c r="Z22948"/>
  <c r="Z22949"/>
  <c r="Z22950"/>
  <c r="Z22951"/>
  <c r="Z22952"/>
  <c r="Z22953"/>
  <c r="Z22954"/>
  <c r="Z22955"/>
  <c r="Z22956"/>
  <c r="Z22957"/>
  <c r="Z22958"/>
  <c r="Z22959"/>
  <c r="Z22960"/>
  <c r="Z22961"/>
  <c r="Z22962"/>
  <c r="Z22963"/>
  <c r="Z22964"/>
  <c r="Z22965"/>
  <c r="Z22966"/>
  <c r="Z22967"/>
  <c r="Z22968"/>
  <c r="Z22969"/>
  <c r="Z22970"/>
  <c r="Z22971"/>
  <c r="Z22972"/>
  <c r="Z22973"/>
  <c r="Z22974"/>
  <c r="Z22975"/>
  <c r="Z22976"/>
  <c r="Z22977"/>
  <c r="Z22978"/>
  <c r="Z22979"/>
  <c r="Z22980"/>
  <c r="Z22981"/>
  <c r="Z22982"/>
  <c r="Z22983"/>
  <c r="Z22984"/>
  <c r="Z22985"/>
  <c r="Z22986"/>
  <c r="Z22987"/>
  <c r="Z22988"/>
  <c r="Z22989"/>
  <c r="Z22990"/>
  <c r="Z22991"/>
  <c r="Z22992"/>
  <c r="Z22993"/>
  <c r="Z22994"/>
  <c r="Z22995"/>
  <c r="Z22996"/>
  <c r="Z22997"/>
  <c r="Z22998"/>
  <c r="Z22999"/>
  <c r="Z23000"/>
  <c r="Z23001"/>
  <c r="Z23002"/>
  <c r="Z23003"/>
  <c r="Z23004"/>
  <c r="Z23005"/>
  <c r="Z23006"/>
  <c r="Z23007"/>
  <c r="Z23008"/>
  <c r="Z23009"/>
  <c r="Z23010"/>
  <c r="Z23011"/>
  <c r="Z23012"/>
  <c r="Z23013"/>
  <c r="Z23014"/>
  <c r="Z23015"/>
  <c r="Z23016"/>
  <c r="Z23017"/>
  <c r="Z23018"/>
  <c r="Z23019"/>
  <c r="Z23020"/>
  <c r="Z23021"/>
  <c r="Z23022"/>
  <c r="Z23023"/>
  <c r="Z23024"/>
  <c r="Z23025"/>
  <c r="Z23026"/>
  <c r="Z23027"/>
  <c r="Z23028"/>
  <c r="Z23029"/>
  <c r="Z23030"/>
  <c r="Z23031"/>
  <c r="Z23032"/>
  <c r="Z23033"/>
  <c r="Z23034"/>
  <c r="Z23035"/>
  <c r="Z23036"/>
  <c r="Z23037"/>
  <c r="Z23038"/>
  <c r="Z23039"/>
  <c r="Z23040"/>
  <c r="Z23041"/>
  <c r="Z23042"/>
  <c r="Z23043"/>
  <c r="Z23044"/>
  <c r="Z23045"/>
  <c r="Z23046"/>
  <c r="Z23047"/>
  <c r="Z23048"/>
  <c r="Z23049"/>
  <c r="Z23050"/>
  <c r="Z23051"/>
  <c r="Z23052"/>
  <c r="Z23053"/>
  <c r="Z23054"/>
  <c r="Z23055"/>
  <c r="Z23056"/>
  <c r="Z23057"/>
  <c r="Z23058"/>
  <c r="Z23059"/>
  <c r="Z23060"/>
  <c r="Z23061"/>
  <c r="Z23062"/>
  <c r="Z23063"/>
  <c r="Z23064"/>
  <c r="Z23065"/>
  <c r="Z23066"/>
  <c r="Z23067"/>
  <c r="Z23068"/>
  <c r="Z23069"/>
  <c r="Z23070"/>
  <c r="Z23071"/>
  <c r="Z23072"/>
  <c r="Z23073"/>
  <c r="Z23074"/>
  <c r="Z23075"/>
  <c r="Z23076"/>
  <c r="Z23077"/>
  <c r="Z23078"/>
  <c r="Z23079"/>
  <c r="Z23080"/>
  <c r="Z23081"/>
  <c r="Z23082"/>
  <c r="Z23083"/>
  <c r="Z23084"/>
  <c r="Z23085"/>
  <c r="Z23086"/>
  <c r="Z23087"/>
  <c r="Z23088"/>
  <c r="Z23089"/>
  <c r="Z23090"/>
  <c r="Z23091"/>
  <c r="Z23092"/>
  <c r="Z23093"/>
  <c r="Z23094"/>
  <c r="Z23095"/>
  <c r="Z23096"/>
  <c r="Z23097"/>
  <c r="Z23098"/>
  <c r="Z23099"/>
  <c r="Z23100"/>
  <c r="Z23101"/>
  <c r="Z23102"/>
  <c r="Z23103"/>
  <c r="Z23104"/>
  <c r="Z23105"/>
  <c r="Z23106"/>
  <c r="Z23107"/>
  <c r="Z23108"/>
  <c r="Z23109"/>
  <c r="Z23110"/>
  <c r="Z23111"/>
  <c r="Z23112"/>
  <c r="Z23113"/>
  <c r="Z23114"/>
  <c r="Z23115"/>
  <c r="Z23116"/>
  <c r="Z23117"/>
  <c r="Z23118"/>
  <c r="Z23119"/>
  <c r="Z23120"/>
  <c r="Z23121"/>
  <c r="Z23122"/>
  <c r="Z23123"/>
  <c r="Z23124"/>
  <c r="Z23125"/>
  <c r="Z23126"/>
  <c r="Z23127"/>
  <c r="Z23128"/>
  <c r="Z23129"/>
  <c r="Z23130"/>
  <c r="Z23131"/>
  <c r="Z23132"/>
  <c r="Z23133"/>
  <c r="Z23134"/>
  <c r="Z23135"/>
  <c r="Z23136"/>
  <c r="Z23137"/>
  <c r="Z23138"/>
  <c r="Z23139"/>
  <c r="Z23140"/>
  <c r="Z23141"/>
  <c r="Z23142"/>
  <c r="Z23143"/>
  <c r="Z23144"/>
  <c r="Z23145"/>
  <c r="Z23146"/>
  <c r="Z23147"/>
  <c r="Z23148"/>
  <c r="Z23149"/>
  <c r="Z23150"/>
  <c r="Z23151"/>
  <c r="Z23152"/>
  <c r="Z23153"/>
  <c r="Z23154"/>
  <c r="Z23155"/>
  <c r="Z23156"/>
  <c r="Z23157"/>
  <c r="Z23158"/>
  <c r="Z23159"/>
  <c r="Z23160"/>
  <c r="Z23161"/>
  <c r="Z23162"/>
  <c r="Z23163"/>
  <c r="Z23164"/>
  <c r="Z23165"/>
  <c r="Z23166"/>
  <c r="Z23167"/>
  <c r="Z23168"/>
  <c r="Z23169"/>
  <c r="Z23170"/>
  <c r="Z23171"/>
  <c r="Z23172"/>
  <c r="Z23173"/>
  <c r="Z23174"/>
  <c r="Z23175"/>
  <c r="Z23176"/>
  <c r="Z23177"/>
  <c r="Z23178"/>
  <c r="Z23179"/>
  <c r="Z23180"/>
  <c r="Z23181"/>
  <c r="Z23182"/>
  <c r="Z23183"/>
  <c r="Z23184"/>
  <c r="Z23185"/>
  <c r="Z23186"/>
  <c r="Z23187"/>
  <c r="Z23188"/>
  <c r="Z23189"/>
  <c r="Z23190"/>
  <c r="Z23191"/>
  <c r="Z23192"/>
  <c r="Z23193"/>
  <c r="Z23194"/>
  <c r="Z23195"/>
  <c r="Z23196"/>
  <c r="Z23197"/>
  <c r="Z23198"/>
  <c r="Z23199"/>
  <c r="Z23200"/>
  <c r="Z23201"/>
  <c r="Z23202"/>
  <c r="Z23203"/>
  <c r="Z23204"/>
  <c r="Z23205"/>
  <c r="Z23206"/>
  <c r="Z23207"/>
  <c r="Z23208"/>
  <c r="Z23209"/>
  <c r="Z23210"/>
  <c r="Z23211"/>
  <c r="Z23212"/>
  <c r="Z23213"/>
  <c r="Z23214"/>
  <c r="Z23215"/>
  <c r="Z23216"/>
  <c r="Z23217"/>
  <c r="Z23218"/>
  <c r="Z23219"/>
  <c r="Z23220"/>
  <c r="Z23221"/>
  <c r="Z23222"/>
  <c r="Z23223"/>
  <c r="Z23224"/>
  <c r="Z23225"/>
  <c r="Z23226"/>
  <c r="Z23227"/>
  <c r="Z23228"/>
  <c r="Z23229"/>
  <c r="Z23230"/>
  <c r="Z23231"/>
  <c r="Z23232"/>
  <c r="Z23233"/>
  <c r="Z23234"/>
  <c r="Z23235"/>
  <c r="Z23236"/>
  <c r="Z23237"/>
  <c r="Z23238"/>
  <c r="Z23239"/>
  <c r="Z23240"/>
  <c r="Z23241"/>
  <c r="Z23242"/>
  <c r="Z23243"/>
  <c r="Z23244"/>
  <c r="Z23245"/>
  <c r="Z23246"/>
  <c r="Z23247"/>
  <c r="Z23248"/>
  <c r="Z23249"/>
  <c r="Z23250"/>
  <c r="Z23251"/>
  <c r="Z23252"/>
  <c r="Z23253"/>
  <c r="Z23254"/>
  <c r="Z23255"/>
  <c r="Z23256"/>
  <c r="Z23257"/>
  <c r="Z23258"/>
  <c r="Z23259"/>
  <c r="Z23260"/>
  <c r="Z23261"/>
  <c r="Z23262"/>
  <c r="Z23263"/>
  <c r="Z23264"/>
  <c r="Z23265"/>
  <c r="Z23266"/>
  <c r="Z23267"/>
  <c r="Z23268"/>
  <c r="Z23269"/>
  <c r="Z23270"/>
  <c r="Z23271"/>
  <c r="Z23272"/>
  <c r="Z23273"/>
  <c r="Z23274"/>
  <c r="Z23275"/>
  <c r="Z23276"/>
  <c r="Z23277"/>
  <c r="Z23278"/>
  <c r="Z23279"/>
  <c r="Z23280"/>
  <c r="Z23281"/>
  <c r="Z23282"/>
  <c r="Z23283"/>
  <c r="Z23284"/>
  <c r="Z23285"/>
  <c r="Z23286"/>
  <c r="Z23287"/>
  <c r="Z23288"/>
  <c r="Z23289"/>
  <c r="Z23290"/>
  <c r="Z23291"/>
  <c r="Z23292"/>
  <c r="Z23293"/>
  <c r="Z23294"/>
  <c r="Z23295"/>
  <c r="Z23296"/>
  <c r="Z23297"/>
  <c r="Z23298"/>
  <c r="Z23299"/>
  <c r="Z23300"/>
  <c r="Z23301"/>
  <c r="Z23302"/>
  <c r="Z23303"/>
  <c r="Z23304"/>
  <c r="Z23305"/>
  <c r="Z23306"/>
  <c r="Z23307"/>
  <c r="Z23308"/>
  <c r="Z23309"/>
  <c r="Z23310"/>
  <c r="Z23311"/>
  <c r="Z23312"/>
  <c r="Z23313"/>
  <c r="Z23314"/>
  <c r="Z23315"/>
  <c r="Z23316"/>
  <c r="Z23317"/>
  <c r="Z23318"/>
  <c r="Z23319"/>
  <c r="Z23320"/>
  <c r="Z23321"/>
  <c r="Z23322"/>
  <c r="Z23323"/>
  <c r="Z23324"/>
  <c r="Z23325"/>
  <c r="Z23326"/>
  <c r="Z23327"/>
  <c r="Z23328"/>
  <c r="Z23329"/>
  <c r="Z23330"/>
  <c r="Z23331"/>
  <c r="Z23332"/>
  <c r="Z23333"/>
  <c r="Z23334"/>
  <c r="Z23335"/>
  <c r="Z23336"/>
  <c r="Z23337"/>
  <c r="Z23338"/>
  <c r="Z23339"/>
  <c r="Z23340"/>
  <c r="Z23341"/>
  <c r="Z23342"/>
  <c r="Z23343"/>
  <c r="Z23344"/>
  <c r="Z23345"/>
  <c r="Z23346"/>
  <c r="Z23347"/>
  <c r="Z23348"/>
  <c r="Z23349"/>
  <c r="Z23350"/>
  <c r="Z23351"/>
  <c r="Z23352"/>
  <c r="Z23353"/>
  <c r="Z23354"/>
  <c r="Z23355"/>
  <c r="Z23356"/>
  <c r="Z23357"/>
  <c r="Z23358"/>
  <c r="Z23359"/>
  <c r="Z23360"/>
  <c r="Z23361"/>
  <c r="Z23362"/>
  <c r="Z23363"/>
  <c r="Z23364"/>
  <c r="Z23365"/>
  <c r="Z23366"/>
  <c r="Z23367"/>
  <c r="Z23368"/>
  <c r="Z23369"/>
  <c r="Z23370"/>
  <c r="Z23371"/>
  <c r="Z23372"/>
  <c r="Z23373"/>
  <c r="Z23374"/>
  <c r="Z23375"/>
  <c r="Z23376"/>
  <c r="Z23377"/>
  <c r="Z23378"/>
  <c r="Z23379"/>
  <c r="Z23380"/>
  <c r="Z23381"/>
  <c r="Z23382"/>
  <c r="Z23383"/>
  <c r="Z23384"/>
  <c r="Z23385"/>
  <c r="Z23386"/>
  <c r="Z23387"/>
  <c r="Z23388"/>
  <c r="Z23389"/>
  <c r="Z23390"/>
  <c r="Z23391"/>
  <c r="Z23392"/>
  <c r="Z23393"/>
  <c r="Z23394"/>
  <c r="Z23395"/>
  <c r="Z23396"/>
  <c r="Z23397"/>
  <c r="Z23398"/>
  <c r="Z23399"/>
  <c r="Z23400"/>
  <c r="Z23401"/>
  <c r="Z23402"/>
  <c r="Z23403"/>
  <c r="Z23404"/>
  <c r="Z23405"/>
  <c r="Z23406"/>
  <c r="Z23407"/>
  <c r="Z23408"/>
  <c r="Z23409"/>
  <c r="Z23410"/>
  <c r="Z23411"/>
  <c r="Z23412"/>
  <c r="Z23413"/>
  <c r="Z23414"/>
  <c r="Z23415"/>
  <c r="Z23416"/>
  <c r="Z23417"/>
  <c r="Z23418"/>
  <c r="Z23419"/>
  <c r="Z23420"/>
  <c r="Z23421"/>
  <c r="Z23422"/>
  <c r="Z23423"/>
  <c r="Z23424"/>
  <c r="Z23425"/>
  <c r="Z23426"/>
  <c r="Z23427"/>
  <c r="Z23428"/>
  <c r="Z23429"/>
  <c r="Z23430"/>
  <c r="Z23431"/>
  <c r="Z23432"/>
  <c r="Z23433"/>
  <c r="Z23434"/>
  <c r="Z23435"/>
  <c r="Z23436"/>
  <c r="Z23437"/>
  <c r="Z23438"/>
  <c r="Z23439"/>
  <c r="Z23440"/>
  <c r="Z23441"/>
  <c r="Z23442"/>
  <c r="Z23443"/>
  <c r="Z23444"/>
  <c r="Z23445"/>
  <c r="Z23446"/>
  <c r="Z23447"/>
  <c r="Z23448"/>
  <c r="Z23449"/>
  <c r="Z23450"/>
  <c r="Z23451"/>
  <c r="Z23452"/>
  <c r="Z23453"/>
  <c r="Z23454"/>
  <c r="Z23455"/>
  <c r="Z23456"/>
  <c r="Z23457"/>
  <c r="Z23458"/>
  <c r="Z23459"/>
  <c r="Z23460"/>
  <c r="Z23461"/>
  <c r="Z23462"/>
  <c r="Z23463"/>
  <c r="Z23464"/>
  <c r="Z23465"/>
  <c r="Z23466"/>
  <c r="Z23467"/>
  <c r="Z23468"/>
  <c r="Z23469"/>
  <c r="Z23470"/>
  <c r="Z23471"/>
  <c r="Z23472"/>
  <c r="Z23473"/>
  <c r="Z23474"/>
  <c r="Z23475"/>
  <c r="Z23476"/>
  <c r="Z23477"/>
  <c r="Z23478"/>
  <c r="Z23479"/>
  <c r="Z23480"/>
  <c r="Z23481"/>
  <c r="Z23482"/>
  <c r="Z23483"/>
  <c r="Z23484"/>
  <c r="Z23485"/>
  <c r="Z23486"/>
  <c r="Z23487"/>
  <c r="Z23488"/>
  <c r="Z23489"/>
  <c r="Z23490"/>
  <c r="Z23491"/>
  <c r="Z23492"/>
  <c r="Z23493"/>
  <c r="Z23494"/>
  <c r="Z23495"/>
  <c r="Z23496"/>
  <c r="Z23497"/>
  <c r="Z23498"/>
  <c r="Z23499"/>
  <c r="Z23500"/>
  <c r="Z23501"/>
  <c r="Z23502"/>
  <c r="Z23503"/>
  <c r="Z23504"/>
  <c r="Z23505"/>
  <c r="Z23506"/>
  <c r="Z23507"/>
  <c r="Z23508"/>
  <c r="Z23509"/>
  <c r="Z23510"/>
  <c r="Z23511"/>
  <c r="Z23512"/>
  <c r="Z23513"/>
  <c r="Z23514"/>
  <c r="Z23515"/>
  <c r="Z23516"/>
  <c r="Z23517"/>
  <c r="Z23518"/>
  <c r="Z23519"/>
  <c r="Z23520"/>
  <c r="Z23521"/>
  <c r="Z23522"/>
  <c r="Z23523"/>
  <c r="Z23524"/>
  <c r="Z23525"/>
  <c r="Z23526"/>
  <c r="Z23527"/>
  <c r="Z23528"/>
  <c r="Z23529"/>
  <c r="Z23530"/>
  <c r="Z23531"/>
  <c r="Z23532"/>
  <c r="Z23533"/>
  <c r="Z23534"/>
  <c r="Z23535"/>
  <c r="Z23536"/>
  <c r="Z23537"/>
  <c r="Z23538"/>
  <c r="Z23539"/>
  <c r="Z23540"/>
  <c r="Z23541"/>
  <c r="Z23542"/>
  <c r="Z23543"/>
  <c r="Z23544"/>
  <c r="Z23545"/>
  <c r="Z23546"/>
  <c r="Z23547"/>
  <c r="Z23548"/>
  <c r="Z23549"/>
  <c r="Z23550"/>
  <c r="Z23551"/>
  <c r="Z23552"/>
  <c r="Z23553"/>
  <c r="Z23554"/>
  <c r="Z23555"/>
  <c r="Z23556"/>
  <c r="Z23557"/>
  <c r="Z23558"/>
  <c r="Z23559"/>
  <c r="Z23560"/>
  <c r="Z23561"/>
  <c r="Z23562"/>
  <c r="Z23563"/>
  <c r="Z23564"/>
  <c r="Z23565"/>
  <c r="Z23566"/>
  <c r="Z23567"/>
  <c r="Z23568"/>
  <c r="Z23569"/>
  <c r="Z23570"/>
  <c r="Z23571"/>
  <c r="Z23572"/>
  <c r="Z23573"/>
  <c r="Z23574"/>
  <c r="Z23575"/>
  <c r="Z23576"/>
  <c r="Z23577"/>
  <c r="Z23578"/>
  <c r="Z23579"/>
  <c r="Z23580"/>
  <c r="Z23581"/>
  <c r="Z23582"/>
  <c r="Z23583"/>
  <c r="Z23584"/>
  <c r="Z23585"/>
  <c r="Z23586"/>
  <c r="Z23587"/>
  <c r="Z23588"/>
  <c r="Z23589"/>
  <c r="Z23590"/>
  <c r="Z23591"/>
  <c r="Z23592"/>
  <c r="Z23593"/>
  <c r="Z23594"/>
  <c r="Z23595"/>
  <c r="Z23596"/>
  <c r="Z23597"/>
  <c r="Z23598"/>
  <c r="Z23599"/>
  <c r="Z23600"/>
  <c r="Z23601"/>
  <c r="Z23602"/>
  <c r="Z23603"/>
  <c r="Z23604"/>
  <c r="Z23605"/>
  <c r="Z23606"/>
  <c r="Z23607"/>
  <c r="Z23608"/>
  <c r="Z23609"/>
  <c r="Z23610"/>
  <c r="Z23611"/>
  <c r="Z23612"/>
  <c r="Z23613"/>
  <c r="Z23614"/>
  <c r="Z23615"/>
  <c r="Z23616"/>
  <c r="Z23617"/>
  <c r="Z23618"/>
  <c r="Z23619"/>
  <c r="Z23620"/>
  <c r="Z23621"/>
  <c r="Z23622"/>
  <c r="Z23623"/>
  <c r="Z23624"/>
  <c r="Z23625"/>
  <c r="Z23626"/>
  <c r="Z23627"/>
  <c r="Z23628"/>
  <c r="Z23629"/>
  <c r="Z23630"/>
  <c r="Z23631"/>
  <c r="Z23632"/>
  <c r="Z23633"/>
  <c r="Z23634"/>
  <c r="Z23635"/>
  <c r="Z23636"/>
  <c r="Z23637"/>
  <c r="Z23638"/>
  <c r="Z23639"/>
  <c r="Z23640"/>
  <c r="Z23641"/>
  <c r="Z23642"/>
  <c r="Z23643"/>
  <c r="Z23644"/>
  <c r="Z23645"/>
  <c r="Z23646"/>
  <c r="Z23647"/>
  <c r="Z23648"/>
  <c r="Z23649"/>
  <c r="Z23650"/>
  <c r="Z23651"/>
  <c r="Z23652"/>
  <c r="Z23653"/>
  <c r="Z23654"/>
  <c r="Z23655"/>
  <c r="Z23656"/>
  <c r="Z23657"/>
  <c r="Z23658"/>
  <c r="Z23659"/>
  <c r="Z23660"/>
  <c r="Z23661"/>
  <c r="Z23662"/>
  <c r="Z23663"/>
  <c r="Z23664"/>
  <c r="Z23665"/>
  <c r="Z23666"/>
  <c r="Z23667"/>
  <c r="Z23668"/>
  <c r="Z23669"/>
  <c r="Z23670"/>
  <c r="Z23671"/>
  <c r="Z23672"/>
  <c r="Z23673"/>
  <c r="Z23674"/>
  <c r="Z23675"/>
  <c r="Z23676"/>
  <c r="Z23677"/>
  <c r="Z23678"/>
  <c r="Z23679"/>
  <c r="Z23680"/>
  <c r="Z23681"/>
  <c r="Z23682"/>
  <c r="Z23683"/>
  <c r="Z23684"/>
  <c r="Z23685"/>
  <c r="Z23686"/>
  <c r="Z23687"/>
  <c r="Z23688"/>
  <c r="Z23689"/>
  <c r="Z23690"/>
  <c r="Z23691"/>
  <c r="Z23692"/>
  <c r="Z23693"/>
  <c r="Z23694"/>
  <c r="Z23695"/>
  <c r="Z23696"/>
  <c r="Z23697"/>
  <c r="Z23698"/>
  <c r="Z23699"/>
  <c r="Z23700"/>
  <c r="Z23701"/>
  <c r="Z23702"/>
  <c r="Z23703"/>
  <c r="Z23704"/>
  <c r="Z23705"/>
  <c r="Z23706"/>
  <c r="Z23707"/>
  <c r="Z23708"/>
  <c r="Z23709"/>
  <c r="Z23710"/>
  <c r="Z23711"/>
  <c r="Z23712"/>
  <c r="Z23713"/>
  <c r="Z23714"/>
  <c r="Z23715"/>
  <c r="Z23716"/>
  <c r="Z23717"/>
  <c r="Z23718"/>
  <c r="Z23719"/>
  <c r="Z23720"/>
  <c r="Z23721"/>
  <c r="Z23722"/>
  <c r="Z23723"/>
  <c r="Z23724"/>
  <c r="Z23725"/>
  <c r="Z23726"/>
  <c r="Z23727"/>
  <c r="Z23728"/>
  <c r="Z23729"/>
  <c r="Z23730"/>
  <c r="Z23731"/>
  <c r="Z23732"/>
  <c r="Z23733"/>
  <c r="Z23734"/>
  <c r="Z23735"/>
  <c r="Z23736"/>
  <c r="Z23737"/>
  <c r="Z23738"/>
  <c r="Z23739"/>
  <c r="Z23740"/>
  <c r="Z23741"/>
  <c r="Z23742"/>
  <c r="Z23743"/>
  <c r="Z23744"/>
  <c r="Z23745"/>
  <c r="Z23746"/>
  <c r="Z23747"/>
  <c r="Z23748"/>
  <c r="Z23749"/>
  <c r="Z23750"/>
  <c r="Z23751"/>
  <c r="Z23752"/>
  <c r="Z23753"/>
  <c r="Z23754"/>
  <c r="Z23755"/>
  <c r="Z23756"/>
  <c r="Z23757"/>
  <c r="Z23758"/>
  <c r="Z23759"/>
  <c r="Z23760"/>
  <c r="Z23761"/>
  <c r="Z23762"/>
  <c r="Z23763"/>
  <c r="Z23764"/>
  <c r="Z23765"/>
  <c r="Z23766"/>
  <c r="Z23767"/>
  <c r="Z23768"/>
  <c r="Z23769"/>
  <c r="Z23770"/>
  <c r="Z23771"/>
  <c r="Z23772"/>
  <c r="Z23773"/>
  <c r="Z23774"/>
  <c r="Z23775"/>
  <c r="Z23776"/>
  <c r="Z23777"/>
  <c r="Z23778"/>
  <c r="Z23779"/>
  <c r="Z23780"/>
  <c r="Z23781"/>
  <c r="Z23782"/>
  <c r="Z23783"/>
  <c r="Z23784"/>
  <c r="Z23785"/>
  <c r="Z23786"/>
  <c r="Z23787"/>
  <c r="Z23788"/>
  <c r="Z23789"/>
  <c r="Z23790"/>
  <c r="Z23791"/>
  <c r="Z23792"/>
  <c r="Z23793"/>
  <c r="Z23794"/>
  <c r="Z23795"/>
  <c r="Z23796"/>
  <c r="Z23797"/>
  <c r="Z23798"/>
  <c r="Z23799"/>
  <c r="Z23800"/>
  <c r="Z23801"/>
  <c r="Z23802"/>
  <c r="Z23803"/>
  <c r="Z23804"/>
  <c r="Z23805"/>
  <c r="Z23806"/>
  <c r="Z23807"/>
  <c r="Z23808"/>
  <c r="Z23809"/>
  <c r="Z23810"/>
  <c r="Z23811"/>
  <c r="Z23812"/>
  <c r="Z23813"/>
  <c r="Z23814"/>
  <c r="Z23815"/>
  <c r="Z23816"/>
  <c r="Z23817"/>
  <c r="Z23818"/>
  <c r="Z23819"/>
  <c r="Z23820"/>
  <c r="Z23821"/>
  <c r="Z23822"/>
  <c r="Z23823"/>
  <c r="Z23824"/>
  <c r="Z23825"/>
  <c r="Z23826"/>
  <c r="Z23827"/>
  <c r="Z23828"/>
  <c r="Z23829"/>
  <c r="Z23830"/>
  <c r="Z23831"/>
  <c r="Z23832"/>
  <c r="Z23833"/>
  <c r="Z23834"/>
  <c r="Z23835"/>
  <c r="Z23836"/>
  <c r="Z23837"/>
  <c r="Z23838"/>
  <c r="Z23839"/>
  <c r="Z23840"/>
  <c r="Z23841"/>
  <c r="Z23842"/>
  <c r="Z23843"/>
  <c r="Z23844"/>
  <c r="Z23845"/>
  <c r="Z23846"/>
  <c r="Z23847"/>
  <c r="Z23848"/>
  <c r="Z23849"/>
  <c r="Z23850"/>
  <c r="Z23851"/>
  <c r="Z23852"/>
  <c r="Z23853"/>
  <c r="Z23854"/>
  <c r="Z23855"/>
  <c r="Z23856"/>
  <c r="Z23857"/>
  <c r="Z23858"/>
  <c r="Z23859"/>
  <c r="Z23860"/>
  <c r="Z23861"/>
  <c r="Z23862"/>
  <c r="Z23863"/>
  <c r="Z23864"/>
  <c r="Z23865"/>
  <c r="Z23866"/>
  <c r="Z23867"/>
  <c r="Z23868"/>
  <c r="Z23869"/>
  <c r="Z23870"/>
  <c r="Z23871"/>
  <c r="Z23872"/>
  <c r="Z23873"/>
  <c r="Z23874"/>
  <c r="Z23875"/>
  <c r="Z23876"/>
  <c r="Z23877"/>
  <c r="Z23878"/>
  <c r="Z23879"/>
  <c r="Z23880"/>
  <c r="Z23881"/>
  <c r="Z23882"/>
  <c r="Z23883"/>
  <c r="Z23884"/>
  <c r="Z23885"/>
  <c r="Z23886"/>
  <c r="Z23887"/>
  <c r="Z23888"/>
  <c r="Z23889"/>
  <c r="Z23890"/>
  <c r="Z23891"/>
  <c r="Z23892"/>
  <c r="Z23893"/>
  <c r="Z23894"/>
  <c r="Z23895"/>
  <c r="Z23896"/>
  <c r="Z23897"/>
  <c r="Z23898"/>
  <c r="Z23899"/>
  <c r="Z23900"/>
  <c r="Z23901"/>
  <c r="Z23902"/>
  <c r="Z23903"/>
  <c r="Z23904"/>
  <c r="Z23905"/>
  <c r="Z23906"/>
  <c r="Z23907"/>
  <c r="Z23908"/>
  <c r="Z23909"/>
  <c r="Z23910"/>
  <c r="Z23911"/>
  <c r="Z23912"/>
  <c r="Z23913"/>
  <c r="Z23914"/>
  <c r="Z23915"/>
  <c r="Z23916"/>
  <c r="Z23917"/>
  <c r="Z23918"/>
  <c r="Z23919"/>
  <c r="Z23920"/>
  <c r="Z23921"/>
  <c r="Z23922"/>
  <c r="Z23923"/>
  <c r="Z23924"/>
  <c r="Z23925"/>
  <c r="Z23926"/>
  <c r="Z23927"/>
  <c r="Z23928"/>
  <c r="Z23929"/>
  <c r="Z23930"/>
  <c r="Z23931"/>
  <c r="Z23932"/>
  <c r="Z23933"/>
  <c r="Z23934"/>
  <c r="Z23935"/>
  <c r="Z23936"/>
  <c r="Z23937"/>
  <c r="Z23938"/>
  <c r="Z23939"/>
  <c r="Z23940"/>
  <c r="Z23941"/>
  <c r="Z23942"/>
  <c r="Z23943"/>
  <c r="Z23944"/>
  <c r="Z23945"/>
  <c r="Z23946"/>
  <c r="Z23947"/>
  <c r="Z23948"/>
  <c r="Z23949"/>
  <c r="Z23950"/>
  <c r="Z23951"/>
  <c r="Z23952"/>
  <c r="Z23953"/>
  <c r="Z23954"/>
  <c r="Z23955"/>
  <c r="Z23956"/>
  <c r="Z23957"/>
  <c r="Z23958"/>
  <c r="Z23959"/>
  <c r="Z23960"/>
  <c r="Z23961"/>
  <c r="Z23962"/>
  <c r="Z23963"/>
  <c r="Z23964"/>
  <c r="Z23965"/>
  <c r="Z23966"/>
  <c r="Z23967"/>
  <c r="Z23968"/>
  <c r="Z23969"/>
  <c r="Z23970"/>
  <c r="Z23971"/>
  <c r="Z23972"/>
  <c r="Z23973"/>
  <c r="Z23974"/>
  <c r="Z23975"/>
  <c r="Z23976"/>
  <c r="Z23977"/>
  <c r="Z23978"/>
  <c r="Z23979"/>
  <c r="Z23980"/>
  <c r="Z23981"/>
  <c r="Z23982"/>
  <c r="Z23983"/>
  <c r="Z23984"/>
  <c r="Z23985"/>
  <c r="Z23986"/>
  <c r="Z23987"/>
  <c r="Z23988"/>
  <c r="Z23989"/>
  <c r="Z23990"/>
  <c r="Z23991"/>
  <c r="Z23992"/>
  <c r="Z23993"/>
  <c r="Z23994"/>
  <c r="Z23995"/>
  <c r="Z23996"/>
  <c r="Z23997"/>
  <c r="Z23998"/>
  <c r="Z23999"/>
  <c r="Z24000"/>
  <c r="Z24001"/>
  <c r="Z24002"/>
  <c r="Z24003"/>
  <c r="Z24004"/>
  <c r="Z24005"/>
  <c r="Z24006"/>
  <c r="Z24007"/>
  <c r="Z24008"/>
  <c r="Z24009"/>
  <c r="Z24010"/>
  <c r="Z24011"/>
  <c r="Z24012"/>
  <c r="Z24013"/>
  <c r="Z24014"/>
  <c r="Z24015"/>
  <c r="Z24016"/>
  <c r="Z24017"/>
  <c r="Z24018"/>
  <c r="Z24019"/>
  <c r="Z24020"/>
  <c r="Z24021"/>
  <c r="Z24022"/>
  <c r="Z24023"/>
  <c r="Z24024"/>
  <c r="Z24025"/>
  <c r="Z24026"/>
  <c r="Z24027"/>
  <c r="Z24028"/>
  <c r="Z24029"/>
  <c r="Z24030"/>
  <c r="Z24031"/>
  <c r="Z24032"/>
  <c r="Z24033"/>
  <c r="Z24034"/>
  <c r="Z24035"/>
  <c r="Z24036"/>
  <c r="Z24037"/>
  <c r="Z24038"/>
  <c r="Z24039"/>
  <c r="Z24040"/>
  <c r="Z24041"/>
  <c r="Z24042"/>
  <c r="Z24043"/>
  <c r="Z24044"/>
  <c r="Z24045"/>
  <c r="Z24046"/>
  <c r="Z24047"/>
  <c r="Z24048"/>
  <c r="Z24049"/>
  <c r="Z24050"/>
  <c r="Z24051"/>
  <c r="Z24052"/>
  <c r="Z24053"/>
  <c r="Z24054"/>
  <c r="Z24055"/>
  <c r="Z24056"/>
  <c r="Z24057"/>
  <c r="Z24058"/>
  <c r="Z24059"/>
  <c r="Z24060"/>
  <c r="Z24061"/>
  <c r="Z24062"/>
  <c r="Z24063"/>
  <c r="Z24064"/>
  <c r="Z24065"/>
  <c r="Z24066"/>
  <c r="Z24067"/>
  <c r="Z24068"/>
  <c r="Z24069"/>
  <c r="Z24070"/>
  <c r="Z24071"/>
  <c r="Z24072"/>
  <c r="Z24073"/>
  <c r="Z24074"/>
  <c r="Z24075"/>
  <c r="Z24076"/>
  <c r="Z24077"/>
  <c r="Z24078"/>
  <c r="Z24079"/>
  <c r="Z24080"/>
  <c r="Z24081"/>
  <c r="Z24082"/>
  <c r="Z24083"/>
  <c r="Z24084"/>
  <c r="Z24085"/>
  <c r="Z24086"/>
  <c r="Z24087"/>
  <c r="Z24088"/>
  <c r="Z24089"/>
  <c r="Z24090"/>
  <c r="Z24091"/>
  <c r="Z24092"/>
  <c r="Z24093"/>
  <c r="Z24094"/>
  <c r="Z24095"/>
  <c r="Z24096"/>
  <c r="Z24097"/>
  <c r="Z24098"/>
  <c r="Z24099"/>
  <c r="Z24100"/>
  <c r="Z24101"/>
  <c r="Z24102"/>
  <c r="Z24103"/>
  <c r="Z24104"/>
  <c r="Z24105"/>
  <c r="Z24106"/>
  <c r="Z24107"/>
  <c r="Z24108"/>
  <c r="Z24109"/>
  <c r="Z24110"/>
  <c r="Z24111"/>
  <c r="Z24112"/>
  <c r="Z24113"/>
  <c r="Z24114"/>
  <c r="Z24115"/>
  <c r="Z24116"/>
  <c r="Z24117"/>
  <c r="Z24118"/>
  <c r="Z24119"/>
  <c r="Z24120"/>
  <c r="Z24121"/>
  <c r="Z24122"/>
  <c r="Z24123"/>
  <c r="Z24124"/>
  <c r="Z24125"/>
  <c r="Z24126"/>
  <c r="Z24127"/>
  <c r="Z24128"/>
  <c r="Z24129"/>
  <c r="Z24130"/>
  <c r="Z24131"/>
  <c r="Z24132"/>
  <c r="Z24133"/>
  <c r="Z24134"/>
  <c r="Z24135"/>
  <c r="Z24136"/>
  <c r="Z24137"/>
  <c r="Z24138"/>
  <c r="Z24139"/>
  <c r="Z24140"/>
  <c r="Z24141"/>
  <c r="Z24142"/>
  <c r="Z24143"/>
  <c r="Z24144"/>
  <c r="Z24145"/>
  <c r="Z24146"/>
  <c r="Z24147"/>
  <c r="Z24148"/>
  <c r="Z24149"/>
  <c r="Z24150"/>
  <c r="Z24151"/>
  <c r="Z24152"/>
  <c r="Z24153"/>
  <c r="Z24154"/>
  <c r="Z24155"/>
  <c r="Z24156"/>
  <c r="Z24157"/>
  <c r="Z24158"/>
  <c r="Z24159"/>
  <c r="Z24160"/>
  <c r="Z24161"/>
  <c r="Z24162"/>
  <c r="Z24163"/>
  <c r="Z24164"/>
  <c r="Z24165"/>
  <c r="Z24166"/>
  <c r="Z24167"/>
  <c r="Z24168"/>
  <c r="Z24169"/>
  <c r="Z24170"/>
  <c r="Z24171"/>
  <c r="Z24172"/>
  <c r="Z24173"/>
  <c r="Z24174"/>
  <c r="Z24175"/>
  <c r="Z24176"/>
  <c r="Z24177"/>
  <c r="Z24178"/>
  <c r="Z24179"/>
  <c r="Z24180"/>
  <c r="Z24181"/>
  <c r="Z24182"/>
  <c r="Z24183"/>
  <c r="Z24184"/>
  <c r="Z24185"/>
  <c r="Z24186"/>
  <c r="Z24187"/>
  <c r="Z24188"/>
  <c r="Z24189"/>
  <c r="Z24190"/>
  <c r="Z24191"/>
  <c r="Z24192"/>
  <c r="Z24193"/>
  <c r="Z24194"/>
  <c r="Z24195"/>
  <c r="Z24196"/>
  <c r="Z24197"/>
  <c r="Z24198"/>
  <c r="Z24199"/>
  <c r="Z24200"/>
  <c r="Z24201"/>
  <c r="Z24202"/>
  <c r="Z24203"/>
  <c r="Z24204"/>
  <c r="Z24205"/>
  <c r="Z24206"/>
  <c r="Z24207"/>
  <c r="Z24208"/>
  <c r="Z24209"/>
  <c r="Z24210"/>
  <c r="Z24211"/>
  <c r="Z24212"/>
  <c r="Z24213"/>
  <c r="Z24214"/>
  <c r="Z24215"/>
  <c r="Z24216"/>
  <c r="Z24217"/>
  <c r="Z24218"/>
  <c r="Z24219"/>
  <c r="Z24220"/>
  <c r="Z24221"/>
  <c r="Z24222"/>
  <c r="Z24223"/>
  <c r="Z24224"/>
  <c r="Z24225"/>
  <c r="Z24226"/>
  <c r="Z24227"/>
  <c r="Z24228"/>
  <c r="Z24229"/>
  <c r="Z24230"/>
  <c r="Z24231"/>
  <c r="Z24232"/>
  <c r="Z24233"/>
  <c r="Z24234"/>
  <c r="Z24235"/>
  <c r="Z24236"/>
  <c r="Z24237"/>
  <c r="Z24238"/>
  <c r="Z24239"/>
  <c r="Z24240"/>
  <c r="Z24241"/>
  <c r="Z24242"/>
  <c r="Z24243"/>
  <c r="Z24244"/>
  <c r="Z24245"/>
  <c r="Z24246"/>
  <c r="Z24247"/>
  <c r="Z24248"/>
  <c r="Z24249"/>
  <c r="Z24250"/>
  <c r="Z24251"/>
  <c r="Z24252"/>
  <c r="Z24253"/>
  <c r="Z24254"/>
  <c r="Z24255"/>
  <c r="Z24256"/>
  <c r="Z24257"/>
  <c r="Z24258"/>
  <c r="Z24259"/>
  <c r="Z24260"/>
  <c r="Z24261"/>
  <c r="Z24262"/>
  <c r="Z24263"/>
  <c r="Z24264"/>
  <c r="Z24265"/>
  <c r="Z24266"/>
  <c r="Z24267"/>
  <c r="Z24268"/>
  <c r="Z24269"/>
  <c r="Z24270"/>
  <c r="Z24271"/>
  <c r="Z24272"/>
  <c r="Z24273"/>
  <c r="Z24274"/>
  <c r="Z24275"/>
  <c r="Z24276"/>
  <c r="Z24277"/>
  <c r="Z24278"/>
  <c r="Z24279"/>
  <c r="Z24280"/>
  <c r="Z24281"/>
  <c r="Z24282"/>
  <c r="Z24283"/>
  <c r="Z24284"/>
  <c r="Z24285"/>
  <c r="Z24286"/>
  <c r="Z24287"/>
  <c r="Z24288"/>
  <c r="Z24289"/>
  <c r="Z24290"/>
  <c r="Z24291"/>
  <c r="Z24292"/>
  <c r="Z24293"/>
  <c r="Z24294"/>
  <c r="Z24295"/>
  <c r="Z24296"/>
  <c r="Z24297"/>
  <c r="Z24298"/>
  <c r="Z24299"/>
  <c r="Z24300"/>
  <c r="Z24301"/>
  <c r="Z24302"/>
  <c r="Z24303"/>
  <c r="Z24304"/>
  <c r="Z24305"/>
  <c r="Z24306"/>
  <c r="Z24307"/>
  <c r="Z24308"/>
  <c r="Z24309"/>
  <c r="Z24310"/>
  <c r="Z24311"/>
  <c r="Z24312"/>
  <c r="Z24313"/>
  <c r="Z24314"/>
  <c r="Z24315"/>
  <c r="Z24316"/>
  <c r="Z24317"/>
  <c r="Z24318"/>
  <c r="Z24319"/>
  <c r="Z24320"/>
  <c r="Z24321"/>
  <c r="Z24322"/>
  <c r="Z24323"/>
  <c r="Z24324"/>
  <c r="Z24325"/>
  <c r="Z24326"/>
  <c r="Z24327"/>
  <c r="Z24328"/>
  <c r="Z24329"/>
  <c r="Z24330"/>
  <c r="Z24331"/>
  <c r="Z24332"/>
  <c r="Z24333"/>
  <c r="Z24334"/>
  <c r="Z24335"/>
  <c r="Z24336"/>
  <c r="Z24337"/>
  <c r="Z24338"/>
  <c r="Z24339"/>
  <c r="Z24340"/>
  <c r="Z24341"/>
  <c r="Z24342"/>
  <c r="Z24343"/>
  <c r="Z24344"/>
  <c r="Z24345"/>
  <c r="Z24346"/>
  <c r="Z24347"/>
  <c r="Z24348"/>
  <c r="Z24349"/>
  <c r="Z24350"/>
  <c r="Z24351"/>
  <c r="Z24352"/>
  <c r="Z24353"/>
  <c r="Z24354"/>
  <c r="Z24355"/>
  <c r="Z24356"/>
  <c r="Z24357"/>
  <c r="Z24358"/>
  <c r="Z24359"/>
  <c r="Z24360"/>
  <c r="Z24361"/>
  <c r="Z24362"/>
  <c r="Z24363"/>
  <c r="Z24364"/>
  <c r="Z24365"/>
  <c r="Z24366"/>
  <c r="Z24367"/>
  <c r="Z24368"/>
  <c r="Z24369"/>
  <c r="Z24370"/>
  <c r="Z24371"/>
  <c r="Z24372"/>
  <c r="Z24373"/>
  <c r="Z24374"/>
  <c r="Z24375"/>
  <c r="Z24376"/>
  <c r="Z24377"/>
  <c r="Z24378"/>
  <c r="Z24379"/>
  <c r="Z24380"/>
  <c r="Z24381"/>
  <c r="Z24382"/>
  <c r="Z24383"/>
  <c r="Z24384"/>
  <c r="Z24385"/>
  <c r="Z24386"/>
  <c r="Z24387"/>
  <c r="Z24388"/>
  <c r="Z24389"/>
  <c r="Z24390"/>
  <c r="Z24391"/>
  <c r="Z24392"/>
  <c r="Z24393"/>
  <c r="Z24394"/>
  <c r="Z24395"/>
  <c r="Z24396"/>
  <c r="Z24397"/>
  <c r="Z24398"/>
  <c r="Z24399"/>
  <c r="Z24400"/>
  <c r="Z24401"/>
  <c r="Z24402"/>
  <c r="Z24403"/>
  <c r="Z24404"/>
  <c r="Z24405"/>
  <c r="Z24406"/>
  <c r="Z24407"/>
  <c r="Z24408"/>
  <c r="Z24409"/>
  <c r="Z24410"/>
  <c r="Z24411"/>
  <c r="Z24412"/>
  <c r="Z24413"/>
  <c r="Z24414"/>
  <c r="Z24415"/>
  <c r="Z24416"/>
  <c r="Z24417"/>
  <c r="Z24418"/>
  <c r="Z24419"/>
  <c r="Z24420"/>
  <c r="Z24421"/>
  <c r="Z24422"/>
  <c r="Z24423"/>
  <c r="Z24424"/>
  <c r="Z24425"/>
  <c r="Z24426"/>
  <c r="Z24427"/>
  <c r="Z24428"/>
  <c r="Z24429"/>
  <c r="Z24430"/>
  <c r="Z24431"/>
  <c r="Z24432"/>
  <c r="Z24433"/>
  <c r="Z24434"/>
  <c r="Z24435"/>
  <c r="Z24436"/>
  <c r="Z24437"/>
  <c r="Z24438"/>
  <c r="Z24439"/>
  <c r="Z24440"/>
  <c r="Z24441"/>
  <c r="Z24442"/>
  <c r="Z24443"/>
  <c r="Z24444"/>
  <c r="Z24445"/>
  <c r="Z24446"/>
  <c r="Z24447"/>
  <c r="Z24448"/>
  <c r="Z24449"/>
  <c r="Z24450"/>
  <c r="Z24451"/>
  <c r="Z24452"/>
  <c r="Z24453"/>
  <c r="Z24454"/>
  <c r="Z24455"/>
  <c r="Z24456"/>
  <c r="Z24457"/>
  <c r="Z24458"/>
  <c r="Z24459"/>
  <c r="Z24460"/>
  <c r="Z24461"/>
  <c r="Z24462"/>
  <c r="Z24463"/>
  <c r="Z24464"/>
  <c r="Z24465"/>
  <c r="Z24466"/>
  <c r="Z24467"/>
  <c r="Z24468"/>
  <c r="Z24469"/>
  <c r="Z24470"/>
  <c r="Z24471"/>
  <c r="Z24472"/>
  <c r="Z24473"/>
  <c r="Z24474"/>
  <c r="Z24475"/>
  <c r="Z24476"/>
  <c r="Z24477"/>
  <c r="Z24478"/>
  <c r="Z24479"/>
  <c r="Z24480"/>
  <c r="Z24481"/>
  <c r="Z24482"/>
  <c r="Z24483"/>
  <c r="Z24484"/>
  <c r="Z24485"/>
  <c r="Z24486"/>
  <c r="Z24487"/>
  <c r="Z24488"/>
  <c r="Z24489"/>
  <c r="Z24490"/>
  <c r="Z24491"/>
  <c r="Z24492"/>
  <c r="Z24493"/>
  <c r="Z24494"/>
  <c r="Z24495"/>
  <c r="Z24496"/>
  <c r="Z24497"/>
  <c r="Z24498"/>
  <c r="Z24499"/>
  <c r="Z24500"/>
  <c r="Z24501"/>
  <c r="Z24502"/>
  <c r="Z24503"/>
  <c r="Z24504"/>
  <c r="Z24505"/>
  <c r="Z24506"/>
  <c r="Z24507"/>
  <c r="Z24508"/>
  <c r="Z24509"/>
  <c r="Z24510"/>
  <c r="Z24511"/>
  <c r="Z24512"/>
  <c r="Z24513"/>
  <c r="Z24514"/>
  <c r="Z24515"/>
  <c r="Z24516"/>
  <c r="Z24517"/>
  <c r="Z24518"/>
  <c r="Z24519"/>
  <c r="Z24520"/>
  <c r="Z24521"/>
  <c r="Z24522"/>
  <c r="Z24523"/>
  <c r="Z24524"/>
  <c r="Z24525"/>
  <c r="Z24526"/>
  <c r="Z24527"/>
  <c r="Z24528"/>
  <c r="Z24529"/>
  <c r="Z24530"/>
  <c r="Z24531"/>
  <c r="Z24532"/>
  <c r="Z24533"/>
  <c r="Z24534"/>
  <c r="Z24535"/>
  <c r="Z24536"/>
  <c r="Z24537"/>
  <c r="Z24538"/>
  <c r="Z24539"/>
  <c r="Z24540"/>
  <c r="Z24541"/>
  <c r="Z24542"/>
  <c r="Z24543"/>
  <c r="Z24544"/>
  <c r="Z24545"/>
  <c r="Z24546"/>
  <c r="Z24547"/>
  <c r="Z24548"/>
  <c r="Z24549"/>
  <c r="Z24550"/>
  <c r="Z24551"/>
  <c r="Z24552"/>
  <c r="Z24553"/>
  <c r="Z24554"/>
  <c r="Z24555"/>
  <c r="Z24556"/>
  <c r="Z24557"/>
  <c r="Z24558"/>
  <c r="Z24559"/>
  <c r="Z24560"/>
  <c r="Z24561"/>
  <c r="Z24562"/>
  <c r="Z24563"/>
  <c r="Z24564"/>
  <c r="Z24565"/>
  <c r="Z24566"/>
  <c r="Z24567"/>
  <c r="Z24568"/>
  <c r="Z24569"/>
  <c r="Z24570"/>
  <c r="Z24571"/>
  <c r="Z24572"/>
  <c r="Z24573"/>
  <c r="Z24574"/>
  <c r="Z24575"/>
  <c r="Z24576"/>
  <c r="Z24577"/>
  <c r="Z24578"/>
  <c r="Z24579"/>
  <c r="Z24580"/>
  <c r="Z24581"/>
  <c r="Z24582"/>
  <c r="Z24583"/>
  <c r="Z24584"/>
  <c r="Z24585"/>
  <c r="Z24586"/>
  <c r="Z24587"/>
  <c r="Z24588"/>
  <c r="Z24589"/>
  <c r="Z24590"/>
  <c r="Z24591"/>
  <c r="Z24592"/>
  <c r="Z24593"/>
  <c r="Z24594"/>
  <c r="Z24595"/>
  <c r="Z24596"/>
  <c r="Z24597"/>
  <c r="Z24598"/>
  <c r="Z24599"/>
  <c r="Z24600"/>
  <c r="Z24601"/>
  <c r="Z24602"/>
  <c r="Z24603"/>
  <c r="Z24604"/>
  <c r="Z24605"/>
  <c r="Z24606"/>
  <c r="Z24607"/>
  <c r="Z24608"/>
  <c r="Z24609"/>
  <c r="Z24610"/>
  <c r="Z24611"/>
  <c r="Z24612"/>
  <c r="Z24613"/>
  <c r="Z24614"/>
  <c r="Z24615"/>
  <c r="Z24616"/>
  <c r="Z24617"/>
  <c r="Z24618"/>
  <c r="Z24619"/>
  <c r="Z24620"/>
  <c r="Z24621"/>
  <c r="Z24622"/>
  <c r="Z24623"/>
  <c r="Z24624"/>
  <c r="Z24625"/>
  <c r="Z24626"/>
  <c r="Z24627"/>
  <c r="Z24628"/>
  <c r="Z24629"/>
  <c r="Z24630"/>
  <c r="Z24631"/>
  <c r="Z24632"/>
  <c r="Z24633"/>
  <c r="Z24634"/>
  <c r="Z24635"/>
  <c r="Z24636"/>
  <c r="Z24637"/>
  <c r="Z24638"/>
  <c r="Z24639"/>
  <c r="Z24640"/>
  <c r="Z24641"/>
  <c r="Z24642"/>
  <c r="Z24643"/>
  <c r="Z24644"/>
  <c r="Z24645"/>
  <c r="Z24646"/>
  <c r="Z24647"/>
  <c r="Z24648"/>
  <c r="Z24649"/>
  <c r="Z24650"/>
  <c r="Z24651"/>
  <c r="Z24652"/>
  <c r="Z24653"/>
  <c r="Z24654"/>
  <c r="Z24655"/>
  <c r="Z24656"/>
  <c r="Z24657"/>
  <c r="Z24658"/>
  <c r="Z24659"/>
  <c r="Z24660"/>
  <c r="Z24661"/>
  <c r="Z24662"/>
  <c r="Z24663"/>
  <c r="Z24664"/>
  <c r="Z24665"/>
  <c r="Z24666"/>
  <c r="Z24667"/>
  <c r="Z24668"/>
  <c r="Z24669"/>
  <c r="Z24670"/>
  <c r="Z24671"/>
  <c r="Z24672"/>
  <c r="Z24673"/>
  <c r="Z24674"/>
  <c r="Z24675"/>
  <c r="Z24676"/>
  <c r="Z24677"/>
  <c r="Z24678"/>
  <c r="Z24679"/>
  <c r="Z24680"/>
  <c r="Z24681"/>
  <c r="Z24682"/>
  <c r="Z24683"/>
  <c r="Z24684"/>
  <c r="Z24685"/>
  <c r="Z24686"/>
  <c r="Z24687"/>
  <c r="Z24688"/>
  <c r="Z24689"/>
  <c r="Z24690"/>
  <c r="Z24691"/>
  <c r="Z24692"/>
  <c r="Z24693"/>
  <c r="Z24694"/>
  <c r="Z24695"/>
  <c r="Z24696"/>
  <c r="Z24697"/>
  <c r="Z24698"/>
  <c r="Z24699"/>
  <c r="Z24700"/>
  <c r="Z24701"/>
  <c r="Z24702"/>
  <c r="Z24703"/>
  <c r="Z24704"/>
  <c r="Z24705"/>
  <c r="Z24706"/>
  <c r="Z24707"/>
  <c r="Z24708"/>
  <c r="Z24709"/>
  <c r="Z24710"/>
  <c r="Z24711"/>
  <c r="Z24712"/>
  <c r="Z24713"/>
  <c r="Z24714"/>
  <c r="Z24715"/>
  <c r="Z24716"/>
  <c r="Z24717"/>
  <c r="Z24718"/>
  <c r="Z24719"/>
  <c r="Z24720"/>
  <c r="Z24721"/>
  <c r="Z24722"/>
  <c r="Z24723"/>
  <c r="Z24724"/>
  <c r="Z24725"/>
  <c r="Z24726"/>
  <c r="Z24727"/>
  <c r="Z24728"/>
  <c r="Z24729"/>
  <c r="Z24730"/>
  <c r="Z24731"/>
  <c r="Z24732"/>
  <c r="Z24733"/>
  <c r="Z24734"/>
  <c r="Z24735"/>
  <c r="Z24736"/>
  <c r="Z24737"/>
  <c r="Z24738"/>
  <c r="Z24739"/>
  <c r="Z24740"/>
  <c r="Z24741"/>
  <c r="Z24742"/>
  <c r="Z24743"/>
  <c r="Z24744"/>
  <c r="Z24745"/>
  <c r="Z24746"/>
  <c r="Z24747"/>
  <c r="Z24748"/>
  <c r="Z24749"/>
  <c r="Z24750"/>
  <c r="Z24751"/>
  <c r="Z24752"/>
  <c r="Z24753"/>
  <c r="Z24754"/>
  <c r="Z24755"/>
  <c r="Z24756"/>
  <c r="Z24757"/>
  <c r="Z24758"/>
  <c r="Z24759"/>
  <c r="Z24760"/>
  <c r="Z24761"/>
  <c r="Z24762"/>
  <c r="Z24763"/>
  <c r="Z24764"/>
  <c r="Z24765"/>
  <c r="Z24766"/>
  <c r="Z24767"/>
  <c r="Z24768"/>
  <c r="Z24769"/>
  <c r="Z24770"/>
  <c r="Z24771"/>
  <c r="Z24772"/>
  <c r="Z24773"/>
  <c r="Z24774"/>
  <c r="Z24775"/>
  <c r="Z24776"/>
  <c r="Z24777"/>
  <c r="Z24778"/>
  <c r="Z24779"/>
  <c r="Z24780"/>
  <c r="Z24781"/>
  <c r="Z24782"/>
  <c r="Z24783"/>
  <c r="Z24784"/>
  <c r="Z24785"/>
  <c r="Z24786"/>
  <c r="Z24787"/>
  <c r="Z24788"/>
  <c r="Z24789"/>
  <c r="Z24790"/>
  <c r="Z24791"/>
  <c r="Z24792"/>
  <c r="Z24793"/>
  <c r="Z24794"/>
  <c r="Z24795"/>
  <c r="Z24796"/>
  <c r="Z24797"/>
  <c r="Z24798"/>
  <c r="Z24799"/>
  <c r="Z24800"/>
  <c r="Z24801"/>
  <c r="Z24802"/>
  <c r="Z24803"/>
  <c r="Z24804"/>
  <c r="Z24805"/>
  <c r="Z24806"/>
  <c r="Z24807"/>
  <c r="Z24808"/>
  <c r="Z24809"/>
  <c r="Z24810"/>
  <c r="Z24811"/>
  <c r="Z24812"/>
  <c r="Z24813"/>
  <c r="Z24814"/>
  <c r="Z24815"/>
  <c r="Z24816"/>
  <c r="Z24817"/>
  <c r="Z24818"/>
  <c r="Z24819"/>
  <c r="Z24820"/>
  <c r="Z24821"/>
  <c r="Z24822"/>
  <c r="Z24823"/>
  <c r="Z24824"/>
  <c r="Z24825"/>
  <c r="Z24826"/>
  <c r="Z24827"/>
  <c r="Z24828"/>
  <c r="Z24829"/>
  <c r="Z24830"/>
  <c r="Z24831"/>
  <c r="Z24832"/>
  <c r="Z24833"/>
  <c r="Z24834"/>
  <c r="Z24835"/>
  <c r="Z24836"/>
  <c r="Z24837"/>
  <c r="Z24838"/>
  <c r="Z24839"/>
  <c r="Z24840"/>
  <c r="Z24841"/>
  <c r="Z24842"/>
  <c r="Z24843"/>
  <c r="Z24844"/>
  <c r="Z24845"/>
  <c r="Z24846"/>
  <c r="Z24847"/>
  <c r="Z24848"/>
  <c r="Z24849"/>
  <c r="Z24850"/>
  <c r="Z24851"/>
  <c r="Z24852"/>
  <c r="Z24853"/>
  <c r="Z24854"/>
  <c r="Z24855"/>
  <c r="Z24856"/>
  <c r="Z24857"/>
  <c r="Z24858"/>
  <c r="Z24859"/>
  <c r="Z24860"/>
  <c r="Z24861"/>
  <c r="Z24862"/>
  <c r="Z24863"/>
  <c r="Z24864"/>
  <c r="Z24865"/>
  <c r="Z24866"/>
  <c r="Z24867"/>
  <c r="Z24868"/>
  <c r="Z24869"/>
  <c r="Z24870"/>
  <c r="Z24871"/>
  <c r="Z24872"/>
  <c r="Z24873"/>
  <c r="Z24874"/>
  <c r="Z24875"/>
  <c r="Z24876"/>
  <c r="Z24877"/>
  <c r="Z24878"/>
  <c r="Z24879"/>
  <c r="Z24880"/>
  <c r="Z24881"/>
  <c r="Z24882"/>
  <c r="Z24883"/>
  <c r="Z24884"/>
  <c r="Z24885"/>
  <c r="Z24886"/>
  <c r="Z24887"/>
  <c r="Z24888"/>
  <c r="Z24889"/>
  <c r="Z24890"/>
  <c r="Z24891"/>
  <c r="Z24892"/>
  <c r="Z24893"/>
  <c r="Z24894"/>
  <c r="Z24895"/>
  <c r="Z24896"/>
  <c r="Z24897"/>
  <c r="Z24898"/>
  <c r="Z24899"/>
  <c r="Z24900"/>
  <c r="Z24901"/>
  <c r="Z24902"/>
  <c r="Z24903"/>
  <c r="Z24904"/>
  <c r="Z24905"/>
  <c r="Z24906"/>
  <c r="Z24907"/>
  <c r="Z24908"/>
  <c r="Z24909"/>
  <c r="Z24910"/>
  <c r="Z24911"/>
  <c r="Z24912"/>
  <c r="Z24913"/>
  <c r="Z24914"/>
  <c r="Z24915"/>
  <c r="Z24916"/>
  <c r="Z24917"/>
  <c r="Z24918"/>
  <c r="Z24919"/>
  <c r="Z24920"/>
  <c r="Z24921"/>
  <c r="Z24922"/>
  <c r="Z24923"/>
  <c r="Z24924"/>
  <c r="Z24925"/>
  <c r="Z24926"/>
  <c r="Z24927"/>
  <c r="Z24928"/>
  <c r="Z24929"/>
  <c r="Z24930"/>
  <c r="Z24931"/>
  <c r="Z24932"/>
  <c r="Z24933"/>
  <c r="Z24934"/>
  <c r="Z24935"/>
  <c r="Z24936"/>
  <c r="Z24937"/>
  <c r="Z24938"/>
  <c r="Z24939"/>
  <c r="Z24940"/>
  <c r="Z24941"/>
  <c r="Z24942"/>
  <c r="Z24943"/>
  <c r="Z24944"/>
  <c r="Z24945"/>
  <c r="Z24946"/>
  <c r="Z24947"/>
  <c r="Z24948"/>
  <c r="Z24949"/>
  <c r="Z24950"/>
  <c r="Z24951"/>
  <c r="Z24952"/>
  <c r="Z24953"/>
  <c r="Z24954"/>
  <c r="Z24955"/>
  <c r="Z24956"/>
  <c r="Z24957"/>
  <c r="Z24958"/>
  <c r="Z24959"/>
  <c r="Z24960"/>
  <c r="Z24961"/>
  <c r="Z24962"/>
  <c r="Z24963"/>
  <c r="Z24964"/>
  <c r="Z24965"/>
  <c r="Z24966"/>
  <c r="Z24967"/>
  <c r="Z24968"/>
  <c r="Z24969"/>
  <c r="Z24970"/>
  <c r="Z24971"/>
  <c r="Z24972"/>
  <c r="Z24973"/>
  <c r="Z24974"/>
  <c r="Z24975"/>
  <c r="Z24976"/>
  <c r="Z24977"/>
  <c r="Z24978"/>
  <c r="Z24979"/>
  <c r="Z24980"/>
  <c r="Z24981"/>
  <c r="Z24982"/>
  <c r="Z24983"/>
  <c r="Z24984"/>
  <c r="Z24985"/>
  <c r="Z24986"/>
  <c r="Z24987"/>
  <c r="Z24988"/>
  <c r="Z24989"/>
  <c r="Z24990"/>
  <c r="Z24991"/>
  <c r="Z24992"/>
  <c r="Z24993"/>
  <c r="Z24994"/>
  <c r="Z24995"/>
  <c r="Z24996"/>
  <c r="Z24997"/>
  <c r="Z24998"/>
  <c r="Z24999"/>
  <c r="Z25000"/>
  <c r="Z25001"/>
  <c r="Z25002"/>
  <c r="Z25003"/>
  <c r="Z25004"/>
  <c r="Z25005"/>
  <c r="Z25006"/>
  <c r="Z25007"/>
  <c r="Z25008"/>
  <c r="Z25009"/>
  <c r="Z25010"/>
  <c r="Z25011"/>
  <c r="Z25012"/>
  <c r="Z25013"/>
  <c r="Z25014"/>
  <c r="Z25015"/>
  <c r="Z25016"/>
  <c r="Z25017"/>
  <c r="Z25018"/>
  <c r="Z25019"/>
  <c r="Z25020"/>
  <c r="Z25021"/>
  <c r="Z25022"/>
  <c r="Z25023"/>
  <c r="Z25024"/>
  <c r="Z25025"/>
  <c r="Z25026"/>
  <c r="Z25027"/>
  <c r="Z25028"/>
  <c r="Z25029"/>
  <c r="Z25030"/>
  <c r="Z25031"/>
  <c r="Z25032"/>
  <c r="Z25033"/>
  <c r="Z25034"/>
  <c r="Z25035"/>
  <c r="Z25036"/>
  <c r="Z25037"/>
  <c r="Z25038"/>
  <c r="Z25039"/>
  <c r="Z25040"/>
  <c r="Z25041"/>
  <c r="Z25042"/>
  <c r="Z25043"/>
  <c r="Z25044"/>
  <c r="Z25045"/>
  <c r="Z25046"/>
  <c r="Z25047"/>
  <c r="Z25048"/>
  <c r="Z25049"/>
  <c r="Z25050"/>
  <c r="Z25051"/>
  <c r="Z25052"/>
  <c r="Z25053"/>
  <c r="Z25054"/>
  <c r="Z25055"/>
  <c r="Z25056"/>
  <c r="Z25057"/>
  <c r="Z25058"/>
  <c r="Z25059"/>
  <c r="Z25060"/>
  <c r="Z25061"/>
  <c r="Z25062"/>
  <c r="Z25063"/>
  <c r="Z25064"/>
  <c r="Z25065"/>
  <c r="Z25066"/>
  <c r="Z25067"/>
  <c r="Z25068"/>
  <c r="Z25069"/>
  <c r="Z25070"/>
  <c r="Z25071"/>
  <c r="Z25072"/>
  <c r="Z25073"/>
  <c r="Z25074"/>
  <c r="Z25075"/>
  <c r="Z25076"/>
  <c r="Z25077"/>
  <c r="Z25078"/>
  <c r="Z25079"/>
  <c r="Z25080"/>
  <c r="Z25081"/>
  <c r="Z25082"/>
  <c r="Z25083"/>
  <c r="Z25084"/>
  <c r="Z25085"/>
  <c r="Z25086"/>
  <c r="Z25087"/>
  <c r="Z25088"/>
  <c r="Z25089"/>
  <c r="Z25090"/>
  <c r="Z25091"/>
  <c r="Z25092"/>
  <c r="Z25093"/>
  <c r="Z25094"/>
  <c r="Z25095"/>
  <c r="Z25096"/>
  <c r="Z25097"/>
  <c r="Z25098"/>
  <c r="Z25099"/>
  <c r="Z25100"/>
  <c r="Z25101"/>
  <c r="Z25102"/>
  <c r="Z25103"/>
  <c r="Z25104"/>
  <c r="Z25105"/>
  <c r="Z25106"/>
  <c r="Z25107"/>
  <c r="Z25108"/>
  <c r="Z25109"/>
  <c r="Z25110"/>
  <c r="Z25111"/>
  <c r="Z25112"/>
  <c r="Z25113"/>
  <c r="Z25114"/>
  <c r="Z25115"/>
  <c r="Z25116"/>
  <c r="Z25117"/>
  <c r="Z25118"/>
  <c r="Z25119"/>
  <c r="Z25120"/>
  <c r="Z25121"/>
  <c r="Z25122"/>
  <c r="Z25123"/>
  <c r="Z25124"/>
  <c r="Z25125"/>
  <c r="Z25126"/>
  <c r="Z25127"/>
  <c r="Z25128"/>
  <c r="Z25129"/>
  <c r="Z25130"/>
  <c r="Z25131"/>
  <c r="Z25132"/>
  <c r="Z25133"/>
  <c r="Z25134"/>
  <c r="Z25135"/>
  <c r="Z25136"/>
  <c r="Z25137"/>
  <c r="Z25138"/>
  <c r="Z25139"/>
  <c r="Z25140"/>
  <c r="Z25141"/>
  <c r="Z25142"/>
  <c r="Z25143"/>
  <c r="Z25144"/>
  <c r="Z25145"/>
  <c r="Z25146"/>
  <c r="Z25147"/>
  <c r="Z25148"/>
  <c r="Z25149"/>
  <c r="Z25150"/>
  <c r="Z25151"/>
  <c r="Z25152"/>
  <c r="Z25153"/>
  <c r="Z25154"/>
  <c r="Z25155"/>
  <c r="Z25156"/>
  <c r="Z25157"/>
  <c r="Z25158"/>
  <c r="Z25159"/>
  <c r="Z25160"/>
  <c r="Z25161"/>
  <c r="Z25162"/>
  <c r="Z25163"/>
  <c r="Z25164"/>
  <c r="Z25165"/>
  <c r="Z25166"/>
  <c r="Z25167"/>
  <c r="Z25168"/>
  <c r="Z25169"/>
  <c r="Z25170"/>
  <c r="Z25171"/>
  <c r="Z25172"/>
  <c r="Z25173"/>
  <c r="Z25174"/>
  <c r="Z25175"/>
  <c r="Z25176"/>
  <c r="Z25177"/>
  <c r="Z25178"/>
  <c r="Z25179"/>
  <c r="Z25180"/>
  <c r="Z25181"/>
  <c r="Z25182"/>
  <c r="Z25183"/>
  <c r="Z25184"/>
  <c r="Z25185"/>
  <c r="Z25186"/>
  <c r="Z25187"/>
  <c r="Z25188"/>
  <c r="Z25189"/>
  <c r="Z25190"/>
  <c r="Z25191"/>
  <c r="Z25192"/>
  <c r="Z25193"/>
  <c r="Z25194"/>
  <c r="Z25195"/>
  <c r="Z25196"/>
  <c r="Z25197"/>
  <c r="Z25198"/>
  <c r="Z25199"/>
  <c r="Z25200"/>
  <c r="Z25201"/>
  <c r="Z25202"/>
  <c r="Z25203"/>
  <c r="Z25204"/>
  <c r="Z25205"/>
  <c r="Z25206"/>
  <c r="Z25207"/>
  <c r="Z25208"/>
  <c r="Z25209"/>
  <c r="Z25210"/>
  <c r="Z25211"/>
  <c r="Z25212"/>
  <c r="Z25213"/>
  <c r="Z25214"/>
  <c r="Z25215"/>
  <c r="Z25216"/>
  <c r="Z25217"/>
  <c r="Z25218"/>
  <c r="Z25219"/>
  <c r="Z25220"/>
  <c r="Z25221"/>
  <c r="Z25222"/>
  <c r="Z25223"/>
  <c r="Z25224"/>
  <c r="Z25225"/>
  <c r="Z25226"/>
  <c r="Z25227"/>
  <c r="Z25228"/>
  <c r="Z25229"/>
  <c r="Z25230"/>
  <c r="Z25231"/>
  <c r="Z25232"/>
  <c r="Z25233"/>
  <c r="Z25234"/>
  <c r="Z25235"/>
  <c r="Z25236"/>
  <c r="Z25237"/>
  <c r="Z25238"/>
  <c r="Z25239"/>
  <c r="Z25240"/>
  <c r="Z25241"/>
  <c r="Z25242"/>
  <c r="Z25243"/>
  <c r="Z25244"/>
  <c r="Z25245"/>
  <c r="Z25246"/>
  <c r="Z25247"/>
  <c r="Z25248"/>
  <c r="Z25249"/>
  <c r="Z25250"/>
  <c r="Z25251"/>
  <c r="Z25252"/>
  <c r="Z25253"/>
  <c r="Z25254"/>
  <c r="Z25255"/>
  <c r="Z25256"/>
  <c r="Z25257"/>
  <c r="Z25258"/>
  <c r="Z25259"/>
  <c r="Z25260"/>
  <c r="Z25261"/>
  <c r="Z25262"/>
  <c r="Z25263"/>
  <c r="Z25264"/>
  <c r="Z25265"/>
  <c r="Z25266"/>
  <c r="Z25267"/>
  <c r="Z25268"/>
  <c r="Z25269"/>
  <c r="Z25270"/>
  <c r="Z25271"/>
  <c r="Z25272"/>
  <c r="Z25273"/>
  <c r="Z25274"/>
  <c r="Z25275"/>
  <c r="Z25276"/>
  <c r="Z25277"/>
  <c r="Z25278"/>
  <c r="Z25279"/>
  <c r="Z25280"/>
  <c r="Z25281"/>
  <c r="Z25282"/>
  <c r="Z25283"/>
  <c r="Z25284"/>
  <c r="Z25285"/>
  <c r="Z25286"/>
  <c r="Z25287"/>
  <c r="Z25288"/>
  <c r="Z25289"/>
  <c r="Z25290"/>
  <c r="Z25291"/>
  <c r="Z25292"/>
  <c r="Z25293"/>
  <c r="Z25294"/>
  <c r="Z25295"/>
  <c r="Z25296"/>
  <c r="Z25297"/>
  <c r="Z25298"/>
  <c r="Z25299"/>
  <c r="Z25300"/>
  <c r="Z25301"/>
  <c r="Z25302"/>
  <c r="Z25303"/>
  <c r="Z25304"/>
  <c r="Z25305"/>
  <c r="Z25306"/>
  <c r="Z25307"/>
  <c r="Z25308"/>
  <c r="Z25309"/>
  <c r="Z25310"/>
  <c r="Z25311"/>
  <c r="Z25312"/>
  <c r="Z25313"/>
  <c r="Z25314"/>
  <c r="Z25315"/>
  <c r="Z25316"/>
  <c r="Z25317"/>
  <c r="Z25318"/>
  <c r="Z25319"/>
  <c r="Z25320"/>
  <c r="Z25321"/>
  <c r="Z25322"/>
  <c r="Z25323"/>
  <c r="Z25324"/>
  <c r="Z25325"/>
  <c r="Z25326"/>
  <c r="Z25327"/>
  <c r="Z25328"/>
  <c r="Z25329"/>
  <c r="Z25330"/>
  <c r="Z25331"/>
  <c r="Z25332"/>
  <c r="Z25333"/>
  <c r="Z25334"/>
  <c r="Z25335"/>
  <c r="Z25336"/>
  <c r="Z25337"/>
  <c r="Z25338"/>
  <c r="Z25339"/>
  <c r="Z25340"/>
  <c r="Z25341"/>
  <c r="Z25342"/>
  <c r="Z25343"/>
  <c r="Z25344"/>
  <c r="Z25345"/>
  <c r="Z25346"/>
  <c r="Z25347"/>
  <c r="Z25348"/>
  <c r="Z25349"/>
  <c r="Z25350"/>
  <c r="Z25351"/>
  <c r="Z25352"/>
  <c r="Z25353"/>
  <c r="Z25354"/>
  <c r="Z25355"/>
  <c r="Z25356"/>
  <c r="Z25357"/>
  <c r="Z25358"/>
  <c r="Z25359"/>
  <c r="Z25360"/>
  <c r="Z25361"/>
  <c r="Z25362"/>
  <c r="Z25363"/>
  <c r="Z25364"/>
  <c r="Z25365"/>
  <c r="Z25366"/>
  <c r="Z25367"/>
  <c r="Z25368"/>
  <c r="Z25369"/>
  <c r="Z25370"/>
  <c r="Z25371"/>
  <c r="Z25372"/>
  <c r="Z25373"/>
  <c r="Z25374"/>
  <c r="Z25375"/>
  <c r="Z25376"/>
  <c r="Z25377"/>
  <c r="Z25378"/>
  <c r="Z25379"/>
  <c r="Z25380"/>
  <c r="Z25381"/>
  <c r="Z25382"/>
  <c r="Z25383"/>
  <c r="Z25384"/>
  <c r="Z25385"/>
  <c r="Z25386"/>
  <c r="Z25387"/>
  <c r="Z25388"/>
  <c r="Z25389"/>
  <c r="Z25390"/>
  <c r="Z25391"/>
  <c r="Z25392"/>
  <c r="Z25393"/>
  <c r="Z25394"/>
  <c r="Z25395"/>
  <c r="Z25396"/>
  <c r="Z25397"/>
  <c r="Z25398"/>
  <c r="Z25399"/>
  <c r="Z25400"/>
  <c r="Z25401"/>
  <c r="Z25402"/>
  <c r="Z25403"/>
  <c r="Z25404"/>
  <c r="Z25405"/>
  <c r="Z25406"/>
  <c r="Z25407"/>
  <c r="Z25408"/>
  <c r="Z25409"/>
  <c r="Z25410"/>
  <c r="Z25411"/>
  <c r="Z25412"/>
  <c r="Z25413"/>
  <c r="Z25414"/>
  <c r="Z25415"/>
  <c r="Z25416"/>
  <c r="Z25417"/>
  <c r="Z25418"/>
  <c r="Z25419"/>
  <c r="Z25420"/>
  <c r="Z25421"/>
  <c r="Z25422"/>
  <c r="Z25423"/>
  <c r="Z25424"/>
  <c r="Z25425"/>
  <c r="Z25426"/>
  <c r="Z25427"/>
  <c r="Z25428"/>
  <c r="Z25429"/>
  <c r="Z25430"/>
  <c r="Z25431"/>
  <c r="Z25432"/>
  <c r="Z25433"/>
  <c r="Z25434"/>
  <c r="Z25435"/>
  <c r="Z25436"/>
  <c r="Z25437"/>
  <c r="Z25438"/>
  <c r="Z25439"/>
  <c r="Z25440"/>
  <c r="Z25441"/>
  <c r="Z25442"/>
  <c r="Z25443"/>
  <c r="Z25444"/>
  <c r="Z25445"/>
  <c r="Z25446"/>
  <c r="Z25447"/>
  <c r="Z25448"/>
  <c r="Z25449"/>
  <c r="Z25450"/>
  <c r="Z25451"/>
  <c r="Z25452"/>
  <c r="Z25453"/>
  <c r="Z25454"/>
  <c r="Z25455"/>
  <c r="Z25456"/>
  <c r="Z25457"/>
  <c r="Z25458"/>
  <c r="Z25459"/>
  <c r="Z25460"/>
  <c r="Z25461"/>
  <c r="Z25462"/>
  <c r="Z25463"/>
  <c r="Z25464"/>
  <c r="Z25465"/>
  <c r="Z25466"/>
  <c r="Z25467"/>
  <c r="Z25468"/>
  <c r="Z25469"/>
  <c r="Z25470"/>
  <c r="Z25471"/>
  <c r="Z25472"/>
  <c r="Z25473"/>
  <c r="Z25474"/>
  <c r="Z25475"/>
  <c r="Z25476"/>
  <c r="Z25477"/>
  <c r="Z25478"/>
  <c r="Z25479"/>
  <c r="Z25480"/>
  <c r="Z25481"/>
  <c r="Z25482"/>
  <c r="Z25483"/>
  <c r="Z25484"/>
  <c r="Z25485"/>
  <c r="Z25486"/>
  <c r="Z25487"/>
  <c r="Z25488"/>
  <c r="Z25489"/>
  <c r="Z25490"/>
  <c r="Z25491"/>
  <c r="Z25492"/>
  <c r="Z25493"/>
  <c r="Z25494"/>
  <c r="Z25495"/>
  <c r="Z25496"/>
  <c r="Z25497"/>
  <c r="Z25498"/>
  <c r="Z25499"/>
  <c r="Z25500"/>
  <c r="Z25501"/>
  <c r="Z25502"/>
  <c r="Z25503"/>
  <c r="Z25504"/>
  <c r="Z25505"/>
  <c r="Z25506"/>
  <c r="Z25507"/>
  <c r="Z25508"/>
  <c r="Z25509"/>
  <c r="Z25510"/>
  <c r="Z25511"/>
  <c r="Z25512"/>
  <c r="Z25513"/>
  <c r="Z25514"/>
  <c r="Z25515"/>
  <c r="Z25516"/>
  <c r="Z25517"/>
  <c r="Z25518"/>
  <c r="Z25519"/>
  <c r="Z25520"/>
  <c r="Z25521"/>
  <c r="Z25522"/>
  <c r="Z25523"/>
  <c r="Z25524"/>
  <c r="Z25525"/>
  <c r="Z25526"/>
  <c r="Z25527"/>
  <c r="Z25528"/>
  <c r="Z25529"/>
  <c r="Z25530"/>
  <c r="Z25531"/>
  <c r="Z25532"/>
  <c r="Z25533"/>
  <c r="Z25534"/>
  <c r="Z25535"/>
  <c r="Z25536"/>
  <c r="Z25537"/>
  <c r="Z25538"/>
  <c r="Z25539"/>
  <c r="Z25540"/>
  <c r="Z25541"/>
  <c r="Z25542"/>
  <c r="Z25543"/>
  <c r="Z25544"/>
  <c r="Z25545"/>
  <c r="Z25546"/>
  <c r="Z25547"/>
  <c r="Z25548"/>
  <c r="Z25549"/>
  <c r="Z25550"/>
  <c r="Z25551"/>
  <c r="Z25552"/>
  <c r="Z25553"/>
  <c r="Z25554"/>
  <c r="Z25555"/>
  <c r="Z25556"/>
  <c r="Z25557"/>
  <c r="Z25558"/>
  <c r="Z25559"/>
  <c r="Z25560"/>
  <c r="Z25561"/>
  <c r="Z25562"/>
  <c r="Z25563"/>
  <c r="Z25564"/>
  <c r="Z25565"/>
  <c r="Z25566"/>
  <c r="Z25567"/>
  <c r="Z25568"/>
  <c r="Z25569"/>
  <c r="Z25570"/>
  <c r="Z25571"/>
  <c r="Z25572"/>
  <c r="Z25573"/>
  <c r="Z25574"/>
  <c r="Z25575"/>
  <c r="Z25576"/>
  <c r="Z25577"/>
  <c r="Z25578"/>
  <c r="Z25579"/>
  <c r="Z25580"/>
  <c r="Z25581"/>
  <c r="Z25582"/>
  <c r="Z25583"/>
  <c r="Z25584"/>
  <c r="Z25585"/>
  <c r="Z25586"/>
  <c r="Z25587"/>
  <c r="Z25588"/>
  <c r="Z25589"/>
  <c r="Z25590"/>
  <c r="Z25591"/>
  <c r="Z25592"/>
  <c r="Z25593"/>
  <c r="Z25594"/>
  <c r="Z25595"/>
  <c r="Z25596"/>
  <c r="Z25597"/>
  <c r="Z25598"/>
  <c r="Z25599"/>
  <c r="Z25600"/>
  <c r="Z25601"/>
  <c r="Z25602"/>
  <c r="Z25603"/>
  <c r="Z25604"/>
  <c r="Z25605"/>
  <c r="Z25606"/>
  <c r="Z25607"/>
  <c r="Z25608"/>
  <c r="Z25609"/>
  <c r="Z25610"/>
  <c r="Z25611"/>
  <c r="Z25612"/>
  <c r="Z25613"/>
  <c r="Z25614"/>
  <c r="Z25615"/>
  <c r="Z25616"/>
  <c r="Z25617"/>
  <c r="Z25618"/>
  <c r="Z25619"/>
  <c r="Z25620"/>
  <c r="Z25621"/>
  <c r="Z25622"/>
  <c r="Z25623"/>
  <c r="Z25624"/>
  <c r="Z25625"/>
  <c r="Z25626"/>
  <c r="Z25627"/>
  <c r="Z25628"/>
  <c r="Z25629"/>
  <c r="Z25630"/>
  <c r="Z25631"/>
  <c r="Z25632"/>
  <c r="Z25633"/>
  <c r="Z25634"/>
  <c r="Z25635"/>
  <c r="Z25636"/>
  <c r="Z25637"/>
  <c r="Z25638"/>
  <c r="Z25639"/>
  <c r="Z25640"/>
  <c r="Z25641"/>
  <c r="Z25642"/>
  <c r="Z25643"/>
  <c r="Z25644"/>
  <c r="Z25645"/>
  <c r="Z25646"/>
  <c r="Z25647"/>
  <c r="Z25648"/>
  <c r="Z25649"/>
  <c r="Z25650"/>
  <c r="Z25651"/>
  <c r="Z25652"/>
  <c r="Z25653"/>
  <c r="Z25654"/>
  <c r="Z25655"/>
  <c r="Z25656"/>
  <c r="Z25657"/>
  <c r="Z25658"/>
  <c r="Z25659"/>
  <c r="Z25660"/>
  <c r="Z25661"/>
  <c r="Z25662"/>
  <c r="Z25663"/>
  <c r="Z25664"/>
  <c r="Z25665"/>
  <c r="Z25666"/>
  <c r="Z25667"/>
  <c r="Z25668"/>
  <c r="Z25669"/>
  <c r="Z25670"/>
  <c r="Z25671"/>
  <c r="Z25672"/>
  <c r="Z25673"/>
  <c r="Z25674"/>
  <c r="Z25675"/>
  <c r="Z25676"/>
  <c r="Z25677"/>
  <c r="Z25678"/>
  <c r="Z25679"/>
  <c r="Z25680"/>
  <c r="Z25681"/>
  <c r="Z25682"/>
  <c r="Z25683"/>
  <c r="Z25684"/>
  <c r="Z25685"/>
  <c r="Z25686"/>
  <c r="Z25687"/>
  <c r="Z25688"/>
  <c r="Z25689"/>
  <c r="Z25690"/>
  <c r="Z25691"/>
  <c r="Z25692"/>
  <c r="Z25693"/>
  <c r="Z25694"/>
  <c r="Z25695"/>
  <c r="Z25696"/>
  <c r="Z25697"/>
  <c r="Z25698"/>
  <c r="Z25699"/>
  <c r="Z25700"/>
  <c r="Z25701"/>
  <c r="Z25702"/>
  <c r="Z25703"/>
  <c r="Z25704"/>
  <c r="Z25705"/>
  <c r="Z25706"/>
  <c r="Z25707"/>
  <c r="Z25708"/>
  <c r="Z25709"/>
  <c r="Z25710"/>
  <c r="Z25711"/>
  <c r="Z25712"/>
  <c r="Z25713"/>
  <c r="Z25714"/>
  <c r="Z25715"/>
  <c r="Z25716"/>
  <c r="Z25717"/>
  <c r="Z25718"/>
  <c r="Z25719"/>
  <c r="Z25720"/>
  <c r="Z25721"/>
  <c r="Z25722"/>
  <c r="Z25723"/>
  <c r="Z25724"/>
  <c r="Z25725"/>
  <c r="Z25726"/>
  <c r="Z25727"/>
  <c r="Z25728"/>
  <c r="Z25729"/>
  <c r="Z25730"/>
  <c r="Z25731"/>
  <c r="Z25732"/>
  <c r="Z25733"/>
  <c r="Z25734"/>
  <c r="Z25735"/>
  <c r="Z25736"/>
  <c r="Z25737"/>
  <c r="Z25738"/>
  <c r="Z25739"/>
  <c r="Z25740"/>
  <c r="Z25741"/>
  <c r="Z25742"/>
  <c r="Z25743"/>
  <c r="Z25744"/>
  <c r="Z25745"/>
  <c r="Z25746"/>
  <c r="Z25747"/>
  <c r="Z25748"/>
  <c r="Z25749"/>
  <c r="Z25750"/>
  <c r="Z25751"/>
  <c r="Z25752"/>
  <c r="Z25753"/>
  <c r="Z25754"/>
  <c r="Z25755"/>
  <c r="Z25756"/>
  <c r="Z25757"/>
  <c r="Z25758"/>
  <c r="Z25759"/>
  <c r="Z25760"/>
  <c r="Z25761"/>
  <c r="Z25762"/>
  <c r="Z25763"/>
  <c r="Z25764"/>
  <c r="Z25765"/>
  <c r="Z25766"/>
  <c r="Z25767"/>
  <c r="Z25768"/>
  <c r="Z25769"/>
  <c r="Z25770"/>
  <c r="Z25771"/>
  <c r="Z25772"/>
  <c r="Z25773"/>
  <c r="Z25774"/>
  <c r="Z25775"/>
  <c r="Z25776"/>
  <c r="Z25777"/>
  <c r="Z25778"/>
  <c r="Z25779"/>
  <c r="Z25780"/>
  <c r="Z25781"/>
  <c r="Z25782"/>
  <c r="Z25783"/>
  <c r="Z25784"/>
  <c r="Z25785"/>
  <c r="Z25786"/>
  <c r="Z25787"/>
  <c r="Z25788"/>
  <c r="Z25789"/>
  <c r="Z25790"/>
  <c r="Z25791"/>
  <c r="Z25792"/>
  <c r="Z25793"/>
  <c r="Z25794"/>
  <c r="Z25795"/>
  <c r="Z25796"/>
  <c r="Z25797"/>
  <c r="Z25798"/>
  <c r="Z25799"/>
  <c r="Z25800"/>
  <c r="Z25801"/>
  <c r="Z25802"/>
  <c r="Z25803"/>
  <c r="Z25804"/>
  <c r="Z25805"/>
  <c r="Z25806"/>
  <c r="Z25807"/>
  <c r="Z25808"/>
  <c r="Z25809"/>
  <c r="Z25810"/>
  <c r="Z25811"/>
  <c r="Z25812"/>
  <c r="Z25813"/>
  <c r="Z25814"/>
  <c r="Z25815"/>
  <c r="Z25816"/>
  <c r="Z25817"/>
  <c r="Z25818"/>
  <c r="Z25819"/>
  <c r="Z25820"/>
  <c r="Z25821"/>
  <c r="Z25822"/>
  <c r="Z25823"/>
  <c r="Z25824"/>
  <c r="Z25825"/>
  <c r="Z25826"/>
  <c r="Z25827"/>
  <c r="Z25828"/>
  <c r="Z25829"/>
  <c r="Z25830"/>
  <c r="Z25831"/>
  <c r="Z25832"/>
  <c r="Z25833"/>
  <c r="Z25834"/>
  <c r="Z25835"/>
  <c r="Z25836"/>
  <c r="Z25837"/>
  <c r="Z25838"/>
  <c r="Z25839"/>
  <c r="Z25840"/>
  <c r="Z25841"/>
  <c r="Z25842"/>
  <c r="Z25843"/>
  <c r="Z25844"/>
  <c r="Z25845"/>
  <c r="Z25846"/>
  <c r="Z25847"/>
  <c r="Z25848"/>
  <c r="Z25849"/>
  <c r="Z25850"/>
  <c r="Z25851"/>
  <c r="Z25852"/>
  <c r="Z25853"/>
  <c r="Z25854"/>
  <c r="Z25855"/>
  <c r="Z25856"/>
  <c r="Z25857"/>
  <c r="Z25858"/>
  <c r="Z25859"/>
  <c r="Z25860"/>
  <c r="Z25861"/>
  <c r="Z25862"/>
  <c r="Z25863"/>
  <c r="Z25864"/>
  <c r="Z25865"/>
  <c r="Z25866"/>
  <c r="Z25867"/>
  <c r="Z25868"/>
  <c r="Z25869"/>
  <c r="Z25870"/>
  <c r="Z25871"/>
  <c r="Z25872"/>
  <c r="Z25873"/>
  <c r="Z25874"/>
  <c r="Z25875"/>
  <c r="Z25876"/>
  <c r="Z25877"/>
  <c r="Z25878"/>
  <c r="Z25879"/>
  <c r="Z25880"/>
  <c r="Z25881"/>
  <c r="Z25882"/>
  <c r="Z25883"/>
  <c r="Z25884"/>
  <c r="Z25885"/>
  <c r="Z25886"/>
  <c r="Z25887"/>
  <c r="Z25888"/>
  <c r="Z25889"/>
  <c r="Z25890"/>
  <c r="Z25891"/>
  <c r="Z25892"/>
  <c r="Z25893"/>
  <c r="Z25894"/>
  <c r="Z25895"/>
  <c r="Z25896"/>
  <c r="Z25897"/>
  <c r="Z25898"/>
  <c r="Z25899"/>
  <c r="Z25900"/>
  <c r="Z25901"/>
  <c r="Z25902"/>
  <c r="Z25903"/>
  <c r="Z25904"/>
  <c r="Z25905"/>
  <c r="Z25906"/>
  <c r="Z25907"/>
  <c r="Z25908"/>
  <c r="Z25909"/>
  <c r="Z25910"/>
  <c r="Z25911"/>
  <c r="Z25912"/>
  <c r="Z25913"/>
  <c r="Z25914"/>
  <c r="Z25915"/>
  <c r="Z25916"/>
  <c r="Z25917"/>
  <c r="Z25918"/>
  <c r="Z25919"/>
  <c r="Z25920"/>
  <c r="Z25921"/>
  <c r="Z25922"/>
  <c r="Z25923"/>
  <c r="Z25924"/>
  <c r="Z25925"/>
  <c r="Z25926"/>
  <c r="Z25927"/>
  <c r="Z25928"/>
  <c r="Z25929"/>
  <c r="Z25930"/>
  <c r="Z25931"/>
  <c r="Z25932"/>
  <c r="Z25933"/>
  <c r="Z25934"/>
  <c r="Z25935"/>
  <c r="Z25936"/>
  <c r="Z25937"/>
  <c r="Z25938"/>
  <c r="Z25939"/>
  <c r="Z25940"/>
  <c r="Z25941"/>
  <c r="Z25942"/>
  <c r="Z25943"/>
  <c r="Z25944"/>
  <c r="Z25945"/>
  <c r="Z25946"/>
  <c r="Z25947"/>
  <c r="Z25948"/>
  <c r="Z25949"/>
  <c r="Z25950"/>
  <c r="Z25951"/>
  <c r="Z25952"/>
  <c r="Z25953"/>
  <c r="Z25954"/>
  <c r="Z25955"/>
  <c r="Z25956"/>
  <c r="Z25957"/>
  <c r="Z25958"/>
  <c r="Z25959"/>
  <c r="Z25960"/>
  <c r="Z25961"/>
  <c r="Z25962"/>
  <c r="Z25963"/>
  <c r="Z25964"/>
  <c r="Z25965"/>
  <c r="Z25966"/>
  <c r="Z25967"/>
  <c r="Z25968"/>
  <c r="Z25969"/>
  <c r="Z25970"/>
  <c r="Z25971"/>
  <c r="Z25972"/>
  <c r="Z25973"/>
  <c r="Z25974"/>
  <c r="Z25975"/>
  <c r="Z25976"/>
  <c r="Z25977"/>
  <c r="Z25978"/>
  <c r="Z25979"/>
  <c r="Z25980"/>
  <c r="Z25981"/>
  <c r="Z25982"/>
  <c r="Z25983"/>
  <c r="Z25984"/>
  <c r="Z25985"/>
  <c r="Z25986"/>
  <c r="Z25987"/>
  <c r="Z25988"/>
  <c r="Z25989"/>
  <c r="Z25990"/>
  <c r="Z25991"/>
  <c r="Z25992"/>
  <c r="Z25993"/>
  <c r="Z25994"/>
  <c r="Z25995"/>
  <c r="Z25996"/>
  <c r="Z25997"/>
  <c r="Z25998"/>
  <c r="Z25999"/>
  <c r="Z26000"/>
  <c r="Z26001"/>
  <c r="Z26002"/>
  <c r="Z26003"/>
  <c r="Z26004"/>
  <c r="Z26005"/>
  <c r="Z26006"/>
  <c r="Z26007"/>
  <c r="Z26008"/>
  <c r="Z26009"/>
  <c r="Z26010"/>
  <c r="Z26011"/>
  <c r="Z26012"/>
  <c r="Z26013"/>
  <c r="Z26014"/>
  <c r="Z26015"/>
  <c r="Z26016"/>
  <c r="Z26017"/>
  <c r="Z26018"/>
  <c r="Z26019"/>
  <c r="Z26020"/>
  <c r="Z26021"/>
  <c r="Z26022"/>
  <c r="Z26023"/>
  <c r="Z26024"/>
  <c r="Z26025"/>
  <c r="Z26026"/>
  <c r="Z26027"/>
  <c r="Z26028"/>
  <c r="Z26029"/>
  <c r="Z26030"/>
  <c r="Z26031"/>
  <c r="Z26032"/>
  <c r="Z26033"/>
  <c r="Z26034"/>
  <c r="Z26035"/>
  <c r="Z26036"/>
  <c r="Z26037"/>
  <c r="Z26038"/>
  <c r="Z26039"/>
  <c r="Z26040"/>
  <c r="Z26041"/>
  <c r="Z26042"/>
  <c r="Z26043"/>
  <c r="Z26044"/>
  <c r="Z26045"/>
  <c r="Z26046"/>
  <c r="Z26047"/>
  <c r="Z26048"/>
  <c r="Z26049"/>
  <c r="Z26050"/>
  <c r="Z26051"/>
  <c r="Z26052"/>
  <c r="Z26053"/>
  <c r="Z26054"/>
  <c r="Z26055"/>
  <c r="Z26056"/>
  <c r="Z26057"/>
  <c r="Z26058"/>
  <c r="Z26059"/>
  <c r="Z26060"/>
  <c r="Z26061"/>
  <c r="Z26062"/>
  <c r="Z26063"/>
  <c r="Z26064"/>
  <c r="Z26065"/>
  <c r="Z26066"/>
  <c r="Z26067"/>
  <c r="Z26068"/>
  <c r="Z26069"/>
  <c r="Z26070"/>
  <c r="Z26071"/>
  <c r="Z26072"/>
  <c r="Z26073"/>
  <c r="Z26074"/>
  <c r="Z26075"/>
  <c r="Z26076"/>
  <c r="Z26077"/>
  <c r="Z26078"/>
  <c r="Z26079"/>
  <c r="Z26080"/>
  <c r="Z26081"/>
  <c r="Z26082"/>
  <c r="Z26083"/>
  <c r="Z26084"/>
  <c r="Z26085"/>
  <c r="Z26086"/>
  <c r="Z26087"/>
  <c r="Z26088"/>
  <c r="Z26089"/>
  <c r="Z26090"/>
  <c r="Z26091"/>
  <c r="Z26092"/>
  <c r="Z26093"/>
  <c r="Z26094"/>
  <c r="Z26095"/>
  <c r="Z26096"/>
  <c r="Z26097"/>
  <c r="Z26098"/>
  <c r="Z26099"/>
  <c r="Z26100"/>
  <c r="Z26101"/>
  <c r="Z26102"/>
  <c r="Z26103"/>
  <c r="Z26104"/>
  <c r="Z26105"/>
  <c r="Z26106"/>
  <c r="Z26107"/>
  <c r="Z26108"/>
  <c r="Z26109"/>
  <c r="Z26110"/>
  <c r="Z26111"/>
  <c r="Z26112"/>
  <c r="Z26113"/>
  <c r="Z26114"/>
  <c r="Z26115"/>
  <c r="Z26116"/>
  <c r="Z26117"/>
  <c r="Z26118"/>
  <c r="Z26119"/>
  <c r="Z26120"/>
  <c r="Z26121"/>
  <c r="Z26122"/>
  <c r="Z26123"/>
  <c r="Z26124"/>
  <c r="Z26125"/>
  <c r="Z26126"/>
  <c r="Z26127"/>
  <c r="Z26128"/>
  <c r="Z26129"/>
  <c r="Z26130"/>
  <c r="Z26131"/>
  <c r="Z26132"/>
  <c r="Z26133"/>
  <c r="Z26134"/>
  <c r="Z26135"/>
  <c r="Z26136"/>
  <c r="Z26137"/>
  <c r="Z26138"/>
  <c r="Z26139"/>
  <c r="Z26140"/>
  <c r="Z26141"/>
  <c r="Z26142"/>
  <c r="Z26143"/>
  <c r="Z26144"/>
  <c r="Z26145"/>
  <c r="Z26146"/>
  <c r="Z26147"/>
  <c r="Z26148"/>
  <c r="Z26149"/>
  <c r="Z26150"/>
  <c r="Z26151"/>
  <c r="Z26152"/>
  <c r="Z26153"/>
  <c r="Z26154"/>
  <c r="Z26155"/>
  <c r="Z26156"/>
  <c r="Z26157"/>
  <c r="Z26158"/>
  <c r="Z26159"/>
  <c r="Z26160"/>
  <c r="Z26161"/>
  <c r="Z26162"/>
  <c r="Z26163"/>
  <c r="Z26164"/>
  <c r="Z26165"/>
  <c r="Z26166"/>
  <c r="Z26167"/>
  <c r="Z26168"/>
  <c r="Z26169"/>
  <c r="Z26170"/>
  <c r="Z26171"/>
  <c r="Z26172"/>
  <c r="Z26173"/>
  <c r="Z26174"/>
  <c r="Z26175"/>
  <c r="Z26176"/>
  <c r="Z26177"/>
  <c r="Z26178"/>
  <c r="Z26179"/>
  <c r="Z26180"/>
  <c r="Z26181"/>
  <c r="Z26182"/>
  <c r="Z26183"/>
  <c r="Z26184"/>
  <c r="Z26185"/>
  <c r="Z26186"/>
  <c r="Z26187"/>
  <c r="Z26188"/>
  <c r="Z26189"/>
  <c r="Z26190"/>
  <c r="Z26191"/>
  <c r="Z26192"/>
  <c r="Z26193"/>
  <c r="Z26194"/>
  <c r="Z26195"/>
  <c r="Z26196"/>
  <c r="Z26197"/>
  <c r="Z26198"/>
  <c r="Z26199"/>
  <c r="Z26200"/>
  <c r="Z26201"/>
  <c r="Z26202"/>
  <c r="Z26203"/>
  <c r="Z26204"/>
  <c r="Z26205"/>
  <c r="Z26206"/>
  <c r="Z26207"/>
  <c r="Z26208"/>
  <c r="Z26209"/>
  <c r="Z26210"/>
  <c r="Z26211"/>
  <c r="Z26212"/>
  <c r="Z26213"/>
  <c r="Z26214"/>
  <c r="Z26215"/>
  <c r="Z26216"/>
  <c r="Z26217"/>
  <c r="Z26218"/>
  <c r="Z26219"/>
  <c r="Z26220"/>
  <c r="Z26221"/>
  <c r="Z26222"/>
  <c r="Z26223"/>
  <c r="Z26224"/>
  <c r="Z26225"/>
  <c r="Z26226"/>
  <c r="Z26227"/>
  <c r="Z26228"/>
  <c r="Z26229"/>
  <c r="Z26230"/>
  <c r="Z26231"/>
  <c r="Z26232"/>
  <c r="Z26233"/>
  <c r="Z26234"/>
  <c r="Z26235"/>
  <c r="Z26236"/>
  <c r="Z26237"/>
  <c r="Z26238"/>
  <c r="Z26239"/>
  <c r="Z26240"/>
  <c r="Z26241"/>
  <c r="Z26242"/>
  <c r="Z26243"/>
  <c r="Z26244"/>
  <c r="Z26245"/>
  <c r="Z26246"/>
  <c r="Z26247"/>
  <c r="Z26248"/>
  <c r="Z26249"/>
  <c r="Z26250"/>
  <c r="Z26251"/>
  <c r="Z26252"/>
  <c r="Z26253"/>
  <c r="Z26254"/>
  <c r="Z26255"/>
  <c r="Z26256"/>
  <c r="Z26257"/>
  <c r="Z26258"/>
  <c r="Z26259"/>
  <c r="Z26260"/>
  <c r="Z26261"/>
  <c r="Z26262"/>
  <c r="Z26263"/>
  <c r="Z26264"/>
  <c r="Z26265"/>
  <c r="Z26266"/>
  <c r="Z26267"/>
  <c r="Z26268"/>
  <c r="Z26269"/>
  <c r="Z26270"/>
  <c r="Z26271"/>
  <c r="Z26272"/>
  <c r="Z26273"/>
  <c r="Z26274"/>
  <c r="Z26275"/>
  <c r="Z26276"/>
  <c r="Z26277"/>
  <c r="Z26278"/>
  <c r="Z26279"/>
  <c r="Z26280"/>
  <c r="Z26281"/>
  <c r="Z26282"/>
  <c r="Z26283"/>
  <c r="Z26284"/>
  <c r="Z26285"/>
  <c r="Z26286"/>
  <c r="Z26287"/>
  <c r="Z26288"/>
  <c r="Z26289"/>
  <c r="Z26290"/>
  <c r="Z26291"/>
  <c r="Z26292"/>
  <c r="Z26293"/>
  <c r="Z26294"/>
  <c r="Z26295"/>
  <c r="Z26296"/>
  <c r="Z26297"/>
  <c r="Z26298"/>
  <c r="Z26299"/>
  <c r="Z26300"/>
  <c r="Z26301"/>
  <c r="Z26302"/>
  <c r="Z26303"/>
  <c r="Z26304"/>
  <c r="Z26305"/>
  <c r="Z26306"/>
  <c r="Z26307"/>
  <c r="Z26308"/>
  <c r="Z26309"/>
  <c r="Z26310"/>
  <c r="Z26311"/>
  <c r="Z26312"/>
  <c r="Z26313"/>
  <c r="Z26314"/>
  <c r="Z26315"/>
  <c r="Z26316"/>
  <c r="Z26317"/>
  <c r="Z26318"/>
  <c r="Z26319"/>
  <c r="Z26320"/>
  <c r="Z26321"/>
  <c r="Z26322"/>
  <c r="Z26323"/>
  <c r="Z26324"/>
  <c r="Z26325"/>
  <c r="Z26326"/>
  <c r="Z26327"/>
  <c r="Z26328"/>
  <c r="Z26329"/>
  <c r="Z26330"/>
  <c r="Z26331"/>
  <c r="Z26332"/>
  <c r="Z26333"/>
  <c r="Z26334"/>
  <c r="Z26335"/>
  <c r="Z26336"/>
  <c r="Z26337"/>
  <c r="Z26338"/>
  <c r="Z26339"/>
  <c r="Z26340"/>
  <c r="Z26341"/>
  <c r="Z26342"/>
  <c r="Z26343"/>
  <c r="Z26344"/>
  <c r="Z26345"/>
  <c r="Z26346"/>
  <c r="Z26347"/>
  <c r="Z26348"/>
  <c r="Z26349"/>
  <c r="Z26350"/>
  <c r="Z26351"/>
  <c r="Z26352"/>
  <c r="Z26353"/>
  <c r="Z26354"/>
  <c r="Z26355"/>
  <c r="Z26356"/>
  <c r="Z26357"/>
  <c r="Z26358"/>
  <c r="Z26359"/>
  <c r="Z26360"/>
  <c r="Z26361"/>
  <c r="Z26362"/>
  <c r="Z26363"/>
  <c r="Z26364"/>
  <c r="Z26365"/>
  <c r="Z26366"/>
  <c r="Z26367"/>
  <c r="Z26368"/>
  <c r="Z26369"/>
  <c r="Z26370"/>
  <c r="Z26371"/>
  <c r="Z26372"/>
  <c r="Z26373"/>
  <c r="Z26374"/>
  <c r="Z26375"/>
  <c r="Z26376"/>
  <c r="Z26377"/>
  <c r="Z26378"/>
  <c r="Z26379"/>
  <c r="Z26380"/>
  <c r="Z26381"/>
  <c r="Z26382"/>
  <c r="Z26383"/>
  <c r="Z26384"/>
  <c r="Z26385"/>
  <c r="Z26386"/>
  <c r="Z26387"/>
  <c r="Z26388"/>
  <c r="Z26389"/>
  <c r="Z26390"/>
  <c r="Z26391"/>
  <c r="Z26392"/>
  <c r="Z26393"/>
  <c r="Z26394"/>
  <c r="Z26395"/>
  <c r="Z26396"/>
  <c r="Z26397"/>
  <c r="Z26398"/>
  <c r="Z26399"/>
  <c r="Z26400"/>
  <c r="Z26401"/>
  <c r="Z26402"/>
  <c r="Z26403"/>
  <c r="Z26404"/>
  <c r="Z26405"/>
  <c r="Z26406"/>
  <c r="Z26407"/>
  <c r="Z26408"/>
  <c r="Z26409"/>
  <c r="Z26410"/>
  <c r="Z26411"/>
  <c r="Z26412"/>
  <c r="Z26413"/>
  <c r="Z26414"/>
  <c r="Z26415"/>
  <c r="Z26416"/>
  <c r="Z26417"/>
  <c r="Z26418"/>
  <c r="Z26419"/>
  <c r="Z26420"/>
  <c r="Z26421"/>
  <c r="Z26422"/>
  <c r="Z26423"/>
  <c r="Z26424"/>
  <c r="Z26425"/>
  <c r="Z26426"/>
  <c r="Z26427"/>
  <c r="Z26428"/>
  <c r="Z26429"/>
  <c r="Z26430"/>
  <c r="Z26431"/>
  <c r="Z26432"/>
  <c r="Z26433"/>
  <c r="Z26434"/>
  <c r="Z26435"/>
  <c r="Z26436"/>
  <c r="Z26437"/>
  <c r="Z26438"/>
  <c r="Z26439"/>
  <c r="Z26440"/>
  <c r="Z26441"/>
  <c r="Z26442"/>
  <c r="Z26443"/>
  <c r="Z26444"/>
  <c r="Z26445"/>
  <c r="Z26446"/>
  <c r="Z26447"/>
  <c r="Z26448"/>
  <c r="Z26449"/>
  <c r="Z26450"/>
  <c r="Z26451"/>
  <c r="Z26452"/>
  <c r="Z26453"/>
  <c r="Z26454"/>
  <c r="Z26455"/>
  <c r="Z26456"/>
  <c r="Z26457"/>
  <c r="Z26458"/>
  <c r="Z26459"/>
  <c r="Z26460"/>
  <c r="Z26461"/>
  <c r="Z26462"/>
  <c r="Z26463"/>
  <c r="Z26464"/>
  <c r="Z26465"/>
  <c r="Z26466"/>
  <c r="Z26467"/>
  <c r="Z26468"/>
  <c r="Z26469"/>
  <c r="Z26470"/>
  <c r="Z26471"/>
  <c r="Z26472"/>
  <c r="Z26473"/>
  <c r="Z26474"/>
  <c r="Z26475"/>
  <c r="Z26476"/>
  <c r="Z26477"/>
  <c r="Z26478"/>
  <c r="Z26479"/>
  <c r="Z26480"/>
  <c r="Z26481"/>
  <c r="Z26482"/>
  <c r="Z26483"/>
  <c r="Z26484"/>
  <c r="Z26485"/>
  <c r="Z26486"/>
  <c r="Z26487"/>
  <c r="Z26488"/>
  <c r="Z26489"/>
  <c r="Z26490"/>
  <c r="Z26491"/>
  <c r="Z26492"/>
  <c r="Z26493"/>
  <c r="Z26494"/>
  <c r="Z26495"/>
  <c r="Z26496"/>
  <c r="Z26497"/>
  <c r="Z26498"/>
  <c r="Z26499"/>
  <c r="Z26500"/>
  <c r="Z26501"/>
  <c r="Z26502"/>
  <c r="Z26503"/>
  <c r="Z26504"/>
  <c r="Z26505"/>
  <c r="Z26506"/>
  <c r="Z26507"/>
  <c r="Z26508"/>
  <c r="Z26509"/>
  <c r="Z26510"/>
  <c r="Z26511"/>
  <c r="Z26512"/>
  <c r="Z26513"/>
  <c r="Z26514"/>
  <c r="Z26515"/>
  <c r="Z26516"/>
  <c r="Z26517"/>
  <c r="Z26518"/>
  <c r="Z26519"/>
  <c r="Z26520"/>
  <c r="Z26521"/>
  <c r="Z26522"/>
  <c r="Z26523"/>
  <c r="Z26524"/>
  <c r="Z26525"/>
  <c r="Z26526"/>
  <c r="Z26527"/>
  <c r="Z26528"/>
  <c r="Z26529"/>
  <c r="Z26530"/>
  <c r="Z26531"/>
  <c r="Z26532"/>
  <c r="Z26533"/>
  <c r="Z26534"/>
  <c r="Z26535"/>
  <c r="Z26536"/>
  <c r="Z26537"/>
  <c r="Z26538"/>
  <c r="Z26539"/>
  <c r="Z26540"/>
  <c r="Z26541"/>
  <c r="Z26542"/>
  <c r="Z26543"/>
  <c r="Z26544"/>
  <c r="Z26545"/>
  <c r="Z26546"/>
  <c r="Z26547"/>
  <c r="Z26548"/>
  <c r="Z26549"/>
  <c r="Z26550"/>
  <c r="Z26551"/>
  <c r="Z26552"/>
  <c r="Z26553"/>
  <c r="Z26554"/>
  <c r="Z26555"/>
  <c r="Z26556"/>
  <c r="Z26557"/>
  <c r="Z26558"/>
  <c r="Z26559"/>
  <c r="Z26560"/>
  <c r="Z26561"/>
  <c r="Z26562"/>
  <c r="Z26563"/>
  <c r="Z26564"/>
  <c r="Z26565"/>
  <c r="Z26566"/>
  <c r="Z26567"/>
  <c r="Z26568"/>
  <c r="Z26569"/>
  <c r="Z26570"/>
  <c r="Z26571"/>
  <c r="Z26572"/>
  <c r="Z26573"/>
  <c r="Z26574"/>
  <c r="Z26575"/>
  <c r="Z26576"/>
  <c r="Z26577"/>
  <c r="Z26578"/>
  <c r="Z26579"/>
  <c r="Z26580"/>
  <c r="Z26581"/>
  <c r="Z26582"/>
  <c r="Z26583"/>
  <c r="Z26584"/>
  <c r="Z26585"/>
  <c r="Z26586"/>
  <c r="Z26587"/>
  <c r="Z26588"/>
  <c r="Z26589"/>
  <c r="Z26590"/>
  <c r="Z26591"/>
  <c r="Z26592"/>
  <c r="Z26593"/>
  <c r="Z26594"/>
  <c r="Z26595"/>
  <c r="Z26596"/>
  <c r="Z26597"/>
  <c r="Z26598"/>
  <c r="Z26599"/>
  <c r="Z26600"/>
  <c r="Z26601"/>
  <c r="Z26602"/>
  <c r="Z26603"/>
  <c r="Z26604"/>
  <c r="Z26605"/>
  <c r="Z26606"/>
  <c r="Z26607"/>
  <c r="Z26608"/>
  <c r="Z26609"/>
  <c r="Z26610"/>
  <c r="Z26611"/>
  <c r="Z26612"/>
  <c r="Z26613"/>
  <c r="Z26614"/>
  <c r="Z26615"/>
  <c r="Z26616"/>
  <c r="Z26617"/>
  <c r="Z26618"/>
  <c r="Z26619"/>
  <c r="Z26620"/>
  <c r="Z26621"/>
  <c r="Z26622"/>
  <c r="Z26623"/>
  <c r="Z26624"/>
  <c r="Z26625"/>
  <c r="Z26626"/>
  <c r="Z26627"/>
  <c r="Z26628"/>
  <c r="Z26629"/>
  <c r="Z26630"/>
  <c r="Z26631"/>
  <c r="Z26632"/>
  <c r="Z26633"/>
  <c r="Z26634"/>
  <c r="Z26635"/>
  <c r="Z26636"/>
  <c r="Z26637"/>
  <c r="Z26638"/>
  <c r="Z26639"/>
  <c r="Z26640"/>
  <c r="Z26641"/>
  <c r="Z26642"/>
  <c r="Z26643"/>
  <c r="Z26644"/>
  <c r="Z26645"/>
  <c r="Z26646"/>
  <c r="Z26647"/>
  <c r="Z26648"/>
  <c r="Z26649"/>
  <c r="Z26650"/>
  <c r="Z26651"/>
  <c r="Z26652"/>
  <c r="Z26653"/>
  <c r="Z26654"/>
  <c r="Z26655"/>
  <c r="Z26656"/>
  <c r="Z26657"/>
  <c r="Z26658"/>
  <c r="Z26659"/>
  <c r="Z26660"/>
  <c r="Z26661"/>
  <c r="Z26662"/>
  <c r="Z26663"/>
  <c r="Z26664"/>
  <c r="Z26665"/>
  <c r="Z26666"/>
  <c r="Z26667"/>
  <c r="Z26668"/>
  <c r="Z26669"/>
  <c r="Z26670"/>
  <c r="Z26671"/>
  <c r="Z26672"/>
  <c r="Z26673"/>
  <c r="Z26674"/>
  <c r="Z26675"/>
  <c r="Z26676"/>
  <c r="Z26677"/>
  <c r="Z26678"/>
  <c r="Z26679"/>
  <c r="Z26680"/>
  <c r="Z26681"/>
  <c r="Z26682"/>
  <c r="Z26683"/>
  <c r="Z26684"/>
  <c r="Z26685"/>
  <c r="Z26686"/>
  <c r="Z26687"/>
  <c r="Z26688"/>
  <c r="Z26689"/>
  <c r="Z26690"/>
  <c r="Z26691"/>
  <c r="Z26692"/>
  <c r="Z26693"/>
  <c r="Z26694"/>
  <c r="Z26695"/>
  <c r="Z26696"/>
  <c r="Z26697"/>
  <c r="Z26698"/>
  <c r="Z26699"/>
  <c r="Z26700"/>
  <c r="Z26701"/>
  <c r="Z26702"/>
  <c r="Z26703"/>
  <c r="Z26704"/>
  <c r="Z26705"/>
  <c r="Z26706"/>
  <c r="Z26707"/>
  <c r="Z26708"/>
  <c r="Z26709"/>
  <c r="Z26710"/>
  <c r="Z26711"/>
  <c r="Z26712"/>
  <c r="Z26713"/>
  <c r="Z26714"/>
  <c r="Z26715"/>
  <c r="Z26716"/>
  <c r="Z26717"/>
  <c r="Z26718"/>
  <c r="Z26719"/>
  <c r="Z26720"/>
  <c r="Z26721"/>
  <c r="Z26722"/>
  <c r="Z26723"/>
  <c r="Z26724"/>
  <c r="Z26725"/>
  <c r="Z26726"/>
  <c r="Z26727"/>
  <c r="Z26728"/>
  <c r="Z26729"/>
  <c r="Z26730"/>
  <c r="Z26731"/>
  <c r="Z26732"/>
  <c r="Z26733"/>
  <c r="Z26734"/>
  <c r="Z26735"/>
  <c r="Z26736"/>
  <c r="Z26737"/>
  <c r="Z26738"/>
  <c r="Z26739"/>
  <c r="Z26740"/>
  <c r="Z26741"/>
  <c r="Z26742"/>
  <c r="Z26743"/>
  <c r="Z26744"/>
  <c r="Z26745"/>
  <c r="Z26746"/>
  <c r="Z26747"/>
  <c r="Z26748"/>
  <c r="Z26749"/>
  <c r="Z26750"/>
  <c r="Z26751"/>
  <c r="Z26752"/>
  <c r="Z26753"/>
  <c r="Z26754"/>
  <c r="Z26755"/>
  <c r="Z26756"/>
  <c r="Z26757"/>
  <c r="Z26758"/>
  <c r="Z26759"/>
  <c r="Z26760"/>
  <c r="Z26761"/>
  <c r="Z26762"/>
  <c r="Z26763"/>
  <c r="Z26764"/>
  <c r="Z26765"/>
  <c r="Z26766"/>
  <c r="Z26767"/>
  <c r="Z26768"/>
  <c r="Z26769"/>
  <c r="Z26770"/>
  <c r="Z26771"/>
  <c r="Z26772"/>
  <c r="Z26773"/>
  <c r="Z26774"/>
  <c r="Z26775"/>
  <c r="Z26776"/>
  <c r="Z26777"/>
  <c r="Z26778"/>
  <c r="Z26779"/>
  <c r="Z26780"/>
  <c r="Z26781"/>
  <c r="Z26782"/>
  <c r="Z26783"/>
  <c r="Z26784"/>
  <c r="Z26785"/>
  <c r="Z26786"/>
  <c r="Z26787"/>
  <c r="Z26788"/>
  <c r="Z26789"/>
  <c r="Z26790"/>
  <c r="Z26791"/>
  <c r="Z26792"/>
  <c r="Z26793"/>
  <c r="Z26794"/>
  <c r="Z26795"/>
  <c r="Z26796"/>
  <c r="Z26797"/>
  <c r="Z26798"/>
  <c r="Z26799"/>
  <c r="Z26800"/>
  <c r="Z26801"/>
  <c r="Z26802"/>
  <c r="Z26803"/>
  <c r="Z26804"/>
  <c r="Z26805"/>
  <c r="Z26806"/>
  <c r="Z26807"/>
  <c r="Z26808"/>
  <c r="Z26809"/>
  <c r="Z26810"/>
  <c r="Z26811"/>
  <c r="Z26812"/>
  <c r="Z26813"/>
  <c r="Z26814"/>
  <c r="Z26815"/>
  <c r="Z26816"/>
  <c r="Z26817"/>
  <c r="Z26818"/>
  <c r="Z26819"/>
  <c r="Z26820"/>
  <c r="Z26821"/>
  <c r="Z26822"/>
  <c r="Z26823"/>
  <c r="Z26824"/>
  <c r="Z26825"/>
  <c r="Z26826"/>
  <c r="Z26827"/>
  <c r="Z26828"/>
  <c r="Z26829"/>
  <c r="Z26830"/>
  <c r="Z26831"/>
  <c r="Z26832"/>
  <c r="Z26833"/>
  <c r="Z26834"/>
  <c r="Z26835"/>
  <c r="Z26836"/>
  <c r="Z26837"/>
  <c r="Z26838"/>
  <c r="Z26839"/>
  <c r="Z26840"/>
  <c r="Z26841"/>
  <c r="Z26842"/>
  <c r="Z26843"/>
  <c r="Z26844"/>
  <c r="Z26845"/>
  <c r="Z26846"/>
  <c r="Z26847"/>
  <c r="Z26848"/>
  <c r="Z26849"/>
  <c r="Z26850"/>
  <c r="Z26851"/>
  <c r="Z26852"/>
  <c r="Z26853"/>
  <c r="Z26854"/>
  <c r="Z26855"/>
  <c r="Z26856"/>
  <c r="Z26857"/>
  <c r="Z26858"/>
  <c r="Z26859"/>
  <c r="Z26860"/>
  <c r="Z26861"/>
  <c r="Z26862"/>
  <c r="Z26863"/>
  <c r="Z26864"/>
  <c r="Z26865"/>
  <c r="Z26866"/>
  <c r="Z26867"/>
  <c r="Z26868"/>
  <c r="Z26869"/>
  <c r="Z26870"/>
  <c r="Z26871"/>
  <c r="Z26872"/>
  <c r="Z26873"/>
  <c r="Z26874"/>
  <c r="Z26875"/>
  <c r="Z26876"/>
  <c r="Z26877"/>
  <c r="Z26878"/>
  <c r="Z26879"/>
  <c r="Z26880"/>
  <c r="Z26881"/>
  <c r="Z26882"/>
  <c r="Z26883"/>
  <c r="Z26884"/>
  <c r="Z26885"/>
  <c r="Z26886"/>
  <c r="Z26887"/>
  <c r="Z26888"/>
  <c r="Z26889"/>
  <c r="Z26890"/>
  <c r="Z26891"/>
  <c r="Z26892"/>
  <c r="Z26893"/>
  <c r="Z26894"/>
  <c r="Z26895"/>
  <c r="Z26896"/>
  <c r="Z26897"/>
  <c r="Z26898"/>
  <c r="Z26899"/>
  <c r="Z26900"/>
  <c r="Z26901"/>
  <c r="Z26902"/>
  <c r="Z26903"/>
  <c r="Z26904"/>
  <c r="Z26905"/>
  <c r="Z26906"/>
  <c r="Z26907"/>
  <c r="Z26908"/>
  <c r="Z26909"/>
  <c r="Z26910"/>
  <c r="Z26911"/>
  <c r="Z26912"/>
  <c r="Z26913"/>
  <c r="Z26914"/>
  <c r="Z26915"/>
  <c r="Z26916"/>
  <c r="Z26917"/>
  <c r="Z26918"/>
  <c r="Z26919"/>
  <c r="Z26920"/>
  <c r="Z26921"/>
  <c r="Z26922"/>
  <c r="Z26923"/>
  <c r="Z26924"/>
  <c r="Z26925"/>
  <c r="Z26926"/>
  <c r="Z26927"/>
  <c r="Z26928"/>
  <c r="Z26929"/>
  <c r="Z26930"/>
  <c r="Z26931"/>
  <c r="Z26932"/>
  <c r="Z26933"/>
  <c r="Z26934"/>
  <c r="Z26935"/>
  <c r="Z26936"/>
  <c r="Z26937"/>
  <c r="Z26938"/>
  <c r="Z26939"/>
  <c r="Z26940"/>
  <c r="Z26941"/>
  <c r="Z26942"/>
  <c r="Z26943"/>
  <c r="Z26944"/>
  <c r="Z26945"/>
  <c r="Z26946"/>
  <c r="Z26947"/>
  <c r="Z26948"/>
  <c r="Z26949"/>
  <c r="Z26950"/>
  <c r="Z26951"/>
  <c r="Z26952"/>
  <c r="Z26953"/>
  <c r="Z26954"/>
  <c r="Z26955"/>
  <c r="Z26956"/>
  <c r="Z26957"/>
  <c r="Z26958"/>
  <c r="Z26959"/>
  <c r="Z26960"/>
  <c r="Z26961"/>
  <c r="Z26962"/>
  <c r="Z26963"/>
  <c r="Z26964"/>
  <c r="Z26965"/>
  <c r="Z26966"/>
  <c r="Z26967"/>
  <c r="Z26968"/>
  <c r="Z26969"/>
  <c r="Z26970"/>
  <c r="Z26971"/>
  <c r="Z26972"/>
  <c r="Z26973"/>
  <c r="Z26974"/>
  <c r="Z26975"/>
  <c r="Z26976"/>
  <c r="Z26977"/>
  <c r="Z26978"/>
  <c r="Z26979"/>
  <c r="Z26980"/>
  <c r="Z26981"/>
  <c r="Z26982"/>
  <c r="Z26983"/>
  <c r="Z26984"/>
  <c r="Z26985"/>
  <c r="Z26986"/>
  <c r="Z26987"/>
  <c r="Z26988"/>
  <c r="Z26989"/>
  <c r="Z26990"/>
  <c r="Z26991"/>
  <c r="Z26992"/>
  <c r="Z26993"/>
  <c r="Z26994"/>
  <c r="Z26995"/>
  <c r="Z26996"/>
  <c r="Z26997"/>
  <c r="Z26998"/>
  <c r="Z26999"/>
  <c r="Z27000"/>
  <c r="Z27001"/>
  <c r="Z27002"/>
  <c r="Z27003"/>
  <c r="Z27004"/>
  <c r="Z27005"/>
  <c r="Z27006"/>
  <c r="Z27007"/>
  <c r="Z27008"/>
  <c r="Z27009"/>
  <c r="Z27010"/>
  <c r="Z27011"/>
  <c r="Z27012"/>
  <c r="Z27013"/>
  <c r="Z27014"/>
  <c r="Z27015"/>
  <c r="Z27016"/>
  <c r="Z27017"/>
  <c r="Z27018"/>
  <c r="Z27019"/>
  <c r="Z27020"/>
  <c r="Z27021"/>
  <c r="Z27022"/>
  <c r="Z27023"/>
  <c r="Z27024"/>
  <c r="Z27025"/>
  <c r="Z27026"/>
  <c r="Z27027"/>
  <c r="Z27028"/>
  <c r="Z27029"/>
  <c r="Z27030"/>
  <c r="Z27031"/>
  <c r="Z27032"/>
  <c r="Z27033"/>
  <c r="Z27034"/>
  <c r="Z27035"/>
  <c r="Z27036"/>
  <c r="Z27037"/>
  <c r="Z27038"/>
  <c r="Z27039"/>
  <c r="Z27040"/>
  <c r="Z27041"/>
  <c r="Z27042"/>
  <c r="Z27043"/>
  <c r="Z27044"/>
  <c r="Z27045"/>
  <c r="Z27046"/>
  <c r="Z27047"/>
  <c r="Z27048"/>
  <c r="Z27049"/>
  <c r="Z27050"/>
  <c r="Z27051"/>
  <c r="Z27052"/>
  <c r="Z27053"/>
  <c r="Z27054"/>
  <c r="Z27055"/>
  <c r="Z27056"/>
  <c r="Z27057"/>
  <c r="Z27058"/>
  <c r="Z27059"/>
  <c r="Z27060"/>
  <c r="Z27061"/>
  <c r="Z27062"/>
  <c r="Z27063"/>
  <c r="Z27064"/>
  <c r="Z27065"/>
  <c r="Z27066"/>
  <c r="Z27067"/>
  <c r="Z27068"/>
  <c r="Z27069"/>
  <c r="Z27070"/>
  <c r="Z27071"/>
  <c r="Z27072"/>
  <c r="Z27073"/>
  <c r="Z27074"/>
  <c r="Z27075"/>
  <c r="Z27076"/>
  <c r="Z27077"/>
  <c r="Z27078"/>
  <c r="Z27079"/>
  <c r="Z27080"/>
  <c r="Z27081"/>
  <c r="Z27082"/>
  <c r="Z27083"/>
  <c r="Z27084"/>
  <c r="Z27085"/>
  <c r="Z27086"/>
  <c r="Z27087"/>
  <c r="Z27088"/>
  <c r="Z27089"/>
  <c r="Z27090"/>
  <c r="Z27091"/>
  <c r="Z27092"/>
  <c r="Z27093"/>
  <c r="Z27094"/>
  <c r="Z27095"/>
  <c r="Z27096"/>
  <c r="Z27097"/>
  <c r="Z27098"/>
  <c r="Z27099"/>
  <c r="Z27100"/>
  <c r="Z27101"/>
  <c r="Z27102"/>
  <c r="Z27103"/>
  <c r="Z27104"/>
  <c r="Z27105"/>
  <c r="Z27106"/>
  <c r="Z27107"/>
  <c r="Z27108"/>
  <c r="Z27109"/>
  <c r="Z27110"/>
  <c r="Z27111"/>
  <c r="Z27112"/>
  <c r="Z27113"/>
  <c r="Z27114"/>
  <c r="Z27115"/>
  <c r="Z27116"/>
  <c r="Z27117"/>
  <c r="Z27118"/>
  <c r="Z27119"/>
  <c r="Z27120"/>
  <c r="Z27121"/>
  <c r="Z27122"/>
  <c r="Z27123"/>
  <c r="Z27124"/>
  <c r="Z27125"/>
  <c r="Z27126"/>
  <c r="Z27127"/>
  <c r="Z27128"/>
  <c r="Z27129"/>
  <c r="Z27130"/>
  <c r="Z27131"/>
  <c r="Z27132"/>
  <c r="Z27133"/>
  <c r="Z27134"/>
  <c r="Z27135"/>
  <c r="Z27136"/>
  <c r="Z27137"/>
  <c r="Z27138"/>
  <c r="Z27139"/>
  <c r="Z27140"/>
  <c r="Z27141"/>
  <c r="Z27142"/>
  <c r="Z27143"/>
  <c r="Z27144"/>
  <c r="Z27145"/>
  <c r="Z27146"/>
  <c r="Z27147"/>
  <c r="Z27148"/>
  <c r="Z27149"/>
  <c r="Z27150"/>
  <c r="Z27151"/>
  <c r="Z27152"/>
  <c r="Z27153"/>
  <c r="Z27154"/>
  <c r="Z27155"/>
  <c r="Z27156"/>
  <c r="Z27157"/>
  <c r="Z27158"/>
  <c r="Z27159"/>
  <c r="Z27160"/>
  <c r="Z27161"/>
  <c r="Z27162"/>
  <c r="Z27163"/>
  <c r="Z27164"/>
  <c r="Z27165"/>
  <c r="Z27166"/>
  <c r="Z27167"/>
  <c r="Z27168"/>
  <c r="Z27169"/>
  <c r="Z27170"/>
  <c r="Z27171"/>
  <c r="Z27172"/>
  <c r="Z27173"/>
  <c r="Z27174"/>
  <c r="Z27175"/>
  <c r="Z27176"/>
  <c r="Z27177"/>
  <c r="Z27178"/>
  <c r="Z27179"/>
  <c r="Z27180"/>
  <c r="Z27181"/>
  <c r="Z27182"/>
  <c r="Z27183"/>
  <c r="Z27184"/>
  <c r="Z27185"/>
  <c r="Z27186"/>
  <c r="Z27187"/>
  <c r="Z27188"/>
  <c r="Z27189"/>
  <c r="Z27190"/>
  <c r="Z27191"/>
  <c r="Z27192"/>
  <c r="Z27193"/>
  <c r="Z27194"/>
  <c r="Z27195"/>
  <c r="Z27196"/>
  <c r="Z27197"/>
  <c r="Z27198"/>
  <c r="Z27199"/>
  <c r="Z27200"/>
  <c r="Z27201"/>
  <c r="Z27202"/>
  <c r="Z27203"/>
  <c r="Z27204"/>
  <c r="Z27205"/>
  <c r="Z27206"/>
  <c r="Z27207"/>
  <c r="Z27208"/>
  <c r="Z27209"/>
  <c r="Z27210"/>
  <c r="Z27211"/>
  <c r="Z27212"/>
  <c r="Z27213"/>
  <c r="Z27214"/>
  <c r="Z27215"/>
  <c r="Z27216"/>
  <c r="Z27217"/>
  <c r="Z27218"/>
  <c r="Z27219"/>
  <c r="Z27220"/>
  <c r="Z27221"/>
  <c r="Z27222"/>
  <c r="Z27223"/>
  <c r="Z27224"/>
  <c r="Z27225"/>
  <c r="Z27226"/>
  <c r="Z27227"/>
  <c r="Z27228"/>
  <c r="Z27229"/>
  <c r="Z27230"/>
  <c r="Z27231"/>
  <c r="Z27232"/>
  <c r="Z27233"/>
  <c r="Z27234"/>
  <c r="Z27235"/>
  <c r="Z27236"/>
  <c r="Z27237"/>
  <c r="Z27238"/>
  <c r="Z27239"/>
  <c r="Z27240"/>
  <c r="Z27241"/>
  <c r="Z27242"/>
  <c r="Z27243"/>
  <c r="Z27244"/>
  <c r="Z27245"/>
  <c r="Z27246"/>
  <c r="Z27247"/>
  <c r="Z27248"/>
  <c r="Z27249"/>
  <c r="Z27250"/>
  <c r="Z27251"/>
  <c r="Z27252"/>
  <c r="Z27253"/>
  <c r="Z27254"/>
  <c r="Z27255"/>
  <c r="Z27256"/>
  <c r="Z27257"/>
  <c r="Z27258"/>
  <c r="Z27259"/>
  <c r="Z27260"/>
  <c r="Z27261"/>
  <c r="Z27262"/>
  <c r="Z27263"/>
  <c r="Z27264"/>
  <c r="Z27265"/>
  <c r="Z27266"/>
  <c r="Z27267"/>
  <c r="Z27268"/>
  <c r="Z27269"/>
  <c r="Z27270"/>
  <c r="Z27271"/>
  <c r="Z27272"/>
  <c r="Z27273"/>
  <c r="Z27274"/>
  <c r="Z27275"/>
  <c r="Z27276"/>
  <c r="Z27277"/>
  <c r="Z27278"/>
  <c r="Z27279"/>
  <c r="Z27280"/>
  <c r="Z27281"/>
  <c r="Z27282"/>
  <c r="Z27283"/>
  <c r="Z27284"/>
  <c r="Z27285"/>
  <c r="Z27286"/>
  <c r="Z27287"/>
  <c r="Z27288"/>
  <c r="Z27289"/>
  <c r="Z27290"/>
  <c r="Z27291"/>
  <c r="Z27292"/>
  <c r="Z27293"/>
  <c r="Z27294"/>
  <c r="Z27295"/>
  <c r="Z27296"/>
  <c r="Z27297"/>
  <c r="Z27298"/>
  <c r="Z27299"/>
  <c r="Z27300"/>
  <c r="Z27301"/>
  <c r="Z27302"/>
  <c r="Z27303"/>
  <c r="Z27304"/>
  <c r="Z27305"/>
  <c r="Z27306"/>
  <c r="Z27307"/>
  <c r="Z27308"/>
  <c r="Z27309"/>
  <c r="Z27310"/>
  <c r="Z27311"/>
  <c r="Z27312"/>
  <c r="Z27313"/>
  <c r="Z27314"/>
  <c r="Z27315"/>
  <c r="Z27316"/>
  <c r="Z27317"/>
  <c r="Z27318"/>
  <c r="Z27319"/>
  <c r="Z27320"/>
  <c r="Z27321"/>
  <c r="Z27322"/>
  <c r="Z27323"/>
  <c r="Z27324"/>
  <c r="Z27325"/>
  <c r="Z27326"/>
  <c r="Z27327"/>
  <c r="Z27328"/>
  <c r="Z27329"/>
  <c r="Z27330"/>
  <c r="Z27331"/>
  <c r="Z27332"/>
  <c r="Z27333"/>
  <c r="Z27334"/>
  <c r="Z27335"/>
  <c r="Z27336"/>
  <c r="Z27337"/>
  <c r="Z27338"/>
  <c r="Z27339"/>
  <c r="Z27340"/>
  <c r="Z27341"/>
  <c r="Z27342"/>
  <c r="Z27343"/>
  <c r="Z27344"/>
  <c r="Z27345"/>
  <c r="Z27346"/>
  <c r="Z27347"/>
  <c r="Z27348"/>
  <c r="Z27349"/>
  <c r="Z27350"/>
  <c r="Z27351"/>
  <c r="Z27352"/>
  <c r="Z27353"/>
  <c r="Z27354"/>
  <c r="Z27355"/>
  <c r="Z27356"/>
  <c r="Z27357"/>
  <c r="Z27358"/>
  <c r="Z27359"/>
  <c r="Z27360"/>
  <c r="Z27361"/>
  <c r="Z27362"/>
  <c r="Z27363"/>
  <c r="Z27364"/>
  <c r="Z27365"/>
  <c r="Z27366"/>
  <c r="Z27367"/>
  <c r="Z27368"/>
  <c r="Z27369"/>
  <c r="Z27370"/>
  <c r="Z27371"/>
  <c r="Z27372"/>
  <c r="Z27373"/>
  <c r="Z27374"/>
  <c r="Z27375"/>
  <c r="Z27376"/>
  <c r="Z27377"/>
  <c r="Z27378"/>
  <c r="Z27379"/>
  <c r="Z27380"/>
  <c r="Z27381"/>
  <c r="Z27382"/>
  <c r="Z27383"/>
  <c r="Z27384"/>
  <c r="Z27385"/>
  <c r="Z27386"/>
  <c r="Z27387"/>
  <c r="Z27388"/>
  <c r="Z27389"/>
  <c r="Z27390"/>
  <c r="Z27391"/>
  <c r="Z27392"/>
  <c r="Z27393"/>
  <c r="Z27394"/>
  <c r="Z27395"/>
  <c r="Z27396"/>
  <c r="Z27397"/>
  <c r="Z27398"/>
  <c r="Z27399"/>
  <c r="Z27400"/>
  <c r="Z27401"/>
  <c r="Z27402"/>
  <c r="Z27403"/>
  <c r="Z27404"/>
  <c r="Z27405"/>
  <c r="Z27406"/>
  <c r="Z27407"/>
  <c r="Z27408"/>
  <c r="Z27409"/>
  <c r="Z27410"/>
  <c r="Z27411"/>
  <c r="Z27412"/>
  <c r="Z27413"/>
  <c r="Z27414"/>
  <c r="Z27415"/>
  <c r="Z27416"/>
  <c r="Z27417"/>
  <c r="Z27418"/>
  <c r="Z27419"/>
  <c r="Z27420"/>
  <c r="Z27421"/>
  <c r="Z27422"/>
  <c r="Z27423"/>
  <c r="Z27424"/>
  <c r="Z27425"/>
  <c r="Z27426"/>
  <c r="Z27427"/>
  <c r="Z27428"/>
  <c r="Z27429"/>
  <c r="Z27430"/>
  <c r="Z27431"/>
  <c r="Z27432"/>
  <c r="Z27433"/>
  <c r="Z27434"/>
  <c r="Z27435"/>
  <c r="Z27436"/>
  <c r="Z27437"/>
  <c r="Z27438"/>
  <c r="Z27439"/>
  <c r="Z27440"/>
  <c r="Z27441"/>
  <c r="Z27442"/>
  <c r="Z27443"/>
  <c r="Z27444"/>
  <c r="Z27445"/>
  <c r="Z27446"/>
  <c r="Z27447"/>
  <c r="Z27448"/>
  <c r="Z27449"/>
  <c r="Z27450"/>
  <c r="Z27451"/>
  <c r="Z27452"/>
  <c r="Z27453"/>
  <c r="Z27454"/>
  <c r="Z27455"/>
  <c r="Z27456"/>
  <c r="Z27457"/>
  <c r="Z27458"/>
  <c r="Z27459"/>
  <c r="Z27460"/>
  <c r="Z27461"/>
  <c r="Z27462"/>
  <c r="Z27463"/>
  <c r="Z27464"/>
  <c r="Z27465"/>
  <c r="Z27466"/>
  <c r="Z27467"/>
  <c r="Z27468"/>
  <c r="Z27469"/>
  <c r="Z27470"/>
  <c r="Z27471"/>
  <c r="Z27472"/>
  <c r="Z27473"/>
  <c r="Z27474"/>
  <c r="Z27475"/>
  <c r="Z27476"/>
  <c r="Z27477"/>
  <c r="Z27478"/>
  <c r="Z27479"/>
  <c r="Z27480"/>
  <c r="Z27481"/>
  <c r="Z27482"/>
  <c r="Z27483"/>
  <c r="Z27484"/>
  <c r="Z27485"/>
  <c r="Z27486"/>
  <c r="Z27487"/>
  <c r="Z27488"/>
  <c r="Z27489"/>
  <c r="Z27490"/>
  <c r="Z27491"/>
  <c r="Z27492"/>
  <c r="Z27493"/>
  <c r="Z27494"/>
  <c r="Z27495"/>
  <c r="Z27496"/>
  <c r="Z27497"/>
  <c r="Z27498"/>
  <c r="Z27499"/>
  <c r="Z27500"/>
  <c r="Z27501"/>
  <c r="Z27502"/>
  <c r="Z27503"/>
  <c r="Z27504"/>
  <c r="Z27505"/>
  <c r="Z27506"/>
  <c r="Z27507"/>
  <c r="Z27508"/>
  <c r="Z27509"/>
  <c r="Z27510"/>
  <c r="Z27511"/>
  <c r="Z27512"/>
  <c r="Z27513"/>
  <c r="Z27514"/>
  <c r="Z27515"/>
  <c r="Z27516"/>
  <c r="Z27517"/>
  <c r="Z27518"/>
  <c r="Z27519"/>
  <c r="Z27520"/>
  <c r="Z27521"/>
  <c r="Z27522"/>
  <c r="Z27523"/>
  <c r="Z27524"/>
  <c r="Z27525"/>
  <c r="Z27526"/>
  <c r="Z27527"/>
  <c r="Z27528"/>
  <c r="Z27529"/>
  <c r="Z27530"/>
  <c r="Z27531"/>
  <c r="Z27532"/>
  <c r="Z27533"/>
  <c r="Z27534"/>
  <c r="Z27535"/>
  <c r="Z27536"/>
  <c r="Z27537"/>
  <c r="Z27538"/>
  <c r="Z27539"/>
  <c r="Z27540"/>
  <c r="Z27541"/>
  <c r="Z27542"/>
  <c r="Z27543"/>
  <c r="Z27544"/>
  <c r="Z27545"/>
  <c r="Z27546"/>
  <c r="Z27547"/>
  <c r="Z27548"/>
  <c r="Z27549"/>
  <c r="Z27550"/>
  <c r="Z27551"/>
  <c r="Z27552"/>
  <c r="Z27553"/>
  <c r="Z27554"/>
  <c r="Z27555"/>
  <c r="Z27556"/>
  <c r="Z27557"/>
  <c r="Z27558"/>
  <c r="Z27559"/>
  <c r="Z27560"/>
  <c r="Z27561"/>
  <c r="Z27562"/>
  <c r="Z27563"/>
  <c r="Z27564"/>
  <c r="Z27565"/>
  <c r="Z27566"/>
  <c r="Z27567"/>
  <c r="Z27568"/>
  <c r="Z27569"/>
  <c r="Z27570"/>
  <c r="Z27571"/>
  <c r="Z27572"/>
  <c r="Z27573"/>
  <c r="Z27574"/>
  <c r="Z27575"/>
  <c r="Z27576"/>
  <c r="Z27577"/>
  <c r="Z27578"/>
  <c r="Z27579"/>
  <c r="Z27580"/>
  <c r="Z27581"/>
  <c r="Z27582"/>
  <c r="Z27583"/>
  <c r="Z27584"/>
  <c r="Z27585"/>
  <c r="Z27586"/>
  <c r="Z27587"/>
  <c r="Z27588"/>
  <c r="Z27589"/>
  <c r="Z27590"/>
  <c r="Z27591"/>
  <c r="Z27592"/>
  <c r="Z27593"/>
  <c r="Z27594"/>
  <c r="Z27595"/>
  <c r="Z27596"/>
  <c r="Z27597"/>
  <c r="Z27598"/>
  <c r="Z27599"/>
  <c r="Z27600"/>
  <c r="Z27601"/>
  <c r="Z27602"/>
  <c r="Z27603"/>
  <c r="Z27604"/>
  <c r="Z27605"/>
  <c r="Z27606"/>
  <c r="Z27607"/>
  <c r="Z27608"/>
  <c r="Z27609"/>
  <c r="Z27610"/>
  <c r="Z27611"/>
  <c r="Z27612"/>
  <c r="Z27613"/>
  <c r="Z27614"/>
  <c r="Z27615"/>
  <c r="Z27616"/>
  <c r="Z27617"/>
  <c r="Z27618"/>
  <c r="Z27619"/>
  <c r="Z27620"/>
  <c r="Z27621"/>
  <c r="Z27622"/>
  <c r="Z27623"/>
  <c r="Z27624"/>
  <c r="Z27625"/>
  <c r="Z27626"/>
  <c r="Z27627"/>
  <c r="Z27628"/>
  <c r="Z27629"/>
  <c r="Z27630"/>
  <c r="Z27631"/>
  <c r="Z27632"/>
  <c r="Z27633"/>
  <c r="Z27634"/>
  <c r="Z27635"/>
  <c r="Z27636"/>
  <c r="Z27637"/>
  <c r="Z27638"/>
  <c r="Z27639"/>
  <c r="Z27640"/>
  <c r="Z27641"/>
  <c r="Z27642"/>
  <c r="Z27643"/>
  <c r="Z27644"/>
  <c r="Z27645"/>
  <c r="Z27646"/>
  <c r="Z27647"/>
  <c r="Z27648"/>
  <c r="Z27649"/>
  <c r="Z27650"/>
  <c r="Z27651"/>
  <c r="Z27652"/>
  <c r="Z27653"/>
  <c r="Z27654"/>
  <c r="Z27655"/>
  <c r="Z27656"/>
  <c r="Z27657"/>
  <c r="Z27658"/>
  <c r="Z27659"/>
  <c r="Z27660"/>
  <c r="Z27661"/>
  <c r="Z27662"/>
  <c r="Z27663"/>
  <c r="Z27664"/>
  <c r="Z27665"/>
  <c r="Z27666"/>
  <c r="Z27667"/>
  <c r="Z27668"/>
  <c r="Z27669"/>
  <c r="Z27670"/>
  <c r="Z27671"/>
  <c r="Z27672"/>
  <c r="Z27673"/>
  <c r="Z27674"/>
  <c r="Z27675"/>
  <c r="Z27676"/>
  <c r="Z27677"/>
  <c r="Z27678"/>
  <c r="Z27679"/>
  <c r="Z27680"/>
  <c r="Z27681"/>
  <c r="Z27682"/>
  <c r="Z27683"/>
  <c r="Z27684"/>
  <c r="Z27685"/>
  <c r="Z27686"/>
  <c r="Z27687"/>
  <c r="Z27688"/>
  <c r="Z27689"/>
  <c r="Z27690"/>
  <c r="Z27691"/>
  <c r="Z27692"/>
  <c r="Z27693"/>
  <c r="Z27694"/>
  <c r="Z27695"/>
  <c r="Z27696"/>
  <c r="Z27697"/>
  <c r="Z27698"/>
  <c r="Z27699"/>
  <c r="Z27700"/>
  <c r="Z27701"/>
  <c r="Z27702"/>
  <c r="Z27703"/>
  <c r="Z27704"/>
  <c r="Z27705"/>
  <c r="Z27706"/>
  <c r="Z27707"/>
  <c r="Z27708"/>
  <c r="Z27709"/>
  <c r="Z27710"/>
  <c r="Z27711"/>
  <c r="Z27712"/>
  <c r="Z27713"/>
  <c r="Z27714"/>
  <c r="Z27715"/>
  <c r="Z27716"/>
  <c r="Z27717"/>
  <c r="Z27718"/>
  <c r="Z27719"/>
  <c r="Z27720"/>
  <c r="Z27721"/>
  <c r="Z27722"/>
  <c r="Z27723"/>
  <c r="Z27724"/>
  <c r="Z27725"/>
  <c r="Z27726"/>
  <c r="Z27727"/>
  <c r="Z27728"/>
  <c r="Z27729"/>
  <c r="Z27730"/>
  <c r="Z27731"/>
  <c r="Z27732"/>
  <c r="Z27733"/>
  <c r="Z27734"/>
  <c r="Z27735"/>
  <c r="Z27736"/>
  <c r="Z27737"/>
  <c r="Z27738"/>
  <c r="Z27739"/>
  <c r="Z27740"/>
  <c r="Z27741"/>
  <c r="Z27742"/>
  <c r="Z27743"/>
  <c r="Z27744"/>
  <c r="Z27745"/>
  <c r="Z27746"/>
  <c r="Z27747"/>
  <c r="Z27748"/>
  <c r="Z27749"/>
  <c r="Z27750"/>
  <c r="Z27751"/>
  <c r="Z27752"/>
  <c r="Z27753"/>
  <c r="Z27754"/>
  <c r="Z27755"/>
  <c r="Z27756"/>
  <c r="Z27757"/>
  <c r="Z27758"/>
  <c r="Z27759"/>
  <c r="Z27760"/>
  <c r="Z27761"/>
  <c r="Z27762"/>
  <c r="Z27763"/>
  <c r="Z27764"/>
  <c r="Z27765"/>
  <c r="Z27766"/>
  <c r="Z27767"/>
  <c r="Z27768"/>
  <c r="Z27769"/>
  <c r="Z27770"/>
  <c r="Z27771"/>
  <c r="Z27772"/>
  <c r="Z27773"/>
  <c r="Z27774"/>
  <c r="Z27775"/>
  <c r="Z27776"/>
  <c r="Z27777"/>
  <c r="Z27778"/>
  <c r="Z27779"/>
  <c r="Z27780"/>
  <c r="Z27781"/>
  <c r="Z27782"/>
  <c r="Z27783"/>
  <c r="Z27784"/>
  <c r="Z27785"/>
  <c r="Z27786"/>
  <c r="Z27787"/>
  <c r="Z27788"/>
  <c r="Z27789"/>
  <c r="Z27790"/>
  <c r="Z27791"/>
  <c r="Z27792"/>
  <c r="Z27793"/>
  <c r="Z27794"/>
  <c r="Z27795"/>
  <c r="Z27796"/>
  <c r="Z27797"/>
  <c r="Z27798"/>
  <c r="Z27799"/>
  <c r="Z27800"/>
  <c r="Z27801"/>
  <c r="Z27802"/>
  <c r="Z27803"/>
  <c r="Z27804"/>
  <c r="Z27805"/>
  <c r="Z27806"/>
  <c r="Z27807"/>
  <c r="Z27808"/>
  <c r="Z27809"/>
  <c r="Z27810"/>
  <c r="Z27811"/>
  <c r="Z27812"/>
  <c r="Z27813"/>
  <c r="Z27814"/>
  <c r="Z27815"/>
  <c r="Z27816"/>
  <c r="Z27817"/>
  <c r="Z27818"/>
  <c r="Z27819"/>
  <c r="Z27820"/>
  <c r="Z27821"/>
  <c r="Z27822"/>
  <c r="Z27823"/>
  <c r="Z27824"/>
  <c r="Z27825"/>
  <c r="Z27826"/>
  <c r="Z27827"/>
  <c r="Z27828"/>
  <c r="Z27829"/>
  <c r="Z27830"/>
  <c r="Z27831"/>
  <c r="Z27832"/>
  <c r="Z27833"/>
  <c r="Z27834"/>
  <c r="Z27835"/>
  <c r="Z27836"/>
  <c r="Z27837"/>
  <c r="Z27838"/>
  <c r="Z27839"/>
  <c r="Z27840"/>
  <c r="Z27841"/>
  <c r="Z27842"/>
  <c r="Z27843"/>
  <c r="Z27844"/>
  <c r="Z27845"/>
  <c r="Z27846"/>
  <c r="Z27847"/>
  <c r="Z27848"/>
  <c r="Z27849"/>
  <c r="Z27850"/>
  <c r="Z27851"/>
  <c r="Z27852"/>
  <c r="Z27853"/>
  <c r="Z27854"/>
  <c r="Z27855"/>
  <c r="Z27856"/>
  <c r="Z27857"/>
  <c r="Z27858"/>
  <c r="Z27859"/>
  <c r="Z27860"/>
  <c r="Z27861"/>
  <c r="Z27862"/>
  <c r="Z27863"/>
  <c r="Z27864"/>
  <c r="Z27865"/>
  <c r="Z27866"/>
  <c r="Z27867"/>
  <c r="Z27868"/>
  <c r="Z27869"/>
  <c r="Z27870"/>
  <c r="Z27871"/>
  <c r="Z27872"/>
  <c r="Z27873"/>
  <c r="Z27874"/>
  <c r="Z27875"/>
  <c r="Z27876"/>
  <c r="Z27877"/>
  <c r="Z27878"/>
  <c r="Z27879"/>
  <c r="Z27880"/>
  <c r="Z27881"/>
  <c r="Z27882"/>
  <c r="Z27883"/>
  <c r="Z27884"/>
  <c r="Z27885"/>
  <c r="Z27886"/>
  <c r="Z27887"/>
  <c r="Z27888"/>
  <c r="Z27889"/>
  <c r="Z27890"/>
  <c r="Z27891"/>
  <c r="Z27892"/>
  <c r="Z27893"/>
  <c r="Z27894"/>
  <c r="Z27895"/>
  <c r="Z27896"/>
  <c r="Z27897"/>
  <c r="Z27898"/>
  <c r="Z27899"/>
  <c r="Z27900"/>
  <c r="Z27901"/>
  <c r="Z27902"/>
  <c r="Z27903"/>
  <c r="Z27904"/>
  <c r="Z27905"/>
  <c r="Z27906"/>
  <c r="Z27907"/>
  <c r="Z27908"/>
  <c r="Z27909"/>
  <c r="Z27910"/>
  <c r="Z27911"/>
  <c r="Z27912"/>
  <c r="Z27913"/>
  <c r="Z27914"/>
  <c r="Z27915"/>
  <c r="Z27916"/>
  <c r="Z27917"/>
  <c r="Z27918"/>
  <c r="Z27919"/>
  <c r="Z27920"/>
  <c r="Z27921"/>
  <c r="Z27922"/>
  <c r="Z27923"/>
  <c r="Z27924"/>
  <c r="Z27925"/>
  <c r="Z27926"/>
  <c r="Z27927"/>
  <c r="Z27928"/>
  <c r="Z27929"/>
  <c r="Z27930"/>
  <c r="Z27931"/>
  <c r="Z27932"/>
  <c r="Z27933"/>
  <c r="Z27934"/>
  <c r="Z27935"/>
  <c r="Z27936"/>
  <c r="Z27937"/>
  <c r="Z27938"/>
  <c r="Z27939"/>
  <c r="Z27940"/>
  <c r="Z27941"/>
  <c r="Z27942"/>
  <c r="Z27943"/>
  <c r="Z27944"/>
  <c r="Z27945"/>
  <c r="Z27946"/>
  <c r="Z27947"/>
  <c r="Z27948"/>
  <c r="Z27949"/>
  <c r="Z27950"/>
  <c r="Z27951"/>
  <c r="Z27952"/>
  <c r="Z27953"/>
  <c r="Z27954"/>
  <c r="Z27955"/>
  <c r="Z27956"/>
  <c r="Z27957"/>
  <c r="Z27958"/>
  <c r="Z27959"/>
  <c r="Z27960"/>
  <c r="Z27961"/>
  <c r="Z27962"/>
  <c r="Z27963"/>
  <c r="Z27964"/>
  <c r="Z27965"/>
  <c r="Z27966"/>
  <c r="Z27967"/>
  <c r="Z27968"/>
  <c r="Z27969"/>
  <c r="Z27970"/>
  <c r="Z27971"/>
  <c r="Z27972"/>
  <c r="Z27973"/>
  <c r="Z27974"/>
  <c r="Z27975"/>
  <c r="Z27976"/>
  <c r="Z27977"/>
  <c r="Z27978"/>
  <c r="Z27979"/>
  <c r="Z27980"/>
  <c r="Z27981"/>
  <c r="Z27982"/>
  <c r="Z27983"/>
  <c r="Z27984"/>
  <c r="Z27985"/>
  <c r="Z27986"/>
  <c r="Z27987"/>
  <c r="Z27988"/>
  <c r="Z27989"/>
  <c r="Z27990"/>
  <c r="Z27991"/>
  <c r="Z27992"/>
  <c r="Z27993"/>
  <c r="Z27994"/>
  <c r="Z27995"/>
  <c r="Z27996"/>
  <c r="Z27997"/>
  <c r="Z27998"/>
  <c r="Z27999"/>
  <c r="Z28000"/>
  <c r="Z28001"/>
  <c r="Z28002"/>
  <c r="Z28003"/>
  <c r="Z28004"/>
  <c r="Z28005"/>
  <c r="Z28006"/>
  <c r="Z28007"/>
  <c r="Z28008"/>
  <c r="Z28009"/>
  <c r="Z28010"/>
  <c r="Z28011"/>
  <c r="Z28012"/>
  <c r="Z28013"/>
  <c r="Z28014"/>
  <c r="Z28015"/>
  <c r="Z28016"/>
  <c r="Z28017"/>
  <c r="Z28018"/>
  <c r="Z28019"/>
  <c r="Z28020"/>
  <c r="Z28021"/>
  <c r="Z28022"/>
  <c r="Z28023"/>
  <c r="Z28024"/>
  <c r="Z28025"/>
  <c r="Z28026"/>
  <c r="Z28027"/>
  <c r="Z28028"/>
  <c r="Z28029"/>
  <c r="Z28030"/>
  <c r="Z28031"/>
  <c r="Z28032"/>
  <c r="Z28033"/>
  <c r="Z28034"/>
  <c r="Z28035"/>
  <c r="Z28036"/>
  <c r="Z28037"/>
  <c r="Z28038"/>
  <c r="Z28039"/>
  <c r="Z28040"/>
  <c r="Z28041"/>
  <c r="Z28042"/>
  <c r="Z28043"/>
  <c r="Z28044"/>
  <c r="Z28045"/>
  <c r="Z28046"/>
  <c r="Z28047"/>
  <c r="Z28048"/>
  <c r="Z28049"/>
  <c r="Z28050"/>
  <c r="Z28051"/>
  <c r="Z28052"/>
  <c r="Z28053"/>
  <c r="Z28054"/>
  <c r="Z28055"/>
  <c r="Z28056"/>
  <c r="Z28057"/>
  <c r="Z28058"/>
  <c r="Z28059"/>
  <c r="Z28060"/>
  <c r="Z28061"/>
  <c r="Z28062"/>
  <c r="Z28063"/>
  <c r="Z28064"/>
  <c r="Z28065"/>
  <c r="Z28066"/>
  <c r="Z28067"/>
  <c r="Z28068"/>
  <c r="Z28069"/>
  <c r="Z28070"/>
  <c r="Z28071"/>
  <c r="Z28072"/>
  <c r="Z28073"/>
  <c r="Z28074"/>
  <c r="Z28075"/>
  <c r="Z28076"/>
  <c r="Z28077"/>
  <c r="Z28078"/>
  <c r="Z28079"/>
  <c r="Z28080"/>
  <c r="Z28081"/>
  <c r="Z28082"/>
  <c r="Z28083"/>
  <c r="Z28084"/>
  <c r="Z28085"/>
  <c r="Z28086"/>
  <c r="Z28087"/>
  <c r="Z28088"/>
  <c r="Z28089"/>
  <c r="Z28090"/>
  <c r="Z28091"/>
  <c r="Z28092"/>
  <c r="Z28093"/>
  <c r="Z28094"/>
  <c r="Z28095"/>
  <c r="Z28096"/>
  <c r="Z28097"/>
  <c r="Z28098"/>
  <c r="Z28099"/>
  <c r="Z28100"/>
  <c r="Z28101"/>
  <c r="Z28102"/>
  <c r="Z28103"/>
  <c r="Z28104"/>
  <c r="Z28105"/>
  <c r="Z28106"/>
  <c r="Z28107"/>
  <c r="Z28108"/>
  <c r="Z28109"/>
  <c r="Z28110"/>
  <c r="Z28111"/>
  <c r="Z28112"/>
  <c r="Z28113"/>
  <c r="Z28114"/>
  <c r="Z28115"/>
  <c r="Z28116"/>
  <c r="Z28117"/>
  <c r="Z28118"/>
  <c r="Z28119"/>
  <c r="Z28120"/>
  <c r="Z28121"/>
  <c r="Z28122"/>
  <c r="Z28123"/>
  <c r="Z28124"/>
  <c r="Z28125"/>
  <c r="Z28126"/>
  <c r="Z28127"/>
  <c r="Z28128"/>
  <c r="Z28129"/>
  <c r="Z28130"/>
  <c r="Z28131"/>
  <c r="Z28132"/>
  <c r="Z28133"/>
  <c r="Z28134"/>
  <c r="Z28135"/>
  <c r="Z28136"/>
  <c r="Z28137"/>
  <c r="Z28138"/>
  <c r="Z28139"/>
  <c r="Z28140"/>
  <c r="Z28141"/>
  <c r="Z28142"/>
  <c r="Z28143"/>
  <c r="Z28144"/>
  <c r="Z28145"/>
  <c r="Z28146"/>
  <c r="Z28147"/>
  <c r="Z28148"/>
  <c r="Z28149"/>
  <c r="Z28150"/>
  <c r="Z28151"/>
  <c r="Z28152"/>
  <c r="Z28153"/>
  <c r="Z28154"/>
  <c r="Z28155"/>
  <c r="Z28156"/>
  <c r="Z28157"/>
  <c r="Z28158"/>
  <c r="Z28159"/>
  <c r="Z28160"/>
  <c r="Z28161"/>
  <c r="Z28162"/>
  <c r="Z28163"/>
  <c r="Z28164"/>
  <c r="Z28165"/>
  <c r="Z28166"/>
  <c r="Z28167"/>
  <c r="Z28168"/>
  <c r="Z28169"/>
  <c r="Z28170"/>
  <c r="Z28171"/>
  <c r="Z28172"/>
  <c r="Z28173"/>
  <c r="Z28174"/>
  <c r="Z28175"/>
  <c r="Z28176"/>
  <c r="Z28177"/>
  <c r="Z28178"/>
  <c r="Z28179"/>
  <c r="Z28180"/>
  <c r="Z28181"/>
  <c r="Z28182"/>
  <c r="Z28183"/>
  <c r="Z28184"/>
  <c r="Z28185"/>
  <c r="Z28186"/>
  <c r="Z28187"/>
  <c r="Z28188"/>
  <c r="Z28189"/>
  <c r="Z28190"/>
  <c r="Z28191"/>
  <c r="Z28192"/>
  <c r="Z28193"/>
  <c r="Z28194"/>
  <c r="Z28195"/>
  <c r="Z28196"/>
  <c r="Z28197"/>
  <c r="Z28198"/>
  <c r="Z28199"/>
  <c r="Z28200"/>
  <c r="Z28201"/>
  <c r="Z28202"/>
  <c r="Z28203"/>
  <c r="Z28204"/>
  <c r="Z28205"/>
  <c r="Z28206"/>
  <c r="Z28207"/>
  <c r="Z28208"/>
  <c r="Z28209"/>
  <c r="Z28210"/>
  <c r="Z28211"/>
  <c r="Z28212"/>
  <c r="Z28213"/>
  <c r="Z28214"/>
  <c r="Z28215"/>
  <c r="Z28216"/>
  <c r="Z28217"/>
  <c r="Z28218"/>
  <c r="Z28219"/>
  <c r="Z28220"/>
  <c r="Z28221"/>
  <c r="Z28222"/>
  <c r="Z28223"/>
  <c r="Z28224"/>
  <c r="Z28225"/>
  <c r="Z28226"/>
  <c r="Z28227"/>
  <c r="Z28228"/>
  <c r="Z28229"/>
  <c r="Z28230"/>
  <c r="Z28231"/>
  <c r="Z28232"/>
  <c r="Z28233"/>
  <c r="Z28234"/>
  <c r="Z28235"/>
  <c r="Z28236"/>
  <c r="Z28237"/>
  <c r="Z28238"/>
  <c r="Z28239"/>
  <c r="Z28240"/>
  <c r="Z28241"/>
  <c r="Z28242"/>
  <c r="Z28243"/>
  <c r="Z28244"/>
  <c r="Z28245"/>
  <c r="Z28246"/>
  <c r="Z28247"/>
  <c r="Z28248"/>
  <c r="Z28249"/>
  <c r="Z28250"/>
  <c r="Z28251"/>
  <c r="Z28252"/>
  <c r="Z28253"/>
  <c r="Z28254"/>
  <c r="Z28255"/>
  <c r="Z28256"/>
  <c r="Z28257"/>
  <c r="Z28258"/>
  <c r="Z28259"/>
  <c r="Z28260"/>
  <c r="Z28261"/>
  <c r="Z28262"/>
  <c r="Z28263"/>
  <c r="Z28264"/>
  <c r="Z28265"/>
  <c r="Z28266"/>
  <c r="Z28267"/>
  <c r="Z28268"/>
  <c r="Z28269"/>
  <c r="Z28270"/>
  <c r="Z28271"/>
  <c r="Z28272"/>
  <c r="Z28273"/>
  <c r="Z28274"/>
  <c r="Z28275"/>
  <c r="Z28276"/>
  <c r="Z28277"/>
  <c r="Z28278"/>
  <c r="Z28279"/>
  <c r="Z28280"/>
  <c r="Z28281"/>
  <c r="Z28282"/>
  <c r="Z28283"/>
  <c r="Z28284"/>
  <c r="Z28285"/>
  <c r="Z28286"/>
  <c r="Z28287"/>
  <c r="Z28288"/>
  <c r="Z28289"/>
  <c r="Z28290"/>
  <c r="Z28291"/>
  <c r="Z28292"/>
  <c r="Z28293"/>
  <c r="Z28294"/>
  <c r="Z28295"/>
  <c r="Z28296"/>
  <c r="Z28297"/>
  <c r="Z28298"/>
  <c r="Z28299"/>
  <c r="Z28300"/>
  <c r="Z28301"/>
  <c r="Z28302"/>
  <c r="Z28303"/>
  <c r="Z28304"/>
  <c r="Z28305"/>
  <c r="Z28306"/>
  <c r="Z28307"/>
  <c r="Z28308"/>
  <c r="Z28309"/>
  <c r="Z28310"/>
  <c r="Z28311"/>
  <c r="Z28312"/>
  <c r="Z28313"/>
  <c r="Z28314"/>
  <c r="Z28315"/>
  <c r="Z28316"/>
  <c r="Z28317"/>
  <c r="Z28318"/>
  <c r="Z28319"/>
  <c r="Z28320"/>
  <c r="Z28321"/>
  <c r="Z28322"/>
  <c r="Z28323"/>
  <c r="Z28324"/>
  <c r="Z28325"/>
  <c r="Z28326"/>
  <c r="Z28327"/>
  <c r="Z28328"/>
  <c r="Z28329"/>
  <c r="Z28330"/>
  <c r="Z28331"/>
  <c r="Z28332"/>
  <c r="Z28333"/>
  <c r="Z28334"/>
  <c r="Z28335"/>
  <c r="Z28336"/>
  <c r="Z28337"/>
  <c r="Z28338"/>
  <c r="Z28339"/>
  <c r="Z28340"/>
  <c r="Z28341"/>
  <c r="Z28342"/>
  <c r="Z28343"/>
  <c r="Z28344"/>
  <c r="Z28345"/>
  <c r="Z28346"/>
  <c r="Z28347"/>
  <c r="Z28348"/>
  <c r="Z28349"/>
  <c r="Z28350"/>
  <c r="Z28351"/>
  <c r="Z28352"/>
  <c r="Z28353"/>
  <c r="Z28354"/>
  <c r="Z28355"/>
  <c r="Z28356"/>
  <c r="Z28357"/>
  <c r="Z28358"/>
  <c r="Z28359"/>
  <c r="Z28360"/>
  <c r="Z28361"/>
  <c r="Z28362"/>
  <c r="Z28363"/>
  <c r="Z28364"/>
  <c r="Z28365"/>
  <c r="Z28366"/>
  <c r="Z28367"/>
  <c r="Z28368"/>
  <c r="Z28369"/>
  <c r="Z28370"/>
  <c r="Z28371"/>
  <c r="Z28372"/>
  <c r="Z28373"/>
  <c r="Z28374"/>
  <c r="Z28375"/>
  <c r="Z28376"/>
  <c r="Z28377"/>
  <c r="Z28378"/>
  <c r="Z28379"/>
  <c r="Z28380"/>
  <c r="Z28381"/>
  <c r="Z28382"/>
  <c r="Z28383"/>
  <c r="Z28384"/>
  <c r="Z28385"/>
  <c r="Z28386"/>
  <c r="Z28387"/>
  <c r="Z28388"/>
  <c r="Z28389"/>
  <c r="Z28390"/>
  <c r="Z28391"/>
  <c r="Z28392"/>
  <c r="Z28393"/>
  <c r="Z28394"/>
  <c r="Z28395"/>
  <c r="Z28396"/>
  <c r="Z28397"/>
  <c r="Z28398"/>
  <c r="Z28399"/>
  <c r="Z28400"/>
  <c r="Z28401"/>
  <c r="Z28402"/>
  <c r="Z28403"/>
  <c r="Z28404"/>
  <c r="Z28405"/>
  <c r="Z28406"/>
  <c r="Z28407"/>
  <c r="Z28408"/>
  <c r="Z28409"/>
  <c r="Z28410"/>
  <c r="Z28411"/>
  <c r="Z28412"/>
  <c r="Z28413"/>
  <c r="Z28414"/>
  <c r="Z28415"/>
  <c r="Z28416"/>
  <c r="Z28417"/>
  <c r="Z28418"/>
  <c r="Z28419"/>
  <c r="Z28420"/>
  <c r="Z28421"/>
  <c r="Z28422"/>
  <c r="Z28423"/>
  <c r="Z28424"/>
  <c r="Z28425"/>
  <c r="Z28426"/>
  <c r="Z28427"/>
  <c r="Z28428"/>
  <c r="Z28429"/>
  <c r="Z28430"/>
  <c r="Z28431"/>
  <c r="Z28432"/>
  <c r="Z28433"/>
  <c r="Z28434"/>
  <c r="Z28435"/>
  <c r="Z28436"/>
  <c r="Z28437"/>
  <c r="Z28438"/>
  <c r="Z28439"/>
  <c r="Z28440"/>
  <c r="Z28441"/>
  <c r="Z28442"/>
  <c r="Z28443"/>
  <c r="Z28444"/>
  <c r="Z28445"/>
  <c r="Z28446"/>
  <c r="Z28447"/>
  <c r="Z28448"/>
  <c r="Z28449"/>
  <c r="Z28450"/>
  <c r="Z28451"/>
  <c r="Z28452"/>
  <c r="Z28453"/>
  <c r="Z28454"/>
  <c r="Z28455"/>
  <c r="Z28456"/>
  <c r="Z28457"/>
  <c r="Z28458"/>
  <c r="Z28459"/>
  <c r="Z28460"/>
  <c r="Z28461"/>
  <c r="Z28462"/>
  <c r="Z28463"/>
  <c r="Z28464"/>
  <c r="Z28465"/>
  <c r="Z28466"/>
  <c r="Z28467"/>
  <c r="Z28468"/>
  <c r="Z28469"/>
  <c r="Z28470"/>
  <c r="Z28471"/>
  <c r="Z28472"/>
  <c r="Z28473"/>
  <c r="Z28474"/>
  <c r="Z28475"/>
  <c r="Z28476"/>
  <c r="Z28477"/>
  <c r="Z28478"/>
  <c r="Z28479"/>
  <c r="Z28480"/>
  <c r="Z28481"/>
  <c r="Z28482"/>
  <c r="Z28483"/>
  <c r="Z28484"/>
  <c r="Z28485"/>
  <c r="Z28486"/>
  <c r="Z28487"/>
  <c r="Z28488"/>
  <c r="Z28489"/>
  <c r="Z28490"/>
  <c r="Z28491"/>
  <c r="Z28492"/>
  <c r="Z28493"/>
  <c r="Z28494"/>
  <c r="Z28495"/>
  <c r="Z28496"/>
  <c r="Z28497"/>
  <c r="Z28498"/>
  <c r="Z28499"/>
  <c r="Z28500"/>
  <c r="Z28501"/>
  <c r="Z28502"/>
  <c r="Z28503"/>
  <c r="Z28504"/>
  <c r="Z28505"/>
  <c r="Z28506"/>
  <c r="Z28507"/>
  <c r="Z28508"/>
  <c r="Z28509"/>
  <c r="Z28510"/>
  <c r="Z28511"/>
  <c r="Z28512"/>
  <c r="Z28513"/>
  <c r="Z28514"/>
  <c r="Z28515"/>
  <c r="Z28516"/>
  <c r="Z28517"/>
  <c r="Z28518"/>
  <c r="Z28519"/>
  <c r="Z28520"/>
  <c r="Z28521"/>
  <c r="Z28522"/>
  <c r="Z28523"/>
  <c r="Z28524"/>
  <c r="Z28525"/>
  <c r="Z28526"/>
  <c r="Z28527"/>
  <c r="Z28528"/>
  <c r="Z28529"/>
  <c r="Z28530"/>
  <c r="Z28531"/>
  <c r="Z28532"/>
  <c r="Z28533"/>
  <c r="Z28534"/>
  <c r="Z28535"/>
  <c r="Z28536"/>
  <c r="Z28537"/>
  <c r="Z28538"/>
  <c r="Z28539"/>
  <c r="Z28540"/>
  <c r="Z28541"/>
  <c r="Z28542"/>
  <c r="Z28543"/>
  <c r="Z28544"/>
  <c r="Z28545"/>
  <c r="Z28546"/>
  <c r="Z28547"/>
  <c r="Z28548"/>
  <c r="Z28549"/>
  <c r="Z28550"/>
  <c r="Z28551"/>
  <c r="Z28552"/>
  <c r="Z28553"/>
  <c r="Z28554"/>
  <c r="Z28555"/>
  <c r="Z28556"/>
  <c r="Z28557"/>
  <c r="Z28558"/>
  <c r="Z28559"/>
  <c r="Z28560"/>
  <c r="Z28561"/>
  <c r="Z28562"/>
  <c r="Z28563"/>
  <c r="Z28564"/>
  <c r="Z28565"/>
  <c r="Z28566"/>
  <c r="Z28567"/>
  <c r="Z28568"/>
  <c r="Z28569"/>
  <c r="Z28570"/>
  <c r="Z28571"/>
  <c r="Z28572"/>
  <c r="Z28573"/>
  <c r="Z28574"/>
  <c r="Z28575"/>
  <c r="Z28576"/>
  <c r="Z28577"/>
  <c r="Z28578"/>
  <c r="Z28579"/>
  <c r="Z28580"/>
  <c r="Z28581"/>
  <c r="Z28582"/>
  <c r="Z28583"/>
  <c r="Z28584"/>
  <c r="Z28585"/>
  <c r="Z28586"/>
  <c r="Z28587"/>
  <c r="Z28588"/>
  <c r="Z28589"/>
  <c r="Z28590"/>
  <c r="Z28591"/>
  <c r="Z28592"/>
  <c r="Z28593"/>
  <c r="Z28594"/>
  <c r="Z28595"/>
  <c r="Z28596"/>
  <c r="Z28597"/>
  <c r="Z28598"/>
  <c r="Z28599"/>
  <c r="Z28600"/>
  <c r="Z28601"/>
  <c r="Z28602"/>
  <c r="Z28603"/>
  <c r="Z28604"/>
  <c r="Z28605"/>
  <c r="Z28606"/>
  <c r="Z28607"/>
  <c r="Z28608"/>
  <c r="Z28609"/>
  <c r="Z28610"/>
  <c r="Z28611"/>
  <c r="Z28612"/>
  <c r="Z28613"/>
  <c r="Z28614"/>
  <c r="Z28615"/>
  <c r="Z28616"/>
  <c r="Z28617"/>
  <c r="Z28618"/>
  <c r="Z28619"/>
  <c r="Z28620"/>
  <c r="Z28621"/>
  <c r="Z28622"/>
  <c r="Z28623"/>
  <c r="Z28624"/>
  <c r="Z28625"/>
  <c r="Z28626"/>
  <c r="Z28627"/>
  <c r="Z28628"/>
  <c r="Z28629"/>
  <c r="Z28630"/>
  <c r="Z28631"/>
  <c r="Z28632"/>
  <c r="Z28633"/>
  <c r="Z28634"/>
  <c r="Z28635"/>
  <c r="Z28636"/>
  <c r="Z28637"/>
  <c r="Z28638"/>
  <c r="Z28639"/>
  <c r="Z28640"/>
  <c r="Z28641"/>
  <c r="Z28642"/>
  <c r="Z28643"/>
  <c r="Z28644"/>
  <c r="Z28645"/>
  <c r="Z28646"/>
  <c r="Z28647"/>
  <c r="Z28648"/>
  <c r="Z28649"/>
  <c r="Z28650"/>
  <c r="Z28651"/>
  <c r="Z28652"/>
  <c r="Z28653"/>
  <c r="Z28654"/>
  <c r="Z28655"/>
  <c r="Z28656"/>
  <c r="Z28657"/>
  <c r="Z28658"/>
  <c r="Z28659"/>
  <c r="Z28660"/>
  <c r="Z28661"/>
  <c r="Z28662"/>
  <c r="Z28663"/>
  <c r="Z28664"/>
  <c r="Z28665"/>
  <c r="Z28666"/>
  <c r="Z28667"/>
  <c r="Z28668"/>
  <c r="Z28669"/>
  <c r="Z28670"/>
  <c r="Z28671"/>
  <c r="Z28672"/>
  <c r="Z28673"/>
  <c r="Z28674"/>
  <c r="Z28675"/>
  <c r="Z28676"/>
  <c r="Z28677"/>
  <c r="Z28678"/>
  <c r="Z28679"/>
  <c r="Z28680"/>
  <c r="Z28681"/>
  <c r="Z28682"/>
  <c r="Z28683"/>
  <c r="Z28684"/>
  <c r="Z28685"/>
  <c r="Z28686"/>
  <c r="Z28687"/>
  <c r="Z28688"/>
  <c r="Z28689"/>
  <c r="Z28690"/>
  <c r="Z28691"/>
  <c r="Z28692"/>
  <c r="Z28693"/>
  <c r="Z28694"/>
  <c r="Z28695"/>
  <c r="Z28696"/>
  <c r="Z28697"/>
  <c r="Z28698"/>
  <c r="Z28699"/>
  <c r="Z28700"/>
  <c r="Z28701"/>
  <c r="Z28702"/>
  <c r="Z28703"/>
  <c r="Z28704"/>
  <c r="Z28705"/>
  <c r="Z28706"/>
  <c r="Z28707"/>
  <c r="Z28708"/>
  <c r="Z28709"/>
  <c r="Z28710"/>
  <c r="Z28711"/>
  <c r="Z28712"/>
  <c r="Z28713"/>
  <c r="Z28714"/>
  <c r="Z28715"/>
  <c r="Z28716"/>
  <c r="Z28717"/>
  <c r="Z28718"/>
  <c r="Z28719"/>
  <c r="Z28720"/>
  <c r="Z28721"/>
  <c r="Z28722"/>
  <c r="Z28723"/>
  <c r="Z28724"/>
  <c r="Z28725"/>
  <c r="Z28726"/>
  <c r="Z28727"/>
  <c r="Z28728"/>
  <c r="Z28729"/>
  <c r="Z28730"/>
  <c r="Z28731"/>
  <c r="Z28732"/>
  <c r="Z28733"/>
  <c r="Z28734"/>
  <c r="Z28735"/>
  <c r="Z28736"/>
  <c r="Z28737"/>
  <c r="Z28738"/>
  <c r="Z28739"/>
  <c r="Z28740"/>
  <c r="Z28741"/>
  <c r="Z28742"/>
  <c r="Z28743"/>
  <c r="Z28744"/>
  <c r="Z28745"/>
  <c r="Z28746"/>
  <c r="Z28747"/>
  <c r="Z28748"/>
  <c r="Z28749"/>
  <c r="Z28750"/>
  <c r="Z28751"/>
  <c r="Z28752"/>
  <c r="Z28753"/>
  <c r="Z28754"/>
  <c r="Z28755"/>
  <c r="Z28756"/>
  <c r="Z28757"/>
  <c r="Z28758"/>
  <c r="Z28759"/>
  <c r="Z28760"/>
  <c r="Z28761"/>
  <c r="Z28762"/>
  <c r="Z28763"/>
  <c r="Z28764"/>
  <c r="Z28765"/>
  <c r="Z28766"/>
  <c r="Z28767"/>
  <c r="Z28768"/>
  <c r="Z28769"/>
  <c r="Z28770"/>
  <c r="Z28771"/>
  <c r="Z28772"/>
  <c r="Z28773"/>
  <c r="Z28774"/>
  <c r="Z28775"/>
  <c r="Z28776"/>
  <c r="Z28777"/>
  <c r="Z28778"/>
  <c r="Z28779"/>
  <c r="Z28780"/>
  <c r="Z28781"/>
  <c r="Z28782"/>
  <c r="Z28783"/>
  <c r="Z28784"/>
  <c r="Z28785"/>
  <c r="Z28786"/>
  <c r="Z28787"/>
  <c r="Z28788"/>
  <c r="Z28789"/>
  <c r="Z28790"/>
  <c r="Z28791"/>
  <c r="Z28792"/>
  <c r="Z28793"/>
  <c r="Z28794"/>
  <c r="Z28795"/>
  <c r="Z28796"/>
  <c r="Z28797"/>
  <c r="Z28798"/>
  <c r="Z28799"/>
  <c r="Z28800"/>
  <c r="Z28801"/>
  <c r="Z28802"/>
  <c r="Z28803"/>
  <c r="Z28804"/>
  <c r="Z28805"/>
  <c r="Z28806"/>
  <c r="Z28807"/>
  <c r="Z28808"/>
  <c r="Z28809"/>
  <c r="Z28810"/>
  <c r="Z28811"/>
  <c r="Z28812"/>
  <c r="Z28813"/>
  <c r="Z28814"/>
  <c r="Z28815"/>
  <c r="Z28816"/>
  <c r="Z28817"/>
  <c r="Z28818"/>
  <c r="Z28819"/>
  <c r="Z28820"/>
  <c r="Z28821"/>
  <c r="Z28822"/>
  <c r="Z28823"/>
  <c r="Z28824"/>
  <c r="Z28825"/>
  <c r="Z28826"/>
  <c r="Z28827"/>
  <c r="Z28828"/>
  <c r="Z28829"/>
  <c r="Z28830"/>
  <c r="Z28831"/>
  <c r="Z28832"/>
  <c r="Z28833"/>
  <c r="Z28834"/>
  <c r="Z28835"/>
  <c r="Z28836"/>
  <c r="Z28837"/>
  <c r="Z28838"/>
  <c r="Z28839"/>
  <c r="Z28840"/>
  <c r="Z28841"/>
  <c r="Z28842"/>
  <c r="Z28843"/>
  <c r="Z28844"/>
  <c r="Z28845"/>
  <c r="Z28846"/>
  <c r="Z28847"/>
  <c r="Z28848"/>
  <c r="Z28849"/>
  <c r="Z28850"/>
  <c r="Z28851"/>
  <c r="Z28852"/>
  <c r="Z28853"/>
  <c r="Z28854"/>
  <c r="Z28855"/>
  <c r="Z28856"/>
  <c r="Z28857"/>
  <c r="Z28858"/>
  <c r="Z28859"/>
  <c r="Z28860"/>
  <c r="Z28861"/>
  <c r="Z28862"/>
  <c r="Z28863"/>
  <c r="Z28864"/>
  <c r="Z28865"/>
  <c r="Z28866"/>
  <c r="Z28867"/>
  <c r="Z28868"/>
  <c r="Z28869"/>
  <c r="Z28870"/>
  <c r="Z28871"/>
  <c r="Z28872"/>
  <c r="Z28873"/>
  <c r="Z28874"/>
  <c r="Z28875"/>
  <c r="Z28876"/>
  <c r="Z28877"/>
  <c r="Z28878"/>
  <c r="Z28879"/>
  <c r="Z28880"/>
  <c r="Z28881"/>
  <c r="Z28882"/>
  <c r="Z28883"/>
  <c r="Z28884"/>
  <c r="Z28885"/>
  <c r="Z28886"/>
  <c r="Z28887"/>
  <c r="Z28888"/>
  <c r="Z28889"/>
  <c r="Z28890"/>
  <c r="Z28891"/>
  <c r="Z28892"/>
  <c r="Z28893"/>
  <c r="Z28894"/>
  <c r="Z28895"/>
  <c r="Z28896"/>
  <c r="Z28897"/>
  <c r="Z28898"/>
  <c r="Z28899"/>
  <c r="Z28900"/>
  <c r="Z28901"/>
  <c r="Z28902"/>
  <c r="Z28903"/>
  <c r="Z28904"/>
  <c r="Z28905"/>
  <c r="Z28906"/>
  <c r="Z28907"/>
  <c r="Z28908"/>
  <c r="Z28909"/>
  <c r="Z28910"/>
  <c r="Z28911"/>
  <c r="Z28912"/>
  <c r="Z28913"/>
  <c r="Z28914"/>
  <c r="Z28915"/>
  <c r="Z28916"/>
  <c r="Z28917"/>
  <c r="Z28918"/>
  <c r="Z28919"/>
  <c r="Z28920"/>
  <c r="Z28921"/>
  <c r="Z28922"/>
  <c r="Z28923"/>
  <c r="Z28924"/>
  <c r="Z28925"/>
  <c r="Z28926"/>
  <c r="Z28927"/>
  <c r="Z28928"/>
  <c r="Z28929"/>
  <c r="Z28930"/>
  <c r="Z28931"/>
  <c r="Z28932"/>
  <c r="Z28933"/>
  <c r="Z28934"/>
  <c r="Z28935"/>
  <c r="Z28936"/>
  <c r="Z28937"/>
  <c r="Z28938"/>
  <c r="Z28939"/>
  <c r="Z28940"/>
  <c r="Z28941"/>
  <c r="Z28942"/>
  <c r="Z28943"/>
  <c r="Z28944"/>
  <c r="Z28945"/>
  <c r="Z28946"/>
  <c r="Z28947"/>
  <c r="Z28948"/>
  <c r="Z28949"/>
  <c r="Z28950"/>
  <c r="Z28951"/>
  <c r="Z28952"/>
  <c r="Z28953"/>
  <c r="Z28954"/>
  <c r="Z28955"/>
  <c r="Z28956"/>
  <c r="Z28957"/>
  <c r="Z28958"/>
  <c r="Z28959"/>
  <c r="Z28960"/>
  <c r="Z28961"/>
  <c r="Z28962"/>
  <c r="Z28963"/>
  <c r="Z28964"/>
  <c r="Z28965"/>
  <c r="Z28966"/>
  <c r="Z28967"/>
  <c r="Z28968"/>
  <c r="Z28969"/>
  <c r="Z28970"/>
  <c r="Z28971"/>
  <c r="Z28972"/>
  <c r="Z28973"/>
  <c r="Z28974"/>
  <c r="Z28975"/>
  <c r="Z28976"/>
  <c r="Z28977"/>
  <c r="Z28978"/>
  <c r="Z28979"/>
  <c r="Z28980"/>
  <c r="Z28981"/>
  <c r="Z28982"/>
  <c r="Z28983"/>
  <c r="Z28984"/>
  <c r="Z28985"/>
  <c r="Z28986"/>
  <c r="Z28987"/>
  <c r="Z28988"/>
  <c r="Z28989"/>
  <c r="Z28990"/>
  <c r="Z28991"/>
  <c r="Z28992"/>
  <c r="Z28993"/>
  <c r="Z28994"/>
  <c r="Z28995"/>
  <c r="Z28996"/>
  <c r="Z28997"/>
  <c r="Z28998"/>
  <c r="Z28999"/>
  <c r="Z29000"/>
  <c r="Z29001"/>
  <c r="Z29002"/>
  <c r="Z29003"/>
  <c r="Z29004"/>
  <c r="Z29005"/>
  <c r="Z29006"/>
  <c r="Z29007"/>
  <c r="Z29008"/>
  <c r="Z29009"/>
  <c r="Z29010"/>
  <c r="Z29011"/>
  <c r="Z29012"/>
  <c r="Z29013"/>
  <c r="Z29014"/>
  <c r="Z29015"/>
  <c r="Z29016"/>
  <c r="Z29017"/>
  <c r="Z29018"/>
  <c r="Z29019"/>
  <c r="Z29020"/>
  <c r="Z29021"/>
  <c r="Z29022"/>
  <c r="Z29023"/>
  <c r="Z29024"/>
  <c r="Z29025"/>
  <c r="Z29026"/>
  <c r="Z29027"/>
  <c r="Z29028"/>
  <c r="Z29029"/>
  <c r="Z29030"/>
  <c r="Z29031"/>
  <c r="Z29032"/>
  <c r="Z29033"/>
  <c r="Z29034"/>
  <c r="Z29035"/>
  <c r="Z29036"/>
  <c r="Z29037"/>
  <c r="Z29038"/>
  <c r="Z29039"/>
  <c r="Z29040"/>
  <c r="Z29041"/>
  <c r="Z29042"/>
  <c r="Z29043"/>
  <c r="Z29044"/>
  <c r="Z29045"/>
  <c r="Z29046"/>
  <c r="Z29047"/>
  <c r="Z29048"/>
  <c r="Z29049"/>
  <c r="Z29050"/>
  <c r="Z29051"/>
  <c r="Z29052"/>
  <c r="Z29053"/>
  <c r="Z29054"/>
  <c r="Z29055"/>
  <c r="Z29056"/>
  <c r="Z29057"/>
  <c r="Z29058"/>
  <c r="Z29059"/>
  <c r="Z29060"/>
  <c r="Z29061"/>
  <c r="Z29062"/>
  <c r="Z29063"/>
  <c r="Z29064"/>
  <c r="Z29065"/>
  <c r="Z29066"/>
  <c r="Z29067"/>
  <c r="Z29068"/>
  <c r="Z29069"/>
  <c r="Z29070"/>
  <c r="Z29071"/>
  <c r="Z29072"/>
  <c r="Z29073"/>
  <c r="Z29074"/>
  <c r="Z29075"/>
  <c r="Z29076"/>
  <c r="Z29077"/>
  <c r="Z29078"/>
  <c r="Z29079"/>
  <c r="Z29080"/>
  <c r="Z29081"/>
  <c r="Z29082"/>
  <c r="Z29083"/>
  <c r="Z29084"/>
  <c r="Z29085"/>
  <c r="Z29086"/>
  <c r="Z29087"/>
  <c r="Z29088"/>
  <c r="Z29089"/>
  <c r="Z29090"/>
  <c r="Z29091"/>
  <c r="Z29092"/>
  <c r="Z29093"/>
  <c r="Z29094"/>
  <c r="Z29095"/>
  <c r="Z29096"/>
  <c r="Z29097"/>
  <c r="Z29098"/>
  <c r="Z29099"/>
  <c r="Z29100"/>
  <c r="Z29101"/>
  <c r="Z29102"/>
  <c r="Z29103"/>
  <c r="Z29104"/>
  <c r="Z29105"/>
  <c r="Z29106"/>
  <c r="Z29107"/>
  <c r="Z29108"/>
  <c r="Z29109"/>
  <c r="Z29110"/>
  <c r="Z29111"/>
  <c r="Z29112"/>
  <c r="Z29113"/>
  <c r="Z29114"/>
  <c r="Z29115"/>
  <c r="Z29116"/>
  <c r="Z29117"/>
  <c r="Z29118"/>
  <c r="Z29119"/>
  <c r="Z29120"/>
  <c r="Z29121"/>
  <c r="Z29122"/>
  <c r="Z29123"/>
  <c r="Z29124"/>
  <c r="Z29125"/>
  <c r="Z29126"/>
  <c r="Z29127"/>
  <c r="Z29128"/>
  <c r="Z29129"/>
  <c r="Z29130"/>
  <c r="Z29131"/>
  <c r="Z29132"/>
  <c r="Z29133"/>
  <c r="Z29134"/>
  <c r="Z29135"/>
  <c r="Z29136"/>
  <c r="Z29137"/>
  <c r="Z29138"/>
  <c r="Z29139"/>
  <c r="Z29140"/>
  <c r="Z29141"/>
  <c r="Z29142"/>
  <c r="Z29143"/>
  <c r="Z29144"/>
  <c r="Z29145"/>
  <c r="Z29146"/>
  <c r="Z29147"/>
  <c r="Z29148"/>
  <c r="Z29149"/>
  <c r="Z29150"/>
  <c r="Z29151"/>
  <c r="Z29152"/>
  <c r="Z29153"/>
  <c r="Z29154"/>
  <c r="Z29155"/>
  <c r="Z29156"/>
  <c r="Z29157"/>
  <c r="Z29158"/>
  <c r="Z29159"/>
  <c r="Z29160"/>
  <c r="Z29161"/>
  <c r="Z29162"/>
  <c r="Z29163"/>
  <c r="Z29164"/>
  <c r="Z29165"/>
  <c r="Z29166"/>
  <c r="Z29167"/>
  <c r="Z29168"/>
  <c r="Z29169"/>
  <c r="Z29170"/>
  <c r="Z29171"/>
  <c r="Z29172"/>
  <c r="Z29173"/>
  <c r="Z29174"/>
  <c r="Z29175"/>
  <c r="Z29176"/>
  <c r="Z29177"/>
  <c r="Z29178"/>
  <c r="Z29179"/>
  <c r="Z29180"/>
  <c r="Z29181"/>
  <c r="Z29182"/>
  <c r="Z29183"/>
  <c r="Z29184"/>
  <c r="Z29185"/>
  <c r="Z29186"/>
  <c r="Z29187"/>
  <c r="Z29188"/>
  <c r="Z29189"/>
  <c r="Z29190"/>
  <c r="Z29191"/>
  <c r="Z29192"/>
  <c r="Z29193"/>
  <c r="Z29194"/>
  <c r="Z29195"/>
  <c r="Z29196"/>
  <c r="Z29197"/>
  <c r="Z29198"/>
  <c r="Z29199"/>
  <c r="Z29200"/>
  <c r="Z29201"/>
  <c r="Z29202"/>
  <c r="Z29203"/>
  <c r="Z29204"/>
  <c r="Z29205"/>
  <c r="Z29206"/>
  <c r="Z29207"/>
  <c r="Z29208"/>
  <c r="Z29209"/>
  <c r="Z29210"/>
  <c r="Z29211"/>
  <c r="Z29212"/>
  <c r="Z29213"/>
  <c r="Z29214"/>
  <c r="Z29215"/>
  <c r="Z29216"/>
  <c r="Z29217"/>
  <c r="Z29218"/>
  <c r="Z29219"/>
  <c r="Z29220"/>
  <c r="Z29221"/>
  <c r="Z29222"/>
  <c r="Z29223"/>
  <c r="Z29224"/>
  <c r="Z29225"/>
  <c r="Z29226"/>
  <c r="Z29227"/>
  <c r="Z29228"/>
  <c r="Z29229"/>
  <c r="Z29230"/>
  <c r="Z29231"/>
  <c r="Z29232"/>
  <c r="Z29233"/>
  <c r="Z29234"/>
  <c r="Z29235"/>
  <c r="Z29236"/>
  <c r="Z29237"/>
  <c r="Z29238"/>
  <c r="Z29239"/>
  <c r="Z29240"/>
  <c r="Z29241"/>
  <c r="Z29242"/>
  <c r="Z29243"/>
  <c r="Z29244"/>
  <c r="Z29245"/>
  <c r="Z29246"/>
  <c r="Z29247"/>
  <c r="Z29248"/>
  <c r="Z29249"/>
  <c r="Z29250"/>
  <c r="Z29251"/>
  <c r="Z29252"/>
  <c r="Z29253"/>
  <c r="Z29254"/>
  <c r="Z29255"/>
  <c r="Z29256"/>
  <c r="Z29257"/>
  <c r="Z29258"/>
  <c r="Z29259"/>
  <c r="Z29260"/>
  <c r="Z29261"/>
  <c r="Z29262"/>
  <c r="Z29263"/>
  <c r="Z29264"/>
  <c r="Z29265"/>
  <c r="Z29266"/>
  <c r="Z29267"/>
  <c r="Z29268"/>
  <c r="Z29269"/>
  <c r="Z29270"/>
  <c r="Z29271"/>
  <c r="Z29272"/>
  <c r="Z29273"/>
  <c r="Z29274"/>
  <c r="Z29275"/>
  <c r="Z29276"/>
  <c r="Z29277"/>
  <c r="Z29278"/>
  <c r="Z29279"/>
  <c r="Z29280"/>
  <c r="Z29281"/>
  <c r="Z29282"/>
  <c r="Z29283"/>
  <c r="Z29284"/>
  <c r="Z29285"/>
  <c r="Z29286"/>
  <c r="Z29287"/>
  <c r="Z29288"/>
  <c r="Z29289"/>
  <c r="Z29290"/>
  <c r="Z29291"/>
  <c r="Z29292"/>
  <c r="Z29293"/>
  <c r="Z29294"/>
  <c r="Z29295"/>
  <c r="Z29296"/>
  <c r="Z29297"/>
  <c r="Z29298"/>
  <c r="Z29299"/>
  <c r="Z29300"/>
  <c r="Z29301"/>
  <c r="Z29302"/>
  <c r="Z29303"/>
  <c r="Z29304"/>
  <c r="Z29305"/>
  <c r="Z29306"/>
  <c r="Z29307"/>
  <c r="Z29308"/>
  <c r="Z29309"/>
  <c r="Z29310"/>
  <c r="Z29311"/>
  <c r="Z29312"/>
  <c r="Z29313"/>
  <c r="Z29314"/>
  <c r="Z29315"/>
  <c r="Z29316"/>
  <c r="Z29317"/>
  <c r="Z29318"/>
  <c r="Z29319"/>
  <c r="Z29320"/>
  <c r="Z29321"/>
  <c r="Z29322"/>
  <c r="Z29323"/>
  <c r="Z29324"/>
  <c r="Z29325"/>
  <c r="Z29326"/>
  <c r="Z29327"/>
  <c r="Z29328"/>
  <c r="Z29329"/>
  <c r="Z29330"/>
  <c r="Z29331"/>
  <c r="Z29332"/>
  <c r="Z29333"/>
  <c r="Z29334"/>
  <c r="Z29335"/>
  <c r="Z29336"/>
  <c r="Z29337"/>
  <c r="Z29338"/>
  <c r="Z29339"/>
  <c r="Z29340"/>
  <c r="Z29341"/>
  <c r="Z29342"/>
  <c r="Z29343"/>
  <c r="Z29344"/>
  <c r="Z29345"/>
  <c r="Z29346"/>
  <c r="Z29347"/>
  <c r="Z29348"/>
  <c r="Z29349"/>
  <c r="Z29350"/>
  <c r="Z29351"/>
  <c r="Z29352"/>
  <c r="Z29353"/>
  <c r="Z29354"/>
  <c r="Z29355"/>
  <c r="Z29356"/>
  <c r="Z29357"/>
  <c r="Z29358"/>
  <c r="Z29359"/>
  <c r="Z29360"/>
  <c r="Z29361"/>
  <c r="Z29362"/>
  <c r="Z29363"/>
  <c r="Z29364"/>
  <c r="Z29365"/>
  <c r="Z29366"/>
  <c r="Z29367"/>
  <c r="Z29368"/>
  <c r="Z29369"/>
  <c r="Z29370"/>
  <c r="Z29371"/>
  <c r="Z29372"/>
  <c r="Z29373"/>
  <c r="Z29374"/>
  <c r="Z29375"/>
  <c r="Z29376"/>
  <c r="Z29377"/>
  <c r="Z29378"/>
  <c r="Z29379"/>
  <c r="Z29380"/>
  <c r="Z29381"/>
  <c r="Z29382"/>
  <c r="Z29383"/>
  <c r="Z29384"/>
  <c r="Z29385"/>
  <c r="Z29386"/>
  <c r="Z29387"/>
  <c r="Z29388"/>
  <c r="Z29389"/>
  <c r="Z29390"/>
  <c r="Z29391"/>
  <c r="Z29392"/>
  <c r="Z29393"/>
  <c r="Z29394"/>
  <c r="Z29395"/>
  <c r="Z29396"/>
  <c r="Z29397"/>
  <c r="Z29398"/>
  <c r="Z29399"/>
  <c r="Z29400"/>
  <c r="Z29401"/>
  <c r="Z29402"/>
  <c r="Z29403"/>
  <c r="Z29404"/>
  <c r="Z29405"/>
  <c r="Z29406"/>
  <c r="Z29407"/>
  <c r="Z29408"/>
  <c r="Z29409"/>
  <c r="Z29410"/>
  <c r="Z29411"/>
  <c r="Z29412"/>
  <c r="Z29413"/>
  <c r="Z29414"/>
  <c r="Z29415"/>
  <c r="Z29416"/>
  <c r="Z29417"/>
  <c r="Z29418"/>
  <c r="Z29419"/>
  <c r="Z29420"/>
  <c r="Z29421"/>
  <c r="Z29422"/>
  <c r="Z29423"/>
  <c r="Z29424"/>
  <c r="Z29425"/>
  <c r="Z29426"/>
  <c r="Z29427"/>
  <c r="Z29428"/>
  <c r="Z29429"/>
  <c r="Z29430"/>
  <c r="Z29431"/>
  <c r="Z29432"/>
  <c r="Z29433"/>
  <c r="Z29434"/>
  <c r="Z29435"/>
  <c r="Z29436"/>
  <c r="Z29437"/>
  <c r="Z29438"/>
  <c r="Z29439"/>
  <c r="Z29440"/>
  <c r="Z29441"/>
  <c r="Z29442"/>
  <c r="Z29443"/>
  <c r="Z29444"/>
  <c r="Z29445"/>
  <c r="Z29446"/>
  <c r="Z29447"/>
  <c r="Z29448"/>
  <c r="Z29449"/>
  <c r="Z29450"/>
  <c r="Z29451"/>
  <c r="Z29452"/>
  <c r="Z29453"/>
  <c r="Z29454"/>
  <c r="Z29455"/>
  <c r="Z29456"/>
  <c r="Z29457"/>
  <c r="Z29458"/>
  <c r="Z29459"/>
  <c r="Z29460"/>
  <c r="Z29461"/>
  <c r="Z29462"/>
  <c r="Z29463"/>
  <c r="Z29464"/>
  <c r="Z29465"/>
  <c r="Z29466"/>
  <c r="Z29467"/>
  <c r="Z29468"/>
  <c r="Z29469"/>
  <c r="Z29470"/>
  <c r="Z29471"/>
  <c r="Z29472"/>
  <c r="Z29473"/>
  <c r="Z29474"/>
  <c r="Z29475"/>
  <c r="Z29476"/>
  <c r="Z29477"/>
  <c r="Z29478"/>
  <c r="Z29479"/>
  <c r="Z29480"/>
  <c r="Z29481"/>
  <c r="Z29482"/>
  <c r="Z29483"/>
  <c r="Z29484"/>
  <c r="Z29485"/>
  <c r="Z29486"/>
  <c r="Z29487"/>
  <c r="Z29488"/>
  <c r="Z29489"/>
  <c r="Z29490"/>
  <c r="Z29491"/>
  <c r="Z29492"/>
  <c r="Z29493"/>
  <c r="Z29494"/>
  <c r="Z29495"/>
  <c r="Z29496"/>
  <c r="Z29497"/>
  <c r="Z29498"/>
  <c r="Z29499"/>
  <c r="Z29500"/>
  <c r="Z29501"/>
  <c r="Z29502"/>
  <c r="Z29503"/>
  <c r="Z29504"/>
  <c r="Z29505"/>
  <c r="Z29506"/>
  <c r="Z29507"/>
  <c r="Z29508"/>
  <c r="Z29509"/>
  <c r="Z29510"/>
  <c r="Z29511"/>
  <c r="Z29512"/>
  <c r="Z29513"/>
  <c r="Z29514"/>
  <c r="Z29515"/>
  <c r="Z29516"/>
  <c r="Z29517"/>
  <c r="Z29518"/>
  <c r="Z29519"/>
  <c r="Z29520"/>
  <c r="Z29521"/>
  <c r="Z29522"/>
  <c r="Z29523"/>
  <c r="Z29524"/>
  <c r="Z29525"/>
  <c r="Z29526"/>
  <c r="Z29527"/>
  <c r="Z29528"/>
  <c r="Z29529"/>
  <c r="Z29530"/>
  <c r="Z29531"/>
  <c r="Z29532"/>
  <c r="Z29533"/>
  <c r="Z29534"/>
  <c r="Z29535"/>
  <c r="Z29536"/>
  <c r="Z29537"/>
  <c r="Z29538"/>
  <c r="Z29539"/>
  <c r="Z29540"/>
  <c r="Z29541"/>
  <c r="Z29542"/>
  <c r="Z29543"/>
  <c r="Z29544"/>
  <c r="Z29545"/>
  <c r="Z29546"/>
  <c r="Z29547"/>
  <c r="Z29548"/>
  <c r="Z29549"/>
  <c r="Z29550"/>
  <c r="Z29551"/>
  <c r="Z29552"/>
  <c r="Z29553"/>
  <c r="Z29554"/>
  <c r="Z29555"/>
  <c r="Z29556"/>
  <c r="Z29557"/>
  <c r="Z29558"/>
  <c r="Z29559"/>
  <c r="Z29560"/>
  <c r="Z29561"/>
  <c r="Z29562"/>
  <c r="Z29563"/>
  <c r="Z29564"/>
  <c r="Z29565"/>
  <c r="Z29566"/>
  <c r="Z29567"/>
  <c r="Z29568"/>
  <c r="Z29569"/>
  <c r="Z29570"/>
  <c r="Z29571"/>
  <c r="Z29572"/>
  <c r="Z29573"/>
  <c r="Z29574"/>
  <c r="Z29575"/>
  <c r="Z29576"/>
  <c r="Z29577"/>
  <c r="Z29578"/>
  <c r="Z29579"/>
  <c r="Z29580"/>
  <c r="Z29581"/>
  <c r="Z29582"/>
  <c r="Z29583"/>
  <c r="Z29584"/>
  <c r="Z29585"/>
  <c r="Z29586"/>
  <c r="Z29587"/>
  <c r="Z29588"/>
  <c r="Z29589"/>
  <c r="Z29590"/>
  <c r="Z29591"/>
  <c r="Z29592"/>
  <c r="Z29593"/>
  <c r="Z29594"/>
  <c r="Z29595"/>
  <c r="Z29596"/>
  <c r="Z29597"/>
  <c r="Z29598"/>
  <c r="Z29599"/>
  <c r="Z29600"/>
  <c r="Z29601"/>
  <c r="Z29602"/>
  <c r="Z29603"/>
  <c r="Z29604"/>
  <c r="Z29605"/>
  <c r="Z29606"/>
  <c r="Z29607"/>
  <c r="Z29608"/>
  <c r="Z29609"/>
  <c r="Z29610"/>
  <c r="Z29611"/>
  <c r="Z29612"/>
  <c r="Z29613"/>
  <c r="Z29614"/>
  <c r="Z29615"/>
  <c r="Z29616"/>
  <c r="Z29617"/>
  <c r="Z29618"/>
  <c r="Z29619"/>
  <c r="Z29620"/>
  <c r="Z29621"/>
  <c r="Z29622"/>
  <c r="Z29623"/>
  <c r="Z29624"/>
  <c r="Z29625"/>
  <c r="Z29626"/>
  <c r="Z29627"/>
  <c r="Z29628"/>
  <c r="Z29629"/>
  <c r="Z29630"/>
  <c r="Z29631"/>
  <c r="Z29632"/>
  <c r="Z29633"/>
  <c r="Z29634"/>
  <c r="Z29635"/>
  <c r="Z29636"/>
  <c r="Z29637"/>
  <c r="Z29638"/>
  <c r="Z29639"/>
  <c r="Z29640"/>
  <c r="Z29641"/>
  <c r="Z29642"/>
  <c r="Z29643"/>
  <c r="Z29644"/>
  <c r="Z29645"/>
  <c r="Z29646"/>
  <c r="Z29647"/>
  <c r="Z29648"/>
  <c r="Z29649"/>
  <c r="Z29650"/>
  <c r="Z29651"/>
  <c r="Z29652"/>
  <c r="Z29653"/>
  <c r="Z29654"/>
  <c r="Z29655"/>
  <c r="Z29656"/>
  <c r="Z29657"/>
  <c r="Z29658"/>
  <c r="Z29659"/>
  <c r="Z29660"/>
  <c r="Z29661"/>
  <c r="Z29662"/>
  <c r="Z29663"/>
  <c r="Z29664"/>
  <c r="Z29665"/>
  <c r="Z29666"/>
  <c r="Z29667"/>
  <c r="Z29668"/>
  <c r="Z29669"/>
  <c r="Z29670"/>
  <c r="Z29671"/>
  <c r="Z29672"/>
  <c r="Z29673"/>
  <c r="Z29674"/>
  <c r="Z29675"/>
  <c r="Z29676"/>
  <c r="Z29677"/>
  <c r="Z29678"/>
  <c r="Z29679"/>
  <c r="Z29680"/>
  <c r="Z29681"/>
  <c r="Z29682"/>
  <c r="Z29683"/>
  <c r="Z29684"/>
  <c r="Z29685"/>
  <c r="Z29686"/>
  <c r="Z29687"/>
  <c r="Z29688"/>
  <c r="Z29689"/>
  <c r="Z29690"/>
  <c r="Z29691"/>
  <c r="Z29692"/>
  <c r="Z29693"/>
  <c r="Z29694"/>
  <c r="Z29695"/>
  <c r="Z29696"/>
  <c r="Z29697"/>
  <c r="Z29698"/>
  <c r="Z29699"/>
  <c r="Z29700"/>
  <c r="Z29701"/>
  <c r="Z29702"/>
  <c r="Z29703"/>
  <c r="Z29704"/>
  <c r="Z29705"/>
  <c r="Z29706"/>
  <c r="Z29707"/>
  <c r="Z29708"/>
  <c r="Z29709"/>
  <c r="Z29710"/>
  <c r="Z29711"/>
  <c r="Z29712"/>
  <c r="Z29713"/>
  <c r="Z29714"/>
  <c r="Z29715"/>
  <c r="Z29716"/>
  <c r="Z29717"/>
  <c r="Z29718"/>
  <c r="Z29719"/>
  <c r="Z29720"/>
  <c r="Z29721"/>
  <c r="Z29722"/>
  <c r="Z29723"/>
  <c r="Z29724"/>
  <c r="Z29725"/>
  <c r="Z29726"/>
  <c r="Z29727"/>
  <c r="Z29728"/>
  <c r="Z29729"/>
  <c r="Z29730"/>
  <c r="Z29731"/>
  <c r="Z29732"/>
  <c r="Z29733"/>
  <c r="Z29734"/>
  <c r="Z29735"/>
  <c r="Z29736"/>
  <c r="Z29737"/>
  <c r="Z29738"/>
  <c r="Z29739"/>
  <c r="Z29740"/>
  <c r="Z29741"/>
  <c r="Z29742"/>
  <c r="Z29743"/>
  <c r="Z29744"/>
  <c r="Z29745"/>
  <c r="Z29746"/>
  <c r="Z29747"/>
  <c r="Z29748"/>
  <c r="Z29749"/>
  <c r="Z29750"/>
  <c r="Z29751"/>
  <c r="Z29752"/>
  <c r="Z29753"/>
  <c r="Z29754"/>
  <c r="Z29755"/>
  <c r="Z29756"/>
  <c r="Z29757"/>
  <c r="Z29758"/>
  <c r="Z29759"/>
  <c r="Z29760"/>
  <c r="Z29761"/>
  <c r="Z29762"/>
  <c r="Z29763"/>
  <c r="Z29764"/>
  <c r="Z29765"/>
  <c r="Z29766"/>
  <c r="Z29767"/>
  <c r="Z29768"/>
  <c r="Z29769"/>
  <c r="Z29770"/>
  <c r="Z29771"/>
  <c r="Z29772"/>
  <c r="Z29773"/>
  <c r="Z29774"/>
  <c r="Z29775"/>
  <c r="Z29776"/>
  <c r="Z29777"/>
  <c r="Z29778"/>
  <c r="Z29779"/>
  <c r="Z29780"/>
  <c r="Z29781"/>
  <c r="Z29782"/>
  <c r="Z29783"/>
  <c r="Z29784"/>
  <c r="Z29785"/>
  <c r="Z29786"/>
  <c r="Z29787"/>
  <c r="Z29788"/>
  <c r="Z29789"/>
  <c r="Z29790"/>
  <c r="Z29791"/>
  <c r="Z29792"/>
  <c r="Z29793"/>
  <c r="Z29794"/>
  <c r="Z29795"/>
  <c r="Z29796"/>
  <c r="Z29797"/>
  <c r="Z29798"/>
  <c r="Z29799"/>
  <c r="Z29800"/>
  <c r="Z29801"/>
  <c r="Z29802"/>
  <c r="Z29803"/>
  <c r="Z29804"/>
  <c r="Z29805"/>
  <c r="Z29806"/>
  <c r="Z29807"/>
  <c r="Z29808"/>
  <c r="Z29809"/>
  <c r="Z29810"/>
  <c r="Z29811"/>
  <c r="Z29812"/>
  <c r="Z29813"/>
  <c r="Z29814"/>
  <c r="Z29815"/>
  <c r="Z29816"/>
  <c r="Z29817"/>
  <c r="Z29818"/>
  <c r="Z29819"/>
  <c r="Z29820"/>
  <c r="Z29821"/>
  <c r="Z29822"/>
  <c r="Z29823"/>
  <c r="Z29824"/>
  <c r="Z29825"/>
  <c r="Z29826"/>
  <c r="Z29827"/>
  <c r="Z29828"/>
  <c r="Z29829"/>
  <c r="Z29830"/>
  <c r="Z29831"/>
  <c r="Z29832"/>
  <c r="Z29833"/>
  <c r="Z29834"/>
  <c r="Z29835"/>
  <c r="Z29836"/>
  <c r="Z29837"/>
  <c r="Z29838"/>
  <c r="Z29839"/>
  <c r="Z29840"/>
  <c r="Z29841"/>
  <c r="Z29842"/>
  <c r="Z29843"/>
  <c r="Z29844"/>
  <c r="Z29845"/>
  <c r="Z29846"/>
  <c r="Z29847"/>
  <c r="Z29848"/>
  <c r="Z29849"/>
  <c r="Z29850"/>
  <c r="Z29851"/>
  <c r="Z29852"/>
  <c r="Z29853"/>
  <c r="Z29854"/>
  <c r="Z29855"/>
  <c r="Z29856"/>
  <c r="Z29857"/>
  <c r="Z29858"/>
  <c r="Z29859"/>
  <c r="Z29860"/>
  <c r="Z29861"/>
  <c r="Z29862"/>
  <c r="Z29863"/>
  <c r="Z29864"/>
  <c r="Z29865"/>
  <c r="Z29866"/>
  <c r="Z29867"/>
  <c r="Z29868"/>
  <c r="Z29869"/>
  <c r="Z29870"/>
  <c r="Z29871"/>
  <c r="Z29872"/>
  <c r="Z29873"/>
  <c r="Z29874"/>
  <c r="Z29875"/>
  <c r="Z29876"/>
  <c r="Z29877"/>
  <c r="Z29878"/>
  <c r="Z29879"/>
  <c r="Z29880"/>
  <c r="Z29881"/>
  <c r="Z29882"/>
  <c r="Z29883"/>
  <c r="Z29884"/>
  <c r="Z29885"/>
  <c r="Z29886"/>
  <c r="Z29887"/>
  <c r="Z29888"/>
  <c r="Z29889"/>
  <c r="Z29890"/>
  <c r="Z29891"/>
  <c r="Z29892"/>
  <c r="Z29893"/>
  <c r="Z29894"/>
  <c r="Z29895"/>
  <c r="Z29896"/>
  <c r="Z29897"/>
  <c r="Z29898"/>
  <c r="Z29899"/>
  <c r="Z29900"/>
  <c r="Z29901"/>
  <c r="Z29902"/>
  <c r="Z29903"/>
  <c r="Z29904"/>
  <c r="Z29905"/>
  <c r="Z29906"/>
  <c r="Z29907"/>
  <c r="Z29908"/>
  <c r="Z29909"/>
  <c r="Z29910"/>
  <c r="Z29911"/>
  <c r="Z29912"/>
  <c r="Z29913"/>
  <c r="Z29914"/>
  <c r="Z29915"/>
  <c r="Z29916"/>
  <c r="Z29917"/>
  <c r="Z29918"/>
  <c r="Z29919"/>
  <c r="Z29920"/>
  <c r="Z29921"/>
  <c r="Z29922"/>
  <c r="Z29923"/>
  <c r="Z29924"/>
  <c r="Z29925"/>
  <c r="Z29926"/>
  <c r="Z29927"/>
  <c r="Z29928"/>
  <c r="Z29929"/>
  <c r="Z29930"/>
  <c r="Z29931"/>
  <c r="Z29932"/>
  <c r="Z29933"/>
  <c r="Z29934"/>
  <c r="Z29935"/>
  <c r="Z29936"/>
  <c r="Z29937"/>
  <c r="Z29938"/>
  <c r="Z29939"/>
  <c r="Z29940"/>
  <c r="Z29941"/>
  <c r="Z29942"/>
  <c r="Z29943"/>
  <c r="Z29944"/>
  <c r="Z29945"/>
  <c r="Z29946"/>
  <c r="Z29947"/>
  <c r="Z29948"/>
  <c r="Z29949"/>
  <c r="Z29950"/>
  <c r="Z29951"/>
  <c r="Z29952"/>
  <c r="Z29953"/>
  <c r="Z29954"/>
  <c r="Z29955"/>
  <c r="Z29956"/>
  <c r="Z29957"/>
  <c r="Z29958"/>
  <c r="Z29959"/>
  <c r="Z29960"/>
  <c r="Z29961"/>
  <c r="Z29962"/>
  <c r="Z29963"/>
  <c r="Z29964"/>
  <c r="Z29965"/>
  <c r="Z29966"/>
  <c r="Z29967"/>
  <c r="Z29968"/>
  <c r="Z29969"/>
  <c r="Z29970"/>
  <c r="Z29971"/>
  <c r="Z29972"/>
  <c r="Z29973"/>
  <c r="Z29974"/>
  <c r="Z29975"/>
  <c r="Z29976"/>
  <c r="Z29977"/>
  <c r="Z29978"/>
  <c r="Z29979"/>
  <c r="Z29980"/>
  <c r="Z29981"/>
  <c r="Z29982"/>
  <c r="Z29983"/>
  <c r="Z29984"/>
  <c r="Z29985"/>
  <c r="Z29986"/>
  <c r="Z29987"/>
  <c r="Z29988"/>
  <c r="Z29989"/>
  <c r="Z29990"/>
  <c r="Z29991"/>
  <c r="Z29992"/>
  <c r="Z29993"/>
  <c r="Z29994"/>
  <c r="Z29995"/>
  <c r="Z29996"/>
  <c r="Z29997"/>
  <c r="Z29998"/>
  <c r="Z29999"/>
  <c r="Z30000"/>
  <c r="Z30001"/>
  <c r="Z30002"/>
  <c r="Z30003"/>
  <c r="Z30004"/>
  <c r="Z30005"/>
  <c r="Z30006"/>
  <c r="Z30007"/>
  <c r="Z30008"/>
  <c r="Z30009"/>
  <c r="Z30010"/>
  <c r="Z30011"/>
  <c r="Z30012"/>
  <c r="Z30013"/>
  <c r="Z30014"/>
  <c r="Z30015"/>
  <c r="Z30016"/>
  <c r="Z30017"/>
  <c r="Z30018"/>
  <c r="Z30019"/>
  <c r="Z30020"/>
  <c r="Z30021"/>
  <c r="Z30022"/>
  <c r="Z30023"/>
  <c r="Z30024"/>
  <c r="Z30025"/>
  <c r="Z30026"/>
  <c r="Z30027"/>
  <c r="Z30028"/>
  <c r="Z30029"/>
  <c r="Z30030"/>
  <c r="Z30031"/>
  <c r="Z30032"/>
  <c r="Z30033"/>
  <c r="Z30034"/>
  <c r="Z30035"/>
  <c r="Z30036"/>
  <c r="Z30037"/>
  <c r="Z30038"/>
  <c r="Z30039"/>
  <c r="Z30040"/>
  <c r="Z30041"/>
  <c r="Z30042"/>
  <c r="Z30043"/>
  <c r="Z30044"/>
  <c r="Z30045"/>
  <c r="Z30046"/>
  <c r="Z30047"/>
  <c r="Z30048"/>
  <c r="Z30049"/>
  <c r="Z30050"/>
  <c r="Z30051"/>
  <c r="Z30052"/>
  <c r="Z30053"/>
  <c r="Z30054"/>
  <c r="Z30055"/>
  <c r="Z30056"/>
  <c r="Z30057"/>
  <c r="Z30058"/>
  <c r="Z30059"/>
  <c r="Z30060"/>
  <c r="Z30061"/>
  <c r="Z30062"/>
  <c r="Z30063"/>
  <c r="Z30064"/>
  <c r="Z30065"/>
  <c r="Z30066"/>
  <c r="Z30067"/>
  <c r="Z30068"/>
  <c r="Z30069"/>
  <c r="Z30070"/>
  <c r="Z30071"/>
  <c r="Z30072"/>
  <c r="Z30073"/>
  <c r="Z30074"/>
  <c r="Z30075"/>
  <c r="Z30076"/>
  <c r="Z30077"/>
  <c r="Z30078"/>
  <c r="Z30079"/>
  <c r="Z30080"/>
  <c r="Z30081"/>
  <c r="Z30082"/>
  <c r="Z30083"/>
  <c r="Z30084"/>
  <c r="Z30085"/>
  <c r="Z30086"/>
  <c r="Z30087"/>
  <c r="Z30088"/>
  <c r="Z30089"/>
  <c r="Z30090"/>
  <c r="Z30091"/>
  <c r="Z30092"/>
  <c r="Z30093"/>
  <c r="Z30094"/>
  <c r="Z30095"/>
  <c r="Z30096"/>
  <c r="Z30097"/>
  <c r="Z30098"/>
  <c r="Z30099"/>
  <c r="Z30100"/>
  <c r="Z30101"/>
  <c r="Z30102"/>
  <c r="Z30103"/>
  <c r="Z30104"/>
  <c r="Z30105"/>
  <c r="Z30106"/>
  <c r="Z30107"/>
  <c r="Z30108"/>
  <c r="Z30109"/>
  <c r="Z30110"/>
  <c r="Z30111"/>
  <c r="Z30112"/>
  <c r="Z30113"/>
  <c r="Z30114"/>
  <c r="Z30115"/>
  <c r="Z30116"/>
  <c r="Z30117"/>
  <c r="Z30118"/>
  <c r="Z30119"/>
  <c r="Z30120"/>
  <c r="Z30121"/>
  <c r="Z30122"/>
  <c r="Z30123"/>
  <c r="Z30124"/>
  <c r="Z30125"/>
  <c r="Z30126"/>
  <c r="Z30127"/>
  <c r="Z30128"/>
  <c r="Z30129"/>
  <c r="Z30130"/>
  <c r="Z30131"/>
  <c r="Z30132"/>
  <c r="Z30133"/>
  <c r="Z30134"/>
  <c r="Z30135"/>
  <c r="Z30136"/>
  <c r="Z30137"/>
  <c r="Z30138"/>
  <c r="Z30139"/>
  <c r="Z30140"/>
  <c r="Z30141"/>
  <c r="Z30142"/>
  <c r="Z30143"/>
  <c r="Z30144"/>
  <c r="Z30145"/>
  <c r="Z30146"/>
  <c r="Z30147"/>
  <c r="Z30148"/>
  <c r="Z30149"/>
  <c r="Z30150"/>
  <c r="Z30151"/>
  <c r="Z30152"/>
  <c r="Z30153"/>
  <c r="Z30154"/>
  <c r="Z30155"/>
  <c r="Z30156"/>
  <c r="Z30157"/>
  <c r="Z30158"/>
  <c r="Z30159"/>
  <c r="Z30160"/>
  <c r="Z30161"/>
  <c r="Z30162"/>
  <c r="Z30163"/>
  <c r="Z30164"/>
  <c r="Z30165"/>
  <c r="Z30166"/>
  <c r="Z30167"/>
  <c r="Z30168"/>
  <c r="Z30169"/>
  <c r="Z30170"/>
  <c r="Z30171"/>
  <c r="Z30172"/>
  <c r="Z30173"/>
  <c r="Z30174"/>
  <c r="Z30175"/>
  <c r="Z30176"/>
  <c r="Z30177"/>
  <c r="Z30178"/>
  <c r="Z30179"/>
  <c r="Z30180"/>
  <c r="Z30181"/>
  <c r="Z30182"/>
  <c r="Z30183"/>
  <c r="Z30184"/>
  <c r="Z30185"/>
  <c r="Z30186"/>
  <c r="Z30187"/>
  <c r="Z30188"/>
  <c r="Z30189"/>
  <c r="Z30190"/>
  <c r="Z30191"/>
  <c r="Z30192"/>
  <c r="Z30193"/>
  <c r="Z30194"/>
  <c r="Z30195"/>
  <c r="Z30196"/>
  <c r="Z30197"/>
  <c r="Z30198"/>
  <c r="Z30199"/>
  <c r="Z30200"/>
  <c r="Z30201"/>
  <c r="Z30202"/>
  <c r="Z30203"/>
  <c r="Z30204"/>
  <c r="Z30205"/>
  <c r="Z30206"/>
  <c r="Z30207"/>
  <c r="Z30208"/>
  <c r="Z30209"/>
  <c r="Z30210"/>
  <c r="Z30211"/>
  <c r="Z30212"/>
  <c r="Z30213"/>
  <c r="Z30214"/>
  <c r="Z30215"/>
  <c r="Z30216"/>
  <c r="Z30217"/>
  <c r="Z30218"/>
  <c r="Z30219"/>
  <c r="Z30220"/>
  <c r="Z30221"/>
  <c r="Z30222"/>
  <c r="Z30223"/>
  <c r="Z30224"/>
  <c r="Z30225"/>
  <c r="Z30226"/>
  <c r="Z30227"/>
  <c r="Z30228"/>
  <c r="Z30229"/>
  <c r="Z30230"/>
  <c r="Z30231"/>
  <c r="Z30232"/>
  <c r="Z30233"/>
  <c r="Z30234"/>
  <c r="Z30235"/>
  <c r="Z30236"/>
  <c r="Z30237"/>
  <c r="Z30238"/>
  <c r="Z30239"/>
  <c r="Z30240"/>
  <c r="Z30241"/>
  <c r="Z30242"/>
  <c r="Z30243"/>
  <c r="Z30244"/>
  <c r="Z30245"/>
  <c r="Z30246"/>
  <c r="Z30247"/>
  <c r="Z30248"/>
  <c r="Z30249"/>
  <c r="Z30250"/>
  <c r="Z30251"/>
  <c r="Z30252"/>
  <c r="Z30253"/>
  <c r="Z30254"/>
  <c r="Z30255"/>
  <c r="Z30256"/>
  <c r="Z30257"/>
  <c r="Z30258"/>
  <c r="Z30259"/>
  <c r="Z30260"/>
  <c r="Z30261"/>
  <c r="Z30262"/>
  <c r="Z30263"/>
  <c r="Z30264"/>
  <c r="Z30265"/>
  <c r="Z30266"/>
  <c r="Z30267"/>
  <c r="Z30268"/>
  <c r="Z30269"/>
  <c r="Z30270"/>
  <c r="Z30271"/>
  <c r="Z30272"/>
  <c r="Z30273"/>
  <c r="Z30274"/>
  <c r="Z30275"/>
  <c r="Z30276"/>
  <c r="Z30277"/>
  <c r="Z30278"/>
  <c r="Z30279"/>
  <c r="Z30280"/>
  <c r="Z30281"/>
  <c r="Z30282"/>
  <c r="Z30283"/>
  <c r="Z30284"/>
  <c r="Z30285"/>
  <c r="Z30286"/>
  <c r="Z30287"/>
  <c r="Z30288"/>
  <c r="Z30289"/>
  <c r="Z30290"/>
  <c r="Z30291"/>
  <c r="Z30292"/>
  <c r="Z30293"/>
  <c r="Z30294"/>
  <c r="Z30295"/>
  <c r="Z30296"/>
  <c r="Z30297"/>
  <c r="Z30298"/>
  <c r="Z30299"/>
  <c r="Z30300"/>
  <c r="Z30301"/>
  <c r="Z30302"/>
  <c r="Z30303"/>
  <c r="Z30304"/>
  <c r="Z30305"/>
  <c r="Z30306"/>
  <c r="Z30307"/>
  <c r="Z30308"/>
  <c r="Z30309"/>
  <c r="Z30310"/>
  <c r="Z30311"/>
  <c r="Z30312"/>
  <c r="Z30313"/>
  <c r="Z30314"/>
  <c r="Z30315"/>
  <c r="Z30316"/>
  <c r="Z30317"/>
  <c r="Z30318"/>
  <c r="Z30319"/>
  <c r="Z30320"/>
  <c r="Z30321"/>
  <c r="Z30322"/>
  <c r="Z30323"/>
  <c r="Z30324"/>
  <c r="Z30325"/>
  <c r="Z30326"/>
  <c r="Z30327"/>
  <c r="Z30328"/>
  <c r="Z30329"/>
  <c r="Z30330"/>
  <c r="Z30331"/>
  <c r="Z30332"/>
  <c r="Z30333"/>
  <c r="Z30334"/>
  <c r="Z30335"/>
  <c r="Z30336"/>
  <c r="Z30337"/>
  <c r="Z30338"/>
  <c r="Z30339"/>
  <c r="Z30340"/>
  <c r="Z30341"/>
  <c r="Z30342"/>
  <c r="Z30343"/>
  <c r="Z30344"/>
  <c r="Z30345"/>
  <c r="Z30346"/>
  <c r="Z30347"/>
  <c r="Z30348"/>
  <c r="Z30349"/>
  <c r="Z30350"/>
  <c r="Z30351"/>
  <c r="Z30352"/>
  <c r="Z30353"/>
  <c r="Z30354"/>
  <c r="Z30355"/>
  <c r="Z30356"/>
  <c r="Z30357"/>
  <c r="Z30358"/>
  <c r="Z30359"/>
  <c r="Z30360"/>
  <c r="Z30361"/>
  <c r="Z30362"/>
  <c r="Z30363"/>
  <c r="Z30364"/>
  <c r="Z30365"/>
  <c r="Z30366"/>
  <c r="Z30367"/>
  <c r="Z30368"/>
  <c r="Z30369"/>
  <c r="Z30370"/>
  <c r="Z30371"/>
  <c r="Z30372"/>
  <c r="Z30373"/>
  <c r="Z30374"/>
  <c r="Z30375"/>
  <c r="Z30376"/>
  <c r="Z30377"/>
  <c r="Z30378"/>
  <c r="Z30379"/>
  <c r="Z30380"/>
  <c r="Z30381"/>
  <c r="Z30382"/>
  <c r="Z30383"/>
  <c r="Z30384"/>
  <c r="Z30385"/>
  <c r="Z30386"/>
  <c r="Z30387"/>
  <c r="Z30388"/>
  <c r="Z30389"/>
  <c r="Z30390"/>
  <c r="Z30391"/>
  <c r="Z30392"/>
  <c r="Z30393"/>
  <c r="Z30394"/>
  <c r="Z30395"/>
  <c r="Z30396"/>
  <c r="Z30397"/>
  <c r="Z30398"/>
  <c r="Z30399"/>
  <c r="Z30400"/>
  <c r="Z30401"/>
  <c r="Z30402"/>
  <c r="Z30403"/>
  <c r="Z30404"/>
  <c r="Z30405"/>
  <c r="Z30406"/>
  <c r="Z30407"/>
  <c r="Z30408"/>
  <c r="Z30409"/>
  <c r="Z30410"/>
  <c r="Z30411"/>
  <c r="Z30412"/>
  <c r="Z30413"/>
  <c r="Z30414"/>
  <c r="Z30415"/>
  <c r="Z30416"/>
  <c r="Z30417"/>
  <c r="Z30418"/>
  <c r="Z30419"/>
  <c r="Z30420"/>
  <c r="Z30421"/>
  <c r="Z30422"/>
  <c r="Z30423"/>
  <c r="Z30424"/>
  <c r="Z30425"/>
  <c r="Z30426"/>
  <c r="Z30427"/>
  <c r="Z30428"/>
  <c r="Z30429"/>
  <c r="Z30430"/>
  <c r="Z30431"/>
  <c r="Z30432"/>
  <c r="Z30433"/>
  <c r="Z30434"/>
  <c r="Z30435"/>
  <c r="Z30436"/>
  <c r="Z30437"/>
  <c r="Z30438"/>
  <c r="Z30439"/>
  <c r="Z30440"/>
  <c r="Z30441"/>
  <c r="Z30442"/>
  <c r="Z30443"/>
  <c r="Z30444"/>
  <c r="Z30445"/>
  <c r="Z30446"/>
  <c r="Z30447"/>
  <c r="Z30448"/>
  <c r="Z30449"/>
  <c r="Z30450"/>
  <c r="Z30451"/>
  <c r="Z30452"/>
  <c r="Z30453"/>
  <c r="Z30454"/>
  <c r="Z30455"/>
  <c r="Z30456"/>
  <c r="Z30457"/>
  <c r="Z30458"/>
  <c r="Z30459"/>
  <c r="Z30460"/>
  <c r="Z30461"/>
  <c r="Z30462"/>
  <c r="Z30463"/>
  <c r="Z30464"/>
  <c r="Z30465"/>
  <c r="Z30466"/>
  <c r="Z30467"/>
  <c r="Z30468"/>
  <c r="Z30469"/>
  <c r="Z30470"/>
  <c r="Z30471"/>
  <c r="Z30472"/>
  <c r="Z30473"/>
  <c r="Z30474"/>
  <c r="Z30475"/>
  <c r="Z30476"/>
  <c r="Z30477"/>
  <c r="Z30478"/>
  <c r="Z30479"/>
  <c r="Z30480"/>
  <c r="Z30481"/>
  <c r="Z30482"/>
  <c r="Z30483"/>
  <c r="Z30484"/>
  <c r="Z30485"/>
  <c r="Z30486"/>
  <c r="Z30487"/>
  <c r="Z30488"/>
  <c r="Z30489"/>
  <c r="Z30490"/>
  <c r="Z30491"/>
  <c r="Z30492"/>
  <c r="Z30493"/>
  <c r="Z30494"/>
  <c r="Z30495"/>
  <c r="Z30496"/>
  <c r="Z30497"/>
  <c r="Z30498"/>
  <c r="Z30499"/>
  <c r="Z30500"/>
  <c r="Z30501"/>
  <c r="Z30502"/>
  <c r="Z30503"/>
  <c r="Z30504"/>
  <c r="Z30505"/>
  <c r="Z30506"/>
  <c r="Z30507"/>
  <c r="Z30508"/>
  <c r="Z30509"/>
  <c r="Z30510"/>
  <c r="Z30511"/>
  <c r="Z30512"/>
  <c r="Z30513"/>
  <c r="Z30514"/>
  <c r="Z30515"/>
  <c r="Z30516"/>
  <c r="Z30517"/>
  <c r="Z30518"/>
  <c r="Z30519"/>
  <c r="Z30520"/>
  <c r="Z30521"/>
  <c r="Z30522"/>
  <c r="Z30523"/>
  <c r="Z30524"/>
  <c r="Z30525"/>
  <c r="Z30526"/>
  <c r="Z30527"/>
  <c r="Z30528"/>
  <c r="Z30529"/>
  <c r="Z30530"/>
  <c r="Z30531"/>
  <c r="Z30532"/>
  <c r="Z30533"/>
  <c r="Z30534"/>
  <c r="Z30535"/>
  <c r="Z30536"/>
  <c r="Z30537"/>
  <c r="Z30538"/>
  <c r="Z30539"/>
  <c r="Z30540"/>
  <c r="Z30541"/>
  <c r="Z30542"/>
  <c r="Z30543"/>
  <c r="Z30544"/>
  <c r="Z30545"/>
  <c r="Z30546"/>
  <c r="Z30547"/>
  <c r="Z30548"/>
  <c r="Z30549"/>
  <c r="Z30550"/>
  <c r="Z30551"/>
  <c r="Z30552"/>
  <c r="Z30553"/>
  <c r="Z30554"/>
  <c r="Z30555"/>
  <c r="Z30556"/>
  <c r="Z30557"/>
  <c r="Z30558"/>
  <c r="Z30559"/>
  <c r="Z30560"/>
  <c r="Z30561"/>
  <c r="Z30562"/>
  <c r="Z30563"/>
  <c r="Z30564"/>
  <c r="Z30565"/>
  <c r="Z30566"/>
  <c r="Z30567"/>
  <c r="Z30568"/>
  <c r="Z30569"/>
  <c r="Z30570"/>
  <c r="Z30571"/>
  <c r="Z30572"/>
  <c r="Z30573"/>
  <c r="Z30574"/>
  <c r="Z30575"/>
  <c r="Z30576"/>
  <c r="Z30577"/>
  <c r="Z30578"/>
  <c r="Z30579"/>
  <c r="Z30580"/>
  <c r="Z30581"/>
  <c r="Z30582"/>
  <c r="Z30583"/>
  <c r="Z30584"/>
  <c r="Z30585"/>
  <c r="Z30586"/>
  <c r="Z30587"/>
  <c r="Z30588"/>
  <c r="Z30589"/>
  <c r="Z30590"/>
  <c r="Z30591"/>
  <c r="Z30592"/>
  <c r="Z30593"/>
  <c r="Z30594"/>
  <c r="Z30595"/>
  <c r="Z30596"/>
  <c r="Z30597"/>
  <c r="Z30598"/>
  <c r="Z30599"/>
  <c r="Z30600"/>
  <c r="Z30601"/>
  <c r="Z30602"/>
  <c r="Z30603"/>
  <c r="Z30604"/>
  <c r="Z30605"/>
  <c r="Z30606"/>
  <c r="Z30607"/>
  <c r="Z30608"/>
  <c r="Z30609"/>
  <c r="Z30610"/>
  <c r="Z30611"/>
  <c r="Z30612"/>
  <c r="Z30613"/>
  <c r="Z30614"/>
  <c r="Z30615"/>
  <c r="Z30616"/>
  <c r="Z30617"/>
  <c r="Z30618"/>
  <c r="Z30619"/>
  <c r="Z30620"/>
  <c r="Z30621"/>
  <c r="Z30622"/>
  <c r="Z30623"/>
  <c r="Z30624"/>
  <c r="Z30625"/>
  <c r="Z30626"/>
  <c r="Z30627"/>
  <c r="Z30628"/>
  <c r="Z30629"/>
  <c r="Z30630"/>
  <c r="Z30631"/>
  <c r="Z30632"/>
  <c r="Z30633"/>
  <c r="Z30634"/>
  <c r="Z30635"/>
  <c r="Z30636"/>
  <c r="Z30637"/>
  <c r="Z30638"/>
  <c r="Z30639"/>
  <c r="Z30640"/>
  <c r="Z30641"/>
  <c r="Z30642"/>
  <c r="Z30643"/>
  <c r="Z30644"/>
  <c r="Z30645"/>
  <c r="Z30646"/>
  <c r="Z30647"/>
  <c r="Z30648"/>
  <c r="Z30649"/>
  <c r="Z30650"/>
  <c r="Z30651"/>
  <c r="Z30652"/>
  <c r="Z30653"/>
  <c r="Z30654"/>
  <c r="Z30655"/>
  <c r="Z30656"/>
  <c r="Z30657"/>
  <c r="Z30658"/>
  <c r="Z30659"/>
  <c r="Z30660"/>
  <c r="Z30661"/>
  <c r="Z30662"/>
  <c r="Z30663"/>
  <c r="Z30664"/>
  <c r="Z30665"/>
  <c r="Z30666"/>
  <c r="Z30667"/>
  <c r="Z30668"/>
  <c r="Z30669"/>
  <c r="Z30670"/>
  <c r="Z30671"/>
  <c r="Z30672"/>
  <c r="Z30673"/>
  <c r="Z30674"/>
  <c r="Z30675"/>
  <c r="Z30676"/>
  <c r="Z30677"/>
  <c r="Z30678"/>
  <c r="Z30679"/>
  <c r="Z30680"/>
  <c r="Z30681"/>
  <c r="Z30682"/>
  <c r="Z30683"/>
  <c r="Z30684"/>
  <c r="Z30685"/>
  <c r="Z30686"/>
  <c r="Z30687"/>
  <c r="Z30688"/>
  <c r="Z30689"/>
  <c r="Z30690"/>
  <c r="Z30691"/>
  <c r="Z30692"/>
  <c r="Z30693"/>
  <c r="Z30694"/>
  <c r="Z30695"/>
  <c r="Z30696"/>
  <c r="Z30697"/>
  <c r="Z30698"/>
  <c r="Z30699"/>
  <c r="Z30700"/>
  <c r="Z30701"/>
  <c r="Z30702"/>
  <c r="Z30703"/>
  <c r="Z30704"/>
  <c r="Z30705"/>
  <c r="Z30706"/>
  <c r="Z30707"/>
  <c r="Z30708"/>
  <c r="Z30709"/>
  <c r="Z30710"/>
  <c r="Z30711"/>
  <c r="Z30712"/>
  <c r="Z30713"/>
  <c r="Z30714"/>
  <c r="Z30715"/>
  <c r="Z30716"/>
  <c r="Z30717"/>
  <c r="Z30718"/>
  <c r="Z30719"/>
  <c r="Z30720"/>
  <c r="Z30721"/>
  <c r="Z30722"/>
  <c r="Z30723"/>
  <c r="Z30724"/>
  <c r="Z30725"/>
  <c r="Z30726"/>
  <c r="Z30727"/>
  <c r="Z30728"/>
  <c r="Z30729"/>
  <c r="Z30730"/>
  <c r="Z30731"/>
  <c r="Z30732"/>
  <c r="Z30733"/>
  <c r="Z30734"/>
  <c r="Z30735"/>
  <c r="Z30736"/>
  <c r="Z30737"/>
  <c r="Z30738"/>
  <c r="Z30739"/>
  <c r="Z30740"/>
  <c r="Z30741"/>
  <c r="Z30742"/>
  <c r="Z30743"/>
  <c r="Z30744"/>
  <c r="Z30745"/>
  <c r="Z30746"/>
  <c r="Z30747"/>
  <c r="Z30748"/>
  <c r="Z30749"/>
  <c r="Z30750"/>
  <c r="Z30751"/>
  <c r="Z30752"/>
  <c r="Z30753"/>
  <c r="Z30754"/>
  <c r="Z30755"/>
  <c r="Z30756"/>
  <c r="Z30757"/>
  <c r="Z30758"/>
  <c r="Z30759"/>
  <c r="Z30760"/>
  <c r="Z30761"/>
  <c r="Z30762"/>
  <c r="Z30763"/>
  <c r="Z30764"/>
  <c r="Z30765"/>
  <c r="Z30766"/>
  <c r="Z30767"/>
  <c r="Z30768"/>
  <c r="Z30769"/>
  <c r="Z30770"/>
  <c r="Z30771"/>
  <c r="Z30772"/>
  <c r="Z30773"/>
  <c r="Z30774"/>
  <c r="Z30775"/>
  <c r="Z30776"/>
  <c r="Z30777"/>
  <c r="Z30778"/>
  <c r="Z30779"/>
  <c r="Z30780"/>
  <c r="Z30781"/>
  <c r="Z30782"/>
  <c r="Z30783"/>
  <c r="Z30784"/>
  <c r="Z30785"/>
  <c r="Z30786"/>
  <c r="Z30787"/>
  <c r="Z30788"/>
  <c r="Z30789"/>
  <c r="Z30790"/>
  <c r="Z30791"/>
  <c r="Z30792"/>
  <c r="Z30793"/>
  <c r="Z30794"/>
  <c r="Z30795"/>
  <c r="Z30796"/>
  <c r="Z30797"/>
  <c r="Z30798"/>
  <c r="Z30799"/>
  <c r="Z30800"/>
  <c r="Z30801"/>
  <c r="Z30802"/>
  <c r="Z30803"/>
  <c r="Z30804"/>
  <c r="Z30805"/>
  <c r="Z30806"/>
  <c r="Z30807"/>
  <c r="Z30808"/>
  <c r="Z30809"/>
  <c r="Z30810"/>
  <c r="Z30811"/>
  <c r="Z30812"/>
  <c r="Z30813"/>
  <c r="Z30814"/>
  <c r="Z30815"/>
  <c r="Z30816"/>
  <c r="Z30817"/>
  <c r="Z30818"/>
  <c r="Z30819"/>
  <c r="Z30820"/>
  <c r="Z30821"/>
  <c r="Z30822"/>
  <c r="Z30823"/>
  <c r="Z30824"/>
  <c r="Z30825"/>
  <c r="Z30826"/>
  <c r="Z30827"/>
  <c r="Z30828"/>
  <c r="Z30829"/>
  <c r="Z30830"/>
  <c r="Z30831"/>
  <c r="Z30832"/>
  <c r="Z30833"/>
  <c r="Z30834"/>
  <c r="Z30835"/>
  <c r="Z30836"/>
  <c r="Z30837"/>
  <c r="Z30838"/>
  <c r="Z30839"/>
  <c r="Z30840"/>
  <c r="Z30841"/>
  <c r="Z30842"/>
  <c r="Z30843"/>
  <c r="Z30844"/>
  <c r="Z30845"/>
  <c r="Z30846"/>
  <c r="Z30847"/>
  <c r="Z30848"/>
  <c r="Z30849"/>
  <c r="Z30850"/>
  <c r="Z30851"/>
  <c r="Z30852"/>
  <c r="Z30853"/>
  <c r="Z30854"/>
  <c r="Z30855"/>
  <c r="Z30856"/>
  <c r="Z30857"/>
  <c r="Z30858"/>
  <c r="Z30859"/>
  <c r="Z30860"/>
  <c r="Z30861"/>
  <c r="Z30862"/>
  <c r="Z30863"/>
  <c r="Z30864"/>
  <c r="Z30865"/>
  <c r="Z30866"/>
  <c r="Z30867"/>
  <c r="Z30868"/>
  <c r="Z30869"/>
  <c r="Z30870"/>
  <c r="Z30871"/>
  <c r="Z30872"/>
  <c r="Z30873"/>
  <c r="Z30874"/>
  <c r="Z30875"/>
  <c r="Z30876"/>
  <c r="Z30877"/>
  <c r="Z30878"/>
  <c r="Z30879"/>
  <c r="Z30880"/>
  <c r="Z30881"/>
  <c r="Z30882"/>
  <c r="Z30883"/>
  <c r="Z30884"/>
  <c r="Z30885"/>
  <c r="Z30886"/>
  <c r="Z30887"/>
  <c r="Z30888"/>
  <c r="Z30889"/>
  <c r="Z30890"/>
  <c r="Z30891"/>
  <c r="Z30892"/>
  <c r="Z30893"/>
  <c r="Z30894"/>
  <c r="Z30895"/>
  <c r="Z30896"/>
  <c r="Z30897"/>
  <c r="Z30898"/>
  <c r="Z30899"/>
  <c r="Z30900"/>
  <c r="Z30901"/>
  <c r="Z30902"/>
  <c r="Z30903"/>
  <c r="Z30904"/>
  <c r="Z30905"/>
  <c r="Z30906"/>
  <c r="Z30907"/>
  <c r="Z30908"/>
  <c r="Z30909"/>
  <c r="Z30910"/>
  <c r="Z30911"/>
  <c r="Z30912"/>
  <c r="Z30913"/>
  <c r="Z30914"/>
  <c r="Z30915"/>
  <c r="Z30916"/>
  <c r="Z30917"/>
  <c r="Z30918"/>
  <c r="Z30919"/>
  <c r="Z30920"/>
  <c r="Z30921"/>
  <c r="Z30922"/>
  <c r="Z30923"/>
  <c r="Z30924"/>
  <c r="Z30925"/>
  <c r="Z30926"/>
  <c r="Z30927"/>
  <c r="Z30928"/>
  <c r="Z30929"/>
  <c r="Z30930"/>
  <c r="Z30931"/>
  <c r="Z30932"/>
  <c r="Z30933"/>
  <c r="Z30934"/>
  <c r="Z30935"/>
  <c r="Z30936"/>
  <c r="Z30937"/>
  <c r="Z30938"/>
  <c r="Z30939"/>
  <c r="Z30940"/>
  <c r="Z30941"/>
  <c r="Z30942"/>
  <c r="Z30943"/>
  <c r="Z30944"/>
  <c r="Z30945"/>
  <c r="Z30946"/>
  <c r="Z30947"/>
  <c r="Z30948"/>
  <c r="Z30949"/>
  <c r="Z30950"/>
  <c r="Z30951"/>
  <c r="Z30952"/>
  <c r="Z30953"/>
  <c r="Z30954"/>
  <c r="Z30955"/>
  <c r="Z30956"/>
  <c r="Z30957"/>
  <c r="Z30958"/>
  <c r="Z30959"/>
  <c r="Z30960"/>
  <c r="Z30961"/>
  <c r="Z30962"/>
  <c r="Z30963"/>
  <c r="Z30964"/>
  <c r="Z30965"/>
  <c r="Z30966"/>
  <c r="Z30967"/>
  <c r="Z30968"/>
  <c r="Z30969"/>
  <c r="Z30970"/>
  <c r="Z30971"/>
  <c r="Z30972"/>
  <c r="Z30973"/>
  <c r="Z30974"/>
  <c r="Z30975"/>
  <c r="Z30976"/>
  <c r="Z30977"/>
  <c r="Z30978"/>
  <c r="Z30979"/>
  <c r="Z30980"/>
  <c r="Z30981"/>
  <c r="Z30982"/>
  <c r="Z30983"/>
  <c r="Z30984"/>
  <c r="Z30985"/>
  <c r="Z30986"/>
  <c r="Z30987"/>
  <c r="Z30988"/>
  <c r="Z30989"/>
  <c r="Z30990"/>
  <c r="Z30991"/>
  <c r="Z30992"/>
  <c r="Z30993"/>
  <c r="Z30994"/>
  <c r="Z30995"/>
  <c r="Z30996"/>
  <c r="Z30997"/>
  <c r="Z30998"/>
  <c r="Z30999"/>
  <c r="Z31000"/>
  <c r="Z31001"/>
  <c r="Z31002"/>
  <c r="Z31003"/>
  <c r="Z31004"/>
  <c r="Z31005"/>
  <c r="Z31006"/>
  <c r="Z31007"/>
  <c r="Z31008"/>
  <c r="Z31009"/>
  <c r="Z31010"/>
  <c r="Z31011"/>
  <c r="Z31012"/>
  <c r="Z31013"/>
  <c r="Z31014"/>
  <c r="Z31015"/>
  <c r="Z31016"/>
  <c r="Z31017"/>
  <c r="Z31018"/>
  <c r="Z31019"/>
  <c r="Z31020"/>
  <c r="Z31021"/>
  <c r="Z31022"/>
  <c r="Z31023"/>
  <c r="Z31024"/>
  <c r="Z31025"/>
  <c r="Z31026"/>
  <c r="Z31027"/>
  <c r="Z31028"/>
  <c r="Z31029"/>
  <c r="Z31030"/>
  <c r="Z31031"/>
  <c r="Z31032"/>
  <c r="Z31033"/>
  <c r="Z31034"/>
  <c r="Z31035"/>
  <c r="Z31036"/>
  <c r="Z31037"/>
  <c r="Z31038"/>
  <c r="Z31039"/>
  <c r="Z31040"/>
  <c r="Z31041"/>
  <c r="Z31042"/>
  <c r="Z31043"/>
  <c r="Z31044"/>
  <c r="Z31045"/>
  <c r="Z31046"/>
  <c r="Z31047"/>
  <c r="Z31048"/>
  <c r="Z31049"/>
  <c r="Z31050"/>
  <c r="Z31051"/>
  <c r="Z31052"/>
  <c r="Z31053"/>
  <c r="Z31054"/>
  <c r="Z31055"/>
  <c r="Z31056"/>
  <c r="Z31057"/>
  <c r="Z31058"/>
  <c r="Z31059"/>
  <c r="Z31060"/>
  <c r="Z31061"/>
  <c r="Z31062"/>
  <c r="Z31063"/>
  <c r="Z31064"/>
  <c r="Z31065"/>
  <c r="Z31066"/>
  <c r="Z31067"/>
  <c r="Z31068"/>
  <c r="Z31069"/>
  <c r="Z31070"/>
  <c r="Z31071"/>
  <c r="Z31072"/>
  <c r="Z31073"/>
  <c r="Z31074"/>
  <c r="Z31075"/>
  <c r="Z31076"/>
  <c r="Z31077"/>
  <c r="Z31078"/>
  <c r="Z31079"/>
  <c r="Z31080"/>
  <c r="Z31081"/>
  <c r="Z31082"/>
  <c r="Z31083"/>
  <c r="Z31084"/>
  <c r="Z31085"/>
  <c r="Z31086"/>
  <c r="Z31087"/>
  <c r="Z31088"/>
  <c r="Z31089"/>
  <c r="Z31090"/>
  <c r="Z31091"/>
  <c r="Z31092"/>
  <c r="Z31093"/>
  <c r="Z31094"/>
  <c r="Z31095"/>
  <c r="Z31096"/>
  <c r="Z31097"/>
  <c r="Z31098"/>
  <c r="Z31099"/>
  <c r="Z31100"/>
  <c r="Z31101"/>
  <c r="Z31102"/>
  <c r="Z31103"/>
  <c r="Z31104"/>
  <c r="Z31105"/>
  <c r="Z31106"/>
  <c r="Z31107"/>
  <c r="Z31108"/>
  <c r="Z31109"/>
  <c r="Z31110"/>
  <c r="Z31111"/>
  <c r="Z31112"/>
  <c r="Z31113"/>
  <c r="Z31114"/>
  <c r="Z31115"/>
  <c r="Z31116"/>
  <c r="Z31117"/>
  <c r="Z31118"/>
  <c r="Z31119"/>
  <c r="Z31120"/>
  <c r="Z31121"/>
  <c r="Z31122"/>
  <c r="Z31123"/>
  <c r="Z31124"/>
  <c r="Z31125"/>
  <c r="Z31126"/>
  <c r="Z31127"/>
  <c r="Z31128"/>
  <c r="Z31129"/>
  <c r="Z31130"/>
  <c r="Z31131"/>
  <c r="Z31132"/>
  <c r="Z31133"/>
  <c r="Z31134"/>
  <c r="Z31135"/>
  <c r="Z31136"/>
  <c r="Z31137"/>
  <c r="Z31138"/>
  <c r="Z31139"/>
  <c r="Z31140"/>
  <c r="Z31141"/>
  <c r="Z31142"/>
  <c r="Z31143"/>
  <c r="Z31144"/>
  <c r="Z31145"/>
  <c r="Z31146"/>
  <c r="Z31147"/>
  <c r="Z31148"/>
  <c r="Z31149"/>
  <c r="Z31150"/>
  <c r="Z31151"/>
  <c r="Z31152"/>
  <c r="Z31153"/>
  <c r="Z31154"/>
  <c r="Z31155"/>
  <c r="Z31156"/>
  <c r="Z31157"/>
  <c r="Z31158"/>
  <c r="Z31159"/>
  <c r="Z31160"/>
  <c r="Z31161"/>
  <c r="Z31162"/>
  <c r="Z31163"/>
  <c r="Z31164"/>
  <c r="Z31165"/>
  <c r="Z31166"/>
  <c r="Z31167"/>
  <c r="Z31168"/>
  <c r="Z31169"/>
  <c r="Z31170"/>
  <c r="Z31171"/>
  <c r="Z31172"/>
  <c r="Z31173"/>
  <c r="Z31174"/>
  <c r="Z31175"/>
  <c r="Z31176"/>
  <c r="Z31177"/>
  <c r="Z31178"/>
  <c r="Z31179"/>
  <c r="Z31180"/>
  <c r="Z31181"/>
  <c r="Z31182"/>
  <c r="Z31183"/>
  <c r="Z31184"/>
  <c r="Z31185"/>
  <c r="Z31186"/>
  <c r="Z31187"/>
  <c r="Z31188"/>
  <c r="Z31189"/>
  <c r="Z31190"/>
  <c r="Z31191"/>
  <c r="Z31192"/>
  <c r="Z31193"/>
  <c r="Z31194"/>
  <c r="Z31195"/>
  <c r="Z31196"/>
  <c r="Z31197"/>
  <c r="Z31198"/>
  <c r="Z31199"/>
  <c r="Z31200"/>
  <c r="Z31201"/>
  <c r="Z31202"/>
  <c r="Z31203"/>
  <c r="Z31204"/>
  <c r="Z31205"/>
  <c r="Z31206"/>
  <c r="Z31207"/>
  <c r="Z31208"/>
  <c r="Z31209"/>
  <c r="Z31210"/>
  <c r="Z31211"/>
  <c r="Z31212"/>
  <c r="Z31213"/>
  <c r="Z31214"/>
  <c r="Z31215"/>
  <c r="Z31216"/>
  <c r="Z31217"/>
  <c r="Z31218"/>
  <c r="Z31219"/>
  <c r="Z31220"/>
  <c r="Z31221"/>
  <c r="Z31222"/>
  <c r="Z31223"/>
  <c r="Z31224"/>
  <c r="Z31225"/>
  <c r="Z31226"/>
  <c r="Z31227"/>
  <c r="Z31228"/>
  <c r="Z31229"/>
  <c r="Z31230"/>
  <c r="Z31231"/>
  <c r="Z31232"/>
  <c r="Z31233"/>
  <c r="Z31234"/>
  <c r="Z31235"/>
  <c r="Z31236"/>
  <c r="Z31237"/>
  <c r="Z31238"/>
  <c r="Z31239"/>
  <c r="Z31240"/>
  <c r="Z31241"/>
  <c r="Z31242"/>
  <c r="Z31243"/>
  <c r="Z31244"/>
  <c r="Z31245"/>
  <c r="Z31246"/>
  <c r="Z31247"/>
  <c r="Z31248"/>
  <c r="Z31249"/>
  <c r="Z31250"/>
  <c r="Z31251"/>
  <c r="Z31252"/>
  <c r="Z31253"/>
  <c r="Z31254"/>
  <c r="Z31255"/>
  <c r="Z31256"/>
  <c r="Z31257"/>
  <c r="Z31258"/>
  <c r="Z31259"/>
  <c r="Z31260"/>
  <c r="Z31261"/>
  <c r="Z31262"/>
  <c r="Z31263"/>
  <c r="Z31264"/>
  <c r="Z31265"/>
  <c r="Z31266"/>
  <c r="Z31267"/>
  <c r="Z31268"/>
  <c r="Z31269"/>
  <c r="Z31270"/>
  <c r="Z31271"/>
  <c r="Z31272"/>
  <c r="Z31273"/>
  <c r="Z31274"/>
  <c r="Z31275"/>
  <c r="Z31276"/>
  <c r="Z31277"/>
  <c r="Z31278"/>
  <c r="Z31279"/>
  <c r="Z31280"/>
  <c r="Z31281"/>
  <c r="Z31282"/>
  <c r="Z31283"/>
  <c r="Z31284"/>
  <c r="Z31285"/>
  <c r="Z31286"/>
  <c r="Z31287"/>
  <c r="Z31288"/>
  <c r="Z31289"/>
  <c r="Z31290"/>
  <c r="Z31291"/>
  <c r="Z31292"/>
  <c r="Z31293"/>
  <c r="Z31294"/>
  <c r="Z31295"/>
  <c r="Z31296"/>
  <c r="Z31297"/>
  <c r="Z31298"/>
  <c r="Z31299"/>
  <c r="Z31300"/>
  <c r="Z31301"/>
  <c r="Z31302"/>
  <c r="Z31303"/>
  <c r="Z31304"/>
  <c r="Z31305"/>
  <c r="Z31306"/>
  <c r="Z31307"/>
  <c r="Z31308"/>
  <c r="Z31309"/>
  <c r="Z31310"/>
  <c r="Z31311"/>
  <c r="Z31312"/>
  <c r="Z31313"/>
  <c r="Z31314"/>
  <c r="Z31315"/>
  <c r="Z31316"/>
  <c r="Z31317"/>
  <c r="Z31318"/>
  <c r="Z31319"/>
  <c r="Z31320"/>
  <c r="Z31321"/>
  <c r="Z31322"/>
  <c r="Z31323"/>
  <c r="Z31324"/>
  <c r="Z31325"/>
  <c r="Z31326"/>
  <c r="Z31327"/>
  <c r="Z31328"/>
  <c r="Z31329"/>
  <c r="Z31330"/>
  <c r="Z31331"/>
  <c r="Z31332"/>
  <c r="Z31333"/>
  <c r="Z31334"/>
  <c r="Z31335"/>
  <c r="Z31336"/>
  <c r="Z31337"/>
  <c r="Z31338"/>
  <c r="Z31339"/>
  <c r="Z31340"/>
  <c r="Z31341"/>
  <c r="Z31342"/>
  <c r="Z31343"/>
  <c r="Z31344"/>
  <c r="Z31345"/>
  <c r="Z31346"/>
  <c r="Z31347"/>
  <c r="Z31348"/>
  <c r="Z31349"/>
  <c r="Z31350"/>
  <c r="Z31351"/>
  <c r="Z31352"/>
  <c r="Z31353"/>
  <c r="Z31354"/>
  <c r="Z31355"/>
  <c r="Z31356"/>
  <c r="Z31357"/>
  <c r="Z31358"/>
  <c r="Z31359"/>
  <c r="Z31360"/>
  <c r="Z31361"/>
  <c r="Z31362"/>
  <c r="Z31363"/>
  <c r="Z31364"/>
  <c r="Z31365"/>
  <c r="Z31366"/>
  <c r="Z31367"/>
  <c r="Z31368"/>
  <c r="Z31369"/>
  <c r="Z31370"/>
  <c r="Z31371"/>
  <c r="Z31372"/>
  <c r="Z31373"/>
  <c r="Z31374"/>
  <c r="Z31375"/>
  <c r="Z31376"/>
  <c r="Z31377"/>
  <c r="Z31378"/>
  <c r="Z31379"/>
  <c r="Z31380"/>
  <c r="Z31381"/>
  <c r="Z31382"/>
  <c r="Z31383"/>
  <c r="Z31384"/>
  <c r="Z31385"/>
  <c r="Z31386"/>
  <c r="Z31387"/>
  <c r="Z31388"/>
  <c r="Z31389"/>
  <c r="Z31390"/>
  <c r="Z31391"/>
  <c r="Z31392"/>
  <c r="Z31393"/>
  <c r="Z31394"/>
  <c r="Z31395"/>
  <c r="Z31396"/>
  <c r="Z31397"/>
  <c r="Z31398"/>
  <c r="Z31399"/>
  <c r="Z31400"/>
  <c r="Z31401"/>
  <c r="Z31402"/>
  <c r="Z31403"/>
  <c r="Z31404"/>
  <c r="Z31405"/>
  <c r="Z31406"/>
  <c r="Z31407"/>
  <c r="Z31408"/>
  <c r="Z31409"/>
  <c r="Z31410"/>
  <c r="Z31411"/>
  <c r="Z31412"/>
  <c r="Z31413"/>
  <c r="Z31414"/>
  <c r="Z31415"/>
  <c r="Z31416"/>
  <c r="Z31417"/>
  <c r="Z31418"/>
  <c r="Z31419"/>
  <c r="Z31420"/>
  <c r="Z31421"/>
  <c r="Z31422"/>
  <c r="Z31423"/>
  <c r="Z31424"/>
  <c r="Z31425"/>
  <c r="Z31426"/>
  <c r="Z31427"/>
  <c r="Z31428"/>
  <c r="Z31429"/>
  <c r="Z31430"/>
  <c r="Z31431"/>
  <c r="Z31432"/>
  <c r="Z31433"/>
  <c r="Z31434"/>
  <c r="Z31435"/>
  <c r="Z31436"/>
  <c r="Z31437"/>
  <c r="Z31438"/>
  <c r="Z31439"/>
  <c r="Z31440"/>
  <c r="Z31441"/>
  <c r="Z31442"/>
  <c r="Z31443"/>
  <c r="Z31444"/>
  <c r="Z31445"/>
  <c r="Z31446"/>
  <c r="Z31447"/>
  <c r="Z31448"/>
  <c r="Z31449"/>
  <c r="Z31450"/>
  <c r="Z31451"/>
  <c r="Z31452"/>
  <c r="Z31453"/>
  <c r="Z31454"/>
  <c r="Z31455"/>
  <c r="Z31456"/>
  <c r="Z31457"/>
  <c r="Z31458"/>
  <c r="Z31459"/>
  <c r="Z31460"/>
  <c r="Z31461"/>
  <c r="Z31462"/>
  <c r="Z31463"/>
  <c r="Z31464"/>
  <c r="Z31465"/>
  <c r="Z31466"/>
  <c r="Z31467"/>
  <c r="Z31468"/>
  <c r="Z31469"/>
  <c r="Z31470"/>
  <c r="Z31471"/>
  <c r="Z31472"/>
  <c r="Z31473"/>
  <c r="Z31474"/>
  <c r="Z31475"/>
  <c r="Z31476"/>
  <c r="Z31477"/>
  <c r="Z31478"/>
  <c r="Z31479"/>
  <c r="Z31480"/>
  <c r="Z31481"/>
  <c r="Z31482"/>
  <c r="Z31483"/>
  <c r="Z31484"/>
  <c r="Z31485"/>
  <c r="Z31486"/>
  <c r="Z31487"/>
  <c r="Z31488"/>
  <c r="Z31489"/>
  <c r="Z31490"/>
  <c r="Z31491"/>
  <c r="Z31492"/>
  <c r="Z31493"/>
  <c r="Z31494"/>
  <c r="Z31495"/>
  <c r="Z31496"/>
  <c r="Z31497"/>
  <c r="Z31498"/>
  <c r="Z31499"/>
  <c r="Z31500"/>
  <c r="Z31501"/>
  <c r="Z31502"/>
  <c r="Z31503"/>
  <c r="Z31504"/>
  <c r="Z31505"/>
  <c r="Z31506"/>
  <c r="Z31507"/>
  <c r="Z31508"/>
  <c r="Z31509"/>
  <c r="Z31510"/>
  <c r="Z31511"/>
  <c r="Z31512"/>
  <c r="Z31513"/>
  <c r="Z31514"/>
  <c r="Z31515"/>
  <c r="Z31516"/>
  <c r="Z31517"/>
  <c r="Z31518"/>
  <c r="Z31519"/>
  <c r="Z31520"/>
  <c r="Z31521"/>
  <c r="Z31522"/>
  <c r="Z31523"/>
  <c r="Z31524"/>
  <c r="Z31525"/>
  <c r="Z31526"/>
  <c r="Z31527"/>
  <c r="Z31528"/>
  <c r="Z31529"/>
  <c r="Z31530"/>
  <c r="Z31531"/>
  <c r="Z31532"/>
  <c r="Z31533"/>
  <c r="Z31534"/>
  <c r="Z31535"/>
  <c r="Z31536"/>
  <c r="Z31537"/>
  <c r="Z31538"/>
  <c r="Z31539"/>
  <c r="Z31540"/>
  <c r="Z31541"/>
  <c r="Z31542"/>
  <c r="Z31543"/>
  <c r="Z31544"/>
  <c r="Z31545"/>
  <c r="Z31546"/>
  <c r="Z31547"/>
  <c r="Z31548"/>
  <c r="Z31549"/>
  <c r="Z31550"/>
  <c r="Z31551"/>
  <c r="Z31552"/>
  <c r="Z31553"/>
  <c r="Z31554"/>
  <c r="Z31555"/>
  <c r="Z31556"/>
  <c r="Z31557"/>
  <c r="Z31558"/>
  <c r="Z31559"/>
  <c r="Z31560"/>
  <c r="Z31561"/>
  <c r="Z31562"/>
  <c r="Z31563"/>
  <c r="Z31564"/>
  <c r="Z31565"/>
  <c r="Z31566"/>
  <c r="Z31567"/>
  <c r="Z31568"/>
  <c r="Z31569"/>
  <c r="Z31570"/>
  <c r="Z31571"/>
  <c r="Z31572"/>
  <c r="Z31573"/>
  <c r="Z31574"/>
  <c r="Z31575"/>
  <c r="Z31576"/>
  <c r="Z31577"/>
  <c r="Z31578"/>
  <c r="Z31579"/>
  <c r="Z31580"/>
  <c r="Z31581"/>
  <c r="Z31582"/>
  <c r="Z31583"/>
  <c r="Z31584"/>
  <c r="Z31585"/>
  <c r="Z31586"/>
  <c r="Z31587"/>
  <c r="Z31588"/>
  <c r="Z31589"/>
  <c r="Z31590"/>
  <c r="Z31591"/>
  <c r="Z31592"/>
  <c r="Z31593"/>
  <c r="Z31594"/>
  <c r="Z31595"/>
  <c r="Z31596"/>
  <c r="Z31597"/>
  <c r="Z31598"/>
  <c r="Z31599"/>
  <c r="Z31600"/>
  <c r="Z31601"/>
  <c r="Z31602"/>
  <c r="Z31603"/>
  <c r="Z31604"/>
  <c r="Z31605"/>
  <c r="Z31606"/>
  <c r="Z31607"/>
  <c r="Z31608"/>
  <c r="Z31609"/>
  <c r="Z31610"/>
  <c r="Z31611"/>
  <c r="Z31612"/>
  <c r="Z31613"/>
  <c r="Z31614"/>
  <c r="Z31615"/>
  <c r="Z31616"/>
  <c r="Z31617"/>
  <c r="Z31618"/>
  <c r="Z31619"/>
  <c r="Z31620"/>
  <c r="Z31621"/>
  <c r="Z31622"/>
  <c r="Z31623"/>
  <c r="Z31624"/>
  <c r="Z31625"/>
  <c r="Z31626"/>
  <c r="Z31627"/>
  <c r="Z31628"/>
  <c r="Z31629"/>
  <c r="Z31630"/>
  <c r="Z31631"/>
  <c r="Z31632"/>
  <c r="Z31633"/>
  <c r="Z31634"/>
  <c r="Z31635"/>
  <c r="Z31636"/>
  <c r="Z31637"/>
  <c r="Z31638"/>
  <c r="Z31639"/>
  <c r="Z31640"/>
  <c r="Z31641"/>
  <c r="Z31642"/>
  <c r="Z31643"/>
  <c r="Z31644"/>
  <c r="Z31645"/>
  <c r="Z31646"/>
  <c r="Z31647"/>
  <c r="Z31648"/>
  <c r="Z31649"/>
  <c r="Z31650"/>
  <c r="Z31651"/>
  <c r="Z31652"/>
  <c r="Z31653"/>
  <c r="Z31654"/>
  <c r="Z31655"/>
  <c r="Z31656"/>
  <c r="Z31657"/>
  <c r="Z31658"/>
  <c r="Z31659"/>
  <c r="Z31660"/>
  <c r="Z31661"/>
  <c r="Z31662"/>
  <c r="Z31663"/>
  <c r="Z31664"/>
  <c r="Z31665"/>
  <c r="Z31666"/>
  <c r="Z31667"/>
  <c r="Z31668"/>
  <c r="Z31669"/>
  <c r="Z31670"/>
  <c r="Z31671"/>
  <c r="Z31672"/>
  <c r="Z31673"/>
  <c r="Z31674"/>
  <c r="Z31675"/>
  <c r="Z31676"/>
  <c r="Z31677"/>
  <c r="Z31678"/>
  <c r="Z31679"/>
  <c r="Z31680"/>
  <c r="Z31681"/>
  <c r="Z31682"/>
  <c r="Z31683"/>
  <c r="Z31684"/>
  <c r="Z31685"/>
  <c r="Z31686"/>
  <c r="Z31687"/>
  <c r="Z31688"/>
  <c r="Z31689"/>
  <c r="Z31690"/>
  <c r="Z31691"/>
  <c r="Z31692"/>
  <c r="Z31693"/>
  <c r="Z31694"/>
  <c r="Z31695"/>
  <c r="Z31696"/>
  <c r="Z31697"/>
  <c r="Z31698"/>
  <c r="Z31699"/>
  <c r="Z31700"/>
  <c r="Z31701"/>
  <c r="Z31702"/>
  <c r="Z31703"/>
  <c r="Z31704"/>
  <c r="Z31705"/>
  <c r="Z31706"/>
  <c r="Z31707"/>
  <c r="Z31708"/>
  <c r="Z31709"/>
  <c r="Z31710"/>
  <c r="Z31711"/>
  <c r="Z31712"/>
  <c r="Z31713"/>
  <c r="Z31714"/>
  <c r="Z31715"/>
  <c r="Z31716"/>
  <c r="Z31717"/>
  <c r="Z31718"/>
  <c r="Z31719"/>
  <c r="Z31720"/>
  <c r="Z31721"/>
  <c r="Z31722"/>
  <c r="Z31723"/>
  <c r="Z31724"/>
  <c r="Z31725"/>
  <c r="Z31726"/>
  <c r="Z31727"/>
  <c r="Z31728"/>
  <c r="Z31729"/>
  <c r="Z31730"/>
  <c r="Z31731"/>
  <c r="Z31732"/>
  <c r="Z31733"/>
  <c r="Z31734"/>
  <c r="Z31735"/>
  <c r="Z31736"/>
  <c r="Z31737"/>
  <c r="Z31738"/>
  <c r="Z31739"/>
  <c r="Z31740"/>
  <c r="Z31741"/>
  <c r="Z31742"/>
  <c r="Z31743"/>
  <c r="Z31744"/>
  <c r="Z31745"/>
  <c r="Z31746"/>
  <c r="Z31747"/>
  <c r="Z31748"/>
  <c r="Z31749"/>
  <c r="Z31750"/>
  <c r="Z31751"/>
  <c r="Z31752"/>
  <c r="Z31753"/>
  <c r="Z31754"/>
  <c r="Z31755"/>
  <c r="Z31756"/>
  <c r="Z31757"/>
  <c r="Z31758"/>
  <c r="Z31759"/>
  <c r="Z31760"/>
  <c r="Z31761"/>
  <c r="Z31762"/>
  <c r="Z31763"/>
  <c r="Z31764"/>
  <c r="Z31765"/>
  <c r="Z31766"/>
  <c r="Z31767"/>
  <c r="Z31768"/>
  <c r="Z31769"/>
  <c r="Z31770"/>
  <c r="Z31771"/>
  <c r="Z31772"/>
  <c r="Z31773"/>
  <c r="Z31774"/>
  <c r="Z31775"/>
  <c r="Z31776"/>
  <c r="Z31777"/>
  <c r="Z31778"/>
  <c r="Z31779"/>
  <c r="Z31780"/>
  <c r="Z31781"/>
  <c r="Z31782"/>
  <c r="Z31783"/>
  <c r="Z31784"/>
  <c r="Z31785"/>
  <c r="Z31786"/>
  <c r="Z31787"/>
  <c r="Z31788"/>
  <c r="Z31789"/>
  <c r="Z31790"/>
  <c r="Z31791"/>
  <c r="Z31792"/>
  <c r="Z31793"/>
  <c r="Z31794"/>
  <c r="Z31795"/>
  <c r="Z31796"/>
  <c r="Z31797"/>
  <c r="Z31798"/>
  <c r="Z31799"/>
  <c r="Z31800"/>
  <c r="Z31801"/>
  <c r="Z31802"/>
  <c r="Z31803"/>
  <c r="Z31804"/>
  <c r="Z31805"/>
  <c r="Z31806"/>
  <c r="Z31807"/>
  <c r="Z31808"/>
  <c r="Z31809"/>
  <c r="Z31810"/>
  <c r="Z31811"/>
  <c r="Z31812"/>
  <c r="Z31813"/>
  <c r="Z31814"/>
  <c r="Z31815"/>
  <c r="Z31816"/>
  <c r="Z31817"/>
  <c r="Z31818"/>
  <c r="Z31819"/>
  <c r="Z31820"/>
  <c r="Z31821"/>
  <c r="Z31822"/>
  <c r="Z31823"/>
  <c r="Z31824"/>
  <c r="Z31825"/>
  <c r="Z31826"/>
  <c r="Z31827"/>
  <c r="Z31828"/>
  <c r="Z31829"/>
  <c r="Z31830"/>
  <c r="Z31831"/>
  <c r="Z31832"/>
  <c r="Z31833"/>
  <c r="Z31834"/>
  <c r="Z31835"/>
  <c r="Z31836"/>
  <c r="Z31837"/>
  <c r="Z31838"/>
  <c r="Z31839"/>
  <c r="Z31840"/>
  <c r="Z31841"/>
  <c r="Z31842"/>
  <c r="Z31843"/>
  <c r="Z31844"/>
  <c r="Z31845"/>
  <c r="Z31846"/>
  <c r="Z31847"/>
  <c r="Z31848"/>
  <c r="Z31849"/>
  <c r="Z31850"/>
  <c r="Z31851"/>
  <c r="Z31852"/>
  <c r="Z31853"/>
  <c r="Z31854"/>
  <c r="Z31855"/>
  <c r="Z31856"/>
  <c r="Z31857"/>
  <c r="Z31858"/>
  <c r="Z31859"/>
  <c r="Z31860"/>
  <c r="Z31861"/>
  <c r="Z31862"/>
  <c r="Z31863"/>
  <c r="Z31864"/>
  <c r="Z31865"/>
  <c r="Z31866"/>
  <c r="Z31867"/>
  <c r="Z31868"/>
  <c r="Z31869"/>
  <c r="Z31870"/>
  <c r="Z31871"/>
  <c r="Z31872"/>
  <c r="Z31873"/>
  <c r="Z31874"/>
  <c r="Z31875"/>
  <c r="Z31876"/>
  <c r="Z31877"/>
  <c r="Z31878"/>
  <c r="Z31879"/>
  <c r="Z31880"/>
  <c r="Z31881"/>
  <c r="Z31882"/>
  <c r="Z31883"/>
  <c r="Z31884"/>
  <c r="Z31885"/>
  <c r="Z31886"/>
  <c r="Z31887"/>
  <c r="Z31888"/>
  <c r="Z31889"/>
  <c r="Z31890"/>
  <c r="Z31891"/>
  <c r="Z31892"/>
  <c r="Z31893"/>
  <c r="Z31894"/>
  <c r="Z31895"/>
  <c r="Z31896"/>
  <c r="Z31897"/>
  <c r="Z31898"/>
  <c r="Z31899"/>
  <c r="Z31900"/>
  <c r="Z31901"/>
  <c r="Z31902"/>
  <c r="Z31903"/>
  <c r="Z31904"/>
  <c r="Z31905"/>
  <c r="Z31906"/>
  <c r="Z31907"/>
  <c r="Z31908"/>
  <c r="Z31909"/>
  <c r="Z31910"/>
  <c r="Z31911"/>
  <c r="Z31912"/>
  <c r="Z31913"/>
  <c r="Z31914"/>
  <c r="Z31915"/>
  <c r="Z31916"/>
  <c r="Z31917"/>
  <c r="Z31918"/>
  <c r="Z31919"/>
  <c r="Z31920"/>
  <c r="Z31921"/>
  <c r="Z31922"/>
  <c r="Z31923"/>
  <c r="Z31924"/>
  <c r="Z31925"/>
  <c r="Z31926"/>
  <c r="Z31927"/>
  <c r="Z31928"/>
  <c r="Z31929"/>
  <c r="Z31930"/>
  <c r="Z31931"/>
  <c r="Z31932"/>
  <c r="Z31933"/>
  <c r="Z31934"/>
  <c r="Z31935"/>
  <c r="Z31936"/>
  <c r="Z31937"/>
  <c r="Z31938"/>
  <c r="Z31939"/>
  <c r="Z31940"/>
  <c r="Z31941"/>
  <c r="Z31942"/>
  <c r="Z31943"/>
  <c r="Z31944"/>
  <c r="Z31945"/>
  <c r="Z31946"/>
  <c r="Z31947"/>
  <c r="Z31948"/>
  <c r="Z31949"/>
  <c r="Z31950"/>
  <c r="Z31951"/>
  <c r="Z31952"/>
  <c r="Z31953"/>
  <c r="Z31954"/>
  <c r="Z31955"/>
  <c r="Z31956"/>
  <c r="Z31957"/>
  <c r="Z31958"/>
  <c r="Z31959"/>
  <c r="Z31960"/>
  <c r="Z31961"/>
  <c r="Z31962"/>
  <c r="Z31963"/>
  <c r="Z31964"/>
  <c r="Z31965"/>
  <c r="Z31966"/>
  <c r="Z31967"/>
  <c r="Z31968"/>
  <c r="Z31969"/>
  <c r="Z31970"/>
  <c r="Z31971"/>
  <c r="Z31972"/>
  <c r="Z31973"/>
  <c r="Z31974"/>
  <c r="Z31975"/>
  <c r="Z31976"/>
  <c r="Z31977"/>
  <c r="Z31978"/>
  <c r="Z31979"/>
  <c r="Z31980"/>
  <c r="Z31981"/>
  <c r="Z31982"/>
  <c r="Z31983"/>
  <c r="Z31984"/>
  <c r="Z31985"/>
  <c r="Z31986"/>
  <c r="Z31987"/>
  <c r="Z31988"/>
  <c r="Z31989"/>
  <c r="Z31990"/>
  <c r="Z31991"/>
  <c r="Z31992"/>
  <c r="Z31993"/>
  <c r="Z31994"/>
  <c r="Z31995"/>
  <c r="Z31996"/>
  <c r="Z31997"/>
  <c r="Z31998"/>
  <c r="Z31999"/>
  <c r="Z32000"/>
  <c r="Z32001"/>
  <c r="Z32002"/>
  <c r="Z32003"/>
  <c r="Z32004"/>
  <c r="Z32005"/>
  <c r="Z32006"/>
  <c r="Z32007"/>
  <c r="Z32008"/>
  <c r="Z32009"/>
  <c r="Z32010"/>
  <c r="Z32011"/>
  <c r="Z32012"/>
  <c r="Z32013"/>
  <c r="Z32014"/>
  <c r="Z32015"/>
  <c r="Z32016"/>
  <c r="Z32017"/>
  <c r="Z32018"/>
  <c r="Z32019"/>
  <c r="Z32020"/>
  <c r="Z32021"/>
  <c r="Z32022"/>
  <c r="Z32023"/>
  <c r="Z32024"/>
  <c r="Z32025"/>
  <c r="Z32026"/>
  <c r="Z32027"/>
  <c r="Z32028"/>
  <c r="Z32029"/>
  <c r="Z32030"/>
  <c r="Z32031"/>
  <c r="Z32032"/>
  <c r="Z32033"/>
  <c r="Z32034"/>
  <c r="Z32035"/>
  <c r="Z32036"/>
  <c r="Z32037"/>
  <c r="Z32038"/>
  <c r="Z32039"/>
  <c r="Z32040"/>
  <c r="Z32041"/>
  <c r="Z32042"/>
  <c r="Z32043"/>
  <c r="Z32044"/>
  <c r="Z32045"/>
  <c r="Z32046"/>
  <c r="Z32047"/>
  <c r="Z32048"/>
  <c r="Z32049"/>
  <c r="Z32050"/>
  <c r="Z32051"/>
  <c r="Z32052"/>
  <c r="Z32053"/>
  <c r="Z32054"/>
  <c r="Z32055"/>
  <c r="Z32056"/>
  <c r="Z32057"/>
  <c r="Z32058"/>
  <c r="Z32059"/>
  <c r="Z32060"/>
  <c r="Z32061"/>
  <c r="Z32062"/>
  <c r="Z32063"/>
  <c r="Z32064"/>
  <c r="Z32065"/>
  <c r="Z32066"/>
  <c r="Z32067"/>
  <c r="Z32068"/>
  <c r="Z32069"/>
  <c r="Z32070"/>
  <c r="Z32071"/>
  <c r="Z32072"/>
  <c r="Z32073"/>
  <c r="Z32074"/>
  <c r="Z32075"/>
  <c r="Z32076"/>
  <c r="Z32077"/>
  <c r="Z32078"/>
  <c r="Z32079"/>
  <c r="Z32080"/>
  <c r="Z32081"/>
  <c r="Z32082"/>
  <c r="Z32083"/>
  <c r="Z32084"/>
  <c r="Z32085"/>
  <c r="Z32086"/>
  <c r="Z32087"/>
  <c r="Z32088"/>
  <c r="Z32089"/>
  <c r="Z32090"/>
  <c r="Z32091"/>
  <c r="Z32092"/>
  <c r="Z32093"/>
  <c r="Z32094"/>
  <c r="Z32095"/>
  <c r="Z32096"/>
  <c r="Z32097"/>
  <c r="Z32098"/>
  <c r="Z32099"/>
  <c r="Z32100"/>
  <c r="Z32101"/>
  <c r="Z32102"/>
  <c r="Z32103"/>
  <c r="Z32104"/>
  <c r="Z32105"/>
  <c r="Z32106"/>
  <c r="Z32107"/>
  <c r="Z32108"/>
  <c r="Z32109"/>
  <c r="Z32110"/>
  <c r="Z32111"/>
  <c r="Z32112"/>
  <c r="Z32113"/>
  <c r="Z32114"/>
  <c r="Z32115"/>
  <c r="Z32116"/>
  <c r="Z32117"/>
  <c r="Z32118"/>
  <c r="Z32119"/>
  <c r="Z32120"/>
  <c r="Z32121"/>
  <c r="Z32122"/>
  <c r="Z32123"/>
  <c r="Z32124"/>
  <c r="Z32125"/>
  <c r="Z32126"/>
  <c r="Z32127"/>
  <c r="Z32128"/>
  <c r="Z32129"/>
  <c r="Z32130"/>
  <c r="Z32131"/>
  <c r="Z32132"/>
  <c r="Z32133"/>
  <c r="Z32134"/>
  <c r="Z32135"/>
  <c r="Z32136"/>
  <c r="Z32137"/>
  <c r="Z32138"/>
  <c r="Z32139"/>
  <c r="Z32140"/>
  <c r="Z32141"/>
  <c r="Z32142"/>
  <c r="Z32143"/>
  <c r="Z32144"/>
  <c r="Z32145"/>
  <c r="Z32146"/>
  <c r="Z32147"/>
  <c r="Z32148"/>
  <c r="Z32149"/>
  <c r="Z32150"/>
  <c r="Z32151"/>
  <c r="Z32152"/>
  <c r="Z32153"/>
  <c r="Z32154"/>
  <c r="Z32155"/>
  <c r="Z32156"/>
  <c r="Z32157"/>
  <c r="Z32158"/>
  <c r="Z32159"/>
  <c r="Z32160"/>
  <c r="Z32161"/>
  <c r="Z32162"/>
  <c r="Z32163"/>
  <c r="Z32164"/>
  <c r="Z32165"/>
  <c r="Z32166"/>
  <c r="Z32167"/>
  <c r="Z32168"/>
  <c r="Z32169"/>
  <c r="Z32170"/>
  <c r="Z32171"/>
  <c r="Z32172"/>
  <c r="Z32173"/>
  <c r="Z32174"/>
  <c r="Z32175"/>
  <c r="Z32176"/>
  <c r="Z32177"/>
  <c r="Z32178"/>
  <c r="Z32179"/>
  <c r="Z32180"/>
  <c r="Z32181"/>
  <c r="Z32182"/>
  <c r="Z32183"/>
  <c r="Z32184"/>
  <c r="Z32185"/>
  <c r="Z32186"/>
  <c r="Z32187"/>
  <c r="Z32188"/>
  <c r="Z32189"/>
  <c r="Z32190"/>
  <c r="Z32191"/>
  <c r="Z32192"/>
  <c r="Z32193"/>
  <c r="Z32194"/>
  <c r="Z32195"/>
  <c r="Z32196"/>
  <c r="Z32197"/>
  <c r="Z32198"/>
  <c r="Z32199"/>
  <c r="Z32200"/>
  <c r="Z32201"/>
  <c r="Z32202"/>
  <c r="Z32203"/>
  <c r="Z32204"/>
  <c r="Z32205"/>
  <c r="Z32206"/>
  <c r="Z32207"/>
  <c r="Z32208"/>
  <c r="Z32209"/>
  <c r="Z32210"/>
  <c r="Z32211"/>
  <c r="Z32212"/>
  <c r="Z32213"/>
  <c r="Z32214"/>
  <c r="Z32215"/>
  <c r="Z32216"/>
  <c r="Z32217"/>
  <c r="Z32218"/>
  <c r="Z32219"/>
  <c r="Z32220"/>
  <c r="Z32221"/>
  <c r="Z32222"/>
  <c r="Z32223"/>
  <c r="Z32224"/>
  <c r="Z32225"/>
  <c r="Z32226"/>
  <c r="Z32227"/>
  <c r="Z32228"/>
  <c r="Z32229"/>
  <c r="Z32230"/>
  <c r="Z32231"/>
  <c r="Z32232"/>
  <c r="Z32233"/>
  <c r="Z32234"/>
  <c r="Z32235"/>
  <c r="Z32236"/>
  <c r="Z32237"/>
  <c r="Z32238"/>
  <c r="Z32239"/>
  <c r="Z32240"/>
  <c r="Z32241"/>
  <c r="Z32242"/>
  <c r="Z32243"/>
  <c r="Z32244"/>
  <c r="Z32245"/>
  <c r="Z32246"/>
  <c r="Z32247"/>
  <c r="Z32248"/>
  <c r="Z32249"/>
  <c r="Z32250"/>
  <c r="Z32251"/>
  <c r="Z32252"/>
  <c r="Z32253"/>
  <c r="Z32254"/>
  <c r="Z32255"/>
  <c r="Z32256"/>
  <c r="Z32257"/>
  <c r="Z32258"/>
  <c r="Z32259"/>
  <c r="Z32260"/>
  <c r="Z32261"/>
  <c r="Z32262"/>
  <c r="Z32263"/>
  <c r="Z32264"/>
  <c r="Z32265"/>
  <c r="Z32266"/>
  <c r="Z32267"/>
  <c r="Z32268"/>
  <c r="Z32269"/>
  <c r="Z32270"/>
  <c r="Z32271"/>
  <c r="Z32272"/>
  <c r="Z32273"/>
  <c r="Z32274"/>
  <c r="Z32275"/>
  <c r="Z32276"/>
  <c r="Z32277"/>
  <c r="Z32278"/>
  <c r="Z32279"/>
  <c r="Z32280"/>
  <c r="Z32281"/>
  <c r="Z32282"/>
  <c r="Z32283"/>
  <c r="Z32284"/>
  <c r="Z32285"/>
  <c r="Z32286"/>
  <c r="Z32287"/>
  <c r="Z32288"/>
  <c r="Z32289"/>
  <c r="Z32290"/>
  <c r="Z32291"/>
  <c r="Z32292"/>
  <c r="Z32293"/>
  <c r="Z32294"/>
  <c r="Z32295"/>
  <c r="Z32296"/>
  <c r="Z32297"/>
  <c r="Z32298"/>
  <c r="Z32299"/>
  <c r="Z32300"/>
  <c r="Z32301"/>
  <c r="Z32302"/>
  <c r="Z32303"/>
  <c r="Z32304"/>
  <c r="Z32305"/>
  <c r="Z32306"/>
  <c r="Z32307"/>
  <c r="Z32308"/>
  <c r="Z32309"/>
  <c r="Z32310"/>
  <c r="Z32311"/>
  <c r="Z32312"/>
  <c r="Z32313"/>
  <c r="Z32314"/>
  <c r="Z32315"/>
  <c r="Z32316"/>
  <c r="Z32317"/>
  <c r="Z32318"/>
  <c r="Z32319"/>
  <c r="Z32320"/>
  <c r="Z32321"/>
  <c r="Z32322"/>
  <c r="Z32323"/>
  <c r="Z32324"/>
  <c r="Z32325"/>
  <c r="Z32326"/>
  <c r="Z32327"/>
  <c r="Z32328"/>
  <c r="Z32329"/>
  <c r="Z32330"/>
  <c r="Z32331"/>
  <c r="Z32332"/>
  <c r="Z32333"/>
  <c r="Z32334"/>
  <c r="Z32335"/>
  <c r="Z32336"/>
  <c r="Z32337"/>
  <c r="Z32338"/>
  <c r="Z32339"/>
  <c r="Z32340"/>
  <c r="Z32341"/>
  <c r="Z32342"/>
  <c r="Z32343"/>
  <c r="Z32344"/>
  <c r="Z32345"/>
  <c r="Z32346"/>
  <c r="Z32347"/>
  <c r="Z32348"/>
  <c r="Z32349"/>
  <c r="Z32350"/>
  <c r="Z32351"/>
  <c r="Z32352"/>
  <c r="Z32353"/>
  <c r="Z32354"/>
  <c r="Z32355"/>
  <c r="Z32356"/>
  <c r="Z32357"/>
  <c r="Z32358"/>
  <c r="Z32359"/>
  <c r="Z32360"/>
  <c r="Z32361"/>
  <c r="Z32362"/>
  <c r="Z32363"/>
  <c r="Z32364"/>
  <c r="Z32365"/>
  <c r="Z32366"/>
  <c r="Z32367"/>
  <c r="Z32368"/>
  <c r="Z32369"/>
  <c r="Z32370"/>
  <c r="Z32371"/>
  <c r="Z32372"/>
  <c r="Z32373"/>
  <c r="Z32374"/>
  <c r="Z32375"/>
  <c r="Z32376"/>
  <c r="Z32377"/>
  <c r="Z32378"/>
  <c r="Z32379"/>
  <c r="Z32380"/>
  <c r="Z32381"/>
  <c r="Z32382"/>
  <c r="Z32383"/>
  <c r="Z32384"/>
  <c r="Z32385"/>
  <c r="Z32386"/>
  <c r="Z32387"/>
  <c r="Z32388"/>
  <c r="Z32389"/>
  <c r="Z32390"/>
  <c r="Z32391"/>
  <c r="Z32392"/>
  <c r="Z32393"/>
  <c r="Z32394"/>
  <c r="Z32395"/>
  <c r="Z32396"/>
  <c r="Z32397"/>
  <c r="Z32398"/>
  <c r="Z32399"/>
  <c r="Z32400"/>
  <c r="Z32401"/>
  <c r="Z32402"/>
  <c r="Z32403"/>
  <c r="Z32404"/>
  <c r="Z32405"/>
  <c r="Z32406"/>
  <c r="Z32407"/>
  <c r="Z32408"/>
  <c r="Z32409"/>
  <c r="Z32410"/>
  <c r="Z32411"/>
  <c r="Z32412"/>
  <c r="Z32413"/>
  <c r="Z32414"/>
  <c r="Z32415"/>
  <c r="Z32416"/>
  <c r="Z32417"/>
  <c r="Z32418"/>
  <c r="Z32419"/>
  <c r="Z32420"/>
  <c r="Z32421"/>
  <c r="Z32422"/>
  <c r="Z32423"/>
  <c r="Z32424"/>
  <c r="Z32425"/>
  <c r="Z32426"/>
  <c r="Z32427"/>
  <c r="Z32428"/>
  <c r="Z32429"/>
  <c r="Z32430"/>
  <c r="Z32431"/>
  <c r="Z32432"/>
  <c r="Z32433"/>
  <c r="Z32434"/>
  <c r="Z32435"/>
  <c r="Z32436"/>
  <c r="Z32437"/>
  <c r="Z32438"/>
  <c r="Z32439"/>
  <c r="Z32440"/>
  <c r="Z32441"/>
  <c r="Z32442"/>
  <c r="Z32443"/>
  <c r="Z32444"/>
  <c r="Z32445"/>
  <c r="Z32446"/>
  <c r="Z32447"/>
  <c r="Z32448"/>
  <c r="Z32449"/>
  <c r="Z32450"/>
  <c r="Z32451"/>
  <c r="Z32452"/>
  <c r="Z32453"/>
  <c r="Z32454"/>
  <c r="Z32455"/>
  <c r="Z32456"/>
  <c r="Z32457"/>
  <c r="Z32458"/>
  <c r="Z32459"/>
  <c r="Z32460"/>
  <c r="Z32461"/>
  <c r="Z32462"/>
  <c r="Z32463"/>
  <c r="Z32464"/>
  <c r="Z32465"/>
  <c r="Z32466"/>
  <c r="Z32467"/>
  <c r="Z32468"/>
  <c r="Z32469"/>
  <c r="Z32470"/>
  <c r="Z32471"/>
  <c r="Z32472"/>
  <c r="Z32473"/>
  <c r="Z32474"/>
  <c r="Z32475"/>
  <c r="Z32476"/>
  <c r="Z32477"/>
  <c r="Z32478"/>
  <c r="Z32479"/>
  <c r="Z32480"/>
  <c r="Z32481"/>
  <c r="Z32482"/>
  <c r="Z32483"/>
  <c r="Z32484"/>
  <c r="Z32485"/>
  <c r="Z32486"/>
  <c r="Z32487"/>
  <c r="Z32488"/>
  <c r="Z32489"/>
  <c r="Z32490"/>
  <c r="Z32491"/>
  <c r="Z32492"/>
  <c r="Z32493"/>
  <c r="Z32494"/>
  <c r="Z32495"/>
  <c r="Z32496"/>
  <c r="Z32497"/>
  <c r="Z32498"/>
  <c r="Z32499"/>
  <c r="Z32500"/>
  <c r="Z32501"/>
  <c r="Z32502"/>
  <c r="Z32503"/>
  <c r="Z32504"/>
  <c r="Z32505"/>
  <c r="Z32506"/>
  <c r="Z32507"/>
  <c r="Z32508"/>
  <c r="Z32509"/>
  <c r="Z32510"/>
  <c r="Z32511"/>
  <c r="Z32512"/>
  <c r="Z32513"/>
  <c r="Z32514"/>
  <c r="Z32515"/>
  <c r="Z32516"/>
  <c r="Z32517"/>
  <c r="Z32518"/>
  <c r="Z32519"/>
  <c r="Z32520"/>
  <c r="Z32521"/>
  <c r="Z32522"/>
  <c r="Z32523"/>
  <c r="Z32524"/>
  <c r="Z32525"/>
  <c r="Z32526"/>
  <c r="Z32527"/>
  <c r="Z32528"/>
  <c r="Z32529"/>
  <c r="Z32530"/>
  <c r="Z32531"/>
  <c r="Z32532"/>
  <c r="Z32533"/>
  <c r="Z32534"/>
  <c r="Z32535"/>
  <c r="Z32536"/>
  <c r="Z32537"/>
  <c r="Z32538"/>
  <c r="Z32539"/>
  <c r="Z32540"/>
  <c r="Z32541"/>
  <c r="Z32542"/>
  <c r="Z32543"/>
  <c r="Z32544"/>
  <c r="Z32545"/>
  <c r="Z32546"/>
  <c r="Z32547"/>
  <c r="Z32548"/>
  <c r="Z32549"/>
  <c r="Z32550"/>
  <c r="Z32551"/>
  <c r="Z32552"/>
  <c r="Z32553"/>
  <c r="Z32554"/>
  <c r="Z32555"/>
  <c r="Z32556"/>
  <c r="Z32557"/>
  <c r="Z32558"/>
  <c r="Z32559"/>
  <c r="Z32560"/>
  <c r="Z32561"/>
  <c r="Z32562"/>
  <c r="Z32563"/>
  <c r="Z32564"/>
  <c r="Z32565"/>
  <c r="Z32566"/>
  <c r="Z32567"/>
  <c r="Z32568"/>
  <c r="Z32569"/>
  <c r="Z32570"/>
  <c r="Z32571"/>
  <c r="Z32572"/>
  <c r="Z32573"/>
  <c r="Z32574"/>
  <c r="Z32575"/>
  <c r="Z32576"/>
  <c r="Z32577"/>
  <c r="Z32578"/>
  <c r="Z32579"/>
  <c r="Z32580"/>
  <c r="Z32581"/>
  <c r="Z32582"/>
  <c r="Z32583"/>
  <c r="Z32584"/>
  <c r="Z32585"/>
  <c r="Z32586"/>
  <c r="Z32587"/>
  <c r="Z32588"/>
  <c r="Z32589"/>
  <c r="Z32590"/>
  <c r="Z32591"/>
  <c r="Z32592"/>
  <c r="Z32593"/>
  <c r="Z32594"/>
  <c r="Z32595"/>
  <c r="Z32596"/>
  <c r="Z32597"/>
  <c r="Z32598"/>
  <c r="Z32599"/>
  <c r="Z32600"/>
  <c r="Z32601"/>
  <c r="Z32602"/>
  <c r="Z32603"/>
  <c r="Z32604"/>
  <c r="Z32605"/>
  <c r="Z32606"/>
  <c r="Z32607"/>
  <c r="Z32608"/>
  <c r="Z32609"/>
  <c r="Z32610"/>
  <c r="Z32611"/>
  <c r="Z32612"/>
  <c r="Z32613"/>
  <c r="Z32614"/>
  <c r="Z32615"/>
  <c r="Z32616"/>
  <c r="Z32617"/>
  <c r="Z32618"/>
  <c r="Z32619"/>
  <c r="Z32620"/>
  <c r="Z32621"/>
  <c r="Z32622"/>
  <c r="Z32623"/>
  <c r="Z32624"/>
  <c r="Z32625"/>
  <c r="Z32626"/>
  <c r="Z32627"/>
  <c r="Z32628"/>
  <c r="Z32629"/>
  <c r="Z32630"/>
  <c r="Z32631"/>
  <c r="Z32632"/>
  <c r="Z32633"/>
  <c r="Z32634"/>
  <c r="Z32635"/>
  <c r="Z32636"/>
  <c r="Z32637"/>
  <c r="Z32638"/>
  <c r="Z32639"/>
  <c r="Z32640"/>
  <c r="Z32641"/>
  <c r="Z32642"/>
  <c r="Z32643"/>
  <c r="Z32644"/>
  <c r="Z32645"/>
  <c r="Z32646"/>
  <c r="Z32647"/>
  <c r="Z32648"/>
  <c r="Z32649"/>
  <c r="Z32650"/>
  <c r="Z32651"/>
  <c r="Z32652"/>
  <c r="Z32653"/>
  <c r="Z32654"/>
  <c r="Z32655"/>
  <c r="Z32656"/>
  <c r="Z32657"/>
  <c r="Z32658"/>
  <c r="Z32659"/>
  <c r="Z32660"/>
  <c r="Z32661"/>
  <c r="Z32662"/>
  <c r="Z32663"/>
  <c r="Z32664"/>
  <c r="Z32665"/>
  <c r="Z32666"/>
  <c r="Z32667"/>
  <c r="Z32668"/>
  <c r="Z32669"/>
  <c r="Z32670"/>
  <c r="Z32671"/>
  <c r="Z32672"/>
  <c r="Z32673"/>
  <c r="Z32674"/>
  <c r="Z32675"/>
  <c r="Z32676"/>
  <c r="Z32677"/>
  <c r="Z32678"/>
  <c r="Z32679"/>
  <c r="Z32680"/>
  <c r="Z32681"/>
  <c r="Z32682"/>
  <c r="Z32683"/>
  <c r="Z32684"/>
  <c r="Z32685"/>
  <c r="Z32686"/>
  <c r="Z32687"/>
  <c r="Z32688"/>
  <c r="Z32689"/>
  <c r="Z32690"/>
  <c r="Z32691"/>
  <c r="Z32692"/>
  <c r="Z32693"/>
  <c r="Z32694"/>
  <c r="Z32695"/>
  <c r="Z32696"/>
  <c r="Z32697"/>
  <c r="Z32698"/>
  <c r="Z32699"/>
  <c r="Z32700"/>
  <c r="Z32701"/>
  <c r="Z32702"/>
  <c r="Z32703"/>
  <c r="Z32704"/>
  <c r="Z32705"/>
  <c r="Z32706"/>
  <c r="Z32707"/>
  <c r="Z32708"/>
  <c r="Z32709"/>
  <c r="Z32710"/>
  <c r="Z32711"/>
  <c r="Z32712"/>
  <c r="Z32713"/>
  <c r="Z32714"/>
  <c r="Z32715"/>
  <c r="Z32716"/>
  <c r="Z32717"/>
  <c r="Z32718"/>
  <c r="Z32719"/>
  <c r="Z32720"/>
  <c r="Z32721"/>
  <c r="Z32722"/>
  <c r="Z32723"/>
  <c r="Z32724"/>
  <c r="Z32725"/>
  <c r="Z32726"/>
  <c r="Z32727"/>
  <c r="Z32728"/>
  <c r="Z32729"/>
  <c r="Z32730"/>
  <c r="Z32731"/>
  <c r="Z32732"/>
  <c r="Z32733"/>
  <c r="Z32734"/>
  <c r="Z32735"/>
  <c r="Z32736"/>
  <c r="Z32737"/>
  <c r="Z32738"/>
  <c r="Z32739"/>
  <c r="Z32740"/>
  <c r="Z32741"/>
  <c r="Z32742"/>
  <c r="Z32743"/>
  <c r="Z32744"/>
  <c r="Z32745"/>
  <c r="Z32746"/>
  <c r="Z32747"/>
  <c r="Z32748"/>
  <c r="Z32749"/>
  <c r="Z32750"/>
  <c r="Z32751"/>
  <c r="Z32752"/>
  <c r="Z32753"/>
  <c r="Z32754"/>
  <c r="Z32755"/>
  <c r="Z32756"/>
  <c r="Z32757"/>
  <c r="Z32758"/>
  <c r="Z32759"/>
  <c r="Z32760"/>
  <c r="Z32761"/>
  <c r="Z32762"/>
  <c r="Z32763"/>
  <c r="Z32764"/>
  <c r="Z32765"/>
  <c r="Z32766"/>
  <c r="Z32767"/>
  <c r="Z32768"/>
  <c r="Z32769"/>
  <c r="Z32770"/>
  <c r="Z32771"/>
  <c r="Z32772"/>
  <c r="Z32773"/>
  <c r="Z32774"/>
  <c r="Z32775"/>
  <c r="Z32776"/>
  <c r="Z32777"/>
  <c r="Z32778"/>
  <c r="Z32779"/>
  <c r="Z32780"/>
  <c r="Z32781"/>
  <c r="Z32782"/>
  <c r="Z32783"/>
  <c r="Z32784"/>
  <c r="Z32785"/>
  <c r="Z32786"/>
  <c r="Z32787"/>
  <c r="Z32788"/>
  <c r="Z32789"/>
  <c r="Z32790"/>
  <c r="Z32791"/>
  <c r="Z32792"/>
  <c r="Z32793"/>
  <c r="Z32794"/>
  <c r="Z32795"/>
  <c r="Z32796"/>
  <c r="Z32797"/>
  <c r="Z32798"/>
  <c r="Z32799"/>
  <c r="Z32800"/>
  <c r="Z32801"/>
  <c r="Z32802"/>
  <c r="Z32803"/>
  <c r="Z32804"/>
  <c r="Z32805"/>
  <c r="Z32806"/>
  <c r="Z32807"/>
  <c r="Z32808"/>
  <c r="Z32809"/>
  <c r="Z32810"/>
  <c r="Z32811"/>
  <c r="Z32812"/>
  <c r="Z32813"/>
  <c r="Z32814"/>
  <c r="Z32815"/>
  <c r="Z32816"/>
  <c r="Z32817"/>
  <c r="Z32818"/>
  <c r="Z32819"/>
  <c r="Z32820"/>
  <c r="Z32821"/>
  <c r="Z32822"/>
  <c r="Z32823"/>
  <c r="Z32824"/>
  <c r="Z32825"/>
  <c r="Z32826"/>
  <c r="Z32827"/>
  <c r="Z32828"/>
  <c r="Z32829"/>
  <c r="Z32830"/>
  <c r="Z32831"/>
  <c r="Z32832"/>
  <c r="Z32833"/>
  <c r="Z32834"/>
  <c r="Z32835"/>
  <c r="Z32836"/>
  <c r="Z32837"/>
  <c r="Z32838"/>
  <c r="Z32839"/>
  <c r="Z32840"/>
  <c r="Z32841"/>
  <c r="Z32842"/>
  <c r="Z32843"/>
  <c r="Z32844"/>
  <c r="Z32845"/>
  <c r="Z32846"/>
  <c r="Z32847"/>
  <c r="Z32848"/>
  <c r="Z32849"/>
  <c r="Z32850"/>
  <c r="Z32851"/>
  <c r="Z32852"/>
  <c r="Z32853"/>
  <c r="Z32854"/>
  <c r="Z32855"/>
  <c r="Z32856"/>
  <c r="Z32857"/>
  <c r="Z32858"/>
  <c r="Z32859"/>
  <c r="Z32860"/>
  <c r="Z32861"/>
  <c r="Z32862"/>
  <c r="Z32863"/>
  <c r="Z32864"/>
  <c r="Z32865"/>
  <c r="Z32866"/>
  <c r="Z32867"/>
  <c r="Z32868"/>
  <c r="Z32869"/>
  <c r="Z32870"/>
  <c r="Z32871"/>
  <c r="Z32872"/>
  <c r="Z32873"/>
  <c r="Z32874"/>
  <c r="Z32875"/>
  <c r="Z32876"/>
  <c r="Z32877"/>
  <c r="Z32878"/>
  <c r="Z32879"/>
  <c r="Z32880"/>
  <c r="Z32881"/>
  <c r="Z32882"/>
  <c r="Z32883"/>
  <c r="Z32884"/>
  <c r="Z32885"/>
  <c r="Z32886"/>
  <c r="Z32887"/>
  <c r="Z32888"/>
  <c r="Z32889"/>
  <c r="Z32890"/>
  <c r="Z32891"/>
  <c r="Z32892"/>
  <c r="Z32893"/>
  <c r="Z32894"/>
  <c r="Z32895"/>
  <c r="Z32896"/>
  <c r="Z32897"/>
  <c r="Z32898"/>
  <c r="Z32899"/>
  <c r="Z32900"/>
  <c r="Z32901"/>
  <c r="Z32902"/>
  <c r="Z32903"/>
  <c r="Z32904"/>
  <c r="Z32905"/>
  <c r="Z32906"/>
  <c r="Z32907"/>
  <c r="Z32908"/>
  <c r="Z32909"/>
  <c r="Z32910"/>
  <c r="Z32911"/>
  <c r="Z32912"/>
  <c r="Z32913"/>
  <c r="Z32914"/>
  <c r="Z32915"/>
  <c r="Z32916"/>
  <c r="Z32917"/>
  <c r="Z32918"/>
  <c r="Z32919"/>
  <c r="Z32920"/>
  <c r="Z32921"/>
  <c r="Z32922"/>
  <c r="Z32923"/>
  <c r="Z32924"/>
  <c r="Z32925"/>
  <c r="Z32926"/>
  <c r="Z32927"/>
  <c r="Z32928"/>
  <c r="Z32929"/>
  <c r="Z32930"/>
  <c r="Z32931"/>
  <c r="Z32932"/>
  <c r="Z32933"/>
  <c r="Z32934"/>
  <c r="Z32935"/>
  <c r="Z32936"/>
  <c r="Z32937"/>
  <c r="Z32938"/>
  <c r="Z32939"/>
  <c r="Z32940"/>
  <c r="Z32941"/>
  <c r="Z32942"/>
  <c r="Z32943"/>
  <c r="Z32944"/>
  <c r="Z32945"/>
  <c r="Z32946"/>
  <c r="Z32947"/>
  <c r="Z32948"/>
  <c r="Z32949"/>
  <c r="Z32950"/>
  <c r="Z32951"/>
  <c r="Z32952"/>
  <c r="Z32953"/>
  <c r="Z32954"/>
  <c r="Z32955"/>
  <c r="Z32956"/>
  <c r="Z32957"/>
  <c r="Z32958"/>
  <c r="Z32959"/>
  <c r="Z32960"/>
  <c r="Z32961"/>
  <c r="Z32962"/>
  <c r="Z32963"/>
  <c r="Z32964"/>
  <c r="Z32965"/>
  <c r="Z32966"/>
  <c r="Z32967"/>
  <c r="Z32968"/>
  <c r="Z32969"/>
  <c r="Z32970"/>
  <c r="Z32971"/>
  <c r="Z32972"/>
  <c r="Z32973"/>
  <c r="Z32974"/>
  <c r="Z32975"/>
  <c r="Z32976"/>
  <c r="Z32977"/>
  <c r="Z32978"/>
  <c r="Z32979"/>
  <c r="Z32980"/>
  <c r="Z32981"/>
  <c r="Z32982"/>
  <c r="Z32983"/>
  <c r="Z32984"/>
  <c r="Z32985"/>
  <c r="Z32986"/>
  <c r="Z32987"/>
  <c r="Z32988"/>
  <c r="Z32989"/>
  <c r="Z32990"/>
  <c r="Z32991"/>
  <c r="Z32992"/>
  <c r="Z32993"/>
  <c r="Z32994"/>
  <c r="Z32995"/>
  <c r="Z32996"/>
  <c r="Z32997"/>
  <c r="Z32998"/>
  <c r="Z32999"/>
  <c r="Z33000"/>
  <c r="Z33001"/>
  <c r="Z33002"/>
  <c r="Z33003"/>
  <c r="Z33004"/>
  <c r="Z33005"/>
  <c r="Z33006"/>
  <c r="Z33007"/>
  <c r="Z33008"/>
  <c r="Z33009"/>
  <c r="Z33010"/>
  <c r="Z33011"/>
  <c r="Z33012"/>
  <c r="Z33013"/>
  <c r="Z33014"/>
  <c r="Z33015"/>
  <c r="Z33016"/>
  <c r="Z33017"/>
  <c r="Z33018"/>
  <c r="Z33019"/>
  <c r="Z33020"/>
  <c r="Z33021"/>
  <c r="Z33022"/>
  <c r="Z33023"/>
  <c r="Z33024"/>
  <c r="Z33025"/>
  <c r="Z33026"/>
  <c r="Z33027"/>
  <c r="Z33028"/>
  <c r="Z33029"/>
  <c r="Z33030"/>
  <c r="Z33031"/>
  <c r="Z33032"/>
  <c r="Z33033"/>
  <c r="Z33034"/>
  <c r="Z33035"/>
  <c r="Z33036"/>
  <c r="Z33037"/>
  <c r="Z33038"/>
  <c r="Z33039"/>
  <c r="Z33040"/>
  <c r="Z33041"/>
  <c r="Z33042"/>
  <c r="Z33043"/>
  <c r="Z33044"/>
  <c r="Z33045"/>
  <c r="Z33046"/>
  <c r="Z33047"/>
  <c r="Z33048"/>
  <c r="Z33049"/>
  <c r="Z33050"/>
  <c r="Z33051"/>
  <c r="Z33052"/>
  <c r="Z33053"/>
  <c r="Z33054"/>
  <c r="Z33055"/>
  <c r="Z33056"/>
  <c r="Z33057"/>
  <c r="Z33058"/>
  <c r="Z33059"/>
  <c r="Z33060"/>
  <c r="Z33061"/>
  <c r="Z33062"/>
  <c r="Z33063"/>
  <c r="Z33064"/>
  <c r="Z33065"/>
  <c r="Z33066"/>
  <c r="Z33067"/>
  <c r="Z33068"/>
  <c r="Z33069"/>
  <c r="Z33070"/>
  <c r="Z33071"/>
  <c r="Z33072"/>
  <c r="Z33073"/>
  <c r="Z33074"/>
  <c r="Z33075"/>
  <c r="Z33076"/>
  <c r="Z33077"/>
  <c r="Z33078"/>
  <c r="Z33079"/>
  <c r="Z33080"/>
  <c r="Z33081"/>
  <c r="Z33082"/>
  <c r="Z33083"/>
  <c r="Z33084"/>
  <c r="Z33085"/>
  <c r="Z33086"/>
  <c r="Z33087"/>
  <c r="Z33088"/>
  <c r="Z33089"/>
  <c r="Z33090"/>
  <c r="Z33091"/>
  <c r="Z33092"/>
  <c r="Z33093"/>
  <c r="Z33094"/>
  <c r="Z33095"/>
  <c r="Z33096"/>
  <c r="Z33097"/>
  <c r="Z33098"/>
  <c r="Z33099"/>
  <c r="Z33100"/>
  <c r="Z33101"/>
  <c r="Z33102"/>
  <c r="Z33103"/>
  <c r="Z33104"/>
  <c r="Z33105"/>
  <c r="Z33106"/>
  <c r="Z33107"/>
  <c r="Z33108"/>
  <c r="Z33109"/>
  <c r="Z33110"/>
  <c r="Z33111"/>
  <c r="Z33112"/>
  <c r="Z33113"/>
  <c r="Z33114"/>
  <c r="Z33115"/>
  <c r="Z33116"/>
  <c r="Z33117"/>
  <c r="Z33118"/>
  <c r="Z33119"/>
  <c r="Z33120"/>
  <c r="Z33121"/>
  <c r="Z33122"/>
  <c r="Z33123"/>
  <c r="Z33124"/>
  <c r="Z33125"/>
  <c r="Z33126"/>
  <c r="Z33127"/>
  <c r="Z33128"/>
  <c r="Z33129"/>
  <c r="Z33130"/>
  <c r="Z33131"/>
  <c r="Z33132"/>
  <c r="Z33133"/>
  <c r="Z33134"/>
  <c r="Z33135"/>
  <c r="Z33136"/>
  <c r="Z33137"/>
  <c r="Z33138"/>
  <c r="Z33139"/>
  <c r="Z33140"/>
  <c r="Z33141"/>
  <c r="Z33142"/>
  <c r="Z33143"/>
  <c r="Z33144"/>
  <c r="Z33145"/>
  <c r="Z33146"/>
  <c r="Z33147"/>
  <c r="Z33148"/>
  <c r="Z33149"/>
  <c r="Z33150"/>
  <c r="Z33151"/>
  <c r="Z33152"/>
  <c r="Z33153"/>
  <c r="Z33154"/>
  <c r="Z33155"/>
  <c r="Z33156"/>
  <c r="Z33157"/>
  <c r="Z33158"/>
  <c r="Z33159"/>
  <c r="Z33160"/>
  <c r="Z33161"/>
  <c r="Z33162"/>
  <c r="Z33163"/>
  <c r="Z33164"/>
  <c r="Z33165"/>
  <c r="Z33166"/>
  <c r="Z33167"/>
  <c r="Z33168"/>
  <c r="Z33169"/>
  <c r="Z33170"/>
  <c r="Z33171"/>
  <c r="Z33172"/>
  <c r="Z33173"/>
  <c r="Z33174"/>
  <c r="Z33175"/>
  <c r="Z33176"/>
  <c r="Z33177"/>
  <c r="Z33178"/>
  <c r="Z33179"/>
  <c r="Z33180"/>
  <c r="Z33181"/>
  <c r="Z33182"/>
  <c r="Z33183"/>
  <c r="Z33184"/>
  <c r="Z33185"/>
  <c r="Z33186"/>
  <c r="Z33187"/>
  <c r="Z33188"/>
  <c r="Z33189"/>
  <c r="Z33190"/>
  <c r="Z33191"/>
  <c r="Z33192"/>
  <c r="Z33193"/>
  <c r="Z33194"/>
  <c r="Z33195"/>
  <c r="Z33196"/>
  <c r="Z33197"/>
  <c r="Z33198"/>
  <c r="Z33199"/>
  <c r="Z33200"/>
  <c r="Z33201"/>
  <c r="Z33202"/>
  <c r="Z33203"/>
  <c r="Z33204"/>
  <c r="Z33205"/>
  <c r="Z33206"/>
  <c r="Z33207"/>
  <c r="Z33208"/>
  <c r="Z33209"/>
  <c r="Z33210"/>
  <c r="Z33211"/>
  <c r="Z33212"/>
  <c r="Z33213"/>
  <c r="Z33214"/>
  <c r="Z33215"/>
  <c r="Z33216"/>
  <c r="Z33217"/>
  <c r="Z33218"/>
  <c r="Z33219"/>
  <c r="Z33220"/>
  <c r="Z33221"/>
  <c r="Z33222"/>
  <c r="Z33223"/>
  <c r="Z33224"/>
  <c r="Z33225"/>
  <c r="Z33226"/>
  <c r="Z33227"/>
  <c r="Z33228"/>
  <c r="Z33229"/>
  <c r="Z33230"/>
  <c r="Z33231"/>
  <c r="Z33232"/>
  <c r="Z33233"/>
  <c r="Z33234"/>
  <c r="Z33235"/>
  <c r="Z33236"/>
  <c r="Z33237"/>
  <c r="Z33238"/>
  <c r="Z33239"/>
  <c r="Z33240"/>
  <c r="Z33241"/>
  <c r="Z33242"/>
  <c r="Z33243"/>
  <c r="Z33244"/>
  <c r="Z33245"/>
  <c r="Z33246"/>
  <c r="Z33247"/>
  <c r="Z33248"/>
  <c r="Z33249"/>
  <c r="Z33250"/>
  <c r="Z33251"/>
  <c r="Z33252"/>
  <c r="Z33253"/>
  <c r="Z33254"/>
  <c r="Z33255"/>
  <c r="Z33256"/>
  <c r="Z33257"/>
  <c r="Z33258"/>
  <c r="Z33259"/>
  <c r="Z33260"/>
  <c r="Z33261"/>
  <c r="Z33262"/>
  <c r="Z33263"/>
  <c r="Z33264"/>
  <c r="Z33265"/>
  <c r="Z33266"/>
  <c r="Z33267"/>
  <c r="Z33268"/>
  <c r="Z33269"/>
  <c r="Z33270"/>
  <c r="Z33271"/>
  <c r="Z33272"/>
  <c r="Z33273"/>
  <c r="Z33274"/>
  <c r="Z33275"/>
  <c r="Z33276"/>
  <c r="Z33277"/>
  <c r="Z33278"/>
  <c r="Z33279"/>
  <c r="Z33280"/>
  <c r="Z33281"/>
  <c r="Z33282"/>
  <c r="Z33283"/>
  <c r="Z33284"/>
  <c r="Z33285"/>
  <c r="Z33286"/>
  <c r="Z33287"/>
  <c r="Z33288"/>
  <c r="Z33289"/>
  <c r="Z33290"/>
  <c r="Z33291"/>
  <c r="Z33292"/>
  <c r="Z33293"/>
  <c r="Z33294"/>
  <c r="Z33295"/>
  <c r="Z33296"/>
  <c r="Z33297"/>
  <c r="Z33298"/>
  <c r="Z33299"/>
  <c r="Z33300"/>
  <c r="Z33301"/>
  <c r="Z33302"/>
  <c r="Z33303"/>
  <c r="Z33304"/>
  <c r="Z33305"/>
  <c r="Z33306"/>
  <c r="Z33307"/>
  <c r="Z33308"/>
  <c r="Z33309"/>
  <c r="Z33310"/>
  <c r="Z33311"/>
  <c r="Z33312"/>
  <c r="Z33313"/>
  <c r="Z33314"/>
  <c r="Z33315"/>
  <c r="Z33316"/>
  <c r="Z33317"/>
  <c r="Z33318"/>
  <c r="Z33319"/>
  <c r="Z33320"/>
  <c r="Z33321"/>
  <c r="Z33322"/>
  <c r="Z33323"/>
  <c r="Z33324"/>
  <c r="Z33325"/>
  <c r="Z33326"/>
  <c r="Z33327"/>
  <c r="Z33328"/>
  <c r="Z33329"/>
  <c r="Z33330"/>
  <c r="Z33331"/>
  <c r="Z33332"/>
  <c r="Z33333"/>
  <c r="Z33334"/>
  <c r="Z33335"/>
  <c r="Z33336"/>
  <c r="Z33337"/>
  <c r="Z33338"/>
  <c r="Z33339"/>
  <c r="Z33340"/>
  <c r="Z33341"/>
  <c r="Z33342"/>
  <c r="Z33343"/>
  <c r="Z33344"/>
  <c r="Z33345"/>
  <c r="Z33346"/>
  <c r="Z33347"/>
  <c r="Z33348"/>
  <c r="Z33349"/>
  <c r="Z33350"/>
  <c r="Z33351"/>
  <c r="Z33352"/>
  <c r="Z33353"/>
  <c r="Z33354"/>
  <c r="Z33355"/>
  <c r="Z33356"/>
  <c r="Z33357"/>
  <c r="Z33358"/>
  <c r="Z33359"/>
  <c r="Z33360"/>
  <c r="Z33361"/>
  <c r="Z33362"/>
  <c r="Z33363"/>
  <c r="Z33364"/>
  <c r="Z33365"/>
  <c r="Z33366"/>
  <c r="Z33367"/>
  <c r="Z33368"/>
  <c r="Z33369"/>
  <c r="Z33370"/>
  <c r="Z33371"/>
  <c r="Z33372"/>
  <c r="Z33373"/>
  <c r="Z33374"/>
  <c r="Z33375"/>
  <c r="Z33376"/>
  <c r="Z33377"/>
  <c r="Z33378"/>
  <c r="Z33379"/>
  <c r="Z33380"/>
  <c r="Z33381"/>
  <c r="Z33382"/>
  <c r="Z33383"/>
  <c r="Z33384"/>
  <c r="Z33385"/>
  <c r="Z33386"/>
  <c r="Z33387"/>
  <c r="Z33388"/>
  <c r="Z33389"/>
  <c r="Z33390"/>
  <c r="Z33391"/>
  <c r="Z33392"/>
  <c r="Z33393"/>
  <c r="Z33394"/>
  <c r="Z33395"/>
  <c r="Z33396"/>
  <c r="Z33397"/>
  <c r="Z33398"/>
  <c r="Z33399"/>
  <c r="Z33400"/>
  <c r="Z33401"/>
  <c r="Z33402"/>
  <c r="Z33403"/>
  <c r="Z33404"/>
  <c r="Z33405"/>
  <c r="Z33406"/>
  <c r="Z33407"/>
  <c r="Z33408"/>
  <c r="Z33409"/>
  <c r="Z33410"/>
  <c r="Z33411"/>
  <c r="Z33412"/>
  <c r="Z33413"/>
  <c r="Z33414"/>
  <c r="Z33415"/>
  <c r="Z33416"/>
  <c r="Z33417"/>
  <c r="Z33418"/>
  <c r="Z33419"/>
  <c r="Z33420"/>
  <c r="Z33421"/>
  <c r="Z33422"/>
  <c r="Z33423"/>
  <c r="Z33424"/>
  <c r="Z33425"/>
  <c r="Z33426"/>
  <c r="Z33427"/>
  <c r="Z33428"/>
  <c r="Z33429"/>
  <c r="Z33430"/>
  <c r="Z33431"/>
  <c r="Z33432"/>
  <c r="Z33433"/>
  <c r="Z33434"/>
  <c r="Z33435"/>
  <c r="Z33436"/>
  <c r="Z33437"/>
  <c r="Z33438"/>
  <c r="Z33439"/>
  <c r="Z33440"/>
  <c r="Z33441"/>
  <c r="Z33442"/>
  <c r="Z33443"/>
  <c r="Z33444"/>
  <c r="Z33445"/>
  <c r="Z33446"/>
  <c r="Z33447"/>
  <c r="Z33448"/>
  <c r="Z33449"/>
  <c r="Z33450"/>
  <c r="Z33451"/>
  <c r="Z33452"/>
  <c r="Z33453"/>
  <c r="Z33454"/>
  <c r="Z33455"/>
  <c r="Z33456"/>
  <c r="Z33457"/>
  <c r="Z33458"/>
  <c r="Z33459"/>
  <c r="Z33460"/>
  <c r="Z33461"/>
  <c r="Z33462"/>
  <c r="Z33463"/>
  <c r="Z33464"/>
  <c r="Z33465"/>
  <c r="Z33466"/>
  <c r="Z33467"/>
  <c r="Z33468"/>
  <c r="Z33469"/>
  <c r="Z33470"/>
  <c r="Z33471"/>
  <c r="Z33472"/>
  <c r="Z33473"/>
  <c r="Z33474"/>
  <c r="Z33475"/>
  <c r="Z33476"/>
  <c r="Z33477"/>
  <c r="Z33478"/>
  <c r="Z33479"/>
  <c r="Z33480"/>
  <c r="Z33481"/>
  <c r="Z33482"/>
  <c r="Z33483"/>
  <c r="Z33484"/>
  <c r="Z33485"/>
  <c r="Z33486"/>
  <c r="Z33487"/>
  <c r="Z33488"/>
  <c r="Z33489"/>
  <c r="Z33490"/>
  <c r="Z33491"/>
  <c r="Z33492"/>
  <c r="Z33493"/>
  <c r="Z33494"/>
  <c r="Z33495"/>
  <c r="Z33496"/>
  <c r="Z33497"/>
  <c r="Z33498"/>
  <c r="Z33499"/>
  <c r="Z33500"/>
  <c r="Z33501"/>
  <c r="Z33502"/>
  <c r="Z33503"/>
  <c r="Z33504"/>
  <c r="Z33505"/>
  <c r="Z33506"/>
  <c r="Z33507"/>
  <c r="Z33508"/>
  <c r="Z33509"/>
  <c r="Z33510"/>
  <c r="Z33511"/>
  <c r="Z33512"/>
  <c r="Z33513"/>
  <c r="Z33514"/>
  <c r="Z33515"/>
  <c r="Z33516"/>
  <c r="Z33517"/>
  <c r="Z33518"/>
  <c r="Z33519"/>
  <c r="Z33520"/>
  <c r="Z33521"/>
  <c r="Z33522"/>
  <c r="Z33523"/>
  <c r="Z33524"/>
  <c r="Z33525"/>
  <c r="Z33526"/>
  <c r="Z33527"/>
  <c r="Z33528"/>
  <c r="Z33529"/>
  <c r="Z33530"/>
  <c r="Z33531"/>
  <c r="Z33532"/>
  <c r="Z33533"/>
  <c r="Z33534"/>
  <c r="Z33535"/>
  <c r="Z33536"/>
  <c r="Z33537"/>
  <c r="Z33538"/>
  <c r="Z33539"/>
  <c r="Z33540"/>
  <c r="Z33541"/>
  <c r="Z33542"/>
  <c r="Z33543"/>
  <c r="Z33544"/>
  <c r="Z33545"/>
  <c r="Z33546"/>
  <c r="Z33547"/>
  <c r="Z33548"/>
  <c r="Z33549"/>
  <c r="Z33550"/>
  <c r="Z33551"/>
  <c r="Z33552"/>
  <c r="Z33553"/>
  <c r="Z33554"/>
  <c r="Z33555"/>
  <c r="Z33556"/>
  <c r="Z33557"/>
  <c r="Z33558"/>
  <c r="Z33559"/>
  <c r="Z33560"/>
  <c r="Z33561"/>
  <c r="Z33562"/>
  <c r="Z33563"/>
  <c r="Z33564"/>
  <c r="Z33565"/>
  <c r="Z33566"/>
  <c r="Z33567"/>
  <c r="Z33568"/>
  <c r="Z33569"/>
  <c r="Z33570"/>
  <c r="Z33571"/>
  <c r="Z33572"/>
  <c r="Z33573"/>
  <c r="Z33574"/>
  <c r="Z33575"/>
  <c r="Z33576"/>
  <c r="Z33577"/>
  <c r="Z33578"/>
  <c r="Z33579"/>
  <c r="Z33580"/>
  <c r="Z33581"/>
  <c r="Z33582"/>
  <c r="Z33583"/>
  <c r="Z33584"/>
  <c r="Z33585"/>
  <c r="Z33586"/>
  <c r="Z33587"/>
  <c r="Z33588"/>
  <c r="Z33589"/>
  <c r="Z33590"/>
  <c r="Z33591"/>
  <c r="Z33592"/>
  <c r="Z33593"/>
  <c r="Z33594"/>
  <c r="Z33595"/>
  <c r="Z33596"/>
  <c r="Z33597"/>
  <c r="Z33598"/>
  <c r="Z33599"/>
  <c r="Z33600"/>
  <c r="Z33601"/>
  <c r="Z33602"/>
  <c r="Z33603"/>
  <c r="Z33604"/>
  <c r="Z33605"/>
  <c r="Z33606"/>
  <c r="Z33607"/>
  <c r="Z33608"/>
  <c r="Z33609"/>
  <c r="Z33610"/>
  <c r="Z33611"/>
  <c r="Z33612"/>
  <c r="Z33613"/>
  <c r="Z33614"/>
  <c r="Z33615"/>
  <c r="Z33616"/>
  <c r="Z33617"/>
  <c r="Z33618"/>
  <c r="Z33619"/>
  <c r="Z33620"/>
  <c r="Z33621"/>
  <c r="Z33622"/>
  <c r="Z33623"/>
  <c r="Z33624"/>
  <c r="Z33625"/>
  <c r="Z33626"/>
  <c r="Z33627"/>
  <c r="Z33628"/>
  <c r="Z33629"/>
  <c r="Z33630"/>
  <c r="Z33631"/>
  <c r="Z33632"/>
  <c r="Z33633"/>
  <c r="Z33634"/>
  <c r="Z33635"/>
  <c r="Z33636"/>
  <c r="Z33637"/>
  <c r="Z33638"/>
  <c r="Z33639"/>
  <c r="Z33640"/>
  <c r="Z33641"/>
  <c r="Z33642"/>
  <c r="Z33643"/>
  <c r="Z33644"/>
  <c r="Z33645"/>
  <c r="Z33646"/>
  <c r="Z33647"/>
  <c r="Z33648"/>
  <c r="Z33649"/>
  <c r="Z33650"/>
  <c r="Z33651"/>
  <c r="Z33652"/>
  <c r="Z33653"/>
  <c r="Z33654"/>
  <c r="Z33655"/>
  <c r="Z33656"/>
  <c r="Z33657"/>
  <c r="Z33658"/>
  <c r="Z33659"/>
  <c r="Z33660"/>
  <c r="Z33661"/>
  <c r="Z33662"/>
  <c r="Z33663"/>
  <c r="Z33664"/>
  <c r="Z33665"/>
  <c r="Z33666"/>
  <c r="Z33667"/>
  <c r="Z33668"/>
  <c r="Z33669"/>
  <c r="Z33670"/>
  <c r="Z33671"/>
  <c r="Z33672"/>
  <c r="Z33673"/>
  <c r="Z33674"/>
  <c r="Z33675"/>
  <c r="Z33676"/>
  <c r="Z33677"/>
  <c r="Z33678"/>
  <c r="Z33679"/>
  <c r="Z33680"/>
  <c r="Z33681"/>
  <c r="Z33682"/>
  <c r="Z33683"/>
  <c r="Z33684"/>
  <c r="Z33685"/>
  <c r="Z33686"/>
  <c r="Z33687"/>
  <c r="Z33688"/>
  <c r="Z33689"/>
  <c r="Z33690"/>
  <c r="Z33691"/>
  <c r="Z33692"/>
  <c r="Z33693"/>
  <c r="Z33694"/>
  <c r="Z33695"/>
  <c r="Z33696"/>
  <c r="Z33697"/>
  <c r="Z33698"/>
  <c r="Z33699"/>
  <c r="Z33700"/>
  <c r="Z33701"/>
  <c r="Z33702"/>
  <c r="Z33703"/>
  <c r="Z33704"/>
  <c r="Z33705"/>
  <c r="Z33706"/>
  <c r="Z33707"/>
  <c r="Z33708"/>
  <c r="Z33709"/>
  <c r="Z33710"/>
  <c r="Z33711"/>
  <c r="Z33712"/>
  <c r="Z33713"/>
  <c r="Z33714"/>
  <c r="Z33715"/>
  <c r="Z33716"/>
  <c r="Z33717"/>
  <c r="Z33718"/>
  <c r="Z33719"/>
  <c r="Z33720"/>
  <c r="Z33721"/>
  <c r="Z33722"/>
  <c r="Z33723"/>
  <c r="Z33724"/>
  <c r="Z33725"/>
  <c r="Z33726"/>
  <c r="Z33727"/>
  <c r="Z33728"/>
  <c r="Z33729"/>
  <c r="Z33730"/>
  <c r="Z33731"/>
  <c r="Z33732"/>
  <c r="Z33733"/>
  <c r="Z33734"/>
  <c r="Z33735"/>
  <c r="Z33736"/>
  <c r="Z33737"/>
  <c r="Z33738"/>
  <c r="Z33739"/>
  <c r="Z33740"/>
  <c r="Z33741"/>
  <c r="Z33742"/>
  <c r="Z33743"/>
  <c r="Z33744"/>
  <c r="Z33745"/>
  <c r="Z33746"/>
  <c r="Z33747"/>
  <c r="Z33748"/>
  <c r="Z33749"/>
  <c r="Z33750"/>
  <c r="Z33751"/>
  <c r="Z33752"/>
  <c r="Z33753"/>
  <c r="Z33754"/>
  <c r="Z33755"/>
  <c r="Z33756"/>
  <c r="Z33757"/>
  <c r="Z33758"/>
  <c r="Z33759"/>
  <c r="Z33760"/>
  <c r="Z33761"/>
  <c r="Z33762"/>
  <c r="Z33763"/>
  <c r="Z33764"/>
  <c r="Z33765"/>
  <c r="Z33766"/>
  <c r="Z33767"/>
  <c r="Z33768"/>
  <c r="Z33769"/>
  <c r="Z33770"/>
  <c r="Z33771"/>
  <c r="Z33772"/>
  <c r="Z33773"/>
  <c r="Z33774"/>
  <c r="Z33775"/>
  <c r="Z33776"/>
  <c r="Z33777"/>
  <c r="Z33778"/>
  <c r="Z33779"/>
  <c r="Z33780"/>
  <c r="Z33781"/>
  <c r="Z33782"/>
  <c r="Z33783"/>
  <c r="Z33784"/>
  <c r="Z33785"/>
  <c r="Z33786"/>
  <c r="Z33787"/>
  <c r="Z33788"/>
  <c r="Z33789"/>
  <c r="Z33790"/>
  <c r="Z33791"/>
  <c r="Z33792"/>
  <c r="Z33793"/>
  <c r="Z33794"/>
  <c r="Z33795"/>
  <c r="Z33796"/>
  <c r="Z33797"/>
  <c r="Z33798"/>
  <c r="Z33799"/>
  <c r="Z33800"/>
  <c r="Z33801"/>
  <c r="Z33802"/>
  <c r="Z33803"/>
  <c r="Z33804"/>
  <c r="Z33805"/>
  <c r="Z33806"/>
  <c r="Z33807"/>
  <c r="Z33808"/>
  <c r="Z33809"/>
  <c r="Z33810"/>
  <c r="Z33811"/>
  <c r="Z33812"/>
  <c r="Z33813"/>
  <c r="Z33814"/>
  <c r="Z33815"/>
  <c r="Z33816"/>
  <c r="Z33817"/>
  <c r="Z33818"/>
  <c r="Z33819"/>
  <c r="Z33820"/>
  <c r="Z33821"/>
  <c r="Z33822"/>
  <c r="Z33823"/>
  <c r="Z33824"/>
  <c r="Z33825"/>
  <c r="Z33826"/>
  <c r="Z33827"/>
  <c r="Z33828"/>
  <c r="Z33829"/>
  <c r="Z33830"/>
  <c r="Z33831"/>
  <c r="Z33832"/>
  <c r="Z33833"/>
  <c r="Z33834"/>
  <c r="Z33835"/>
  <c r="Z33836"/>
  <c r="Z33837"/>
  <c r="Z33838"/>
  <c r="Z33839"/>
  <c r="Z33840"/>
  <c r="Z33841"/>
  <c r="Z33842"/>
  <c r="Z33843"/>
  <c r="Z33844"/>
  <c r="Z33845"/>
  <c r="Z33846"/>
  <c r="Z33847"/>
  <c r="Z33848"/>
  <c r="Z33849"/>
  <c r="Z33850"/>
  <c r="Z33851"/>
  <c r="Z33852"/>
  <c r="Z33853"/>
  <c r="Z33854"/>
  <c r="Z33855"/>
  <c r="Z33856"/>
  <c r="Z33857"/>
  <c r="Z33858"/>
  <c r="Z33859"/>
  <c r="Z33860"/>
  <c r="Z33861"/>
  <c r="Z33862"/>
  <c r="Z33863"/>
  <c r="Z33864"/>
  <c r="Z33865"/>
  <c r="Z33866"/>
  <c r="Z33867"/>
  <c r="Z33868"/>
  <c r="Z33869"/>
  <c r="Z33870"/>
  <c r="Z33871"/>
  <c r="Z33872"/>
  <c r="Z33873"/>
  <c r="Z33874"/>
  <c r="Z33875"/>
  <c r="Z33876"/>
  <c r="Z33877"/>
  <c r="Z33878"/>
  <c r="Z33879"/>
  <c r="Z33880"/>
  <c r="Z33881"/>
  <c r="Z33882"/>
  <c r="Z33883"/>
  <c r="Z33884"/>
  <c r="Z33885"/>
  <c r="Z33886"/>
  <c r="Z33887"/>
  <c r="Z33888"/>
  <c r="Z33889"/>
  <c r="Z33890"/>
  <c r="Z33891"/>
  <c r="Z33892"/>
  <c r="Z33893"/>
  <c r="Z33894"/>
  <c r="Z33895"/>
  <c r="Z33896"/>
  <c r="Z33897"/>
  <c r="Z33898"/>
  <c r="Z33899"/>
  <c r="Z33900"/>
  <c r="Z33901"/>
  <c r="Z33902"/>
  <c r="Z33903"/>
  <c r="Z33904"/>
  <c r="Z33905"/>
  <c r="Z33906"/>
  <c r="Z33907"/>
  <c r="Z33908"/>
  <c r="Z33909"/>
  <c r="Z33910"/>
  <c r="Z33911"/>
  <c r="Z33912"/>
  <c r="Z33913"/>
  <c r="Z33914"/>
  <c r="Z33915"/>
  <c r="Z33916"/>
  <c r="Z33917"/>
  <c r="Z33918"/>
  <c r="Z33919"/>
  <c r="Z33920"/>
  <c r="Z33921"/>
  <c r="Z33922"/>
  <c r="Z33923"/>
  <c r="Z33924"/>
  <c r="Z33925"/>
  <c r="Z33926"/>
  <c r="Z33927"/>
  <c r="Z33928"/>
  <c r="Z33929"/>
  <c r="Z33930"/>
  <c r="Z33931"/>
  <c r="Z33932"/>
  <c r="Z33933"/>
  <c r="Z33934"/>
  <c r="Z33935"/>
  <c r="Z33936"/>
  <c r="Z33937"/>
  <c r="Z33938"/>
  <c r="Z33939"/>
  <c r="Z33940"/>
  <c r="Z33941"/>
  <c r="Z33942"/>
  <c r="Z33943"/>
  <c r="Z33944"/>
  <c r="Z33945"/>
  <c r="Z33946"/>
  <c r="Z33947"/>
  <c r="Z33948"/>
  <c r="Z33949"/>
  <c r="Z33950"/>
  <c r="Z33951"/>
  <c r="Z33952"/>
  <c r="Z33953"/>
  <c r="Z33954"/>
  <c r="Z33955"/>
  <c r="Z33956"/>
  <c r="Z33957"/>
  <c r="Z33958"/>
  <c r="Z33959"/>
  <c r="Z33960"/>
  <c r="Z33961"/>
  <c r="Z33962"/>
  <c r="Z33963"/>
  <c r="Z33964"/>
  <c r="Z33965"/>
  <c r="Z33966"/>
  <c r="Z33967"/>
  <c r="Z33968"/>
  <c r="Z33969"/>
  <c r="Z33970"/>
  <c r="Z33971"/>
  <c r="Z33972"/>
  <c r="Z33973"/>
  <c r="Z33974"/>
  <c r="Z33975"/>
  <c r="Z33976"/>
  <c r="Z33977"/>
  <c r="Z33978"/>
  <c r="Z33979"/>
  <c r="Z33980"/>
  <c r="Z33981"/>
  <c r="Z33982"/>
  <c r="Z33983"/>
  <c r="Z33984"/>
  <c r="Z33985"/>
  <c r="Z33986"/>
  <c r="Z33987"/>
  <c r="Z33988"/>
  <c r="Z33989"/>
  <c r="Z33990"/>
  <c r="Z33991"/>
  <c r="Z33992"/>
  <c r="Z33993"/>
  <c r="Z33994"/>
  <c r="Z33995"/>
  <c r="Z33996"/>
  <c r="Z33997"/>
  <c r="Z33998"/>
  <c r="Z33999"/>
  <c r="Z34000"/>
  <c r="Z34001"/>
  <c r="Z34002"/>
  <c r="Z34003"/>
  <c r="Z34004"/>
  <c r="Z34005"/>
  <c r="Z34006"/>
  <c r="Z34007"/>
  <c r="Z34008"/>
  <c r="Z34009"/>
  <c r="Z34010"/>
  <c r="Z34011"/>
  <c r="Z34012"/>
  <c r="Z34013"/>
  <c r="Z34014"/>
  <c r="Z34015"/>
  <c r="Z34016"/>
  <c r="Z34017"/>
  <c r="Z34018"/>
  <c r="Z34019"/>
  <c r="Z34020"/>
  <c r="Z34021"/>
  <c r="Z34022"/>
  <c r="Z34023"/>
  <c r="Z34024"/>
  <c r="Z34025"/>
  <c r="Z34026"/>
  <c r="Z34027"/>
  <c r="Z34028"/>
  <c r="Z34029"/>
  <c r="Z34030"/>
  <c r="Z34031"/>
  <c r="Z34032"/>
  <c r="Z34033"/>
  <c r="Z34034"/>
  <c r="Z34035"/>
  <c r="Z34036"/>
  <c r="Z34037"/>
  <c r="Z34038"/>
  <c r="Z34039"/>
  <c r="Z34040"/>
  <c r="Z34041"/>
  <c r="Z34042"/>
  <c r="Z34043"/>
  <c r="Z34044"/>
  <c r="Z34045"/>
  <c r="Z34046"/>
  <c r="Z34047"/>
  <c r="Z34048"/>
  <c r="Z34049"/>
  <c r="Z34050"/>
  <c r="Z34051"/>
  <c r="Z34052"/>
  <c r="Z34053"/>
  <c r="Z34054"/>
  <c r="Z34055"/>
  <c r="Z34056"/>
  <c r="Z34057"/>
  <c r="Z34058"/>
  <c r="Z34059"/>
  <c r="Z34060"/>
  <c r="Z34061"/>
  <c r="Z34062"/>
  <c r="Z34063"/>
  <c r="Z34064"/>
  <c r="Z34065"/>
  <c r="Z34066"/>
  <c r="Z34067"/>
  <c r="Z34068"/>
  <c r="Z34069"/>
  <c r="Z34070"/>
  <c r="Z34071"/>
  <c r="Z34072"/>
  <c r="Z34073"/>
  <c r="Z34074"/>
  <c r="Z34075"/>
  <c r="Z34076"/>
  <c r="Z34077"/>
  <c r="Z34078"/>
  <c r="Z34079"/>
  <c r="Z34080"/>
  <c r="Z34081"/>
  <c r="Z34082"/>
  <c r="Z34083"/>
  <c r="Z34084"/>
  <c r="Z34085"/>
  <c r="Z34086"/>
  <c r="Z34087"/>
  <c r="Z34088"/>
  <c r="Z34089"/>
  <c r="Z34090"/>
  <c r="Z34091"/>
  <c r="Z34092"/>
  <c r="Z34093"/>
  <c r="Z34094"/>
  <c r="Z34095"/>
  <c r="Z34096"/>
  <c r="Z34097"/>
  <c r="Z34098"/>
  <c r="Z34099"/>
  <c r="Z34100"/>
  <c r="Z34101"/>
  <c r="Z34102"/>
  <c r="Z34103"/>
  <c r="Z34104"/>
  <c r="Z34105"/>
  <c r="Z34106"/>
  <c r="Z34107"/>
  <c r="Z34108"/>
  <c r="Z34109"/>
  <c r="Z34110"/>
  <c r="Z34111"/>
  <c r="Z34112"/>
  <c r="Z34113"/>
  <c r="Z34114"/>
  <c r="Z34115"/>
  <c r="Z34116"/>
  <c r="Z34117"/>
  <c r="Z34118"/>
  <c r="Z34119"/>
  <c r="Z34120"/>
  <c r="Z34121"/>
  <c r="Z34122"/>
  <c r="Z34123"/>
  <c r="Z34124"/>
  <c r="Z34125"/>
  <c r="Z34126"/>
  <c r="Z34127"/>
  <c r="Z34128"/>
  <c r="Z34129"/>
  <c r="Z34130"/>
  <c r="Z34131"/>
  <c r="Z34132"/>
  <c r="Z34133"/>
  <c r="Z34134"/>
  <c r="Z34135"/>
  <c r="Z34136"/>
  <c r="Z34137"/>
  <c r="Z34138"/>
  <c r="Z34139"/>
  <c r="Z34140"/>
  <c r="Z34141"/>
  <c r="Z34142"/>
  <c r="Z34143"/>
  <c r="Z34144"/>
  <c r="Z34145"/>
  <c r="Z34146"/>
  <c r="Z34147"/>
  <c r="Z34148"/>
  <c r="Z34149"/>
  <c r="Z34150"/>
  <c r="Z34151"/>
  <c r="Z34152"/>
  <c r="Z34153"/>
  <c r="Z34154"/>
  <c r="Z34155"/>
  <c r="Z34156"/>
  <c r="Z34157"/>
  <c r="Z34158"/>
  <c r="Z34159"/>
  <c r="Z34160"/>
  <c r="Z34161"/>
  <c r="Z34162"/>
  <c r="Z34163"/>
  <c r="Z34164"/>
  <c r="Z34165"/>
  <c r="Z34166"/>
  <c r="Z34167"/>
  <c r="Z34168"/>
  <c r="Z34169"/>
  <c r="Z34170"/>
  <c r="Z34171"/>
  <c r="Z34172"/>
  <c r="Z34173"/>
  <c r="Z34174"/>
  <c r="Z34175"/>
  <c r="Z34176"/>
  <c r="Z34177"/>
  <c r="Z34178"/>
  <c r="Z34179"/>
  <c r="Z34180"/>
  <c r="Z34181"/>
  <c r="Z34182"/>
  <c r="Z34183"/>
  <c r="Z34184"/>
  <c r="Z34185"/>
  <c r="Z34186"/>
  <c r="Z34187"/>
  <c r="Z34188"/>
  <c r="Z34189"/>
  <c r="Z34190"/>
  <c r="Z34191"/>
  <c r="Z34192"/>
  <c r="Z34193"/>
  <c r="Z34194"/>
  <c r="Z34195"/>
  <c r="Z34196"/>
  <c r="Z34197"/>
  <c r="Z34198"/>
  <c r="Z34199"/>
  <c r="Z34200"/>
  <c r="Z34201"/>
  <c r="Z34202"/>
  <c r="Z34203"/>
  <c r="Z34204"/>
  <c r="Z34205"/>
  <c r="Z34206"/>
  <c r="Z34207"/>
  <c r="Z34208"/>
  <c r="Z34209"/>
  <c r="Z34210"/>
  <c r="Z34211"/>
  <c r="Z34212"/>
  <c r="Z34213"/>
  <c r="Z34214"/>
  <c r="Z34215"/>
  <c r="Z34216"/>
  <c r="Z34217"/>
  <c r="Z34218"/>
  <c r="Z34219"/>
  <c r="Z34220"/>
  <c r="Z34221"/>
  <c r="Z34222"/>
  <c r="Z34223"/>
  <c r="Z34224"/>
  <c r="Z34225"/>
  <c r="Z34226"/>
  <c r="Z34227"/>
  <c r="Z34228"/>
  <c r="Z34229"/>
  <c r="Z34230"/>
  <c r="Z34231"/>
  <c r="Z34232"/>
  <c r="Z34233"/>
  <c r="Z34234"/>
  <c r="Z34235"/>
  <c r="Z34236"/>
  <c r="Z34237"/>
  <c r="Z34238"/>
  <c r="Z34239"/>
  <c r="Z34240"/>
  <c r="Z34241"/>
  <c r="Z34242"/>
  <c r="Z34243"/>
  <c r="Z34244"/>
  <c r="Z34245"/>
  <c r="Z34246"/>
  <c r="Z34247"/>
  <c r="Z34248"/>
  <c r="Z34249"/>
  <c r="Z34250"/>
  <c r="Z34251"/>
  <c r="Z34252"/>
  <c r="Z34253"/>
  <c r="Z34254"/>
  <c r="Z34255"/>
  <c r="Z34256"/>
  <c r="Z34257"/>
  <c r="Z34258"/>
  <c r="Z34259"/>
  <c r="Z34260"/>
  <c r="Z34261"/>
  <c r="Z34262"/>
  <c r="Z34263"/>
  <c r="Z34264"/>
  <c r="Z34265"/>
  <c r="Z34266"/>
  <c r="Z34267"/>
  <c r="Z34268"/>
  <c r="Z34269"/>
  <c r="Z34270"/>
  <c r="Z34271"/>
  <c r="Z34272"/>
  <c r="Z34273"/>
  <c r="Z34274"/>
  <c r="Z34275"/>
  <c r="Z34276"/>
  <c r="Z34277"/>
  <c r="Z34278"/>
  <c r="Z34279"/>
  <c r="Z34280"/>
  <c r="Z34281"/>
  <c r="Z34282"/>
  <c r="Z34283"/>
  <c r="Z34284"/>
  <c r="Z34285"/>
  <c r="Z34286"/>
  <c r="Z34287"/>
  <c r="Z34288"/>
  <c r="Z34289"/>
  <c r="Z34290"/>
  <c r="Z34291"/>
  <c r="Z34292"/>
  <c r="Z34293"/>
  <c r="Z34294"/>
  <c r="Z34295"/>
  <c r="Z34296"/>
  <c r="Z34297"/>
  <c r="Z34298"/>
  <c r="Z34299"/>
  <c r="Z34300"/>
  <c r="Z34301"/>
  <c r="Z34302"/>
  <c r="Z34303"/>
  <c r="Z34304"/>
  <c r="Z34305"/>
  <c r="Z34306"/>
  <c r="Z34307"/>
  <c r="Z34308"/>
  <c r="Z34309"/>
  <c r="Z34310"/>
  <c r="Z34311"/>
  <c r="Z34312"/>
  <c r="Z34313"/>
  <c r="Z34314"/>
  <c r="Z34315"/>
  <c r="Z34316"/>
  <c r="Z34317"/>
  <c r="Z34318"/>
  <c r="Z34319"/>
  <c r="Z34320"/>
  <c r="Z34321"/>
  <c r="Z34322"/>
  <c r="Z34323"/>
  <c r="Z34324"/>
  <c r="Z34325"/>
  <c r="Z34326"/>
  <c r="Z34327"/>
  <c r="Z34328"/>
  <c r="Z34329"/>
  <c r="Z34330"/>
  <c r="Z34331"/>
  <c r="Z34332"/>
  <c r="Z34333"/>
  <c r="Z34334"/>
  <c r="Z34335"/>
  <c r="Z34336"/>
  <c r="Z34337"/>
  <c r="Z34338"/>
  <c r="Z34339"/>
  <c r="Z34340"/>
  <c r="Z34341"/>
  <c r="Z34342"/>
  <c r="Z34343"/>
  <c r="Z34344"/>
  <c r="Z34345"/>
  <c r="Z34346"/>
  <c r="Z34347"/>
  <c r="Z34348"/>
  <c r="Z34349"/>
  <c r="Z34350"/>
  <c r="Z34351"/>
  <c r="Z34352"/>
  <c r="Z34353"/>
  <c r="Z34354"/>
  <c r="Z34355"/>
  <c r="Z34356"/>
  <c r="Z34357"/>
  <c r="Z34358"/>
  <c r="Z34359"/>
  <c r="Z34360"/>
  <c r="Z34361"/>
  <c r="Z34362"/>
  <c r="Z34363"/>
  <c r="Z34364"/>
  <c r="Z34365"/>
  <c r="Z34366"/>
  <c r="Z34367"/>
  <c r="Z34368"/>
  <c r="Z34369"/>
  <c r="Z34370"/>
  <c r="Z34371"/>
  <c r="Z34372"/>
  <c r="Z34373"/>
  <c r="Z34374"/>
  <c r="Z34375"/>
  <c r="Z34376"/>
  <c r="Z34377"/>
  <c r="Z34378"/>
  <c r="Z34379"/>
  <c r="Z34380"/>
  <c r="Z34381"/>
  <c r="Z34382"/>
  <c r="Z34383"/>
  <c r="Z34384"/>
  <c r="Z34385"/>
  <c r="Z34386"/>
  <c r="Z34387"/>
  <c r="Z34388"/>
  <c r="Z34389"/>
  <c r="Z34390"/>
  <c r="Z34391"/>
  <c r="Z34392"/>
  <c r="Z34393"/>
  <c r="Z34394"/>
  <c r="Z34395"/>
  <c r="Z34396"/>
  <c r="Z34397"/>
  <c r="Z34398"/>
  <c r="Z34399"/>
  <c r="Z34400"/>
  <c r="Z34401"/>
  <c r="Z34402"/>
  <c r="Z34403"/>
  <c r="Z34404"/>
  <c r="Z34405"/>
  <c r="Z34406"/>
  <c r="Z34407"/>
  <c r="Z34408"/>
  <c r="Z34409"/>
  <c r="Z34410"/>
  <c r="Z34411"/>
  <c r="Z34412"/>
  <c r="Z34413"/>
  <c r="Z34414"/>
  <c r="Z34415"/>
  <c r="Z34416"/>
  <c r="Z34417"/>
  <c r="Z34418"/>
  <c r="Z34419"/>
  <c r="Z34420"/>
  <c r="Z34421"/>
  <c r="Z34422"/>
  <c r="Z34423"/>
  <c r="Z34424"/>
  <c r="Z34425"/>
  <c r="Z34426"/>
  <c r="Z34427"/>
  <c r="Z34428"/>
  <c r="Z34429"/>
  <c r="Z34430"/>
  <c r="Z34431"/>
  <c r="Z34432"/>
  <c r="Z34433"/>
  <c r="Z34434"/>
  <c r="Z34435"/>
  <c r="Z34436"/>
  <c r="Z34437"/>
  <c r="Z34438"/>
  <c r="Z34439"/>
  <c r="Z34440"/>
  <c r="Z34441"/>
  <c r="Z34442"/>
  <c r="Z34443"/>
  <c r="Z34444"/>
  <c r="Z34445"/>
  <c r="Z34446"/>
  <c r="Z34447"/>
  <c r="Z34448"/>
  <c r="Z34449"/>
  <c r="Z34450"/>
  <c r="Z34451"/>
  <c r="Z34452"/>
  <c r="Z34453"/>
  <c r="Z34454"/>
  <c r="Z34455"/>
  <c r="Z34456"/>
  <c r="Z34457"/>
  <c r="Z34458"/>
  <c r="Z34459"/>
  <c r="Z34460"/>
  <c r="Z34461"/>
  <c r="Z34462"/>
  <c r="Z34463"/>
  <c r="Z34464"/>
  <c r="Z34465"/>
  <c r="Z34466"/>
  <c r="Z34467"/>
  <c r="Z34468"/>
  <c r="Z34469"/>
  <c r="Z34470"/>
  <c r="Z34471"/>
  <c r="Z34472"/>
  <c r="Z34473"/>
  <c r="Z34474"/>
  <c r="Z34475"/>
  <c r="Z34476"/>
  <c r="Z34477"/>
  <c r="Z34478"/>
  <c r="Z34479"/>
  <c r="Z34480"/>
  <c r="Z34481"/>
  <c r="Z34482"/>
  <c r="Z34483"/>
  <c r="Z34484"/>
  <c r="Z34485"/>
  <c r="Z34486"/>
  <c r="Z34487"/>
  <c r="Z34488"/>
  <c r="Z34489"/>
  <c r="Z34490"/>
  <c r="Z34491"/>
  <c r="Z34492"/>
  <c r="Z34493"/>
  <c r="Z34494"/>
  <c r="Z34495"/>
  <c r="Z34496"/>
  <c r="Z34497"/>
  <c r="Z34498"/>
  <c r="Z34499"/>
  <c r="Z34500"/>
  <c r="Z34501"/>
  <c r="Z34502"/>
  <c r="Z34503"/>
  <c r="Z34504"/>
  <c r="Z34505"/>
  <c r="Z34506"/>
  <c r="Z34507"/>
  <c r="Z34508"/>
  <c r="Z34509"/>
  <c r="Z34510"/>
  <c r="Z34511"/>
  <c r="Z34512"/>
  <c r="Z34513"/>
  <c r="Z34514"/>
  <c r="Z34515"/>
  <c r="Z34516"/>
  <c r="Z34517"/>
  <c r="Z34518"/>
  <c r="Z34519"/>
  <c r="Z34520"/>
  <c r="Z34521"/>
  <c r="Z34522"/>
  <c r="Z34523"/>
  <c r="Z34524"/>
  <c r="Z34525"/>
  <c r="Z34526"/>
  <c r="Z34527"/>
  <c r="Z34528"/>
  <c r="Z34529"/>
  <c r="Z34530"/>
  <c r="Z34531"/>
  <c r="Z34532"/>
  <c r="Z34533"/>
  <c r="Z34534"/>
  <c r="Z34535"/>
  <c r="Z34536"/>
  <c r="Z34537"/>
  <c r="Z34538"/>
  <c r="Z34539"/>
  <c r="Z34540"/>
  <c r="Z34541"/>
  <c r="Z34542"/>
  <c r="Z34543"/>
  <c r="Z34544"/>
  <c r="Z34545"/>
  <c r="Z34546"/>
  <c r="Z34547"/>
  <c r="Z34548"/>
  <c r="Z34549"/>
  <c r="Z34550"/>
  <c r="Z34551"/>
  <c r="Z34552"/>
  <c r="Z34553"/>
  <c r="Z34554"/>
  <c r="Z34555"/>
  <c r="Z34556"/>
  <c r="Z34557"/>
  <c r="Z34558"/>
  <c r="Z34559"/>
  <c r="Z34560"/>
  <c r="Z34561"/>
  <c r="Z34562"/>
  <c r="Z34563"/>
  <c r="Z34564"/>
  <c r="Z34565"/>
  <c r="Z34566"/>
  <c r="Z34567"/>
  <c r="Z34568"/>
  <c r="Z34569"/>
  <c r="Z34570"/>
  <c r="Z34571"/>
  <c r="Z34572"/>
  <c r="Z34573"/>
  <c r="Z34574"/>
  <c r="Z34575"/>
  <c r="Z34576"/>
  <c r="Z34577"/>
  <c r="Z34578"/>
  <c r="Z34579"/>
  <c r="Z34580"/>
  <c r="Z34581"/>
  <c r="Z34582"/>
  <c r="Z34583"/>
  <c r="Z34584"/>
  <c r="Z34585"/>
  <c r="Z34586"/>
  <c r="Z34587"/>
  <c r="Z34588"/>
  <c r="Z34589"/>
  <c r="Z34590"/>
  <c r="Z34591"/>
  <c r="Z34592"/>
  <c r="Z34593"/>
  <c r="Z34594"/>
  <c r="Z34595"/>
  <c r="Z34596"/>
  <c r="Z34597"/>
  <c r="Z34598"/>
  <c r="Z34599"/>
  <c r="Z34600"/>
  <c r="Z34601"/>
  <c r="Z34602"/>
  <c r="Z34603"/>
  <c r="Z34604"/>
  <c r="Z34605"/>
  <c r="Z34606"/>
  <c r="Z34607"/>
  <c r="Z34608"/>
  <c r="Z34609"/>
  <c r="Z34610"/>
  <c r="Z34611"/>
  <c r="Z34612"/>
  <c r="Z34613"/>
  <c r="Z34614"/>
  <c r="Z34615"/>
  <c r="Z34616"/>
  <c r="Z34617"/>
  <c r="Z34618"/>
  <c r="Z34619"/>
  <c r="Z34620"/>
  <c r="Z34621"/>
  <c r="Z34622"/>
  <c r="Z34623"/>
  <c r="Z34624"/>
  <c r="Z34625"/>
  <c r="Z34626"/>
  <c r="Z34627"/>
  <c r="Z34628"/>
  <c r="Z34629"/>
  <c r="Z34630"/>
  <c r="Z34631"/>
  <c r="Z34632"/>
  <c r="Z34633"/>
  <c r="Z34634"/>
  <c r="Z34635"/>
  <c r="Z34636"/>
  <c r="Z34637"/>
  <c r="Z34638"/>
  <c r="Z34639"/>
  <c r="Z34640"/>
  <c r="Z34641"/>
  <c r="Z34642"/>
  <c r="Z34643"/>
  <c r="Z34644"/>
  <c r="Z34645"/>
  <c r="Z34646"/>
  <c r="Z34647"/>
  <c r="Z34648"/>
  <c r="Z34649"/>
  <c r="Z34650"/>
  <c r="Z34651"/>
  <c r="Z34652"/>
  <c r="Z34653"/>
  <c r="Z34654"/>
  <c r="Z34655"/>
  <c r="Z34656"/>
  <c r="Z34657"/>
  <c r="Z34658"/>
  <c r="Z34659"/>
  <c r="Z34660"/>
  <c r="Z34661"/>
  <c r="Z34662"/>
  <c r="Z34663"/>
  <c r="Z34664"/>
  <c r="Z34665"/>
  <c r="Z34666"/>
  <c r="Z34667"/>
  <c r="Z34668"/>
  <c r="Z34669"/>
  <c r="Z34670"/>
  <c r="Z34671"/>
  <c r="Z34672"/>
  <c r="Z34673"/>
  <c r="Z34674"/>
  <c r="Z34675"/>
  <c r="Z34676"/>
  <c r="Z34677"/>
  <c r="Z34678"/>
  <c r="Z34679"/>
  <c r="Z34680"/>
  <c r="Z34681"/>
  <c r="Z34682"/>
  <c r="Z34683"/>
  <c r="Z34684"/>
  <c r="Z34685"/>
  <c r="Z34686"/>
  <c r="Z34687"/>
  <c r="Z34688"/>
  <c r="Z34689"/>
  <c r="Z34690"/>
  <c r="Z34691"/>
  <c r="Z34692"/>
  <c r="Z34693"/>
  <c r="Z34694"/>
  <c r="Z34695"/>
  <c r="Z34696"/>
  <c r="Z34697"/>
  <c r="Z34698"/>
  <c r="Z34699"/>
  <c r="Z34700"/>
  <c r="Z34701"/>
  <c r="Z34702"/>
  <c r="Z34703"/>
  <c r="Z34704"/>
  <c r="Z34705"/>
  <c r="Z34706"/>
  <c r="Z34707"/>
  <c r="Z34708"/>
  <c r="Z34709"/>
  <c r="Z34710"/>
  <c r="Z34711"/>
  <c r="Z34712"/>
  <c r="Z34713"/>
  <c r="Z34714"/>
  <c r="Z34715"/>
  <c r="Z34716"/>
  <c r="Z34717"/>
  <c r="Z34718"/>
  <c r="Z34719"/>
  <c r="Z34720"/>
  <c r="Z34721"/>
  <c r="Z34722"/>
  <c r="Z34723"/>
  <c r="Z34724"/>
  <c r="Z34725"/>
  <c r="Z34726"/>
  <c r="Z34727"/>
  <c r="Z34728"/>
  <c r="Z34729"/>
  <c r="Z34730"/>
  <c r="Z34731"/>
  <c r="Z34732"/>
  <c r="Z34733"/>
  <c r="Z34734"/>
  <c r="Z34735"/>
  <c r="Z34736"/>
  <c r="Z34737"/>
  <c r="Z34738"/>
  <c r="Z34739"/>
  <c r="Z34740"/>
  <c r="Z34741"/>
  <c r="Z34742"/>
  <c r="Z34743"/>
  <c r="Z34744"/>
  <c r="Z34745"/>
  <c r="Z34746"/>
  <c r="Z34747"/>
  <c r="Z34748"/>
  <c r="Z34749"/>
  <c r="Z34750"/>
  <c r="Z34751"/>
  <c r="Z34752"/>
  <c r="Z34753"/>
  <c r="Z34754"/>
  <c r="Z34755"/>
  <c r="Z34756"/>
  <c r="Z34757"/>
  <c r="Z34758"/>
  <c r="Z34759"/>
  <c r="Z34760"/>
  <c r="Z34761"/>
  <c r="Z34762"/>
  <c r="Z34763"/>
  <c r="Z34764"/>
  <c r="Z34765"/>
  <c r="Z34766"/>
  <c r="Z34767"/>
  <c r="Z34768"/>
  <c r="Z34769"/>
  <c r="Z34770"/>
  <c r="Z34771"/>
  <c r="Z34772"/>
  <c r="Z34773"/>
  <c r="Z34774"/>
  <c r="Z34775"/>
  <c r="Z34776"/>
  <c r="Z34777"/>
  <c r="Z34778"/>
  <c r="Z34779"/>
  <c r="Z34780"/>
  <c r="Z34781"/>
  <c r="Z34782"/>
  <c r="Z34783"/>
  <c r="Z34784"/>
  <c r="Z34785"/>
  <c r="Z34786"/>
  <c r="Z34787"/>
  <c r="Z34788"/>
  <c r="Z34789"/>
  <c r="Z34790"/>
  <c r="Z34791"/>
  <c r="Z34792"/>
  <c r="Z34793"/>
  <c r="Z34794"/>
  <c r="Z34795"/>
  <c r="Z34796"/>
  <c r="Z34797"/>
  <c r="Z34798"/>
  <c r="Z34799"/>
  <c r="Z34800"/>
  <c r="Z34801"/>
  <c r="Z34802"/>
  <c r="Z34803"/>
  <c r="Z34804"/>
  <c r="Z34805"/>
  <c r="Z34806"/>
  <c r="Z34807"/>
  <c r="Z34808"/>
  <c r="Z34809"/>
  <c r="Z34810"/>
  <c r="Z34811"/>
  <c r="Z34812"/>
  <c r="Z34813"/>
  <c r="Z34814"/>
  <c r="Z34815"/>
  <c r="Z34816"/>
  <c r="Z34817"/>
  <c r="Z34818"/>
  <c r="Z34819"/>
  <c r="Z34820"/>
  <c r="Z34821"/>
  <c r="Z34822"/>
  <c r="Z34823"/>
  <c r="Z34824"/>
  <c r="Z34825"/>
  <c r="Z34826"/>
  <c r="Z34827"/>
  <c r="Z34828"/>
  <c r="Z34829"/>
  <c r="Z34830"/>
  <c r="Z34831"/>
  <c r="Z34832"/>
  <c r="Z34833"/>
  <c r="Z34834"/>
  <c r="Z34835"/>
  <c r="Z34836"/>
  <c r="Z34837"/>
  <c r="Z34838"/>
  <c r="Z34839"/>
  <c r="Z34840"/>
  <c r="Z34841"/>
  <c r="Z34842"/>
  <c r="Z34843"/>
  <c r="Z34844"/>
  <c r="Z34845"/>
  <c r="Z34846"/>
  <c r="Z34847"/>
  <c r="Z34848"/>
  <c r="Z34849"/>
  <c r="Z34850"/>
  <c r="Z34851"/>
  <c r="Z34852"/>
  <c r="Z34853"/>
  <c r="Z34854"/>
  <c r="Z34855"/>
  <c r="Z34856"/>
  <c r="Z34857"/>
  <c r="Z34858"/>
  <c r="Z34859"/>
  <c r="Z34860"/>
  <c r="Z34861"/>
  <c r="Z34862"/>
  <c r="Z34863"/>
  <c r="Z34864"/>
  <c r="Z34865"/>
  <c r="Z34866"/>
  <c r="Z34867"/>
  <c r="Z34868"/>
  <c r="Z34869"/>
  <c r="Z34870"/>
  <c r="Z34871"/>
  <c r="Z34872"/>
  <c r="Z34873"/>
  <c r="Z34874"/>
  <c r="Z34875"/>
  <c r="Z34876"/>
  <c r="Z34877"/>
  <c r="Z34878"/>
  <c r="Z34879"/>
  <c r="Z34880"/>
  <c r="Z34881"/>
  <c r="Z34882"/>
  <c r="Z34883"/>
  <c r="Z34884"/>
  <c r="Z34885"/>
  <c r="Z34886"/>
  <c r="Z34887"/>
  <c r="Z34888"/>
  <c r="Z34889"/>
  <c r="Z34890"/>
  <c r="Z34891"/>
  <c r="Z34892"/>
  <c r="Z34893"/>
  <c r="Z34894"/>
  <c r="Z34895"/>
  <c r="Z34896"/>
  <c r="Z34897"/>
  <c r="Z34898"/>
  <c r="Z34899"/>
  <c r="Z34900"/>
  <c r="Z34901"/>
  <c r="Z34902"/>
  <c r="Z34903"/>
  <c r="Z34904"/>
  <c r="Z34905"/>
  <c r="Z34906"/>
  <c r="Z34907"/>
  <c r="Z34908"/>
  <c r="Z34909"/>
  <c r="Z34910"/>
  <c r="Z34911"/>
  <c r="Z34912"/>
  <c r="Z34913"/>
  <c r="Z34914"/>
  <c r="Z34915"/>
  <c r="Z34916"/>
  <c r="Z34917"/>
  <c r="Z34918"/>
  <c r="Z34919"/>
  <c r="Z34920"/>
  <c r="Z34921"/>
  <c r="Z34922"/>
  <c r="Z34923"/>
  <c r="Z34924"/>
  <c r="Z34925"/>
  <c r="Z34926"/>
  <c r="Z34927"/>
  <c r="Z34928"/>
  <c r="Z34929"/>
  <c r="Z34930"/>
  <c r="Z34931"/>
  <c r="Z34932"/>
  <c r="Z34933"/>
  <c r="Z34934"/>
  <c r="Z34935"/>
  <c r="Z34936"/>
  <c r="Z34937"/>
  <c r="Z34938"/>
  <c r="Z34939"/>
  <c r="Z34940"/>
  <c r="Z34941"/>
  <c r="Z34942"/>
  <c r="Z34943"/>
  <c r="Z34944"/>
  <c r="Z34945"/>
  <c r="Z34946"/>
  <c r="Z34947"/>
  <c r="Z34948"/>
  <c r="Z34949"/>
  <c r="Z34950"/>
  <c r="Z34951"/>
  <c r="Z34952"/>
  <c r="Z34953"/>
  <c r="Z34954"/>
  <c r="Z34955"/>
  <c r="Z34956"/>
  <c r="Z34957"/>
  <c r="Z34958"/>
  <c r="Z34959"/>
  <c r="Z34960"/>
  <c r="Z34961"/>
  <c r="Z34962"/>
  <c r="Z34963"/>
  <c r="Z34964"/>
  <c r="Z34965"/>
  <c r="Z34966"/>
  <c r="Z34967"/>
  <c r="Z34968"/>
  <c r="Z34969"/>
  <c r="Z34970"/>
  <c r="Z34971"/>
  <c r="Z34972"/>
  <c r="Z34973"/>
  <c r="Z34974"/>
  <c r="Z34975"/>
  <c r="Z34976"/>
  <c r="Z34977"/>
  <c r="Z34978"/>
  <c r="Z34979"/>
  <c r="Z34980"/>
  <c r="Z34981"/>
  <c r="Z34982"/>
  <c r="Z34983"/>
  <c r="Z34984"/>
  <c r="Z34985"/>
  <c r="Z34986"/>
  <c r="Z34987"/>
  <c r="Z34988"/>
  <c r="Z34989"/>
  <c r="Z34990"/>
  <c r="Z34991"/>
  <c r="Z34992"/>
  <c r="Z34993"/>
  <c r="Z34994"/>
  <c r="Z34995"/>
  <c r="Z34996"/>
  <c r="Z34997"/>
  <c r="Z34998"/>
  <c r="Z34999"/>
  <c r="Z35000"/>
  <c r="Z35001"/>
  <c r="Z35002"/>
  <c r="Z35003"/>
  <c r="Z35004"/>
  <c r="Z35005"/>
  <c r="Z35006"/>
  <c r="Z35007"/>
  <c r="Z35008"/>
  <c r="Z35009"/>
  <c r="Z35010"/>
  <c r="Z35011"/>
  <c r="Z35012"/>
  <c r="Z35013"/>
  <c r="Z35014"/>
  <c r="Z35015"/>
  <c r="Z35016"/>
  <c r="Z35017"/>
  <c r="Z35018"/>
  <c r="Z35019"/>
  <c r="Z35020"/>
  <c r="Z35021"/>
  <c r="Z35022"/>
  <c r="Z35023"/>
  <c r="Z35024"/>
  <c r="Z35025"/>
  <c r="Z35026"/>
  <c r="Z35027"/>
  <c r="Z35028"/>
  <c r="Z35029"/>
  <c r="Z35030"/>
  <c r="Z35031"/>
  <c r="Z35032"/>
  <c r="Z35033"/>
  <c r="Z35034"/>
  <c r="Z35035"/>
  <c r="Z35036"/>
  <c r="Z35037"/>
  <c r="Z35038"/>
  <c r="Z35039"/>
  <c r="Z35040"/>
  <c r="Z35041"/>
  <c r="Z35042"/>
  <c r="Z35043"/>
  <c r="Z35044"/>
  <c r="Z35045"/>
  <c r="Z35046"/>
  <c r="Z35047"/>
  <c r="Z35048"/>
  <c r="Z35049"/>
  <c r="Z35050"/>
  <c r="Z35051"/>
  <c r="Z35052"/>
  <c r="Z35053"/>
  <c r="Z35054"/>
  <c r="Z35055"/>
  <c r="Z35056"/>
  <c r="Z35057"/>
  <c r="Z35058"/>
  <c r="Z35059"/>
  <c r="Z35060"/>
  <c r="Z35061"/>
  <c r="Z35062"/>
  <c r="Z35063"/>
  <c r="Z35064"/>
  <c r="Z35065"/>
  <c r="Z35066"/>
  <c r="Z35067"/>
  <c r="Z35068"/>
  <c r="Z35069"/>
  <c r="Z35070"/>
  <c r="Z35071"/>
  <c r="Z35072"/>
  <c r="Z35073"/>
  <c r="Z35074"/>
  <c r="Z35075"/>
  <c r="Z35076"/>
  <c r="Z35077"/>
  <c r="Z35078"/>
  <c r="Z35079"/>
  <c r="Z35080"/>
  <c r="Z35081"/>
  <c r="Z35082"/>
  <c r="Z35083"/>
  <c r="Z35084"/>
  <c r="Z35085"/>
  <c r="Z35086"/>
  <c r="Z35087"/>
  <c r="Z35088"/>
  <c r="Z35089"/>
  <c r="Z35090"/>
  <c r="Z35091"/>
  <c r="Z35092"/>
  <c r="Z35093"/>
  <c r="Z35094"/>
  <c r="Z35095"/>
  <c r="Z35096"/>
  <c r="Z35097"/>
  <c r="Z35098"/>
  <c r="Z35099"/>
  <c r="Z35100"/>
  <c r="Z35101"/>
  <c r="Z35102"/>
  <c r="Z35103"/>
  <c r="Z35104"/>
  <c r="Z35105"/>
  <c r="Z35106"/>
  <c r="Z35107"/>
  <c r="Z35108"/>
  <c r="Z35109"/>
  <c r="Z35110"/>
  <c r="Z35111"/>
  <c r="Z35112"/>
  <c r="Z35113"/>
  <c r="Z35114"/>
  <c r="Z35115"/>
  <c r="Z35116"/>
  <c r="Z35117"/>
  <c r="Z35118"/>
  <c r="Z35119"/>
  <c r="Z35120"/>
  <c r="Z35121"/>
  <c r="Z35122"/>
  <c r="Z35123"/>
  <c r="Z35124"/>
  <c r="Z35125"/>
  <c r="Z35126"/>
  <c r="Z35127"/>
  <c r="Z35128"/>
  <c r="Z35129"/>
  <c r="Z35130"/>
  <c r="Z35131"/>
  <c r="Z35132"/>
  <c r="Z35133"/>
  <c r="Z35134"/>
  <c r="Z35135"/>
  <c r="Z35136"/>
  <c r="Z35137"/>
  <c r="Z35138"/>
  <c r="Z35139"/>
  <c r="Z35140"/>
  <c r="Z35141"/>
  <c r="Z35142"/>
  <c r="Z35143"/>
  <c r="Z35144"/>
  <c r="Z35145"/>
  <c r="Z35146"/>
  <c r="Z35147"/>
  <c r="Z35148"/>
  <c r="Z35149"/>
  <c r="Z35150"/>
  <c r="Z35151"/>
  <c r="Z35152"/>
  <c r="Z35153"/>
  <c r="Z35154"/>
  <c r="Z35155"/>
  <c r="Z35156"/>
  <c r="Z35157"/>
  <c r="Z35158"/>
  <c r="Z35159"/>
  <c r="Z35160"/>
  <c r="Z35161"/>
  <c r="Z35162"/>
  <c r="Z35163"/>
  <c r="Z35164"/>
  <c r="Z35165"/>
  <c r="Z35166"/>
  <c r="Z35167"/>
  <c r="Z35168"/>
  <c r="Z35169"/>
  <c r="Z35170"/>
  <c r="Z35171"/>
  <c r="Z35172"/>
  <c r="Z35173"/>
  <c r="Z35174"/>
  <c r="Z35175"/>
  <c r="Z35176"/>
  <c r="Z35177"/>
  <c r="Z35178"/>
  <c r="Z35179"/>
  <c r="Z35180"/>
  <c r="Z35181"/>
  <c r="Z35182"/>
  <c r="Z35183"/>
  <c r="Z35184"/>
  <c r="Z35185"/>
  <c r="Z35186"/>
  <c r="Z35187"/>
  <c r="Z35188"/>
  <c r="Z35189"/>
  <c r="Z35190"/>
  <c r="Z35191"/>
  <c r="Z35192"/>
  <c r="Z35193"/>
  <c r="Z35194"/>
  <c r="Z35195"/>
  <c r="Z35196"/>
  <c r="Z35197"/>
  <c r="Z35198"/>
  <c r="Z35199"/>
  <c r="Z35200"/>
  <c r="Z35201"/>
  <c r="Z35202"/>
  <c r="Z35203"/>
  <c r="Z35204"/>
  <c r="Z35205"/>
  <c r="Z35206"/>
  <c r="Z35207"/>
  <c r="Z35208"/>
  <c r="Z35209"/>
  <c r="Z35210"/>
  <c r="Z35211"/>
  <c r="Z35212"/>
  <c r="Z35213"/>
  <c r="Z35214"/>
  <c r="Z35215"/>
  <c r="Z35216"/>
  <c r="Z35217"/>
  <c r="Z35218"/>
  <c r="Z35219"/>
  <c r="Z35220"/>
  <c r="Z35221"/>
  <c r="Z35222"/>
  <c r="Z35223"/>
  <c r="Z35224"/>
  <c r="Z35225"/>
  <c r="Z35226"/>
  <c r="Z35227"/>
  <c r="Z35228"/>
  <c r="Z35229"/>
  <c r="Z35230"/>
  <c r="Z35231"/>
  <c r="Z35232"/>
  <c r="Z35233"/>
  <c r="Z35234"/>
  <c r="Z35235"/>
  <c r="Z35236"/>
  <c r="Z35237"/>
  <c r="Z35238"/>
  <c r="Z35239"/>
  <c r="Z35240"/>
  <c r="Z35241"/>
  <c r="Z35242"/>
  <c r="Z35243"/>
  <c r="Z35244"/>
  <c r="Z35245"/>
  <c r="Z35246"/>
  <c r="Z35247"/>
  <c r="Z35248"/>
  <c r="Z35249"/>
  <c r="Z35250"/>
  <c r="Z35251"/>
  <c r="Z35252"/>
  <c r="Z35253"/>
  <c r="Z35254"/>
  <c r="Z35255"/>
  <c r="Z35256"/>
  <c r="Z35257"/>
  <c r="Z35258"/>
  <c r="Z35259"/>
  <c r="Z35260"/>
  <c r="Z35261"/>
  <c r="Z35262"/>
  <c r="Z35263"/>
  <c r="Z35264"/>
  <c r="Z35265"/>
  <c r="Z35266"/>
  <c r="Z35267"/>
  <c r="Z35268"/>
  <c r="Z35269"/>
  <c r="Z35270"/>
  <c r="Z35271"/>
  <c r="Z35272"/>
  <c r="Z35273"/>
  <c r="Z35274"/>
  <c r="Z35275"/>
  <c r="Z35276"/>
  <c r="Z35277"/>
  <c r="Z35278"/>
  <c r="Z35279"/>
  <c r="Z35280"/>
  <c r="Z35281"/>
  <c r="Z35282"/>
  <c r="Z35283"/>
  <c r="Z35284"/>
  <c r="Z35285"/>
  <c r="Z35286"/>
  <c r="Z35287"/>
  <c r="Z35288"/>
  <c r="Z35289"/>
  <c r="Z35290"/>
  <c r="Z35291"/>
  <c r="Z35292"/>
  <c r="Z35293"/>
  <c r="Z35294"/>
  <c r="Z35295"/>
  <c r="Z35296"/>
  <c r="Z35297"/>
  <c r="Z35298"/>
  <c r="Z35299"/>
  <c r="Z35300"/>
  <c r="Z35301"/>
  <c r="Z35302"/>
  <c r="Z35303"/>
  <c r="Z35304"/>
  <c r="Z35305"/>
  <c r="Z35306"/>
  <c r="Z35307"/>
  <c r="Z35308"/>
  <c r="Z35309"/>
  <c r="Z35310"/>
  <c r="Z35311"/>
  <c r="Z35312"/>
  <c r="Z35313"/>
  <c r="Z35314"/>
  <c r="Z35315"/>
  <c r="Z35316"/>
  <c r="Z35317"/>
  <c r="Z35318"/>
  <c r="Z35319"/>
  <c r="Z35320"/>
  <c r="Z35321"/>
  <c r="Z35322"/>
  <c r="Z35323"/>
  <c r="Z35324"/>
  <c r="Z35325"/>
  <c r="Z35326"/>
  <c r="Z35327"/>
  <c r="Z35328"/>
  <c r="Z35329"/>
  <c r="Z35330"/>
  <c r="Z35331"/>
  <c r="Z35332"/>
  <c r="Z35333"/>
  <c r="Z35334"/>
  <c r="Z35335"/>
  <c r="Z35336"/>
  <c r="Z35337"/>
  <c r="Z35338"/>
  <c r="Z35339"/>
  <c r="Z35340"/>
  <c r="Z35341"/>
  <c r="Z35342"/>
  <c r="Z35343"/>
  <c r="Z35344"/>
  <c r="Z35345"/>
  <c r="Z35346"/>
  <c r="Z35347"/>
  <c r="Z35348"/>
  <c r="Z35349"/>
  <c r="Z35350"/>
  <c r="Z35351"/>
  <c r="Z35352"/>
  <c r="Z35353"/>
  <c r="Z35354"/>
  <c r="Z35355"/>
  <c r="Z35356"/>
  <c r="Z35357"/>
  <c r="Z35358"/>
  <c r="Z35359"/>
  <c r="Z35360"/>
  <c r="Z35361"/>
  <c r="Z35362"/>
  <c r="Z35363"/>
  <c r="Z35364"/>
  <c r="Z35365"/>
  <c r="Z35366"/>
  <c r="Z35367"/>
  <c r="Z35368"/>
  <c r="Z35369"/>
  <c r="Z35370"/>
  <c r="Z35371"/>
  <c r="Z35372"/>
  <c r="Z35373"/>
  <c r="Z35374"/>
  <c r="Z35375"/>
  <c r="Z35376"/>
  <c r="Z35377"/>
  <c r="Z35378"/>
  <c r="Z35379"/>
  <c r="Z35380"/>
  <c r="Z35381"/>
  <c r="Z35382"/>
  <c r="Z35383"/>
  <c r="Z35384"/>
  <c r="Z35385"/>
  <c r="Z35386"/>
  <c r="Z35387"/>
  <c r="Z35388"/>
  <c r="Z35389"/>
  <c r="Z35390"/>
  <c r="Z35391"/>
  <c r="Z35392"/>
  <c r="Z35393"/>
  <c r="Z35394"/>
  <c r="Z35395"/>
  <c r="Z35396"/>
  <c r="Z35397"/>
  <c r="Z35398"/>
  <c r="Z35399"/>
  <c r="Z35400"/>
  <c r="Z35401"/>
  <c r="Z35402"/>
  <c r="Z35403"/>
  <c r="Z35404"/>
  <c r="Z35405"/>
  <c r="Z35406"/>
  <c r="Z35407"/>
  <c r="Z35408"/>
  <c r="Z35409"/>
  <c r="Z35410"/>
  <c r="Z35411"/>
  <c r="Z35412"/>
  <c r="Z35413"/>
  <c r="Z35414"/>
  <c r="Z35415"/>
  <c r="Z35416"/>
  <c r="Z35417"/>
  <c r="Z35418"/>
  <c r="Z35419"/>
  <c r="Z35420"/>
  <c r="Z35421"/>
  <c r="Z35422"/>
  <c r="Z35423"/>
  <c r="Z35424"/>
  <c r="Z35425"/>
  <c r="Z35426"/>
  <c r="Z35427"/>
  <c r="Z35428"/>
  <c r="Z35429"/>
  <c r="Z35430"/>
  <c r="Z35431"/>
  <c r="Z35432"/>
  <c r="Z35433"/>
  <c r="Z35434"/>
  <c r="Z35435"/>
  <c r="Z35436"/>
  <c r="Z35437"/>
  <c r="Z35438"/>
  <c r="Z35439"/>
  <c r="Z35440"/>
  <c r="Z35441"/>
  <c r="Z35442"/>
  <c r="Z35443"/>
  <c r="Z35444"/>
  <c r="Z35445"/>
  <c r="Z35446"/>
  <c r="Z35447"/>
  <c r="Z35448"/>
  <c r="Z35449"/>
  <c r="Z35450"/>
  <c r="Z35451"/>
  <c r="Z35452"/>
  <c r="Z35453"/>
  <c r="Z35454"/>
  <c r="Z35455"/>
  <c r="Z35456"/>
  <c r="Z35457"/>
  <c r="Z35458"/>
  <c r="Z35459"/>
  <c r="Z35460"/>
  <c r="Z35461"/>
  <c r="Z35462"/>
  <c r="Z35463"/>
  <c r="Z35464"/>
  <c r="Z35465"/>
  <c r="Z35466"/>
  <c r="Z35467"/>
  <c r="Z35468"/>
  <c r="Z35469"/>
  <c r="Z35470"/>
  <c r="Z35471"/>
  <c r="Z35472"/>
  <c r="Z35473"/>
  <c r="Z35474"/>
  <c r="Z35475"/>
  <c r="Z35476"/>
  <c r="Z35477"/>
  <c r="Z35478"/>
  <c r="Z35479"/>
  <c r="Z35480"/>
  <c r="Z35481"/>
  <c r="Z35482"/>
  <c r="Z35483"/>
  <c r="Z35484"/>
  <c r="Z35485"/>
  <c r="Z35486"/>
  <c r="Z35487"/>
  <c r="Z35488"/>
  <c r="Z35489"/>
  <c r="Z35490"/>
  <c r="Z35491"/>
  <c r="Z35492"/>
  <c r="Z35493"/>
  <c r="Z35494"/>
  <c r="Z35495"/>
  <c r="Z35496"/>
  <c r="Z35497"/>
  <c r="Z35498"/>
  <c r="Z35499"/>
  <c r="Z35500"/>
  <c r="Z35501"/>
  <c r="Z35502"/>
  <c r="Z35503"/>
  <c r="Z35504"/>
  <c r="Z35505"/>
  <c r="Z35506"/>
  <c r="Z35507"/>
  <c r="Z35508"/>
  <c r="Z35509"/>
  <c r="Z35510"/>
  <c r="Z35511"/>
  <c r="Z35512"/>
  <c r="Z35513"/>
  <c r="Z35514"/>
  <c r="Z35515"/>
  <c r="Z35516"/>
  <c r="Z35517"/>
  <c r="Z35518"/>
  <c r="Z35519"/>
  <c r="Z35520"/>
  <c r="Z35521"/>
  <c r="Z35522"/>
  <c r="Z35523"/>
  <c r="Z35524"/>
  <c r="Z35525"/>
  <c r="Z35526"/>
  <c r="Z35527"/>
  <c r="Z35528"/>
  <c r="Z35529"/>
  <c r="Z35530"/>
  <c r="Z35531"/>
  <c r="Z35532"/>
  <c r="Z35533"/>
  <c r="Z35534"/>
  <c r="Z35535"/>
  <c r="Z35536"/>
  <c r="Z35537"/>
  <c r="Z35538"/>
  <c r="Z35539"/>
  <c r="Z35540"/>
  <c r="Z35541"/>
  <c r="Z35542"/>
  <c r="Z35543"/>
  <c r="Z35544"/>
  <c r="Z35545"/>
  <c r="Z35546"/>
  <c r="Z35547"/>
  <c r="Z35548"/>
  <c r="Z35549"/>
  <c r="Z35550"/>
  <c r="Z35551"/>
  <c r="Z35552"/>
  <c r="Z35553"/>
  <c r="Z35554"/>
  <c r="Z35555"/>
  <c r="Z35556"/>
  <c r="Z35557"/>
  <c r="Z35558"/>
  <c r="Z35559"/>
  <c r="Z35560"/>
  <c r="Z35561"/>
  <c r="Z35562"/>
  <c r="Z35563"/>
  <c r="Z35564"/>
  <c r="Z35565"/>
  <c r="Z35566"/>
  <c r="Z35567"/>
  <c r="Z35568"/>
  <c r="Z35569"/>
  <c r="Z35570"/>
  <c r="Z35571"/>
  <c r="Z35572"/>
  <c r="Z35573"/>
  <c r="Z35574"/>
  <c r="Z35575"/>
  <c r="Z35576"/>
  <c r="Z35577"/>
  <c r="Z35578"/>
  <c r="Z35579"/>
  <c r="Z35580"/>
  <c r="Z35581"/>
  <c r="Z35582"/>
  <c r="Z35583"/>
  <c r="Z35584"/>
  <c r="Z35585"/>
  <c r="Z35586"/>
  <c r="Z35587"/>
  <c r="Z35588"/>
  <c r="Z35589"/>
  <c r="Z35590"/>
  <c r="Z35591"/>
  <c r="Z35592"/>
  <c r="Z35593"/>
  <c r="Z35594"/>
  <c r="Z35595"/>
  <c r="Z35596"/>
  <c r="Z35597"/>
  <c r="Z35598"/>
  <c r="Z35599"/>
  <c r="Z35600"/>
  <c r="Z35601"/>
  <c r="Z35602"/>
  <c r="Z35603"/>
  <c r="Z35604"/>
  <c r="Z35605"/>
  <c r="Z35606"/>
  <c r="Z35607"/>
  <c r="Z35608"/>
  <c r="Z35609"/>
  <c r="Z35610"/>
  <c r="Z35611"/>
  <c r="Z35612"/>
  <c r="Z35613"/>
  <c r="Z35614"/>
  <c r="Z35615"/>
  <c r="Z35616"/>
  <c r="Z35617"/>
  <c r="Z35618"/>
  <c r="Z35619"/>
  <c r="Z35620"/>
  <c r="Z35621"/>
  <c r="Z35622"/>
  <c r="Z35623"/>
  <c r="Z35624"/>
  <c r="Z35625"/>
  <c r="Z35626"/>
  <c r="Z35627"/>
  <c r="Z35628"/>
  <c r="Z35629"/>
  <c r="Z35630"/>
  <c r="Z35631"/>
  <c r="Z35632"/>
  <c r="Z35633"/>
  <c r="Z35634"/>
  <c r="Z35635"/>
  <c r="Z35636"/>
  <c r="Z35637"/>
  <c r="Z35638"/>
  <c r="Z35639"/>
  <c r="Z35640"/>
  <c r="Z35641"/>
  <c r="Z35642"/>
  <c r="Z35643"/>
  <c r="Z35644"/>
  <c r="Z35645"/>
  <c r="Z35646"/>
  <c r="Z35647"/>
  <c r="Z35648"/>
  <c r="Z35649"/>
  <c r="Z35650"/>
  <c r="Z35651"/>
  <c r="Z35652"/>
  <c r="Z35653"/>
  <c r="Z35654"/>
  <c r="Z35655"/>
  <c r="Z35656"/>
  <c r="Z35657"/>
  <c r="Z35658"/>
  <c r="Z35659"/>
  <c r="Z35660"/>
  <c r="Z35661"/>
  <c r="Z35662"/>
  <c r="Z35663"/>
  <c r="Z35664"/>
  <c r="Z35665"/>
  <c r="Z35666"/>
  <c r="Z35667"/>
  <c r="Z35668"/>
  <c r="Z35669"/>
  <c r="Z35670"/>
  <c r="Z35671"/>
  <c r="Z35672"/>
  <c r="Z35673"/>
  <c r="Z35674"/>
  <c r="Z35675"/>
  <c r="Z35676"/>
  <c r="Z35677"/>
  <c r="Z35678"/>
  <c r="Z35679"/>
  <c r="Z35680"/>
  <c r="Z35681"/>
  <c r="Z35682"/>
  <c r="Z35683"/>
  <c r="Z35684"/>
  <c r="Z35685"/>
  <c r="Z35686"/>
  <c r="Z35687"/>
  <c r="Z35688"/>
  <c r="Z35689"/>
  <c r="Z35690"/>
  <c r="Z35691"/>
  <c r="Z35692"/>
  <c r="Z35693"/>
  <c r="Z35694"/>
  <c r="Z35695"/>
  <c r="Z35696"/>
  <c r="Z35697"/>
  <c r="Z35698"/>
  <c r="Z35699"/>
  <c r="Z35700"/>
  <c r="Z35701"/>
  <c r="Z35702"/>
  <c r="Z35703"/>
  <c r="Z35704"/>
  <c r="Z35705"/>
  <c r="Z35706"/>
  <c r="Z35707"/>
  <c r="Z35708"/>
  <c r="Z35709"/>
  <c r="Z35710"/>
  <c r="Z35711"/>
  <c r="Z35712"/>
  <c r="Z35713"/>
  <c r="Z35714"/>
  <c r="Z35715"/>
  <c r="Z35716"/>
  <c r="Z35717"/>
  <c r="Z35718"/>
  <c r="Z35719"/>
  <c r="Z35720"/>
  <c r="Z35721"/>
  <c r="Z35722"/>
  <c r="Z35723"/>
  <c r="Z35724"/>
  <c r="Z35725"/>
  <c r="Z35726"/>
  <c r="Z35727"/>
  <c r="Z35728"/>
  <c r="Z35729"/>
  <c r="Z35730"/>
  <c r="Z35731"/>
  <c r="Z35732"/>
  <c r="Z35733"/>
  <c r="Z35734"/>
  <c r="Z35735"/>
  <c r="Z35736"/>
  <c r="Z35737"/>
  <c r="Z35738"/>
  <c r="Z35739"/>
  <c r="Z35740"/>
  <c r="Z35741"/>
  <c r="Z35742"/>
  <c r="Z35743"/>
  <c r="Z35744"/>
  <c r="Z35745"/>
  <c r="Z35746"/>
  <c r="Z35747"/>
  <c r="Z35748"/>
  <c r="Z35749"/>
  <c r="Z35750"/>
  <c r="Z35751"/>
  <c r="Z35752"/>
  <c r="Z35753"/>
  <c r="Z35754"/>
  <c r="Z35755"/>
  <c r="Z35756"/>
  <c r="Z35757"/>
  <c r="Z35758"/>
  <c r="Z35759"/>
  <c r="Z35760"/>
  <c r="Z35761"/>
  <c r="Z35762"/>
  <c r="Z35763"/>
  <c r="Z35764"/>
  <c r="Z35765"/>
  <c r="Z35766"/>
  <c r="Z35767"/>
  <c r="Z35768"/>
  <c r="Z35769"/>
  <c r="Z35770"/>
  <c r="Z35771"/>
  <c r="Z35772"/>
  <c r="Z35773"/>
  <c r="Z35774"/>
  <c r="Z35775"/>
  <c r="Z35776"/>
  <c r="Z35777"/>
  <c r="Z35778"/>
  <c r="Z35779"/>
  <c r="Z35780"/>
  <c r="Z35781"/>
  <c r="Z35782"/>
  <c r="Z35783"/>
  <c r="Z35784"/>
  <c r="Z35785"/>
  <c r="Z35786"/>
  <c r="Z35787"/>
  <c r="Z35788"/>
  <c r="Z35789"/>
  <c r="Z35790"/>
  <c r="Z35791"/>
  <c r="Z35792"/>
  <c r="Z35793"/>
  <c r="Z35794"/>
  <c r="Z35795"/>
  <c r="Z35796"/>
  <c r="Z35797"/>
  <c r="Z35798"/>
  <c r="Z35799"/>
  <c r="Z35800"/>
  <c r="Z35801"/>
  <c r="Z35802"/>
  <c r="Z35803"/>
  <c r="Z35804"/>
  <c r="Z35805"/>
  <c r="Z35806"/>
  <c r="Z35807"/>
  <c r="Z35808"/>
  <c r="Z35809"/>
  <c r="Z35810"/>
  <c r="Z35811"/>
  <c r="Z35812"/>
  <c r="Z35813"/>
  <c r="Z35814"/>
  <c r="Z35815"/>
  <c r="Z35816"/>
  <c r="Z35817"/>
  <c r="Z35818"/>
  <c r="Z35819"/>
  <c r="Z35820"/>
  <c r="Z35821"/>
  <c r="Z35822"/>
  <c r="Z35823"/>
  <c r="Z35824"/>
  <c r="Z35825"/>
  <c r="Z35826"/>
  <c r="Z35827"/>
  <c r="Z35828"/>
  <c r="Z35829"/>
  <c r="Z35830"/>
  <c r="Z35831"/>
  <c r="Z35832"/>
  <c r="Z35833"/>
  <c r="Z35834"/>
  <c r="Z35835"/>
  <c r="Z35836"/>
  <c r="Z35837"/>
  <c r="Z35838"/>
  <c r="Z35839"/>
  <c r="Z35840"/>
  <c r="Z35841"/>
  <c r="Z35842"/>
  <c r="Z35843"/>
  <c r="Z35844"/>
  <c r="Z35845"/>
  <c r="Z35846"/>
  <c r="Z35847"/>
  <c r="Z35848"/>
  <c r="Z35849"/>
  <c r="Z35850"/>
  <c r="Z35851"/>
  <c r="Z35852"/>
  <c r="Z35853"/>
  <c r="Z35854"/>
  <c r="Z35855"/>
  <c r="Z35856"/>
  <c r="Z35857"/>
  <c r="Z35858"/>
  <c r="Z35859"/>
  <c r="Z35860"/>
  <c r="Z35861"/>
  <c r="Z35862"/>
  <c r="Z35863"/>
  <c r="Z35864"/>
  <c r="Z35865"/>
  <c r="Z35866"/>
  <c r="Z35867"/>
  <c r="Z35868"/>
  <c r="Z35869"/>
  <c r="Z35870"/>
  <c r="Z35871"/>
  <c r="Z35872"/>
  <c r="Z35873"/>
  <c r="Z35874"/>
  <c r="Z35875"/>
  <c r="Z35876"/>
  <c r="Z35877"/>
  <c r="Z35878"/>
  <c r="Z35879"/>
  <c r="Z35880"/>
  <c r="Z35881"/>
  <c r="Z35882"/>
  <c r="Z35883"/>
  <c r="Z35884"/>
  <c r="Z35885"/>
  <c r="Z35886"/>
  <c r="Z35887"/>
  <c r="Z35888"/>
  <c r="Z35889"/>
  <c r="Z35890"/>
  <c r="Z35891"/>
  <c r="Z35892"/>
  <c r="Z35893"/>
  <c r="Z35894"/>
  <c r="Z35895"/>
  <c r="Z35896"/>
  <c r="Z35897"/>
  <c r="Z35898"/>
  <c r="Z35899"/>
  <c r="Z35900"/>
  <c r="Z35901"/>
  <c r="Z35902"/>
  <c r="Z35903"/>
  <c r="Z35904"/>
  <c r="Z35905"/>
  <c r="Z35906"/>
  <c r="Z35907"/>
  <c r="Z35908"/>
  <c r="Z35909"/>
  <c r="Z35910"/>
  <c r="Z35911"/>
  <c r="Z35912"/>
  <c r="Z35913"/>
  <c r="Z35914"/>
  <c r="Z35915"/>
  <c r="Z35916"/>
  <c r="Z35917"/>
  <c r="Z35918"/>
  <c r="Z35919"/>
  <c r="Z35920"/>
  <c r="Z35921"/>
  <c r="Z35922"/>
  <c r="Z35923"/>
  <c r="Z35924"/>
  <c r="Z35925"/>
  <c r="Z35926"/>
  <c r="Z35927"/>
  <c r="Z35928"/>
  <c r="Z35929"/>
  <c r="Z35930"/>
  <c r="Z35931"/>
  <c r="Z35932"/>
  <c r="Z35933"/>
  <c r="Z35934"/>
  <c r="Z35935"/>
  <c r="Z35936"/>
  <c r="Z35937"/>
  <c r="Z35938"/>
  <c r="Z35939"/>
  <c r="Z35940"/>
  <c r="Z35941"/>
  <c r="Z35942"/>
  <c r="Z35943"/>
  <c r="Z35944"/>
  <c r="Z35945"/>
  <c r="Z35946"/>
  <c r="Z35947"/>
  <c r="Z35948"/>
  <c r="Z35949"/>
  <c r="Z35950"/>
  <c r="Z35951"/>
  <c r="Z35952"/>
  <c r="Z35953"/>
  <c r="Z35954"/>
  <c r="Z35955"/>
  <c r="Z35956"/>
  <c r="Z35957"/>
  <c r="Z35958"/>
  <c r="Z35959"/>
  <c r="Z35960"/>
  <c r="Z35961"/>
  <c r="Z35962"/>
  <c r="Z35963"/>
  <c r="Z35964"/>
  <c r="Z35965"/>
  <c r="Z35966"/>
  <c r="Z35967"/>
  <c r="Z35968"/>
  <c r="Z35969"/>
  <c r="Z35970"/>
  <c r="Z35971"/>
  <c r="Z35972"/>
  <c r="Z35973"/>
  <c r="Z35974"/>
  <c r="Z35975"/>
  <c r="Z35976"/>
  <c r="Z35977"/>
  <c r="Z35978"/>
  <c r="Z35979"/>
  <c r="Z35980"/>
  <c r="Z35981"/>
  <c r="Z35982"/>
  <c r="Z35983"/>
  <c r="Z35984"/>
  <c r="Z35985"/>
  <c r="Z35986"/>
  <c r="Z35987"/>
  <c r="Z35988"/>
  <c r="Z35989"/>
  <c r="Z35990"/>
  <c r="Z35991"/>
  <c r="Z35992"/>
  <c r="Z35993"/>
  <c r="Z35994"/>
  <c r="Z35995"/>
  <c r="Z35996"/>
  <c r="Z35997"/>
  <c r="Z35998"/>
  <c r="Z35999"/>
  <c r="Z36000"/>
  <c r="Z36001"/>
  <c r="Z36002"/>
  <c r="Z36003"/>
  <c r="Z36004"/>
  <c r="Z36005"/>
  <c r="Z36006"/>
  <c r="Z36007"/>
  <c r="Z36008"/>
  <c r="Z36009"/>
  <c r="Z36010"/>
  <c r="Z36011"/>
  <c r="Z36012"/>
  <c r="Z36013"/>
  <c r="Z36014"/>
  <c r="Z36015"/>
  <c r="Z36016"/>
  <c r="Z36017"/>
  <c r="Z36018"/>
  <c r="Z36019"/>
  <c r="Z36020"/>
  <c r="Z36021"/>
  <c r="Z36022"/>
  <c r="Z36023"/>
  <c r="Z36024"/>
  <c r="Z36025"/>
  <c r="Z36026"/>
  <c r="Z36027"/>
  <c r="Z36028"/>
  <c r="Z36029"/>
  <c r="Z36030"/>
  <c r="Z36031"/>
  <c r="Z36032"/>
  <c r="Z36033"/>
  <c r="Z36034"/>
  <c r="Z36035"/>
  <c r="Z36036"/>
  <c r="Z36037"/>
  <c r="Z36038"/>
  <c r="Z36039"/>
  <c r="Z36040"/>
  <c r="Z36041"/>
  <c r="Z36042"/>
  <c r="Z36043"/>
  <c r="Z36044"/>
  <c r="Z36045"/>
  <c r="Z36046"/>
  <c r="Z36047"/>
  <c r="Z36048"/>
  <c r="Z36049"/>
  <c r="Z36050"/>
  <c r="Z36051"/>
  <c r="Z36052"/>
  <c r="Z36053"/>
  <c r="Z36054"/>
  <c r="Z36055"/>
  <c r="Z36056"/>
  <c r="Z36057"/>
  <c r="Z36058"/>
  <c r="Z36059"/>
  <c r="Z36060"/>
  <c r="Z36061"/>
  <c r="Z36062"/>
  <c r="Z36063"/>
  <c r="Z36064"/>
  <c r="Z36065"/>
  <c r="Z36066"/>
  <c r="Z36067"/>
  <c r="Z36068"/>
  <c r="Z36069"/>
  <c r="Z36070"/>
  <c r="Z36071"/>
  <c r="Z36072"/>
  <c r="Z36073"/>
  <c r="Z36074"/>
  <c r="Z36075"/>
  <c r="Z36076"/>
  <c r="Z36077"/>
  <c r="Z36078"/>
  <c r="Z36079"/>
  <c r="Z36080"/>
  <c r="Z36081"/>
  <c r="Z36082"/>
  <c r="Z36083"/>
  <c r="Z36084"/>
  <c r="Z36085"/>
  <c r="Z36086"/>
  <c r="Z36087"/>
  <c r="Z36088"/>
  <c r="Z36089"/>
  <c r="Z36090"/>
  <c r="Z36091"/>
  <c r="Z36092"/>
  <c r="Z36093"/>
  <c r="Z36094"/>
  <c r="Z36095"/>
  <c r="Z36096"/>
  <c r="Z36097"/>
  <c r="Z36098"/>
  <c r="Z36099"/>
  <c r="Z36100"/>
  <c r="Z36101"/>
  <c r="Z36102"/>
  <c r="Z36103"/>
  <c r="Z36104"/>
  <c r="Z36105"/>
  <c r="Z36106"/>
  <c r="Z36107"/>
  <c r="Z36108"/>
  <c r="Z36109"/>
  <c r="Z36110"/>
  <c r="Z36111"/>
  <c r="Z36112"/>
  <c r="Z36113"/>
  <c r="Z36114"/>
  <c r="Z36115"/>
  <c r="Z36116"/>
  <c r="Z36117"/>
  <c r="Z36118"/>
  <c r="Z36119"/>
  <c r="Z36120"/>
  <c r="Z36121"/>
  <c r="Z36122"/>
  <c r="Z36123"/>
  <c r="Z36124"/>
  <c r="Z36125"/>
  <c r="Z36126"/>
  <c r="Z36127"/>
  <c r="Z36128"/>
  <c r="Z36129"/>
  <c r="Z36130"/>
  <c r="Z36131"/>
  <c r="Z36132"/>
  <c r="Z36133"/>
  <c r="Z36134"/>
  <c r="Z36135"/>
  <c r="Z36136"/>
  <c r="Z36137"/>
  <c r="Z36138"/>
  <c r="Z36139"/>
  <c r="Z36140"/>
  <c r="Z36141"/>
  <c r="Z36142"/>
  <c r="Z36143"/>
  <c r="Z36144"/>
  <c r="Z36145"/>
  <c r="Z36146"/>
  <c r="Z36147"/>
  <c r="Z36148"/>
  <c r="Z36149"/>
  <c r="Z36150"/>
  <c r="Z36151"/>
  <c r="Z36152"/>
  <c r="Z36153"/>
  <c r="Z36154"/>
  <c r="Z36155"/>
  <c r="Z36156"/>
  <c r="Z36157"/>
  <c r="Z36158"/>
  <c r="Z36159"/>
  <c r="Z36160"/>
  <c r="Z36161"/>
  <c r="Z36162"/>
  <c r="Z36163"/>
  <c r="Z36164"/>
  <c r="Z36165"/>
  <c r="Z36166"/>
  <c r="Z36167"/>
  <c r="Z36168"/>
  <c r="Z36169"/>
  <c r="Z36170"/>
  <c r="Z36171"/>
  <c r="Z36172"/>
  <c r="Z36173"/>
  <c r="Z36174"/>
  <c r="Z36175"/>
  <c r="Z36176"/>
  <c r="Z36177"/>
  <c r="Z36178"/>
  <c r="Z36179"/>
  <c r="Z36180"/>
  <c r="Z36181"/>
  <c r="Z36182"/>
  <c r="Z36183"/>
  <c r="Z36184"/>
  <c r="Z36185"/>
  <c r="Z36186"/>
  <c r="Z36187"/>
  <c r="Z36188"/>
  <c r="Z36189"/>
  <c r="Z36190"/>
  <c r="Z36191"/>
  <c r="Z36192"/>
  <c r="Z36193"/>
  <c r="Z36194"/>
  <c r="Z36195"/>
  <c r="Z36196"/>
  <c r="Z36197"/>
  <c r="Z36198"/>
  <c r="Z36199"/>
  <c r="Z36200"/>
  <c r="Z36201"/>
  <c r="Z36202"/>
  <c r="Z36203"/>
  <c r="Z36204"/>
  <c r="Z36205"/>
  <c r="Z36206"/>
  <c r="Z36207"/>
  <c r="Z36208"/>
  <c r="Z36209"/>
  <c r="Z36210"/>
  <c r="Z36211"/>
  <c r="Z36212"/>
  <c r="Z36213"/>
  <c r="Z36214"/>
  <c r="Z36215"/>
  <c r="Z36216"/>
  <c r="Z36217"/>
  <c r="Z36218"/>
  <c r="Z36219"/>
  <c r="Z36220"/>
  <c r="Z36221"/>
  <c r="Z36222"/>
  <c r="Z36223"/>
  <c r="Z36224"/>
  <c r="Z36225"/>
  <c r="Z36226"/>
  <c r="Z36227"/>
  <c r="Z36228"/>
  <c r="Z36229"/>
  <c r="Z36230"/>
  <c r="Z36231"/>
  <c r="Z36232"/>
  <c r="Z36233"/>
  <c r="Z36234"/>
  <c r="Z36235"/>
  <c r="Z36236"/>
  <c r="Z36237"/>
  <c r="Z36238"/>
  <c r="Z36239"/>
  <c r="Z36240"/>
  <c r="Z36241"/>
  <c r="Z36242"/>
  <c r="Z36243"/>
  <c r="Z36244"/>
  <c r="Z36245"/>
  <c r="Z36246"/>
  <c r="Z36247"/>
  <c r="Z36248"/>
  <c r="Z36249"/>
  <c r="Z36250"/>
  <c r="Z36251"/>
  <c r="Z36252"/>
  <c r="Z36253"/>
  <c r="Z36254"/>
  <c r="Z36255"/>
  <c r="Z36256"/>
  <c r="Z36257"/>
  <c r="Z36258"/>
  <c r="Z36259"/>
  <c r="Z36260"/>
  <c r="Z36261"/>
  <c r="Z36262"/>
  <c r="Z36263"/>
  <c r="Z36264"/>
  <c r="Z36265"/>
  <c r="Z36266"/>
  <c r="Z36267"/>
  <c r="Z36268"/>
  <c r="Z36269"/>
  <c r="Z36270"/>
  <c r="Z36271"/>
  <c r="Z36272"/>
  <c r="Z36273"/>
  <c r="Z36274"/>
  <c r="Z36275"/>
  <c r="Z36276"/>
  <c r="Z36277"/>
  <c r="Z36278"/>
  <c r="Z36279"/>
  <c r="Z36280"/>
  <c r="Z36281"/>
  <c r="Z36282"/>
  <c r="Z36283"/>
  <c r="Z36284"/>
  <c r="Z36285"/>
  <c r="Z36286"/>
  <c r="Z36287"/>
  <c r="Z36288"/>
  <c r="Z36289"/>
  <c r="Z36290"/>
  <c r="Z36291"/>
  <c r="Z36292"/>
  <c r="Z36293"/>
  <c r="Z36294"/>
  <c r="Z36295"/>
  <c r="Z36296"/>
  <c r="Z36297"/>
  <c r="Z36298"/>
  <c r="Z36299"/>
  <c r="Z36300"/>
  <c r="Z36301"/>
  <c r="Z36302"/>
  <c r="Z36303"/>
  <c r="Z36304"/>
  <c r="Z36305"/>
  <c r="Z36306"/>
  <c r="Z36307"/>
  <c r="Z36308"/>
  <c r="Z36309"/>
  <c r="Z36310"/>
  <c r="Z36311"/>
  <c r="Z36312"/>
  <c r="Z36313"/>
  <c r="Z36314"/>
  <c r="Z36315"/>
  <c r="Z36316"/>
  <c r="Z36317"/>
  <c r="Z36318"/>
  <c r="Z36319"/>
  <c r="Z36320"/>
  <c r="Z36321"/>
  <c r="Z36322"/>
  <c r="Z36323"/>
  <c r="Z36324"/>
  <c r="Z36325"/>
  <c r="Z36326"/>
  <c r="Z36327"/>
  <c r="Z36328"/>
  <c r="Z36329"/>
  <c r="Z36330"/>
  <c r="Z36331"/>
  <c r="Z36332"/>
  <c r="Z36333"/>
  <c r="Z36334"/>
  <c r="Z36335"/>
  <c r="Z36336"/>
  <c r="Z36337"/>
  <c r="Z36338"/>
  <c r="Z36339"/>
  <c r="Z36340"/>
  <c r="Z36341"/>
  <c r="Z36342"/>
  <c r="Z36343"/>
  <c r="Z36344"/>
  <c r="Z36345"/>
  <c r="Z36346"/>
  <c r="Z36347"/>
  <c r="Z36348"/>
  <c r="Z36349"/>
  <c r="Z36350"/>
  <c r="Z36351"/>
  <c r="Z36352"/>
  <c r="Z36353"/>
  <c r="Z36354"/>
  <c r="Z36355"/>
  <c r="Z36356"/>
  <c r="Z36357"/>
  <c r="Z36358"/>
  <c r="Z36359"/>
  <c r="Z36360"/>
  <c r="Z36361"/>
  <c r="Z36362"/>
  <c r="Z36363"/>
  <c r="Z36364"/>
  <c r="Z36365"/>
  <c r="Z36366"/>
  <c r="Z36367"/>
  <c r="Z36368"/>
  <c r="Z36369"/>
  <c r="Z36370"/>
  <c r="Z36371"/>
  <c r="Z36372"/>
  <c r="Z36373"/>
  <c r="Z36374"/>
  <c r="Z36375"/>
  <c r="Z36376"/>
  <c r="Z36377"/>
  <c r="Z36378"/>
  <c r="Z36379"/>
  <c r="Z36380"/>
  <c r="Z36381"/>
  <c r="Z36382"/>
  <c r="Z36383"/>
  <c r="Z36384"/>
  <c r="Z36385"/>
  <c r="Z36386"/>
  <c r="Z36387"/>
  <c r="Z36388"/>
  <c r="Z36389"/>
  <c r="Z36390"/>
  <c r="Z36391"/>
  <c r="Z36392"/>
  <c r="Z36393"/>
  <c r="Z36394"/>
  <c r="Z36395"/>
  <c r="Z36396"/>
  <c r="Z36397"/>
  <c r="Z36398"/>
  <c r="Z36399"/>
  <c r="Z36400"/>
  <c r="Z36401"/>
  <c r="Z36402"/>
  <c r="Z36403"/>
  <c r="Z36404"/>
  <c r="Z36405"/>
  <c r="Z36406"/>
  <c r="Z36407"/>
  <c r="Z36408"/>
  <c r="Z36409"/>
  <c r="Z36410"/>
  <c r="Z36411"/>
  <c r="Z36412"/>
  <c r="Z36413"/>
  <c r="Z36414"/>
  <c r="Z36415"/>
  <c r="Z36416"/>
  <c r="Z36417"/>
  <c r="Z36418"/>
  <c r="Z36419"/>
  <c r="Z36420"/>
  <c r="Z36421"/>
  <c r="Z36422"/>
  <c r="Z36423"/>
  <c r="Z36424"/>
  <c r="Z36425"/>
  <c r="Z36426"/>
  <c r="Z36427"/>
  <c r="Z36428"/>
  <c r="Z36429"/>
  <c r="Z36430"/>
  <c r="Z36431"/>
  <c r="Z36432"/>
  <c r="Z36433"/>
  <c r="Z36434"/>
  <c r="Z36435"/>
  <c r="Z36436"/>
  <c r="Z36437"/>
  <c r="Z36438"/>
  <c r="Z36439"/>
  <c r="Z36440"/>
  <c r="Z36441"/>
  <c r="Z36442"/>
  <c r="Z36443"/>
  <c r="Z36444"/>
  <c r="Z36445"/>
  <c r="Z36446"/>
  <c r="Z36447"/>
  <c r="Z36448"/>
  <c r="Z36449"/>
  <c r="Z36450"/>
  <c r="Z36451"/>
  <c r="Z36452"/>
  <c r="Z36453"/>
  <c r="Z36454"/>
  <c r="Z36455"/>
  <c r="Z36456"/>
  <c r="Z36457"/>
  <c r="Z36458"/>
  <c r="Z36459"/>
  <c r="Z36460"/>
  <c r="Z36461"/>
  <c r="Z36462"/>
  <c r="Z36463"/>
  <c r="Z36464"/>
  <c r="Z36465"/>
  <c r="Z36466"/>
  <c r="Z36467"/>
  <c r="Z36468"/>
  <c r="Z36469"/>
  <c r="Z36470"/>
  <c r="Z36471"/>
  <c r="Z36472"/>
  <c r="Z36473"/>
  <c r="Z36474"/>
  <c r="Z36475"/>
  <c r="Z36476"/>
  <c r="Z36477"/>
  <c r="Z36478"/>
  <c r="Z36479"/>
  <c r="Z36480"/>
  <c r="Z36481"/>
  <c r="Z36482"/>
  <c r="Z36483"/>
  <c r="Z36484"/>
  <c r="Z36485"/>
  <c r="Z36486"/>
  <c r="Z36487"/>
  <c r="Z36488"/>
  <c r="Z36489"/>
  <c r="Z36490"/>
  <c r="Z36491"/>
  <c r="Z36492"/>
  <c r="Z36493"/>
  <c r="Z36494"/>
  <c r="Z36495"/>
  <c r="Z36496"/>
  <c r="Z36497"/>
  <c r="Z36498"/>
  <c r="Z36499"/>
  <c r="Z36500"/>
  <c r="Z36501"/>
  <c r="Z36502"/>
  <c r="Z36503"/>
  <c r="Z36504"/>
  <c r="Z36505"/>
  <c r="Z36506"/>
  <c r="Z36507"/>
  <c r="Z36508"/>
  <c r="Z36509"/>
  <c r="Z36510"/>
  <c r="Z36511"/>
  <c r="Z36512"/>
  <c r="Z36513"/>
  <c r="Z36514"/>
  <c r="Z36515"/>
  <c r="Z36516"/>
  <c r="Z36517"/>
  <c r="Z36518"/>
  <c r="Z36519"/>
  <c r="Z36520"/>
  <c r="Z36521"/>
  <c r="Z36522"/>
  <c r="Z36523"/>
  <c r="Z36524"/>
  <c r="Z36525"/>
  <c r="Z36526"/>
  <c r="Z36527"/>
  <c r="Z36528"/>
  <c r="Z36529"/>
  <c r="Z36530"/>
  <c r="Z36531"/>
  <c r="Z36532"/>
  <c r="Z36533"/>
  <c r="Z36534"/>
  <c r="Z36535"/>
  <c r="Z36536"/>
  <c r="Z36537"/>
  <c r="Z36538"/>
  <c r="Z36539"/>
  <c r="Z36540"/>
  <c r="Z36541"/>
  <c r="Z36542"/>
  <c r="Z36543"/>
  <c r="Z36544"/>
  <c r="Z36545"/>
  <c r="Z36546"/>
  <c r="Z36547"/>
  <c r="Z36548"/>
  <c r="Z36549"/>
  <c r="Z36550"/>
  <c r="Z36551"/>
  <c r="Z36552"/>
  <c r="Z36553"/>
  <c r="Z36554"/>
  <c r="Z36555"/>
  <c r="Z36556"/>
  <c r="Z36557"/>
  <c r="Z36558"/>
  <c r="Z36559"/>
  <c r="Z36560"/>
  <c r="Z36561"/>
  <c r="Z36562"/>
  <c r="Z36563"/>
  <c r="Z36564"/>
  <c r="Z36565"/>
  <c r="Z36566"/>
  <c r="Z36567"/>
  <c r="Z36568"/>
  <c r="Z36569"/>
  <c r="Z36570"/>
  <c r="Z36571"/>
  <c r="Z36572"/>
  <c r="Z36573"/>
  <c r="Z36574"/>
  <c r="Z36575"/>
  <c r="Z36576"/>
  <c r="Z36577"/>
  <c r="Z36578"/>
  <c r="Z36579"/>
  <c r="Z36580"/>
  <c r="Z36581"/>
  <c r="Z36582"/>
  <c r="Z36583"/>
  <c r="Z36584"/>
  <c r="Z36585"/>
  <c r="Z36586"/>
  <c r="Z36587"/>
  <c r="Z36588"/>
  <c r="Z36589"/>
  <c r="Z36590"/>
  <c r="Z36591"/>
  <c r="Z36592"/>
  <c r="Z36593"/>
  <c r="Z36594"/>
  <c r="Z36595"/>
  <c r="Z36596"/>
  <c r="Z36597"/>
  <c r="Z36598"/>
  <c r="Z36599"/>
  <c r="Z36600"/>
  <c r="Z36601"/>
  <c r="Z36602"/>
  <c r="Z36603"/>
  <c r="Z36604"/>
  <c r="Z36605"/>
  <c r="Z36606"/>
  <c r="Z36607"/>
  <c r="Z36608"/>
  <c r="Z36609"/>
  <c r="Z36610"/>
  <c r="Z36611"/>
  <c r="Z36612"/>
  <c r="Z36613"/>
  <c r="Z36614"/>
  <c r="Z36615"/>
  <c r="Z36616"/>
  <c r="Z36617"/>
  <c r="Z36618"/>
  <c r="Z36619"/>
  <c r="Z36620"/>
  <c r="Z36621"/>
  <c r="Z36622"/>
  <c r="Z36623"/>
  <c r="Z36624"/>
  <c r="Z36625"/>
  <c r="Z36626"/>
  <c r="Z36627"/>
  <c r="Z36628"/>
  <c r="Z36629"/>
  <c r="Z36630"/>
  <c r="Z36631"/>
  <c r="Z36632"/>
  <c r="Z36633"/>
  <c r="Z36634"/>
  <c r="Z36635"/>
  <c r="Z36636"/>
  <c r="Z36637"/>
  <c r="Z36638"/>
  <c r="Z36639"/>
  <c r="Z36640"/>
  <c r="Z36641"/>
  <c r="Z36642"/>
  <c r="Z36643"/>
  <c r="Z36644"/>
  <c r="Z36645"/>
  <c r="Z36646"/>
  <c r="Z36647"/>
  <c r="Z36648"/>
  <c r="Z36649"/>
  <c r="Z36650"/>
  <c r="Z36651"/>
  <c r="Z36652"/>
  <c r="Z36653"/>
  <c r="Z36654"/>
  <c r="Z36655"/>
  <c r="Z36656"/>
  <c r="Z36657"/>
  <c r="Z36658"/>
  <c r="Z36659"/>
  <c r="Z36660"/>
  <c r="Z36661"/>
  <c r="Z36662"/>
  <c r="Z36663"/>
  <c r="Z36664"/>
  <c r="Z36665"/>
  <c r="Z36666"/>
  <c r="Z36667"/>
  <c r="Z36668"/>
  <c r="Z36669"/>
  <c r="Z36670"/>
  <c r="Z36671"/>
  <c r="Z36672"/>
  <c r="Z36673"/>
  <c r="Z36674"/>
  <c r="Z36675"/>
  <c r="Z36676"/>
  <c r="Z36677"/>
  <c r="Z36678"/>
  <c r="Z36679"/>
  <c r="Z36680"/>
  <c r="Z36681"/>
  <c r="Z36682"/>
  <c r="Z36683"/>
  <c r="Z36684"/>
  <c r="Z36685"/>
  <c r="Z36686"/>
  <c r="Z36687"/>
  <c r="Z36688"/>
  <c r="Z36689"/>
  <c r="Z36690"/>
  <c r="Z36691"/>
  <c r="Z36692"/>
  <c r="Z36693"/>
  <c r="Z36694"/>
  <c r="Z36695"/>
  <c r="Z36696"/>
  <c r="Z36697"/>
  <c r="Z36698"/>
  <c r="Z36699"/>
  <c r="Z36700"/>
  <c r="Z36701"/>
  <c r="Z36702"/>
  <c r="Z36703"/>
  <c r="Z36704"/>
  <c r="Z36705"/>
  <c r="Z36706"/>
  <c r="Z36707"/>
  <c r="Z36708"/>
  <c r="Z36709"/>
  <c r="Z36710"/>
  <c r="Z36711"/>
  <c r="Z36712"/>
  <c r="Z36713"/>
  <c r="Z36714"/>
  <c r="Z36715"/>
  <c r="Z36716"/>
  <c r="Z36717"/>
  <c r="Z36718"/>
  <c r="Z36719"/>
  <c r="Z36720"/>
  <c r="Z36721"/>
  <c r="Z36722"/>
  <c r="Z36723"/>
  <c r="Z36724"/>
  <c r="Z36725"/>
  <c r="Z36726"/>
  <c r="Z36727"/>
  <c r="Z36728"/>
  <c r="Z36729"/>
  <c r="Z36730"/>
  <c r="Z36731"/>
  <c r="Z36732"/>
  <c r="Z36733"/>
  <c r="Z36734"/>
  <c r="Z36735"/>
  <c r="Z36736"/>
  <c r="Z36737"/>
  <c r="Z36738"/>
  <c r="Z36739"/>
  <c r="Z36740"/>
  <c r="Z36741"/>
  <c r="Z36742"/>
  <c r="Z36743"/>
  <c r="Z36744"/>
  <c r="Z36745"/>
  <c r="Z36746"/>
  <c r="Z36747"/>
  <c r="Z36748"/>
  <c r="Z36749"/>
  <c r="Z36750"/>
  <c r="Z36751"/>
  <c r="Z36752"/>
  <c r="Z36753"/>
  <c r="Z36754"/>
  <c r="Z36755"/>
  <c r="Z36756"/>
  <c r="Z36757"/>
  <c r="Z36758"/>
  <c r="Z36759"/>
  <c r="Z36760"/>
  <c r="Z36761"/>
  <c r="Z36762"/>
  <c r="Z36763"/>
  <c r="Z36764"/>
  <c r="Z36765"/>
  <c r="Z36766"/>
  <c r="Z36767"/>
  <c r="Z36768"/>
  <c r="Z36769"/>
  <c r="Z36770"/>
  <c r="Z36771"/>
  <c r="Z36772"/>
  <c r="Z36773"/>
  <c r="Z36774"/>
  <c r="Z36775"/>
  <c r="Z36776"/>
  <c r="Z36777"/>
  <c r="Z36778"/>
  <c r="Z36779"/>
  <c r="Z36780"/>
  <c r="Z36781"/>
  <c r="Z36782"/>
  <c r="Z36783"/>
  <c r="Z36784"/>
  <c r="Z36785"/>
  <c r="Z36786"/>
  <c r="Z36787"/>
  <c r="Z36788"/>
  <c r="Z36789"/>
  <c r="Z36790"/>
  <c r="Z36791"/>
  <c r="Z36792"/>
  <c r="Z36793"/>
  <c r="Z36794"/>
  <c r="Z36795"/>
  <c r="Z36796"/>
  <c r="Z36797"/>
  <c r="Z36798"/>
  <c r="Z36799"/>
  <c r="Z36800"/>
  <c r="Z36801"/>
  <c r="Z36802"/>
  <c r="Z36803"/>
  <c r="Z36804"/>
  <c r="Z36805"/>
  <c r="Z36806"/>
  <c r="Z36807"/>
  <c r="Z36808"/>
  <c r="Z36809"/>
  <c r="Z36810"/>
  <c r="Z36811"/>
  <c r="Z36812"/>
  <c r="Z36813"/>
  <c r="Z36814"/>
  <c r="Z36815"/>
  <c r="Z36816"/>
  <c r="Z36817"/>
  <c r="Z36818"/>
  <c r="Z36819"/>
  <c r="Z36820"/>
  <c r="Z36821"/>
  <c r="Z36822"/>
  <c r="Z36823"/>
  <c r="Z36824"/>
  <c r="Z36825"/>
  <c r="Z36826"/>
  <c r="Z36827"/>
  <c r="Z36828"/>
  <c r="Z36829"/>
  <c r="Z36830"/>
  <c r="Z36831"/>
  <c r="Z36832"/>
  <c r="Z36833"/>
  <c r="Z36834"/>
  <c r="Z36835"/>
  <c r="Z36836"/>
  <c r="Z36837"/>
  <c r="Z36838"/>
  <c r="Z36839"/>
  <c r="Z36840"/>
  <c r="Z36841"/>
  <c r="Z36842"/>
  <c r="Z36843"/>
  <c r="Z36844"/>
  <c r="Z36845"/>
  <c r="Z36846"/>
  <c r="Z36847"/>
  <c r="Z36848"/>
  <c r="Z36849"/>
  <c r="Z36850"/>
  <c r="Z36851"/>
  <c r="Z36852"/>
  <c r="Z36853"/>
  <c r="Z36854"/>
  <c r="Z36855"/>
  <c r="Z36856"/>
  <c r="Z36857"/>
  <c r="Z36858"/>
  <c r="Z36859"/>
  <c r="Z36860"/>
  <c r="Z36861"/>
  <c r="Z36862"/>
  <c r="Z36863"/>
  <c r="Z36864"/>
  <c r="Z36865"/>
  <c r="Z36866"/>
  <c r="Z36867"/>
  <c r="Z36868"/>
  <c r="Z36869"/>
  <c r="Z36870"/>
  <c r="Z36871"/>
  <c r="Z36872"/>
  <c r="Z36873"/>
  <c r="Z36874"/>
  <c r="Z36875"/>
  <c r="Z36876"/>
  <c r="Z36877"/>
  <c r="Z36878"/>
  <c r="Z36879"/>
  <c r="Z36880"/>
  <c r="Z36881"/>
  <c r="Z36882"/>
  <c r="Z36883"/>
  <c r="Z36884"/>
  <c r="Z36885"/>
  <c r="Z36886"/>
  <c r="Z36887"/>
  <c r="Z36888"/>
  <c r="Z36889"/>
  <c r="Z36890"/>
  <c r="Z36891"/>
  <c r="Z36892"/>
  <c r="Z36893"/>
  <c r="Z36894"/>
  <c r="Z36895"/>
  <c r="Z36896"/>
  <c r="Z36897"/>
  <c r="Z36898"/>
  <c r="Z36899"/>
  <c r="Z36900"/>
  <c r="Z36901"/>
  <c r="Z36902"/>
  <c r="Z36903"/>
  <c r="Z36904"/>
  <c r="Z36905"/>
  <c r="Z36906"/>
  <c r="Z36907"/>
  <c r="Z36908"/>
  <c r="Z36909"/>
  <c r="Z36910"/>
  <c r="Z36911"/>
  <c r="Z36912"/>
  <c r="Z36913"/>
  <c r="Z36914"/>
  <c r="Z36915"/>
  <c r="Z36916"/>
  <c r="Z36917"/>
  <c r="Z36918"/>
  <c r="Z36919"/>
  <c r="Z36920"/>
  <c r="Z36921"/>
  <c r="Z36922"/>
  <c r="Z36923"/>
  <c r="Z36924"/>
  <c r="Z36925"/>
  <c r="Z36926"/>
  <c r="Z36927"/>
  <c r="Z36928"/>
  <c r="Z36929"/>
  <c r="Z36930"/>
  <c r="Z36931"/>
  <c r="Z36932"/>
  <c r="Z36933"/>
  <c r="Z36934"/>
  <c r="Z36935"/>
  <c r="Z36936"/>
  <c r="Z36937"/>
  <c r="Z36938"/>
  <c r="Z36939"/>
  <c r="Z36940"/>
  <c r="Z36941"/>
  <c r="Z36942"/>
  <c r="Z36943"/>
  <c r="Z36944"/>
  <c r="Z36945"/>
  <c r="Z36946"/>
  <c r="Z36947"/>
  <c r="Z36948"/>
  <c r="Z36949"/>
  <c r="Z36950"/>
  <c r="Z36951"/>
  <c r="Z36952"/>
  <c r="Z36953"/>
  <c r="Z36954"/>
  <c r="Z36955"/>
  <c r="Z36956"/>
  <c r="Z36957"/>
  <c r="Z36958"/>
  <c r="Z36959"/>
  <c r="Z36960"/>
  <c r="Z36961"/>
  <c r="Z36962"/>
  <c r="Z36963"/>
  <c r="Z36964"/>
  <c r="Z36965"/>
  <c r="Z36966"/>
  <c r="Z36967"/>
  <c r="Z36968"/>
  <c r="Z36969"/>
  <c r="Z36970"/>
  <c r="Z36971"/>
  <c r="Z36972"/>
  <c r="Z36973"/>
  <c r="Z36974"/>
  <c r="Z36975"/>
  <c r="Z36976"/>
  <c r="Z36977"/>
  <c r="Z36978"/>
  <c r="Z36979"/>
  <c r="Z36980"/>
  <c r="Z36981"/>
  <c r="Z36982"/>
  <c r="Z36983"/>
  <c r="Z36984"/>
  <c r="Z36985"/>
  <c r="Z36986"/>
  <c r="Z36987"/>
  <c r="Z36988"/>
  <c r="Z36989"/>
  <c r="Z36990"/>
  <c r="Z36991"/>
  <c r="Z36992"/>
  <c r="Z36993"/>
  <c r="Z36994"/>
  <c r="Z36995"/>
  <c r="Z36996"/>
  <c r="Z36997"/>
  <c r="Z36998"/>
  <c r="Z36999"/>
  <c r="Z37000"/>
  <c r="Z37001"/>
  <c r="Z37002"/>
  <c r="Z37003"/>
  <c r="Z37004"/>
  <c r="Z37005"/>
  <c r="Z37006"/>
  <c r="Z37007"/>
  <c r="Z37008"/>
  <c r="Z37009"/>
  <c r="Z37010"/>
  <c r="Z37011"/>
  <c r="Z37012"/>
  <c r="Z37013"/>
  <c r="Z37014"/>
  <c r="Z37015"/>
  <c r="Z37016"/>
  <c r="Z37017"/>
  <c r="Z37018"/>
  <c r="Z37019"/>
  <c r="Z37020"/>
  <c r="Z37021"/>
  <c r="Z37022"/>
  <c r="Z37023"/>
  <c r="Z37024"/>
  <c r="Z37025"/>
  <c r="Z37026"/>
  <c r="Z37027"/>
  <c r="Z37028"/>
  <c r="Z37029"/>
  <c r="Z37030"/>
  <c r="Z37031"/>
  <c r="Z37032"/>
  <c r="Z37033"/>
  <c r="Z37034"/>
  <c r="Z37035"/>
  <c r="Z37036"/>
  <c r="Z37037"/>
  <c r="Z37038"/>
  <c r="Z37039"/>
  <c r="Z37040"/>
  <c r="Z37041"/>
  <c r="Z37042"/>
  <c r="Z37043"/>
  <c r="Z37044"/>
  <c r="Z37045"/>
  <c r="Z37046"/>
  <c r="Z37047"/>
  <c r="Z37048"/>
  <c r="Z37049"/>
  <c r="Z37050"/>
  <c r="Z37051"/>
  <c r="Z37052"/>
  <c r="Z37053"/>
  <c r="Z37054"/>
  <c r="Z37055"/>
  <c r="Z37056"/>
  <c r="Z37057"/>
  <c r="Z37058"/>
  <c r="Z37059"/>
  <c r="Z37060"/>
  <c r="Z37061"/>
  <c r="Z37062"/>
  <c r="Z37063"/>
  <c r="Z37064"/>
  <c r="Z37065"/>
  <c r="Z37066"/>
  <c r="Z37067"/>
  <c r="Z37068"/>
  <c r="Z37069"/>
  <c r="Z37070"/>
  <c r="Z37071"/>
  <c r="Z37072"/>
  <c r="Z37073"/>
  <c r="Z37074"/>
  <c r="Z37075"/>
  <c r="Z37076"/>
  <c r="Z37077"/>
  <c r="Z37078"/>
  <c r="Z37079"/>
  <c r="Z37080"/>
  <c r="Z37081"/>
  <c r="Z37082"/>
  <c r="Z37083"/>
  <c r="Z37084"/>
  <c r="Z37085"/>
  <c r="Z37086"/>
  <c r="Z37087"/>
  <c r="Z37088"/>
  <c r="Z37089"/>
  <c r="Z37090"/>
  <c r="Z37091"/>
  <c r="Z37092"/>
  <c r="Z37093"/>
  <c r="Z37094"/>
  <c r="Z37095"/>
  <c r="Z37096"/>
  <c r="Z37097"/>
  <c r="Z37098"/>
  <c r="Z37099"/>
  <c r="Z37100"/>
  <c r="Z37101"/>
  <c r="Z37102"/>
  <c r="Z37103"/>
  <c r="Z37104"/>
  <c r="Z37105"/>
  <c r="Z37106"/>
  <c r="Z37107"/>
  <c r="Z37108"/>
  <c r="Z37109"/>
  <c r="Z37110"/>
  <c r="Z37111"/>
  <c r="Z37112"/>
  <c r="Z37113"/>
  <c r="Z37114"/>
  <c r="Z37115"/>
  <c r="Z37116"/>
  <c r="Z37117"/>
  <c r="Z37118"/>
  <c r="Z37119"/>
  <c r="Z37120"/>
  <c r="Z37121"/>
  <c r="Z37122"/>
  <c r="Z37123"/>
  <c r="Z37124"/>
  <c r="Z37125"/>
  <c r="Z37126"/>
  <c r="Z37127"/>
  <c r="Z37128"/>
  <c r="Z37129"/>
  <c r="Z37130"/>
  <c r="Z37131"/>
  <c r="Z37132"/>
  <c r="Z37133"/>
  <c r="Z37134"/>
  <c r="Z37135"/>
  <c r="Z37136"/>
  <c r="Z37137"/>
  <c r="Z37138"/>
  <c r="Z37139"/>
  <c r="Z37140"/>
  <c r="Z37141"/>
  <c r="Z37142"/>
  <c r="Z37143"/>
  <c r="Z37144"/>
  <c r="Z37145"/>
  <c r="Z37146"/>
  <c r="Z37147"/>
  <c r="Z37148"/>
  <c r="Z37149"/>
  <c r="Z37150"/>
  <c r="Z37151"/>
  <c r="Z37152"/>
  <c r="Z37153"/>
  <c r="Z37154"/>
  <c r="Z37155"/>
  <c r="Z37156"/>
  <c r="Z37157"/>
  <c r="Z37158"/>
  <c r="Z37159"/>
  <c r="Z37160"/>
  <c r="Z37161"/>
  <c r="Z37162"/>
  <c r="Z37163"/>
  <c r="Z37164"/>
  <c r="Z37165"/>
  <c r="Z37166"/>
  <c r="Z37167"/>
  <c r="Z37168"/>
  <c r="Z37169"/>
  <c r="Z37170"/>
  <c r="Z37171"/>
  <c r="Z37172"/>
  <c r="Z37173"/>
  <c r="Z37174"/>
  <c r="Z37175"/>
  <c r="Z37176"/>
  <c r="Z37177"/>
  <c r="Z37178"/>
  <c r="Z37179"/>
  <c r="Z37180"/>
  <c r="Z37181"/>
  <c r="Z37182"/>
  <c r="Z37183"/>
  <c r="Z37184"/>
  <c r="Z37185"/>
  <c r="Z37186"/>
  <c r="Z37187"/>
  <c r="Z37188"/>
  <c r="Z37189"/>
  <c r="Z37190"/>
  <c r="Z37191"/>
  <c r="Z37192"/>
  <c r="Z37193"/>
  <c r="Z37194"/>
  <c r="Z37195"/>
  <c r="Z37196"/>
  <c r="Z37197"/>
  <c r="Z37198"/>
  <c r="Z37199"/>
  <c r="Z37200"/>
  <c r="Z37201"/>
  <c r="Z37202"/>
  <c r="Z37203"/>
  <c r="Z37204"/>
  <c r="Z37205"/>
  <c r="Z37206"/>
  <c r="Z37207"/>
  <c r="Z37208"/>
  <c r="Z37209"/>
  <c r="Z37210"/>
  <c r="Z37211"/>
  <c r="Z37212"/>
  <c r="Z37213"/>
  <c r="Z37214"/>
  <c r="Z37215"/>
  <c r="Z37216"/>
  <c r="Z37217"/>
  <c r="Z37218"/>
  <c r="Z37219"/>
  <c r="Z37220"/>
  <c r="Z37221"/>
  <c r="Z37222"/>
  <c r="Z37223"/>
  <c r="Z37224"/>
  <c r="Z37225"/>
  <c r="Z37226"/>
  <c r="Z37227"/>
  <c r="Z37228"/>
  <c r="Z37229"/>
  <c r="Z37230"/>
  <c r="Z37231"/>
  <c r="Z37232"/>
  <c r="Z37233"/>
  <c r="Z37234"/>
  <c r="Z37235"/>
  <c r="Z37236"/>
  <c r="Z37237"/>
  <c r="Z37238"/>
  <c r="Z37239"/>
  <c r="Z37240"/>
  <c r="Z37241"/>
  <c r="Z37242"/>
  <c r="Z37243"/>
  <c r="Z37244"/>
  <c r="Z37245"/>
  <c r="Z37246"/>
  <c r="Z37247"/>
  <c r="Z37248"/>
  <c r="Z37249"/>
  <c r="Z37250"/>
  <c r="Z37251"/>
  <c r="Z37252"/>
  <c r="Z37253"/>
  <c r="Z37254"/>
  <c r="Z37255"/>
  <c r="Z37256"/>
  <c r="Z37257"/>
  <c r="Z37258"/>
  <c r="Z37259"/>
  <c r="Z37260"/>
  <c r="Z37261"/>
  <c r="Z37262"/>
  <c r="Z37263"/>
  <c r="Z37264"/>
  <c r="Z37265"/>
  <c r="Z37266"/>
  <c r="Z37267"/>
  <c r="Z37268"/>
  <c r="Z37269"/>
  <c r="Z37270"/>
  <c r="Z37271"/>
  <c r="Z37272"/>
  <c r="Z37273"/>
  <c r="Z37274"/>
  <c r="Z37275"/>
  <c r="Z37276"/>
  <c r="Z37277"/>
  <c r="Z37278"/>
  <c r="Z37279"/>
  <c r="Z37280"/>
  <c r="Z37281"/>
  <c r="Z37282"/>
  <c r="Z37283"/>
  <c r="Z37284"/>
  <c r="Z37285"/>
  <c r="Z37286"/>
  <c r="Z37287"/>
  <c r="Z37288"/>
  <c r="Z37289"/>
  <c r="Z37290"/>
  <c r="Z37291"/>
  <c r="Z37292"/>
  <c r="Z37293"/>
  <c r="Z37294"/>
  <c r="Z37295"/>
  <c r="Z37296"/>
  <c r="Z37297"/>
  <c r="Z37298"/>
  <c r="Z37299"/>
  <c r="Z37300"/>
  <c r="Z37301"/>
  <c r="Z37302"/>
  <c r="Z37303"/>
  <c r="Z37304"/>
  <c r="Z37305"/>
  <c r="Z37306"/>
  <c r="Z37307"/>
  <c r="Z37308"/>
  <c r="Z37309"/>
  <c r="Z37310"/>
  <c r="Z37311"/>
  <c r="Z37312"/>
  <c r="Z37313"/>
  <c r="Z37314"/>
  <c r="Z37315"/>
  <c r="Z37316"/>
  <c r="Z37317"/>
  <c r="Z37318"/>
  <c r="Z37319"/>
  <c r="Z37320"/>
  <c r="Z37321"/>
  <c r="Z37322"/>
  <c r="Z37323"/>
  <c r="Z37324"/>
  <c r="Z37325"/>
  <c r="Z37326"/>
  <c r="Z37327"/>
  <c r="Z37328"/>
  <c r="Z37329"/>
  <c r="Z37330"/>
  <c r="Z37331"/>
  <c r="Z37332"/>
  <c r="Z37333"/>
  <c r="Z37334"/>
  <c r="Z37335"/>
  <c r="Z37336"/>
  <c r="Z37337"/>
  <c r="Z37338"/>
  <c r="Z37339"/>
  <c r="Z37340"/>
  <c r="Z37341"/>
  <c r="Z37342"/>
  <c r="Z37343"/>
  <c r="Z37344"/>
  <c r="Z37345"/>
  <c r="Z37346"/>
  <c r="Z37347"/>
  <c r="Z37348"/>
  <c r="Z37349"/>
  <c r="Z37350"/>
  <c r="Z37351"/>
  <c r="Z37352"/>
  <c r="Z37353"/>
  <c r="Z37354"/>
  <c r="Z37355"/>
  <c r="Z37356"/>
  <c r="Z37357"/>
  <c r="Z37358"/>
  <c r="Z37359"/>
  <c r="Z37360"/>
  <c r="Z37361"/>
  <c r="Z37362"/>
  <c r="Z37363"/>
  <c r="Z37364"/>
  <c r="Z37365"/>
  <c r="Z37366"/>
  <c r="Z37367"/>
  <c r="Z37368"/>
  <c r="Z37369"/>
  <c r="Z37370"/>
  <c r="Z37371"/>
  <c r="Z37372"/>
  <c r="Z37373"/>
  <c r="Z37374"/>
  <c r="Z37375"/>
  <c r="Z37376"/>
  <c r="Z37377"/>
  <c r="Z37378"/>
  <c r="Z37379"/>
  <c r="Z37380"/>
  <c r="Z37381"/>
  <c r="Z37382"/>
  <c r="Z37383"/>
  <c r="Z37384"/>
  <c r="Z37385"/>
  <c r="Z37386"/>
  <c r="Z37387"/>
  <c r="Z37388"/>
  <c r="Z37389"/>
  <c r="Z37390"/>
  <c r="Z37391"/>
  <c r="Z37392"/>
  <c r="Z37393"/>
  <c r="Z37394"/>
  <c r="Z37395"/>
  <c r="Z37396"/>
  <c r="Z37397"/>
  <c r="Z37398"/>
  <c r="Z37399"/>
  <c r="Z37400"/>
  <c r="Z37401"/>
  <c r="Z37402"/>
  <c r="Z37403"/>
  <c r="Z37404"/>
  <c r="Z37405"/>
  <c r="Z37406"/>
  <c r="Z37407"/>
  <c r="Z37408"/>
  <c r="Z37409"/>
  <c r="Z37410"/>
  <c r="Z37411"/>
  <c r="Z37412"/>
  <c r="Z37413"/>
  <c r="Z37414"/>
  <c r="Z37415"/>
  <c r="Z37416"/>
  <c r="Z37417"/>
  <c r="Z37418"/>
  <c r="Z37419"/>
  <c r="Z37420"/>
  <c r="Z37421"/>
  <c r="Z37422"/>
  <c r="Z37423"/>
  <c r="Z37424"/>
  <c r="Z37425"/>
  <c r="Z37426"/>
  <c r="Z37427"/>
  <c r="Z37428"/>
  <c r="Z37429"/>
  <c r="Z37430"/>
  <c r="Z37431"/>
  <c r="Z37432"/>
  <c r="Z37433"/>
  <c r="Z37434"/>
  <c r="Z37435"/>
  <c r="Z37436"/>
  <c r="Z37437"/>
  <c r="Z37438"/>
  <c r="Z37439"/>
  <c r="Z37440"/>
  <c r="Z37441"/>
  <c r="Z37442"/>
  <c r="Z37443"/>
  <c r="Z37444"/>
  <c r="Z37445"/>
  <c r="Z37446"/>
  <c r="Z37447"/>
  <c r="Z37448"/>
  <c r="Z37449"/>
  <c r="Z37450"/>
  <c r="Z37451"/>
  <c r="Z37452"/>
  <c r="Z37453"/>
  <c r="Z37454"/>
  <c r="Z37455"/>
  <c r="Z37456"/>
  <c r="Z37457"/>
  <c r="Z37458"/>
  <c r="Z37459"/>
  <c r="Z37460"/>
  <c r="Z37461"/>
  <c r="Z37462"/>
  <c r="Z37463"/>
  <c r="Z37464"/>
  <c r="Z37465"/>
  <c r="Z37466"/>
  <c r="Z37467"/>
  <c r="Z37468"/>
  <c r="Z37469"/>
  <c r="Z37470"/>
  <c r="Z37471"/>
  <c r="Z37472"/>
  <c r="Z37473"/>
  <c r="Z37474"/>
  <c r="Z37475"/>
  <c r="Z37476"/>
  <c r="Z37477"/>
  <c r="Z37478"/>
  <c r="Z37479"/>
  <c r="Z37480"/>
  <c r="Z37481"/>
  <c r="Z37482"/>
  <c r="Z37483"/>
  <c r="Z37484"/>
  <c r="Z37485"/>
  <c r="Z37486"/>
  <c r="Z37487"/>
  <c r="Z37488"/>
  <c r="Z37489"/>
  <c r="Z37490"/>
  <c r="Z37491"/>
  <c r="Z37492"/>
  <c r="Z37493"/>
  <c r="Z37494"/>
  <c r="Z37495"/>
  <c r="Z37496"/>
  <c r="Z37497"/>
  <c r="Z37498"/>
  <c r="Z37499"/>
  <c r="Z37500"/>
  <c r="Z37501"/>
  <c r="Z37502"/>
  <c r="Z37503"/>
  <c r="Z37504"/>
  <c r="Z37505"/>
  <c r="Z37506"/>
  <c r="Z37507"/>
  <c r="Z37508"/>
  <c r="Z37509"/>
  <c r="Z37510"/>
  <c r="Z37511"/>
  <c r="Z37512"/>
  <c r="Z37513"/>
  <c r="Z37514"/>
  <c r="Z37515"/>
  <c r="Z37516"/>
  <c r="Z37517"/>
  <c r="Z37518"/>
  <c r="Z37519"/>
  <c r="Z37520"/>
  <c r="Z37521"/>
  <c r="Z37522"/>
  <c r="Z37523"/>
  <c r="Z37524"/>
  <c r="Z37525"/>
  <c r="Z37526"/>
  <c r="Z37527"/>
  <c r="Z37528"/>
  <c r="Z37529"/>
  <c r="Z37530"/>
  <c r="Z37531"/>
  <c r="Z37532"/>
  <c r="Z37533"/>
  <c r="Z37534"/>
  <c r="Z37535"/>
  <c r="Z37536"/>
  <c r="Z37537"/>
  <c r="Z37538"/>
  <c r="Z37539"/>
  <c r="Z37540"/>
  <c r="Z37541"/>
  <c r="Z37542"/>
  <c r="Z37543"/>
  <c r="Z37544"/>
  <c r="Z37545"/>
  <c r="Z37546"/>
  <c r="Z37547"/>
  <c r="Z37548"/>
  <c r="Z37549"/>
  <c r="Z37550"/>
  <c r="Z37551"/>
  <c r="Z37552"/>
  <c r="Z37553"/>
  <c r="Z37554"/>
  <c r="Z37555"/>
  <c r="Z37556"/>
  <c r="Z37557"/>
  <c r="Z37558"/>
  <c r="Z37559"/>
  <c r="Z37560"/>
  <c r="Z37561"/>
  <c r="Z37562"/>
  <c r="Z37563"/>
  <c r="Z37564"/>
  <c r="Z37565"/>
  <c r="Z37566"/>
  <c r="Z37567"/>
  <c r="Z37568"/>
  <c r="Z37569"/>
  <c r="Z37570"/>
  <c r="Z37571"/>
  <c r="Z37572"/>
  <c r="Z37573"/>
  <c r="Z37574"/>
  <c r="Z37575"/>
  <c r="Z37576"/>
  <c r="Z37577"/>
  <c r="Z37578"/>
  <c r="Z37579"/>
  <c r="Z37580"/>
  <c r="Z37581"/>
  <c r="Z37582"/>
  <c r="Z37583"/>
  <c r="Z37584"/>
  <c r="Z37585"/>
  <c r="Z37586"/>
  <c r="Z37587"/>
  <c r="Z37588"/>
  <c r="Z37589"/>
  <c r="Z37590"/>
  <c r="Z37591"/>
  <c r="Z37592"/>
  <c r="Z37593"/>
  <c r="Z37594"/>
  <c r="Z37595"/>
  <c r="Z37596"/>
  <c r="Z37597"/>
  <c r="Z37598"/>
  <c r="Z37599"/>
  <c r="Z37600"/>
  <c r="Z37601"/>
  <c r="Z37602"/>
  <c r="Z37603"/>
  <c r="Z37604"/>
  <c r="Z37605"/>
  <c r="Z37606"/>
  <c r="Z37607"/>
  <c r="Z37608"/>
  <c r="Z37609"/>
  <c r="Z37610"/>
  <c r="Z37611"/>
  <c r="Z37612"/>
  <c r="Z37613"/>
  <c r="Z37614"/>
  <c r="Z37615"/>
  <c r="Z37616"/>
  <c r="Z37617"/>
  <c r="Z37618"/>
  <c r="Z37619"/>
  <c r="Z37620"/>
  <c r="Z37621"/>
  <c r="Z37622"/>
  <c r="Z37623"/>
  <c r="Z37624"/>
  <c r="Z37625"/>
  <c r="Z37626"/>
  <c r="Z37627"/>
  <c r="Z37628"/>
  <c r="Z37629"/>
  <c r="Z37630"/>
  <c r="Z37631"/>
  <c r="Z37632"/>
  <c r="Z37633"/>
  <c r="Z37634"/>
  <c r="Z37635"/>
  <c r="Z37636"/>
  <c r="Z37637"/>
  <c r="Z37638"/>
  <c r="Z37639"/>
  <c r="Z37640"/>
  <c r="Z37641"/>
  <c r="Z37642"/>
  <c r="Z37643"/>
  <c r="Z37644"/>
  <c r="Z37645"/>
  <c r="Z37646"/>
  <c r="Z37647"/>
  <c r="Z37648"/>
  <c r="Z37649"/>
  <c r="Z37650"/>
  <c r="Z37651"/>
  <c r="Z37652"/>
  <c r="Z37653"/>
  <c r="Z37654"/>
  <c r="Z37655"/>
  <c r="Z37656"/>
  <c r="Z37657"/>
  <c r="Z37658"/>
  <c r="Z37659"/>
  <c r="Z37660"/>
  <c r="Z37661"/>
  <c r="Z37662"/>
  <c r="Z37663"/>
  <c r="Z37664"/>
  <c r="Z37665"/>
  <c r="Z37666"/>
  <c r="Z37667"/>
  <c r="Z37668"/>
  <c r="Z37669"/>
  <c r="Z37670"/>
  <c r="Z37671"/>
  <c r="Z37672"/>
  <c r="Z37673"/>
  <c r="Z37674"/>
  <c r="Z37675"/>
  <c r="Z37676"/>
  <c r="Z37677"/>
  <c r="Z37678"/>
  <c r="Z37679"/>
  <c r="Z37680"/>
  <c r="Z37681"/>
  <c r="Z37682"/>
  <c r="Z37683"/>
  <c r="Z37684"/>
  <c r="Z37685"/>
  <c r="Z37686"/>
  <c r="Z37687"/>
  <c r="Z37688"/>
  <c r="Z37689"/>
  <c r="Z37690"/>
  <c r="Z37691"/>
  <c r="Z37692"/>
  <c r="Z37693"/>
  <c r="Z37694"/>
  <c r="Z37695"/>
  <c r="Z37696"/>
  <c r="Z37697"/>
  <c r="Z37698"/>
  <c r="Z37699"/>
  <c r="Z37700"/>
  <c r="Z37701"/>
  <c r="Z37702"/>
  <c r="Z37703"/>
  <c r="Z37704"/>
  <c r="Z37705"/>
  <c r="Z37706"/>
  <c r="Z37707"/>
  <c r="Z37708"/>
  <c r="Z37709"/>
  <c r="Z37710"/>
  <c r="Z37711"/>
  <c r="Z37712"/>
  <c r="Z37713"/>
  <c r="Z37714"/>
  <c r="Z37715"/>
  <c r="Z37716"/>
  <c r="Z37717"/>
  <c r="Z37718"/>
  <c r="Z37719"/>
  <c r="Z37720"/>
  <c r="Z37721"/>
  <c r="Z37722"/>
  <c r="Z37723"/>
  <c r="Z37724"/>
  <c r="Z37725"/>
  <c r="Z37726"/>
  <c r="Z37727"/>
  <c r="Z37728"/>
  <c r="Z37729"/>
  <c r="Z37730"/>
  <c r="Z37731"/>
  <c r="Z37732"/>
  <c r="Z37733"/>
  <c r="Z37734"/>
  <c r="Z37735"/>
  <c r="Z37736"/>
  <c r="Z37737"/>
  <c r="Z37738"/>
  <c r="Z37739"/>
  <c r="Z37740"/>
  <c r="Z37741"/>
  <c r="Z37742"/>
  <c r="Z37743"/>
  <c r="Z37744"/>
  <c r="Z37745"/>
  <c r="Z37746"/>
  <c r="Z37747"/>
  <c r="Z37748"/>
  <c r="Z37749"/>
  <c r="Z37750"/>
  <c r="Z37751"/>
  <c r="Z37752"/>
  <c r="Z37753"/>
  <c r="Z37754"/>
  <c r="Z37755"/>
  <c r="Z37756"/>
  <c r="Z37757"/>
  <c r="Z37758"/>
  <c r="Z37759"/>
  <c r="Z37760"/>
  <c r="Z37761"/>
  <c r="Z37762"/>
  <c r="Z37763"/>
  <c r="Z37764"/>
  <c r="Z37765"/>
  <c r="Z37766"/>
  <c r="Z37767"/>
  <c r="Z37768"/>
  <c r="Z37769"/>
  <c r="Z37770"/>
  <c r="Z37771"/>
  <c r="Z37772"/>
  <c r="Z37773"/>
  <c r="Z37774"/>
  <c r="Z37775"/>
  <c r="Z37776"/>
  <c r="Z37777"/>
  <c r="Z37778"/>
  <c r="Z37779"/>
  <c r="Z37780"/>
  <c r="Z37781"/>
  <c r="Z37782"/>
  <c r="Z37783"/>
  <c r="Z37784"/>
  <c r="Z37785"/>
  <c r="Z37786"/>
  <c r="Z37787"/>
  <c r="Z37788"/>
  <c r="Z37789"/>
  <c r="Z37790"/>
  <c r="Z37791"/>
  <c r="Z37792"/>
  <c r="Z37793"/>
  <c r="Z37794"/>
  <c r="Z37795"/>
  <c r="Z37796"/>
  <c r="Z37797"/>
  <c r="Z37798"/>
  <c r="Z37799"/>
  <c r="Z37800"/>
  <c r="Z37801"/>
  <c r="Z37802"/>
  <c r="Z37803"/>
  <c r="Z37804"/>
  <c r="Z37805"/>
  <c r="Z37806"/>
  <c r="Z37807"/>
  <c r="Z37808"/>
  <c r="Z37809"/>
  <c r="Z37810"/>
  <c r="Z37811"/>
  <c r="Z37812"/>
  <c r="Z37813"/>
  <c r="Z37814"/>
  <c r="Z37815"/>
  <c r="Z37816"/>
  <c r="Z37817"/>
  <c r="Z37818"/>
  <c r="Z37819"/>
  <c r="Z37820"/>
  <c r="Z37821"/>
  <c r="Z37822"/>
  <c r="Z37823"/>
  <c r="Z37824"/>
  <c r="Z37825"/>
  <c r="Z37826"/>
  <c r="Z37827"/>
  <c r="Z37828"/>
  <c r="Z37829"/>
  <c r="Z37830"/>
  <c r="Z37831"/>
  <c r="Z37832"/>
  <c r="Z37833"/>
  <c r="Z37834"/>
  <c r="Z37835"/>
  <c r="Z37836"/>
  <c r="Z37837"/>
  <c r="Z37838"/>
  <c r="Z37839"/>
  <c r="Z37840"/>
  <c r="Z37841"/>
  <c r="Z37842"/>
  <c r="Z37843"/>
  <c r="Z37844"/>
  <c r="Z37845"/>
  <c r="Z37846"/>
  <c r="Z37847"/>
  <c r="Z37848"/>
  <c r="Z37849"/>
  <c r="Z37850"/>
  <c r="Z37851"/>
  <c r="Z37852"/>
  <c r="Z37853"/>
  <c r="Z37854"/>
  <c r="Z37855"/>
  <c r="Z37856"/>
  <c r="Z37857"/>
  <c r="Z37858"/>
  <c r="Z37859"/>
  <c r="Z37860"/>
  <c r="Z37861"/>
  <c r="Z37862"/>
  <c r="Z37863"/>
  <c r="Z37864"/>
  <c r="Z37865"/>
  <c r="Z37866"/>
  <c r="Z37867"/>
  <c r="Z37868"/>
  <c r="Z37869"/>
  <c r="Z37870"/>
  <c r="Z37871"/>
  <c r="Z37872"/>
  <c r="Z37873"/>
  <c r="Z37874"/>
  <c r="Z37875"/>
  <c r="Z37876"/>
  <c r="Z37877"/>
  <c r="Z37878"/>
  <c r="Z37879"/>
  <c r="Z37880"/>
  <c r="Z37881"/>
  <c r="Z37882"/>
  <c r="Z37883"/>
  <c r="Z37884"/>
  <c r="Z37885"/>
  <c r="Z37886"/>
  <c r="Z37887"/>
  <c r="Z37888"/>
  <c r="Z37889"/>
  <c r="Z37890"/>
  <c r="Z37891"/>
  <c r="Z37892"/>
  <c r="Z37893"/>
  <c r="Z37894"/>
  <c r="Z37895"/>
  <c r="Z37896"/>
  <c r="Z37897"/>
  <c r="Z37898"/>
  <c r="Z37899"/>
  <c r="Z37900"/>
  <c r="Z37901"/>
  <c r="Z37902"/>
  <c r="Z37903"/>
  <c r="Z37904"/>
  <c r="Z37905"/>
  <c r="Z37906"/>
  <c r="Z37907"/>
  <c r="Z37908"/>
  <c r="Z37909"/>
  <c r="Z37910"/>
  <c r="Z37911"/>
  <c r="Z37912"/>
  <c r="Z37913"/>
  <c r="Z37914"/>
  <c r="Z37915"/>
  <c r="Z37916"/>
  <c r="Z37917"/>
  <c r="Z37918"/>
  <c r="Z37919"/>
  <c r="Z37920"/>
  <c r="Z37921"/>
  <c r="Z37922"/>
  <c r="Z37923"/>
  <c r="Z37924"/>
  <c r="Z37925"/>
  <c r="Z37926"/>
  <c r="Z37927"/>
  <c r="Z37928"/>
  <c r="Z37929"/>
  <c r="Z37930"/>
  <c r="Z37931"/>
  <c r="Z37932"/>
  <c r="Z37933"/>
  <c r="Z37934"/>
  <c r="Z37935"/>
  <c r="Z37936"/>
  <c r="Z37937"/>
  <c r="Z37938"/>
  <c r="Z37939"/>
  <c r="Z37940"/>
  <c r="Z37941"/>
  <c r="Z37942"/>
  <c r="Z37943"/>
  <c r="Z37944"/>
  <c r="Z37945"/>
  <c r="Z37946"/>
  <c r="Z37947"/>
  <c r="Z37948"/>
  <c r="Z37949"/>
  <c r="Z37950"/>
  <c r="Z37951"/>
  <c r="Z37952"/>
  <c r="Z37953"/>
  <c r="Z37954"/>
  <c r="Z37955"/>
  <c r="Z37956"/>
  <c r="Z37957"/>
  <c r="Z37958"/>
  <c r="Z37959"/>
  <c r="Z37960"/>
  <c r="Z37961"/>
  <c r="Z37962"/>
  <c r="Z37963"/>
  <c r="Z37964"/>
  <c r="Z37965"/>
  <c r="Z37966"/>
  <c r="Z37967"/>
  <c r="Z37968"/>
  <c r="Z37969"/>
  <c r="Z37970"/>
  <c r="Z37971"/>
  <c r="Z37972"/>
  <c r="Z37973"/>
  <c r="Z37974"/>
  <c r="Z37975"/>
  <c r="Z37976"/>
  <c r="Z37977"/>
  <c r="Z37978"/>
  <c r="Z37979"/>
  <c r="Z37980"/>
  <c r="Z37981"/>
  <c r="Z37982"/>
  <c r="Z37983"/>
  <c r="Z37984"/>
  <c r="Z37985"/>
  <c r="Z37986"/>
  <c r="Z37987"/>
  <c r="Z37988"/>
  <c r="Z37989"/>
  <c r="Z37990"/>
  <c r="Z37991"/>
  <c r="Z37992"/>
  <c r="Z37993"/>
  <c r="Z37994"/>
  <c r="Z37995"/>
  <c r="Z37996"/>
  <c r="Z37997"/>
  <c r="Z37998"/>
  <c r="Z37999"/>
  <c r="Z38000"/>
  <c r="Z38001"/>
  <c r="Z38002"/>
  <c r="Z38003"/>
  <c r="Z38004"/>
  <c r="Z38005"/>
  <c r="Z38006"/>
  <c r="Z38007"/>
  <c r="Z38008"/>
  <c r="Z38009"/>
  <c r="Z38010"/>
  <c r="Z38011"/>
  <c r="Z38012"/>
  <c r="Z38013"/>
  <c r="Z38014"/>
  <c r="Z38015"/>
  <c r="Z38016"/>
  <c r="Z38017"/>
  <c r="Z38018"/>
  <c r="Z38019"/>
  <c r="Z38020"/>
  <c r="Z38021"/>
  <c r="Z38022"/>
  <c r="Z38023"/>
  <c r="Z38024"/>
  <c r="Z38025"/>
  <c r="Z38026"/>
  <c r="Z38027"/>
  <c r="Z38028"/>
  <c r="Z38029"/>
  <c r="Z38030"/>
  <c r="Z38031"/>
  <c r="Z38032"/>
  <c r="Z38033"/>
  <c r="Z38034"/>
  <c r="Z38035"/>
  <c r="Z38036"/>
  <c r="Z38037"/>
  <c r="Z38038"/>
  <c r="Z38039"/>
  <c r="Z38040"/>
  <c r="Z38041"/>
  <c r="Z38042"/>
  <c r="Z38043"/>
  <c r="Z38044"/>
  <c r="Z38045"/>
  <c r="Z38046"/>
  <c r="Z38047"/>
  <c r="Z38048"/>
  <c r="Z38049"/>
  <c r="Z38050"/>
  <c r="Z38051"/>
  <c r="Z38052"/>
  <c r="Z38053"/>
  <c r="Z38054"/>
  <c r="Z38055"/>
  <c r="Z38056"/>
  <c r="Z38057"/>
  <c r="Z38058"/>
  <c r="Z38059"/>
  <c r="Z38060"/>
  <c r="Z38061"/>
  <c r="Z38062"/>
  <c r="Z38063"/>
  <c r="Z38064"/>
  <c r="Z38065"/>
  <c r="Z38066"/>
  <c r="Z38067"/>
  <c r="Z38068"/>
  <c r="Z38069"/>
  <c r="Z38070"/>
  <c r="Z38071"/>
  <c r="Z38072"/>
  <c r="Z38073"/>
  <c r="Z38074"/>
  <c r="Z38075"/>
  <c r="Z38076"/>
  <c r="Z38077"/>
  <c r="Z38078"/>
  <c r="Z38079"/>
  <c r="Z38080"/>
  <c r="Z38081"/>
  <c r="Z38082"/>
  <c r="Z38083"/>
  <c r="Z38084"/>
  <c r="Z38085"/>
  <c r="Z38086"/>
  <c r="Z38087"/>
  <c r="Z38088"/>
  <c r="Z38089"/>
  <c r="Z38090"/>
  <c r="Z38091"/>
  <c r="Z38092"/>
  <c r="Z38093"/>
  <c r="Z38094"/>
  <c r="Z38095"/>
  <c r="Z38096"/>
  <c r="Z38097"/>
  <c r="Z38098"/>
  <c r="Z38099"/>
  <c r="Z38100"/>
  <c r="Z38101"/>
  <c r="Z38102"/>
  <c r="Z38103"/>
  <c r="Z38104"/>
  <c r="Z38105"/>
  <c r="Z38106"/>
  <c r="Z38107"/>
  <c r="Z38108"/>
  <c r="Z38109"/>
  <c r="Z38110"/>
  <c r="Z38111"/>
  <c r="Z38112"/>
  <c r="Z38113"/>
  <c r="Z38114"/>
  <c r="Z38115"/>
  <c r="Z38116"/>
  <c r="Z38117"/>
  <c r="Z38118"/>
  <c r="Z38119"/>
  <c r="Z38120"/>
  <c r="Z38121"/>
  <c r="Z38122"/>
  <c r="Z38123"/>
  <c r="Z38124"/>
  <c r="Z38125"/>
  <c r="Z38126"/>
  <c r="Z38127"/>
  <c r="Z38128"/>
  <c r="Z38129"/>
  <c r="Z38130"/>
  <c r="Z38131"/>
  <c r="Z38132"/>
  <c r="Z38133"/>
  <c r="Z38134"/>
  <c r="Z38135"/>
  <c r="Z38136"/>
  <c r="Z38137"/>
  <c r="Z38138"/>
  <c r="Z38139"/>
  <c r="Z38140"/>
  <c r="Z38141"/>
  <c r="Z38142"/>
  <c r="Z38143"/>
  <c r="Z38144"/>
  <c r="Z38145"/>
  <c r="Z38146"/>
  <c r="Z38147"/>
  <c r="Z38148"/>
  <c r="Z38149"/>
  <c r="Z38150"/>
  <c r="Z38151"/>
  <c r="Z38152"/>
  <c r="Z38153"/>
  <c r="Z38154"/>
  <c r="Z38155"/>
  <c r="Z38156"/>
  <c r="Z38157"/>
  <c r="Z38158"/>
  <c r="Z38159"/>
  <c r="Z38160"/>
  <c r="Z38161"/>
  <c r="Z38162"/>
  <c r="Z38163"/>
  <c r="Z38164"/>
  <c r="Z38165"/>
  <c r="Z38166"/>
  <c r="Z38167"/>
  <c r="Z38168"/>
  <c r="Z38169"/>
  <c r="Z38170"/>
  <c r="Z38171"/>
  <c r="Z38172"/>
  <c r="Z38173"/>
  <c r="Z38174"/>
  <c r="Z38175"/>
  <c r="Z38176"/>
  <c r="Z38177"/>
  <c r="Z38178"/>
  <c r="Z38179"/>
  <c r="Z38180"/>
  <c r="Z38181"/>
  <c r="Z38182"/>
  <c r="Z38183"/>
  <c r="Z38184"/>
  <c r="Z38185"/>
  <c r="Z38186"/>
  <c r="Z38187"/>
  <c r="Z38188"/>
  <c r="Z38189"/>
  <c r="Z38190"/>
  <c r="Z38191"/>
  <c r="Z38192"/>
  <c r="Z38193"/>
  <c r="Z38194"/>
  <c r="Z38195"/>
  <c r="Z38196"/>
  <c r="Z38197"/>
  <c r="Z38198"/>
  <c r="Z38199"/>
  <c r="Z38200"/>
  <c r="Z38201"/>
  <c r="Z38202"/>
  <c r="Z38203"/>
  <c r="Z38204"/>
  <c r="Z38205"/>
  <c r="Z38206"/>
  <c r="Z38207"/>
  <c r="Z38208"/>
  <c r="Z38209"/>
  <c r="Z38210"/>
  <c r="Z38211"/>
  <c r="Z38212"/>
  <c r="Z38213"/>
  <c r="Z38214"/>
  <c r="Z38215"/>
  <c r="Z38216"/>
  <c r="Z38217"/>
  <c r="Z38218"/>
  <c r="Z38219"/>
  <c r="Z38220"/>
  <c r="Z38221"/>
  <c r="Z38222"/>
  <c r="Z38223"/>
  <c r="Z38224"/>
  <c r="Z38225"/>
  <c r="Z38226"/>
  <c r="Z38227"/>
  <c r="Z38228"/>
  <c r="Z38229"/>
  <c r="Z38230"/>
  <c r="Z38231"/>
  <c r="Z38232"/>
  <c r="Z38233"/>
  <c r="Z38234"/>
  <c r="Z38235"/>
  <c r="Z38236"/>
  <c r="Z38237"/>
  <c r="Z38238"/>
  <c r="Z38239"/>
  <c r="Z38240"/>
  <c r="Z38241"/>
  <c r="Z38242"/>
  <c r="Z38243"/>
  <c r="Z38244"/>
  <c r="Z38245"/>
  <c r="Z38246"/>
  <c r="Z38247"/>
  <c r="Z38248"/>
  <c r="Z38249"/>
  <c r="Z38250"/>
  <c r="Z38251"/>
  <c r="Z38252"/>
  <c r="Z38253"/>
  <c r="Z38254"/>
  <c r="Z38255"/>
  <c r="Z38256"/>
  <c r="Z38257"/>
  <c r="Z38258"/>
  <c r="Z38259"/>
  <c r="Z38260"/>
  <c r="Z38261"/>
  <c r="Z38262"/>
  <c r="Z38263"/>
  <c r="Z38264"/>
  <c r="Z38265"/>
  <c r="Z38266"/>
  <c r="Z38267"/>
  <c r="Z38268"/>
  <c r="Z38269"/>
  <c r="Z38270"/>
  <c r="Z38271"/>
  <c r="Z38272"/>
  <c r="Z38273"/>
  <c r="Z38274"/>
  <c r="Z38275"/>
  <c r="Z38276"/>
  <c r="Z38277"/>
  <c r="Z38278"/>
  <c r="Z38279"/>
  <c r="Z38280"/>
  <c r="Z38281"/>
  <c r="Z38282"/>
  <c r="Z38283"/>
  <c r="Z38284"/>
  <c r="Z38285"/>
  <c r="Z38286"/>
  <c r="Z38287"/>
  <c r="Z38288"/>
  <c r="Z38289"/>
  <c r="Z38290"/>
  <c r="Z38291"/>
  <c r="Z38292"/>
  <c r="Z38293"/>
  <c r="Z38294"/>
  <c r="Z38295"/>
  <c r="Z38296"/>
  <c r="Z38297"/>
  <c r="Z38298"/>
  <c r="Z38299"/>
  <c r="Z38300"/>
  <c r="Z38301"/>
  <c r="Z38302"/>
  <c r="Z38303"/>
  <c r="Z38304"/>
  <c r="Z38305"/>
  <c r="Z38306"/>
  <c r="Z38307"/>
  <c r="Z38308"/>
  <c r="Z38309"/>
  <c r="Z38310"/>
  <c r="Z38311"/>
  <c r="Z38312"/>
  <c r="Z38313"/>
  <c r="Z38314"/>
  <c r="Z38315"/>
  <c r="Z38316"/>
  <c r="Z38317"/>
  <c r="Z38318"/>
  <c r="Z38319"/>
  <c r="Z38320"/>
  <c r="Z38321"/>
  <c r="Z38322"/>
  <c r="Z38323"/>
  <c r="Z38324"/>
  <c r="Z38325"/>
  <c r="Z38326"/>
  <c r="Z38327"/>
  <c r="Z38328"/>
  <c r="Z38329"/>
  <c r="Z38330"/>
  <c r="Z38331"/>
  <c r="Z38332"/>
  <c r="Z38333"/>
  <c r="Z38334"/>
  <c r="Z38335"/>
  <c r="Z38336"/>
  <c r="Z38337"/>
  <c r="Z38338"/>
  <c r="Z38339"/>
  <c r="Z38340"/>
  <c r="Z38341"/>
  <c r="Z38342"/>
  <c r="Z38343"/>
  <c r="Z38344"/>
  <c r="Z38345"/>
  <c r="Z38346"/>
  <c r="Z38347"/>
  <c r="Z38348"/>
  <c r="Z38349"/>
  <c r="Z38350"/>
  <c r="Z38351"/>
  <c r="Z38352"/>
  <c r="Z38353"/>
  <c r="Z38354"/>
  <c r="Z38355"/>
  <c r="Z38356"/>
  <c r="Z38357"/>
  <c r="Z38358"/>
  <c r="Z38359"/>
  <c r="Z38360"/>
  <c r="Z38361"/>
  <c r="Z38362"/>
  <c r="Z38363"/>
  <c r="Z38364"/>
  <c r="Z38365"/>
  <c r="Z38366"/>
  <c r="Z38367"/>
  <c r="Z38368"/>
  <c r="Z38369"/>
  <c r="Z38370"/>
  <c r="Z38371"/>
  <c r="Z38372"/>
  <c r="Z38373"/>
  <c r="Z38374"/>
  <c r="Z38375"/>
  <c r="Z38376"/>
  <c r="Z38377"/>
  <c r="Z38378"/>
  <c r="Z38379"/>
  <c r="Z38380"/>
  <c r="Z38381"/>
  <c r="Z38382"/>
  <c r="Z38383"/>
  <c r="Z38384"/>
  <c r="Z38385"/>
  <c r="Z38386"/>
  <c r="Z38387"/>
  <c r="Z38388"/>
  <c r="Z38389"/>
  <c r="Z38390"/>
  <c r="Z38391"/>
  <c r="Z38392"/>
  <c r="Z38393"/>
  <c r="Z38394"/>
  <c r="Z38395"/>
  <c r="Z38396"/>
  <c r="Z38397"/>
  <c r="Z38398"/>
  <c r="Z38399"/>
  <c r="Z38400"/>
  <c r="Z38401"/>
  <c r="Z38402"/>
  <c r="Z38403"/>
  <c r="Z38404"/>
  <c r="Z38405"/>
  <c r="Z38406"/>
  <c r="Z38407"/>
  <c r="Z38408"/>
  <c r="Z38409"/>
  <c r="Z38410"/>
  <c r="Z38411"/>
  <c r="Z38412"/>
  <c r="Z38413"/>
  <c r="Z38414"/>
  <c r="Z38415"/>
  <c r="Z38416"/>
  <c r="Z38417"/>
  <c r="Z38418"/>
  <c r="Z38419"/>
  <c r="Z38420"/>
  <c r="Z38421"/>
  <c r="Z38422"/>
  <c r="Z38423"/>
  <c r="Z38424"/>
  <c r="Z38425"/>
  <c r="Z38426"/>
  <c r="Z38427"/>
  <c r="Z38428"/>
  <c r="Z38429"/>
  <c r="Z38430"/>
  <c r="Z38431"/>
  <c r="Z38432"/>
  <c r="Z38433"/>
  <c r="Z38434"/>
  <c r="Z38435"/>
  <c r="Z38436"/>
  <c r="Z38437"/>
  <c r="Z38438"/>
  <c r="Z38439"/>
  <c r="Z38440"/>
  <c r="Z38441"/>
  <c r="Z38442"/>
  <c r="Z38443"/>
  <c r="Z38444"/>
  <c r="Z38445"/>
  <c r="Z38446"/>
  <c r="Z38447"/>
  <c r="Z38448"/>
  <c r="Z38449"/>
  <c r="Z38450"/>
  <c r="Z38451"/>
  <c r="Z38452"/>
  <c r="Z38453"/>
  <c r="Z38454"/>
  <c r="Z38455"/>
  <c r="Z38456"/>
  <c r="Z38457"/>
  <c r="Z38458"/>
  <c r="Z38459"/>
  <c r="Z38460"/>
  <c r="Z38461"/>
  <c r="Z38462"/>
  <c r="Z38463"/>
  <c r="Z38464"/>
  <c r="Z38465"/>
  <c r="Z38466"/>
  <c r="Z38467"/>
  <c r="Z38468"/>
  <c r="Z38469"/>
  <c r="Z38470"/>
  <c r="Z38471"/>
  <c r="Z38472"/>
  <c r="Z38473"/>
  <c r="Z38474"/>
  <c r="Z38475"/>
  <c r="Z38476"/>
  <c r="Z38477"/>
  <c r="Z38478"/>
  <c r="Z38479"/>
  <c r="Z38480"/>
  <c r="Z38481"/>
  <c r="Z38482"/>
  <c r="Z38483"/>
  <c r="Z38484"/>
  <c r="Z38485"/>
  <c r="Z38486"/>
  <c r="Z38487"/>
  <c r="Z38488"/>
  <c r="Z38489"/>
  <c r="Z38490"/>
  <c r="Z38491"/>
  <c r="Z38492"/>
  <c r="Z38493"/>
  <c r="Z38494"/>
  <c r="Z38495"/>
  <c r="Z38496"/>
  <c r="Z38497"/>
  <c r="Z38498"/>
  <c r="Z38499"/>
  <c r="Z38500"/>
  <c r="Z38501"/>
  <c r="Z38502"/>
  <c r="Z38503"/>
  <c r="Z38504"/>
  <c r="Z38505"/>
  <c r="Z38506"/>
  <c r="Z38507"/>
  <c r="Z38508"/>
  <c r="Z38509"/>
  <c r="Z38510"/>
  <c r="Z38511"/>
  <c r="Z38512"/>
  <c r="Z38513"/>
  <c r="Z38514"/>
  <c r="Z38515"/>
  <c r="Z38516"/>
  <c r="Z38517"/>
  <c r="Z38518"/>
  <c r="Z38519"/>
  <c r="Z38520"/>
  <c r="Z38521"/>
  <c r="Z38522"/>
  <c r="Z38523"/>
  <c r="Z38524"/>
  <c r="Z38525"/>
  <c r="Z38526"/>
  <c r="Z38527"/>
  <c r="Z38528"/>
  <c r="Z38529"/>
  <c r="Z38530"/>
  <c r="Z38531"/>
  <c r="Z38532"/>
  <c r="Z38533"/>
  <c r="Z38534"/>
  <c r="Z38535"/>
  <c r="Z38536"/>
  <c r="Z38537"/>
  <c r="Z38538"/>
  <c r="Z38539"/>
  <c r="Z38540"/>
  <c r="Z38541"/>
  <c r="Z38542"/>
  <c r="Z38543"/>
  <c r="Z38544"/>
  <c r="Z38545"/>
  <c r="Z38546"/>
  <c r="Z38547"/>
  <c r="Z38548"/>
  <c r="Z38549"/>
  <c r="Z38550"/>
  <c r="Z38551"/>
  <c r="Z38552"/>
  <c r="Z38553"/>
  <c r="Z38554"/>
  <c r="Z38555"/>
  <c r="Z38556"/>
  <c r="Z38557"/>
  <c r="Z38558"/>
  <c r="Z38559"/>
  <c r="Z38560"/>
  <c r="Z38561"/>
  <c r="Z38562"/>
  <c r="Z38563"/>
  <c r="Z38564"/>
  <c r="Z38565"/>
  <c r="Z38566"/>
  <c r="Z38567"/>
  <c r="Z38568"/>
  <c r="Z38569"/>
  <c r="Z38570"/>
  <c r="Z38571"/>
  <c r="Z38572"/>
  <c r="Z38573"/>
  <c r="Z38574"/>
  <c r="Z38575"/>
  <c r="Z38576"/>
  <c r="Z38577"/>
  <c r="Z38578"/>
  <c r="Z38579"/>
  <c r="Z38580"/>
  <c r="Z38581"/>
  <c r="Z38582"/>
  <c r="Z38583"/>
  <c r="Z38584"/>
  <c r="Z38585"/>
  <c r="Z38586"/>
  <c r="Z38587"/>
  <c r="Z38588"/>
  <c r="Z38589"/>
  <c r="Z38590"/>
  <c r="Z38591"/>
  <c r="Z38592"/>
  <c r="Z38593"/>
  <c r="Z38594"/>
  <c r="Z38595"/>
  <c r="Z38596"/>
  <c r="Z38597"/>
  <c r="Z38598"/>
  <c r="Z38599"/>
  <c r="Z38600"/>
  <c r="Z38601"/>
  <c r="Z38602"/>
  <c r="Z38603"/>
  <c r="Z38604"/>
  <c r="Z38605"/>
  <c r="Z38606"/>
  <c r="Z38607"/>
  <c r="Z38608"/>
  <c r="Z38609"/>
  <c r="Z38610"/>
  <c r="Z38611"/>
  <c r="Z38612"/>
  <c r="Z38613"/>
  <c r="Z38614"/>
  <c r="Z38615"/>
  <c r="Z38616"/>
  <c r="Z38617"/>
  <c r="Z38618"/>
  <c r="Z38619"/>
  <c r="Z38620"/>
  <c r="Z38621"/>
  <c r="Z38622"/>
  <c r="Z38623"/>
  <c r="Z38624"/>
  <c r="Z38625"/>
  <c r="Z38626"/>
  <c r="Z38627"/>
  <c r="Z38628"/>
  <c r="Z38629"/>
  <c r="Z38630"/>
  <c r="Z38631"/>
  <c r="Z38632"/>
  <c r="Z38633"/>
  <c r="Z38634"/>
  <c r="Z38635"/>
  <c r="Z38636"/>
  <c r="Z38637"/>
  <c r="Z38638"/>
  <c r="Z38639"/>
  <c r="Z38640"/>
  <c r="Z38641"/>
  <c r="Z38642"/>
  <c r="Z38643"/>
  <c r="Z38644"/>
  <c r="Z38645"/>
  <c r="Z38646"/>
  <c r="Z38647"/>
  <c r="Z38648"/>
  <c r="Z38649"/>
  <c r="Z38650"/>
  <c r="Z38651"/>
  <c r="Z38652"/>
  <c r="Z38653"/>
  <c r="Z38654"/>
  <c r="Z38655"/>
  <c r="Z38656"/>
  <c r="Z38657"/>
  <c r="Z38658"/>
  <c r="Z38659"/>
  <c r="Z38660"/>
  <c r="Z38661"/>
  <c r="Z38662"/>
  <c r="Z38663"/>
  <c r="Z38664"/>
  <c r="Z38665"/>
  <c r="Z38666"/>
  <c r="Z38667"/>
  <c r="Z38668"/>
  <c r="Z38669"/>
  <c r="Z38670"/>
  <c r="Z38671"/>
  <c r="Z38672"/>
  <c r="Z38673"/>
  <c r="Z38674"/>
  <c r="Z38675"/>
  <c r="Z38676"/>
  <c r="Z38677"/>
  <c r="Z38678"/>
  <c r="Z38679"/>
  <c r="Z38680"/>
  <c r="Z38681"/>
  <c r="Z38682"/>
  <c r="Z38683"/>
  <c r="Z38684"/>
  <c r="Z38685"/>
  <c r="Z38686"/>
  <c r="Z38687"/>
  <c r="Z38688"/>
  <c r="Z38689"/>
  <c r="Z38690"/>
  <c r="Z38691"/>
  <c r="Z38692"/>
  <c r="Z38693"/>
  <c r="Z38694"/>
  <c r="Z38695"/>
  <c r="Z38696"/>
  <c r="Z38697"/>
  <c r="Z38698"/>
  <c r="Z38699"/>
  <c r="Z38700"/>
  <c r="Z38701"/>
  <c r="Z38702"/>
  <c r="Z38703"/>
  <c r="Z38704"/>
  <c r="Z38705"/>
  <c r="Z38706"/>
  <c r="Z38707"/>
  <c r="Z38708"/>
  <c r="Z38709"/>
  <c r="Z38710"/>
  <c r="Z38711"/>
  <c r="Z38712"/>
  <c r="Z38713"/>
  <c r="Z38714"/>
  <c r="Z38715"/>
  <c r="Z38716"/>
  <c r="Z38717"/>
  <c r="Z38718"/>
  <c r="Z38719"/>
  <c r="Z38720"/>
  <c r="Z38721"/>
  <c r="Z38722"/>
  <c r="Z38723"/>
  <c r="Z38724"/>
  <c r="Z38725"/>
  <c r="Z38726"/>
  <c r="Z38727"/>
  <c r="Z38728"/>
  <c r="Z38729"/>
  <c r="Z38730"/>
  <c r="Z38731"/>
  <c r="Z38732"/>
  <c r="Z38733"/>
  <c r="Z38734"/>
  <c r="Z38735"/>
  <c r="Z38736"/>
  <c r="Z38737"/>
  <c r="Z38738"/>
  <c r="Z38739"/>
  <c r="Z38740"/>
  <c r="Z38741"/>
  <c r="Z38742"/>
  <c r="Z38743"/>
  <c r="Z38744"/>
  <c r="Z38745"/>
  <c r="Z38746"/>
  <c r="Z38747"/>
  <c r="Z38748"/>
  <c r="Z38749"/>
  <c r="Z38750"/>
  <c r="Z38751"/>
  <c r="Z38752"/>
  <c r="Z38753"/>
  <c r="Z38754"/>
  <c r="Z38755"/>
  <c r="Z38756"/>
  <c r="Z38757"/>
  <c r="Z38758"/>
  <c r="Z38759"/>
  <c r="Z38760"/>
  <c r="Z38761"/>
  <c r="Z38762"/>
  <c r="Z38763"/>
  <c r="Z38764"/>
  <c r="Z38765"/>
  <c r="Z38766"/>
  <c r="Z38767"/>
  <c r="Z38768"/>
  <c r="Z38769"/>
  <c r="Z38770"/>
  <c r="Z38771"/>
  <c r="Z38772"/>
  <c r="Z38773"/>
  <c r="Z38774"/>
  <c r="Z38775"/>
  <c r="Z38776"/>
  <c r="Z38777"/>
  <c r="Z38778"/>
  <c r="Z38779"/>
  <c r="Z38780"/>
  <c r="Z38781"/>
  <c r="Z38782"/>
  <c r="Z38783"/>
  <c r="Z38784"/>
  <c r="Z38785"/>
  <c r="Z38786"/>
  <c r="Z38787"/>
  <c r="Z38788"/>
  <c r="Z38789"/>
  <c r="Z38790"/>
  <c r="Z38791"/>
  <c r="Z38792"/>
  <c r="Z38793"/>
  <c r="Z38794"/>
  <c r="Z38795"/>
  <c r="Z38796"/>
  <c r="Z38797"/>
  <c r="Z38798"/>
  <c r="Z38799"/>
  <c r="Z38800"/>
  <c r="Z38801"/>
  <c r="Z38802"/>
  <c r="Z38803"/>
  <c r="Z38804"/>
  <c r="Z38805"/>
  <c r="Z38806"/>
  <c r="Z38807"/>
  <c r="Z38808"/>
  <c r="Z38809"/>
  <c r="Z38810"/>
  <c r="Z38811"/>
  <c r="Z38812"/>
  <c r="Z38813"/>
  <c r="Z38814"/>
  <c r="Z38815"/>
  <c r="Z38816"/>
  <c r="Z38817"/>
  <c r="Z38818"/>
  <c r="Z38819"/>
  <c r="Z38820"/>
  <c r="Z38821"/>
  <c r="Z38822"/>
  <c r="Z38823"/>
  <c r="Z38824"/>
  <c r="Z38825"/>
  <c r="Z38826"/>
  <c r="Z38827"/>
  <c r="Z38828"/>
  <c r="Z38829"/>
  <c r="Z38830"/>
  <c r="Z38831"/>
  <c r="Z38832"/>
  <c r="Z38833"/>
  <c r="Z38834"/>
  <c r="Z38835"/>
  <c r="Z38836"/>
  <c r="Z38837"/>
  <c r="Z38838"/>
  <c r="Z38839"/>
  <c r="Z38840"/>
  <c r="Z38841"/>
  <c r="Z38842"/>
  <c r="Z38843"/>
  <c r="Z38844"/>
  <c r="Z38845"/>
  <c r="Z38846"/>
  <c r="Z38847"/>
  <c r="Z38848"/>
  <c r="Z38849"/>
  <c r="Z38850"/>
  <c r="Z38851"/>
  <c r="Z38852"/>
  <c r="Z38853"/>
  <c r="Z38854"/>
  <c r="Z38855"/>
  <c r="Z38856"/>
  <c r="Z38857"/>
  <c r="Z38858"/>
  <c r="Z38859"/>
  <c r="Z38860"/>
  <c r="Z38861"/>
  <c r="Z38862"/>
  <c r="Z38863"/>
  <c r="Z38864"/>
  <c r="Z38865"/>
  <c r="Z38866"/>
  <c r="Z38867"/>
  <c r="Z38868"/>
  <c r="Z38869"/>
  <c r="Z38870"/>
  <c r="Z38871"/>
  <c r="Z38872"/>
  <c r="Z38873"/>
  <c r="Z38874"/>
  <c r="Z38875"/>
  <c r="Z38876"/>
  <c r="Z38877"/>
  <c r="Z38878"/>
  <c r="Z38879"/>
  <c r="Z38880"/>
  <c r="Z38881"/>
  <c r="Z38882"/>
  <c r="Z38883"/>
  <c r="Z38884"/>
  <c r="Z38885"/>
  <c r="Z38886"/>
  <c r="Z38887"/>
  <c r="Z38888"/>
  <c r="Z38889"/>
  <c r="Z38890"/>
  <c r="Z38891"/>
  <c r="Z38892"/>
  <c r="Z38893"/>
  <c r="Z38894"/>
  <c r="Z38895"/>
  <c r="Z38896"/>
  <c r="Z38897"/>
  <c r="Z38898"/>
  <c r="Z38899"/>
  <c r="Z38900"/>
  <c r="Z38901"/>
  <c r="Z38902"/>
  <c r="Z38903"/>
  <c r="Z38904"/>
  <c r="Z38905"/>
  <c r="Z38906"/>
  <c r="Z38907"/>
  <c r="Z38908"/>
  <c r="Z38909"/>
  <c r="Z38910"/>
  <c r="Z38911"/>
  <c r="Z38912"/>
  <c r="Z38913"/>
  <c r="Z38914"/>
  <c r="Z38915"/>
  <c r="Z38916"/>
  <c r="Z38917"/>
  <c r="Z38918"/>
  <c r="Z38919"/>
  <c r="Z38920"/>
  <c r="Z38921"/>
  <c r="Z38922"/>
  <c r="Z38923"/>
  <c r="Z38924"/>
  <c r="Z38925"/>
  <c r="Z38926"/>
  <c r="Z38927"/>
  <c r="Z38928"/>
  <c r="Z38929"/>
  <c r="Z38930"/>
  <c r="Z38931"/>
  <c r="Z38932"/>
  <c r="Z38933"/>
  <c r="Z38934"/>
  <c r="Z38935"/>
  <c r="Z38936"/>
  <c r="Z38937"/>
  <c r="Z38938"/>
  <c r="Z38939"/>
  <c r="Z38940"/>
  <c r="Z38941"/>
  <c r="Z38942"/>
  <c r="Z38943"/>
  <c r="Z38944"/>
  <c r="Z38945"/>
  <c r="Z38946"/>
  <c r="Z38947"/>
  <c r="Z38948"/>
  <c r="Z38949"/>
  <c r="Z38950"/>
  <c r="Z38951"/>
  <c r="Z38952"/>
  <c r="Z38953"/>
  <c r="Z38954"/>
  <c r="Z38955"/>
  <c r="Z38956"/>
  <c r="Z38957"/>
  <c r="Z38958"/>
  <c r="Z38959"/>
  <c r="Z38960"/>
  <c r="Z38961"/>
  <c r="Z38962"/>
  <c r="Z38963"/>
  <c r="Z38964"/>
  <c r="Z38965"/>
  <c r="Z38966"/>
  <c r="Z38967"/>
  <c r="Z38968"/>
  <c r="Z38969"/>
  <c r="Z38970"/>
  <c r="Z38971"/>
  <c r="Z38972"/>
  <c r="Z38973"/>
  <c r="Z38974"/>
  <c r="Z38975"/>
  <c r="Z38976"/>
  <c r="Z38977"/>
  <c r="Z38978"/>
  <c r="Z38979"/>
  <c r="Z38980"/>
  <c r="Z38981"/>
  <c r="Z38982"/>
  <c r="Z38983"/>
  <c r="Z38984"/>
  <c r="Z38985"/>
  <c r="Z38986"/>
  <c r="Z38987"/>
  <c r="Z38988"/>
  <c r="Z38989"/>
  <c r="Z38990"/>
  <c r="Z38991"/>
  <c r="Z38992"/>
  <c r="Z38993"/>
  <c r="Z38994"/>
  <c r="Z38995"/>
  <c r="Z38996"/>
  <c r="Z38997"/>
  <c r="Z38998"/>
  <c r="Z38999"/>
  <c r="Z39000"/>
  <c r="Z39001"/>
  <c r="Z39002"/>
  <c r="Z39003"/>
  <c r="Z39004"/>
  <c r="Z39005"/>
  <c r="Z39006"/>
  <c r="Z39007"/>
  <c r="Z39008"/>
  <c r="Z39009"/>
  <c r="Z39010"/>
  <c r="Z39011"/>
  <c r="Z39012"/>
  <c r="Z39013"/>
  <c r="Z39014"/>
  <c r="Z39015"/>
  <c r="Z39016"/>
  <c r="Z39017"/>
  <c r="Z39018"/>
  <c r="Z39019"/>
  <c r="Z39020"/>
  <c r="Z39021"/>
  <c r="Z39022"/>
  <c r="Z39023"/>
  <c r="Z39024"/>
  <c r="Z39025"/>
  <c r="Z39026"/>
  <c r="Z39027"/>
  <c r="Z39028"/>
  <c r="Z39029"/>
  <c r="Z39030"/>
  <c r="Z39031"/>
  <c r="Z39032"/>
  <c r="Z39033"/>
  <c r="Z39034"/>
  <c r="Z39035"/>
  <c r="Z39036"/>
  <c r="Z39037"/>
  <c r="Z39038"/>
  <c r="Z39039"/>
  <c r="Z39040"/>
  <c r="Z39041"/>
  <c r="Z39042"/>
  <c r="Z39043"/>
  <c r="Z39044"/>
  <c r="Z39045"/>
  <c r="Z39046"/>
  <c r="Z39047"/>
  <c r="Z39048"/>
  <c r="Z39049"/>
  <c r="Z39050"/>
  <c r="Z39051"/>
  <c r="Z39052"/>
  <c r="Z39053"/>
  <c r="Z39054"/>
  <c r="Z39055"/>
  <c r="Z39056"/>
  <c r="Z39057"/>
  <c r="Z39058"/>
  <c r="Z39059"/>
  <c r="Z39060"/>
  <c r="Z39061"/>
  <c r="Z39062"/>
  <c r="Z39063"/>
  <c r="Z39064"/>
  <c r="Z39065"/>
  <c r="Z39066"/>
  <c r="Z39067"/>
  <c r="Z39068"/>
  <c r="Z39069"/>
  <c r="Z39070"/>
  <c r="Z39071"/>
  <c r="Z39072"/>
  <c r="Z39073"/>
  <c r="Z39074"/>
  <c r="Z39075"/>
  <c r="Z39076"/>
  <c r="Z39077"/>
  <c r="Z39078"/>
  <c r="Z39079"/>
  <c r="Z39080"/>
  <c r="Z39081"/>
  <c r="Z39082"/>
  <c r="Z39083"/>
  <c r="Z39084"/>
  <c r="Z39085"/>
  <c r="Z39086"/>
  <c r="Z39087"/>
  <c r="Z39088"/>
  <c r="Z39089"/>
  <c r="Z39090"/>
  <c r="Z39091"/>
  <c r="Z39092"/>
  <c r="Z39093"/>
  <c r="Z39094"/>
  <c r="Z39095"/>
  <c r="Z39096"/>
  <c r="Z39097"/>
  <c r="Z39098"/>
  <c r="Z39099"/>
  <c r="Z39100"/>
  <c r="Z39101"/>
  <c r="Z39102"/>
  <c r="Z39103"/>
  <c r="Z39104"/>
  <c r="Z39105"/>
  <c r="Z39106"/>
  <c r="Z39107"/>
  <c r="Z39108"/>
  <c r="Z39109"/>
  <c r="Z39110"/>
  <c r="Z39111"/>
  <c r="Z39112"/>
  <c r="Z39113"/>
  <c r="Z39114"/>
  <c r="Z39115"/>
  <c r="Z39116"/>
  <c r="Z39117"/>
  <c r="Z39118"/>
  <c r="Z39119"/>
  <c r="Z39120"/>
  <c r="Z39121"/>
  <c r="Z39122"/>
  <c r="Z39123"/>
  <c r="Z39124"/>
  <c r="Z39125"/>
  <c r="Z39126"/>
  <c r="Z39127"/>
  <c r="Z39128"/>
  <c r="Z39129"/>
  <c r="Z39130"/>
  <c r="Z39131"/>
  <c r="Z39132"/>
  <c r="Z39133"/>
  <c r="Z39134"/>
  <c r="Z39135"/>
  <c r="Z39136"/>
  <c r="Z39137"/>
  <c r="Z39138"/>
  <c r="Z39139"/>
  <c r="Z39140"/>
  <c r="Z39141"/>
  <c r="Z39142"/>
  <c r="Z39143"/>
  <c r="Z39144"/>
  <c r="Z39145"/>
  <c r="Z39146"/>
  <c r="Z39147"/>
  <c r="Z39148"/>
  <c r="Z39149"/>
  <c r="Z39150"/>
  <c r="Z39151"/>
  <c r="Z39152"/>
  <c r="Z39153"/>
  <c r="Z39154"/>
  <c r="Z39155"/>
  <c r="Z39156"/>
  <c r="Z39157"/>
  <c r="Z39158"/>
  <c r="Z39159"/>
  <c r="Z39160"/>
  <c r="Z39161"/>
  <c r="Z39162"/>
  <c r="Z39163"/>
  <c r="Z39164"/>
  <c r="Z39165"/>
  <c r="Z39166"/>
  <c r="Z39167"/>
  <c r="Z39168"/>
  <c r="Z39169"/>
  <c r="Z39170"/>
  <c r="Z39171"/>
  <c r="Z39172"/>
  <c r="Z39173"/>
  <c r="Z39174"/>
  <c r="Z39175"/>
  <c r="Z39176"/>
  <c r="Z39177"/>
  <c r="Z39178"/>
  <c r="Z39179"/>
  <c r="Z39180"/>
  <c r="Z39181"/>
  <c r="Z39182"/>
  <c r="Z39183"/>
  <c r="Z39184"/>
  <c r="Z39185"/>
  <c r="Z39186"/>
  <c r="Z39187"/>
  <c r="Z39188"/>
  <c r="Z39189"/>
  <c r="Z39190"/>
  <c r="Z39191"/>
  <c r="Z39192"/>
  <c r="Z39193"/>
  <c r="Z39194"/>
  <c r="Z39195"/>
  <c r="Z39196"/>
  <c r="Z39197"/>
  <c r="Z39198"/>
  <c r="Z39199"/>
  <c r="Z39200"/>
  <c r="Z39201"/>
  <c r="Z39202"/>
  <c r="Z39203"/>
  <c r="Z39204"/>
  <c r="Z39205"/>
  <c r="Z39206"/>
  <c r="Z39207"/>
  <c r="Z39208"/>
  <c r="Z39209"/>
  <c r="Z39210"/>
  <c r="Z39211"/>
  <c r="Z39212"/>
  <c r="Z39213"/>
  <c r="Z39214"/>
  <c r="Z39215"/>
  <c r="Z39216"/>
  <c r="Z39217"/>
  <c r="Z39218"/>
  <c r="Z39219"/>
  <c r="Z39220"/>
  <c r="Z39221"/>
  <c r="Z39222"/>
  <c r="Z39223"/>
  <c r="Z39224"/>
  <c r="Z39225"/>
  <c r="Z39226"/>
  <c r="Z39227"/>
  <c r="Z39228"/>
  <c r="Z39229"/>
  <c r="Z39230"/>
  <c r="Z39231"/>
  <c r="Z39232"/>
  <c r="Z39233"/>
  <c r="Z39234"/>
  <c r="Z39235"/>
  <c r="Z39236"/>
  <c r="Z39237"/>
  <c r="Z39238"/>
  <c r="Z39239"/>
  <c r="Z39240"/>
  <c r="Z39241"/>
  <c r="Z39242"/>
  <c r="Z39243"/>
  <c r="Z39244"/>
  <c r="Z39245"/>
  <c r="Z39246"/>
  <c r="Z39247"/>
  <c r="Z39248"/>
  <c r="Z39249"/>
  <c r="Z39250"/>
  <c r="Z39251"/>
  <c r="Z39252"/>
  <c r="Z39253"/>
  <c r="Z39254"/>
  <c r="Z39255"/>
  <c r="Z39256"/>
  <c r="Z39257"/>
  <c r="Z39258"/>
  <c r="Z39259"/>
  <c r="Z39260"/>
  <c r="Z39261"/>
  <c r="Z39262"/>
  <c r="Z39263"/>
  <c r="Z39264"/>
  <c r="Z39265"/>
  <c r="Z39266"/>
  <c r="Z39267"/>
  <c r="Z39268"/>
  <c r="Z39269"/>
  <c r="Z39270"/>
  <c r="Z39271"/>
  <c r="Z39272"/>
  <c r="Z39273"/>
  <c r="Z39274"/>
  <c r="Z39275"/>
  <c r="Z39276"/>
  <c r="Z39277"/>
  <c r="Z39278"/>
  <c r="Z39279"/>
  <c r="Z39280"/>
  <c r="Z39281"/>
  <c r="Z39282"/>
  <c r="Z39283"/>
  <c r="Z39284"/>
  <c r="Z39285"/>
  <c r="Z39286"/>
  <c r="Z39287"/>
  <c r="Z39288"/>
  <c r="Z39289"/>
  <c r="Z39290"/>
  <c r="Z39291"/>
  <c r="Z39292"/>
  <c r="Z39293"/>
  <c r="Z39294"/>
  <c r="Z39295"/>
  <c r="Z39296"/>
  <c r="Z39297"/>
  <c r="Z39298"/>
  <c r="Z39299"/>
  <c r="Z39300"/>
  <c r="Z39301"/>
  <c r="Z39302"/>
  <c r="Z39303"/>
  <c r="Z39304"/>
  <c r="Z39305"/>
  <c r="Z39306"/>
  <c r="Z39307"/>
  <c r="Z39308"/>
  <c r="Z39309"/>
  <c r="Z39310"/>
  <c r="Z39311"/>
  <c r="Z39312"/>
  <c r="Z39313"/>
  <c r="Z39314"/>
  <c r="Z39315"/>
  <c r="Z39316"/>
  <c r="Z39317"/>
  <c r="Z39318"/>
  <c r="Z39319"/>
  <c r="Z39320"/>
  <c r="Z39321"/>
  <c r="Z39322"/>
  <c r="Z39323"/>
  <c r="Z39324"/>
  <c r="Z39325"/>
  <c r="Z39326"/>
  <c r="Z39327"/>
  <c r="Z39328"/>
  <c r="Z39329"/>
  <c r="Z39330"/>
  <c r="Z39331"/>
  <c r="Z39332"/>
  <c r="Z39333"/>
  <c r="Z39334"/>
  <c r="Z39335"/>
  <c r="Z39336"/>
  <c r="Z39337"/>
  <c r="Z39338"/>
  <c r="Z39339"/>
  <c r="Z39340"/>
  <c r="Z39341"/>
  <c r="Z39342"/>
  <c r="Z39343"/>
  <c r="Z39344"/>
  <c r="Z39345"/>
  <c r="Z39346"/>
  <c r="Z39347"/>
  <c r="Z39348"/>
  <c r="Z39349"/>
  <c r="Z39350"/>
  <c r="Z39351"/>
  <c r="Z39352"/>
  <c r="Z39353"/>
  <c r="Z39354"/>
  <c r="Z39355"/>
  <c r="Z39356"/>
  <c r="Z39357"/>
  <c r="Z39358"/>
  <c r="Z39359"/>
  <c r="Z39360"/>
  <c r="Z39361"/>
  <c r="Z39362"/>
  <c r="Z39363"/>
  <c r="Z39364"/>
  <c r="Z39365"/>
  <c r="Z39366"/>
  <c r="Z39367"/>
  <c r="Z39368"/>
  <c r="Z39369"/>
  <c r="Z39370"/>
  <c r="Z39371"/>
  <c r="Z39372"/>
  <c r="Z39373"/>
  <c r="Z39374"/>
  <c r="Z39375"/>
  <c r="Z39376"/>
  <c r="Z39377"/>
  <c r="Z39378"/>
  <c r="Z39379"/>
  <c r="Z39380"/>
  <c r="Z39381"/>
  <c r="Z39382"/>
  <c r="Z39383"/>
  <c r="Z39384"/>
  <c r="Z39385"/>
  <c r="Z39386"/>
  <c r="Z39387"/>
  <c r="Z39388"/>
  <c r="Z39389"/>
  <c r="Z39390"/>
  <c r="Z39391"/>
  <c r="Z39392"/>
  <c r="Z39393"/>
  <c r="Z39394"/>
  <c r="Z39395"/>
  <c r="Z39396"/>
  <c r="Z39397"/>
  <c r="Z39398"/>
  <c r="Z39399"/>
  <c r="Z39400"/>
  <c r="Z39401"/>
  <c r="Z39402"/>
  <c r="Z39403"/>
  <c r="Z39404"/>
  <c r="Z39405"/>
  <c r="Z39406"/>
  <c r="Z39407"/>
  <c r="Z39408"/>
  <c r="Z39409"/>
  <c r="Z39410"/>
  <c r="Z39411"/>
  <c r="Z39412"/>
  <c r="Z39413"/>
  <c r="Z39414"/>
  <c r="Z39415"/>
  <c r="Z39416"/>
  <c r="Z39417"/>
  <c r="Z39418"/>
  <c r="Z39419"/>
  <c r="Z39420"/>
  <c r="Z39421"/>
  <c r="Z39422"/>
  <c r="Z39423"/>
  <c r="Z39424"/>
  <c r="Z39425"/>
  <c r="Z39426"/>
  <c r="Z39427"/>
  <c r="Z39428"/>
  <c r="Z39429"/>
  <c r="Z39430"/>
  <c r="Z39431"/>
  <c r="Z39432"/>
  <c r="Z39433"/>
  <c r="Z39434"/>
  <c r="Z39435"/>
  <c r="Z39436"/>
  <c r="Z39437"/>
  <c r="Z39438"/>
  <c r="Z39439"/>
  <c r="Z39440"/>
  <c r="Z39441"/>
  <c r="Z39442"/>
  <c r="Z39443"/>
  <c r="Z39444"/>
  <c r="Z39445"/>
  <c r="Z39446"/>
  <c r="Z39447"/>
  <c r="Z39448"/>
  <c r="Z39449"/>
  <c r="Z39450"/>
  <c r="Z39451"/>
  <c r="Z39452"/>
  <c r="Z39453"/>
  <c r="Z39454"/>
  <c r="Z39455"/>
  <c r="Z39456"/>
  <c r="Z39457"/>
  <c r="Z39458"/>
  <c r="Z39459"/>
  <c r="Z39460"/>
  <c r="Z39461"/>
  <c r="Z39462"/>
  <c r="Z39463"/>
  <c r="Z39464"/>
  <c r="Z39465"/>
  <c r="Z39466"/>
  <c r="Z39467"/>
  <c r="Z39468"/>
  <c r="Z39469"/>
  <c r="Z39470"/>
  <c r="Z39471"/>
  <c r="Z39472"/>
  <c r="Z39473"/>
  <c r="Z39474"/>
  <c r="Z39475"/>
  <c r="Z39476"/>
  <c r="Z39477"/>
  <c r="Z39478"/>
  <c r="Z39479"/>
  <c r="Z39480"/>
  <c r="Z39481"/>
  <c r="Z39482"/>
  <c r="Z39483"/>
  <c r="Z39484"/>
  <c r="Z39485"/>
  <c r="Z39486"/>
  <c r="Z39487"/>
  <c r="Z39488"/>
  <c r="Z39489"/>
  <c r="Z39490"/>
  <c r="Z39491"/>
  <c r="Z39492"/>
  <c r="Z39493"/>
  <c r="Z39494"/>
  <c r="Z39495"/>
  <c r="Z39496"/>
  <c r="Z39497"/>
  <c r="Z39498"/>
  <c r="Z39499"/>
  <c r="Z39500"/>
  <c r="Z39501"/>
  <c r="Z39502"/>
  <c r="Z39503"/>
  <c r="Z39504"/>
  <c r="Z39505"/>
  <c r="Z39506"/>
  <c r="Z39507"/>
  <c r="Z39508"/>
  <c r="Z39509"/>
  <c r="Z39510"/>
  <c r="Z39511"/>
  <c r="Z39512"/>
  <c r="Z39513"/>
  <c r="Z39514"/>
  <c r="Z39515"/>
  <c r="Z39516"/>
  <c r="Z39517"/>
  <c r="Z39518"/>
  <c r="Z39519"/>
  <c r="Z39520"/>
  <c r="Z39521"/>
  <c r="Z39522"/>
  <c r="Z39523"/>
  <c r="Z39524"/>
  <c r="Z39525"/>
  <c r="Z39526"/>
  <c r="Z39527"/>
  <c r="Z39528"/>
  <c r="Z39529"/>
  <c r="Z39530"/>
  <c r="Z39531"/>
  <c r="Z39532"/>
  <c r="Z39533"/>
  <c r="Z39534"/>
  <c r="Z39535"/>
  <c r="Z39536"/>
  <c r="Z39537"/>
  <c r="Z39538"/>
  <c r="Z39539"/>
  <c r="Z39540"/>
  <c r="Z39541"/>
  <c r="Z39542"/>
  <c r="Z39543"/>
  <c r="Z39544"/>
  <c r="Z39545"/>
  <c r="Z39546"/>
  <c r="Z39547"/>
  <c r="Z39548"/>
  <c r="Z39549"/>
  <c r="Z39550"/>
  <c r="Z39551"/>
  <c r="Z39552"/>
  <c r="Z39553"/>
  <c r="Z39554"/>
  <c r="Z39555"/>
  <c r="Z39556"/>
  <c r="Z39557"/>
  <c r="Z39558"/>
  <c r="Z39559"/>
  <c r="Z39560"/>
  <c r="Z39561"/>
  <c r="Z39562"/>
  <c r="Z39563"/>
  <c r="Z39564"/>
  <c r="Z39565"/>
  <c r="Z39566"/>
  <c r="Z39567"/>
  <c r="Z39568"/>
  <c r="Z39569"/>
  <c r="Z39570"/>
  <c r="Z39571"/>
  <c r="Z39572"/>
  <c r="Z39573"/>
  <c r="Z39574"/>
  <c r="Z39575"/>
  <c r="Z39576"/>
  <c r="Z39577"/>
  <c r="Z39578"/>
  <c r="Z39579"/>
  <c r="Z39580"/>
  <c r="Z39581"/>
  <c r="Z39582"/>
  <c r="Z39583"/>
  <c r="Z39584"/>
  <c r="Z39585"/>
  <c r="Z39586"/>
  <c r="Z39587"/>
  <c r="Z39588"/>
  <c r="Z39589"/>
  <c r="Z39590"/>
  <c r="Z39591"/>
  <c r="Z39592"/>
  <c r="Z39593"/>
  <c r="Z39594"/>
  <c r="Z39595"/>
  <c r="Z39596"/>
  <c r="Z39597"/>
  <c r="Z39598"/>
  <c r="Z39599"/>
  <c r="Z39600"/>
  <c r="Z39601"/>
  <c r="Z39602"/>
  <c r="Z39603"/>
  <c r="Z39604"/>
  <c r="Z39605"/>
  <c r="Z39606"/>
  <c r="Z39607"/>
  <c r="Z39608"/>
  <c r="Z39609"/>
  <c r="Z39610"/>
  <c r="Z39611"/>
  <c r="Z39612"/>
  <c r="Z39613"/>
  <c r="Z39614"/>
  <c r="Z39615"/>
  <c r="Z39616"/>
  <c r="Z39617"/>
  <c r="Z39618"/>
  <c r="Z39619"/>
  <c r="Z39620"/>
  <c r="Z39621"/>
  <c r="Z39622"/>
  <c r="Z39623"/>
  <c r="Z39624"/>
  <c r="Z39625"/>
  <c r="Z39626"/>
  <c r="Z39627"/>
  <c r="Z39628"/>
  <c r="Z39629"/>
  <c r="Z39630"/>
  <c r="Z39631"/>
  <c r="Z39632"/>
  <c r="Z39633"/>
  <c r="Z39634"/>
  <c r="Z39635"/>
  <c r="Z39636"/>
  <c r="Z39637"/>
  <c r="Z39638"/>
  <c r="Z39639"/>
  <c r="Z39640"/>
  <c r="Z39641"/>
  <c r="Z39642"/>
  <c r="Z39643"/>
  <c r="Z39644"/>
  <c r="Z39645"/>
  <c r="Z39646"/>
  <c r="Z39647"/>
  <c r="Z39648"/>
  <c r="Z39649"/>
  <c r="Z39650"/>
  <c r="Z39651"/>
  <c r="Z39652"/>
  <c r="Z39653"/>
  <c r="Z39654"/>
  <c r="Z39655"/>
  <c r="Z39656"/>
  <c r="Z39657"/>
  <c r="Z39658"/>
  <c r="Z39659"/>
  <c r="Z39660"/>
  <c r="Z39661"/>
  <c r="Z39662"/>
  <c r="Z39663"/>
  <c r="Z39664"/>
  <c r="Z39665"/>
  <c r="Z39666"/>
  <c r="Z39667"/>
  <c r="Z39668"/>
  <c r="Z39669"/>
  <c r="Z39670"/>
  <c r="Z39671"/>
  <c r="Z39672"/>
  <c r="Z39673"/>
  <c r="Z39674"/>
  <c r="Z39675"/>
  <c r="Z39676"/>
  <c r="Z39677"/>
  <c r="Z39678"/>
  <c r="Z39679"/>
  <c r="Z39680"/>
  <c r="Z39681"/>
  <c r="Z39682"/>
  <c r="Z39683"/>
  <c r="Z39684"/>
  <c r="Z39685"/>
  <c r="Z39686"/>
  <c r="Z39687"/>
  <c r="Z39688"/>
  <c r="Z39689"/>
  <c r="Z39690"/>
  <c r="Z39691"/>
  <c r="Z39692"/>
  <c r="Z39693"/>
  <c r="Z39694"/>
  <c r="Z39695"/>
  <c r="Z39696"/>
  <c r="Z39697"/>
  <c r="Z39698"/>
  <c r="Z39699"/>
  <c r="Z39700"/>
  <c r="Z39701"/>
  <c r="Z39702"/>
  <c r="Z39703"/>
  <c r="Z39704"/>
  <c r="Z39705"/>
  <c r="Z39706"/>
  <c r="Z39707"/>
  <c r="Z39708"/>
  <c r="Z39709"/>
  <c r="Z39710"/>
  <c r="Z39711"/>
  <c r="Z39712"/>
  <c r="Z39713"/>
  <c r="Z39714"/>
  <c r="Z39715"/>
  <c r="Z39716"/>
  <c r="Z39717"/>
  <c r="Z39718"/>
  <c r="Z39719"/>
  <c r="Z39720"/>
  <c r="Z39721"/>
  <c r="Z39722"/>
  <c r="Z39723"/>
  <c r="Z39724"/>
  <c r="Z39725"/>
  <c r="Z39726"/>
  <c r="Z39727"/>
  <c r="Z39728"/>
  <c r="Z39729"/>
  <c r="Z39730"/>
  <c r="Z39731"/>
  <c r="Z39732"/>
  <c r="Z39733"/>
  <c r="Z39734"/>
  <c r="Z39735"/>
  <c r="Z39736"/>
  <c r="Z39737"/>
  <c r="Z39738"/>
  <c r="Z39739"/>
  <c r="Z39740"/>
  <c r="Z39741"/>
  <c r="Z39742"/>
  <c r="Z39743"/>
  <c r="Z39744"/>
  <c r="Z39745"/>
  <c r="Z39746"/>
  <c r="Z39747"/>
  <c r="Z39748"/>
  <c r="Z39749"/>
  <c r="Z39750"/>
  <c r="Z39751"/>
  <c r="Z39752"/>
  <c r="Z39753"/>
  <c r="Z39754"/>
  <c r="Z39755"/>
  <c r="Z39756"/>
  <c r="Z39757"/>
  <c r="Z39758"/>
  <c r="Z39759"/>
  <c r="Z39760"/>
  <c r="Z39761"/>
  <c r="Z39762"/>
  <c r="Z39763"/>
  <c r="Z39764"/>
  <c r="Z39765"/>
  <c r="Z39766"/>
  <c r="Z39767"/>
  <c r="Z39768"/>
  <c r="Z39769"/>
  <c r="Z39770"/>
  <c r="Z39771"/>
  <c r="Z39772"/>
  <c r="Z39773"/>
  <c r="Z39774"/>
  <c r="Z39775"/>
  <c r="Z39776"/>
  <c r="Z39777"/>
  <c r="Z39778"/>
  <c r="Z39779"/>
  <c r="Z39780"/>
  <c r="Z39781"/>
  <c r="Z39782"/>
  <c r="Z39783"/>
  <c r="Z39784"/>
  <c r="Z39785"/>
  <c r="Z39786"/>
  <c r="Z39787"/>
  <c r="Z39788"/>
  <c r="Z39789"/>
  <c r="Z39790"/>
  <c r="Z39791"/>
  <c r="Z39792"/>
  <c r="Z39793"/>
  <c r="Z39794"/>
  <c r="Z39795"/>
  <c r="Z39796"/>
  <c r="Z39797"/>
  <c r="Z39798"/>
  <c r="Z39799"/>
  <c r="Z39800"/>
  <c r="Z39801"/>
  <c r="Z39802"/>
  <c r="Z39803"/>
  <c r="Z39804"/>
  <c r="Z39805"/>
  <c r="Z39806"/>
  <c r="Z39807"/>
  <c r="Z39808"/>
  <c r="Z39809"/>
  <c r="Z39810"/>
  <c r="Z39811"/>
  <c r="Z39812"/>
  <c r="Z39813"/>
  <c r="Z39814"/>
  <c r="Z39815"/>
  <c r="Z39816"/>
  <c r="Z39817"/>
  <c r="Z39818"/>
  <c r="Z39819"/>
  <c r="Z39820"/>
  <c r="Z39821"/>
  <c r="Z39822"/>
  <c r="Z39823"/>
  <c r="Z39824"/>
  <c r="Z39825"/>
  <c r="Z39826"/>
  <c r="Z39827"/>
  <c r="Z39828"/>
  <c r="Z39829"/>
  <c r="Z39830"/>
  <c r="Z39831"/>
  <c r="Z39832"/>
  <c r="Z39833"/>
  <c r="Z39834"/>
  <c r="Z39835"/>
  <c r="Z39836"/>
  <c r="Z39837"/>
  <c r="Z39838"/>
  <c r="Z39839"/>
  <c r="Z39840"/>
  <c r="Z39841"/>
  <c r="Z39842"/>
  <c r="Z39843"/>
  <c r="Z39844"/>
  <c r="Z39845"/>
  <c r="Z39846"/>
  <c r="Z39847"/>
  <c r="Z39848"/>
  <c r="Z39849"/>
  <c r="Z39850"/>
  <c r="Z39851"/>
  <c r="Z39852"/>
  <c r="Z39853"/>
  <c r="Z39854"/>
  <c r="Z39855"/>
  <c r="Z39856"/>
  <c r="Z39857"/>
  <c r="Z39858"/>
  <c r="Z39859"/>
  <c r="Z39860"/>
  <c r="Z39861"/>
  <c r="Z39862"/>
  <c r="Z39863"/>
  <c r="Z39864"/>
  <c r="Z39865"/>
  <c r="Z39866"/>
  <c r="Z39867"/>
  <c r="Z39868"/>
  <c r="Z39869"/>
  <c r="Z39870"/>
  <c r="Z39871"/>
  <c r="Z39872"/>
  <c r="Z39873"/>
  <c r="Z39874"/>
  <c r="Z39875"/>
  <c r="Z39876"/>
  <c r="Z39877"/>
  <c r="Z39878"/>
  <c r="Z39879"/>
  <c r="Z39880"/>
  <c r="Z39881"/>
  <c r="Z39882"/>
  <c r="Z39883"/>
  <c r="Z39884"/>
  <c r="Z39885"/>
  <c r="Z39886"/>
  <c r="Z39887"/>
  <c r="Z39888"/>
  <c r="Z39889"/>
  <c r="Z39890"/>
  <c r="Z39891"/>
  <c r="Z39892"/>
  <c r="Z39893"/>
  <c r="Z39894"/>
  <c r="Z39895"/>
  <c r="Z39896"/>
  <c r="Z39897"/>
  <c r="Z39898"/>
  <c r="Z39899"/>
  <c r="Z39900"/>
  <c r="Z39901"/>
  <c r="Z39902"/>
  <c r="Z39903"/>
  <c r="Z39904"/>
  <c r="Z39905"/>
  <c r="Z39906"/>
  <c r="Z39907"/>
  <c r="Z39908"/>
  <c r="Z39909"/>
  <c r="Z39910"/>
  <c r="Z39911"/>
  <c r="Z39912"/>
  <c r="Z39913"/>
  <c r="Z39914"/>
  <c r="Z39915"/>
  <c r="Z39916"/>
  <c r="Z39917"/>
  <c r="Z39918"/>
  <c r="Z39919"/>
  <c r="Z39920"/>
  <c r="Z39921"/>
  <c r="Z39922"/>
  <c r="Z39923"/>
  <c r="Z39924"/>
  <c r="Z39925"/>
  <c r="Z39926"/>
  <c r="Z39927"/>
  <c r="Z39928"/>
  <c r="Z39929"/>
  <c r="Z39930"/>
  <c r="Z39931"/>
  <c r="Z39932"/>
  <c r="Z39933"/>
  <c r="Z39934"/>
  <c r="Z39935"/>
  <c r="Z39936"/>
  <c r="Z39937"/>
  <c r="Z39938"/>
  <c r="Z39939"/>
  <c r="Z39940"/>
  <c r="Z39941"/>
  <c r="Z39942"/>
  <c r="Z39943"/>
  <c r="Z39944"/>
  <c r="Z39945"/>
  <c r="Z39946"/>
  <c r="Z39947"/>
  <c r="Z39948"/>
  <c r="Z39949"/>
  <c r="Z39950"/>
  <c r="Z39951"/>
  <c r="Z39952"/>
  <c r="Z39953"/>
  <c r="Z39954"/>
  <c r="Z39955"/>
  <c r="Z39956"/>
  <c r="Z39957"/>
  <c r="Z39958"/>
  <c r="Z39959"/>
  <c r="Z39960"/>
  <c r="Z39961"/>
  <c r="Z39962"/>
  <c r="Z39963"/>
  <c r="Z39964"/>
  <c r="Z39965"/>
  <c r="Z39966"/>
  <c r="Z39967"/>
  <c r="Z39968"/>
  <c r="Z39969"/>
  <c r="Z39970"/>
  <c r="Z39971"/>
  <c r="Z39972"/>
  <c r="Z39973"/>
  <c r="Z39974"/>
  <c r="Z39975"/>
  <c r="Z39976"/>
  <c r="Z39977"/>
  <c r="Z39978"/>
  <c r="Z39979"/>
  <c r="Z39980"/>
  <c r="Z39981"/>
  <c r="Z39982"/>
  <c r="Z39983"/>
  <c r="Z39984"/>
  <c r="Z39985"/>
  <c r="Z39986"/>
  <c r="Z39987"/>
  <c r="Z39988"/>
  <c r="Z39989"/>
  <c r="Z39990"/>
  <c r="Z39991"/>
  <c r="Z39992"/>
  <c r="Z39993"/>
  <c r="Z39994"/>
  <c r="Z39995"/>
  <c r="Z39996"/>
  <c r="Z39997"/>
  <c r="Z39998"/>
  <c r="Z39999"/>
  <c r="Z40000"/>
  <c r="Z40001"/>
  <c r="Z40002"/>
  <c r="Z40003"/>
  <c r="Z40004"/>
  <c r="Z40005"/>
  <c r="Z40006"/>
  <c r="Z40007"/>
  <c r="Z40008"/>
  <c r="Z40009"/>
  <c r="Z40010"/>
  <c r="Z40011"/>
  <c r="Z40012"/>
  <c r="Z40013"/>
  <c r="Z40014"/>
  <c r="Z40015"/>
  <c r="Z40016"/>
  <c r="Z40017"/>
  <c r="Z40018"/>
  <c r="Z40019"/>
  <c r="Z40020"/>
  <c r="Z40021"/>
  <c r="Z40022"/>
  <c r="Z40023"/>
  <c r="Z40024"/>
  <c r="Z40025"/>
  <c r="Z40026"/>
  <c r="Z40027"/>
  <c r="Z40028"/>
  <c r="Z40029"/>
  <c r="Z40030"/>
  <c r="Z40031"/>
  <c r="Z40032"/>
  <c r="Z40033"/>
  <c r="Z40034"/>
  <c r="Z40035"/>
  <c r="Z40036"/>
  <c r="Z40037"/>
  <c r="Z40038"/>
  <c r="Z40039"/>
  <c r="Z40040"/>
  <c r="Z40041"/>
  <c r="Z40042"/>
  <c r="Z40043"/>
  <c r="Z40044"/>
  <c r="Z40045"/>
  <c r="Z40046"/>
  <c r="Z40047"/>
  <c r="Z40048"/>
  <c r="Z40049"/>
  <c r="Z40050"/>
  <c r="Z40051"/>
  <c r="Z40052"/>
  <c r="Z40053"/>
  <c r="Z40054"/>
  <c r="Z40055"/>
  <c r="Z40056"/>
  <c r="Z40057"/>
  <c r="Z40058"/>
  <c r="Z40059"/>
  <c r="Z40060"/>
  <c r="Z40061"/>
  <c r="Z40062"/>
  <c r="Z40063"/>
  <c r="Z40064"/>
  <c r="Z40065"/>
  <c r="Z40066"/>
  <c r="Z40067"/>
  <c r="Z40068"/>
  <c r="Z40069"/>
  <c r="Z40070"/>
  <c r="Z40071"/>
  <c r="Z40072"/>
  <c r="Z40073"/>
  <c r="Z40074"/>
  <c r="Z40075"/>
  <c r="Z40076"/>
  <c r="Z40077"/>
  <c r="Z40078"/>
  <c r="Z40079"/>
  <c r="Z40080"/>
  <c r="Z40081"/>
  <c r="Z40082"/>
  <c r="Z40083"/>
  <c r="Z40084"/>
  <c r="Z40085"/>
  <c r="Z40086"/>
  <c r="Z40087"/>
  <c r="Z40088"/>
  <c r="Z40089"/>
  <c r="Z40090"/>
  <c r="Z40091"/>
  <c r="Z40092"/>
  <c r="Z40093"/>
  <c r="Z40094"/>
  <c r="Z40095"/>
  <c r="Z40096"/>
  <c r="Z40097"/>
  <c r="Z40098"/>
  <c r="Z40099"/>
  <c r="Z40100"/>
  <c r="Z40101"/>
  <c r="Z40102"/>
  <c r="Z40103"/>
  <c r="Z40104"/>
  <c r="Z40105"/>
  <c r="Z40106"/>
  <c r="Z40107"/>
  <c r="Z40108"/>
  <c r="Z40109"/>
  <c r="Z40110"/>
  <c r="Z40111"/>
  <c r="Z40112"/>
  <c r="Z40113"/>
  <c r="Z40114"/>
  <c r="Z40115"/>
  <c r="Z40116"/>
  <c r="Z40117"/>
  <c r="Z40118"/>
  <c r="Z40119"/>
  <c r="Z40120"/>
  <c r="Z40121"/>
  <c r="Z40122"/>
  <c r="Z40123"/>
  <c r="Z40124"/>
  <c r="Z40125"/>
  <c r="Z40126"/>
  <c r="Z40127"/>
  <c r="Z40128"/>
  <c r="Z40129"/>
  <c r="Z40130"/>
  <c r="Z40131"/>
  <c r="Z40132"/>
  <c r="Z40133"/>
  <c r="Z40134"/>
  <c r="Z40135"/>
  <c r="Z40136"/>
  <c r="Z40137"/>
  <c r="Z40138"/>
  <c r="Z40139"/>
  <c r="Z40140"/>
  <c r="Z40141"/>
  <c r="Z40142"/>
  <c r="Z40143"/>
  <c r="Z40144"/>
  <c r="Z40145"/>
  <c r="Z40146"/>
  <c r="Z40147"/>
  <c r="Z40148"/>
  <c r="Z40149"/>
  <c r="Z40150"/>
  <c r="Z40151"/>
  <c r="Z40152"/>
  <c r="Z40153"/>
  <c r="Z40154"/>
  <c r="Z40155"/>
  <c r="Z40156"/>
  <c r="Z40157"/>
  <c r="Z40158"/>
  <c r="Z40159"/>
  <c r="Z40160"/>
  <c r="Z40161"/>
  <c r="Z40162"/>
  <c r="Z40163"/>
  <c r="Z40164"/>
  <c r="Z40165"/>
  <c r="Z40166"/>
  <c r="Z40167"/>
  <c r="Z40168"/>
  <c r="Z40169"/>
  <c r="Z40170"/>
  <c r="Z40171"/>
  <c r="Z40172"/>
  <c r="Z40173"/>
  <c r="Z40174"/>
  <c r="Z40175"/>
  <c r="Z40176"/>
  <c r="Z40177"/>
  <c r="Z40178"/>
  <c r="Z40179"/>
  <c r="Z40180"/>
  <c r="Z40181"/>
  <c r="Z40182"/>
  <c r="Z40183"/>
  <c r="Z40184"/>
  <c r="Z40185"/>
  <c r="Z40186"/>
  <c r="Z40187"/>
  <c r="Z40188"/>
  <c r="Z40189"/>
  <c r="Z40190"/>
  <c r="Z40191"/>
  <c r="Z40192"/>
  <c r="Z40193"/>
  <c r="Z40194"/>
  <c r="Z40195"/>
  <c r="Z40196"/>
  <c r="Z40197"/>
  <c r="Z40198"/>
  <c r="Z40199"/>
  <c r="Z40200"/>
  <c r="Z40201"/>
  <c r="Z40202"/>
  <c r="Z40203"/>
  <c r="Z40204"/>
  <c r="Z40205"/>
  <c r="Z40206"/>
  <c r="Z40207"/>
  <c r="Z40208"/>
  <c r="Z40209"/>
  <c r="Z40210"/>
  <c r="Z40211"/>
  <c r="Z40212"/>
  <c r="Z40213"/>
  <c r="Z40214"/>
  <c r="Z40215"/>
  <c r="Z40216"/>
  <c r="Z40217"/>
  <c r="Z40218"/>
  <c r="Z40219"/>
  <c r="Z40220"/>
  <c r="Z40221"/>
  <c r="Z40222"/>
  <c r="Z40223"/>
  <c r="Z40224"/>
  <c r="Z40225"/>
  <c r="Z40226"/>
  <c r="Z40227"/>
  <c r="Z40228"/>
  <c r="Z40229"/>
  <c r="Z40230"/>
  <c r="Z40231"/>
  <c r="Z40232"/>
  <c r="Z40233"/>
  <c r="Z40234"/>
  <c r="Z40235"/>
  <c r="Z40236"/>
  <c r="Z40237"/>
  <c r="Z40238"/>
  <c r="Z40239"/>
  <c r="Z40240"/>
  <c r="Z40241"/>
  <c r="Z40242"/>
  <c r="Z40243"/>
  <c r="Z40244"/>
  <c r="Z40245"/>
  <c r="Z40246"/>
  <c r="Z40247"/>
  <c r="Z40248"/>
  <c r="Z40249"/>
  <c r="Z40250"/>
  <c r="Z40251"/>
  <c r="Z40252"/>
  <c r="Z40253"/>
  <c r="Z40254"/>
  <c r="Z40255"/>
  <c r="Z40256"/>
  <c r="Z40257"/>
  <c r="Z40258"/>
  <c r="Z40259"/>
  <c r="Z40260"/>
  <c r="Z40261"/>
  <c r="Z40262"/>
  <c r="Z40263"/>
  <c r="Z40264"/>
  <c r="Z40265"/>
  <c r="Z40266"/>
  <c r="Z40267"/>
  <c r="Z40268"/>
  <c r="Z40269"/>
  <c r="Z40270"/>
  <c r="Z40271"/>
  <c r="Z40272"/>
  <c r="Z40273"/>
  <c r="Z40274"/>
  <c r="Z40275"/>
  <c r="Z40276"/>
  <c r="Z40277"/>
  <c r="Z40278"/>
  <c r="Z40279"/>
  <c r="Z40280"/>
  <c r="Z40281"/>
  <c r="Z40282"/>
  <c r="Z40283"/>
  <c r="Z40284"/>
  <c r="Z40285"/>
  <c r="Z40286"/>
  <c r="Z40287"/>
  <c r="Z40288"/>
  <c r="Z40289"/>
  <c r="Z40290"/>
  <c r="Z40291"/>
  <c r="Z40292"/>
  <c r="Z40293"/>
  <c r="Z40294"/>
  <c r="Z40295"/>
  <c r="Z40296"/>
  <c r="Z40297"/>
  <c r="Z40298"/>
  <c r="Z40299"/>
  <c r="Z40300"/>
  <c r="Z40301"/>
  <c r="Z40302"/>
  <c r="Z40303"/>
  <c r="Z40304"/>
  <c r="Z40305"/>
  <c r="Z40306"/>
  <c r="Z40307"/>
  <c r="Z40308"/>
  <c r="Z40309"/>
  <c r="Z40310"/>
  <c r="Z40311"/>
  <c r="Z40312"/>
  <c r="Z40313"/>
  <c r="Z40314"/>
  <c r="Z40315"/>
  <c r="Z40316"/>
  <c r="Z40317"/>
  <c r="Z40318"/>
  <c r="Z40319"/>
  <c r="Z40320"/>
  <c r="Z40321"/>
  <c r="Z40322"/>
  <c r="Z40323"/>
  <c r="Z40324"/>
  <c r="Z40325"/>
  <c r="Z40326"/>
  <c r="Z40327"/>
  <c r="Z40328"/>
  <c r="Z40329"/>
  <c r="Z40330"/>
  <c r="Z40331"/>
  <c r="Z40332"/>
  <c r="Z40333"/>
  <c r="Z40334"/>
  <c r="Z40335"/>
  <c r="Z40336"/>
  <c r="Z40337"/>
  <c r="Z40338"/>
  <c r="Z40339"/>
  <c r="Z40340"/>
  <c r="Z40341"/>
  <c r="Z40342"/>
  <c r="Z40343"/>
  <c r="Z40344"/>
  <c r="Z40345"/>
  <c r="Z40346"/>
  <c r="Z40347"/>
  <c r="Z40348"/>
  <c r="Z40349"/>
  <c r="Z40350"/>
  <c r="Z40351"/>
  <c r="Z40352"/>
  <c r="Z40353"/>
  <c r="Z40354"/>
  <c r="Z40355"/>
  <c r="Z40356"/>
  <c r="Z40357"/>
  <c r="Z40358"/>
  <c r="Z40359"/>
  <c r="Z40360"/>
  <c r="Z40361"/>
  <c r="Z40362"/>
  <c r="Z40363"/>
  <c r="Z40364"/>
  <c r="Z40365"/>
  <c r="Z40366"/>
  <c r="Z40367"/>
  <c r="Z40368"/>
  <c r="Z40369"/>
  <c r="Z40370"/>
  <c r="Z40371"/>
  <c r="Z40372"/>
  <c r="Z40373"/>
  <c r="Z40374"/>
  <c r="Z40375"/>
  <c r="Z40376"/>
  <c r="Z40377"/>
  <c r="Z40378"/>
  <c r="Z40379"/>
  <c r="Z40380"/>
  <c r="Z40381"/>
  <c r="Z40382"/>
  <c r="Z40383"/>
  <c r="Z40384"/>
  <c r="Z40385"/>
  <c r="Z40386"/>
  <c r="Z40387"/>
  <c r="Z40388"/>
  <c r="Z40389"/>
  <c r="Z40390"/>
  <c r="Z40391"/>
  <c r="Z40392"/>
  <c r="Z40393"/>
  <c r="Z40394"/>
  <c r="Z40395"/>
  <c r="Z40396"/>
  <c r="Z40397"/>
  <c r="Z40398"/>
  <c r="Z40399"/>
  <c r="Z40400"/>
  <c r="Z40401"/>
  <c r="Z40402"/>
  <c r="Z40403"/>
  <c r="Z40404"/>
  <c r="Z40405"/>
  <c r="Z40406"/>
  <c r="Z40407"/>
  <c r="Z40408"/>
  <c r="Z40409"/>
  <c r="Z40410"/>
  <c r="Z40411"/>
  <c r="Z40412"/>
  <c r="Z40413"/>
  <c r="Z40414"/>
  <c r="Z40415"/>
  <c r="Z40416"/>
  <c r="Z40417"/>
  <c r="Z40418"/>
  <c r="Z40419"/>
  <c r="Z40420"/>
  <c r="Z40421"/>
  <c r="Z40422"/>
  <c r="Z40423"/>
  <c r="Z40424"/>
  <c r="Z40425"/>
  <c r="Z40426"/>
  <c r="Z40427"/>
  <c r="Z40428"/>
  <c r="Z40429"/>
  <c r="Z40430"/>
  <c r="Z40431"/>
  <c r="Z40432"/>
  <c r="Z40433"/>
  <c r="Z40434"/>
  <c r="Z40435"/>
  <c r="Z40436"/>
  <c r="Z40437"/>
  <c r="Z40438"/>
  <c r="Z40439"/>
  <c r="Z40440"/>
  <c r="Z40441"/>
  <c r="Z40442"/>
  <c r="Z40443"/>
  <c r="Z40444"/>
  <c r="Z40445"/>
  <c r="Z40446"/>
  <c r="Z40447"/>
  <c r="Z40448"/>
  <c r="Z40449"/>
  <c r="Z40450"/>
  <c r="Z40451"/>
  <c r="Z40452"/>
  <c r="Z40453"/>
  <c r="Z40454"/>
  <c r="Z40455"/>
  <c r="Z40456"/>
  <c r="Z40457"/>
  <c r="Z40458"/>
  <c r="Z40459"/>
  <c r="Z40460"/>
  <c r="Z40461"/>
  <c r="Z40462"/>
  <c r="Z40463"/>
  <c r="Z40464"/>
  <c r="Z40465"/>
  <c r="Z40466"/>
  <c r="Z40467"/>
  <c r="Z40468"/>
  <c r="Z40469"/>
  <c r="Z40470"/>
  <c r="Z40471"/>
  <c r="Z40472"/>
  <c r="Z40473"/>
  <c r="Z40474"/>
  <c r="Z40475"/>
  <c r="Z40476"/>
  <c r="Z40477"/>
  <c r="Z40478"/>
  <c r="Z40479"/>
  <c r="Z40480"/>
  <c r="Z40481"/>
  <c r="Z40482"/>
  <c r="Z40483"/>
  <c r="Z40484"/>
  <c r="Z40485"/>
  <c r="Z40486"/>
  <c r="Z40487"/>
  <c r="Z40488"/>
  <c r="Z40489"/>
  <c r="Z40490"/>
  <c r="Z40491"/>
  <c r="Z40492"/>
  <c r="Z40493"/>
  <c r="Z40494"/>
  <c r="Z40495"/>
  <c r="Z40496"/>
  <c r="Z40497"/>
  <c r="Z40498"/>
  <c r="Z40499"/>
  <c r="Z40500"/>
  <c r="Z40501"/>
  <c r="Z40502"/>
  <c r="Z40503"/>
  <c r="Z40504"/>
  <c r="Z40505"/>
  <c r="Z40506"/>
  <c r="Z40507"/>
  <c r="Z40508"/>
  <c r="Z40509"/>
  <c r="Z40510"/>
  <c r="Z40511"/>
  <c r="Z40512"/>
  <c r="Z40513"/>
  <c r="Z40514"/>
  <c r="Z40515"/>
  <c r="Z40516"/>
  <c r="Z40517"/>
  <c r="Z40518"/>
  <c r="Z40519"/>
  <c r="Z40520"/>
  <c r="Z40521"/>
  <c r="Z40522"/>
  <c r="Z40523"/>
  <c r="Z40524"/>
  <c r="Z40525"/>
  <c r="Z40526"/>
  <c r="Z40527"/>
  <c r="Z40528"/>
  <c r="Z40529"/>
  <c r="Z40530"/>
  <c r="Z40531"/>
  <c r="Z40532"/>
  <c r="Z40533"/>
  <c r="Z40534"/>
  <c r="Z40535"/>
  <c r="Z40536"/>
  <c r="Z40537"/>
  <c r="Z40538"/>
  <c r="Z40539"/>
  <c r="Z40540"/>
  <c r="Z40541"/>
  <c r="Z40542"/>
  <c r="Z40543"/>
  <c r="Z40544"/>
  <c r="Z40545"/>
  <c r="Z40546"/>
  <c r="Z40547"/>
  <c r="Z40548"/>
  <c r="Z40549"/>
  <c r="Z40550"/>
  <c r="Z40551"/>
  <c r="Z40552"/>
  <c r="Z40553"/>
  <c r="Z40554"/>
  <c r="Z40555"/>
  <c r="Z40556"/>
  <c r="Z40557"/>
  <c r="Z40558"/>
  <c r="Z40559"/>
  <c r="Z40560"/>
  <c r="Z40561"/>
  <c r="Z40562"/>
  <c r="Z40563"/>
  <c r="Z40564"/>
  <c r="Z40565"/>
  <c r="Z40566"/>
  <c r="Z40567"/>
  <c r="Z40568"/>
  <c r="Z40569"/>
  <c r="Z40570"/>
  <c r="Z40571"/>
  <c r="Z40572"/>
  <c r="Z40573"/>
  <c r="Z40574"/>
  <c r="Z40575"/>
  <c r="Z40576"/>
  <c r="Z40577"/>
  <c r="Z40578"/>
  <c r="Z40579"/>
  <c r="Z40580"/>
  <c r="Z40581"/>
  <c r="Z40582"/>
  <c r="Z40583"/>
  <c r="Z40584"/>
  <c r="Z40585"/>
  <c r="Z40586"/>
  <c r="Z40587"/>
  <c r="Z40588"/>
  <c r="Z40589"/>
  <c r="Z40590"/>
  <c r="Z40591"/>
  <c r="Z40592"/>
  <c r="Z40593"/>
  <c r="Z40594"/>
  <c r="Z40595"/>
  <c r="Z40596"/>
  <c r="Z40597"/>
  <c r="Z40598"/>
  <c r="Z40599"/>
  <c r="Z40600"/>
  <c r="Z40601"/>
  <c r="Z40602"/>
  <c r="Z40603"/>
  <c r="Z40604"/>
  <c r="Z40605"/>
  <c r="Z40606"/>
  <c r="Z40607"/>
  <c r="Z40608"/>
  <c r="Z40609"/>
  <c r="Z40610"/>
  <c r="Z40611"/>
  <c r="Z40612"/>
  <c r="Z40613"/>
  <c r="Z40614"/>
  <c r="Z40615"/>
  <c r="Z40616"/>
  <c r="Z40617"/>
  <c r="Z40618"/>
  <c r="Z40619"/>
  <c r="Z40620"/>
  <c r="Z40621"/>
  <c r="Z40622"/>
  <c r="Z40623"/>
  <c r="Z40624"/>
  <c r="Z40625"/>
  <c r="Z40626"/>
  <c r="Z40627"/>
  <c r="Z40628"/>
  <c r="Z40629"/>
  <c r="Z40630"/>
  <c r="Z40631"/>
  <c r="Z40632"/>
  <c r="Z40633"/>
  <c r="Z40634"/>
  <c r="Z40635"/>
  <c r="Z40636"/>
  <c r="Z40637"/>
  <c r="Z40638"/>
  <c r="Z40639"/>
  <c r="Z40640"/>
  <c r="Z40641"/>
  <c r="Z40642"/>
  <c r="Z40643"/>
  <c r="Z40644"/>
  <c r="Z40645"/>
  <c r="Z40646"/>
  <c r="Z40647"/>
  <c r="Z40648"/>
  <c r="Z40649"/>
  <c r="Z40650"/>
  <c r="Z40651"/>
  <c r="Z40652"/>
  <c r="Z40653"/>
  <c r="Z40654"/>
  <c r="Z40655"/>
  <c r="Z40656"/>
  <c r="Z40657"/>
  <c r="Z40658"/>
  <c r="Z40659"/>
  <c r="Z40660"/>
  <c r="Z40661"/>
  <c r="Z40662"/>
  <c r="Z40663"/>
  <c r="Z40664"/>
  <c r="Z40665"/>
  <c r="Z40666"/>
  <c r="Z40667"/>
  <c r="Z40668"/>
  <c r="Z40669"/>
  <c r="Z40670"/>
  <c r="Z40671"/>
  <c r="Z40672"/>
  <c r="Z40673"/>
  <c r="Z40674"/>
  <c r="Z40675"/>
  <c r="Z40676"/>
  <c r="Z40677"/>
  <c r="Z40678"/>
  <c r="Z40679"/>
  <c r="Z40680"/>
  <c r="Z40681"/>
  <c r="Z40682"/>
  <c r="Z40683"/>
  <c r="Z40684"/>
  <c r="Z40685"/>
  <c r="Z40686"/>
  <c r="Z40687"/>
  <c r="Z40688"/>
  <c r="Z40689"/>
  <c r="Z40690"/>
  <c r="Z40691"/>
  <c r="Z40692"/>
  <c r="Z40693"/>
  <c r="Z40694"/>
  <c r="Z40695"/>
  <c r="Z40696"/>
  <c r="Z40697"/>
  <c r="Z40698"/>
  <c r="Z40699"/>
  <c r="Z40700"/>
  <c r="Z40701"/>
  <c r="Z40702"/>
  <c r="Z40703"/>
  <c r="Z40704"/>
  <c r="Z40705"/>
  <c r="Z40706"/>
  <c r="Z40707"/>
  <c r="Z40708"/>
  <c r="Z40709"/>
  <c r="Z40710"/>
  <c r="Z40711"/>
  <c r="Z40712"/>
  <c r="Z40713"/>
  <c r="Z40714"/>
  <c r="Z40715"/>
  <c r="Z40716"/>
  <c r="Z40717"/>
  <c r="Z40718"/>
  <c r="Z40719"/>
  <c r="Z40720"/>
  <c r="Z40721"/>
  <c r="Z40722"/>
  <c r="Z40723"/>
  <c r="Z40724"/>
  <c r="Z40725"/>
  <c r="Z40726"/>
  <c r="Z40727"/>
  <c r="Z40728"/>
  <c r="Z40729"/>
  <c r="Z40730"/>
  <c r="Z40731"/>
  <c r="Z40732"/>
  <c r="Z40733"/>
  <c r="Z40734"/>
  <c r="Z40735"/>
  <c r="Z40736"/>
  <c r="Z40737"/>
  <c r="Z40738"/>
  <c r="Z40739"/>
  <c r="Z40740"/>
  <c r="Z40741"/>
  <c r="Z40742"/>
  <c r="Z40743"/>
  <c r="Z40744"/>
  <c r="Z40745"/>
  <c r="Z40746"/>
  <c r="Z40747"/>
  <c r="Z40748"/>
  <c r="Z40749"/>
  <c r="Z40750"/>
  <c r="Z40751"/>
  <c r="Z40752"/>
  <c r="Z40753"/>
  <c r="Z40754"/>
  <c r="Z40755"/>
  <c r="Z40756"/>
  <c r="Z40757"/>
  <c r="Z40758"/>
  <c r="Z40759"/>
  <c r="Z40760"/>
  <c r="Z40761"/>
  <c r="Z40762"/>
  <c r="Z40763"/>
  <c r="Z40764"/>
  <c r="Z40765"/>
  <c r="Z40766"/>
  <c r="Z40767"/>
  <c r="Z40768"/>
  <c r="Z40769"/>
  <c r="Z40770"/>
  <c r="Z40771"/>
  <c r="Z40772"/>
  <c r="Z40773"/>
  <c r="Z40774"/>
  <c r="Z40775"/>
  <c r="Z40776"/>
  <c r="Z40777"/>
  <c r="Z40778"/>
  <c r="Z40779"/>
  <c r="Z40780"/>
  <c r="Z40781"/>
  <c r="Z40782"/>
  <c r="Z40783"/>
  <c r="Z40784"/>
  <c r="Z40785"/>
  <c r="Z40786"/>
  <c r="Z40787"/>
  <c r="Z40788"/>
  <c r="Z40789"/>
  <c r="Z40790"/>
  <c r="Z40791"/>
  <c r="Z40792"/>
  <c r="Z40793"/>
  <c r="Z40794"/>
  <c r="Z40795"/>
  <c r="Z40796"/>
  <c r="Z40797"/>
  <c r="Z40798"/>
  <c r="Z40799"/>
  <c r="Z40800"/>
  <c r="Z40801"/>
  <c r="Z40802"/>
  <c r="Z40803"/>
  <c r="Z40804"/>
  <c r="Z40805"/>
  <c r="Z40806"/>
  <c r="Z40807"/>
  <c r="Z40808"/>
  <c r="Z40809"/>
  <c r="Z40810"/>
  <c r="Z40811"/>
  <c r="Z40812"/>
  <c r="Z40813"/>
  <c r="Z40814"/>
  <c r="Z40815"/>
  <c r="Z40816"/>
  <c r="Z40817"/>
  <c r="Z40818"/>
  <c r="Z40819"/>
  <c r="Z40820"/>
  <c r="Z40821"/>
  <c r="Z40822"/>
  <c r="Z40823"/>
  <c r="Z40824"/>
  <c r="Z40825"/>
  <c r="Z40826"/>
  <c r="Z40827"/>
  <c r="Z40828"/>
  <c r="Z40829"/>
  <c r="Z40830"/>
  <c r="Z40831"/>
  <c r="Z40832"/>
  <c r="Z40833"/>
  <c r="Z40834"/>
  <c r="Z40835"/>
  <c r="Z40836"/>
  <c r="Z40837"/>
  <c r="Z40838"/>
  <c r="Z40839"/>
  <c r="Z40840"/>
  <c r="Z40841"/>
  <c r="Z40842"/>
  <c r="Z40843"/>
  <c r="Z40844"/>
  <c r="Z40845"/>
  <c r="Z40846"/>
  <c r="Z40847"/>
  <c r="Z40848"/>
  <c r="Z40849"/>
  <c r="Z40850"/>
  <c r="Z40851"/>
  <c r="Z40852"/>
  <c r="Z40853"/>
  <c r="Z40854"/>
  <c r="Z40855"/>
  <c r="Z40856"/>
  <c r="Z40857"/>
  <c r="Z40858"/>
  <c r="Z40859"/>
  <c r="Z40860"/>
  <c r="Z40861"/>
  <c r="Z40862"/>
  <c r="Z40863"/>
  <c r="Z40864"/>
  <c r="Z40865"/>
  <c r="Z40866"/>
  <c r="Z40867"/>
  <c r="Z40868"/>
  <c r="Z40869"/>
  <c r="Z40870"/>
  <c r="Z40871"/>
  <c r="Z40872"/>
  <c r="Z40873"/>
  <c r="Z40874"/>
  <c r="Z40875"/>
  <c r="Z40876"/>
  <c r="Z40877"/>
  <c r="Z40878"/>
  <c r="Z40879"/>
  <c r="Z40880"/>
  <c r="Z40881"/>
  <c r="Z40882"/>
  <c r="Z40883"/>
  <c r="Z40884"/>
  <c r="Z40885"/>
  <c r="Z40886"/>
  <c r="Z40887"/>
  <c r="Z40888"/>
  <c r="Z40889"/>
  <c r="Z40890"/>
  <c r="Z40891"/>
  <c r="Z40892"/>
  <c r="Z40893"/>
  <c r="Z40894"/>
  <c r="Z40895"/>
  <c r="Z40896"/>
  <c r="Z40897"/>
  <c r="Z40898"/>
  <c r="Z40899"/>
  <c r="Z40900"/>
  <c r="Z40901"/>
  <c r="Z40902"/>
  <c r="Z40903"/>
  <c r="Z40904"/>
  <c r="Z40905"/>
  <c r="Z40906"/>
  <c r="Z40907"/>
  <c r="Z40908"/>
  <c r="Z40909"/>
  <c r="Z40910"/>
  <c r="Z40911"/>
  <c r="Z40912"/>
  <c r="Z40913"/>
  <c r="Z40914"/>
  <c r="Z40915"/>
  <c r="Z40916"/>
  <c r="Z40917"/>
  <c r="Z40918"/>
  <c r="Z40919"/>
  <c r="Z40920"/>
  <c r="Z40921"/>
  <c r="Z40922"/>
  <c r="Z40923"/>
  <c r="Z40924"/>
  <c r="Z40925"/>
  <c r="Z40926"/>
  <c r="Z40927"/>
  <c r="Z40928"/>
  <c r="Z40929"/>
  <c r="Z40930"/>
  <c r="Z40931"/>
  <c r="Z40932"/>
  <c r="Z40933"/>
  <c r="Z40934"/>
  <c r="Z40935"/>
  <c r="Z40936"/>
  <c r="Z40937"/>
  <c r="Z40938"/>
  <c r="Z40939"/>
  <c r="Z40940"/>
  <c r="Z40941"/>
  <c r="Z40942"/>
  <c r="Z40943"/>
  <c r="Z40944"/>
  <c r="Z40945"/>
  <c r="Z40946"/>
  <c r="Z40947"/>
  <c r="Z40948"/>
  <c r="Z40949"/>
  <c r="Z40950"/>
  <c r="Z40951"/>
  <c r="Z40952"/>
  <c r="Z40953"/>
  <c r="Z40954"/>
  <c r="Z40955"/>
  <c r="Z40956"/>
  <c r="Z40957"/>
  <c r="Z40958"/>
  <c r="Z40959"/>
  <c r="Z40960"/>
  <c r="Z40961"/>
  <c r="Z40962"/>
  <c r="Z40963"/>
  <c r="Z40964"/>
  <c r="Z40965"/>
  <c r="Z40966"/>
  <c r="Z40967"/>
  <c r="Z40968"/>
  <c r="Z40969"/>
  <c r="Z40970"/>
  <c r="Z40971"/>
  <c r="Z40972"/>
  <c r="Z40973"/>
  <c r="Z40974"/>
  <c r="Z40975"/>
  <c r="Z40976"/>
  <c r="Z40977"/>
  <c r="Z40978"/>
  <c r="Z40979"/>
  <c r="Z40980"/>
  <c r="Z40981"/>
  <c r="Z40982"/>
  <c r="Z40983"/>
  <c r="Z40984"/>
  <c r="Z40985"/>
  <c r="Z40986"/>
  <c r="Z40987"/>
  <c r="Z40988"/>
  <c r="Z40989"/>
  <c r="Z40990"/>
  <c r="Z40991"/>
  <c r="Z40992"/>
  <c r="Z40993"/>
  <c r="Z40994"/>
  <c r="Z40995"/>
  <c r="Z40996"/>
  <c r="Z40997"/>
  <c r="Z40998"/>
  <c r="Z40999"/>
  <c r="Z41000"/>
  <c r="Z41001"/>
  <c r="Z41002"/>
  <c r="Z41003"/>
  <c r="Z41004"/>
  <c r="Z41005"/>
  <c r="Z41006"/>
  <c r="Z41007"/>
  <c r="Z41008"/>
  <c r="Z41009"/>
  <c r="Z41010"/>
  <c r="Z41011"/>
  <c r="Z41012"/>
  <c r="Z41013"/>
  <c r="Z41014"/>
  <c r="Z41015"/>
  <c r="Z41016"/>
  <c r="Z41017"/>
  <c r="Z41018"/>
  <c r="Z41019"/>
  <c r="Z41020"/>
  <c r="Z41021"/>
  <c r="Z41022"/>
  <c r="Z41023"/>
  <c r="Z41024"/>
  <c r="Z41025"/>
  <c r="Z41026"/>
  <c r="Z41027"/>
  <c r="Z41028"/>
  <c r="Z41029"/>
  <c r="Z41030"/>
  <c r="Z41031"/>
  <c r="Z41032"/>
  <c r="Z41033"/>
  <c r="Z41034"/>
  <c r="Z41035"/>
  <c r="Z41036"/>
  <c r="Z41037"/>
  <c r="Z41038"/>
  <c r="Z41039"/>
  <c r="Z41040"/>
  <c r="Z41041"/>
  <c r="Z41042"/>
  <c r="Z41043"/>
  <c r="Z41044"/>
  <c r="Z41045"/>
  <c r="Z41046"/>
  <c r="Z41047"/>
  <c r="Z41048"/>
  <c r="Z41049"/>
  <c r="Z41050"/>
  <c r="Z41051"/>
  <c r="Z41052"/>
  <c r="Z41053"/>
  <c r="Z41054"/>
  <c r="Z41055"/>
  <c r="Z41056"/>
  <c r="Z41057"/>
  <c r="Z41058"/>
  <c r="Z41059"/>
  <c r="Z41060"/>
  <c r="Z41061"/>
  <c r="Z41062"/>
  <c r="Z41063"/>
  <c r="Z41064"/>
  <c r="Z41065"/>
  <c r="Z41066"/>
  <c r="Z41067"/>
  <c r="Z41068"/>
  <c r="Z41069"/>
  <c r="Z41070"/>
  <c r="Z41071"/>
  <c r="Z41072"/>
  <c r="Z41073"/>
  <c r="Z41074"/>
  <c r="Z41075"/>
  <c r="Z41076"/>
  <c r="Z41077"/>
  <c r="Z41078"/>
  <c r="Z41079"/>
  <c r="Z41080"/>
  <c r="Z41081"/>
  <c r="Z41082"/>
  <c r="Z41083"/>
  <c r="Z41084"/>
  <c r="Z41085"/>
  <c r="Z41086"/>
  <c r="Z41087"/>
  <c r="Z41088"/>
  <c r="Z41089"/>
  <c r="Z41090"/>
  <c r="Z41091"/>
  <c r="Z41092"/>
  <c r="Z41093"/>
  <c r="Z41094"/>
  <c r="Z41095"/>
  <c r="Z41096"/>
  <c r="Z41097"/>
  <c r="Z41098"/>
  <c r="Z41099"/>
  <c r="Z41100"/>
  <c r="Z41101"/>
  <c r="Z41102"/>
  <c r="Z41103"/>
  <c r="Z41104"/>
  <c r="Z41105"/>
  <c r="Z41106"/>
  <c r="Z41107"/>
  <c r="Z41108"/>
  <c r="Z41109"/>
  <c r="Z41110"/>
  <c r="Z41111"/>
  <c r="Z41112"/>
  <c r="Z41113"/>
  <c r="Z41114"/>
  <c r="Z41115"/>
  <c r="Z41116"/>
  <c r="Z41117"/>
  <c r="Z41118"/>
  <c r="Z41119"/>
  <c r="Z41120"/>
  <c r="Z41121"/>
  <c r="Z41122"/>
  <c r="Z41123"/>
  <c r="Z41124"/>
  <c r="Z41125"/>
  <c r="Z41126"/>
  <c r="Z41127"/>
  <c r="Z41128"/>
  <c r="Z41129"/>
  <c r="Z41130"/>
  <c r="Z41131"/>
  <c r="Z41132"/>
  <c r="Z41133"/>
  <c r="Z41134"/>
  <c r="Z41135"/>
  <c r="Z41136"/>
  <c r="Z41137"/>
  <c r="Z41138"/>
  <c r="Z41139"/>
  <c r="Z41140"/>
  <c r="Z41141"/>
  <c r="Z41142"/>
  <c r="Z41143"/>
  <c r="Z41144"/>
  <c r="Z41145"/>
  <c r="Z41146"/>
  <c r="Z41147"/>
  <c r="Z41148"/>
  <c r="Z41149"/>
  <c r="Z41150"/>
  <c r="Z41151"/>
  <c r="Z41152"/>
  <c r="Z41153"/>
  <c r="Z41154"/>
  <c r="Z41155"/>
  <c r="Z41156"/>
  <c r="Z41157"/>
  <c r="Z41158"/>
  <c r="Z41159"/>
  <c r="Z41160"/>
  <c r="Z41161"/>
  <c r="Z41162"/>
  <c r="Z41163"/>
  <c r="Z41164"/>
  <c r="Z41165"/>
  <c r="Z41166"/>
  <c r="Z41167"/>
  <c r="Z41168"/>
  <c r="Z41169"/>
  <c r="Z41170"/>
  <c r="Z41171"/>
  <c r="Z41172"/>
  <c r="Z41173"/>
  <c r="Z41174"/>
  <c r="Z41175"/>
  <c r="Z41176"/>
  <c r="Z41177"/>
  <c r="Z41178"/>
  <c r="Z41179"/>
  <c r="Z41180"/>
  <c r="Z41181"/>
  <c r="Z41182"/>
  <c r="Z41183"/>
  <c r="Z41184"/>
  <c r="Z41185"/>
  <c r="Z41186"/>
  <c r="Z41187"/>
  <c r="Z41188"/>
  <c r="Z41189"/>
  <c r="Z41190"/>
  <c r="Z41191"/>
  <c r="Z41192"/>
  <c r="Z41193"/>
  <c r="Z41194"/>
  <c r="Z41195"/>
  <c r="Z41196"/>
  <c r="Z41197"/>
  <c r="Z41198"/>
  <c r="Z41199"/>
  <c r="Z41200"/>
  <c r="Z41201"/>
  <c r="Z41202"/>
  <c r="Z41203"/>
  <c r="Z41204"/>
  <c r="Z41205"/>
  <c r="Z41206"/>
  <c r="Z41207"/>
  <c r="Z41208"/>
  <c r="Z41209"/>
  <c r="Z41210"/>
  <c r="Z41211"/>
  <c r="Z41212"/>
  <c r="Z41213"/>
  <c r="Z41214"/>
  <c r="Z41215"/>
  <c r="Z41216"/>
  <c r="Z41217"/>
  <c r="Z41218"/>
  <c r="Z41219"/>
  <c r="Z41220"/>
  <c r="Z41221"/>
  <c r="Z41222"/>
  <c r="Z41223"/>
  <c r="Z41224"/>
  <c r="Z41225"/>
  <c r="Z41226"/>
  <c r="Z41227"/>
  <c r="Z41228"/>
  <c r="Z41229"/>
  <c r="Z41230"/>
  <c r="Z41231"/>
  <c r="Z41232"/>
  <c r="Z41233"/>
  <c r="Z41234"/>
  <c r="Z41235"/>
  <c r="Z41236"/>
  <c r="Z41237"/>
  <c r="Z41238"/>
  <c r="Z41239"/>
  <c r="Z41240"/>
  <c r="Z41241"/>
  <c r="Z41242"/>
  <c r="Z41243"/>
  <c r="Z41244"/>
  <c r="Z41245"/>
  <c r="Z41246"/>
  <c r="Z41247"/>
  <c r="Z41248"/>
  <c r="Z41249"/>
  <c r="Z41250"/>
  <c r="Z41251"/>
  <c r="Z41252"/>
  <c r="Z41253"/>
  <c r="Z41254"/>
  <c r="Z41255"/>
  <c r="Z41256"/>
  <c r="Z41257"/>
  <c r="Z41258"/>
  <c r="Z41259"/>
  <c r="Z41260"/>
  <c r="Z41261"/>
  <c r="Z41262"/>
  <c r="Z41263"/>
  <c r="Z41264"/>
  <c r="Z41265"/>
  <c r="Z41266"/>
  <c r="Z41267"/>
  <c r="Z41268"/>
  <c r="Z41269"/>
  <c r="Z41270"/>
  <c r="Z41271"/>
  <c r="Z41272"/>
  <c r="Z41273"/>
  <c r="Z41274"/>
  <c r="Z41275"/>
  <c r="Z41276"/>
  <c r="Z41277"/>
  <c r="Z41278"/>
  <c r="Z41279"/>
  <c r="Z41280"/>
  <c r="Z41281"/>
  <c r="Z41282"/>
  <c r="Z41283"/>
  <c r="Z41284"/>
  <c r="Z41285"/>
  <c r="Z41286"/>
  <c r="Z41287"/>
  <c r="Z41288"/>
  <c r="Z41289"/>
  <c r="Z41290"/>
  <c r="Z41291"/>
  <c r="Z41292"/>
  <c r="Z41293"/>
  <c r="Z41294"/>
  <c r="Z41295"/>
  <c r="Z41296"/>
  <c r="Z41297"/>
  <c r="Z41298"/>
  <c r="Z41299"/>
  <c r="Z41300"/>
  <c r="Z41301"/>
  <c r="Z41302"/>
  <c r="Z41303"/>
  <c r="Z41304"/>
  <c r="Z41305"/>
  <c r="Z41306"/>
  <c r="Z41307"/>
  <c r="Z41308"/>
  <c r="Z41309"/>
  <c r="Z41310"/>
  <c r="Z41311"/>
  <c r="Z41312"/>
  <c r="Z41313"/>
  <c r="Z41314"/>
  <c r="Z41315"/>
  <c r="Z41316"/>
  <c r="Z41317"/>
  <c r="Z41318"/>
  <c r="Z41319"/>
  <c r="Z41320"/>
  <c r="Z41321"/>
  <c r="Z41322"/>
  <c r="Z41323"/>
  <c r="Z41324"/>
  <c r="Z41325"/>
  <c r="Z41326"/>
  <c r="Z41327"/>
  <c r="Z41328"/>
  <c r="Z41329"/>
  <c r="Z41330"/>
  <c r="Z41331"/>
  <c r="Z41332"/>
  <c r="Z41333"/>
  <c r="Z41334"/>
  <c r="Z41335"/>
  <c r="Z41336"/>
  <c r="Z41337"/>
  <c r="Z41338"/>
  <c r="Z41339"/>
  <c r="Z41340"/>
  <c r="Z41341"/>
  <c r="Z41342"/>
  <c r="Z41343"/>
  <c r="Z41344"/>
  <c r="Z41345"/>
  <c r="Z41346"/>
  <c r="Z41347"/>
  <c r="Z41348"/>
  <c r="Z41349"/>
  <c r="Z41350"/>
  <c r="Z41351"/>
  <c r="Z41352"/>
  <c r="Z41353"/>
  <c r="Z41354"/>
  <c r="Z41355"/>
  <c r="Z41356"/>
  <c r="Z41357"/>
  <c r="Z41358"/>
  <c r="Z41359"/>
  <c r="Z41360"/>
  <c r="Z41361"/>
  <c r="Z41362"/>
  <c r="Z41363"/>
  <c r="Z41364"/>
  <c r="Z41365"/>
  <c r="Z41366"/>
  <c r="Z41367"/>
  <c r="Z41368"/>
  <c r="Z41369"/>
  <c r="Z41370"/>
  <c r="Z41371"/>
  <c r="Z41372"/>
  <c r="Z41373"/>
  <c r="Z41374"/>
  <c r="Z41375"/>
  <c r="Z41376"/>
  <c r="Z41377"/>
  <c r="Z41378"/>
  <c r="Z41379"/>
  <c r="Z41380"/>
  <c r="Z41381"/>
  <c r="Z41382"/>
  <c r="Z41383"/>
  <c r="Z41384"/>
  <c r="Z41385"/>
  <c r="Z41386"/>
  <c r="Z41387"/>
  <c r="Z41388"/>
  <c r="Z41389"/>
  <c r="Z41390"/>
  <c r="Z41391"/>
  <c r="Z41392"/>
  <c r="Z41393"/>
  <c r="Z41394"/>
  <c r="Z41395"/>
  <c r="Z41396"/>
  <c r="Z41397"/>
  <c r="Z41398"/>
  <c r="Z41399"/>
  <c r="Z41400"/>
  <c r="Z41401"/>
  <c r="Z41402"/>
  <c r="Z41403"/>
  <c r="Z41404"/>
  <c r="Z41405"/>
  <c r="Z41406"/>
  <c r="Z41407"/>
  <c r="Z41408"/>
  <c r="Z41409"/>
  <c r="Z41410"/>
  <c r="Z41411"/>
  <c r="Z41412"/>
  <c r="Z41413"/>
  <c r="Z41414"/>
  <c r="Z41415"/>
  <c r="Z41416"/>
  <c r="Z41417"/>
  <c r="Z41418"/>
  <c r="Z41419"/>
  <c r="Z41420"/>
  <c r="Z41421"/>
  <c r="Z41422"/>
  <c r="Z41423"/>
  <c r="Z41424"/>
  <c r="Z41425"/>
  <c r="Z41426"/>
  <c r="Z41427"/>
  <c r="Z41428"/>
  <c r="Z41429"/>
  <c r="Z41430"/>
  <c r="Z41431"/>
  <c r="Z41432"/>
  <c r="Z41433"/>
  <c r="Z41434"/>
  <c r="Z41435"/>
  <c r="Z41436"/>
  <c r="Z41437"/>
  <c r="Z41438"/>
  <c r="Z41439"/>
  <c r="Z41440"/>
  <c r="Z41441"/>
  <c r="Z41442"/>
  <c r="Z41443"/>
  <c r="Z41444"/>
  <c r="Z41445"/>
  <c r="Z41446"/>
  <c r="Z41447"/>
  <c r="Z41448"/>
  <c r="Z41449"/>
  <c r="Z41450"/>
  <c r="Z41451"/>
  <c r="Z41452"/>
  <c r="Z41453"/>
  <c r="Z41454"/>
  <c r="Z41455"/>
  <c r="Z41456"/>
  <c r="Z41457"/>
  <c r="Z41458"/>
  <c r="Z41459"/>
  <c r="Z41460"/>
  <c r="Z41461"/>
  <c r="Z41462"/>
  <c r="Z41463"/>
  <c r="Z41464"/>
  <c r="Z41465"/>
  <c r="Z41466"/>
  <c r="Z41467"/>
  <c r="Z41468"/>
  <c r="Z41469"/>
  <c r="Z41470"/>
  <c r="Z41471"/>
  <c r="Z41472"/>
  <c r="Z41473"/>
  <c r="Z41474"/>
  <c r="Z41475"/>
  <c r="Z41476"/>
  <c r="Z41477"/>
  <c r="Z41478"/>
  <c r="Z41479"/>
  <c r="Z41480"/>
  <c r="Z41481"/>
  <c r="Z41482"/>
  <c r="Z41483"/>
  <c r="Z41484"/>
  <c r="Z41485"/>
  <c r="Z41486"/>
  <c r="Z41487"/>
  <c r="Z41488"/>
  <c r="Z41489"/>
  <c r="Z41490"/>
  <c r="Z41491"/>
  <c r="Z41492"/>
  <c r="Z41493"/>
  <c r="Z41494"/>
  <c r="Z41495"/>
  <c r="Z41496"/>
  <c r="Z41497"/>
  <c r="Z41498"/>
  <c r="Z41499"/>
  <c r="Z41500"/>
  <c r="Z41501"/>
  <c r="Z41502"/>
  <c r="Z41503"/>
  <c r="Z41504"/>
  <c r="Z41505"/>
  <c r="Z41506"/>
  <c r="Z41507"/>
  <c r="Z41508"/>
  <c r="Z41509"/>
  <c r="Z41510"/>
  <c r="Z41511"/>
  <c r="Z41512"/>
  <c r="Z41513"/>
  <c r="Z41514"/>
  <c r="Z41515"/>
  <c r="Z41516"/>
  <c r="Z41517"/>
  <c r="Z41518"/>
  <c r="Z41519"/>
  <c r="Z41520"/>
  <c r="Z41521"/>
  <c r="Z41522"/>
  <c r="Z41523"/>
  <c r="Z41524"/>
  <c r="Z41525"/>
  <c r="Z41526"/>
  <c r="Z41527"/>
  <c r="Z41528"/>
  <c r="Z41529"/>
  <c r="Z41530"/>
  <c r="Z41531"/>
  <c r="Z41532"/>
  <c r="Z41533"/>
  <c r="Z41534"/>
  <c r="Z41535"/>
  <c r="Z41536"/>
  <c r="Z41537"/>
  <c r="Z41538"/>
  <c r="Z41539"/>
  <c r="Z41540"/>
  <c r="Z41541"/>
  <c r="Z41542"/>
  <c r="Z41543"/>
  <c r="Z41544"/>
  <c r="Z41545"/>
  <c r="Z41546"/>
  <c r="Z41547"/>
  <c r="Z41548"/>
  <c r="Z41549"/>
  <c r="Z41550"/>
  <c r="Z41551"/>
  <c r="Z41552"/>
  <c r="Z41553"/>
  <c r="Z41554"/>
  <c r="Z41555"/>
  <c r="Z41556"/>
  <c r="Z41557"/>
  <c r="Z41558"/>
  <c r="Z41559"/>
  <c r="Z41560"/>
  <c r="Z41561"/>
  <c r="Z41562"/>
  <c r="Z41563"/>
  <c r="Z41564"/>
  <c r="Z41565"/>
  <c r="Z41566"/>
  <c r="Z41567"/>
  <c r="Z41568"/>
  <c r="Z41569"/>
  <c r="Z41570"/>
  <c r="Z41571"/>
  <c r="Z41572"/>
  <c r="Z41573"/>
  <c r="Z41574"/>
  <c r="Z41575"/>
  <c r="Z41576"/>
  <c r="Z41577"/>
  <c r="Z41578"/>
  <c r="Z41579"/>
  <c r="Z41580"/>
  <c r="Z41581"/>
  <c r="Z41582"/>
  <c r="Z41583"/>
  <c r="Z41584"/>
  <c r="Z41585"/>
  <c r="Z41586"/>
  <c r="Z41587"/>
  <c r="Z41588"/>
  <c r="Z41589"/>
  <c r="Z41590"/>
  <c r="Z41591"/>
  <c r="Z41592"/>
  <c r="Z41593"/>
  <c r="Z41594"/>
  <c r="Z41595"/>
  <c r="Z41596"/>
  <c r="Z41597"/>
  <c r="Z41598"/>
  <c r="Z41599"/>
  <c r="Z41600"/>
  <c r="Z41601"/>
  <c r="Z41602"/>
  <c r="Z41603"/>
  <c r="Z41604"/>
  <c r="Z41605"/>
  <c r="Z41606"/>
  <c r="Z41607"/>
  <c r="Z41608"/>
  <c r="Z41609"/>
  <c r="Z41610"/>
  <c r="Z41611"/>
  <c r="Z41612"/>
  <c r="Z41613"/>
  <c r="Z41614"/>
  <c r="Z41615"/>
  <c r="Z41616"/>
  <c r="Z41617"/>
  <c r="Z41618"/>
  <c r="Z41619"/>
  <c r="Z41620"/>
  <c r="Z41621"/>
  <c r="Z41622"/>
  <c r="Z41623"/>
  <c r="Z41624"/>
  <c r="Z41625"/>
  <c r="Z41626"/>
  <c r="Z41627"/>
  <c r="Z41628"/>
  <c r="Z41629"/>
  <c r="Z41630"/>
  <c r="Z41631"/>
  <c r="Z41632"/>
  <c r="Z41633"/>
  <c r="Z41634"/>
  <c r="Z41635"/>
  <c r="Z41636"/>
  <c r="Z41637"/>
  <c r="Z41638"/>
  <c r="Z41639"/>
  <c r="Z41640"/>
  <c r="Z41641"/>
  <c r="Z41642"/>
  <c r="Z41643"/>
  <c r="Z41644"/>
  <c r="Z41645"/>
  <c r="Z41646"/>
  <c r="Z41647"/>
  <c r="Z41648"/>
  <c r="Z41649"/>
  <c r="Z41650"/>
  <c r="Z41651"/>
  <c r="Z41652"/>
  <c r="Z41653"/>
  <c r="Z41654"/>
  <c r="Z41655"/>
  <c r="Z41656"/>
  <c r="Z41657"/>
  <c r="Z41658"/>
  <c r="Z41659"/>
  <c r="Z41660"/>
  <c r="Z41661"/>
  <c r="Z41662"/>
  <c r="Z41663"/>
  <c r="Z41664"/>
  <c r="Z41665"/>
  <c r="Z41666"/>
  <c r="Z41667"/>
  <c r="Z41668"/>
  <c r="Z41669"/>
  <c r="Z41670"/>
  <c r="Z41671"/>
  <c r="Z41672"/>
  <c r="Z41673"/>
  <c r="Z41674"/>
  <c r="Z41675"/>
  <c r="Z41676"/>
  <c r="Z41677"/>
  <c r="Z41678"/>
  <c r="Z41679"/>
  <c r="Z41680"/>
  <c r="Z41681"/>
  <c r="Z41682"/>
  <c r="Z41683"/>
  <c r="Z41684"/>
  <c r="Z41685"/>
  <c r="Z41686"/>
  <c r="Z41687"/>
  <c r="Z41688"/>
  <c r="Z41689"/>
  <c r="Z41690"/>
  <c r="Z41691"/>
  <c r="Z41692"/>
  <c r="Z41693"/>
  <c r="Z41694"/>
  <c r="Z41695"/>
  <c r="Z41696"/>
  <c r="Z41697"/>
  <c r="Z41698"/>
  <c r="Z41699"/>
  <c r="Z41700"/>
  <c r="Z41701"/>
  <c r="Z41702"/>
  <c r="Z41703"/>
  <c r="Z41704"/>
  <c r="Z41705"/>
  <c r="Z41706"/>
  <c r="Z41707"/>
  <c r="Z41708"/>
  <c r="Z41709"/>
  <c r="Z41710"/>
  <c r="Z41711"/>
  <c r="Z41712"/>
  <c r="Z41713"/>
  <c r="Z41714"/>
  <c r="Z41715"/>
  <c r="Z41716"/>
  <c r="Z41717"/>
  <c r="Z41718"/>
  <c r="Z41719"/>
  <c r="Z41720"/>
  <c r="Z41721"/>
  <c r="Z41722"/>
  <c r="Z41723"/>
  <c r="Z41724"/>
  <c r="Z41725"/>
  <c r="Z41726"/>
  <c r="Z41727"/>
  <c r="Z41728"/>
  <c r="Z41729"/>
  <c r="Z41730"/>
  <c r="Z41731"/>
  <c r="Z41732"/>
  <c r="Z41733"/>
  <c r="Z41734"/>
  <c r="Z41735"/>
  <c r="Z41736"/>
  <c r="Z41737"/>
  <c r="Z41738"/>
  <c r="Z41739"/>
  <c r="Z41740"/>
  <c r="Z41741"/>
  <c r="Z41742"/>
  <c r="Z41743"/>
  <c r="Z41744"/>
  <c r="Z41745"/>
  <c r="Z41746"/>
  <c r="Z41747"/>
  <c r="Z41748"/>
  <c r="Z41749"/>
  <c r="Z41750"/>
  <c r="Z41751"/>
  <c r="Z41752"/>
  <c r="Z41753"/>
  <c r="Z41754"/>
  <c r="Z41755"/>
  <c r="Z41756"/>
  <c r="Z41757"/>
  <c r="Z41758"/>
  <c r="Z41759"/>
  <c r="Z41760"/>
  <c r="Z41761"/>
  <c r="Z41762"/>
  <c r="Z41763"/>
  <c r="Z41764"/>
  <c r="Z41765"/>
  <c r="Z41766"/>
  <c r="Z41767"/>
  <c r="Z41768"/>
  <c r="Z41769"/>
  <c r="Z41770"/>
  <c r="Z41771"/>
  <c r="Z41772"/>
  <c r="Z41773"/>
  <c r="Z41774"/>
  <c r="Z41775"/>
  <c r="Z41776"/>
  <c r="Z41777"/>
  <c r="Z41778"/>
  <c r="Z41779"/>
  <c r="Z41780"/>
  <c r="Z41781"/>
  <c r="Z41782"/>
  <c r="Z41783"/>
  <c r="Z41784"/>
  <c r="Z41785"/>
  <c r="Z41786"/>
  <c r="Z41787"/>
  <c r="Z41788"/>
  <c r="Z41789"/>
  <c r="Z41790"/>
  <c r="Z41791"/>
  <c r="Z41792"/>
  <c r="Z41793"/>
  <c r="Z41794"/>
  <c r="Z41795"/>
  <c r="Z41796"/>
  <c r="Z41797"/>
  <c r="Z41798"/>
  <c r="Z41799"/>
  <c r="Z41800"/>
  <c r="Z41801"/>
  <c r="Z41802"/>
  <c r="Z41803"/>
  <c r="Z41804"/>
  <c r="Z41805"/>
  <c r="Z41806"/>
  <c r="Z41807"/>
  <c r="Z41808"/>
  <c r="Z41809"/>
  <c r="Z41810"/>
  <c r="Z41811"/>
  <c r="Z41812"/>
  <c r="Z41813"/>
  <c r="Z41814"/>
  <c r="Z41815"/>
  <c r="Z41816"/>
  <c r="Z41817"/>
  <c r="Z41818"/>
  <c r="Z41819"/>
  <c r="Z41820"/>
  <c r="Z41821"/>
  <c r="Z41822"/>
  <c r="Z41823"/>
  <c r="Z41824"/>
  <c r="Z41825"/>
  <c r="Z41826"/>
  <c r="Z41827"/>
  <c r="Z41828"/>
  <c r="Z41829"/>
  <c r="Z41830"/>
  <c r="Z41831"/>
  <c r="Z41832"/>
  <c r="Z41833"/>
  <c r="Z41834"/>
  <c r="Z41835"/>
  <c r="Z41836"/>
  <c r="Z41837"/>
  <c r="Z41838"/>
  <c r="Z41839"/>
  <c r="Z41840"/>
  <c r="Z41841"/>
  <c r="Z41842"/>
  <c r="Z41843"/>
  <c r="Z41844"/>
  <c r="Z41845"/>
  <c r="Z41846"/>
  <c r="Z41847"/>
  <c r="Z41848"/>
  <c r="Z41849"/>
  <c r="Z41850"/>
  <c r="Z41851"/>
  <c r="Z41852"/>
  <c r="Z41853"/>
  <c r="Z41854"/>
  <c r="Z41855"/>
  <c r="Z41856"/>
  <c r="Z41857"/>
  <c r="Z41858"/>
  <c r="Z41859"/>
  <c r="Z41860"/>
  <c r="Z41861"/>
  <c r="Z41862"/>
  <c r="Z41863"/>
  <c r="Z41864"/>
  <c r="Z41865"/>
  <c r="Z41866"/>
  <c r="Z41867"/>
  <c r="Z41868"/>
  <c r="Z41869"/>
  <c r="Z41870"/>
  <c r="Z41871"/>
  <c r="Z41872"/>
  <c r="Z41873"/>
  <c r="Z41874"/>
  <c r="Z41875"/>
  <c r="Z41876"/>
  <c r="Z41877"/>
  <c r="Z41878"/>
  <c r="Z41879"/>
  <c r="Z41880"/>
  <c r="Z41881"/>
  <c r="Z41882"/>
  <c r="Z41883"/>
  <c r="Z41884"/>
  <c r="Z41885"/>
  <c r="Z41886"/>
  <c r="Z41887"/>
  <c r="Z41888"/>
  <c r="Z41889"/>
  <c r="Z41890"/>
  <c r="Z41891"/>
  <c r="Z41892"/>
  <c r="Z41893"/>
  <c r="Z41894"/>
  <c r="Z41895"/>
  <c r="Z41896"/>
  <c r="Z41897"/>
  <c r="Z41898"/>
  <c r="Z41899"/>
  <c r="Z41900"/>
  <c r="Z41901"/>
  <c r="Z41902"/>
  <c r="Z41903"/>
  <c r="Z41904"/>
  <c r="Z41905"/>
  <c r="Z41906"/>
  <c r="Z41907"/>
  <c r="Z41908"/>
  <c r="Z41909"/>
  <c r="Z41910"/>
  <c r="Z41911"/>
  <c r="Z41912"/>
  <c r="Z41913"/>
  <c r="Z41914"/>
  <c r="Z41915"/>
  <c r="Z41916"/>
  <c r="Z41917"/>
  <c r="Z41918"/>
  <c r="Z41919"/>
  <c r="Z41920"/>
  <c r="Z41921"/>
  <c r="Z41922"/>
  <c r="Z41923"/>
  <c r="Z41924"/>
  <c r="Z41925"/>
  <c r="Z41926"/>
  <c r="Z41927"/>
  <c r="Z41928"/>
  <c r="Z41929"/>
  <c r="Z41930"/>
  <c r="Z41931"/>
  <c r="Z41932"/>
  <c r="Z41933"/>
  <c r="Z41934"/>
  <c r="Z41935"/>
  <c r="Z41936"/>
  <c r="Z41937"/>
  <c r="Z41938"/>
  <c r="Z41939"/>
  <c r="Z41940"/>
  <c r="Z41941"/>
  <c r="Z41942"/>
  <c r="Z41943"/>
  <c r="Z41944"/>
  <c r="Z41945"/>
  <c r="Z41946"/>
  <c r="Z41947"/>
  <c r="Z41948"/>
  <c r="Z41949"/>
  <c r="Z41950"/>
  <c r="Z41951"/>
  <c r="Z41952"/>
  <c r="Z41953"/>
  <c r="Z41954"/>
  <c r="Z41955"/>
  <c r="Z41956"/>
  <c r="Z41957"/>
  <c r="Z41958"/>
  <c r="Z41959"/>
  <c r="Z41960"/>
  <c r="Z41961"/>
  <c r="Z41962"/>
  <c r="Z41963"/>
  <c r="Z41964"/>
  <c r="Z41965"/>
  <c r="Z41966"/>
  <c r="Z41967"/>
  <c r="Z41968"/>
  <c r="Z41969"/>
  <c r="Z41970"/>
  <c r="Z41971"/>
  <c r="Z41972"/>
  <c r="Z41973"/>
  <c r="Z41974"/>
  <c r="Z41975"/>
  <c r="Z41976"/>
  <c r="Z41977"/>
  <c r="Z41978"/>
  <c r="Z41979"/>
  <c r="Z41980"/>
  <c r="Z41981"/>
  <c r="Z41982"/>
  <c r="Z41983"/>
  <c r="Z41984"/>
  <c r="Z41985"/>
  <c r="Z41986"/>
  <c r="Z41987"/>
  <c r="Z41988"/>
  <c r="Z41989"/>
  <c r="Z41990"/>
  <c r="Z41991"/>
  <c r="Z41992"/>
  <c r="Z41993"/>
  <c r="Z41994"/>
  <c r="Z41995"/>
  <c r="Z41996"/>
  <c r="Z41997"/>
  <c r="Z41998"/>
  <c r="Z41999"/>
  <c r="Z42000"/>
  <c r="Z42001"/>
  <c r="Z42002"/>
  <c r="Z42003"/>
  <c r="Z42004"/>
  <c r="Z42005"/>
  <c r="Z42006"/>
  <c r="Z42007"/>
  <c r="Z42008"/>
  <c r="Z42009"/>
  <c r="Z42010"/>
  <c r="Z42011"/>
  <c r="Z42012"/>
  <c r="Z42013"/>
  <c r="Z42014"/>
  <c r="Z42015"/>
  <c r="Z42016"/>
  <c r="Z42017"/>
  <c r="Z42018"/>
  <c r="Z42019"/>
  <c r="Z42020"/>
  <c r="Z42021"/>
  <c r="Z42022"/>
  <c r="Z42023"/>
  <c r="Z42024"/>
  <c r="Z42025"/>
  <c r="Z42026"/>
  <c r="Z42027"/>
  <c r="Z42028"/>
  <c r="Z42029"/>
  <c r="Z42030"/>
  <c r="Z42031"/>
  <c r="Z42032"/>
  <c r="Z42033"/>
  <c r="Z42034"/>
  <c r="Z42035"/>
  <c r="Z42036"/>
  <c r="Z42037"/>
  <c r="Z42038"/>
  <c r="Z42039"/>
  <c r="Z42040"/>
  <c r="Z42041"/>
  <c r="Z42042"/>
  <c r="Z42043"/>
  <c r="Z42044"/>
  <c r="Z42045"/>
  <c r="Z42046"/>
  <c r="Z42047"/>
  <c r="Z42048"/>
  <c r="Z42049"/>
  <c r="Z42050"/>
  <c r="Z42051"/>
  <c r="Z42052"/>
  <c r="Z42053"/>
  <c r="Z42054"/>
  <c r="Z42055"/>
  <c r="Z42056"/>
  <c r="Z42057"/>
  <c r="Z42058"/>
  <c r="Z42059"/>
  <c r="Z42060"/>
  <c r="Z42061"/>
  <c r="Z42062"/>
  <c r="Z42063"/>
  <c r="Z42064"/>
  <c r="Z42065"/>
  <c r="Z42066"/>
  <c r="Z42067"/>
  <c r="Z42068"/>
  <c r="Z42069"/>
  <c r="Z42070"/>
  <c r="Z42071"/>
  <c r="Z42072"/>
  <c r="Z42073"/>
  <c r="Z42074"/>
  <c r="Z42075"/>
  <c r="Z42076"/>
  <c r="Z42077"/>
  <c r="Z42078"/>
  <c r="Z42079"/>
  <c r="Z42080"/>
  <c r="Z42081"/>
  <c r="Z42082"/>
  <c r="Z42083"/>
  <c r="Z42084"/>
  <c r="Z42085"/>
  <c r="Z42086"/>
  <c r="Z42087"/>
  <c r="Z42088"/>
  <c r="Z42089"/>
  <c r="Z42090"/>
  <c r="Z42091"/>
  <c r="Z42092"/>
  <c r="Z42093"/>
  <c r="Z42094"/>
  <c r="Z42095"/>
  <c r="Z42096"/>
  <c r="Z42097"/>
  <c r="Z42098"/>
  <c r="Z42099"/>
  <c r="Z42100"/>
  <c r="Z42101"/>
  <c r="Z42102"/>
  <c r="Z42103"/>
  <c r="Z42104"/>
  <c r="Z42105"/>
  <c r="Z42106"/>
  <c r="Z42107"/>
  <c r="Z42108"/>
  <c r="Z42109"/>
  <c r="Z42110"/>
  <c r="Z42111"/>
  <c r="Z42112"/>
  <c r="Z42113"/>
  <c r="Z42114"/>
  <c r="Z42115"/>
  <c r="Z42116"/>
  <c r="Z42117"/>
  <c r="Z42118"/>
  <c r="Z42119"/>
  <c r="Z42120"/>
  <c r="Z42121"/>
  <c r="Z42122"/>
  <c r="Z42123"/>
  <c r="Z42124"/>
  <c r="Z42125"/>
  <c r="Z42126"/>
  <c r="Z42127"/>
  <c r="Z42128"/>
  <c r="Z42129"/>
  <c r="Z42130"/>
  <c r="Z42131"/>
  <c r="Z42132"/>
  <c r="Z42133"/>
  <c r="Z42134"/>
  <c r="Z42135"/>
  <c r="Z42136"/>
  <c r="Z42137"/>
  <c r="Z42138"/>
  <c r="Z42139"/>
  <c r="Z42140"/>
  <c r="Z42141"/>
  <c r="Z42142"/>
  <c r="Z42143"/>
  <c r="Z42144"/>
  <c r="Z42145"/>
  <c r="Z42146"/>
  <c r="Z42147"/>
  <c r="Z42148"/>
  <c r="Z42149"/>
  <c r="Z42150"/>
  <c r="Z42151"/>
  <c r="Z42152"/>
  <c r="Z42153"/>
  <c r="Z42154"/>
  <c r="Z42155"/>
  <c r="Z42156"/>
  <c r="Z42157"/>
  <c r="Z42158"/>
  <c r="Z42159"/>
  <c r="Z42160"/>
  <c r="Z42161"/>
  <c r="Z42162"/>
  <c r="Z42163"/>
  <c r="Z42164"/>
  <c r="Z42165"/>
  <c r="Z42166"/>
  <c r="Z42167"/>
  <c r="Z42168"/>
  <c r="Z42169"/>
  <c r="Z42170"/>
  <c r="Z42171"/>
  <c r="Z42172"/>
  <c r="Z42173"/>
  <c r="Z42174"/>
  <c r="Z42175"/>
  <c r="Z42176"/>
  <c r="Z42177"/>
  <c r="Z42178"/>
  <c r="Z42179"/>
  <c r="Z42180"/>
  <c r="Z42181"/>
  <c r="Z42182"/>
  <c r="Z42183"/>
  <c r="Z42184"/>
  <c r="Z42185"/>
  <c r="Z42186"/>
  <c r="Z42187"/>
  <c r="Z42188"/>
  <c r="Z42189"/>
  <c r="Z42190"/>
  <c r="Z42191"/>
  <c r="Z42192"/>
  <c r="Z42193"/>
  <c r="Z42194"/>
  <c r="Z42195"/>
  <c r="Z42196"/>
  <c r="Z42197"/>
  <c r="Z42198"/>
  <c r="Z42199"/>
  <c r="Z42200"/>
  <c r="Z42201"/>
  <c r="Z42202"/>
  <c r="Z42203"/>
  <c r="Z42204"/>
  <c r="Z42205"/>
  <c r="Z42206"/>
  <c r="Z42207"/>
  <c r="Z42208"/>
  <c r="Z42209"/>
  <c r="Z42210"/>
  <c r="Z42211"/>
  <c r="Z42212"/>
  <c r="Z42213"/>
  <c r="Z42214"/>
  <c r="Z42215"/>
  <c r="Z42216"/>
  <c r="Z42217"/>
  <c r="Z42218"/>
  <c r="Z42219"/>
  <c r="Z42220"/>
  <c r="Z42221"/>
  <c r="Z42222"/>
  <c r="Z42223"/>
  <c r="Z42224"/>
  <c r="Z42225"/>
  <c r="Z42226"/>
  <c r="Z42227"/>
  <c r="Z42228"/>
  <c r="Z42229"/>
  <c r="Z42230"/>
  <c r="Z42231"/>
  <c r="Z42232"/>
  <c r="Z42233"/>
  <c r="Z42234"/>
  <c r="Z42235"/>
  <c r="Z42236"/>
  <c r="Z42237"/>
  <c r="Z42238"/>
  <c r="Z42239"/>
  <c r="Z42240"/>
  <c r="Z42241"/>
  <c r="Z42242"/>
  <c r="Z42243"/>
  <c r="Z42244"/>
  <c r="Z42245"/>
  <c r="Z42246"/>
  <c r="Z42247"/>
  <c r="Z42248"/>
  <c r="Z42249"/>
  <c r="Z42250"/>
  <c r="Z42251"/>
  <c r="Z42252"/>
  <c r="Z42253"/>
  <c r="Z42254"/>
  <c r="Z42255"/>
  <c r="Z42256"/>
  <c r="Z42257"/>
  <c r="Z42258"/>
  <c r="Z42259"/>
  <c r="Z42260"/>
  <c r="Z42261"/>
  <c r="Z42262"/>
  <c r="Z42263"/>
  <c r="Z42264"/>
  <c r="Z42265"/>
  <c r="Z42266"/>
  <c r="Z42267"/>
  <c r="Z42268"/>
  <c r="Z42269"/>
  <c r="Z42270"/>
  <c r="Z42271"/>
  <c r="Z42272"/>
  <c r="Z42273"/>
  <c r="Z42274"/>
  <c r="Z42275"/>
  <c r="Z42276"/>
  <c r="Z42277"/>
  <c r="Z42278"/>
  <c r="Z42279"/>
  <c r="Z42280"/>
  <c r="Z42281"/>
  <c r="Z42282"/>
  <c r="Z42283"/>
  <c r="Z42284"/>
  <c r="Z42285"/>
  <c r="Z42286"/>
  <c r="Z42287"/>
  <c r="Z42288"/>
  <c r="Z42289"/>
  <c r="Z42290"/>
  <c r="Z42291"/>
  <c r="Z42292"/>
  <c r="Z42293"/>
  <c r="Z42294"/>
  <c r="Z42295"/>
  <c r="Z42296"/>
  <c r="Z42297"/>
  <c r="Z42298"/>
  <c r="Z42299"/>
  <c r="Z42300"/>
  <c r="Z42301"/>
  <c r="Z42302"/>
  <c r="Z42303"/>
  <c r="Z42304"/>
  <c r="Z42305"/>
  <c r="Z42306"/>
  <c r="Z42307"/>
  <c r="Z42308"/>
  <c r="Z42309"/>
  <c r="Z42310"/>
  <c r="Z42311"/>
  <c r="Z42312"/>
  <c r="Z42313"/>
  <c r="Z42314"/>
  <c r="Z42315"/>
  <c r="Z42316"/>
  <c r="Z42317"/>
  <c r="Z42318"/>
  <c r="Z42319"/>
  <c r="Z42320"/>
  <c r="Z42321"/>
  <c r="Z42322"/>
  <c r="Z42323"/>
  <c r="Z42324"/>
  <c r="Z42325"/>
  <c r="Z42326"/>
  <c r="Z42327"/>
  <c r="Z42328"/>
  <c r="Z42329"/>
  <c r="Z42330"/>
  <c r="Z42331"/>
  <c r="Z42332"/>
  <c r="Z42333"/>
  <c r="Z42334"/>
  <c r="Z42335"/>
  <c r="Z42336"/>
  <c r="Z42337"/>
  <c r="Z42338"/>
  <c r="Z42339"/>
  <c r="Z42340"/>
  <c r="Z42341"/>
  <c r="Z42342"/>
  <c r="Z42343"/>
  <c r="Z42344"/>
  <c r="Z42345"/>
  <c r="Z42346"/>
  <c r="Z42347"/>
  <c r="Z42348"/>
  <c r="Z42349"/>
  <c r="Z42350"/>
  <c r="Z42351"/>
  <c r="Z42352"/>
  <c r="Z42353"/>
  <c r="Z42354"/>
  <c r="Z42355"/>
  <c r="Z42356"/>
  <c r="Z42357"/>
  <c r="Z42358"/>
  <c r="Z42359"/>
  <c r="Z42360"/>
  <c r="Z42361"/>
  <c r="Z42362"/>
  <c r="Z42363"/>
  <c r="Z42364"/>
  <c r="Z42365"/>
  <c r="Z42366"/>
  <c r="Z42367"/>
  <c r="Z42368"/>
  <c r="Z42369"/>
  <c r="Z42370"/>
  <c r="Z42371"/>
  <c r="Z42372"/>
  <c r="Z42373"/>
  <c r="Z42374"/>
  <c r="Z42375"/>
  <c r="Z42376"/>
  <c r="Z42377"/>
  <c r="Z42378"/>
  <c r="Z42379"/>
  <c r="Z42380"/>
  <c r="Z42381"/>
  <c r="Z42382"/>
  <c r="Z42383"/>
  <c r="Z42384"/>
  <c r="Z42385"/>
  <c r="Z42386"/>
  <c r="Z42387"/>
  <c r="Z42388"/>
  <c r="Z42389"/>
  <c r="Z42390"/>
  <c r="Z42391"/>
  <c r="Z42392"/>
  <c r="Z42393"/>
  <c r="Z42394"/>
  <c r="Z42395"/>
  <c r="Z42396"/>
  <c r="Z42397"/>
  <c r="Z42398"/>
  <c r="Z42399"/>
  <c r="Z42400"/>
  <c r="Z42401"/>
  <c r="Z42402"/>
  <c r="Z42403"/>
  <c r="Z42404"/>
  <c r="Z42405"/>
  <c r="Z42406"/>
  <c r="Z42407"/>
  <c r="Z42408"/>
  <c r="Z42409"/>
  <c r="Z42410"/>
  <c r="Z42411"/>
  <c r="Z42412"/>
  <c r="Z42413"/>
  <c r="Z42414"/>
  <c r="Z42415"/>
  <c r="Z42416"/>
  <c r="Z42417"/>
  <c r="Z42418"/>
  <c r="Z42419"/>
  <c r="Z42420"/>
  <c r="Z42421"/>
  <c r="Z42422"/>
  <c r="Z42423"/>
  <c r="Z42424"/>
  <c r="Z42425"/>
  <c r="Z42426"/>
  <c r="Z42427"/>
  <c r="Z42428"/>
  <c r="Z42429"/>
  <c r="Z42430"/>
  <c r="Z42431"/>
  <c r="Z42432"/>
  <c r="Z42433"/>
  <c r="Z42434"/>
  <c r="Z42435"/>
  <c r="Z42436"/>
  <c r="Z42437"/>
  <c r="Z42438"/>
  <c r="Z42439"/>
  <c r="Z42440"/>
  <c r="Z42441"/>
  <c r="Z42442"/>
  <c r="Z42443"/>
  <c r="Z42444"/>
  <c r="Z42445"/>
  <c r="Z42446"/>
  <c r="Z42447"/>
  <c r="Z42448"/>
  <c r="Z42449"/>
  <c r="Z42450"/>
  <c r="Z42451"/>
  <c r="Z42452"/>
  <c r="Z42453"/>
  <c r="Z42454"/>
  <c r="Z42455"/>
  <c r="Z42456"/>
  <c r="Z42457"/>
  <c r="Z42458"/>
  <c r="Z42459"/>
  <c r="Z42460"/>
  <c r="Z42461"/>
  <c r="Z42462"/>
  <c r="Z42463"/>
  <c r="Z42464"/>
  <c r="Z42465"/>
  <c r="Z42466"/>
  <c r="Z42467"/>
  <c r="Z42468"/>
  <c r="Z42469"/>
  <c r="Z42470"/>
  <c r="Z42471"/>
  <c r="Z42472"/>
  <c r="Z42473"/>
  <c r="Z42474"/>
  <c r="Z42475"/>
  <c r="Z42476"/>
  <c r="Z42477"/>
  <c r="Z42478"/>
  <c r="Z42479"/>
  <c r="Z42480"/>
  <c r="Z42481"/>
  <c r="Z42482"/>
  <c r="Z42483"/>
  <c r="Z42484"/>
  <c r="Z42485"/>
  <c r="Z42486"/>
  <c r="Z42487"/>
  <c r="Z42488"/>
  <c r="Z42489"/>
  <c r="Z42490"/>
  <c r="Z42491"/>
  <c r="Z42492"/>
  <c r="Z42493"/>
  <c r="Z42494"/>
  <c r="Z42495"/>
  <c r="Z42496"/>
  <c r="Z42497"/>
  <c r="Z42498"/>
  <c r="Z42499"/>
  <c r="Z42500"/>
  <c r="Z42501"/>
  <c r="Z42502"/>
  <c r="Z42503"/>
  <c r="Z42504"/>
  <c r="Z42505"/>
  <c r="Z42506"/>
  <c r="Z42507"/>
  <c r="Z42508"/>
  <c r="Z42509"/>
  <c r="Z42510"/>
  <c r="Z42511"/>
  <c r="Z42512"/>
  <c r="Z42513"/>
  <c r="Z42514"/>
  <c r="Z42515"/>
  <c r="Z42516"/>
  <c r="Z42517"/>
  <c r="Z42518"/>
  <c r="Z42519"/>
  <c r="Z42520"/>
  <c r="Z42521"/>
  <c r="Z42522"/>
  <c r="Z42523"/>
  <c r="Z42524"/>
  <c r="Z42525"/>
  <c r="Z42526"/>
  <c r="Z42527"/>
  <c r="Z42528"/>
  <c r="Z42529"/>
  <c r="Z42530"/>
  <c r="Z42531"/>
  <c r="Z42532"/>
  <c r="Z42533"/>
  <c r="Z42534"/>
  <c r="Z42535"/>
  <c r="Z42536"/>
  <c r="Z42537"/>
  <c r="Z42538"/>
  <c r="Z42539"/>
  <c r="Z42540"/>
  <c r="Z42541"/>
  <c r="Z42542"/>
  <c r="Z42543"/>
  <c r="Z42544"/>
  <c r="Z42545"/>
  <c r="Z42546"/>
  <c r="Z42547"/>
  <c r="Z42548"/>
  <c r="Z42549"/>
  <c r="Z42550"/>
  <c r="Z42551"/>
  <c r="Z42552"/>
  <c r="Z42553"/>
  <c r="Z42554"/>
  <c r="Z42555"/>
  <c r="Z42556"/>
  <c r="Z42557"/>
  <c r="Z42558"/>
  <c r="Z42559"/>
  <c r="Z42560"/>
  <c r="Z42561"/>
  <c r="Z42562"/>
  <c r="Z42563"/>
  <c r="Z42564"/>
  <c r="Z42565"/>
  <c r="Z42566"/>
  <c r="Z42567"/>
  <c r="Z42568"/>
  <c r="Z42569"/>
  <c r="Z42570"/>
  <c r="Z42571"/>
  <c r="Z42572"/>
  <c r="Z42573"/>
  <c r="Z42574"/>
  <c r="Z42575"/>
  <c r="Z42576"/>
  <c r="Z42577"/>
  <c r="Z42578"/>
  <c r="Z42579"/>
  <c r="Z42580"/>
  <c r="Z42581"/>
  <c r="Z42582"/>
  <c r="Z42583"/>
  <c r="Z42584"/>
  <c r="Z42585"/>
  <c r="Z42586"/>
  <c r="Z42587"/>
  <c r="Z42588"/>
  <c r="Z42589"/>
  <c r="Z42590"/>
  <c r="Z42591"/>
  <c r="Z42592"/>
  <c r="Z42593"/>
  <c r="Z42594"/>
  <c r="Z42595"/>
  <c r="Z42596"/>
  <c r="Z42597"/>
  <c r="Z42598"/>
  <c r="Z42599"/>
  <c r="Z42600"/>
  <c r="Z42601"/>
  <c r="Z42602"/>
  <c r="Z42603"/>
  <c r="Z42604"/>
  <c r="Z42605"/>
  <c r="Z42606"/>
  <c r="Z42607"/>
  <c r="Z42608"/>
  <c r="Z42609"/>
  <c r="Z42610"/>
  <c r="Z42611"/>
  <c r="Z42612"/>
  <c r="Z42613"/>
  <c r="Z42614"/>
  <c r="Z42615"/>
  <c r="Z42616"/>
  <c r="Z42617"/>
  <c r="Z42618"/>
  <c r="Z42619"/>
  <c r="Z42620"/>
  <c r="Z42621"/>
  <c r="Z42622"/>
  <c r="Z42623"/>
  <c r="Z42624"/>
  <c r="Z42625"/>
  <c r="Z42626"/>
  <c r="Z42627"/>
  <c r="Z42628"/>
  <c r="Z42629"/>
  <c r="Z42630"/>
  <c r="Z42631"/>
  <c r="Z42632"/>
  <c r="Z42633"/>
  <c r="Z42634"/>
  <c r="Z42635"/>
  <c r="Z42636"/>
  <c r="Z42637"/>
  <c r="Z42638"/>
  <c r="Z42639"/>
  <c r="Z42640"/>
  <c r="Z42641"/>
  <c r="Z42642"/>
  <c r="Z42643"/>
  <c r="Z42644"/>
  <c r="Z42645"/>
  <c r="Z42646"/>
  <c r="Z42647"/>
  <c r="Z42648"/>
  <c r="Z42649"/>
  <c r="Z42650"/>
  <c r="Z42651"/>
  <c r="Z42652"/>
  <c r="Z42653"/>
  <c r="Z42654"/>
  <c r="Z42655"/>
  <c r="Z42656"/>
  <c r="Z42657"/>
  <c r="Z42658"/>
  <c r="Z42659"/>
  <c r="Z42660"/>
  <c r="Z42661"/>
  <c r="Z42662"/>
  <c r="Z42663"/>
  <c r="Z42664"/>
  <c r="Z42665"/>
  <c r="Z42666"/>
  <c r="Z42667"/>
  <c r="Z42668"/>
  <c r="Z42669"/>
  <c r="Z42670"/>
  <c r="Z42671"/>
  <c r="Z42672"/>
  <c r="Z42673"/>
  <c r="Z42674"/>
  <c r="Z42675"/>
  <c r="Z42676"/>
  <c r="Z42677"/>
  <c r="Z42678"/>
  <c r="Z42679"/>
  <c r="Z42680"/>
  <c r="Z42681"/>
  <c r="Z42682"/>
  <c r="Z42683"/>
  <c r="Z42684"/>
  <c r="Z42685"/>
  <c r="Z42686"/>
  <c r="Z42687"/>
  <c r="Z42688"/>
  <c r="Z42689"/>
  <c r="Z42690"/>
  <c r="Z42691"/>
  <c r="Z42692"/>
  <c r="Z42693"/>
  <c r="Z42694"/>
  <c r="Z42695"/>
  <c r="Z42696"/>
  <c r="Z42697"/>
  <c r="Z42698"/>
  <c r="Z42699"/>
  <c r="Z42700"/>
  <c r="Z42701"/>
  <c r="Z42702"/>
  <c r="Z42703"/>
  <c r="Z42704"/>
  <c r="Z42705"/>
  <c r="Z42706"/>
  <c r="Z42707"/>
  <c r="Z42708"/>
  <c r="Z42709"/>
  <c r="Z42710"/>
  <c r="Z42711"/>
  <c r="Z42712"/>
  <c r="Z42713"/>
  <c r="Z42714"/>
  <c r="Z42715"/>
  <c r="Z42716"/>
  <c r="Z42717"/>
  <c r="Z42718"/>
  <c r="Z42719"/>
  <c r="Z42720"/>
  <c r="Z42721"/>
  <c r="Z42722"/>
  <c r="Z42723"/>
  <c r="Z42724"/>
  <c r="Z42725"/>
  <c r="Z42726"/>
  <c r="Z42727"/>
  <c r="Z42728"/>
  <c r="Z42729"/>
  <c r="Z42730"/>
  <c r="Z42731"/>
  <c r="Z42732"/>
  <c r="Z42733"/>
  <c r="Z42734"/>
  <c r="Z42735"/>
  <c r="Z42736"/>
  <c r="Z42737"/>
  <c r="Z42738"/>
  <c r="Z42739"/>
  <c r="Z42740"/>
  <c r="Z42741"/>
  <c r="Z42742"/>
  <c r="Z42743"/>
  <c r="Z42744"/>
  <c r="Z42745"/>
  <c r="Z42746"/>
  <c r="Z42747"/>
  <c r="Z42748"/>
  <c r="Z42749"/>
  <c r="Z42750"/>
  <c r="Z42751"/>
  <c r="Z42752"/>
  <c r="Z42753"/>
  <c r="Z42754"/>
  <c r="Z42755"/>
  <c r="Z42756"/>
  <c r="Z42757"/>
  <c r="Z42758"/>
  <c r="Z42759"/>
  <c r="Z42760"/>
  <c r="Z42761"/>
  <c r="Z42762"/>
  <c r="Z42763"/>
  <c r="Z42764"/>
  <c r="Z42765"/>
  <c r="Z42766"/>
  <c r="Z42767"/>
  <c r="Z42768"/>
  <c r="Z42769"/>
  <c r="Z42770"/>
  <c r="Z42771"/>
  <c r="Z42772"/>
  <c r="Z42773"/>
  <c r="Z42774"/>
  <c r="Z42775"/>
  <c r="Z42776"/>
  <c r="Z42777"/>
  <c r="Z42778"/>
  <c r="Z42779"/>
  <c r="Z42780"/>
  <c r="Z42781"/>
  <c r="Z42782"/>
  <c r="Z42783"/>
  <c r="Z42784"/>
  <c r="Z42785"/>
  <c r="Z42786"/>
  <c r="Z42787"/>
  <c r="Z42788"/>
  <c r="Z42789"/>
  <c r="Z42790"/>
  <c r="Z42791"/>
  <c r="Z42792"/>
  <c r="Z42793"/>
  <c r="Z42794"/>
  <c r="Z42795"/>
  <c r="Z42796"/>
  <c r="Z42797"/>
  <c r="Z42798"/>
  <c r="Z42799"/>
  <c r="Z42800"/>
  <c r="Z42801"/>
  <c r="Z42802"/>
  <c r="Z42803"/>
  <c r="Z42804"/>
  <c r="Z42805"/>
  <c r="Z42806"/>
  <c r="Z42807"/>
  <c r="Z42808"/>
  <c r="Z42809"/>
  <c r="Z42810"/>
  <c r="Z42811"/>
  <c r="Z42812"/>
  <c r="Z42813"/>
  <c r="Z42814"/>
  <c r="Z42815"/>
  <c r="Z42816"/>
  <c r="Z42817"/>
  <c r="Z42818"/>
  <c r="Z42819"/>
  <c r="Z42820"/>
  <c r="Z42821"/>
  <c r="Z42822"/>
  <c r="Z42823"/>
  <c r="Z42824"/>
  <c r="Z42825"/>
  <c r="Z42826"/>
  <c r="Z42827"/>
  <c r="Z42828"/>
  <c r="Z42829"/>
  <c r="Z42830"/>
  <c r="Z42831"/>
  <c r="Z42832"/>
  <c r="Z42833"/>
  <c r="Z42834"/>
  <c r="Z42835"/>
  <c r="Z42836"/>
  <c r="Z42837"/>
  <c r="Z42838"/>
  <c r="Z42839"/>
  <c r="Z42840"/>
  <c r="Z42841"/>
  <c r="Z42842"/>
  <c r="Z42843"/>
  <c r="Z42844"/>
  <c r="Z42845"/>
  <c r="Z42846"/>
  <c r="Z42847"/>
  <c r="Z42848"/>
  <c r="Z42849"/>
  <c r="Z42850"/>
  <c r="Z42851"/>
  <c r="Z42852"/>
  <c r="Z42853"/>
  <c r="Z42854"/>
  <c r="Z42855"/>
  <c r="Z42856"/>
  <c r="Z42857"/>
  <c r="Z42858"/>
  <c r="Z42859"/>
  <c r="Z42860"/>
  <c r="Z42861"/>
  <c r="Z42862"/>
  <c r="Z42863"/>
  <c r="Z42864"/>
  <c r="Z42865"/>
  <c r="Z42866"/>
  <c r="Z42867"/>
  <c r="Z42868"/>
  <c r="Z42869"/>
  <c r="Z42870"/>
  <c r="Z42871"/>
  <c r="Z42872"/>
  <c r="Z42873"/>
  <c r="Z42874"/>
  <c r="Z42875"/>
  <c r="Z42876"/>
  <c r="Z42877"/>
  <c r="Z42878"/>
  <c r="Z42879"/>
  <c r="Z42880"/>
  <c r="Z42881"/>
  <c r="Z42882"/>
  <c r="Z42883"/>
  <c r="Z42884"/>
  <c r="Z42885"/>
  <c r="Z42886"/>
  <c r="Z42887"/>
  <c r="Z42888"/>
  <c r="Z42889"/>
  <c r="Z42890"/>
  <c r="Z42891"/>
  <c r="Z42892"/>
  <c r="Z42893"/>
  <c r="Z42894"/>
  <c r="Z42895"/>
  <c r="Z42896"/>
  <c r="Z42897"/>
  <c r="Z42898"/>
  <c r="Z42899"/>
  <c r="Z42900"/>
  <c r="Z42901"/>
  <c r="Z42902"/>
  <c r="Z42903"/>
  <c r="Z42904"/>
  <c r="Z42905"/>
  <c r="Z42906"/>
  <c r="Z42907"/>
  <c r="Z42908"/>
  <c r="Z42909"/>
  <c r="Z42910"/>
  <c r="Z42911"/>
  <c r="Z42912"/>
  <c r="Z42913"/>
  <c r="Z42914"/>
  <c r="Z42915"/>
  <c r="Z42916"/>
  <c r="Z42917"/>
  <c r="Z42918"/>
  <c r="Z42919"/>
  <c r="Z42920"/>
  <c r="Z42921"/>
  <c r="Z42922"/>
  <c r="Z42923"/>
  <c r="Z42924"/>
  <c r="Z42925"/>
  <c r="Z42926"/>
  <c r="Z42927"/>
  <c r="Z42928"/>
  <c r="Z42929"/>
  <c r="Z42930"/>
  <c r="Z42931"/>
  <c r="Z42932"/>
  <c r="Z42933"/>
  <c r="Z42934"/>
  <c r="Z42935"/>
  <c r="Z42936"/>
  <c r="Z42937"/>
  <c r="Z42938"/>
  <c r="Z42939"/>
  <c r="Z42940"/>
  <c r="Z42941"/>
  <c r="Z42942"/>
  <c r="Z42943"/>
  <c r="Z42944"/>
  <c r="Z42945"/>
  <c r="Z42946"/>
  <c r="Z42947"/>
  <c r="Z42948"/>
  <c r="Z42949"/>
  <c r="Z42950"/>
  <c r="Z42951"/>
  <c r="Z42952"/>
  <c r="Z42953"/>
  <c r="Z42954"/>
  <c r="Z42955"/>
  <c r="Z42956"/>
  <c r="Z42957"/>
  <c r="Z42958"/>
  <c r="Z42959"/>
  <c r="Z42960"/>
  <c r="Z42961"/>
  <c r="Z42962"/>
  <c r="Z42963"/>
  <c r="Z42964"/>
  <c r="Z42965"/>
  <c r="Z42966"/>
  <c r="Z42967"/>
  <c r="Z42968"/>
  <c r="Z42969"/>
  <c r="Z42970"/>
  <c r="Z42971"/>
  <c r="Z42972"/>
  <c r="Z42973"/>
  <c r="Z42974"/>
  <c r="Z42975"/>
  <c r="Z42976"/>
  <c r="Z42977"/>
  <c r="Z42978"/>
  <c r="Z42979"/>
  <c r="Z42980"/>
  <c r="Z42981"/>
  <c r="Z42982"/>
  <c r="Z42983"/>
  <c r="Z42984"/>
  <c r="Z42985"/>
  <c r="Z42986"/>
  <c r="Z42987"/>
  <c r="Z42988"/>
  <c r="Z42989"/>
  <c r="Z42990"/>
  <c r="Z42991"/>
  <c r="Z42992"/>
  <c r="Z42993"/>
  <c r="Z42994"/>
  <c r="Z42995"/>
  <c r="Z42996"/>
  <c r="Z42997"/>
  <c r="Z42998"/>
  <c r="Z42999"/>
  <c r="Z43000"/>
  <c r="Z43001"/>
  <c r="Z43002"/>
  <c r="Z43003"/>
  <c r="Z43004"/>
  <c r="Z43005"/>
  <c r="Z43006"/>
  <c r="Z43007"/>
  <c r="Z43008"/>
  <c r="Z43009"/>
  <c r="Z43010"/>
  <c r="Z43011"/>
  <c r="Z43012"/>
  <c r="Z43013"/>
  <c r="Z43014"/>
  <c r="Z43015"/>
  <c r="Z43016"/>
  <c r="Z43017"/>
  <c r="Z43018"/>
  <c r="Z43019"/>
  <c r="Z43020"/>
  <c r="Z43021"/>
  <c r="Z43022"/>
  <c r="Z43023"/>
  <c r="Z43024"/>
  <c r="Z43025"/>
  <c r="Z43026"/>
  <c r="Z43027"/>
  <c r="Z43028"/>
  <c r="Z43029"/>
  <c r="Z43030"/>
  <c r="Z43031"/>
  <c r="Z43032"/>
  <c r="Z43033"/>
  <c r="Z43034"/>
  <c r="Z43035"/>
  <c r="Z43036"/>
  <c r="Z43037"/>
  <c r="Z43038"/>
  <c r="Z43039"/>
  <c r="Z43040"/>
  <c r="Z43041"/>
  <c r="Z43042"/>
  <c r="Z43043"/>
  <c r="Z43044"/>
  <c r="Z43045"/>
  <c r="Z43046"/>
  <c r="Z43047"/>
  <c r="Z43048"/>
  <c r="Z43049"/>
  <c r="Z43050"/>
  <c r="Z43051"/>
  <c r="Z43052"/>
  <c r="Z43053"/>
  <c r="Z43054"/>
  <c r="Z43055"/>
  <c r="Z43056"/>
  <c r="Z43057"/>
  <c r="Z43058"/>
  <c r="Z43059"/>
  <c r="Z43060"/>
  <c r="Z43061"/>
  <c r="Z43062"/>
  <c r="Z43063"/>
  <c r="Z43064"/>
  <c r="Z43065"/>
  <c r="Z43066"/>
  <c r="Z43067"/>
  <c r="Z43068"/>
  <c r="Z43069"/>
  <c r="Z43070"/>
  <c r="Z43071"/>
  <c r="Z43072"/>
  <c r="Z43073"/>
  <c r="Z43074"/>
  <c r="Z43075"/>
  <c r="Z43076"/>
  <c r="Z43077"/>
  <c r="Z43078"/>
  <c r="Z43079"/>
  <c r="Z43080"/>
  <c r="Z43081"/>
  <c r="Z43082"/>
  <c r="Z43083"/>
  <c r="Z43084"/>
  <c r="Z43085"/>
  <c r="Z43086"/>
  <c r="Z43087"/>
  <c r="Z43088"/>
  <c r="Z43089"/>
  <c r="Z43090"/>
  <c r="Z43091"/>
  <c r="Z43092"/>
  <c r="Z43093"/>
  <c r="Z43094"/>
  <c r="Z43095"/>
  <c r="Z43096"/>
  <c r="Z43097"/>
  <c r="Z43098"/>
  <c r="Z43099"/>
  <c r="Z43100"/>
  <c r="Z43101"/>
  <c r="Z43102"/>
  <c r="Z43103"/>
  <c r="Z43104"/>
  <c r="Z43105"/>
  <c r="Z43106"/>
  <c r="Z43107"/>
  <c r="Z43108"/>
  <c r="Z43109"/>
  <c r="Z43110"/>
  <c r="Z43111"/>
  <c r="Z43112"/>
  <c r="Z43113"/>
  <c r="Z43114"/>
  <c r="Z43115"/>
  <c r="Z43116"/>
  <c r="Z43117"/>
  <c r="Z43118"/>
  <c r="Z43119"/>
  <c r="Z43120"/>
  <c r="Z43121"/>
  <c r="Z43122"/>
  <c r="Z43123"/>
  <c r="Z43124"/>
  <c r="Z43125"/>
  <c r="Z43126"/>
  <c r="Z43127"/>
  <c r="Z43128"/>
  <c r="Z43129"/>
  <c r="Z43130"/>
  <c r="Z43131"/>
  <c r="Z43132"/>
  <c r="Z43133"/>
  <c r="Z43134"/>
  <c r="Z43135"/>
  <c r="Z43136"/>
  <c r="Z43137"/>
  <c r="Z43138"/>
  <c r="Z43139"/>
  <c r="Z43140"/>
  <c r="Z43141"/>
  <c r="Z43142"/>
  <c r="Z43143"/>
  <c r="Z43144"/>
  <c r="Z43145"/>
  <c r="Z43146"/>
  <c r="Z43147"/>
  <c r="Z43148"/>
  <c r="Z43149"/>
  <c r="Z43150"/>
  <c r="Z43151"/>
  <c r="Z43152"/>
  <c r="Z43153"/>
  <c r="Z43154"/>
  <c r="Z43155"/>
  <c r="Z43156"/>
  <c r="Z43157"/>
  <c r="Z43158"/>
  <c r="Z43159"/>
  <c r="Z43160"/>
  <c r="Z43161"/>
  <c r="Z43162"/>
  <c r="Z43163"/>
  <c r="Z43164"/>
  <c r="Z43165"/>
  <c r="Z43166"/>
  <c r="Z43167"/>
  <c r="Z43168"/>
  <c r="Z43169"/>
  <c r="Z43170"/>
  <c r="Z43171"/>
  <c r="Z43172"/>
  <c r="Z43173"/>
  <c r="Z43174"/>
  <c r="Z43175"/>
  <c r="Z43176"/>
  <c r="Z43177"/>
  <c r="Z43178"/>
  <c r="Z43179"/>
  <c r="Z43180"/>
  <c r="Z43181"/>
  <c r="Z43182"/>
  <c r="Z43183"/>
  <c r="Z43184"/>
  <c r="Z43185"/>
  <c r="Z43186"/>
  <c r="Z43187"/>
  <c r="Z43188"/>
  <c r="Z43189"/>
  <c r="Z43190"/>
  <c r="Z43191"/>
  <c r="Z43192"/>
  <c r="Z43193"/>
  <c r="Z43194"/>
  <c r="Z43195"/>
  <c r="Z43196"/>
  <c r="Z43197"/>
  <c r="Z43198"/>
  <c r="Z43199"/>
  <c r="Z43200"/>
  <c r="Z43201"/>
  <c r="Z43202"/>
  <c r="Z43203"/>
  <c r="Z43204"/>
  <c r="Z43205"/>
  <c r="Z43206"/>
  <c r="Z43207"/>
  <c r="Z43208"/>
  <c r="Z43209"/>
  <c r="Z43210"/>
  <c r="Z43211"/>
  <c r="Z43212"/>
  <c r="Z43213"/>
  <c r="Z43214"/>
  <c r="Z43215"/>
  <c r="Z43216"/>
  <c r="Z43217"/>
  <c r="Z43218"/>
  <c r="Z43219"/>
  <c r="Z43220"/>
  <c r="Z43221"/>
  <c r="Z43222"/>
  <c r="Z43223"/>
  <c r="Z43224"/>
  <c r="Z43225"/>
  <c r="Z43226"/>
  <c r="Z43227"/>
  <c r="Z43228"/>
  <c r="Z43229"/>
  <c r="Z43230"/>
  <c r="Z43231"/>
  <c r="Z43232"/>
  <c r="Z43233"/>
  <c r="Z43234"/>
  <c r="Z43235"/>
  <c r="Z43236"/>
  <c r="Z43237"/>
  <c r="Z43238"/>
  <c r="Z43239"/>
  <c r="Z43240"/>
  <c r="Z43241"/>
  <c r="Z43242"/>
  <c r="Z43243"/>
  <c r="Z43244"/>
  <c r="Z43245"/>
  <c r="Z43246"/>
  <c r="Z43247"/>
  <c r="Z43248"/>
  <c r="Z43249"/>
  <c r="Z43250"/>
  <c r="Z43251"/>
  <c r="Z43252"/>
  <c r="Z43253"/>
  <c r="Z43254"/>
  <c r="Z43255"/>
  <c r="Z43256"/>
  <c r="Z43257"/>
  <c r="Z43258"/>
  <c r="Z43259"/>
  <c r="Z43260"/>
  <c r="Z43261"/>
  <c r="Z43262"/>
  <c r="Z43263"/>
  <c r="Z43264"/>
  <c r="Z43265"/>
  <c r="Z43266"/>
  <c r="Z43267"/>
  <c r="Z43268"/>
  <c r="Z43269"/>
  <c r="Z43270"/>
  <c r="Z43271"/>
  <c r="Z43272"/>
  <c r="Z43273"/>
  <c r="Z43274"/>
  <c r="Z43275"/>
  <c r="Z43276"/>
  <c r="Z43277"/>
  <c r="Z43278"/>
  <c r="Z43279"/>
  <c r="Z43280"/>
  <c r="Z43281"/>
  <c r="Z43282"/>
  <c r="Z43283"/>
  <c r="Z43284"/>
  <c r="Z43285"/>
  <c r="Z43286"/>
  <c r="Z43287"/>
  <c r="Z43288"/>
  <c r="Z43289"/>
  <c r="Z43290"/>
  <c r="Z43291"/>
  <c r="Z43292"/>
  <c r="Z43293"/>
  <c r="Z43294"/>
  <c r="Z43295"/>
  <c r="Z43296"/>
  <c r="Z43297"/>
  <c r="Z43298"/>
  <c r="Z43299"/>
  <c r="Z43300"/>
  <c r="Z43301"/>
  <c r="Z43302"/>
  <c r="Z43303"/>
  <c r="Z43304"/>
  <c r="Z43305"/>
  <c r="Z43306"/>
  <c r="Z43307"/>
  <c r="Z43308"/>
  <c r="Z43309"/>
  <c r="Z43310"/>
  <c r="Z43311"/>
  <c r="Z43312"/>
  <c r="Z43313"/>
  <c r="Z43314"/>
  <c r="Z43315"/>
  <c r="Z43316"/>
  <c r="Z43317"/>
  <c r="Z43318"/>
  <c r="Z43319"/>
  <c r="Z43320"/>
  <c r="Z43321"/>
  <c r="Z43322"/>
  <c r="Z43323"/>
  <c r="Z43324"/>
  <c r="Z43325"/>
  <c r="Z43326"/>
  <c r="Z43327"/>
  <c r="Z43328"/>
  <c r="Z43329"/>
  <c r="Z43330"/>
  <c r="Z43331"/>
  <c r="Z43332"/>
  <c r="Z43333"/>
  <c r="Z43334"/>
  <c r="Z43335"/>
  <c r="Z43336"/>
  <c r="Z43337"/>
  <c r="Z43338"/>
  <c r="Z43339"/>
  <c r="Z43340"/>
  <c r="Z43341"/>
  <c r="Z43342"/>
  <c r="Z43343"/>
  <c r="Z43344"/>
  <c r="Z43345"/>
  <c r="Z43346"/>
  <c r="Z43347"/>
  <c r="Z43348"/>
  <c r="Z43349"/>
  <c r="Z43350"/>
  <c r="Z43351"/>
  <c r="Z43352"/>
  <c r="Z43353"/>
  <c r="Z43354"/>
  <c r="Z43355"/>
  <c r="Z43356"/>
  <c r="Z43357"/>
  <c r="Z43358"/>
  <c r="Z43359"/>
  <c r="Z43360"/>
  <c r="Z43361"/>
  <c r="Z43362"/>
  <c r="Z43363"/>
  <c r="Z43364"/>
  <c r="Z43365"/>
  <c r="Z43366"/>
  <c r="Z43367"/>
  <c r="Z43368"/>
  <c r="Z43369"/>
  <c r="Z43370"/>
  <c r="Z43371"/>
  <c r="Z43372"/>
  <c r="Z43373"/>
  <c r="Z43374"/>
  <c r="Z43375"/>
  <c r="Z43376"/>
  <c r="Z43377"/>
  <c r="Z43378"/>
  <c r="Z43379"/>
  <c r="Z43380"/>
  <c r="Z43381"/>
  <c r="Z43382"/>
  <c r="Z43383"/>
  <c r="Z43384"/>
  <c r="Z43385"/>
  <c r="Z43386"/>
  <c r="Z43387"/>
  <c r="Z43388"/>
  <c r="Z43389"/>
  <c r="Z43390"/>
  <c r="Z43391"/>
  <c r="Z43392"/>
  <c r="Z43393"/>
  <c r="Z43394"/>
  <c r="Z43395"/>
  <c r="Z43396"/>
  <c r="Z43397"/>
  <c r="Z43398"/>
  <c r="Z43399"/>
  <c r="Z43400"/>
  <c r="Z43401"/>
  <c r="Z43402"/>
  <c r="Z43403"/>
  <c r="Z43404"/>
  <c r="Z43405"/>
  <c r="Z43406"/>
  <c r="Z43407"/>
  <c r="Z43408"/>
  <c r="Z43409"/>
  <c r="Z43410"/>
  <c r="Z43411"/>
  <c r="Z43412"/>
  <c r="Z43413"/>
  <c r="Z43414"/>
  <c r="Z43415"/>
  <c r="Z43416"/>
  <c r="Z43417"/>
  <c r="Z43418"/>
  <c r="Z43419"/>
  <c r="Z43420"/>
  <c r="Z43421"/>
  <c r="Z43422"/>
  <c r="Z43423"/>
  <c r="Z43424"/>
  <c r="Z43425"/>
  <c r="Z43426"/>
  <c r="Z43427"/>
  <c r="Z43428"/>
  <c r="Z43429"/>
  <c r="Z43430"/>
  <c r="Z43431"/>
  <c r="Z43432"/>
  <c r="Z43433"/>
  <c r="Z43434"/>
  <c r="Z43435"/>
  <c r="Z43436"/>
  <c r="Z43437"/>
  <c r="Z43438"/>
  <c r="Z43439"/>
  <c r="Z43440"/>
  <c r="Z43441"/>
  <c r="Z43442"/>
  <c r="Z43443"/>
  <c r="Z43444"/>
  <c r="Z43445"/>
  <c r="Z43446"/>
  <c r="Z43447"/>
  <c r="Z43448"/>
  <c r="Z43449"/>
  <c r="Z43450"/>
  <c r="Z43451"/>
  <c r="Z43452"/>
  <c r="Z43453"/>
  <c r="Z43454"/>
  <c r="Z43455"/>
  <c r="Z43456"/>
  <c r="Z43457"/>
  <c r="Z43458"/>
  <c r="Z43459"/>
  <c r="Z43460"/>
  <c r="Z43461"/>
  <c r="Z43462"/>
  <c r="Z43463"/>
  <c r="Z43464"/>
  <c r="Z43465"/>
  <c r="Z43466"/>
  <c r="Z43467"/>
  <c r="Z43468"/>
  <c r="Z43469"/>
  <c r="Z43470"/>
  <c r="Z43471"/>
  <c r="Z43472"/>
  <c r="Z43473"/>
  <c r="Z43474"/>
  <c r="Z43475"/>
  <c r="Z43476"/>
  <c r="Z43477"/>
  <c r="Z43478"/>
  <c r="Z43479"/>
  <c r="Z43480"/>
  <c r="Z43481"/>
  <c r="Z43482"/>
  <c r="Z43483"/>
  <c r="Z43484"/>
  <c r="Z43485"/>
  <c r="Z43486"/>
  <c r="Z43487"/>
  <c r="Z43488"/>
  <c r="Z43489"/>
  <c r="Z43490"/>
  <c r="Z43491"/>
  <c r="Z43492"/>
  <c r="Z43493"/>
  <c r="Z43494"/>
  <c r="Z43495"/>
  <c r="Z43496"/>
  <c r="Z43497"/>
  <c r="Z43498"/>
  <c r="Z43499"/>
  <c r="Z43500"/>
  <c r="Z43501"/>
  <c r="Z43502"/>
  <c r="Z43503"/>
  <c r="Z43504"/>
  <c r="Z43505"/>
  <c r="Z43506"/>
  <c r="Z43507"/>
  <c r="Z43508"/>
  <c r="Z43509"/>
  <c r="Z43510"/>
  <c r="Z43511"/>
  <c r="Z43512"/>
  <c r="Z43513"/>
  <c r="Z43514"/>
  <c r="Z43515"/>
  <c r="Z43516"/>
  <c r="Z43517"/>
  <c r="Z43518"/>
  <c r="Z43519"/>
  <c r="Z43520"/>
  <c r="Z43521"/>
  <c r="Z43522"/>
  <c r="Z43523"/>
  <c r="Z43524"/>
  <c r="Z43525"/>
  <c r="Z43526"/>
  <c r="Z43527"/>
  <c r="Z43528"/>
  <c r="Z43529"/>
  <c r="Z43530"/>
  <c r="Z43531"/>
  <c r="Z43532"/>
  <c r="Z43533"/>
  <c r="Z43534"/>
  <c r="Z43535"/>
  <c r="Z43536"/>
  <c r="Z43537"/>
  <c r="Z43538"/>
  <c r="Z43539"/>
  <c r="Z43540"/>
  <c r="Z43541"/>
  <c r="Z43542"/>
  <c r="Z43543"/>
  <c r="Z43544"/>
  <c r="Z43545"/>
  <c r="Z43546"/>
  <c r="Z43547"/>
  <c r="Z43548"/>
  <c r="Z43549"/>
  <c r="Z43550"/>
  <c r="Z43551"/>
  <c r="Z43552"/>
  <c r="Z43553"/>
  <c r="Z43554"/>
  <c r="Z43555"/>
  <c r="Z43556"/>
  <c r="Z43557"/>
  <c r="Z43558"/>
  <c r="Z43559"/>
  <c r="Z43560"/>
  <c r="Z43561"/>
  <c r="Z43562"/>
  <c r="Z43563"/>
  <c r="Z43564"/>
  <c r="Z43565"/>
  <c r="Z43566"/>
  <c r="Z43567"/>
  <c r="Z43568"/>
  <c r="Z43569"/>
  <c r="Z43570"/>
  <c r="Z43571"/>
  <c r="Z43572"/>
  <c r="Z43573"/>
  <c r="Z43574"/>
  <c r="Z43575"/>
  <c r="Z43576"/>
  <c r="Z43577"/>
  <c r="Z43578"/>
  <c r="Z43579"/>
  <c r="Z43580"/>
  <c r="Z43581"/>
  <c r="Z43582"/>
  <c r="Z43583"/>
  <c r="Z43584"/>
  <c r="Z43585"/>
  <c r="Z43586"/>
  <c r="Z43587"/>
  <c r="Z43588"/>
  <c r="Z43589"/>
  <c r="Z43590"/>
  <c r="Z43591"/>
  <c r="Z43592"/>
  <c r="Z43593"/>
  <c r="Z43594"/>
  <c r="Z43595"/>
  <c r="Z43596"/>
  <c r="Z43597"/>
  <c r="Z43598"/>
  <c r="Z43599"/>
  <c r="Z43600"/>
  <c r="Z43601"/>
  <c r="Z43602"/>
  <c r="Z43603"/>
  <c r="Z43604"/>
  <c r="Z43605"/>
  <c r="Z43606"/>
  <c r="Z43607"/>
  <c r="Z43608"/>
  <c r="Z43609"/>
  <c r="Z43610"/>
  <c r="Z43611"/>
  <c r="Z43612"/>
  <c r="Z43613"/>
  <c r="Z43614"/>
  <c r="Z43615"/>
  <c r="Z43616"/>
  <c r="Z43617"/>
  <c r="Z43618"/>
  <c r="Z43619"/>
  <c r="Z43620"/>
  <c r="Z43621"/>
  <c r="Z43622"/>
  <c r="Z43623"/>
  <c r="Z43624"/>
  <c r="Z43625"/>
  <c r="Z43626"/>
  <c r="Z43627"/>
  <c r="Z43628"/>
  <c r="Z43629"/>
  <c r="Z43630"/>
  <c r="Z43631"/>
  <c r="Z43632"/>
  <c r="Z43633"/>
  <c r="Z43634"/>
  <c r="Z43635"/>
  <c r="Z43636"/>
  <c r="Z43637"/>
  <c r="Z43638"/>
  <c r="Z43639"/>
  <c r="Z43640"/>
  <c r="Z43641"/>
  <c r="Z43642"/>
  <c r="Z43643"/>
  <c r="Z43644"/>
  <c r="Z43645"/>
  <c r="Z43646"/>
  <c r="Z43647"/>
  <c r="Z43648"/>
  <c r="Z43649"/>
  <c r="Z43650"/>
  <c r="Z43651"/>
  <c r="Z43652"/>
  <c r="Z43653"/>
  <c r="Z43654"/>
  <c r="Z43655"/>
  <c r="Z43656"/>
  <c r="Z43657"/>
  <c r="Z43658"/>
  <c r="Z43659"/>
  <c r="Z43660"/>
  <c r="Z43661"/>
  <c r="Z43662"/>
  <c r="Z43663"/>
  <c r="Z43664"/>
  <c r="Z43665"/>
  <c r="Z43666"/>
  <c r="Z43667"/>
  <c r="Z43668"/>
  <c r="Z43669"/>
  <c r="Z43670"/>
  <c r="Z43671"/>
  <c r="Z43672"/>
  <c r="Z43673"/>
  <c r="Z43674"/>
  <c r="Z43675"/>
  <c r="Z43676"/>
  <c r="Z43677"/>
  <c r="Z43678"/>
  <c r="Z43679"/>
  <c r="Z43680"/>
  <c r="Z43681"/>
  <c r="Z43682"/>
  <c r="Z43683"/>
  <c r="Z43684"/>
  <c r="Z43685"/>
  <c r="Z43686"/>
  <c r="Z43687"/>
  <c r="Z43688"/>
  <c r="Z43689"/>
  <c r="Z43690"/>
  <c r="Z43691"/>
  <c r="Z43692"/>
  <c r="Z43693"/>
  <c r="Z43694"/>
  <c r="Z43695"/>
  <c r="Z43696"/>
  <c r="Z43697"/>
  <c r="Z43698"/>
  <c r="Z43699"/>
  <c r="Z43700"/>
  <c r="Z43701"/>
  <c r="Z43702"/>
  <c r="Z43703"/>
  <c r="Z43704"/>
  <c r="Z43705"/>
  <c r="Z43706"/>
  <c r="Z43707"/>
  <c r="Z43708"/>
  <c r="Z43709"/>
  <c r="Z43710"/>
  <c r="Z43711"/>
  <c r="Z43712"/>
  <c r="Z43713"/>
  <c r="Z43714"/>
  <c r="Z43715"/>
  <c r="Z43716"/>
  <c r="Z43717"/>
  <c r="Z43718"/>
  <c r="Z43719"/>
  <c r="Z43720"/>
  <c r="Z43721"/>
  <c r="Z43722"/>
  <c r="Z43723"/>
  <c r="Z43724"/>
  <c r="Z43725"/>
  <c r="Z43726"/>
  <c r="Z43727"/>
  <c r="Z43728"/>
  <c r="Z43729"/>
  <c r="Z43730"/>
  <c r="Z43731"/>
  <c r="Z43732"/>
  <c r="Z43733"/>
  <c r="Z43734"/>
  <c r="Z43735"/>
  <c r="Z43736"/>
  <c r="Z43737"/>
  <c r="Z43738"/>
  <c r="Z43739"/>
  <c r="Z43740"/>
  <c r="Z43741"/>
  <c r="Z43742"/>
  <c r="Z43743"/>
  <c r="Z43744"/>
  <c r="Z43745"/>
  <c r="Z43746"/>
  <c r="Z43747"/>
  <c r="Z43748"/>
  <c r="Z43749"/>
  <c r="Z43750"/>
  <c r="Z43751"/>
  <c r="Z43752"/>
  <c r="Z43753"/>
  <c r="Z43754"/>
  <c r="Z43755"/>
  <c r="Z43756"/>
  <c r="Z43757"/>
  <c r="Z43758"/>
  <c r="Z43759"/>
  <c r="Z43760"/>
  <c r="Z43761"/>
  <c r="Z43762"/>
  <c r="Z43763"/>
  <c r="Z43764"/>
  <c r="Z43765"/>
  <c r="Z43766"/>
  <c r="Z43767"/>
  <c r="Z43768"/>
  <c r="Z43769"/>
  <c r="Z43770"/>
  <c r="Z43771"/>
  <c r="Z43772"/>
  <c r="Z43773"/>
  <c r="Z43774"/>
  <c r="Z43775"/>
  <c r="Z43776"/>
  <c r="Z43777"/>
  <c r="Z43778"/>
  <c r="Z43779"/>
  <c r="Z43780"/>
  <c r="Z43781"/>
  <c r="Z43782"/>
  <c r="Z43783"/>
  <c r="Z43784"/>
  <c r="Z43785"/>
  <c r="Z43786"/>
  <c r="Z43787"/>
  <c r="Z43788"/>
  <c r="Z43789"/>
  <c r="Z43790"/>
  <c r="Z43791"/>
  <c r="Z43792"/>
  <c r="Z43793"/>
  <c r="Z43794"/>
  <c r="Z43795"/>
  <c r="Z43796"/>
  <c r="Z43797"/>
  <c r="Z43798"/>
  <c r="Z43799"/>
  <c r="Z43800"/>
  <c r="Z43801"/>
  <c r="Z43802"/>
  <c r="Z43803"/>
  <c r="Z43804"/>
  <c r="Z43805"/>
  <c r="Z43806"/>
  <c r="Z43807"/>
  <c r="Z43808"/>
  <c r="Z43809"/>
  <c r="Z43810"/>
  <c r="Z43811"/>
  <c r="Z43812"/>
  <c r="Z43813"/>
  <c r="Z43814"/>
  <c r="Z43815"/>
  <c r="Z43816"/>
  <c r="Z43817"/>
  <c r="Z43818"/>
  <c r="Z43819"/>
  <c r="Z43820"/>
  <c r="Z43821"/>
  <c r="Z43822"/>
  <c r="Z43823"/>
  <c r="Z43824"/>
  <c r="Z43825"/>
  <c r="Z43826"/>
  <c r="Z43827"/>
  <c r="Z43828"/>
  <c r="Z43829"/>
  <c r="Z43830"/>
  <c r="Z43831"/>
  <c r="Z43832"/>
  <c r="Z43833"/>
  <c r="Z43834"/>
  <c r="Z43835"/>
  <c r="Z43836"/>
  <c r="Z43837"/>
  <c r="Z43838"/>
  <c r="Z43839"/>
  <c r="Z43840"/>
  <c r="Z43841"/>
  <c r="Z43842"/>
  <c r="Z43843"/>
  <c r="Z43844"/>
  <c r="Z43845"/>
  <c r="Z43846"/>
  <c r="Z43847"/>
  <c r="Z43848"/>
  <c r="Z43849"/>
  <c r="Z43850"/>
  <c r="Z43851"/>
  <c r="Z43852"/>
  <c r="Z43853"/>
  <c r="Z43854"/>
  <c r="Z43855"/>
  <c r="Z43856"/>
  <c r="Z43857"/>
  <c r="Z43858"/>
  <c r="Z43859"/>
  <c r="Z43860"/>
  <c r="Z43861"/>
  <c r="Z43862"/>
  <c r="Z43863"/>
  <c r="Z43864"/>
  <c r="Z43865"/>
  <c r="Z43866"/>
  <c r="Z43867"/>
  <c r="Z43868"/>
  <c r="Z43869"/>
  <c r="Z43870"/>
  <c r="Z43871"/>
  <c r="Z43872"/>
  <c r="Z43873"/>
  <c r="Z43874"/>
  <c r="Z43875"/>
  <c r="Z43876"/>
  <c r="Z43877"/>
  <c r="Z43878"/>
  <c r="Z43879"/>
  <c r="Z43880"/>
  <c r="Z43881"/>
  <c r="Z43882"/>
  <c r="Z43883"/>
  <c r="Z43884"/>
  <c r="Z43885"/>
  <c r="Z43886"/>
  <c r="Z43887"/>
  <c r="Z43888"/>
  <c r="Z43889"/>
  <c r="Z43890"/>
  <c r="Z43891"/>
  <c r="Z43892"/>
  <c r="Z43893"/>
  <c r="Z43894"/>
  <c r="Z43895"/>
  <c r="Z43896"/>
  <c r="Z43897"/>
  <c r="Z43898"/>
  <c r="Z43899"/>
  <c r="Z43900"/>
  <c r="Z43901"/>
  <c r="Z43902"/>
  <c r="Z43903"/>
  <c r="Z43904"/>
  <c r="Z43905"/>
  <c r="Z43906"/>
  <c r="Z43907"/>
  <c r="Z43908"/>
  <c r="Z43909"/>
  <c r="Z43910"/>
  <c r="Z43911"/>
  <c r="Z43912"/>
  <c r="Z43913"/>
  <c r="Z43914"/>
  <c r="Z43915"/>
  <c r="Z43916"/>
  <c r="Z43917"/>
  <c r="Z43918"/>
  <c r="Z43919"/>
  <c r="Z43920"/>
  <c r="Z43921"/>
  <c r="Z43922"/>
  <c r="Z43923"/>
  <c r="Z43924"/>
  <c r="Z43925"/>
  <c r="Z43926"/>
  <c r="Z43927"/>
  <c r="Z43928"/>
  <c r="Z43929"/>
  <c r="Z43930"/>
  <c r="Z43931"/>
  <c r="Z43932"/>
  <c r="Z43933"/>
  <c r="Z43934"/>
  <c r="Z43935"/>
  <c r="Z43936"/>
  <c r="Z43937"/>
  <c r="Z43938"/>
  <c r="Z43939"/>
  <c r="Z43940"/>
  <c r="Z43941"/>
  <c r="Z43942"/>
  <c r="Z43943"/>
  <c r="Z43944"/>
  <c r="Z43945"/>
  <c r="Z43946"/>
  <c r="Z43947"/>
  <c r="Z43948"/>
  <c r="Z43949"/>
  <c r="Z43950"/>
  <c r="Z43951"/>
  <c r="Z43952"/>
  <c r="Z43953"/>
  <c r="Z43954"/>
  <c r="Z43955"/>
  <c r="Z43956"/>
  <c r="Z43957"/>
  <c r="Z43958"/>
  <c r="Z43959"/>
  <c r="Z43960"/>
  <c r="Z43961"/>
  <c r="Z43962"/>
  <c r="Z43963"/>
  <c r="Z43964"/>
  <c r="Z43965"/>
  <c r="Z43966"/>
  <c r="Z43967"/>
  <c r="Z43968"/>
  <c r="Z43969"/>
  <c r="Z43970"/>
  <c r="Z43971"/>
  <c r="Z43972"/>
  <c r="Z43973"/>
  <c r="Z43974"/>
  <c r="Z43975"/>
  <c r="Z43976"/>
  <c r="Z43977"/>
  <c r="Z43978"/>
  <c r="Z43979"/>
  <c r="Z43980"/>
  <c r="Z43981"/>
  <c r="Z43982"/>
  <c r="Z43983"/>
  <c r="Z43984"/>
  <c r="Z43985"/>
  <c r="Z43986"/>
  <c r="Z43987"/>
  <c r="Z43988"/>
  <c r="Z43989"/>
  <c r="Z43990"/>
  <c r="Z43991"/>
  <c r="Z43992"/>
  <c r="Z43993"/>
  <c r="Z43994"/>
  <c r="Z43995"/>
  <c r="Z43996"/>
  <c r="Z43997"/>
  <c r="Z43998"/>
  <c r="Z43999"/>
  <c r="Z44000"/>
  <c r="Z44001"/>
  <c r="Z44002"/>
  <c r="Z44003"/>
  <c r="Z44004"/>
  <c r="Z44005"/>
  <c r="Z44006"/>
  <c r="Z44007"/>
  <c r="Z44008"/>
  <c r="Z44009"/>
  <c r="Z44010"/>
  <c r="Z44011"/>
  <c r="Z44012"/>
  <c r="Z44013"/>
  <c r="Z44014"/>
  <c r="Z44015"/>
  <c r="Z44016"/>
  <c r="Z44017"/>
  <c r="Z44018"/>
  <c r="Z44019"/>
  <c r="Z44020"/>
  <c r="Z44021"/>
  <c r="Z44022"/>
  <c r="Z44023"/>
  <c r="Z44024"/>
  <c r="Z44025"/>
  <c r="Z44026"/>
  <c r="Z44027"/>
  <c r="Z44028"/>
  <c r="Z44029"/>
  <c r="Z44030"/>
  <c r="Z44031"/>
  <c r="Z44032"/>
  <c r="Z44033"/>
  <c r="Z44034"/>
  <c r="Z44035"/>
  <c r="Z44036"/>
  <c r="Z44037"/>
  <c r="Z44038"/>
  <c r="Z44039"/>
  <c r="Z44040"/>
  <c r="Z44041"/>
  <c r="Z44042"/>
  <c r="Z44043"/>
  <c r="Z44044"/>
  <c r="Z44045"/>
  <c r="Z44046"/>
  <c r="Z44047"/>
  <c r="Z44048"/>
  <c r="Z44049"/>
  <c r="Z44050"/>
  <c r="Z44051"/>
  <c r="Z44052"/>
  <c r="Z44053"/>
  <c r="Z44054"/>
  <c r="Z44055"/>
  <c r="Z44056"/>
  <c r="Z44057"/>
  <c r="Z44058"/>
  <c r="Z44059"/>
  <c r="Z44060"/>
  <c r="Z44061"/>
  <c r="Z44062"/>
  <c r="Z44063"/>
  <c r="Z44064"/>
  <c r="Z44065"/>
  <c r="Z44066"/>
  <c r="Z44067"/>
  <c r="Z44068"/>
  <c r="Z44069"/>
  <c r="Z44070"/>
  <c r="Z44071"/>
  <c r="Z44072"/>
  <c r="Z44073"/>
  <c r="Z44074"/>
  <c r="Z44075"/>
  <c r="Z44076"/>
  <c r="Z44077"/>
  <c r="Z44078"/>
  <c r="Z44079"/>
  <c r="Z44080"/>
  <c r="Z44081"/>
  <c r="Z44082"/>
  <c r="Z44083"/>
  <c r="Z44084"/>
  <c r="Z44085"/>
  <c r="Z44086"/>
  <c r="Z44087"/>
  <c r="Z44088"/>
  <c r="Z44089"/>
  <c r="Z44090"/>
  <c r="Z44091"/>
  <c r="Z44092"/>
  <c r="Z44093"/>
  <c r="Z44094"/>
  <c r="Z44095"/>
  <c r="Z44096"/>
  <c r="Z44097"/>
  <c r="Z44098"/>
  <c r="Z44099"/>
  <c r="Z44100"/>
  <c r="Z44101"/>
  <c r="Z44102"/>
  <c r="Z44103"/>
  <c r="Z44104"/>
  <c r="Z44105"/>
  <c r="Z44106"/>
  <c r="Z44107"/>
  <c r="Z44108"/>
  <c r="Z44109"/>
  <c r="Z44110"/>
  <c r="Z44111"/>
  <c r="Z44112"/>
  <c r="Z44113"/>
  <c r="Z44114"/>
  <c r="Z44115"/>
  <c r="Z44116"/>
  <c r="Z44117"/>
  <c r="Z44118"/>
  <c r="Z44119"/>
  <c r="Z44120"/>
  <c r="Z44121"/>
  <c r="Z44122"/>
  <c r="Z44123"/>
  <c r="Z44124"/>
  <c r="Z44125"/>
  <c r="Z44126"/>
  <c r="Z44127"/>
  <c r="Z44128"/>
  <c r="Z44129"/>
  <c r="Z44130"/>
  <c r="Z44131"/>
  <c r="Z44132"/>
  <c r="Z44133"/>
  <c r="Z44134"/>
  <c r="Z44135"/>
  <c r="Z44136"/>
  <c r="Z44137"/>
  <c r="Z44138"/>
  <c r="Z44139"/>
  <c r="Z44140"/>
  <c r="Z44141"/>
  <c r="Z44142"/>
  <c r="Z44143"/>
  <c r="Z44144"/>
  <c r="Z44145"/>
  <c r="Z44146"/>
  <c r="Z44147"/>
  <c r="Z44148"/>
  <c r="Z44149"/>
  <c r="Z44150"/>
  <c r="Z44151"/>
  <c r="Z44152"/>
  <c r="Z44153"/>
  <c r="Z44154"/>
  <c r="Z44155"/>
  <c r="Z44156"/>
  <c r="Z44157"/>
  <c r="Z44158"/>
  <c r="Z44159"/>
  <c r="Z44160"/>
  <c r="Z44161"/>
  <c r="Z44162"/>
  <c r="Z44163"/>
  <c r="Z44164"/>
  <c r="Z44165"/>
  <c r="Z44166"/>
  <c r="Z44167"/>
  <c r="Z44168"/>
  <c r="Z44169"/>
  <c r="Z44170"/>
  <c r="Z44171"/>
  <c r="Z44172"/>
  <c r="Z44173"/>
  <c r="Z44174"/>
  <c r="Z44175"/>
  <c r="Z44176"/>
  <c r="Z44177"/>
  <c r="Z44178"/>
  <c r="Z44179"/>
  <c r="Z44180"/>
  <c r="Z44181"/>
  <c r="Z44182"/>
  <c r="Z44183"/>
  <c r="Z44184"/>
  <c r="Z44185"/>
  <c r="Z44186"/>
  <c r="Z44187"/>
  <c r="Z44188"/>
  <c r="Z44189"/>
  <c r="Z44190"/>
  <c r="Z44191"/>
  <c r="Z44192"/>
  <c r="Z44193"/>
  <c r="Z44194"/>
  <c r="Z44195"/>
  <c r="Z44196"/>
  <c r="Z44197"/>
  <c r="Z44198"/>
  <c r="Z44199"/>
  <c r="Z44200"/>
  <c r="Z44201"/>
  <c r="Z44202"/>
  <c r="Z44203"/>
  <c r="Z44204"/>
  <c r="Z44205"/>
  <c r="Z44206"/>
  <c r="Z44207"/>
  <c r="Z44208"/>
  <c r="Z44209"/>
  <c r="Z44210"/>
  <c r="Z44211"/>
  <c r="Z44212"/>
  <c r="Z44213"/>
  <c r="Z44214"/>
  <c r="Z44215"/>
  <c r="Z44216"/>
  <c r="Z44217"/>
  <c r="Z44218"/>
  <c r="Z44219"/>
  <c r="Z44220"/>
  <c r="Z44221"/>
  <c r="Z44222"/>
  <c r="Z44223"/>
  <c r="Z44224"/>
  <c r="Z44225"/>
  <c r="Z44226"/>
  <c r="Z44227"/>
  <c r="Z44228"/>
  <c r="Z44229"/>
  <c r="Z44230"/>
  <c r="Z44231"/>
  <c r="Z44232"/>
  <c r="Z44233"/>
  <c r="Z44234"/>
  <c r="Z44235"/>
  <c r="Z44236"/>
  <c r="Z44237"/>
  <c r="Z44238"/>
  <c r="Z44239"/>
  <c r="Z44240"/>
  <c r="Z44241"/>
  <c r="Z44242"/>
  <c r="Z44243"/>
  <c r="Z44244"/>
  <c r="Z44245"/>
  <c r="Z44246"/>
  <c r="Z44247"/>
  <c r="Z44248"/>
  <c r="Z44249"/>
  <c r="Z44250"/>
  <c r="Z44251"/>
  <c r="Z44252"/>
  <c r="Z44253"/>
  <c r="Z44254"/>
  <c r="Z44255"/>
  <c r="Z44256"/>
  <c r="Z44257"/>
  <c r="Z44258"/>
  <c r="Z44259"/>
  <c r="Z44260"/>
  <c r="Z44261"/>
  <c r="Z44262"/>
  <c r="Z44263"/>
  <c r="Z44264"/>
  <c r="Z44265"/>
  <c r="Z44266"/>
  <c r="Z44267"/>
  <c r="Z44268"/>
  <c r="Z44269"/>
  <c r="Z44270"/>
  <c r="Z44271"/>
  <c r="Z44272"/>
  <c r="Z44273"/>
  <c r="Z44274"/>
  <c r="Z44275"/>
  <c r="Z44276"/>
  <c r="Z44277"/>
  <c r="Z44278"/>
  <c r="Z44279"/>
  <c r="Z44280"/>
  <c r="Z44281"/>
  <c r="Z44282"/>
  <c r="Z44283"/>
  <c r="Z44284"/>
  <c r="Z44285"/>
  <c r="Z44286"/>
  <c r="Z44287"/>
  <c r="Z44288"/>
  <c r="Z44289"/>
  <c r="Z44290"/>
  <c r="Z44291"/>
  <c r="Z44292"/>
  <c r="Z44293"/>
  <c r="Z44294"/>
  <c r="Z44295"/>
  <c r="Z44296"/>
  <c r="Z44297"/>
  <c r="Z44298"/>
  <c r="Z44299"/>
  <c r="Z44300"/>
  <c r="Z44301"/>
  <c r="Z44302"/>
  <c r="Z44303"/>
  <c r="Z44304"/>
  <c r="Z44305"/>
  <c r="Z44306"/>
  <c r="Z44307"/>
  <c r="Z44308"/>
  <c r="Z44309"/>
  <c r="Z44310"/>
  <c r="Z44311"/>
  <c r="Z44312"/>
  <c r="Z44313"/>
  <c r="Z44314"/>
  <c r="Z44315"/>
  <c r="Z44316"/>
  <c r="Z44317"/>
  <c r="Z44318"/>
  <c r="Z44319"/>
  <c r="Z44320"/>
  <c r="Z44321"/>
  <c r="Z44322"/>
  <c r="Z44323"/>
  <c r="Z44324"/>
  <c r="Z44325"/>
  <c r="Z44326"/>
  <c r="Z44327"/>
  <c r="Z44328"/>
  <c r="Z44329"/>
  <c r="Z44330"/>
  <c r="Z44331"/>
  <c r="Z44332"/>
  <c r="Z44333"/>
  <c r="Z44334"/>
  <c r="Z44335"/>
  <c r="Z44336"/>
  <c r="Z44337"/>
  <c r="Z44338"/>
  <c r="Z44339"/>
  <c r="Z44340"/>
  <c r="Z44341"/>
  <c r="Z44342"/>
  <c r="Z44343"/>
  <c r="Z44344"/>
  <c r="Z44345"/>
  <c r="Z44346"/>
  <c r="Z44347"/>
  <c r="Z44348"/>
  <c r="Z44349"/>
  <c r="Z44350"/>
  <c r="Z44351"/>
  <c r="Z44352"/>
  <c r="Z44353"/>
  <c r="Z44354"/>
  <c r="Z44355"/>
  <c r="Z44356"/>
  <c r="Z44357"/>
  <c r="Z44358"/>
  <c r="Z44359"/>
  <c r="Z44360"/>
  <c r="Z44361"/>
  <c r="Z44362"/>
  <c r="Z44363"/>
  <c r="Z44364"/>
  <c r="Z44365"/>
  <c r="Z44366"/>
  <c r="Z44367"/>
  <c r="Z44368"/>
  <c r="Z44369"/>
  <c r="Z44370"/>
  <c r="Z44371"/>
  <c r="Z44372"/>
  <c r="Z44373"/>
  <c r="Z44374"/>
  <c r="Z44375"/>
  <c r="Z44376"/>
  <c r="Z44377"/>
  <c r="Z44378"/>
  <c r="Z44379"/>
  <c r="Z44380"/>
  <c r="Z44381"/>
  <c r="Z44382"/>
  <c r="Z44383"/>
  <c r="Z44384"/>
  <c r="Z44385"/>
  <c r="Z44386"/>
  <c r="Z44387"/>
  <c r="Z44388"/>
  <c r="Z44389"/>
  <c r="Z44390"/>
  <c r="Z44391"/>
  <c r="Z44392"/>
  <c r="Z44393"/>
  <c r="Z44394"/>
  <c r="Z44395"/>
  <c r="Z44396"/>
  <c r="Z44397"/>
  <c r="Z44398"/>
  <c r="Z44399"/>
  <c r="Z44400"/>
  <c r="Z44401"/>
  <c r="Z44402"/>
  <c r="Z44403"/>
  <c r="Z44404"/>
  <c r="Z44405"/>
  <c r="Z44406"/>
  <c r="Z44407"/>
  <c r="Z44408"/>
  <c r="Z44409"/>
  <c r="Z44410"/>
  <c r="Z44411"/>
  <c r="Z44412"/>
  <c r="Z44413"/>
  <c r="Z44414"/>
  <c r="Z44415"/>
  <c r="Z44416"/>
  <c r="Z44417"/>
  <c r="Z44418"/>
  <c r="Z44419"/>
  <c r="Z44420"/>
  <c r="Z44421"/>
  <c r="Z44422"/>
  <c r="Z44423"/>
  <c r="Z44424"/>
  <c r="Z44425"/>
  <c r="Z44426"/>
  <c r="Z44427"/>
  <c r="Z44428"/>
  <c r="Z44429"/>
  <c r="Z44430"/>
  <c r="Z44431"/>
  <c r="Z44432"/>
  <c r="Z44433"/>
  <c r="Z44434"/>
  <c r="Z44435"/>
  <c r="Z44436"/>
  <c r="Z44437"/>
  <c r="Z44438"/>
  <c r="Z44439"/>
  <c r="Z44440"/>
  <c r="Z44441"/>
  <c r="Z44442"/>
  <c r="Z44443"/>
  <c r="Z44444"/>
  <c r="Z44445"/>
  <c r="Z44446"/>
  <c r="Z44447"/>
  <c r="Z44448"/>
  <c r="Z44449"/>
  <c r="Z44450"/>
  <c r="Z44451"/>
  <c r="Z44452"/>
  <c r="Z44453"/>
  <c r="Z44454"/>
  <c r="Z44455"/>
  <c r="Z44456"/>
  <c r="Z44457"/>
  <c r="Z44458"/>
  <c r="Z44459"/>
  <c r="Z44460"/>
  <c r="Z44461"/>
  <c r="Z44462"/>
  <c r="Z44463"/>
  <c r="Z44464"/>
  <c r="Z44465"/>
  <c r="Z44466"/>
  <c r="Z44467"/>
  <c r="Z44468"/>
  <c r="Z44469"/>
  <c r="Z44470"/>
  <c r="Z44471"/>
  <c r="Z44472"/>
  <c r="Z44473"/>
  <c r="Z44474"/>
  <c r="Z44475"/>
  <c r="Z44476"/>
  <c r="Z44477"/>
  <c r="Z44478"/>
  <c r="Z44479"/>
  <c r="Z44480"/>
  <c r="Z44481"/>
  <c r="Z44482"/>
  <c r="Z44483"/>
  <c r="Z44484"/>
  <c r="Z44485"/>
  <c r="Z44486"/>
  <c r="Z44487"/>
  <c r="Z44488"/>
  <c r="Z44489"/>
  <c r="Z44490"/>
  <c r="Z44491"/>
  <c r="Z44492"/>
  <c r="Z44493"/>
  <c r="Z44494"/>
  <c r="Z44495"/>
  <c r="Z44496"/>
  <c r="Z44497"/>
  <c r="Z44498"/>
  <c r="Z44499"/>
  <c r="Z44500"/>
  <c r="Z44501"/>
  <c r="Z44502"/>
  <c r="Z44503"/>
  <c r="Z44504"/>
  <c r="Z44505"/>
  <c r="Z44506"/>
  <c r="Z44507"/>
  <c r="Z44508"/>
  <c r="Z44509"/>
  <c r="Z44510"/>
  <c r="Z44511"/>
  <c r="Z44512"/>
  <c r="Z44513"/>
  <c r="Z44514"/>
  <c r="Z44515"/>
  <c r="Z44516"/>
  <c r="Z44517"/>
  <c r="Z44518"/>
  <c r="Z44519"/>
  <c r="Z44520"/>
  <c r="Z44521"/>
  <c r="Z44522"/>
  <c r="Z44523"/>
  <c r="Z44524"/>
  <c r="Z44525"/>
  <c r="Z44526"/>
  <c r="Z44527"/>
  <c r="Z44528"/>
  <c r="Z44529"/>
  <c r="Z44530"/>
  <c r="Z44531"/>
  <c r="Z44532"/>
  <c r="Z44533"/>
  <c r="Z44534"/>
  <c r="Z44535"/>
  <c r="Z44536"/>
  <c r="Z44537"/>
  <c r="Z44538"/>
  <c r="Z44539"/>
  <c r="Z44540"/>
  <c r="Z44541"/>
  <c r="Z44542"/>
  <c r="Z44543"/>
  <c r="Z44544"/>
  <c r="Z44545"/>
  <c r="Z44546"/>
  <c r="Z44547"/>
  <c r="Z44548"/>
  <c r="Z44549"/>
  <c r="Z44550"/>
  <c r="Z44551"/>
  <c r="Z44552"/>
  <c r="Z44553"/>
  <c r="Z44554"/>
  <c r="Z44555"/>
  <c r="Z44556"/>
  <c r="Z44557"/>
  <c r="Z44558"/>
  <c r="Z44559"/>
  <c r="Z44560"/>
  <c r="Z44561"/>
  <c r="Z44562"/>
  <c r="Z44563"/>
  <c r="Z44564"/>
  <c r="Z44565"/>
  <c r="Z44566"/>
  <c r="Z44567"/>
  <c r="Z44568"/>
  <c r="Z44569"/>
  <c r="Z44570"/>
  <c r="Z44571"/>
  <c r="Z44572"/>
  <c r="Z44573"/>
  <c r="Z44574"/>
  <c r="Z44575"/>
  <c r="Z44576"/>
  <c r="Z44577"/>
  <c r="Z44578"/>
  <c r="Z44579"/>
  <c r="Z44580"/>
  <c r="Z44581"/>
  <c r="Z44582"/>
  <c r="Z44583"/>
  <c r="Z44584"/>
  <c r="Z44585"/>
  <c r="Z44586"/>
  <c r="Z44587"/>
  <c r="Z44588"/>
  <c r="Z44589"/>
  <c r="Z44590"/>
  <c r="Z44591"/>
  <c r="Z44592"/>
  <c r="Z44593"/>
  <c r="Z44594"/>
  <c r="Z44595"/>
  <c r="Z44596"/>
  <c r="Z44597"/>
  <c r="Z44598"/>
  <c r="Z44599"/>
  <c r="Z44600"/>
  <c r="Z44601"/>
  <c r="Z44602"/>
  <c r="Z44603"/>
  <c r="Z44604"/>
  <c r="Z44605"/>
  <c r="Z44606"/>
  <c r="Z44607"/>
  <c r="Z44608"/>
  <c r="Z44609"/>
  <c r="Z44610"/>
  <c r="Z44611"/>
  <c r="Z44612"/>
  <c r="Z44613"/>
  <c r="Z44614"/>
  <c r="Z44615"/>
  <c r="Z44616"/>
  <c r="Z44617"/>
  <c r="Z44618"/>
  <c r="Z44619"/>
  <c r="Z44620"/>
  <c r="Z44621"/>
  <c r="Z44622"/>
  <c r="Z44623"/>
  <c r="Z44624"/>
  <c r="Z44625"/>
  <c r="Z44626"/>
  <c r="Z44627"/>
  <c r="Z44628"/>
  <c r="Z44629"/>
  <c r="Z44630"/>
  <c r="Z44631"/>
  <c r="Z44632"/>
  <c r="Z44633"/>
  <c r="Z44634"/>
  <c r="Z44635"/>
  <c r="Z44636"/>
  <c r="Z44637"/>
  <c r="Z44638"/>
  <c r="Z44639"/>
  <c r="Z44640"/>
  <c r="Z44641"/>
  <c r="Z44642"/>
  <c r="Z44643"/>
  <c r="Z44644"/>
  <c r="Z44645"/>
  <c r="Z44646"/>
  <c r="Z44647"/>
  <c r="Z44648"/>
  <c r="Z44649"/>
  <c r="Z44650"/>
  <c r="Z44651"/>
  <c r="Z44652"/>
  <c r="Z44653"/>
  <c r="Z44654"/>
  <c r="Z44655"/>
  <c r="Z44656"/>
  <c r="Z44657"/>
  <c r="Z44658"/>
  <c r="Z44659"/>
  <c r="Z44660"/>
  <c r="Z44661"/>
  <c r="Z44662"/>
  <c r="Z44663"/>
  <c r="Z44664"/>
  <c r="Z44665"/>
  <c r="Z44666"/>
  <c r="Z44667"/>
  <c r="Z44668"/>
  <c r="Z44669"/>
  <c r="Z44670"/>
  <c r="Z44671"/>
  <c r="Z44672"/>
  <c r="Z44673"/>
  <c r="Z44674"/>
  <c r="Z44675"/>
  <c r="Z44676"/>
  <c r="Z44677"/>
  <c r="Z44678"/>
  <c r="Z44679"/>
  <c r="Z44680"/>
  <c r="Z44681"/>
  <c r="Z44682"/>
  <c r="Z44683"/>
  <c r="Z44684"/>
  <c r="Z44685"/>
  <c r="Z44686"/>
  <c r="Z44687"/>
  <c r="Z44688"/>
  <c r="Z44689"/>
  <c r="Z44690"/>
  <c r="Z44691"/>
  <c r="Z44692"/>
  <c r="Z44693"/>
  <c r="Z44694"/>
  <c r="Z44695"/>
  <c r="Z44696"/>
  <c r="Z44697"/>
  <c r="Z44698"/>
  <c r="Z44699"/>
  <c r="Z44700"/>
  <c r="Z44701"/>
  <c r="Z44702"/>
  <c r="Z44703"/>
  <c r="Z44704"/>
  <c r="Z44705"/>
  <c r="Z44706"/>
  <c r="Z44707"/>
  <c r="Z44708"/>
  <c r="Z44709"/>
  <c r="Z44710"/>
  <c r="Z44711"/>
  <c r="Z44712"/>
  <c r="Z44713"/>
  <c r="Z44714"/>
  <c r="Z44715"/>
  <c r="Z44716"/>
  <c r="Z44717"/>
  <c r="Z44718"/>
  <c r="Z44719"/>
  <c r="Z44720"/>
  <c r="Z44721"/>
  <c r="Z44722"/>
  <c r="Z44723"/>
  <c r="Z44724"/>
  <c r="Z44725"/>
  <c r="Z44726"/>
  <c r="Z44727"/>
  <c r="Z44728"/>
  <c r="Z44729"/>
  <c r="Z44730"/>
  <c r="Z44731"/>
  <c r="Z44732"/>
  <c r="Z44733"/>
  <c r="Z44734"/>
  <c r="Z44735"/>
  <c r="Z44736"/>
  <c r="Z44737"/>
  <c r="Z44738"/>
  <c r="Z44739"/>
  <c r="Z44740"/>
  <c r="Z44741"/>
  <c r="Z44742"/>
  <c r="Z44743"/>
  <c r="Z44744"/>
  <c r="Z44745"/>
  <c r="Z44746"/>
  <c r="Z44747"/>
  <c r="Z44748"/>
  <c r="Z44749"/>
  <c r="Z44750"/>
  <c r="Z44751"/>
  <c r="Z44752"/>
  <c r="Z44753"/>
  <c r="Z44754"/>
  <c r="Z44755"/>
  <c r="Z44756"/>
  <c r="Z44757"/>
  <c r="Z44758"/>
  <c r="Z44759"/>
  <c r="Z44760"/>
  <c r="Z44761"/>
  <c r="Z44762"/>
  <c r="Z44763"/>
  <c r="Z44764"/>
  <c r="Z44765"/>
  <c r="Z44766"/>
  <c r="Z44767"/>
  <c r="Z44768"/>
  <c r="Z44769"/>
  <c r="Z44770"/>
  <c r="Z44771"/>
  <c r="Z44772"/>
  <c r="Z44773"/>
  <c r="Z44774"/>
  <c r="Z44775"/>
  <c r="Z44776"/>
  <c r="Z44777"/>
  <c r="Z44778"/>
  <c r="Z44779"/>
  <c r="Z44780"/>
  <c r="Z44781"/>
  <c r="Z44782"/>
  <c r="Z44783"/>
  <c r="Z44784"/>
  <c r="Z44785"/>
  <c r="Z44786"/>
  <c r="Z44787"/>
  <c r="Z44788"/>
  <c r="Z44789"/>
  <c r="Z44790"/>
  <c r="Z44791"/>
  <c r="Z44792"/>
  <c r="Z44793"/>
  <c r="Z44794"/>
  <c r="Z44795"/>
  <c r="Z44796"/>
  <c r="Z44797"/>
  <c r="Z44798"/>
  <c r="Z44799"/>
  <c r="Z44800"/>
  <c r="Z44801"/>
  <c r="Z44802"/>
  <c r="Z44803"/>
  <c r="Z44804"/>
  <c r="Z44805"/>
  <c r="Z44806"/>
  <c r="Z44807"/>
  <c r="Z44808"/>
  <c r="Z44809"/>
  <c r="Z44810"/>
  <c r="Z44811"/>
  <c r="Z44812"/>
  <c r="Z44813"/>
  <c r="Z44814"/>
  <c r="Z44815"/>
  <c r="Z44816"/>
  <c r="Z44817"/>
  <c r="Z44818"/>
  <c r="Z44819"/>
  <c r="Z44820"/>
  <c r="Z44821"/>
  <c r="Z44822"/>
  <c r="Z44823"/>
  <c r="Z44824"/>
  <c r="Z44825"/>
  <c r="Z44826"/>
  <c r="Z44827"/>
  <c r="Z44828"/>
  <c r="Z44829"/>
  <c r="Z44830"/>
  <c r="Z44831"/>
  <c r="Z44832"/>
  <c r="Z44833"/>
  <c r="Z44834"/>
  <c r="Z44835"/>
  <c r="Z44836"/>
  <c r="Z44837"/>
  <c r="Z44838"/>
  <c r="Z44839"/>
  <c r="Z44840"/>
  <c r="Z44841"/>
  <c r="Z44842"/>
  <c r="Z44843"/>
  <c r="Z44844"/>
  <c r="Z44845"/>
  <c r="Z44846"/>
  <c r="Z44847"/>
  <c r="Z44848"/>
  <c r="Z44849"/>
  <c r="Z44850"/>
  <c r="Z44851"/>
  <c r="Z44852"/>
  <c r="Z44853"/>
  <c r="Z44854"/>
  <c r="Z44855"/>
  <c r="Z44856"/>
  <c r="Z44857"/>
  <c r="Z44858"/>
  <c r="Z44859"/>
  <c r="Z44860"/>
  <c r="Z44861"/>
  <c r="Z44862"/>
  <c r="Z44863"/>
  <c r="Z44864"/>
  <c r="Z44865"/>
  <c r="Z44866"/>
  <c r="Z44867"/>
  <c r="Z44868"/>
  <c r="Z44869"/>
  <c r="Z44870"/>
  <c r="Z44871"/>
  <c r="Z44872"/>
  <c r="Z44873"/>
  <c r="Z44874"/>
  <c r="Z44875"/>
  <c r="Z44876"/>
  <c r="Z44877"/>
  <c r="Z44878"/>
  <c r="Z44879"/>
  <c r="Z44880"/>
  <c r="Z44881"/>
  <c r="Z44882"/>
  <c r="Z44883"/>
  <c r="Z44884"/>
  <c r="Z44885"/>
  <c r="Z44886"/>
  <c r="Z44887"/>
  <c r="Z44888"/>
  <c r="Z44889"/>
  <c r="Z44890"/>
  <c r="Z44891"/>
  <c r="Z44892"/>
  <c r="Z44893"/>
  <c r="Z44894"/>
  <c r="Z44895"/>
  <c r="Z44896"/>
  <c r="Z44897"/>
  <c r="Z44898"/>
  <c r="Z44899"/>
  <c r="Z44900"/>
  <c r="Z44901"/>
  <c r="Z44902"/>
  <c r="Z44903"/>
  <c r="Z44904"/>
  <c r="Z44905"/>
  <c r="Z44906"/>
  <c r="Z44907"/>
  <c r="Z44908"/>
  <c r="Z44909"/>
  <c r="Z44910"/>
  <c r="Z44911"/>
  <c r="Z44912"/>
  <c r="Z44913"/>
  <c r="Z44914"/>
  <c r="Z44915"/>
  <c r="Z44916"/>
  <c r="Z44917"/>
  <c r="Z44918"/>
  <c r="Z44919"/>
  <c r="Z44920"/>
  <c r="Z44921"/>
  <c r="Z44922"/>
  <c r="Z44923"/>
  <c r="Z44924"/>
  <c r="Z44925"/>
  <c r="Z44926"/>
  <c r="Z44927"/>
  <c r="Z44928"/>
  <c r="Z44929"/>
  <c r="Z44930"/>
  <c r="Z44931"/>
  <c r="Z44932"/>
  <c r="Z44933"/>
  <c r="Z44934"/>
  <c r="Z44935"/>
  <c r="Z44936"/>
  <c r="Z44937"/>
  <c r="Z44938"/>
  <c r="Z44939"/>
  <c r="Z44940"/>
  <c r="Z44941"/>
  <c r="Z44942"/>
  <c r="Z44943"/>
  <c r="Z44944"/>
  <c r="Z44945"/>
  <c r="Z44946"/>
  <c r="Z44947"/>
  <c r="Z44948"/>
  <c r="Z44949"/>
  <c r="Z44950"/>
  <c r="Z44951"/>
  <c r="Z44952"/>
  <c r="Z44953"/>
  <c r="Z44954"/>
  <c r="Z44955"/>
  <c r="Z44956"/>
  <c r="Z44957"/>
  <c r="Z44958"/>
  <c r="Z44959"/>
  <c r="Z44960"/>
  <c r="Z44961"/>
  <c r="Z44962"/>
  <c r="Z44963"/>
  <c r="Z44964"/>
  <c r="Z44965"/>
  <c r="Z44966"/>
  <c r="Z44967"/>
  <c r="Z44968"/>
  <c r="Z44969"/>
  <c r="Z44970"/>
  <c r="Z44971"/>
  <c r="Z44972"/>
  <c r="Z44973"/>
  <c r="Z44974"/>
  <c r="Z44975"/>
  <c r="Z44976"/>
  <c r="Z44977"/>
  <c r="Z44978"/>
  <c r="Z44979"/>
  <c r="Z44980"/>
  <c r="Z44981"/>
  <c r="Z44982"/>
  <c r="Z44983"/>
  <c r="Z44984"/>
  <c r="Z44985"/>
  <c r="Z44986"/>
  <c r="Z44987"/>
  <c r="Z44988"/>
  <c r="Z44989"/>
  <c r="Z44990"/>
  <c r="Z44991"/>
  <c r="Z44992"/>
  <c r="Z44993"/>
  <c r="Z44994"/>
  <c r="Z44995"/>
  <c r="Z44996"/>
  <c r="Z44997"/>
  <c r="Z44998"/>
  <c r="Z44999"/>
  <c r="Z45000"/>
  <c r="Z45001"/>
  <c r="Z45002"/>
  <c r="Z45003"/>
  <c r="Z45004"/>
  <c r="Z45005"/>
  <c r="Z45006"/>
  <c r="Z45007"/>
  <c r="Z45008"/>
  <c r="Z45009"/>
  <c r="Z45010"/>
  <c r="Z45011"/>
  <c r="Z45012"/>
  <c r="Z45013"/>
  <c r="Z45014"/>
  <c r="Z45015"/>
  <c r="Z45016"/>
  <c r="Z45017"/>
  <c r="Z45018"/>
  <c r="Z45019"/>
  <c r="Z45020"/>
  <c r="Z45021"/>
  <c r="Z45022"/>
  <c r="Z45023"/>
  <c r="Z45024"/>
  <c r="Z45025"/>
  <c r="Z45026"/>
  <c r="Z45027"/>
  <c r="Z45028"/>
  <c r="Z45029"/>
  <c r="Z45030"/>
  <c r="Z45031"/>
  <c r="Z45032"/>
  <c r="Z45033"/>
  <c r="Z45034"/>
  <c r="Z45035"/>
  <c r="Z45036"/>
  <c r="Z45037"/>
  <c r="Z45038"/>
  <c r="Z45039"/>
  <c r="Z45040"/>
  <c r="Z45041"/>
  <c r="Z45042"/>
  <c r="Z45043"/>
  <c r="Z45044"/>
  <c r="Z45045"/>
  <c r="Z45046"/>
  <c r="Z45047"/>
  <c r="Z45048"/>
  <c r="Z45049"/>
  <c r="Z45050"/>
  <c r="Z45051"/>
  <c r="Z45052"/>
  <c r="Z45053"/>
  <c r="Z45054"/>
  <c r="Z45055"/>
  <c r="Z45056"/>
  <c r="Z45057"/>
  <c r="Z45058"/>
  <c r="Z45059"/>
  <c r="Z45060"/>
  <c r="Z45061"/>
  <c r="Z45062"/>
  <c r="Z45063"/>
  <c r="Z45064"/>
  <c r="Z45065"/>
  <c r="Z45066"/>
  <c r="Z45067"/>
  <c r="Z45068"/>
  <c r="Z45069"/>
  <c r="Z45070"/>
  <c r="Z45071"/>
  <c r="Z45072"/>
  <c r="Z45073"/>
  <c r="Z45074"/>
  <c r="Z45075"/>
  <c r="Z45076"/>
  <c r="Z45077"/>
  <c r="Z45078"/>
  <c r="Z45079"/>
  <c r="Z45080"/>
  <c r="Z45081"/>
  <c r="Z45082"/>
  <c r="Z45083"/>
  <c r="Z45084"/>
  <c r="Z45085"/>
  <c r="Z45086"/>
  <c r="Z45087"/>
  <c r="Z45088"/>
  <c r="Z45089"/>
  <c r="Z45090"/>
  <c r="Z45091"/>
  <c r="Z45092"/>
  <c r="Z45093"/>
  <c r="Z45094"/>
  <c r="Z45095"/>
  <c r="Z45096"/>
  <c r="Z45097"/>
  <c r="Z45098"/>
  <c r="Z45099"/>
  <c r="Z45100"/>
  <c r="Z45101"/>
  <c r="Z45102"/>
  <c r="Z45103"/>
  <c r="Z45104"/>
  <c r="Z45105"/>
  <c r="Z45106"/>
  <c r="Z45107"/>
  <c r="Z45108"/>
  <c r="Z45109"/>
  <c r="Z45110"/>
  <c r="Z45111"/>
  <c r="Z45112"/>
  <c r="Z45113"/>
  <c r="Z45114"/>
  <c r="Z45115"/>
  <c r="Z45116"/>
  <c r="Z45117"/>
  <c r="Z45118"/>
  <c r="Z45119"/>
  <c r="Z45120"/>
  <c r="Z45121"/>
  <c r="Z45122"/>
  <c r="Z45123"/>
  <c r="Z45124"/>
  <c r="Z45125"/>
  <c r="Z45126"/>
  <c r="Z45127"/>
  <c r="Z45128"/>
  <c r="Z45129"/>
  <c r="Z45130"/>
  <c r="Z45131"/>
  <c r="Z45132"/>
  <c r="Z45133"/>
  <c r="Z45134"/>
  <c r="Z45135"/>
  <c r="Z45136"/>
  <c r="Z45137"/>
  <c r="Z45138"/>
  <c r="Z45139"/>
  <c r="Z45140"/>
  <c r="Z45141"/>
  <c r="Z45142"/>
  <c r="Z45143"/>
  <c r="Z45144"/>
  <c r="Z45145"/>
  <c r="Z45146"/>
  <c r="Z45147"/>
  <c r="Z45148"/>
  <c r="Z45149"/>
  <c r="Z45150"/>
  <c r="Z45151"/>
  <c r="Z45152"/>
  <c r="Z45153"/>
  <c r="Z45154"/>
  <c r="Z45155"/>
  <c r="Z45156"/>
  <c r="Z45157"/>
  <c r="Z45158"/>
  <c r="Z45159"/>
  <c r="Z45160"/>
  <c r="Z45161"/>
  <c r="Z45162"/>
  <c r="Z45163"/>
  <c r="Z45164"/>
  <c r="Z45165"/>
  <c r="Z45166"/>
  <c r="Z45167"/>
  <c r="Z45168"/>
  <c r="Z45169"/>
  <c r="Z45170"/>
  <c r="Z45171"/>
  <c r="Z45172"/>
  <c r="Z45173"/>
  <c r="Z45174"/>
  <c r="Z45175"/>
  <c r="Z45176"/>
  <c r="Z45177"/>
  <c r="Z45178"/>
  <c r="Z45179"/>
  <c r="Z45180"/>
  <c r="Z45181"/>
  <c r="Z45182"/>
  <c r="Z45183"/>
  <c r="Z45184"/>
  <c r="Z45185"/>
  <c r="Z45186"/>
  <c r="Z45187"/>
  <c r="Z45188"/>
  <c r="Z45189"/>
  <c r="Z45190"/>
  <c r="Z45191"/>
  <c r="Z45192"/>
  <c r="Z45193"/>
  <c r="Z45194"/>
  <c r="Z45195"/>
  <c r="Z45196"/>
  <c r="Z45197"/>
  <c r="Z45198"/>
  <c r="Z45199"/>
  <c r="Z45200"/>
  <c r="Z45201"/>
  <c r="Z45202"/>
  <c r="Z45203"/>
  <c r="Z45204"/>
  <c r="Z45205"/>
  <c r="Z45206"/>
  <c r="Z45207"/>
  <c r="Z45208"/>
  <c r="Z45209"/>
  <c r="Z45210"/>
  <c r="Z45211"/>
  <c r="Z45212"/>
  <c r="Z45213"/>
  <c r="Z45214"/>
  <c r="Z45215"/>
  <c r="Z45216"/>
  <c r="Z45217"/>
  <c r="Z45218"/>
  <c r="Z45219"/>
  <c r="Z45220"/>
  <c r="Z45221"/>
  <c r="Z45222"/>
  <c r="Z45223"/>
  <c r="Z45224"/>
  <c r="Z45225"/>
  <c r="Z45226"/>
  <c r="Z45227"/>
  <c r="Z45228"/>
  <c r="Z45229"/>
  <c r="Z45230"/>
  <c r="Z45231"/>
  <c r="Z45232"/>
  <c r="Z45233"/>
  <c r="Z45234"/>
  <c r="Z45235"/>
  <c r="Z45236"/>
  <c r="Z45237"/>
  <c r="Z45238"/>
  <c r="Z45239"/>
  <c r="Z45240"/>
  <c r="Z45241"/>
  <c r="Z45242"/>
  <c r="Z45243"/>
  <c r="Z45244"/>
  <c r="Z45245"/>
  <c r="Z45246"/>
  <c r="Z45247"/>
  <c r="Z45248"/>
  <c r="Z45249"/>
  <c r="Z45250"/>
  <c r="Z45251"/>
  <c r="Z45252"/>
  <c r="Z45253"/>
  <c r="Z45254"/>
  <c r="Z45255"/>
  <c r="Z45256"/>
  <c r="Z45257"/>
  <c r="Z45258"/>
  <c r="Z45259"/>
  <c r="Z45260"/>
  <c r="Z45261"/>
  <c r="Z45262"/>
  <c r="Z45263"/>
  <c r="Z45264"/>
  <c r="Z45265"/>
  <c r="Z45266"/>
  <c r="Z45267"/>
  <c r="Z45268"/>
  <c r="Z45269"/>
  <c r="Z45270"/>
  <c r="Z45271"/>
  <c r="Z45272"/>
  <c r="Z45273"/>
  <c r="Z45274"/>
  <c r="Z45275"/>
  <c r="Z45276"/>
  <c r="Z45277"/>
  <c r="Z45278"/>
  <c r="Z45279"/>
  <c r="Z45280"/>
  <c r="Z45281"/>
  <c r="Z45282"/>
  <c r="Z45283"/>
  <c r="Z45284"/>
  <c r="Z45285"/>
  <c r="Z45286"/>
  <c r="Z45287"/>
  <c r="Z45288"/>
  <c r="Z45289"/>
  <c r="Z45290"/>
  <c r="Z45291"/>
  <c r="Z45292"/>
  <c r="Z45293"/>
  <c r="Z45294"/>
  <c r="Z45295"/>
  <c r="Z45296"/>
  <c r="Z45297"/>
  <c r="Z45298"/>
  <c r="Z45299"/>
  <c r="Z45300"/>
  <c r="Z45301"/>
  <c r="Z45302"/>
  <c r="Z45303"/>
  <c r="Z45304"/>
  <c r="Z45305"/>
  <c r="Z45306"/>
  <c r="Z45307"/>
  <c r="Z45308"/>
  <c r="Z45309"/>
  <c r="Z45310"/>
  <c r="Z45311"/>
  <c r="Z45312"/>
  <c r="Z45313"/>
  <c r="Z45314"/>
  <c r="Z45315"/>
  <c r="Z45316"/>
  <c r="Z45317"/>
  <c r="Z45318"/>
  <c r="Z45319"/>
  <c r="Z45320"/>
  <c r="Z45321"/>
  <c r="Z45322"/>
  <c r="Z45323"/>
  <c r="Z45324"/>
  <c r="Z45325"/>
  <c r="Z45326"/>
  <c r="Z45327"/>
  <c r="Z45328"/>
  <c r="Z45329"/>
  <c r="Z45330"/>
  <c r="Z45331"/>
  <c r="Z45332"/>
  <c r="Z45333"/>
  <c r="Z45334"/>
  <c r="Z45335"/>
  <c r="Z45336"/>
  <c r="Z45337"/>
  <c r="Z45338"/>
  <c r="Z45339"/>
  <c r="Z45340"/>
  <c r="Z45341"/>
  <c r="Z45342"/>
  <c r="Z45343"/>
  <c r="Z45344"/>
  <c r="Z45345"/>
  <c r="Z45346"/>
  <c r="Z45347"/>
  <c r="Z45348"/>
  <c r="Z45349"/>
  <c r="Z45350"/>
  <c r="Z45351"/>
  <c r="Z45352"/>
  <c r="Z45353"/>
  <c r="Z45354"/>
  <c r="Z45355"/>
  <c r="Z45356"/>
  <c r="Z45357"/>
  <c r="Z45358"/>
  <c r="Z45359"/>
  <c r="Z45360"/>
  <c r="Z45361"/>
  <c r="Z45362"/>
  <c r="Z45363"/>
  <c r="Z45364"/>
  <c r="Z45365"/>
  <c r="Z45366"/>
  <c r="Z45367"/>
  <c r="Z45368"/>
  <c r="Z45369"/>
  <c r="Z45370"/>
  <c r="Z45371"/>
  <c r="Z45372"/>
  <c r="Z45373"/>
  <c r="Z45374"/>
  <c r="Z45375"/>
  <c r="Z45376"/>
  <c r="Z45377"/>
  <c r="Z45378"/>
  <c r="Z45379"/>
  <c r="Z45380"/>
  <c r="Z45381"/>
  <c r="Z45382"/>
  <c r="Z45383"/>
  <c r="Z45384"/>
  <c r="Z45385"/>
  <c r="Z45386"/>
  <c r="Z45387"/>
  <c r="Z45388"/>
  <c r="Z45389"/>
  <c r="Z45390"/>
  <c r="Z45391"/>
  <c r="Z45392"/>
  <c r="Z45393"/>
  <c r="Z45394"/>
  <c r="Z45395"/>
  <c r="Z45396"/>
  <c r="Z45397"/>
  <c r="Z45398"/>
  <c r="Z45399"/>
  <c r="Z45400"/>
  <c r="Z45401"/>
  <c r="Z45402"/>
  <c r="Z45403"/>
  <c r="Z45404"/>
  <c r="Z45405"/>
  <c r="Z45406"/>
  <c r="Z45407"/>
  <c r="Z45408"/>
  <c r="Z45409"/>
  <c r="Z45410"/>
  <c r="Z45411"/>
  <c r="Z45412"/>
  <c r="Z45413"/>
  <c r="Z45414"/>
  <c r="Z45415"/>
  <c r="Z45416"/>
  <c r="Z45417"/>
  <c r="Z45418"/>
  <c r="Z45419"/>
  <c r="Z45420"/>
  <c r="Z45421"/>
  <c r="Z45422"/>
  <c r="Z45423"/>
  <c r="Z45424"/>
  <c r="Z45425"/>
  <c r="Z45426"/>
  <c r="Z45427"/>
  <c r="Z45428"/>
  <c r="Z45429"/>
  <c r="Z45430"/>
  <c r="Z45431"/>
  <c r="Z45432"/>
  <c r="Z45433"/>
  <c r="Z45434"/>
  <c r="Z45435"/>
  <c r="Z45436"/>
  <c r="Z45437"/>
  <c r="Z45438"/>
  <c r="Z45439"/>
  <c r="Z45440"/>
  <c r="Z45441"/>
  <c r="Z45442"/>
  <c r="Z45443"/>
  <c r="Z45444"/>
  <c r="Z45445"/>
  <c r="Z45446"/>
  <c r="Z45447"/>
  <c r="Z45448"/>
  <c r="Z45449"/>
  <c r="Z45450"/>
  <c r="Z45451"/>
  <c r="Z45452"/>
  <c r="Z45453"/>
  <c r="Z45454"/>
  <c r="Z45455"/>
  <c r="Z45456"/>
  <c r="Z45457"/>
  <c r="Z45458"/>
  <c r="Z45459"/>
  <c r="Z45460"/>
  <c r="Z45461"/>
  <c r="Z45462"/>
  <c r="Z45463"/>
  <c r="Z45464"/>
  <c r="Z45465"/>
  <c r="Z45466"/>
  <c r="Z45467"/>
  <c r="Z45468"/>
  <c r="Z45469"/>
  <c r="Z45470"/>
  <c r="Z45471"/>
  <c r="Z45472"/>
  <c r="Z45473"/>
  <c r="Z45474"/>
  <c r="Z45475"/>
  <c r="Z45476"/>
  <c r="Z45477"/>
  <c r="Z45478"/>
  <c r="Z45479"/>
  <c r="Z45480"/>
  <c r="Z45481"/>
  <c r="Z45482"/>
  <c r="Z45483"/>
  <c r="Z45484"/>
  <c r="Z45485"/>
  <c r="Z45486"/>
  <c r="Z45487"/>
  <c r="Z45488"/>
  <c r="Z45489"/>
  <c r="Z45490"/>
  <c r="Z45491"/>
  <c r="Z45492"/>
  <c r="Z45493"/>
  <c r="Z45494"/>
  <c r="Z45495"/>
  <c r="Z45496"/>
  <c r="Z45497"/>
  <c r="Z45498"/>
  <c r="Z45499"/>
  <c r="Z45500"/>
  <c r="Z45501"/>
  <c r="Z45502"/>
  <c r="Z45503"/>
  <c r="Z45504"/>
  <c r="Z45505"/>
  <c r="Z45506"/>
  <c r="Z45507"/>
  <c r="Z45508"/>
  <c r="Z45509"/>
  <c r="Z45510"/>
  <c r="Z45511"/>
  <c r="Z45512"/>
  <c r="Z45513"/>
  <c r="Z45514"/>
  <c r="Z45515"/>
  <c r="Z45516"/>
  <c r="Z45517"/>
  <c r="Z45518"/>
  <c r="Z45519"/>
  <c r="Z45520"/>
  <c r="Z45521"/>
  <c r="Z45522"/>
  <c r="Z45523"/>
  <c r="Z45524"/>
  <c r="Z45525"/>
  <c r="Z45526"/>
  <c r="Z45527"/>
  <c r="Z45528"/>
  <c r="Z45529"/>
  <c r="Z45530"/>
  <c r="Z45531"/>
  <c r="Z45532"/>
  <c r="Z45533"/>
  <c r="Z45534"/>
  <c r="Z45535"/>
  <c r="Z45536"/>
  <c r="Z45537"/>
  <c r="Z45538"/>
  <c r="Z45539"/>
  <c r="Z45540"/>
  <c r="Z45541"/>
  <c r="Z45542"/>
  <c r="Z45543"/>
  <c r="Z45544"/>
  <c r="Z45545"/>
  <c r="Z45546"/>
  <c r="Z45547"/>
  <c r="Z45548"/>
  <c r="Z45549"/>
  <c r="Z45550"/>
  <c r="Z45551"/>
  <c r="Z45552"/>
  <c r="Z45553"/>
  <c r="Z45554"/>
  <c r="Z45555"/>
  <c r="Z45556"/>
  <c r="Z45557"/>
  <c r="Z45558"/>
  <c r="Z45559"/>
  <c r="Z45560"/>
  <c r="Z45561"/>
  <c r="Z45562"/>
  <c r="Z45563"/>
  <c r="Z45564"/>
  <c r="Z45565"/>
  <c r="Z45566"/>
  <c r="Z45567"/>
  <c r="Z45568"/>
  <c r="Z45569"/>
  <c r="Z45570"/>
  <c r="Z45571"/>
  <c r="Z45572"/>
  <c r="Z45573"/>
  <c r="Z45574"/>
  <c r="Z45575"/>
  <c r="Z45576"/>
  <c r="Z45577"/>
  <c r="Z45578"/>
  <c r="Z45579"/>
  <c r="Z45580"/>
  <c r="Z45581"/>
  <c r="Z45582"/>
  <c r="Z45583"/>
  <c r="Z45584"/>
  <c r="Z45585"/>
  <c r="Z45586"/>
  <c r="Z45587"/>
  <c r="Z45588"/>
  <c r="Z45589"/>
  <c r="Z45590"/>
  <c r="Z45591"/>
  <c r="Z45592"/>
  <c r="Z45593"/>
  <c r="Z45594"/>
  <c r="Z45595"/>
  <c r="Z45596"/>
  <c r="Z45597"/>
  <c r="Z45598"/>
  <c r="Z45599"/>
  <c r="Z45600"/>
  <c r="Z45601"/>
  <c r="Z45602"/>
  <c r="Z45603"/>
  <c r="Z45604"/>
  <c r="Z45605"/>
  <c r="Z45606"/>
  <c r="Z45607"/>
  <c r="Z45608"/>
  <c r="Z45609"/>
  <c r="Z45610"/>
  <c r="Z45611"/>
  <c r="Z45612"/>
  <c r="Z45613"/>
  <c r="Z45614"/>
  <c r="Z45615"/>
  <c r="Z45616"/>
  <c r="Z45617"/>
  <c r="Z45618"/>
  <c r="Z45619"/>
  <c r="Z45620"/>
  <c r="Z45621"/>
  <c r="Z45622"/>
  <c r="Z45623"/>
  <c r="Z45624"/>
  <c r="Z45625"/>
  <c r="Z45626"/>
  <c r="Z45627"/>
  <c r="Z45628"/>
  <c r="Z45629"/>
  <c r="Z45630"/>
  <c r="Z45631"/>
  <c r="Z45632"/>
  <c r="Z45633"/>
  <c r="Z45634"/>
  <c r="Z45635"/>
  <c r="Z45636"/>
  <c r="Z45637"/>
  <c r="Z45638"/>
  <c r="Z45639"/>
  <c r="Z45640"/>
  <c r="Z45641"/>
  <c r="Z45642"/>
  <c r="Z45643"/>
  <c r="Z45644"/>
  <c r="Z45645"/>
  <c r="Z45646"/>
  <c r="Z45647"/>
  <c r="Z45648"/>
  <c r="Z45649"/>
  <c r="Z45650"/>
  <c r="Z45651"/>
  <c r="Z45652"/>
  <c r="Z45653"/>
  <c r="Z45654"/>
  <c r="Z45655"/>
  <c r="Z45656"/>
  <c r="Z45657"/>
  <c r="Z45658"/>
  <c r="Z45659"/>
  <c r="Z45660"/>
  <c r="Z45661"/>
  <c r="Z45662"/>
  <c r="Z45663"/>
  <c r="Z45664"/>
  <c r="Z45665"/>
  <c r="Z45666"/>
  <c r="Z45667"/>
  <c r="Z45668"/>
  <c r="Z45669"/>
  <c r="Z45670"/>
  <c r="Z45671"/>
  <c r="Z45672"/>
  <c r="Z45673"/>
  <c r="Z45674"/>
  <c r="Z45675"/>
  <c r="Z45676"/>
  <c r="Z45677"/>
  <c r="Z45678"/>
  <c r="Z45679"/>
  <c r="Z45680"/>
  <c r="Z45681"/>
  <c r="Z45682"/>
  <c r="Z45683"/>
  <c r="Z45684"/>
  <c r="Z45685"/>
  <c r="Z45686"/>
  <c r="Z45687"/>
  <c r="Z45688"/>
  <c r="Z45689"/>
  <c r="Z45690"/>
  <c r="Z45691"/>
  <c r="Z45692"/>
  <c r="Z45693"/>
  <c r="Z45694"/>
  <c r="Z45695"/>
  <c r="Z45696"/>
  <c r="Z45697"/>
  <c r="Z45698"/>
  <c r="Z45699"/>
  <c r="Z45700"/>
  <c r="Z45701"/>
  <c r="Z45702"/>
  <c r="Z45703"/>
  <c r="Z45704"/>
  <c r="Z45705"/>
  <c r="Z45706"/>
  <c r="Z45707"/>
  <c r="Z45708"/>
  <c r="Z45709"/>
  <c r="Z45710"/>
  <c r="Z45711"/>
  <c r="Z45712"/>
  <c r="Z45713"/>
  <c r="Z45714"/>
  <c r="Z45715"/>
  <c r="Z45716"/>
  <c r="Z45717"/>
  <c r="Z45718"/>
  <c r="Z45719"/>
  <c r="Z45720"/>
  <c r="Z45721"/>
  <c r="Z45722"/>
  <c r="Z45723"/>
  <c r="Z45724"/>
  <c r="Z45725"/>
  <c r="Z45726"/>
  <c r="Z45727"/>
  <c r="Z45728"/>
  <c r="Z45729"/>
  <c r="Z45730"/>
  <c r="Z45731"/>
  <c r="Z45732"/>
  <c r="Z45733"/>
  <c r="Z45734"/>
  <c r="Z45735"/>
  <c r="Z45736"/>
  <c r="Z45737"/>
  <c r="Z45738"/>
  <c r="Z45739"/>
  <c r="Z45740"/>
  <c r="Z45741"/>
  <c r="Z45742"/>
  <c r="Z45743"/>
  <c r="Z45744"/>
  <c r="Z45745"/>
  <c r="Z45746"/>
  <c r="Z45747"/>
  <c r="Z45748"/>
  <c r="Z45749"/>
  <c r="Z45750"/>
  <c r="Z45751"/>
  <c r="Z45752"/>
  <c r="Z45753"/>
  <c r="Z45754"/>
  <c r="Z45755"/>
  <c r="Z45756"/>
  <c r="Z45757"/>
  <c r="Z45758"/>
  <c r="Z45759"/>
  <c r="Z45760"/>
  <c r="Z45761"/>
  <c r="Z45762"/>
  <c r="Z45763"/>
  <c r="Z45764"/>
  <c r="Z45765"/>
  <c r="Z45766"/>
  <c r="Z45767"/>
  <c r="Z45768"/>
  <c r="Z45769"/>
  <c r="Z45770"/>
  <c r="Z45771"/>
  <c r="Z45772"/>
  <c r="Z45773"/>
  <c r="Z45774"/>
  <c r="Z45775"/>
  <c r="Z45776"/>
  <c r="Z45777"/>
  <c r="Z45778"/>
  <c r="Z45779"/>
  <c r="Z45780"/>
  <c r="Z45781"/>
  <c r="Z45782"/>
  <c r="Z45783"/>
  <c r="Z45784"/>
  <c r="Z45785"/>
  <c r="Z45786"/>
  <c r="Z45787"/>
  <c r="Z45788"/>
  <c r="Z45789"/>
  <c r="Z45790"/>
  <c r="Z45791"/>
  <c r="Z45792"/>
  <c r="Z45793"/>
  <c r="Z45794"/>
  <c r="Z45795"/>
  <c r="Z45796"/>
  <c r="Z45797"/>
  <c r="Z45798"/>
  <c r="Z45799"/>
  <c r="Z45800"/>
  <c r="Z45801"/>
  <c r="Z45802"/>
  <c r="Z45803"/>
  <c r="Z45804"/>
  <c r="Z45805"/>
  <c r="Z45806"/>
  <c r="Z45807"/>
  <c r="Z45808"/>
  <c r="Z45809"/>
  <c r="Z45810"/>
  <c r="Z45811"/>
  <c r="Z45812"/>
  <c r="Z45813"/>
  <c r="Z45814"/>
  <c r="Z45815"/>
  <c r="Z45816"/>
  <c r="Z45817"/>
  <c r="Z45818"/>
  <c r="Z45819"/>
  <c r="Z45820"/>
  <c r="Z45821"/>
  <c r="Z45822"/>
  <c r="Z45823"/>
  <c r="Z45824"/>
  <c r="Z45825"/>
  <c r="Z45826"/>
  <c r="Z45827"/>
  <c r="Z45828"/>
  <c r="Z45829"/>
  <c r="Z45830"/>
  <c r="Z45831"/>
  <c r="Z45832"/>
  <c r="Z45833"/>
  <c r="Z45834"/>
  <c r="Z45835"/>
  <c r="Z45836"/>
  <c r="Z45837"/>
  <c r="Z45838"/>
  <c r="Z45839"/>
  <c r="Z45840"/>
  <c r="Z45841"/>
  <c r="Z45842"/>
  <c r="Z45843"/>
  <c r="Z45844"/>
  <c r="Z45845"/>
  <c r="Z45846"/>
  <c r="Z45847"/>
  <c r="Z45848"/>
  <c r="Z45849"/>
  <c r="Z45850"/>
  <c r="Z45851"/>
  <c r="Z45852"/>
  <c r="Z45853"/>
  <c r="Z45854"/>
  <c r="Z45855"/>
  <c r="Z45856"/>
  <c r="Z45857"/>
  <c r="Z45858"/>
  <c r="Z45859"/>
  <c r="Z45860"/>
  <c r="Z45861"/>
  <c r="Z45862"/>
  <c r="Z45863"/>
  <c r="Z45864"/>
  <c r="Z45865"/>
  <c r="Z45866"/>
  <c r="Z45867"/>
  <c r="Z45868"/>
  <c r="Z45869"/>
  <c r="Z45870"/>
  <c r="Z45871"/>
  <c r="Z45872"/>
  <c r="Z45873"/>
  <c r="Z45874"/>
  <c r="Z45875"/>
  <c r="Z45876"/>
  <c r="Z45877"/>
  <c r="Z45878"/>
  <c r="Z45879"/>
  <c r="Z45880"/>
  <c r="Z45881"/>
  <c r="Z45882"/>
  <c r="Z45883"/>
  <c r="Z45884"/>
  <c r="Z45885"/>
  <c r="Z45886"/>
  <c r="Z45887"/>
  <c r="Z45888"/>
  <c r="Z45889"/>
  <c r="Z45890"/>
  <c r="Z45891"/>
  <c r="Z45892"/>
  <c r="Z45893"/>
  <c r="Z45894"/>
  <c r="Z45895"/>
  <c r="Z45896"/>
  <c r="Z45897"/>
  <c r="Z45898"/>
  <c r="Z45899"/>
  <c r="Z45900"/>
  <c r="Z45901"/>
  <c r="Z45902"/>
  <c r="Z45903"/>
  <c r="Z45904"/>
  <c r="Z45905"/>
  <c r="Z45906"/>
  <c r="Z45907"/>
  <c r="Z45908"/>
  <c r="Z45909"/>
  <c r="Z45910"/>
  <c r="Z45911"/>
  <c r="Z45912"/>
  <c r="Z45913"/>
  <c r="Z45914"/>
  <c r="Z45915"/>
  <c r="Z45916"/>
  <c r="Z45917"/>
  <c r="Z45918"/>
  <c r="Z45919"/>
  <c r="Z45920"/>
  <c r="Z45921"/>
  <c r="Z45922"/>
  <c r="Z45923"/>
  <c r="Z45924"/>
  <c r="Z45925"/>
  <c r="Z45926"/>
  <c r="Z45927"/>
  <c r="Z45928"/>
  <c r="Z45929"/>
  <c r="Z45930"/>
  <c r="Z45931"/>
  <c r="Z45932"/>
  <c r="Z45933"/>
  <c r="Z45934"/>
  <c r="Z45935"/>
  <c r="Z45936"/>
  <c r="Z45937"/>
  <c r="Z45938"/>
  <c r="Z45939"/>
  <c r="Z45940"/>
  <c r="Z45941"/>
  <c r="Z45942"/>
  <c r="Z45943"/>
  <c r="Z45944"/>
  <c r="Z45945"/>
  <c r="Z45946"/>
  <c r="Z45947"/>
  <c r="Z45948"/>
  <c r="Z45949"/>
  <c r="Z45950"/>
  <c r="Z45951"/>
  <c r="Z45952"/>
  <c r="Z45953"/>
  <c r="Z45954"/>
  <c r="Z45955"/>
  <c r="Z45956"/>
  <c r="Z45957"/>
  <c r="Z45958"/>
  <c r="Z45959"/>
  <c r="Z45960"/>
  <c r="Z45961"/>
  <c r="Z45962"/>
  <c r="Z45963"/>
  <c r="Z45964"/>
  <c r="Z45965"/>
  <c r="Z45966"/>
  <c r="Z45967"/>
  <c r="Z45968"/>
  <c r="Z45969"/>
  <c r="Z45970"/>
  <c r="Z45971"/>
  <c r="Z45972"/>
  <c r="Z45973"/>
  <c r="Z45974"/>
  <c r="Z45975"/>
  <c r="Z45976"/>
  <c r="Z45977"/>
  <c r="Z45978"/>
  <c r="Z45979"/>
  <c r="Z45980"/>
  <c r="Z45981"/>
  <c r="Z45982"/>
  <c r="Z45983"/>
  <c r="Z45984"/>
  <c r="Z45985"/>
  <c r="Z45986"/>
  <c r="Z45987"/>
  <c r="Z45988"/>
  <c r="Z45989"/>
  <c r="Z45990"/>
  <c r="Z45991"/>
  <c r="Z45992"/>
  <c r="Z45993"/>
  <c r="Z45994"/>
  <c r="Z45995"/>
  <c r="Z45996"/>
  <c r="Z45997"/>
  <c r="Z45998"/>
  <c r="Z45999"/>
  <c r="Z46000"/>
  <c r="Z46001"/>
  <c r="Z46002"/>
  <c r="Z46003"/>
  <c r="Z46004"/>
  <c r="Z46005"/>
  <c r="Z46006"/>
  <c r="Z46007"/>
  <c r="Z46008"/>
  <c r="Z46009"/>
  <c r="Z46010"/>
  <c r="Z46011"/>
  <c r="Z46012"/>
  <c r="Z46013"/>
  <c r="Z46014"/>
  <c r="Z46015"/>
  <c r="Z46016"/>
  <c r="Z46017"/>
  <c r="Z46018"/>
  <c r="Z46019"/>
  <c r="Z46020"/>
  <c r="Z46021"/>
  <c r="Z46022"/>
  <c r="Z46023"/>
  <c r="Z46024"/>
  <c r="Z46025"/>
  <c r="Z46026"/>
  <c r="Z46027"/>
  <c r="Z46028"/>
  <c r="Z46029"/>
  <c r="Z46030"/>
  <c r="Z46031"/>
  <c r="Z46032"/>
  <c r="Z46033"/>
  <c r="Z46034"/>
  <c r="Z46035"/>
  <c r="Z46036"/>
  <c r="Z46037"/>
  <c r="Z46038"/>
  <c r="Z46039"/>
  <c r="Z46040"/>
  <c r="Z46041"/>
  <c r="Z46042"/>
  <c r="Z46043"/>
  <c r="Z46044"/>
  <c r="Z46045"/>
  <c r="Z46046"/>
  <c r="Z46047"/>
  <c r="Z46048"/>
  <c r="Z46049"/>
  <c r="Z46050"/>
  <c r="Z46051"/>
  <c r="Z46052"/>
  <c r="Z46053"/>
  <c r="Z46054"/>
  <c r="Z46055"/>
  <c r="Z46056"/>
  <c r="Z46057"/>
  <c r="Z46058"/>
  <c r="Z46059"/>
  <c r="Z46060"/>
  <c r="Z46061"/>
  <c r="Z46062"/>
  <c r="Z46063"/>
  <c r="Z46064"/>
  <c r="Z46065"/>
  <c r="Z46066"/>
  <c r="Z46067"/>
  <c r="Z46068"/>
  <c r="Z46069"/>
  <c r="Z46070"/>
  <c r="Z46071"/>
  <c r="Z46072"/>
  <c r="Z46073"/>
  <c r="Z46074"/>
  <c r="Z46075"/>
  <c r="Z46076"/>
  <c r="Z46077"/>
  <c r="Z46078"/>
  <c r="Z46079"/>
  <c r="Z46080"/>
  <c r="Z46081"/>
  <c r="Z46082"/>
  <c r="Z46083"/>
  <c r="Z46084"/>
  <c r="Z46085"/>
  <c r="Z46086"/>
  <c r="Z46087"/>
  <c r="Z46088"/>
  <c r="Z46089"/>
  <c r="Z46090"/>
  <c r="Z46091"/>
  <c r="Z46092"/>
  <c r="Z46093"/>
  <c r="Z46094"/>
  <c r="Z46095"/>
  <c r="Z46096"/>
  <c r="Z46097"/>
  <c r="Z46098"/>
  <c r="Z46099"/>
  <c r="Z46100"/>
  <c r="Z46101"/>
  <c r="Z46102"/>
  <c r="Z46103"/>
  <c r="Z46104"/>
  <c r="Z46105"/>
  <c r="Z46106"/>
  <c r="Z46107"/>
  <c r="Z46108"/>
  <c r="Z46109"/>
  <c r="Z46110"/>
  <c r="Z46111"/>
  <c r="Z46112"/>
  <c r="Z46113"/>
  <c r="Z46114"/>
  <c r="Z46115"/>
  <c r="Z46116"/>
  <c r="Z46117"/>
  <c r="Z46118"/>
  <c r="Z46119"/>
  <c r="Z46120"/>
  <c r="Z46121"/>
  <c r="Z46122"/>
  <c r="Z46123"/>
  <c r="Z46124"/>
  <c r="Z46125"/>
  <c r="Z46126"/>
  <c r="Z46127"/>
  <c r="Z46128"/>
  <c r="Z46129"/>
  <c r="Z46130"/>
  <c r="Z46131"/>
  <c r="Z46132"/>
  <c r="Z46133"/>
  <c r="Z46134"/>
  <c r="Z46135"/>
  <c r="Z46136"/>
  <c r="Z46137"/>
  <c r="Z46138"/>
  <c r="Z46139"/>
  <c r="Z46140"/>
  <c r="Z46141"/>
  <c r="Z46142"/>
  <c r="Z46143"/>
  <c r="Z46144"/>
  <c r="Z46145"/>
  <c r="Z46146"/>
  <c r="Z46147"/>
  <c r="Z46148"/>
  <c r="Z46149"/>
  <c r="Z46150"/>
  <c r="Z46151"/>
  <c r="Z46152"/>
  <c r="Z46153"/>
  <c r="Z46154"/>
  <c r="Z46155"/>
  <c r="Z46156"/>
  <c r="Z46157"/>
  <c r="Z46158"/>
  <c r="Z46159"/>
  <c r="Z46160"/>
  <c r="Z46161"/>
  <c r="Z46162"/>
  <c r="Z46163"/>
  <c r="Z46164"/>
  <c r="Z46165"/>
  <c r="Z46166"/>
  <c r="Z46167"/>
  <c r="Z46168"/>
  <c r="Z46169"/>
  <c r="Z46170"/>
  <c r="Z46171"/>
  <c r="Z46172"/>
  <c r="Z46173"/>
  <c r="Z46174"/>
  <c r="Z46175"/>
  <c r="Z46176"/>
  <c r="Z46177"/>
  <c r="Z46178"/>
  <c r="Z46179"/>
  <c r="Z46180"/>
  <c r="Z46181"/>
  <c r="Z46182"/>
  <c r="Z46183"/>
  <c r="Z46184"/>
  <c r="Z46185"/>
  <c r="Z46186"/>
  <c r="Z46187"/>
  <c r="Z46188"/>
  <c r="Z46189"/>
  <c r="Z46190"/>
  <c r="Z46191"/>
  <c r="Z46192"/>
  <c r="Z46193"/>
  <c r="Z46194"/>
  <c r="Z46195"/>
  <c r="Z46196"/>
  <c r="Z46197"/>
  <c r="Z46198"/>
  <c r="Z46199"/>
  <c r="Z46200"/>
  <c r="Z46201"/>
  <c r="Z46202"/>
  <c r="Z46203"/>
  <c r="Z46204"/>
  <c r="Z46205"/>
  <c r="Z46206"/>
  <c r="Z46207"/>
  <c r="Z46208"/>
  <c r="Z46209"/>
  <c r="Z46210"/>
  <c r="Z46211"/>
  <c r="Z46212"/>
  <c r="Z46213"/>
  <c r="Z46214"/>
  <c r="Z46215"/>
  <c r="Z46216"/>
  <c r="Z46217"/>
  <c r="Z46218"/>
  <c r="Z46219"/>
  <c r="Z46220"/>
  <c r="Z46221"/>
  <c r="Z46222"/>
  <c r="Z46223"/>
  <c r="Z46224"/>
  <c r="Z46225"/>
  <c r="Z46226"/>
  <c r="Z46227"/>
  <c r="Z46228"/>
  <c r="Z46229"/>
  <c r="Z46230"/>
  <c r="Z46231"/>
  <c r="Z46232"/>
  <c r="Z46233"/>
  <c r="Z46234"/>
  <c r="Z46235"/>
  <c r="Z46236"/>
  <c r="Z46237"/>
  <c r="Z46238"/>
  <c r="Z46239"/>
  <c r="Z46240"/>
  <c r="Z46241"/>
  <c r="Z46242"/>
  <c r="Z46243"/>
  <c r="Z46244"/>
  <c r="Z46245"/>
  <c r="Z46246"/>
  <c r="Z46247"/>
  <c r="Z46248"/>
  <c r="Z46249"/>
  <c r="Z46250"/>
  <c r="Z46251"/>
  <c r="Z46252"/>
  <c r="Z46253"/>
  <c r="Z46254"/>
  <c r="Z46255"/>
  <c r="Z46256"/>
  <c r="Z46257"/>
  <c r="Z46258"/>
  <c r="Z46259"/>
  <c r="Z46260"/>
  <c r="Z46261"/>
  <c r="Z46262"/>
  <c r="Z46263"/>
  <c r="Z46264"/>
  <c r="Z46265"/>
  <c r="Z46266"/>
  <c r="Z46267"/>
  <c r="Z46268"/>
  <c r="Z46269"/>
  <c r="Z46270"/>
  <c r="Z46271"/>
  <c r="Z46272"/>
  <c r="Z46273"/>
  <c r="Z46274"/>
  <c r="Z46275"/>
  <c r="Z46276"/>
  <c r="Z46277"/>
  <c r="Z46278"/>
  <c r="Z46279"/>
  <c r="Z46280"/>
  <c r="Z46281"/>
  <c r="Z46282"/>
  <c r="Z46283"/>
  <c r="Z46284"/>
  <c r="Z46285"/>
  <c r="Z46286"/>
  <c r="Z46287"/>
  <c r="Z46288"/>
  <c r="Z46289"/>
  <c r="Z46290"/>
  <c r="Z46291"/>
  <c r="Z46292"/>
  <c r="Z46293"/>
  <c r="Z46294"/>
  <c r="Z46295"/>
  <c r="Z46296"/>
  <c r="Z46297"/>
  <c r="Z46298"/>
  <c r="Z46299"/>
  <c r="Z46300"/>
  <c r="Z46301"/>
  <c r="Z46302"/>
  <c r="Z46303"/>
  <c r="Z46304"/>
  <c r="Z46305"/>
  <c r="Z46306"/>
  <c r="Z46307"/>
  <c r="Z46308"/>
  <c r="Z46309"/>
  <c r="Z46310"/>
  <c r="Z46311"/>
  <c r="Z46312"/>
  <c r="Z46313"/>
  <c r="Z46314"/>
  <c r="Z46315"/>
  <c r="Z46316"/>
  <c r="Z46317"/>
  <c r="Z46318"/>
  <c r="Z46319"/>
  <c r="Z46320"/>
  <c r="Z46321"/>
  <c r="Z46322"/>
  <c r="Z46323"/>
  <c r="Z46324"/>
  <c r="Z46325"/>
  <c r="Z46326"/>
  <c r="Z46327"/>
  <c r="Z46328"/>
  <c r="Z46329"/>
  <c r="Z46330"/>
  <c r="Z46331"/>
  <c r="Z46332"/>
  <c r="Z46333"/>
  <c r="Z46334"/>
  <c r="Z46335"/>
  <c r="Z46336"/>
  <c r="Z46337"/>
  <c r="Z46338"/>
  <c r="Z46339"/>
  <c r="Z46340"/>
  <c r="Z46341"/>
  <c r="Z46342"/>
  <c r="Z46343"/>
  <c r="Z46344"/>
  <c r="Z46345"/>
  <c r="Z46346"/>
  <c r="Z46347"/>
  <c r="Z46348"/>
  <c r="Z46349"/>
  <c r="Z46350"/>
  <c r="Z46351"/>
  <c r="Z46352"/>
  <c r="Z46353"/>
  <c r="Z46354"/>
  <c r="Z46355"/>
  <c r="Z46356"/>
  <c r="Z46357"/>
  <c r="Z46358"/>
  <c r="Z46359"/>
  <c r="Z46360"/>
  <c r="Z46361"/>
  <c r="Z46362"/>
  <c r="Z46363"/>
  <c r="Z46364"/>
  <c r="Z46365"/>
  <c r="Z46366"/>
  <c r="Z46367"/>
  <c r="Z46368"/>
  <c r="Z46369"/>
  <c r="Z46370"/>
  <c r="Z46371"/>
  <c r="Z46372"/>
  <c r="Z46373"/>
  <c r="Z46374"/>
  <c r="Z46375"/>
  <c r="Z46376"/>
  <c r="Z46377"/>
  <c r="Z46378"/>
  <c r="Z46379"/>
  <c r="Z46380"/>
  <c r="Z46381"/>
  <c r="Z46382"/>
  <c r="Z46383"/>
  <c r="Z46384"/>
  <c r="Z46385"/>
  <c r="Z46386"/>
  <c r="Z46387"/>
  <c r="Z46388"/>
  <c r="Z46389"/>
  <c r="Z46390"/>
  <c r="Z46391"/>
  <c r="Z46392"/>
  <c r="Z46393"/>
  <c r="Z46394"/>
  <c r="Z46395"/>
  <c r="Z46396"/>
  <c r="Z46397"/>
  <c r="Z46398"/>
  <c r="Z46399"/>
  <c r="Z46400"/>
  <c r="Z46401"/>
  <c r="Z46402"/>
  <c r="Z46403"/>
  <c r="Z46404"/>
  <c r="Z46405"/>
  <c r="Z46406"/>
  <c r="Z46407"/>
  <c r="Z46408"/>
  <c r="Z46409"/>
  <c r="Z46410"/>
  <c r="Z46411"/>
  <c r="Z46412"/>
  <c r="Z46413"/>
  <c r="Z46414"/>
  <c r="Z46415"/>
  <c r="Z46416"/>
  <c r="Z46417"/>
  <c r="Z46418"/>
  <c r="Z46419"/>
  <c r="Z46420"/>
  <c r="Z46421"/>
  <c r="Z46422"/>
  <c r="Z46423"/>
  <c r="Z46424"/>
  <c r="Z46425"/>
  <c r="Z46426"/>
  <c r="Z46427"/>
  <c r="Z46428"/>
  <c r="Z46429"/>
  <c r="Z46430"/>
  <c r="Z46431"/>
  <c r="Z46432"/>
  <c r="Z46433"/>
  <c r="Z46434"/>
  <c r="Z46435"/>
  <c r="Z46436"/>
  <c r="Z46437"/>
  <c r="Z46438"/>
  <c r="Z46439"/>
  <c r="Z46440"/>
  <c r="Z46441"/>
  <c r="Z46442"/>
  <c r="Z46443"/>
  <c r="Z46444"/>
  <c r="Z46445"/>
  <c r="Z46446"/>
  <c r="Z46447"/>
  <c r="Z46448"/>
  <c r="Z46449"/>
  <c r="Z46450"/>
  <c r="Z46451"/>
  <c r="Z46452"/>
  <c r="Z46453"/>
  <c r="Z46454"/>
  <c r="Z46455"/>
  <c r="Z46456"/>
  <c r="Z46457"/>
  <c r="Z46458"/>
  <c r="Z46459"/>
  <c r="Z46460"/>
  <c r="Z46461"/>
  <c r="Z46462"/>
  <c r="Z46463"/>
  <c r="Z46464"/>
  <c r="Z46465"/>
  <c r="Z46466"/>
  <c r="Z46467"/>
  <c r="Z46468"/>
  <c r="Z46469"/>
  <c r="Z46470"/>
  <c r="Z46471"/>
  <c r="Z46472"/>
  <c r="Z46473"/>
  <c r="Z46474"/>
  <c r="Z46475"/>
  <c r="Z46476"/>
  <c r="Z46477"/>
  <c r="Z46478"/>
  <c r="Z46479"/>
  <c r="Z46480"/>
  <c r="Z46481"/>
  <c r="Z46482"/>
  <c r="Z46483"/>
  <c r="Z46484"/>
  <c r="Z46485"/>
  <c r="Z46486"/>
  <c r="Z46487"/>
  <c r="Z46488"/>
  <c r="Z46489"/>
  <c r="Z46490"/>
  <c r="Z46491"/>
  <c r="Z46492"/>
  <c r="Z46493"/>
  <c r="Z46494"/>
  <c r="Z46495"/>
  <c r="Z46496"/>
  <c r="Z46497"/>
  <c r="Z46498"/>
  <c r="Z46499"/>
  <c r="Z46500"/>
  <c r="Z46501"/>
  <c r="Z46502"/>
  <c r="Z46503"/>
  <c r="Z46504"/>
  <c r="Z46505"/>
  <c r="Z46506"/>
  <c r="Z46507"/>
  <c r="Z46508"/>
  <c r="Z46509"/>
  <c r="Z46510"/>
  <c r="Z46511"/>
  <c r="Z46512"/>
  <c r="Z46513"/>
  <c r="Z46514"/>
  <c r="Z46515"/>
  <c r="Z46516"/>
  <c r="Z46517"/>
  <c r="Z46518"/>
  <c r="Z46519"/>
  <c r="Z46520"/>
  <c r="Z46521"/>
  <c r="Z46522"/>
  <c r="Z46523"/>
  <c r="Z46524"/>
  <c r="Z46525"/>
  <c r="Z46526"/>
  <c r="Z46527"/>
  <c r="Z46528"/>
  <c r="Z46529"/>
  <c r="Z46530"/>
  <c r="Z46531"/>
  <c r="Z46532"/>
  <c r="Z46533"/>
  <c r="Z46534"/>
  <c r="Z46535"/>
  <c r="Z46536"/>
  <c r="Z46537"/>
  <c r="Z46538"/>
  <c r="Z46539"/>
  <c r="Z46540"/>
  <c r="Z46541"/>
  <c r="Z46542"/>
  <c r="Z46543"/>
  <c r="Z46544"/>
  <c r="Z46545"/>
  <c r="Z46546"/>
  <c r="Z46547"/>
  <c r="Z46548"/>
  <c r="Z46549"/>
  <c r="Z46550"/>
  <c r="Z46551"/>
  <c r="Z46552"/>
  <c r="Z46553"/>
  <c r="Z46554"/>
  <c r="Z46555"/>
  <c r="Z46556"/>
  <c r="Z46557"/>
  <c r="Z46558"/>
  <c r="Z46559"/>
  <c r="Z46560"/>
  <c r="Z46561"/>
  <c r="Z46562"/>
  <c r="Z46563"/>
  <c r="Z46564"/>
  <c r="Z46565"/>
  <c r="Z46566"/>
  <c r="Z46567"/>
  <c r="Z46568"/>
  <c r="Z46569"/>
  <c r="Z46570"/>
  <c r="Z46571"/>
  <c r="Z46572"/>
  <c r="Z46573"/>
  <c r="Z46574"/>
  <c r="Z46575"/>
  <c r="Z46576"/>
  <c r="Z46577"/>
  <c r="Z46578"/>
  <c r="Z46579"/>
  <c r="Z46580"/>
  <c r="Z46581"/>
  <c r="Z46582"/>
  <c r="Z46583"/>
  <c r="Z46584"/>
  <c r="Z46585"/>
  <c r="Z46586"/>
  <c r="Z46587"/>
  <c r="Z46588"/>
  <c r="Z46589"/>
  <c r="Z46590"/>
  <c r="Z46591"/>
  <c r="Z46592"/>
  <c r="Z46593"/>
  <c r="Z46594"/>
  <c r="Z46595"/>
  <c r="Z46596"/>
  <c r="Z46597"/>
  <c r="Z46598"/>
  <c r="Z46599"/>
  <c r="Z46600"/>
  <c r="Z46601"/>
  <c r="Z46602"/>
  <c r="Z46603"/>
  <c r="Z46604"/>
  <c r="Z46605"/>
  <c r="Z46606"/>
  <c r="Z46607"/>
  <c r="Z46608"/>
  <c r="Z46609"/>
  <c r="Z46610"/>
  <c r="Z46611"/>
  <c r="Z46612"/>
  <c r="Z46613"/>
  <c r="Z46614"/>
  <c r="Z46615"/>
  <c r="Z46616"/>
  <c r="Z46617"/>
  <c r="Z46618"/>
  <c r="Z46619"/>
  <c r="Z46620"/>
  <c r="Z46621"/>
  <c r="Z46622"/>
  <c r="Z46623"/>
  <c r="Z46624"/>
  <c r="Z46625"/>
  <c r="Z46626"/>
  <c r="Z46627"/>
  <c r="Z46628"/>
  <c r="Z46629"/>
  <c r="Z46630"/>
  <c r="Z46631"/>
  <c r="Z46632"/>
  <c r="Z46633"/>
  <c r="Z46634"/>
  <c r="Z46635"/>
  <c r="Z46636"/>
  <c r="Z46637"/>
  <c r="Z46638"/>
  <c r="Z46639"/>
  <c r="Z46640"/>
  <c r="Z46641"/>
  <c r="Z46642"/>
  <c r="Z46643"/>
  <c r="Z46644"/>
  <c r="Z46645"/>
  <c r="Z46646"/>
  <c r="Z46647"/>
  <c r="Z46648"/>
  <c r="Z46649"/>
  <c r="Z46650"/>
  <c r="Z46651"/>
  <c r="Z46652"/>
  <c r="Z46653"/>
  <c r="Z46654"/>
  <c r="Z46655"/>
  <c r="Z46656"/>
  <c r="Z46657"/>
  <c r="Z46658"/>
  <c r="Z46659"/>
  <c r="Z46660"/>
  <c r="Z46661"/>
  <c r="Z46662"/>
  <c r="Z46663"/>
  <c r="Z46664"/>
  <c r="Z46665"/>
  <c r="Z46666"/>
  <c r="Z46667"/>
  <c r="Z46668"/>
  <c r="Z46669"/>
  <c r="Z46670"/>
  <c r="Z46671"/>
  <c r="Z46672"/>
  <c r="Z46673"/>
  <c r="Z46674"/>
  <c r="Z46675"/>
  <c r="Z46676"/>
  <c r="Z46677"/>
  <c r="Z46678"/>
  <c r="Z46679"/>
  <c r="Z46680"/>
  <c r="Z46681"/>
  <c r="Z46682"/>
  <c r="Z46683"/>
  <c r="Z46684"/>
  <c r="Z46685"/>
  <c r="Z46686"/>
  <c r="Z46687"/>
  <c r="Z46688"/>
  <c r="Z46689"/>
  <c r="Z46690"/>
  <c r="Z46691"/>
  <c r="Z46692"/>
  <c r="Z46693"/>
  <c r="Z46694"/>
  <c r="Z46695"/>
  <c r="Z46696"/>
  <c r="Z46697"/>
  <c r="Z46698"/>
  <c r="Z46699"/>
  <c r="Z46700"/>
  <c r="Z46701"/>
  <c r="Z46702"/>
  <c r="Z46703"/>
  <c r="Z46704"/>
  <c r="Z46705"/>
  <c r="Z46706"/>
  <c r="Z46707"/>
  <c r="Z46708"/>
  <c r="Z46709"/>
  <c r="Z46710"/>
  <c r="Z46711"/>
  <c r="Z46712"/>
  <c r="Z46713"/>
  <c r="Z46714"/>
  <c r="Z46715"/>
  <c r="Z46716"/>
  <c r="Z46717"/>
  <c r="Z46718"/>
  <c r="Z46719"/>
  <c r="Z46720"/>
  <c r="Z46721"/>
  <c r="Z46722"/>
  <c r="Z46723"/>
  <c r="Z46724"/>
  <c r="Z46725"/>
  <c r="Z46726"/>
  <c r="Z46727"/>
  <c r="Z46728"/>
  <c r="Z46729"/>
  <c r="Z46730"/>
  <c r="Z46731"/>
  <c r="Z46732"/>
  <c r="Z46733"/>
  <c r="Z46734"/>
  <c r="Z46735"/>
  <c r="Z46736"/>
  <c r="Z46737"/>
  <c r="Z46738"/>
  <c r="Z46739"/>
  <c r="Z46740"/>
  <c r="Z46741"/>
  <c r="Z46742"/>
  <c r="Z46743"/>
  <c r="Z46744"/>
  <c r="Z46745"/>
  <c r="Z46746"/>
  <c r="Z46747"/>
  <c r="Z46748"/>
  <c r="Z46749"/>
  <c r="Z46750"/>
  <c r="Z46751"/>
  <c r="Z46752"/>
  <c r="Z46753"/>
  <c r="Z46754"/>
  <c r="Z46755"/>
  <c r="Z46756"/>
  <c r="Z46757"/>
  <c r="Z46758"/>
  <c r="Z46759"/>
  <c r="Z46760"/>
  <c r="Z46761"/>
  <c r="Z46762"/>
  <c r="Z46763"/>
  <c r="Z46764"/>
  <c r="Z46765"/>
  <c r="Z46766"/>
  <c r="Z46767"/>
  <c r="Z46768"/>
  <c r="Z46769"/>
  <c r="Z46770"/>
  <c r="Z46771"/>
  <c r="Z46772"/>
  <c r="Z46773"/>
  <c r="Z46774"/>
  <c r="Z46775"/>
  <c r="Z46776"/>
  <c r="Z46777"/>
  <c r="Z46778"/>
  <c r="Z46779"/>
  <c r="Z46780"/>
  <c r="Z46781"/>
  <c r="Z46782"/>
  <c r="Z46783"/>
  <c r="Z46784"/>
  <c r="Z46785"/>
  <c r="Z46786"/>
  <c r="Z46787"/>
  <c r="Z46788"/>
  <c r="Z46789"/>
  <c r="Z46790"/>
  <c r="Z46791"/>
  <c r="Z46792"/>
  <c r="Z46793"/>
  <c r="Z46794"/>
  <c r="Z46795"/>
  <c r="Z46796"/>
  <c r="Z46797"/>
  <c r="Z46798"/>
  <c r="Z46799"/>
  <c r="Z46800"/>
  <c r="Z46801"/>
  <c r="Z46802"/>
  <c r="Z46803"/>
  <c r="Z46804"/>
  <c r="Z46805"/>
  <c r="Z46806"/>
  <c r="Z46807"/>
  <c r="Z46808"/>
  <c r="Z46809"/>
  <c r="Z46810"/>
  <c r="Z46811"/>
  <c r="Z46812"/>
  <c r="Z46813"/>
  <c r="Z46814"/>
  <c r="Z46815"/>
  <c r="Z46816"/>
  <c r="Z46817"/>
  <c r="Z46818"/>
  <c r="Z46819"/>
  <c r="Z46820"/>
  <c r="Z46821"/>
  <c r="Z46822"/>
  <c r="Z46823"/>
  <c r="Z46824"/>
  <c r="Z46825"/>
  <c r="Z46826"/>
  <c r="Z46827"/>
  <c r="Z46828"/>
  <c r="Z46829"/>
  <c r="Z46830"/>
  <c r="Z46831"/>
  <c r="Z46832"/>
  <c r="Z46833"/>
  <c r="Z46834"/>
  <c r="Z46835"/>
  <c r="Z46836"/>
  <c r="Z46837"/>
  <c r="Z46838"/>
  <c r="Z46839"/>
  <c r="Z46840"/>
  <c r="Z46841"/>
  <c r="Z46842"/>
  <c r="Z46843"/>
  <c r="Z46844"/>
  <c r="Z46845"/>
  <c r="Z46846"/>
  <c r="Z46847"/>
  <c r="Z46848"/>
  <c r="Z46849"/>
  <c r="Z46850"/>
  <c r="Z46851"/>
  <c r="Z46852"/>
  <c r="Z46853"/>
  <c r="Z46854"/>
  <c r="Z46855"/>
  <c r="Z46856"/>
  <c r="Z46857"/>
  <c r="Z46858"/>
  <c r="Z46859"/>
  <c r="Z46860"/>
  <c r="Z46861"/>
  <c r="Z46862"/>
  <c r="Z46863"/>
  <c r="Z46864"/>
  <c r="Z46865"/>
  <c r="Z46866"/>
  <c r="Z46867"/>
  <c r="Z46868"/>
  <c r="Z46869"/>
  <c r="Z46870"/>
  <c r="Z46871"/>
  <c r="Z46872"/>
  <c r="Z46873"/>
  <c r="Z46874"/>
  <c r="Z46875"/>
  <c r="Z46876"/>
  <c r="Z46877"/>
  <c r="Z46878"/>
  <c r="Z46879"/>
  <c r="Z46880"/>
  <c r="Z46881"/>
  <c r="Z46882"/>
  <c r="Z46883"/>
  <c r="Z46884"/>
  <c r="Z46885"/>
  <c r="Z46886"/>
  <c r="Z46887"/>
  <c r="Z46888"/>
  <c r="Z46889"/>
  <c r="Z46890"/>
  <c r="Z46891"/>
  <c r="Z46892"/>
  <c r="Z46893"/>
  <c r="Z46894"/>
  <c r="Z46895"/>
  <c r="Z46896"/>
  <c r="Z46897"/>
  <c r="Z46898"/>
  <c r="Z46899"/>
  <c r="Z46900"/>
  <c r="Z46901"/>
  <c r="Z46902"/>
  <c r="Z46903"/>
  <c r="Z46904"/>
  <c r="Z46905"/>
  <c r="Z46906"/>
  <c r="Z46907"/>
  <c r="Z46908"/>
  <c r="Z46909"/>
  <c r="Z46910"/>
  <c r="Z46911"/>
  <c r="Z46912"/>
  <c r="Z46913"/>
  <c r="Z46914"/>
  <c r="Z46915"/>
  <c r="Z46916"/>
  <c r="Z46917"/>
  <c r="Z46918"/>
  <c r="Z46919"/>
  <c r="Z46920"/>
  <c r="Z46921"/>
  <c r="Z46922"/>
  <c r="Z46923"/>
  <c r="Z46924"/>
  <c r="Z46925"/>
  <c r="Z46926"/>
  <c r="Z46927"/>
  <c r="Z46928"/>
  <c r="Z46929"/>
  <c r="Z46930"/>
  <c r="Z46931"/>
  <c r="Z46932"/>
  <c r="Z46933"/>
  <c r="Z46934"/>
  <c r="Z46935"/>
  <c r="Z46936"/>
  <c r="Z46937"/>
  <c r="Z46938"/>
  <c r="Z46939"/>
  <c r="Z46940"/>
  <c r="Z46941"/>
  <c r="Z46942"/>
  <c r="Z46943"/>
  <c r="Z46944"/>
  <c r="Z46945"/>
  <c r="Z46946"/>
  <c r="Z46947"/>
  <c r="Z46948"/>
  <c r="Z46949"/>
  <c r="Z46950"/>
  <c r="Z46951"/>
  <c r="Z46952"/>
  <c r="Z46953"/>
  <c r="Z46954"/>
  <c r="Z46955"/>
  <c r="Z46956"/>
  <c r="Z46957"/>
  <c r="Z46958"/>
  <c r="Z46959"/>
  <c r="Z46960"/>
  <c r="Z46961"/>
  <c r="Z46962"/>
  <c r="Z46963"/>
  <c r="Z46964"/>
  <c r="Z46965"/>
  <c r="Z46966"/>
  <c r="Z46967"/>
  <c r="Z46968"/>
  <c r="Z46969"/>
  <c r="Z46970"/>
  <c r="Z46971"/>
  <c r="Z46972"/>
  <c r="Z46973"/>
  <c r="Z46974"/>
  <c r="Z46975"/>
  <c r="Z46976"/>
  <c r="Z46977"/>
  <c r="Z46978"/>
  <c r="Z46979"/>
  <c r="Z46980"/>
  <c r="Z46981"/>
  <c r="Z46982"/>
  <c r="Z46983"/>
  <c r="Z46984"/>
  <c r="Z46985"/>
  <c r="Z46986"/>
  <c r="Z46987"/>
  <c r="Z46988"/>
  <c r="Z46989"/>
  <c r="Z46990"/>
  <c r="Z46991"/>
  <c r="Z46992"/>
  <c r="Z46993"/>
  <c r="Z46994"/>
  <c r="Z46995"/>
  <c r="Z46996"/>
  <c r="Z46997"/>
  <c r="Z46998"/>
  <c r="Z46999"/>
  <c r="Z47000"/>
  <c r="Z47001"/>
  <c r="Z47002"/>
  <c r="Z47003"/>
  <c r="Z47004"/>
  <c r="Z47005"/>
  <c r="Z47006"/>
  <c r="Z47007"/>
  <c r="Z47008"/>
  <c r="Z47009"/>
  <c r="Z47010"/>
  <c r="Z47011"/>
  <c r="Z47012"/>
  <c r="Z47013"/>
  <c r="Z47014"/>
  <c r="Z47015"/>
  <c r="Z47016"/>
  <c r="Z47017"/>
  <c r="Z47018"/>
  <c r="Z47019"/>
  <c r="Z47020"/>
  <c r="Z47021"/>
  <c r="Z47022"/>
  <c r="Z47023"/>
  <c r="Z47024"/>
  <c r="Z47025"/>
  <c r="Z47026"/>
  <c r="Z47027"/>
  <c r="Z47028"/>
  <c r="Z47029"/>
  <c r="Z47030"/>
  <c r="Z47031"/>
  <c r="Z47032"/>
  <c r="Z47033"/>
  <c r="Z47034"/>
  <c r="Z47035"/>
  <c r="Z47036"/>
  <c r="Z47037"/>
  <c r="Z47038"/>
  <c r="Z47039"/>
  <c r="Z47040"/>
  <c r="Z47041"/>
  <c r="Z47042"/>
  <c r="Z47043"/>
  <c r="Z47044"/>
  <c r="Z47045"/>
  <c r="Z47046"/>
  <c r="Z47047"/>
  <c r="Z47048"/>
  <c r="Z47049"/>
  <c r="Z47050"/>
  <c r="Z47051"/>
  <c r="Z47052"/>
  <c r="Z47053"/>
  <c r="Z47054"/>
  <c r="Z47055"/>
  <c r="Z47056"/>
  <c r="Z47057"/>
  <c r="Z47058"/>
  <c r="Z47059"/>
  <c r="Z47060"/>
  <c r="Z47061"/>
  <c r="Z47062"/>
  <c r="Z47063"/>
  <c r="Z47064"/>
  <c r="Z47065"/>
  <c r="Z47066"/>
  <c r="Z47067"/>
  <c r="Z47068"/>
  <c r="Z47069"/>
  <c r="Z47070"/>
  <c r="Z47071"/>
  <c r="Z47072"/>
  <c r="Z47073"/>
  <c r="Z47074"/>
  <c r="Z47075"/>
  <c r="Z47076"/>
  <c r="Z47077"/>
  <c r="Z47078"/>
  <c r="Z47079"/>
  <c r="Z47080"/>
  <c r="Z47081"/>
  <c r="Z47082"/>
  <c r="Z47083"/>
  <c r="Z47084"/>
  <c r="Z47085"/>
  <c r="Z47086"/>
  <c r="Z47087"/>
  <c r="Z47088"/>
  <c r="Z47089"/>
  <c r="Z47090"/>
  <c r="Z47091"/>
  <c r="Z47092"/>
  <c r="Z47093"/>
  <c r="Z47094"/>
  <c r="Z47095"/>
  <c r="Z47096"/>
  <c r="Z47097"/>
  <c r="Z47098"/>
  <c r="Z47099"/>
  <c r="Z47100"/>
  <c r="Z47101"/>
  <c r="Z47102"/>
  <c r="Z47103"/>
  <c r="Z47104"/>
  <c r="Z47105"/>
  <c r="Z47106"/>
  <c r="Z47107"/>
  <c r="Z47108"/>
  <c r="Z47109"/>
  <c r="Z47110"/>
  <c r="Z47111"/>
  <c r="Z47112"/>
  <c r="Z47113"/>
  <c r="Z47114"/>
  <c r="Z47115"/>
  <c r="Z47116"/>
  <c r="Z47117"/>
  <c r="Z47118"/>
  <c r="Z47119"/>
  <c r="Z47120"/>
  <c r="Z47121"/>
  <c r="Z47122"/>
  <c r="Z47123"/>
  <c r="Z47124"/>
  <c r="Z47125"/>
  <c r="Z47126"/>
  <c r="Z47127"/>
  <c r="Z47128"/>
  <c r="Z47129"/>
  <c r="Z47130"/>
  <c r="Z47131"/>
  <c r="Z47132"/>
  <c r="Z47133"/>
  <c r="Z47134"/>
  <c r="Z47135"/>
  <c r="Z47136"/>
  <c r="Z47137"/>
  <c r="Z47138"/>
  <c r="Z47139"/>
  <c r="Z47140"/>
  <c r="Z47141"/>
  <c r="Z47142"/>
  <c r="Z47143"/>
  <c r="Z47144"/>
  <c r="Z47145"/>
  <c r="Z47146"/>
  <c r="Z47147"/>
  <c r="Z47148"/>
  <c r="Z47149"/>
  <c r="Z47150"/>
  <c r="Z47151"/>
  <c r="Z47152"/>
  <c r="Z47153"/>
  <c r="Z47154"/>
  <c r="Z47155"/>
  <c r="Z47156"/>
  <c r="Z47157"/>
  <c r="Z47158"/>
  <c r="Z47159"/>
  <c r="Z47160"/>
  <c r="Z47161"/>
  <c r="Z47162"/>
  <c r="Z47163"/>
  <c r="Z47164"/>
  <c r="Z47165"/>
  <c r="Z47166"/>
  <c r="Z47167"/>
  <c r="Z47168"/>
  <c r="Z47169"/>
  <c r="Z47170"/>
  <c r="Z47171"/>
  <c r="Z47172"/>
  <c r="Z47173"/>
  <c r="Z47174"/>
  <c r="Z47175"/>
  <c r="Z47176"/>
  <c r="Z47177"/>
  <c r="Z47178"/>
  <c r="Z47179"/>
  <c r="Z47180"/>
  <c r="Z47181"/>
  <c r="Z47182"/>
  <c r="Z47183"/>
  <c r="Z47184"/>
  <c r="Z47185"/>
  <c r="Z47186"/>
  <c r="Z47187"/>
  <c r="Z47188"/>
  <c r="Z47189"/>
  <c r="Z47190"/>
  <c r="Z47191"/>
  <c r="Z47192"/>
  <c r="Z47193"/>
  <c r="Z47194"/>
  <c r="Z47195"/>
  <c r="Z47196"/>
  <c r="Z47197"/>
  <c r="Z47198"/>
  <c r="Z47199"/>
  <c r="Z47200"/>
  <c r="Z47201"/>
  <c r="Z47202"/>
  <c r="Z47203"/>
  <c r="Z47204"/>
  <c r="Z47205"/>
  <c r="Z47206"/>
  <c r="Z47207"/>
  <c r="Z47208"/>
  <c r="Z47209"/>
  <c r="Z47210"/>
  <c r="Z47211"/>
  <c r="Z47212"/>
  <c r="Z47213"/>
  <c r="Z47214"/>
  <c r="Z47215"/>
  <c r="Z47216"/>
  <c r="Z47217"/>
  <c r="Z47218"/>
  <c r="Z47219"/>
  <c r="Z47220"/>
  <c r="Z47221"/>
  <c r="Z47222"/>
  <c r="Z47223"/>
  <c r="Z47224"/>
  <c r="Z47225"/>
  <c r="Z47226"/>
  <c r="Z47227"/>
  <c r="Z47228"/>
  <c r="Z47229"/>
  <c r="Z47230"/>
  <c r="Z47231"/>
  <c r="Z47232"/>
  <c r="Z47233"/>
  <c r="Z47234"/>
  <c r="Z47235"/>
  <c r="Z47236"/>
  <c r="Z47237"/>
  <c r="Z47238"/>
  <c r="Z47239"/>
  <c r="Z47240"/>
  <c r="Z47241"/>
  <c r="Z47242"/>
  <c r="Z47243"/>
  <c r="Z47244"/>
  <c r="Z47245"/>
  <c r="Z47246"/>
  <c r="Z47247"/>
  <c r="Z47248"/>
  <c r="Z47249"/>
  <c r="Z47250"/>
  <c r="Z47251"/>
  <c r="Z47252"/>
  <c r="Z47253"/>
  <c r="Z47254"/>
  <c r="Z47255"/>
  <c r="Z47256"/>
  <c r="Z47257"/>
  <c r="Z47258"/>
  <c r="Z47259"/>
  <c r="Z47260"/>
  <c r="Z47261"/>
  <c r="Z47262"/>
  <c r="Z47263"/>
  <c r="Z47264"/>
  <c r="Z47265"/>
  <c r="Z47266"/>
  <c r="Z47267"/>
  <c r="Z47268"/>
  <c r="Z47269"/>
  <c r="Z47270"/>
  <c r="Z47271"/>
  <c r="Z47272"/>
  <c r="Z47273"/>
  <c r="Z47274"/>
  <c r="Z47275"/>
  <c r="Z47276"/>
  <c r="Z47277"/>
  <c r="Z47278"/>
  <c r="Z47279"/>
  <c r="Z47280"/>
  <c r="Z47281"/>
  <c r="Z47282"/>
  <c r="Z47283"/>
  <c r="Z47284"/>
  <c r="Z47285"/>
  <c r="Z47286"/>
  <c r="Z47287"/>
  <c r="Z47288"/>
  <c r="Z47289"/>
  <c r="Z47290"/>
  <c r="Z47291"/>
  <c r="Z47292"/>
  <c r="Z47293"/>
  <c r="Z47294"/>
  <c r="Z47295"/>
  <c r="Z47296"/>
  <c r="Z47297"/>
  <c r="Z47298"/>
  <c r="Z47299"/>
  <c r="Z47300"/>
  <c r="Z47301"/>
  <c r="Z47302"/>
  <c r="Z47303"/>
  <c r="Z47304"/>
  <c r="Z47305"/>
  <c r="Z47306"/>
  <c r="Z47307"/>
  <c r="Z47308"/>
  <c r="Z47309"/>
  <c r="Z47310"/>
  <c r="Z47311"/>
  <c r="Z47312"/>
  <c r="Z47313"/>
  <c r="Z47314"/>
  <c r="Z47315"/>
  <c r="Z47316"/>
  <c r="Z47317"/>
  <c r="Z47318"/>
  <c r="Z47319"/>
  <c r="Z47320"/>
  <c r="Z47321"/>
  <c r="Z47322"/>
  <c r="Z47323"/>
  <c r="Z47324"/>
  <c r="Z47325"/>
  <c r="Z47326"/>
  <c r="Z47327"/>
  <c r="Z47328"/>
  <c r="Z47329"/>
  <c r="Z47330"/>
  <c r="Z47331"/>
  <c r="Z47332"/>
  <c r="Z47333"/>
  <c r="Z47334"/>
  <c r="Z47335"/>
  <c r="Z47336"/>
  <c r="Z47337"/>
  <c r="Z47338"/>
  <c r="Z47339"/>
  <c r="Z47340"/>
  <c r="Z47341"/>
  <c r="Z47342"/>
  <c r="Z47343"/>
  <c r="Z47344"/>
  <c r="Z47345"/>
  <c r="Z47346"/>
  <c r="Z47347"/>
  <c r="Z47348"/>
  <c r="Z47349"/>
  <c r="Z47350"/>
  <c r="Z47351"/>
  <c r="Z47352"/>
  <c r="Z47353"/>
  <c r="Z47354"/>
  <c r="Z47355"/>
  <c r="Z47356"/>
  <c r="Z47357"/>
  <c r="Z47358"/>
  <c r="Z47359"/>
  <c r="Z47360"/>
  <c r="Z47361"/>
  <c r="Z47362"/>
  <c r="Z47363"/>
  <c r="Z47364"/>
  <c r="Z47365"/>
  <c r="Z47366"/>
  <c r="Z47367"/>
  <c r="Z47368"/>
  <c r="Z47369"/>
  <c r="Z47370"/>
  <c r="Z47371"/>
  <c r="Z47372"/>
  <c r="Z47373"/>
  <c r="Z47374"/>
  <c r="Z47375"/>
  <c r="Z47376"/>
  <c r="Z47377"/>
  <c r="Z47378"/>
  <c r="Z47379"/>
  <c r="Z47380"/>
  <c r="Z47381"/>
  <c r="Z47382"/>
  <c r="Z47383"/>
  <c r="Z47384"/>
  <c r="Z47385"/>
  <c r="Z47386"/>
  <c r="Z47387"/>
  <c r="Z47388"/>
  <c r="Z47389"/>
  <c r="Z47390"/>
  <c r="Z47391"/>
  <c r="Z47392"/>
  <c r="Z47393"/>
  <c r="Z47394"/>
  <c r="Z47395"/>
  <c r="Z47396"/>
  <c r="Z47397"/>
  <c r="Z47398"/>
  <c r="Z47399"/>
  <c r="Z47400"/>
  <c r="Z47401"/>
  <c r="Z47402"/>
  <c r="Z47403"/>
  <c r="Z47404"/>
  <c r="Z47405"/>
  <c r="Z47406"/>
  <c r="Z47407"/>
  <c r="Z47408"/>
  <c r="Z47409"/>
  <c r="Z47410"/>
  <c r="Z47411"/>
  <c r="Z47412"/>
  <c r="Z47413"/>
  <c r="Z47414"/>
  <c r="Z47415"/>
  <c r="Z47416"/>
  <c r="Z47417"/>
  <c r="Z47418"/>
  <c r="Z47419"/>
  <c r="Z47420"/>
  <c r="Z47421"/>
  <c r="Z47422"/>
  <c r="Z47423"/>
  <c r="Z47424"/>
  <c r="Z47425"/>
  <c r="Z47426"/>
  <c r="Z47427"/>
  <c r="Z47428"/>
  <c r="Z47429"/>
  <c r="Z47430"/>
  <c r="Z47431"/>
  <c r="Z47432"/>
  <c r="Z47433"/>
  <c r="Z47434"/>
  <c r="Z47435"/>
  <c r="Z47436"/>
  <c r="Z47437"/>
  <c r="Z47438"/>
  <c r="Z47439"/>
  <c r="Z47440"/>
  <c r="Z47441"/>
  <c r="Z47442"/>
  <c r="Z47443"/>
  <c r="Z47444"/>
  <c r="Z47445"/>
  <c r="Z47446"/>
  <c r="Z47447"/>
  <c r="Z47448"/>
  <c r="Z47449"/>
  <c r="Z47450"/>
  <c r="Z47451"/>
  <c r="Z47452"/>
  <c r="Z47453"/>
  <c r="Z47454"/>
  <c r="Z47455"/>
  <c r="Z47456"/>
  <c r="Z47457"/>
  <c r="Z47458"/>
  <c r="Z47459"/>
  <c r="Z47460"/>
  <c r="Z47461"/>
  <c r="Z47462"/>
  <c r="Z47463"/>
  <c r="Z47464"/>
  <c r="Z47465"/>
  <c r="Z47466"/>
  <c r="Z47467"/>
  <c r="Z47468"/>
  <c r="Z47469"/>
  <c r="Z47470"/>
  <c r="Z47471"/>
  <c r="Z47472"/>
  <c r="Z47473"/>
  <c r="Z47474"/>
  <c r="Z47475"/>
  <c r="Z47476"/>
  <c r="Z47477"/>
  <c r="Z47478"/>
  <c r="Z47479"/>
  <c r="Z47480"/>
  <c r="Z47481"/>
  <c r="Z47482"/>
  <c r="Z47483"/>
  <c r="Z47484"/>
  <c r="Z47485"/>
  <c r="Z47486"/>
  <c r="Z47487"/>
  <c r="Z47488"/>
  <c r="Z47489"/>
  <c r="Z47490"/>
  <c r="Z47491"/>
  <c r="Z47492"/>
  <c r="Z47493"/>
  <c r="Z47494"/>
  <c r="Z47495"/>
  <c r="Z47496"/>
  <c r="Z47497"/>
  <c r="Z47498"/>
  <c r="Z47499"/>
  <c r="Z47500"/>
  <c r="Z47501"/>
  <c r="Z47502"/>
  <c r="Z47503"/>
  <c r="Z47504"/>
  <c r="Z47505"/>
  <c r="Z47506"/>
  <c r="Z47507"/>
  <c r="Z47508"/>
  <c r="Z47509"/>
  <c r="Z47510"/>
  <c r="Z47511"/>
  <c r="Z47512"/>
  <c r="Z47513"/>
  <c r="Z47514"/>
  <c r="Z47515"/>
  <c r="Z47516"/>
  <c r="Z47517"/>
  <c r="Z47518"/>
  <c r="Z47519"/>
  <c r="Z47520"/>
  <c r="Z47521"/>
  <c r="Z47522"/>
  <c r="Z47523"/>
  <c r="Z47524"/>
  <c r="Z47525"/>
  <c r="Z47526"/>
  <c r="Z47527"/>
  <c r="Z47528"/>
  <c r="Z47529"/>
  <c r="Z47530"/>
  <c r="Z47531"/>
  <c r="Z47532"/>
  <c r="Z47533"/>
  <c r="Z47534"/>
  <c r="Z47535"/>
  <c r="Z47536"/>
  <c r="Z47537"/>
  <c r="Z47538"/>
  <c r="Z47539"/>
  <c r="Z47540"/>
  <c r="Z47541"/>
  <c r="Z47542"/>
  <c r="Z47543"/>
  <c r="Z47544"/>
  <c r="Z47545"/>
  <c r="Z47546"/>
  <c r="Z47547"/>
  <c r="Z47548"/>
  <c r="Z47549"/>
  <c r="Z47550"/>
  <c r="Z47551"/>
  <c r="Z47552"/>
  <c r="Z47553"/>
  <c r="Z47554"/>
  <c r="Z47555"/>
  <c r="Z47556"/>
  <c r="Z47557"/>
  <c r="Z47558"/>
  <c r="Z47559"/>
  <c r="Z47560"/>
  <c r="Z47561"/>
  <c r="Z47562"/>
  <c r="Z47563"/>
  <c r="Z47564"/>
  <c r="Z47565"/>
  <c r="Z47566"/>
  <c r="Z47567"/>
  <c r="Z47568"/>
  <c r="Z47569"/>
  <c r="Z47570"/>
  <c r="Z47571"/>
  <c r="Z47572"/>
  <c r="Z47573"/>
  <c r="Z47574"/>
  <c r="Z47575"/>
  <c r="Z47576"/>
  <c r="Z47577"/>
  <c r="Z47578"/>
  <c r="Z47579"/>
  <c r="Z47580"/>
  <c r="Z47581"/>
  <c r="Z47582"/>
  <c r="Z47583"/>
  <c r="Z47584"/>
  <c r="Z47585"/>
  <c r="Z47586"/>
  <c r="Z47587"/>
  <c r="Z47588"/>
  <c r="Z47589"/>
  <c r="Z47590"/>
  <c r="Z47591"/>
  <c r="Z47592"/>
  <c r="Z47593"/>
  <c r="Z47594"/>
  <c r="Z47595"/>
  <c r="Z47596"/>
  <c r="Z47597"/>
  <c r="Z47598"/>
  <c r="Z47599"/>
  <c r="Z47600"/>
  <c r="Z47601"/>
  <c r="Z47602"/>
  <c r="Z47603"/>
  <c r="Z47604"/>
  <c r="Z47605"/>
  <c r="Z47606"/>
  <c r="Z47607"/>
  <c r="Z47608"/>
  <c r="Z47609"/>
  <c r="Z47610"/>
  <c r="Z47611"/>
  <c r="Z47612"/>
  <c r="Z47613"/>
  <c r="Z47614"/>
  <c r="Z47615"/>
  <c r="Z47616"/>
  <c r="Z47617"/>
  <c r="Z47618"/>
  <c r="Z47619"/>
  <c r="Z47620"/>
  <c r="Z47621"/>
  <c r="Z47622"/>
  <c r="Z47623"/>
  <c r="Z47624"/>
  <c r="Z47625"/>
  <c r="Z47626"/>
  <c r="Z47627"/>
  <c r="Z47628"/>
  <c r="Z47629"/>
  <c r="Z47630"/>
  <c r="Z47631"/>
  <c r="Z47632"/>
  <c r="Z47633"/>
  <c r="Z47634"/>
  <c r="Z47635"/>
  <c r="Z47636"/>
  <c r="Z47637"/>
  <c r="Z47638"/>
  <c r="Z47639"/>
  <c r="Z47640"/>
  <c r="Z47641"/>
  <c r="Z47642"/>
  <c r="Z47643"/>
  <c r="Z47644"/>
  <c r="Z47645"/>
  <c r="Z47646"/>
  <c r="Z47647"/>
  <c r="Z47648"/>
  <c r="Z47649"/>
  <c r="Z47650"/>
  <c r="Z47651"/>
  <c r="Z47652"/>
  <c r="Z47653"/>
  <c r="Z47654"/>
  <c r="Z47655"/>
  <c r="Z47656"/>
  <c r="Z47657"/>
  <c r="Z47658"/>
  <c r="Z47659"/>
  <c r="Z47660"/>
  <c r="Z47661"/>
  <c r="Z47662"/>
  <c r="Z47663"/>
  <c r="Z47664"/>
  <c r="Z47665"/>
  <c r="Z47666"/>
  <c r="Z47667"/>
  <c r="Z47668"/>
  <c r="Z47669"/>
  <c r="Z47670"/>
  <c r="Z47671"/>
  <c r="Z47672"/>
  <c r="Z47673"/>
  <c r="Z47674"/>
  <c r="Z47675"/>
  <c r="Z47676"/>
  <c r="Z47677"/>
  <c r="Z47678"/>
  <c r="Z47679"/>
  <c r="Z47680"/>
  <c r="Z47681"/>
  <c r="Z47682"/>
  <c r="Z47683"/>
  <c r="Z47684"/>
  <c r="Z47685"/>
  <c r="Z47686"/>
  <c r="Z47687"/>
  <c r="Z47688"/>
  <c r="Z47689"/>
  <c r="Z47690"/>
  <c r="Z47691"/>
  <c r="Z47692"/>
  <c r="Z47693"/>
  <c r="Z47694"/>
  <c r="Z47695"/>
  <c r="Z47696"/>
  <c r="Z47697"/>
  <c r="Z47698"/>
  <c r="Z47699"/>
  <c r="Z47700"/>
  <c r="Z47701"/>
  <c r="Z47702"/>
  <c r="Z47703"/>
  <c r="Z47704"/>
  <c r="Z47705"/>
  <c r="Z47706"/>
  <c r="Z47707"/>
  <c r="Z47708"/>
  <c r="Z47709"/>
  <c r="Z47710"/>
  <c r="Z47711"/>
  <c r="Z47712"/>
  <c r="Z47713"/>
  <c r="Z47714"/>
  <c r="Z47715"/>
  <c r="Z47716"/>
  <c r="Z47717"/>
  <c r="Z47718"/>
  <c r="Z47719"/>
  <c r="Z47720"/>
  <c r="Z47721"/>
  <c r="Z47722"/>
  <c r="Z47723"/>
  <c r="Z47724"/>
  <c r="Z47725"/>
  <c r="Z47726"/>
  <c r="Z47727"/>
  <c r="Z47728"/>
  <c r="Z47729"/>
  <c r="Z47730"/>
  <c r="Z47731"/>
  <c r="Z47732"/>
  <c r="Z47733"/>
  <c r="Z47734"/>
  <c r="Z47735"/>
  <c r="Z47736"/>
  <c r="Z47737"/>
  <c r="Z47738"/>
  <c r="Z47739"/>
  <c r="Z47740"/>
  <c r="Z47741"/>
  <c r="Z47742"/>
  <c r="Z47743"/>
  <c r="Z47744"/>
  <c r="Z47745"/>
  <c r="Z47746"/>
  <c r="Z47747"/>
  <c r="Z47748"/>
  <c r="Z47749"/>
  <c r="Z47750"/>
  <c r="Z47751"/>
  <c r="Z47752"/>
  <c r="Z47753"/>
  <c r="Z47754"/>
  <c r="Z47755"/>
  <c r="Z47756"/>
  <c r="Z47757"/>
  <c r="Z47758"/>
  <c r="Z47759"/>
  <c r="Z47760"/>
  <c r="Z47761"/>
  <c r="Z47762"/>
  <c r="Z47763"/>
  <c r="Z47764"/>
  <c r="Z47765"/>
  <c r="Z47766"/>
  <c r="Z47767"/>
  <c r="Z47768"/>
  <c r="Z47769"/>
  <c r="Z47770"/>
  <c r="Z47771"/>
  <c r="Z47772"/>
  <c r="Z47773"/>
  <c r="Z47774"/>
  <c r="Z47775"/>
  <c r="Z47776"/>
  <c r="Z47777"/>
  <c r="Z47778"/>
  <c r="Z47779"/>
  <c r="Z47780"/>
  <c r="Z47781"/>
  <c r="Z47782"/>
  <c r="Z47783"/>
  <c r="Z47784"/>
  <c r="Z47785"/>
  <c r="Z47786"/>
  <c r="Z47787"/>
  <c r="Z47788"/>
  <c r="Z47789"/>
  <c r="Z47790"/>
  <c r="Z47791"/>
  <c r="Z47792"/>
  <c r="Z47793"/>
  <c r="Z47794"/>
  <c r="Z47795"/>
  <c r="Z47796"/>
  <c r="Z47797"/>
  <c r="Z47798"/>
  <c r="Z47799"/>
  <c r="Z47800"/>
  <c r="Z47801"/>
  <c r="Z47802"/>
  <c r="Z47803"/>
  <c r="Z47804"/>
  <c r="Z47805"/>
  <c r="Z47806"/>
  <c r="Z47807"/>
  <c r="Z47808"/>
  <c r="Z47809"/>
  <c r="Z47810"/>
  <c r="Z47811"/>
  <c r="Z47812"/>
  <c r="Z47813"/>
  <c r="Z47814"/>
  <c r="Z47815"/>
  <c r="Z47816"/>
  <c r="Z47817"/>
  <c r="Z47818"/>
  <c r="Z47819"/>
  <c r="Z47820"/>
  <c r="Z47821"/>
  <c r="Z47822"/>
  <c r="Z47823"/>
  <c r="Z47824"/>
  <c r="Z47825"/>
  <c r="Z47826"/>
  <c r="Z47827"/>
  <c r="Z47828"/>
  <c r="Z47829"/>
  <c r="Z47830"/>
  <c r="Z47831"/>
  <c r="Z47832"/>
  <c r="Z47833"/>
  <c r="Z47834"/>
  <c r="Z47835"/>
  <c r="Z47836"/>
  <c r="Z47837"/>
  <c r="Z47838"/>
  <c r="Z47839"/>
  <c r="Z47840"/>
  <c r="Z47841"/>
  <c r="Z47842"/>
  <c r="Z47843"/>
  <c r="Z47844"/>
  <c r="Z47845"/>
  <c r="Z47846"/>
  <c r="Z47847"/>
  <c r="Z47848"/>
  <c r="Z47849"/>
  <c r="Z47850"/>
  <c r="Z47851"/>
  <c r="Z47852"/>
  <c r="Z47853"/>
  <c r="Z47854"/>
  <c r="Z47855"/>
  <c r="Z47856"/>
  <c r="Z47857"/>
  <c r="Z47858"/>
  <c r="Z47859"/>
  <c r="Z47860"/>
  <c r="Z47861"/>
  <c r="Z47862"/>
  <c r="Z47863"/>
  <c r="Z47864"/>
  <c r="Z47865"/>
  <c r="Z47866"/>
  <c r="Z47867"/>
  <c r="Z47868"/>
  <c r="Z47869"/>
  <c r="Z47870"/>
  <c r="Z47871"/>
  <c r="Z47872"/>
  <c r="Z47873"/>
  <c r="Z47874"/>
  <c r="Z47875"/>
  <c r="Z47876"/>
  <c r="Z47877"/>
  <c r="Z47878"/>
  <c r="Z47879"/>
  <c r="Z47880"/>
  <c r="Z47881"/>
  <c r="Z47882"/>
  <c r="Z47883"/>
  <c r="Z47884"/>
  <c r="Z47885"/>
  <c r="Z47886"/>
  <c r="Z47887"/>
  <c r="Z47888"/>
  <c r="Z47889"/>
  <c r="Z47890"/>
  <c r="Z47891"/>
  <c r="Z47892"/>
  <c r="Z47893"/>
  <c r="Z47894"/>
  <c r="Z47895"/>
  <c r="Z47896"/>
  <c r="Z47897"/>
  <c r="Z47898"/>
  <c r="Z47899"/>
  <c r="Z47900"/>
  <c r="Z47901"/>
  <c r="Z47902"/>
  <c r="Z47903"/>
  <c r="Z47904"/>
  <c r="Z47905"/>
  <c r="Z47906"/>
  <c r="Z47907"/>
  <c r="Z47908"/>
  <c r="Z47909"/>
  <c r="Z47910"/>
  <c r="Z47911"/>
  <c r="Z47912"/>
  <c r="Z47913"/>
  <c r="Z47914"/>
  <c r="Z47915"/>
  <c r="Z47916"/>
  <c r="Z47917"/>
  <c r="Z47918"/>
  <c r="Z47919"/>
  <c r="Z47920"/>
  <c r="Z47921"/>
  <c r="Z47922"/>
  <c r="Z47923"/>
  <c r="Z47924"/>
  <c r="Z47925"/>
  <c r="Z47926"/>
  <c r="Z47927"/>
  <c r="Z47928"/>
  <c r="Z47929"/>
  <c r="Z47930"/>
  <c r="Z47931"/>
  <c r="Z47932"/>
  <c r="Z47933"/>
  <c r="Z47934"/>
  <c r="Z47935"/>
  <c r="Z47936"/>
  <c r="Z47937"/>
  <c r="Z47938"/>
  <c r="Z47939"/>
  <c r="Z47940"/>
  <c r="Z47941"/>
  <c r="Z47942"/>
  <c r="Z47943"/>
  <c r="Z47944"/>
  <c r="Z47945"/>
  <c r="Z47946"/>
  <c r="Z47947"/>
  <c r="Z47948"/>
  <c r="Z47949"/>
  <c r="Z47950"/>
  <c r="Z47951"/>
  <c r="Z47952"/>
  <c r="Z47953"/>
  <c r="Z47954"/>
  <c r="Z47955"/>
  <c r="Z47956"/>
  <c r="Z47957"/>
  <c r="Z47958"/>
  <c r="Z47959"/>
  <c r="Z47960"/>
  <c r="Z47961"/>
  <c r="Z47962"/>
  <c r="Z47963"/>
  <c r="Z47964"/>
  <c r="Z47965"/>
  <c r="Z47966"/>
  <c r="Z47967"/>
  <c r="Z47968"/>
  <c r="Z47969"/>
  <c r="Z47970"/>
  <c r="Z47971"/>
  <c r="Z47972"/>
  <c r="Z47973"/>
  <c r="Z47974"/>
  <c r="Z47975"/>
  <c r="Z47976"/>
  <c r="Z47977"/>
  <c r="Z47978"/>
  <c r="Z47979"/>
  <c r="Z47980"/>
  <c r="Z47981"/>
  <c r="Z47982"/>
  <c r="Z47983"/>
  <c r="Z47984"/>
  <c r="Z47985"/>
  <c r="Z47986"/>
  <c r="Z47987"/>
  <c r="Z47988"/>
  <c r="Z47989"/>
  <c r="Z47990"/>
  <c r="Z47991"/>
  <c r="Z47992"/>
  <c r="Z47993"/>
  <c r="Z47994"/>
  <c r="Z47995"/>
  <c r="Z47996"/>
  <c r="Z47997"/>
  <c r="Z47998"/>
  <c r="Z47999"/>
  <c r="Z48000"/>
  <c r="Z48001"/>
  <c r="Z48002"/>
  <c r="Z48003"/>
  <c r="Z48004"/>
  <c r="Z48005"/>
  <c r="Z48006"/>
  <c r="Z48007"/>
  <c r="Z48008"/>
  <c r="Z48009"/>
  <c r="Z48010"/>
  <c r="Z48011"/>
  <c r="Z48012"/>
  <c r="Z48013"/>
  <c r="Z48014"/>
  <c r="Z48015"/>
  <c r="Z48016"/>
  <c r="Z48017"/>
  <c r="Z48018"/>
  <c r="Z48019"/>
  <c r="Z48020"/>
  <c r="Z48021"/>
  <c r="Z48022"/>
  <c r="Z48023"/>
  <c r="Z48024"/>
  <c r="Z48025"/>
  <c r="Z48026"/>
  <c r="Z48027"/>
  <c r="Z48028"/>
  <c r="Z48029"/>
  <c r="Z48030"/>
  <c r="Z48031"/>
  <c r="Z48032"/>
  <c r="Z48033"/>
  <c r="Z48034"/>
  <c r="Z48035"/>
  <c r="Z48036"/>
  <c r="Z48037"/>
  <c r="Z48038"/>
  <c r="Z48039"/>
  <c r="Z48040"/>
  <c r="Z48041"/>
  <c r="Z48042"/>
  <c r="Z48043"/>
  <c r="Z48044"/>
  <c r="Z48045"/>
  <c r="Z48046"/>
  <c r="Z48047"/>
  <c r="Z48048"/>
  <c r="Z48049"/>
  <c r="Z48050"/>
  <c r="Z48051"/>
  <c r="Z48052"/>
  <c r="Z48053"/>
  <c r="Z48054"/>
  <c r="Z48055"/>
  <c r="Z48056"/>
  <c r="Z48057"/>
  <c r="Z48058"/>
  <c r="Z48059"/>
  <c r="Z48060"/>
  <c r="Z48061"/>
  <c r="Z48062"/>
  <c r="Z48063"/>
  <c r="Z48064"/>
  <c r="Z48065"/>
  <c r="Z48066"/>
  <c r="Z48067"/>
  <c r="Z48068"/>
  <c r="Z48069"/>
  <c r="Z48070"/>
  <c r="Z48071"/>
  <c r="Z48072"/>
  <c r="Z48073"/>
  <c r="Z48074"/>
  <c r="Z48075"/>
  <c r="Z48076"/>
  <c r="Z48077"/>
  <c r="Z48078"/>
  <c r="Z48079"/>
  <c r="Z48080"/>
  <c r="Z48081"/>
  <c r="Z48082"/>
  <c r="Z48083"/>
  <c r="Z48084"/>
  <c r="Z48085"/>
  <c r="Z48086"/>
  <c r="Z48087"/>
  <c r="Z48088"/>
  <c r="Z48089"/>
  <c r="Z48090"/>
  <c r="Z48091"/>
  <c r="Z48092"/>
  <c r="Z48093"/>
  <c r="Z48094"/>
  <c r="Z48095"/>
  <c r="Z48096"/>
  <c r="Z48097"/>
  <c r="Z48098"/>
  <c r="Z48099"/>
  <c r="Z48100"/>
  <c r="Z48101"/>
  <c r="Z48102"/>
  <c r="Z48103"/>
  <c r="Z48104"/>
  <c r="Z48105"/>
  <c r="Z48106"/>
  <c r="Z48107"/>
  <c r="Z48108"/>
  <c r="Z48109"/>
  <c r="Z48110"/>
  <c r="Z48111"/>
  <c r="Z48112"/>
  <c r="Z48113"/>
  <c r="Z48114"/>
  <c r="Z48115"/>
  <c r="Z48116"/>
  <c r="Z48117"/>
  <c r="Z48118"/>
  <c r="Z48119"/>
  <c r="Z48120"/>
  <c r="Z48121"/>
  <c r="Z48122"/>
  <c r="Z48123"/>
  <c r="Z48124"/>
  <c r="Z48125"/>
  <c r="Z48126"/>
  <c r="Z48127"/>
  <c r="Z48128"/>
  <c r="Z48129"/>
  <c r="Z48130"/>
  <c r="Z48131"/>
  <c r="Z48132"/>
  <c r="Z48133"/>
  <c r="Z48134"/>
  <c r="Z48135"/>
  <c r="Z48136"/>
  <c r="Z48137"/>
  <c r="Z48138"/>
  <c r="Z48139"/>
  <c r="Z48140"/>
  <c r="Z48141"/>
  <c r="Z48142"/>
  <c r="Z48143"/>
  <c r="Z48144"/>
  <c r="Z48145"/>
  <c r="Z48146"/>
  <c r="Z48147"/>
  <c r="Z48148"/>
  <c r="Z48149"/>
  <c r="Z48150"/>
  <c r="Z48151"/>
  <c r="Z48152"/>
  <c r="Z48153"/>
  <c r="Z48154"/>
  <c r="Z48155"/>
  <c r="Z48156"/>
  <c r="Z48157"/>
  <c r="Z48158"/>
  <c r="Z48159"/>
  <c r="Z48160"/>
  <c r="Z48161"/>
  <c r="Z48162"/>
  <c r="Z48163"/>
  <c r="Z48164"/>
  <c r="Z48165"/>
  <c r="Z48166"/>
  <c r="Z48167"/>
  <c r="Z48168"/>
  <c r="Z48169"/>
  <c r="Z48170"/>
  <c r="Z48171"/>
  <c r="Z48172"/>
  <c r="Z48173"/>
  <c r="Z48174"/>
  <c r="Z48175"/>
  <c r="Z48176"/>
  <c r="Z48177"/>
  <c r="Z48178"/>
  <c r="Z48179"/>
  <c r="Z48180"/>
  <c r="Z48181"/>
  <c r="Z48182"/>
  <c r="Z48183"/>
  <c r="Z48184"/>
  <c r="Z48185"/>
  <c r="Z48186"/>
  <c r="Z48187"/>
  <c r="Z48188"/>
  <c r="Z48189"/>
  <c r="Z48190"/>
  <c r="Z48191"/>
  <c r="Z48192"/>
  <c r="Z48193"/>
  <c r="Z48194"/>
  <c r="Z48195"/>
  <c r="Z48196"/>
  <c r="Z48197"/>
  <c r="Z48198"/>
  <c r="Z48199"/>
  <c r="Z48200"/>
  <c r="Z48201"/>
  <c r="Z48202"/>
  <c r="Z48203"/>
  <c r="Z48204"/>
  <c r="Z48205"/>
  <c r="Z48206"/>
  <c r="Z48207"/>
  <c r="Z48208"/>
  <c r="Z48209"/>
  <c r="Z48210"/>
  <c r="Z48211"/>
  <c r="Z48212"/>
  <c r="Z48213"/>
  <c r="Z48214"/>
  <c r="Z48215"/>
  <c r="Z48216"/>
  <c r="Z48217"/>
  <c r="Z48218"/>
  <c r="Z48219"/>
  <c r="Z48220"/>
  <c r="Z48221"/>
  <c r="Z48222"/>
  <c r="Z48223"/>
  <c r="Z48224"/>
  <c r="Z48225"/>
  <c r="Z48226"/>
  <c r="Z48227"/>
  <c r="Z48228"/>
  <c r="Z48229"/>
  <c r="Z48230"/>
  <c r="Z48231"/>
  <c r="Z48232"/>
  <c r="Z48233"/>
  <c r="Z48234"/>
  <c r="Z48235"/>
  <c r="Z48236"/>
  <c r="Z48237"/>
  <c r="Z48238"/>
  <c r="Z48239"/>
  <c r="Z48240"/>
  <c r="Z48241"/>
  <c r="Z48242"/>
  <c r="Z48243"/>
  <c r="Z48244"/>
  <c r="Z48245"/>
  <c r="Z48246"/>
  <c r="Z48247"/>
  <c r="Z48248"/>
  <c r="Z48249"/>
  <c r="Z48250"/>
  <c r="Z48251"/>
  <c r="Z48252"/>
  <c r="Z48253"/>
  <c r="Z48254"/>
  <c r="Z48255"/>
  <c r="Z48256"/>
  <c r="Z48257"/>
  <c r="Z48258"/>
  <c r="Z48259"/>
  <c r="Z48260"/>
  <c r="Z48261"/>
  <c r="Z48262"/>
  <c r="Z48263"/>
  <c r="Z48264"/>
  <c r="Z48265"/>
  <c r="Z48266"/>
  <c r="Z48267"/>
  <c r="Z48268"/>
  <c r="Z48269"/>
  <c r="Z48270"/>
  <c r="Z48271"/>
  <c r="Z48272"/>
  <c r="Z48273"/>
  <c r="Z48274"/>
  <c r="Z48275"/>
  <c r="Z48276"/>
  <c r="Z48277"/>
  <c r="Z48278"/>
  <c r="Z48279"/>
  <c r="Z48280"/>
  <c r="Z48281"/>
  <c r="Z48282"/>
  <c r="Z48283"/>
  <c r="Z48284"/>
  <c r="Z48285"/>
  <c r="Z48286"/>
  <c r="Z48287"/>
  <c r="Z48288"/>
  <c r="Z48289"/>
  <c r="Z48290"/>
  <c r="Z48291"/>
  <c r="Z48292"/>
  <c r="Z48293"/>
  <c r="Z48294"/>
  <c r="Z48295"/>
  <c r="Z48296"/>
  <c r="Z48297"/>
  <c r="Z48298"/>
  <c r="Z48299"/>
  <c r="Z48300"/>
  <c r="Z48301"/>
  <c r="Z48302"/>
  <c r="Z48303"/>
  <c r="Z48304"/>
  <c r="Z48305"/>
  <c r="Z48306"/>
  <c r="Z48307"/>
  <c r="Z48308"/>
  <c r="Z48309"/>
  <c r="Z48310"/>
  <c r="Z48311"/>
  <c r="Z48312"/>
  <c r="Z48313"/>
  <c r="Z48314"/>
  <c r="Z48315"/>
  <c r="Z48316"/>
  <c r="Z48317"/>
  <c r="Z48318"/>
  <c r="Z48319"/>
  <c r="Z48320"/>
  <c r="Z48321"/>
  <c r="Z48322"/>
  <c r="Z48323"/>
  <c r="Z48324"/>
  <c r="Z48325"/>
  <c r="Z48326"/>
  <c r="Z48327"/>
  <c r="Z48328"/>
  <c r="Z48329"/>
  <c r="Z48330"/>
  <c r="Z48331"/>
  <c r="Z48332"/>
  <c r="Z48333"/>
  <c r="Z48334"/>
  <c r="Z48335"/>
  <c r="Z48336"/>
  <c r="Z48337"/>
  <c r="Z48338"/>
  <c r="Z48339"/>
  <c r="Z48340"/>
  <c r="Z48341"/>
  <c r="Z48342"/>
  <c r="Z48343"/>
  <c r="Z48344"/>
  <c r="Z48345"/>
  <c r="Z48346"/>
  <c r="Z48347"/>
  <c r="Z48348"/>
  <c r="Z48349"/>
  <c r="Z48350"/>
  <c r="Z48351"/>
  <c r="Z48352"/>
  <c r="Z48353"/>
  <c r="Z48354"/>
  <c r="Z48355"/>
  <c r="Z48356"/>
  <c r="Z48357"/>
  <c r="Z48358"/>
  <c r="Z48359"/>
  <c r="Z48360"/>
  <c r="Z48361"/>
  <c r="Z48362"/>
  <c r="Z48363"/>
  <c r="Z48364"/>
  <c r="Z48365"/>
  <c r="Z48366"/>
  <c r="Z48367"/>
  <c r="Z48368"/>
  <c r="Z48369"/>
  <c r="Z48370"/>
  <c r="Z48371"/>
  <c r="Z48372"/>
  <c r="Z48373"/>
  <c r="Z48374"/>
  <c r="Z48375"/>
  <c r="Z48376"/>
  <c r="Z48377"/>
  <c r="Z48378"/>
  <c r="Z48379"/>
  <c r="Z48380"/>
  <c r="Z48381"/>
  <c r="Z48382"/>
  <c r="Z48383"/>
  <c r="Z48384"/>
  <c r="Z48385"/>
  <c r="Z48386"/>
  <c r="Z48387"/>
  <c r="Z48388"/>
  <c r="Z48389"/>
  <c r="Z48390"/>
  <c r="Z48391"/>
  <c r="Z48392"/>
  <c r="Z48393"/>
  <c r="Z48394"/>
  <c r="Z48395"/>
  <c r="Z48396"/>
  <c r="Z48397"/>
  <c r="Z48398"/>
  <c r="Z48399"/>
  <c r="Z48400"/>
  <c r="Z48401"/>
  <c r="Z48402"/>
  <c r="Z48403"/>
  <c r="Z48404"/>
  <c r="Z48405"/>
  <c r="Z48406"/>
  <c r="Z48407"/>
  <c r="Z48408"/>
  <c r="Z48409"/>
  <c r="Z48410"/>
  <c r="Z48411"/>
  <c r="Z48412"/>
  <c r="Z48413"/>
  <c r="Z48414"/>
  <c r="Z48415"/>
  <c r="Z48416"/>
  <c r="Z48417"/>
  <c r="Z48418"/>
  <c r="Z48419"/>
  <c r="Z48420"/>
  <c r="Z48421"/>
  <c r="Z48422"/>
  <c r="Z48423"/>
  <c r="Z48424"/>
  <c r="Z48425"/>
  <c r="Z48426"/>
  <c r="Z48427"/>
  <c r="Z48428"/>
  <c r="Z48429"/>
  <c r="Z48430"/>
  <c r="Z48431"/>
  <c r="Z48432"/>
  <c r="Z48433"/>
  <c r="Z48434"/>
  <c r="Z48435"/>
  <c r="Z48436"/>
  <c r="Z48437"/>
  <c r="Z48438"/>
  <c r="Z48439"/>
  <c r="Z48440"/>
  <c r="Z48441"/>
  <c r="Z48442"/>
  <c r="Z48443"/>
  <c r="Z48444"/>
  <c r="Z48445"/>
  <c r="Z48446"/>
  <c r="Z48447"/>
  <c r="Z48448"/>
  <c r="Z48449"/>
  <c r="Z48450"/>
  <c r="Z48451"/>
  <c r="Z48452"/>
  <c r="Z48453"/>
  <c r="Z48454"/>
  <c r="Z48455"/>
  <c r="Z48456"/>
  <c r="Z48457"/>
  <c r="Z48458"/>
  <c r="Z48459"/>
  <c r="Z48460"/>
  <c r="Z48461"/>
  <c r="Z48462"/>
  <c r="Z48463"/>
  <c r="Z48464"/>
  <c r="Z48465"/>
  <c r="Z48466"/>
  <c r="Z48467"/>
  <c r="Z48468"/>
  <c r="Z48469"/>
  <c r="Z48470"/>
  <c r="Z48471"/>
  <c r="Z48472"/>
  <c r="Z48473"/>
  <c r="Z48474"/>
  <c r="Z48475"/>
  <c r="Z48476"/>
  <c r="Z48477"/>
  <c r="Z48478"/>
  <c r="Z48479"/>
  <c r="Z48480"/>
  <c r="Z48481"/>
  <c r="Z48482"/>
  <c r="Z48483"/>
  <c r="Z48484"/>
  <c r="Z48485"/>
  <c r="Z48486"/>
  <c r="Z48487"/>
  <c r="Z48488"/>
  <c r="Z48489"/>
  <c r="Z48490"/>
  <c r="Z48491"/>
  <c r="Z48492"/>
  <c r="Z48493"/>
  <c r="Z48494"/>
  <c r="Z48495"/>
  <c r="Z48496"/>
  <c r="Z48497"/>
  <c r="Z48498"/>
  <c r="Z48499"/>
  <c r="Z48500"/>
  <c r="Z48501"/>
  <c r="Z48502"/>
  <c r="Z48503"/>
  <c r="Z48504"/>
  <c r="Z48505"/>
  <c r="Z48506"/>
  <c r="Z48507"/>
  <c r="Z48508"/>
  <c r="Z48509"/>
  <c r="Z48510"/>
  <c r="Z48511"/>
  <c r="Z48512"/>
  <c r="Z48513"/>
  <c r="Z48514"/>
  <c r="Z48515"/>
  <c r="Z48516"/>
  <c r="Z48517"/>
  <c r="Z48518"/>
  <c r="Z48519"/>
  <c r="Z48520"/>
  <c r="Z48521"/>
  <c r="Z48522"/>
  <c r="Z48523"/>
  <c r="Z48524"/>
  <c r="Z48525"/>
  <c r="Z48526"/>
  <c r="Z48527"/>
  <c r="Z48528"/>
  <c r="Z48529"/>
  <c r="Z48530"/>
  <c r="Z48531"/>
  <c r="Z48532"/>
  <c r="Z48533"/>
  <c r="Z48534"/>
  <c r="Z48535"/>
  <c r="Z48536"/>
  <c r="Z48537"/>
  <c r="Z48538"/>
  <c r="Z48539"/>
  <c r="Z48540"/>
  <c r="Z48541"/>
  <c r="Z48542"/>
  <c r="Z48543"/>
  <c r="Z48544"/>
  <c r="Z48545"/>
  <c r="Z48546"/>
  <c r="Z48547"/>
  <c r="Z48548"/>
  <c r="Z48549"/>
  <c r="Z48550"/>
  <c r="Z48551"/>
  <c r="Z48552"/>
  <c r="Z48553"/>
  <c r="Z48554"/>
  <c r="Z48555"/>
  <c r="Z48556"/>
  <c r="Z48557"/>
  <c r="Z48558"/>
  <c r="Z48559"/>
  <c r="Z48560"/>
  <c r="Z48561"/>
  <c r="Z48562"/>
  <c r="Z48563"/>
  <c r="Z48564"/>
  <c r="Z48565"/>
  <c r="Z48566"/>
  <c r="Z48567"/>
  <c r="Z48568"/>
  <c r="Z48569"/>
  <c r="Z48570"/>
  <c r="Z48571"/>
  <c r="Z48572"/>
  <c r="Z48573"/>
  <c r="Z48574"/>
  <c r="Z48575"/>
  <c r="Z48576"/>
  <c r="Z48577"/>
  <c r="Z48578"/>
  <c r="Z48579"/>
  <c r="Z48580"/>
  <c r="Z48581"/>
  <c r="Z48582"/>
  <c r="Z48583"/>
  <c r="Z48584"/>
  <c r="Z48585"/>
  <c r="Z48586"/>
  <c r="Z48587"/>
  <c r="Z48588"/>
  <c r="Z48589"/>
  <c r="Z48590"/>
  <c r="Z48591"/>
  <c r="Z48592"/>
  <c r="Z48593"/>
  <c r="Z48594"/>
  <c r="Z48595"/>
  <c r="Z48596"/>
  <c r="Z48597"/>
  <c r="Z48598"/>
  <c r="Z48599"/>
  <c r="Z48600"/>
  <c r="Z48601"/>
  <c r="Z48602"/>
  <c r="Z48603"/>
  <c r="Z48604"/>
  <c r="Z48605"/>
  <c r="Z48606"/>
  <c r="Z48607"/>
  <c r="Z48608"/>
  <c r="Z48609"/>
  <c r="Z48610"/>
  <c r="Z48611"/>
  <c r="Z48612"/>
  <c r="Z48613"/>
  <c r="Z48614"/>
  <c r="Z48615"/>
  <c r="Z48616"/>
  <c r="Z48617"/>
  <c r="Z48618"/>
  <c r="Z48619"/>
  <c r="Z48620"/>
  <c r="Z48621"/>
  <c r="Z48622"/>
  <c r="Z48623"/>
  <c r="Z48624"/>
  <c r="Z48625"/>
  <c r="Z48626"/>
  <c r="Z48627"/>
  <c r="Z48628"/>
  <c r="Z48629"/>
  <c r="Z48630"/>
  <c r="Z48631"/>
  <c r="Z48632"/>
  <c r="Z48633"/>
  <c r="Z48634"/>
  <c r="Z48635"/>
  <c r="Z48636"/>
  <c r="Z48637"/>
  <c r="Z48638"/>
  <c r="Z48639"/>
  <c r="Z48640"/>
  <c r="Z48641"/>
  <c r="Z48642"/>
  <c r="Z48643"/>
  <c r="Z48644"/>
  <c r="Z48645"/>
  <c r="Z48646"/>
  <c r="Z48647"/>
  <c r="Z48648"/>
  <c r="Z48649"/>
  <c r="Z48650"/>
  <c r="Z48651"/>
  <c r="Z48652"/>
  <c r="Z48653"/>
  <c r="Z48654"/>
  <c r="Z48655"/>
  <c r="Z48656"/>
  <c r="Z48657"/>
  <c r="Z48658"/>
  <c r="Z48659"/>
  <c r="Z48660"/>
  <c r="Z48661"/>
  <c r="Z48662"/>
  <c r="Z48663"/>
  <c r="Z48664"/>
  <c r="Z48665"/>
  <c r="Z48666"/>
  <c r="Z48667"/>
  <c r="Z48668"/>
  <c r="Z48669"/>
  <c r="Z48670"/>
  <c r="Z48671"/>
  <c r="Z48672"/>
  <c r="Z48673"/>
  <c r="Z48674"/>
  <c r="Z48675"/>
  <c r="Z48676"/>
  <c r="Z48677"/>
  <c r="Z48678"/>
  <c r="Z48679"/>
  <c r="Z48680"/>
  <c r="Z48681"/>
  <c r="Z48682"/>
  <c r="Z48683"/>
  <c r="Z48684"/>
  <c r="Z48685"/>
  <c r="Z48686"/>
  <c r="Z48687"/>
  <c r="Z48688"/>
  <c r="Z48689"/>
  <c r="Z48690"/>
  <c r="Z48691"/>
  <c r="Z48692"/>
  <c r="Z48693"/>
  <c r="Z48694"/>
  <c r="Z48695"/>
  <c r="Z48696"/>
  <c r="Z48697"/>
  <c r="Z48698"/>
  <c r="Z48699"/>
  <c r="Z48700"/>
  <c r="Z48701"/>
  <c r="Z48702"/>
  <c r="Z48703"/>
  <c r="Z48704"/>
  <c r="Z48705"/>
  <c r="Z48706"/>
  <c r="Z48707"/>
  <c r="Z48708"/>
  <c r="Z48709"/>
  <c r="Z48710"/>
  <c r="Z48711"/>
  <c r="Z48712"/>
  <c r="Z48713"/>
  <c r="Z48714"/>
  <c r="Z48715"/>
  <c r="Z48716"/>
  <c r="Z48717"/>
  <c r="Z48718"/>
  <c r="Z48719"/>
  <c r="Z48720"/>
  <c r="Z48721"/>
  <c r="Z48722"/>
  <c r="Z48723"/>
  <c r="Z48724"/>
  <c r="Z48725"/>
  <c r="Z48726"/>
  <c r="Z48727"/>
  <c r="Z48728"/>
  <c r="Z48729"/>
  <c r="Z48730"/>
  <c r="Z48731"/>
  <c r="Z48732"/>
  <c r="Z48733"/>
  <c r="Z48734"/>
  <c r="Z48735"/>
  <c r="Z48736"/>
  <c r="Z48737"/>
  <c r="Z48738"/>
  <c r="Z48739"/>
  <c r="Z48740"/>
  <c r="Z48741"/>
  <c r="Z48742"/>
  <c r="Z48743"/>
  <c r="Z48744"/>
  <c r="Z48745"/>
  <c r="Z48746"/>
  <c r="Z48747"/>
  <c r="Z48748"/>
  <c r="Z48749"/>
  <c r="Z48750"/>
  <c r="Z48751"/>
  <c r="Z48752"/>
  <c r="Z48753"/>
  <c r="Z48754"/>
  <c r="Z48755"/>
  <c r="Z48756"/>
  <c r="Z48757"/>
  <c r="Z48758"/>
  <c r="Z48759"/>
  <c r="Z48760"/>
  <c r="Z48761"/>
  <c r="Z48762"/>
  <c r="Z48763"/>
  <c r="Z48764"/>
  <c r="Z48765"/>
  <c r="Z48766"/>
  <c r="Z48767"/>
  <c r="Z48768"/>
  <c r="Z48769"/>
  <c r="Z48770"/>
  <c r="Z48771"/>
  <c r="Z48772"/>
  <c r="Z48773"/>
  <c r="Z48774"/>
  <c r="Z48775"/>
  <c r="Z48776"/>
  <c r="Z48777"/>
  <c r="Z48778"/>
  <c r="Z48779"/>
  <c r="Z48780"/>
  <c r="Z48781"/>
  <c r="Z48782"/>
  <c r="Z48783"/>
  <c r="Z48784"/>
  <c r="Z48785"/>
  <c r="Z48786"/>
  <c r="Z48787"/>
  <c r="Z48788"/>
  <c r="Z48789"/>
  <c r="Z48790"/>
  <c r="Z48791"/>
  <c r="Z48792"/>
  <c r="Z48793"/>
  <c r="Z48794"/>
  <c r="Z48795"/>
  <c r="Z48796"/>
  <c r="Z48797"/>
  <c r="Z48798"/>
  <c r="Z48799"/>
  <c r="Z48800"/>
  <c r="Z48801"/>
  <c r="Z48802"/>
  <c r="Z48803"/>
  <c r="Z48804"/>
  <c r="Z48805"/>
  <c r="Z48806"/>
  <c r="Z48807"/>
  <c r="Z48808"/>
  <c r="Z48809"/>
  <c r="Z48810"/>
  <c r="Z48811"/>
  <c r="Z48812"/>
  <c r="Z48813"/>
  <c r="Z48814"/>
  <c r="Z48815"/>
  <c r="Z48816"/>
  <c r="Z48817"/>
  <c r="Z48818"/>
  <c r="Z48819"/>
  <c r="Z48820"/>
  <c r="Z48821"/>
  <c r="Z48822"/>
  <c r="Z48823"/>
  <c r="Z48824"/>
  <c r="Z48825"/>
  <c r="Z48826"/>
  <c r="Z48827"/>
  <c r="Z48828"/>
  <c r="Z48829"/>
  <c r="Z48830"/>
  <c r="Z48831"/>
  <c r="Z48832"/>
  <c r="Z48833"/>
  <c r="Z48834"/>
  <c r="Z48835"/>
  <c r="Z48836"/>
  <c r="Z48837"/>
  <c r="Z48838"/>
  <c r="Z48839"/>
  <c r="Z48840"/>
  <c r="Z48841"/>
  <c r="Z48842"/>
  <c r="Z48843"/>
  <c r="Z48844"/>
  <c r="Z48845"/>
  <c r="Z48846"/>
  <c r="Z48847"/>
  <c r="Z48848"/>
  <c r="Z48849"/>
  <c r="Z48850"/>
  <c r="Z48851"/>
  <c r="Z48852"/>
  <c r="Z48853"/>
  <c r="Z48854"/>
  <c r="Z48855"/>
  <c r="Z48856"/>
  <c r="Z48857"/>
  <c r="Z48858"/>
  <c r="Z48859"/>
  <c r="Z48860"/>
  <c r="Z48861"/>
  <c r="Z48862"/>
  <c r="Z48863"/>
  <c r="Z48864"/>
  <c r="Z48865"/>
  <c r="Z48866"/>
  <c r="Z48867"/>
  <c r="Z48868"/>
  <c r="Z48869"/>
  <c r="Z48870"/>
  <c r="Z48871"/>
  <c r="Z48872"/>
  <c r="Z48873"/>
  <c r="Z48874"/>
  <c r="Z48875"/>
  <c r="Z48876"/>
  <c r="Z48877"/>
  <c r="Z48878"/>
  <c r="Z48879"/>
  <c r="Z48880"/>
  <c r="Z48881"/>
  <c r="Z48882"/>
  <c r="Z48883"/>
  <c r="Z48884"/>
  <c r="Z48885"/>
  <c r="Z48886"/>
  <c r="Z48887"/>
  <c r="Z48888"/>
  <c r="Z48889"/>
  <c r="Z48890"/>
  <c r="Z48891"/>
  <c r="Z48892"/>
  <c r="Z48893"/>
  <c r="Z48894"/>
  <c r="Z48895"/>
  <c r="Z48896"/>
  <c r="Z48897"/>
  <c r="Z48898"/>
  <c r="Z48899"/>
  <c r="Z48900"/>
  <c r="Z48901"/>
  <c r="Z48902"/>
  <c r="Z48903"/>
  <c r="Z48904"/>
  <c r="Z48905"/>
  <c r="Z48906"/>
  <c r="Z48907"/>
  <c r="Z48908"/>
  <c r="Z48909"/>
  <c r="Z48910"/>
  <c r="Z48911"/>
  <c r="Z48912"/>
  <c r="Z48913"/>
  <c r="Z48914"/>
  <c r="Z48915"/>
  <c r="Z48916"/>
  <c r="Z48917"/>
  <c r="Z48918"/>
  <c r="Z48919"/>
  <c r="Z48920"/>
  <c r="Z48921"/>
  <c r="Z48922"/>
  <c r="Z48923"/>
  <c r="Z48924"/>
  <c r="Z48925"/>
  <c r="Z48926"/>
  <c r="Z48927"/>
  <c r="Z48928"/>
  <c r="Z48929"/>
  <c r="Z48930"/>
  <c r="Z48931"/>
  <c r="Z48932"/>
  <c r="Z48933"/>
  <c r="Z48934"/>
  <c r="Z48935"/>
  <c r="Z48936"/>
  <c r="Z48937"/>
  <c r="Z48938"/>
  <c r="Z48939"/>
  <c r="Z48940"/>
  <c r="Z48941"/>
  <c r="Z48942"/>
  <c r="Z48943"/>
  <c r="Z48944"/>
  <c r="Z48945"/>
  <c r="Z48946"/>
  <c r="Z48947"/>
  <c r="Z48948"/>
  <c r="Z48949"/>
  <c r="Z48950"/>
  <c r="Z48951"/>
  <c r="Z48952"/>
  <c r="Z48953"/>
  <c r="Z48954"/>
  <c r="Z48955"/>
  <c r="Z48956"/>
  <c r="Z48957"/>
  <c r="Z48958"/>
  <c r="Z48959"/>
  <c r="Z48960"/>
  <c r="Z48961"/>
  <c r="Z48962"/>
  <c r="Z48963"/>
  <c r="Z48964"/>
  <c r="Z48965"/>
  <c r="Z48966"/>
  <c r="Z48967"/>
  <c r="Z48968"/>
  <c r="Z48969"/>
  <c r="Z48970"/>
  <c r="Z48971"/>
  <c r="Z48972"/>
  <c r="Z48973"/>
  <c r="Z48974"/>
  <c r="Z48975"/>
  <c r="Z48976"/>
  <c r="Z48977"/>
  <c r="Z48978"/>
  <c r="Z48979"/>
  <c r="Z48980"/>
  <c r="Z48981"/>
  <c r="Z48982"/>
  <c r="Z48983"/>
  <c r="Z48984"/>
  <c r="Z48985"/>
  <c r="Z48986"/>
  <c r="Z48987"/>
  <c r="Z48988"/>
  <c r="Z48989"/>
  <c r="Z48990"/>
  <c r="Z48991"/>
  <c r="Z48992"/>
  <c r="Z48993"/>
  <c r="Z48994"/>
  <c r="Z48995"/>
  <c r="Z48996"/>
  <c r="Z48997"/>
  <c r="Z48998"/>
  <c r="Z48999"/>
  <c r="Z49000"/>
  <c r="Z49001"/>
  <c r="Z49002"/>
  <c r="Z49003"/>
  <c r="Z49004"/>
  <c r="Z49005"/>
  <c r="Z49006"/>
  <c r="Z49007"/>
  <c r="Z49008"/>
  <c r="Z49009"/>
  <c r="Z49010"/>
  <c r="Z49011"/>
  <c r="Z49012"/>
  <c r="Z49013"/>
  <c r="Z49014"/>
  <c r="Z49015"/>
  <c r="Z49016"/>
  <c r="Z49017"/>
  <c r="Z49018"/>
  <c r="Z49019"/>
  <c r="Z49020"/>
  <c r="Z49021"/>
  <c r="Z49022"/>
  <c r="Z49023"/>
  <c r="Z49024"/>
  <c r="Z49025"/>
  <c r="Z49026"/>
  <c r="Z49027"/>
  <c r="Z49028"/>
  <c r="Z49029"/>
  <c r="Z49030"/>
  <c r="Z49031"/>
  <c r="Z49032"/>
  <c r="Z49033"/>
  <c r="Z49034"/>
  <c r="Z49035"/>
  <c r="Z49036"/>
  <c r="Z49037"/>
  <c r="Z49038"/>
  <c r="Z49039"/>
  <c r="Z49040"/>
  <c r="Z49041"/>
  <c r="Z49042"/>
  <c r="Z49043"/>
  <c r="Z49044"/>
  <c r="Z49045"/>
  <c r="Z49046"/>
  <c r="Z49047"/>
  <c r="Z49048"/>
  <c r="Z49049"/>
  <c r="Z49050"/>
  <c r="Z49051"/>
  <c r="Z49052"/>
  <c r="Z49053"/>
  <c r="Z49054"/>
  <c r="Z49055"/>
  <c r="Z49056"/>
  <c r="Z49057"/>
  <c r="Z49058"/>
  <c r="Z49059"/>
  <c r="Z49060"/>
  <c r="Z49061"/>
  <c r="Z49062"/>
  <c r="Z49063"/>
  <c r="Z49064"/>
  <c r="Z49065"/>
  <c r="Z49066"/>
  <c r="Z49067"/>
  <c r="Z49068"/>
  <c r="Z49069"/>
  <c r="Z49070"/>
  <c r="Z49071"/>
  <c r="Z49072"/>
  <c r="Z49073"/>
  <c r="Z49074"/>
  <c r="Z49075"/>
  <c r="Z49076"/>
  <c r="Z49077"/>
  <c r="Z49078"/>
  <c r="Z49079"/>
  <c r="Z49080"/>
  <c r="Z49081"/>
  <c r="Z49082"/>
  <c r="Z49083"/>
  <c r="Z49084"/>
  <c r="Z49085"/>
  <c r="Z49086"/>
  <c r="Z49087"/>
  <c r="Z49088"/>
  <c r="Z49089"/>
  <c r="Z49090"/>
  <c r="Z49091"/>
  <c r="Z49092"/>
  <c r="Z49093"/>
  <c r="Z49094"/>
  <c r="Z49095"/>
  <c r="Z49096"/>
  <c r="Z49097"/>
  <c r="Z49098"/>
  <c r="Z49099"/>
  <c r="Z49100"/>
  <c r="Z49101"/>
  <c r="Z49102"/>
  <c r="Z49103"/>
  <c r="Z49104"/>
  <c r="Z49105"/>
  <c r="Z49106"/>
  <c r="Z49107"/>
  <c r="Z49108"/>
  <c r="Z49109"/>
  <c r="Z49110"/>
  <c r="Z49111"/>
  <c r="Z49112"/>
  <c r="Z49113"/>
  <c r="Z49114"/>
  <c r="Z49115"/>
  <c r="Z49116"/>
  <c r="Z49117"/>
  <c r="Z49118"/>
  <c r="Z49119"/>
  <c r="Z49120"/>
  <c r="Z49121"/>
  <c r="Z49122"/>
  <c r="Z49123"/>
  <c r="Z49124"/>
  <c r="Z49125"/>
  <c r="Z49126"/>
  <c r="Z49127"/>
  <c r="Z49128"/>
  <c r="Z49129"/>
  <c r="Z49130"/>
  <c r="Z49131"/>
  <c r="Z49132"/>
  <c r="Z49133"/>
  <c r="Z49134"/>
  <c r="Z49135"/>
  <c r="Z49136"/>
  <c r="Z49137"/>
  <c r="Z49138"/>
  <c r="Z49139"/>
  <c r="Z49140"/>
  <c r="Z49141"/>
  <c r="Z49142"/>
  <c r="Z49143"/>
  <c r="Z49144"/>
  <c r="Z49145"/>
  <c r="Z49146"/>
  <c r="Z49147"/>
  <c r="Z49148"/>
  <c r="Z49149"/>
  <c r="Z49150"/>
  <c r="Z49151"/>
  <c r="Z49152"/>
  <c r="Z49153"/>
  <c r="Z49154"/>
  <c r="Z49155"/>
  <c r="Z49156"/>
  <c r="Z49157"/>
  <c r="Z49158"/>
  <c r="Z49159"/>
  <c r="Z49160"/>
  <c r="Z49161"/>
  <c r="Z49162"/>
  <c r="Z49163"/>
  <c r="Z49164"/>
  <c r="Z49165"/>
  <c r="Z49166"/>
  <c r="Z49167"/>
  <c r="Z49168"/>
  <c r="Z49169"/>
  <c r="Z49170"/>
  <c r="Z49171"/>
  <c r="Z49172"/>
  <c r="Z49173"/>
  <c r="Z49174"/>
  <c r="Z49175"/>
  <c r="Z49176"/>
  <c r="Z49177"/>
  <c r="Z49178"/>
  <c r="Z49179"/>
  <c r="Z49180"/>
  <c r="Z49181"/>
  <c r="Z49182"/>
  <c r="Z49183"/>
  <c r="Z49184"/>
  <c r="Z49185"/>
  <c r="Z49186"/>
  <c r="Z49187"/>
  <c r="Z49188"/>
  <c r="Z49189"/>
  <c r="Z49190"/>
  <c r="Z49191"/>
  <c r="Z49192"/>
  <c r="Z49193"/>
  <c r="Z49194"/>
  <c r="Z49195"/>
  <c r="Z49196"/>
  <c r="Z49197"/>
  <c r="Z49198"/>
  <c r="Z49199"/>
  <c r="Z49200"/>
  <c r="Z49201"/>
  <c r="Z49202"/>
  <c r="Z49203"/>
  <c r="Z49204"/>
  <c r="Z49205"/>
  <c r="Z49206"/>
  <c r="Z49207"/>
  <c r="Z49208"/>
  <c r="Z49209"/>
  <c r="Z49210"/>
  <c r="Z49211"/>
  <c r="Z49212"/>
  <c r="Z49213"/>
  <c r="Z49214"/>
  <c r="Z49215"/>
  <c r="Z49216"/>
  <c r="Z49217"/>
  <c r="Z49218"/>
  <c r="Z49219"/>
  <c r="Z49220"/>
  <c r="Z49221"/>
  <c r="Z49222"/>
  <c r="Z49223"/>
  <c r="Z49224"/>
  <c r="Z49225"/>
  <c r="Z49226"/>
  <c r="Z49227"/>
  <c r="Z49228"/>
  <c r="Z49229"/>
  <c r="Z49230"/>
  <c r="Z49231"/>
  <c r="Z49232"/>
  <c r="Z49233"/>
  <c r="Z49234"/>
  <c r="Z49235"/>
  <c r="Z49236"/>
  <c r="Z49237"/>
  <c r="Z49238"/>
  <c r="Z49239"/>
  <c r="Z49240"/>
  <c r="Z49241"/>
  <c r="Z49242"/>
  <c r="Z49243"/>
  <c r="Z49244"/>
  <c r="Z49245"/>
  <c r="Z49246"/>
  <c r="Z49247"/>
  <c r="Z49248"/>
  <c r="Z49249"/>
  <c r="Z49250"/>
  <c r="Z49251"/>
  <c r="Z49252"/>
  <c r="Z49253"/>
  <c r="Z49254"/>
  <c r="Z49255"/>
  <c r="Z49256"/>
  <c r="Z49257"/>
  <c r="Z49258"/>
  <c r="Z49259"/>
  <c r="Z49260"/>
  <c r="Z49261"/>
  <c r="Z49262"/>
  <c r="Z49263"/>
  <c r="Z49264"/>
  <c r="Z49265"/>
  <c r="Z49266"/>
  <c r="Z49267"/>
  <c r="Z49268"/>
  <c r="Z49269"/>
  <c r="Z49270"/>
  <c r="Z49271"/>
  <c r="Z49272"/>
  <c r="Z49273"/>
  <c r="Z49274"/>
  <c r="Z49275"/>
  <c r="Z49276"/>
  <c r="Z49277"/>
  <c r="Z49278"/>
  <c r="Z49279"/>
  <c r="Z49280"/>
  <c r="Z49281"/>
  <c r="Z49282"/>
  <c r="Z49283"/>
  <c r="Z49284"/>
  <c r="Z49285"/>
  <c r="Z49286"/>
  <c r="Z49287"/>
  <c r="Z49288"/>
  <c r="Z49289"/>
  <c r="Z49290"/>
  <c r="Z49291"/>
  <c r="Z49292"/>
  <c r="Z49293"/>
  <c r="Z49294"/>
  <c r="Z49295"/>
  <c r="Z49296"/>
  <c r="Z49297"/>
  <c r="Z49298"/>
  <c r="Z49299"/>
  <c r="Z49300"/>
  <c r="Z49301"/>
  <c r="Z49302"/>
  <c r="Z49303"/>
  <c r="Z49304"/>
  <c r="Z49305"/>
  <c r="Z49306"/>
  <c r="Z49307"/>
  <c r="Z49308"/>
  <c r="Z49309"/>
  <c r="Z49310"/>
  <c r="Z49311"/>
  <c r="Z49312"/>
  <c r="Z49313"/>
  <c r="Z49314"/>
  <c r="Z49315"/>
  <c r="Z49316"/>
  <c r="Z49317"/>
  <c r="Z49318"/>
  <c r="Z49319"/>
  <c r="Z49320"/>
  <c r="Z49321"/>
  <c r="Z49322"/>
  <c r="Z49323"/>
  <c r="Z49324"/>
  <c r="Z49325"/>
  <c r="Z49326"/>
  <c r="Z49327"/>
  <c r="Z49328"/>
  <c r="Z49329"/>
  <c r="Z49330"/>
  <c r="Z49331"/>
  <c r="Z49332"/>
  <c r="Z49333"/>
  <c r="Z49334"/>
  <c r="Z49335"/>
  <c r="Z49336"/>
  <c r="Z49337"/>
  <c r="Z49338"/>
  <c r="Z49339"/>
  <c r="Z49340"/>
  <c r="Z49341"/>
  <c r="Z49342"/>
  <c r="Z49343"/>
  <c r="Z49344"/>
  <c r="Z49345"/>
  <c r="Z49346"/>
  <c r="Z49347"/>
  <c r="Z49348"/>
  <c r="Z49349"/>
  <c r="Z49350"/>
  <c r="Z49351"/>
  <c r="Z49352"/>
  <c r="Z49353"/>
  <c r="Z49354"/>
  <c r="Z49355"/>
  <c r="Z49356"/>
  <c r="Z49357"/>
  <c r="Z49358"/>
  <c r="Z49359"/>
  <c r="Z49360"/>
  <c r="Z49361"/>
  <c r="Z49362"/>
  <c r="Z49363"/>
  <c r="Z49364"/>
  <c r="Z49365"/>
  <c r="Z49366"/>
  <c r="Z49367"/>
  <c r="Z49368"/>
  <c r="Z49369"/>
  <c r="Z49370"/>
  <c r="Z49371"/>
  <c r="Z49372"/>
  <c r="Z49373"/>
  <c r="Z49374"/>
  <c r="Z49375"/>
  <c r="Z49376"/>
  <c r="Z49377"/>
  <c r="Z49378"/>
  <c r="Z49379"/>
  <c r="Z49380"/>
  <c r="Z49381"/>
  <c r="Z49382"/>
  <c r="Z49383"/>
  <c r="Z49384"/>
  <c r="Z49385"/>
  <c r="Z49386"/>
  <c r="Z49387"/>
  <c r="Z49388"/>
  <c r="Z49389"/>
  <c r="Z49390"/>
  <c r="Z49391"/>
  <c r="Z49392"/>
  <c r="Z49393"/>
  <c r="Z49394"/>
  <c r="Z49395"/>
  <c r="Z49396"/>
  <c r="Z49397"/>
  <c r="Z49398"/>
  <c r="Z49399"/>
  <c r="Z49400"/>
  <c r="Z49401"/>
  <c r="Z49402"/>
  <c r="Z49403"/>
  <c r="Z49404"/>
  <c r="Z49405"/>
  <c r="Z49406"/>
  <c r="Z49407"/>
  <c r="Z49408"/>
  <c r="Z49409"/>
  <c r="Z49410"/>
  <c r="Z49411"/>
  <c r="Z49412"/>
  <c r="Z49413"/>
  <c r="Z49414"/>
  <c r="Z49415"/>
  <c r="Z49416"/>
  <c r="Z49417"/>
  <c r="Z49418"/>
  <c r="Z49419"/>
  <c r="Z49420"/>
  <c r="Z49421"/>
  <c r="Z49422"/>
  <c r="Z49423"/>
  <c r="Z49424"/>
  <c r="Z49425"/>
  <c r="Z49426"/>
  <c r="Z49427"/>
  <c r="Z49428"/>
  <c r="Z49429"/>
  <c r="Z49430"/>
  <c r="Z49431"/>
  <c r="Z49432"/>
  <c r="Z49433"/>
  <c r="Z49434"/>
  <c r="Z49435"/>
  <c r="Z49436"/>
  <c r="Z49437"/>
  <c r="Z49438"/>
  <c r="Z49439"/>
  <c r="Z49440"/>
  <c r="Z49441"/>
  <c r="Z49442"/>
  <c r="Z49443"/>
  <c r="Z49444"/>
  <c r="Z49445"/>
  <c r="Z49446"/>
  <c r="Z49447"/>
  <c r="Z49448"/>
  <c r="Z49449"/>
  <c r="Z49450"/>
  <c r="Z49451"/>
  <c r="Z49452"/>
  <c r="Z49453"/>
  <c r="Z49454"/>
  <c r="Z49455"/>
  <c r="Z49456"/>
  <c r="Z49457"/>
  <c r="Z49458"/>
  <c r="Z49459"/>
  <c r="Z49460"/>
  <c r="Z49461"/>
  <c r="Z49462"/>
  <c r="Z49463"/>
  <c r="Z49464"/>
  <c r="Z49465"/>
  <c r="Z49466"/>
  <c r="Z49467"/>
  <c r="Z49468"/>
  <c r="Z49469"/>
  <c r="Z49470"/>
  <c r="Z49471"/>
  <c r="Z49472"/>
  <c r="Z49473"/>
  <c r="Z49474"/>
  <c r="Z49475"/>
  <c r="Z49476"/>
  <c r="Z49477"/>
  <c r="Z49478"/>
  <c r="Z49479"/>
  <c r="Z49480"/>
  <c r="Z49481"/>
  <c r="Z49482"/>
  <c r="Z49483"/>
  <c r="Z49484"/>
  <c r="Z49485"/>
  <c r="Z49486"/>
  <c r="Z49487"/>
  <c r="Z49488"/>
  <c r="Z49489"/>
  <c r="Z49490"/>
  <c r="Z49491"/>
  <c r="Z49492"/>
  <c r="Z49493"/>
  <c r="Z49494"/>
  <c r="Z49495"/>
  <c r="Z49496"/>
  <c r="Z49497"/>
  <c r="Z49498"/>
  <c r="Z49499"/>
  <c r="Z49500"/>
  <c r="Z49501"/>
  <c r="Z49502"/>
  <c r="Z49503"/>
  <c r="Z49504"/>
  <c r="Z49505"/>
  <c r="Z49506"/>
  <c r="Z49507"/>
  <c r="Z49508"/>
  <c r="Z49509"/>
  <c r="Z49510"/>
  <c r="Z49511"/>
  <c r="Z49512"/>
  <c r="Z49513"/>
  <c r="Z49514"/>
  <c r="Z49515"/>
  <c r="Z49516"/>
  <c r="Z49517"/>
  <c r="Z49518"/>
  <c r="Z49519"/>
  <c r="Z49520"/>
  <c r="Z49521"/>
  <c r="Z49522"/>
  <c r="Z49523"/>
  <c r="Z49524"/>
  <c r="Z49525"/>
  <c r="Z49526"/>
  <c r="Z49527"/>
  <c r="Z49528"/>
  <c r="Z49529"/>
  <c r="Z49530"/>
  <c r="Z49531"/>
  <c r="Z49532"/>
  <c r="Z49533"/>
  <c r="Z49534"/>
  <c r="Z49535"/>
  <c r="Z49536"/>
  <c r="Z49537"/>
  <c r="Z49538"/>
  <c r="Z49539"/>
  <c r="Z49540"/>
  <c r="Z49541"/>
  <c r="Z49542"/>
  <c r="Z49543"/>
  <c r="Z49544"/>
  <c r="Z49545"/>
  <c r="Z49546"/>
  <c r="Z49547"/>
  <c r="Z49548"/>
  <c r="Z49549"/>
  <c r="Z49550"/>
  <c r="Z49551"/>
  <c r="Z49552"/>
  <c r="Z49553"/>
  <c r="Z49554"/>
  <c r="Z49555"/>
  <c r="Z49556"/>
  <c r="Z49557"/>
  <c r="Z49558"/>
  <c r="Z49559"/>
  <c r="Z49560"/>
  <c r="Z49561"/>
  <c r="Z49562"/>
  <c r="Z49563"/>
  <c r="Z49564"/>
  <c r="Z49565"/>
  <c r="Z49566"/>
  <c r="Z49567"/>
  <c r="Z49568"/>
  <c r="Z49569"/>
  <c r="Z49570"/>
  <c r="Z49571"/>
  <c r="Z49572"/>
  <c r="Z49573"/>
  <c r="Z49574"/>
  <c r="Z49575"/>
  <c r="Z49576"/>
  <c r="Z49577"/>
  <c r="Z49578"/>
  <c r="Z49579"/>
  <c r="Z49580"/>
  <c r="Z49581"/>
  <c r="Z49582"/>
  <c r="Z49583"/>
  <c r="Z49584"/>
  <c r="Z49585"/>
  <c r="Z49586"/>
  <c r="Z49587"/>
  <c r="Z49588"/>
  <c r="Z49589"/>
  <c r="Z49590"/>
  <c r="Z49591"/>
  <c r="Z49592"/>
  <c r="Z49593"/>
  <c r="Z49594"/>
  <c r="Z49595"/>
  <c r="Z49596"/>
  <c r="Z49597"/>
  <c r="Z49598"/>
  <c r="Z49599"/>
  <c r="Z49600"/>
  <c r="Z49601"/>
  <c r="Z49602"/>
  <c r="Z49603"/>
  <c r="Z49604"/>
  <c r="Z49605"/>
  <c r="Z49606"/>
  <c r="Z49607"/>
  <c r="Z49608"/>
  <c r="Z49609"/>
  <c r="Z49610"/>
  <c r="Z49611"/>
  <c r="Z49612"/>
  <c r="Z49613"/>
  <c r="Z49614"/>
  <c r="Z49615"/>
  <c r="Z49616"/>
  <c r="Z49617"/>
  <c r="Z49618"/>
  <c r="Z49619"/>
  <c r="Z49620"/>
  <c r="Z49621"/>
  <c r="Z49622"/>
  <c r="Z49623"/>
  <c r="Z49624"/>
  <c r="Z49625"/>
  <c r="Z49626"/>
  <c r="Z49627"/>
  <c r="Z49628"/>
  <c r="Z49629"/>
  <c r="Z49630"/>
  <c r="Z49631"/>
  <c r="Z49632"/>
  <c r="Z49633"/>
  <c r="Z49634"/>
  <c r="Z49635"/>
  <c r="Z49636"/>
  <c r="Z49637"/>
  <c r="Z49638"/>
  <c r="Z49639"/>
  <c r="Z49640"/>
  <c r="Z49641"/>
  <c r="Z49642"/>
  <c r="Z49643"/>
  <c r="Z49644"/>
  <c r="Z49645"/>
  <c r="Z49646"/>
  <c r="Z49647"/>
  <c r="Z49648"/>
  <c r="Z49649"/>
  <c r="Z49650"/>
  <c r="Z49651"/>
  <c r="Z49652"/>
  <c r="Z49653"/>
  <c r="Z49654"/>
  <c r="Z49655"/>
  <c r="Z49656"/>
  <c r="Z49657"/>
  <c r="Z49658"/>
  <c r="Z49659"/>
  <c r="Z49660"/>
  <c r="Z49661"/>
  <c r="Z49662"/>
  <c r="Z49663"/>
  <c r="Z49664"/>
  <c r="Z49665"/>
  <c r="Z49666"/>
  <c r="Z49667"/>
  <c r="Z49668"/>
  <c r="Z49669"/>
  <c r="Z49670"/>
  <c r="Z49671"/>
  <c r="Z49672"/>
  <c r="Z49673"/>
  <c r="Z49674"/>
  <c r="Z49675"/>
  <c r="Z49676"/>
  <c r="Z49677"/>
  <c r="Z49678"/>
  <c r="Z49679"/>
  <c r="Z49680"/>
  <c r="Z49681"/>
  <c r="Z49682"/>
  <c r="Z49683"/>
  <c r="Z49684"/>
  <c r="Z49685"/>
  <c r="Z49686"/>
  <c r="Z49687"/>
  <c r="Z49688"/>
  <c r="Z49689"/>
  <c r="Z49690"/>
  <c r="Z49691"/>
  <c r="Z49692"/>
  <c r="Z49693"/>
  <c r="Z49694"/>
  <c r="Z49695"/>
  <c r="Z49696"/>
  <c r="Z49697"/>
  <c r="Z49698"/>
  <c r="Z49699"/>
  <c r="Z49700"/>
  <c r="Z49701"/>
  <c r="Z49702"/>
  <c r="Z49703"/>
  <c r="Z49704"/>
  <c r="Z49705"/>
  <c r="Z49706"/>
  <c r="Z49707"/>
  <c r="Z49708"/>
  <c r="Z49709"/>
  <c r="Z49710"/>
  <c r="Z49711"/>
  <c r="Z49712"/>
  <c r="Z49713"/>
  <c r="Z49714"/>
  <c r="Z49715"/>
  <c r="Z49716"/>
  <c r="Z49717"/>
  <c r="Z49718"/>
  <c r="Z49719"/>
  <c r="Z49720"/>
  <c r="Z49721"/>
  <c r="Z49722"/>
  <c r="Z49723"/>
  <c r="Z49724"/>
  <c r="Z49725"/>
  <c r="Z49726"/>
  <c r="Z49727"/>
  <c r="Z49728"/>
  <c r="Z49729"/>
  <c r="Z49730"/>
  <c r="Z49731"/>
  <c r="Z49732"/>
  <c r="Z49733"/>
  <c r="Z49734"/>
  <c r="Z49735"/>
  <c r="Z49736"/>
  <c r="Z49737"/>
  <c r="Z49738"/>
  <c r="Z49739"/>
  <c r="Z49740"/>
  <c r="Z49741"/>
  <c r="Z49742"/>
  <c r="Z49743"/>
  <c r="Z49744"/>
  <c r="Z49745"/>
  <c r="Z49746"/>
  <c r="Z49747"/>
  <c r="Z49748"/>
  <c r="Z49749"/>
  <c r="Z49750"/>
  <c r="Z49751"/>
  <c r="Z49752"/>
  <c r="Z49753"/>
  <c r="Z49754"/>
  <c r="Z49755"/>
  <c r="Z49756"/>
  <c r="Z49757"/>
  <c r="Z49758"/>
  <c r="Z49759"/>
  <c r="Z49760"/>
  <c r="Z49761"/>
  <c r="Z49762"/>
  <c r="Z49763"/>
  <c r="Z49764"/>
  <c r="Z49765"/>
  <c r="Z49766"/>
  <c r="Z49767"/>
  <c r="Z49768"/>
  <c r="Z49769"/>
  <c r="Z49770"/>
  <c r="Z49771"/>
  <c r="Z49772"/>
  <c r="Z49773"/>
  <c r="Z49774"/>
  <c r="Z49775"/>
  <c r="Z49776"/>
  <c r="Z49777"/>
  <c r="Z49778"/>
  <c r="Z49779"/>
  <c r="Z49780"/>
  <c r="Z49781"/>
  <c r="Z49782"/>
  <c r="Z49783"/>
  <c r="Z49784"/>
  <c r="Z49785"/>
  <c r="Z49786"/>
  <c r="Z49787"/>
  <c r="Z49788"/>
  <c r="Z49789"/>
  <c r="Z49790"/>
  <c r="Z49791"/>
  <c r="Z49792"/>
  <c r="Z49793"/>
  <c r="Z49794"/>
  <c r="Z49795"/>
  <c r="Z49796"/>
  <c r="Z49797"/>
  <c r="Z49798"/>
  <c r="Z49799"/>
  <c r="Z49800"/>
  <c r="Z49801"/>
  <c r="Z49802"/>
  <c r="Z49803"/>
  <c r="Z49804"/>
  <c r="Z49805"/>
  <c r="Z49806"/>
  <c r="Z49807"/>
  <c r="Z49808"/>
  <c r="Z49809"/>
  <c r="Z49810"/>
  <c r="Z49811"/>
  <c r="Z49812"/>
  <c r="Z49813"/>
  <c r="Z49814"/>
  <c r="Z49815"/>
  <c r="Z49816"/>
  <c r="Z49817"/>
  <c r="Z49818"/>
  <c r="Z49819"/>
  <c r="Z49820"/>
  <c r="Z49821"/>
  <c r="Z49822"/>
  <c r="Z49823"/>
  <c r="Z49824"/>
  <c r="Z49825"/>
  <c r="Z49826"/>
  <c r="Z49827"/>
  <c r="Z49828"/>
  <c r="Z49829"/>
  <c r="Z49830"/>
  <c r="Z49831"/>
  <c r="Z49832"/>
  <c r="Z49833"/>
  <c r="Z49834"/>
  <c r="Z49835"/>
  <c r="Z49836"/>
  <c r="Z49837"/>
  <c r="Z49838"/>
  <c r="Z49839"/>
  <c r="Z49840"/>
  <c r="Z49841"/>
  <c r="Z49842"/>
  <c r="Z49843"/>
  <c r="Z49844"/>
  <c r="Z49845"/>
  <c r="Z49846"/>
  <c r="Z49847"/>
  <c r="Z49848"/>
  <c r="Z49849"/>
  <c r="Z49850"/>
  <c r="Z49851"/>
  <c r="Z49852"/>
  <c r="Z49853"/>
  <c r="Z49854"/>
  <c r="Z49855"/>
  <c r="Z49856"/>
  <c r="Z49857"/>
  <c r="Z49858"/>
  <c r="Z49859"/>
  <c r="Z49860"/>
  <c r="Z49861"/>
  <c r="Z49862"/>
  <c r="Z49863"/>
  <c r="Z49864"/>
  <c r="Z49865"/>
  <c r="Z49866"/>
  <c r="Z49867"/>
  <c r="Z49868"/>
  <c r="Z49869"/>
  <c r="Z49870"/>
  <c r="Z49871"/>
  <c r="Z49872"/>
  <c r="Z49873"/>
  <c r="Z49874"/>
  <c r="Z49875"/>
  <c r="Z49876"/>
  <c r="Z49877"/>
  <c r="Z49878"/>
  <c r="Z49879"/>
  <c r="Z49880"/>
  <c r="Z49881"/>
  <c r="Z49882"/>
  <c r="Z49883"/>
  <c r="Z49884"/>
  <c r="Z49885"/>
  <c r="Z49886"/>
  <c r="Z49887"/>
  <c r="Z49888"/>
  <c r="Z49889"/>
  <c r="Z49890"/>
  <c r="Z49891"/>
  <c r="Z49892"/>
  <c r="Z49893"/>
  <c r="Z49894"/>
  <c r="Z49895"/>
  <c r="Z49896"/>
  <c r="Z49897"/>
  <c r="Z49898"/>
  <c r="Z49899"/>
  <c r="Z49900"/>
  <c r="Z49901"/>
  <c r="Z49902"/>
  <c r="Z49903"/>
  <c r="Z49904"/>
  <c r="Z49905"/>
  <c r="Z49906"/>
  <c r="Z49907"/>
  <c r="Z49908"/>
  <c r="Z49909"/>
  <c r="Z49910"/>
  <c r="Z49911"/>
  <c r="Z49912"/>
  <c r="Z49913"/>
  <c r="Z49914"/>
  <c r="Z49915"/>
  <c r="Z49916"/>
  <c r="Z49917"/>
  <c r="Z49918"/>
  <c r="Z49919"/>
  <c r="Z49920"/>
  <c r="Z49921"/>
  <c r="Z49922"/>
  <c r="Z49923"/>
  <c r="Z49924"/>
  <c r="Z49925"/>
  <c r="Z49926"/>
  <c r="Z49927"/>
  <c r="Z49928"/>
  <c r="Z49929"/>
  <c r="Z49930"/>
  <c r="Z49931"/>
  <c r="Z49932"/>
  <c r="Z49933"/>
  <c r="Z49934"/>
  <c r="Z49935"/>
  <c r="Z49936"/>
  <c r="Z49937"/>
  <c r="Z49938"/>
  <c r="Z49939"/>
  <c r="Z49940"/>
  <c r="Z49941"/>
  <c r="Z49942"/>
  <c r="Z49943"/>
  <c r="Z49944"/>
  <c r="Z49945"/>
  <c r="Z49946"/>
  <c r="Z49947"/>
  <c r="Z49948"/>
  <c r="Z49949"/>
  <c r="Z49950"/>
  <c r="Z49951"/>
  <c r="Z49952"/>
  <c r="Z49953"/>
  <c r="Z49954"/>
  <c r="Z49955"/>
  <c r="Z49956"/>
  <c r="Z49957"/>
  <c r="Z49958"/>
  <c r="Z49959"/>
  <c r="Z49960"/>
  <c r="Z49961"/>
  <c r="Z49962"/>
  <c r="Z49963"/>
  <c r="Z49964"/>
  <c r="Z49965"/>
  <c r="Z49966"/>
  <c r="Z49967"/>
  <c r="Z49968"/>
  <c r="Z49969"/>
  <c r="Z49970"/>
  <c r="Z49971"/>
  <c r="Z49972"/>
  <c r="Z49973"/>
  <c r="Z49974"/>
  <c r="Z49975"/>
  <c r="Z49976"/>
  <c r="Z49977"/>
  <c r="Z49978"/>
  <c r="Z49979"/>
  <c r="Z49980"/>
  <c r="Z49981"/>
  <c r="Z49982"/>
  <c r="Z49983"/>
  <c r="Z49984"/>
  <c r="Z49985"/>
  <c r="Z49986"/>
  <c r="Z49987"/>
  <c r="Z49988"/>
  <c r="Z49989"/>
  <c r="Z49990"/>
  <c r="Z49991"/>
  <c r="Z49992"/>
  <c r="Z49993"/>
  <c r="Z49994"/>
  <c r="Z49995"/>
  <c r="Z49996"/>
  <c r="Z49997"/>
  <c r="Z49998"/>
  <c r="Z49999"/>
  <c r="Z50000"/>
  <c r="Z50001"/>
  <c r="Z50002"/>
  <c r="Z50003"/>
  <c r="Z50004"/>
  <c r="Z50005"/>
  <c r="Z50006"/>
  <c r="Z50007"/>
  <c r="Z50008"/>
  <c r="Z50009"/>
  <c r="Z50010"/>
  <c r="Z50011"/>
  <c r="Z50012"/>
  <c r="Z50013"/>
  <c r="Z50014"/>
  <c r="Z50015"/>
  <c r="Z50016"/>
  <c r="Z50017"/>
  <c r="Z50018"/>
  <c r="Z50019"/>
  <c r="Z50020"/>
  <c r="Z50021"/>
  <c r="Z50022"/>
  <c r="Z50023"/>
  <c r="Z50024"/>
  <c r="Z50025"/>
  <c r="Z50026"/>
  <c r="Z50027"/>
  <c r="Z50028"/>
  <c r="Z50029"/>
  <c r="Z50030"/>
  <c r="Z50031"/>
  <c r="Z50032"/>
  <c r="Z50033"/>
  <c r="Z50034"/>
  <c r="Z50035"/>
  <c r="Z50036"/>
  <c r="Z50037"/>
  <c r="Z50038"/>
  <c r="Z50039"/>
  <c r="Z50040"/>
  <c r="Z50041"/>
  <c r="Z50042"/>
  <c r="Z50043"/>
  <c r="Z50044"/>
  <c r="Z50045"/>
  <c r="Z50046"/>
  <c r="Z50047"/>
  <c r="Z50048"/>
  <c r="Z50049"/>
  <c r="Z50050"/>
  <c r="Z50051"/>
  <c r="Z50052"/>
  <c r="Z50053"/>
  <c r="Z50054"/>
  <c r="Z50055"/>
  <c r="Z50056"/>
  <c r="Z50057"/>
  <c r="Z50058"/>
  <c r="Z50059"/>
  <c r="Z50060"/>
  <c r="Z50061"/>
  <c r="Z50062"/>
  <c r="Z50063"/>
  <c r="Z50064"/>
  <c r="Z50065"/>
  <c r="Z50066"/>
  <c r="Z50067"/>
  <c r="Z50068"/>
  <c r="Z50069"/>
  <c r="Z50070"/>
  <c r="Z50071"/>
  <c r="Z50072"/>
  <c r="Z50073"/>
  <c r="Z50074"/>
  <c r="Z50075"/>
  <c r="Z50076"/>
  <c r="Z50077"/>
  <c r="Z50078"/>
  <c r="Z50079"/>
  <c r="Z50080"/>
  <c r="Z50081"/>
  <c r="Z50082"/>
  <c r="Z50083"/>
  <c r="Z50084"/>
  <c r="Z50085"/>
  <c r="Z50086"/>
  <c r="Z50087"/>
  <c r="Z50088"/>
  <c r="Z50089"/>
  <c r="Z50090"/>
  <c r="Z50091"/>
  <c r="Z50092"/>
  <c r="Z50093"/>
  <c r="Z50094"/>
  <c r="Z50095"/>
  <c r="Z50096"/>
  <c r="Z50097"/>
  <c r="Z50098"/>
  <c r="Z50099"/>
  <c r="Z50100"/>
  <c r="Z50101"/>
  <c r="Z50102"/>
  <c r="Z50103"/>
  <c r="Z50104"/>
  <c r="Z50105"/>
  <c r="Z50106"/>
  <c r="Z50107"/>
  <c r="Z50108"/>
  <c r="Z50109"/>
  <c r="Z50110"/>
  <c r="Z50111"/>
  <c r="Z50112"/>
  <c r="Z50113"/>
  <c r="Z50114"/>
  <c r="Z50115"/>
  <c r="Z50116"/>
  <c r="Z50117"/>
  <c r="Z50118"/>
  <c r="Z50119"/>
  <c r="Z50120"/>
  <c r="Z50121"/>
  <c r="Z50122"/>
  <c r="Z50123"/>
  <c r="Z50124"/>
  <c r="Z50125"/>
  <c r="Z50126"/>
  <c r="Z50127"/>
  <c r="Z50128"/>
  <c r="Z50129"/>
  <c r="Z50130"/>
  <c r="Z50131"/>
  <c r="Z50132"/>
  <c r="Z50133"/>
  <c r="Z50134"/>
  <c r="Z50135"/>
  <c r="Z50136"/>
  <c r="Z50137"/>
  <c r="Z50138"/>
  <c r="Z50139"/>
  <c r="Z50140"/>
  <c r="Z50141"/>
  <c r="Z50142"/>
  <c r="Z50143"/>
  <c r="Z50144"/>
  <c r="Z50145"/>
  <c r="Z50146"/>
  <c r="Z50147"/>
  <c r="Z50148"/>
  <c r="Z50149"/>
  <c r="Z50150"/>
  <c r="Z50151"/>
  <c r="Z50152"/>
  <c r="Z50153"/>
  <c r="Z50154"/>
  <c r="Z50155"/>
  <c r="Z50156"/>
  <c r="Z50157"/>
  <c r="Z50158"/>
  <c r="Z50159"/>
  <c r="Z50160"/>
  <c r="Z50161"/>
  <c r="Z50162"/>
  <c r="Z50163"/>
  <c r="Z50164"/>
  <c r="Z50165"/>
  <c r="Z50166"/>
  <c r="Z50167"/>
  <c r="Z50168"/>
  <c r="Z50169"/>
  <c r="Z50170"/>
  <c r="Z50171"/>
  <c r="Z50172"/>
  <c r="Z50173"/>
  <c r="Z50174"/>
  <c r="Z50175"/>
  <c r="Z50176"/>
  <c r="Z50177"/>
  <c r="Z50178"/>
  <c r="Z50179"/>
  <c r="Z50180"/>
  <c r="Z50181"/>
  <c r="Z50182"/>
  <c r="Z50183"/>
  <c r="Z50184"/>
  <c r="Z50185"/>
  <c r="Z50186"/>
  <c r="Z50187"/>
  <c r="Z50188"/>
  <c r="Z50189"/>
  <c r="Z50190"/>
  <c r="Z50191"/>
  <c r="Z50192"/>
  <c r="Z50193"/>
  <c r="Z50194"/>
  <c r="Z50195"/>
  <c r="Z50196"/>
  <c r="Z50197"/>
  <c r="Z50198"/>
  <c r="Z50199"/>
  <c r="Z50200"/>
  <c r="Z50201"/>
  <c r="Z50202"/>
  <c r="Z50203"/>
  <c r="Z50204"/>
  <c r="Z50205"/>
  <c r="Z50206"/>
  <c r="Z50207"/>
  <c r="Z50208"/>
  <c r="Z50209"/>
  <c r="Z50210"/>
  <c r="Z50211"/>
  <c r="Z50212"/>
  <c r="Z50213"/>
  <c r="Z50214"/>
  <c r="Z50215"/>
  <c r="Z50216"/>
  <c r="Z50217"/>
  <c r="Z50218"/>
  <c r="Z50219"/>
  <c r="Z50220"/>
  <c r="Z50221"/>
  <c r="Z50222"/>
  <c r="Z50223"/>
  <c r="Z50224"/>
  <c r="Z50225"/>
  <c r="Z50226"/>
  <c r="Z50227"/>
  <c r="Z50228"/>
  <c r="Z50229"/>
  <c r="Z50230"/>
  <c r="Z50231"/>
  <c r="Z50232"/>
  <c r="Z50233"/>
  <c r="Z50234"/>
  <c r="Z50235"/>
  <c r="Z50236"/>
  <c r="Z50237"/>
  <c r="Z50238"/>
  <c r="Z50239"/>
  <c r="Z50240"/>
  <c r="Z50241"/>
  <c r="Z50242"/>
  <c r="Z50243"/>
  <c r="Z50244"/>
  <c r="Z50245"/>
  <c r="Z50246"/>
  <c r="Z50247"/>
  <c r="Z50248"/>
  <c r="Z50249"/>
  <c r="Z50250"/>
  <c r="Z50251"/>
  <c r="Z50252"/>
  <c r="Z50253"/>
  <c r="Z50254"/>
  <c r="Z50255"/>
  <c r="Z50256"/>
  <c r="Z50257"/>
  <c r="Z50258"/>
  <c r="Z50259"/>
  <c r="Z50260"/>
  <c r="Z50261"/>
  <c r="Z50262"/>
  <c r="Z50263"/>
  <c r="Z50264"/>
  <c r="Z50265"/>
  <c r="Z50266"/>
  <c r="Z50267"/>
  <c r="Z50268"/>
  <c r="Z50269"/>
  <c r="Z50270"/>
  <c r="Z50271"/>
  <c r="Z50272"/>
  <c r="Z50273"/>
  <c r="Z50274"/>
  <c r="Z50275"/>
  <c r="Z50276"/>
  <c r="Z50277"/>
  <c r="Z50278"/>
  <c r="Z50279"/>
  <c r="Z50280"/>
  <c r="Z50281"/>
  <c r="Z50282"/>
  <c r="Z50283"/>
  <c r="Z50284"/>
  <c r="Z50285"/>
  <c r="Z50286"/>
  <c r="Z50287"/>
  <c r="Z50288"/>
  <c r="Z50289"/>
  <c r="Z50290"/>
  <c r="Z50291"/>
  <c r="Z50292"/>
  <c r="Z50293"/>
  <c r="Z50294"/>
  <c r="Z50295"/>
  <c r="Z50296"/>
  <c r="Z50297"/>
  <c r="Z50298"/>
  <c r="Z50299"/>
  <c r="Z50300"/>
  <c r="Z50301"/>
  <c r="Z50302"/>
  <c r="Z50303"/>
  <c r="Z50304"/>
  <c r="Z50305"/>
  <c r="Z50306"/>
  <c r="Z50307"/>
  <c r="Z50308"/>
  <c r="Z50309"/>
  <c r="Z50310"/>
  <c r="Z50311"/>
  <c r="Z50312"/>
  <c r="Z50313"/>
  <c r="Z50314"/>
  <c r="Z50315"/>
  <c r="Z50316"/>
  <c r="Z50317"/>
  <c r="Z50318"/>
  <c r="Z50319"/>
  <c r="Z50320"/>
  <c r="Z50321"/>
  <c r="Z50322"/>
  <c r="Z50323"/>
  <c r="Z50324"/>
  <c r="Z50325"/>
  <c r="Z50326"/>
  <c r="Z50327"/>
  <c r="Z50328"/>
  <c r="Z50329"/>
  <c r="Z50330"/>
  <c r="Z50331"/>
  <c r="Z50332"/>
  <c r="Z50333"/>
  <c r="Z50334"/>
  <c r="Z50335"/>
  <c r="Z50336"/>
  <c r="Z50337"/>
  <c r="Z50338"/>
  <c r="Z50339"/>
  <c r="Z50340"/>
  <c r="Z50341"/>
  <c r="Z50342"/>
  <c r="Z50343"/>
  <c r="Z50344"/>
  <c r="Z50345"/>
  <c r="Z50346"/>
  <c r="Z50347"/>
  <c r="Z50348"/>
  <c r="Z50349"/>
  <c r="Z50350"/>
  <c r="Z50351"/>
  <c r="Z50352"/>
  <c r="Z50353"/>
  <c r="Z50354"/>
  <c r="Z50355"/>
  <c r="Z50356"/>
  <c r="Z50357"/>
  <c r="Z50358"/>
  <c r="Z50359"/>
  <c r="Z50360"/>
  <c r="Z50361"/>
  <c r="Z50362"/>
  <c r="Z50363"/>
  <c r="Z50364"/>
  <c r="Z50365"/>
  <c r="Z50366"/>
  <c r="Z50367"/>
  <c r="Z50368"/>
  <c r="Z50369"/>
  <c r="Z50370"/>
  <c r="Z50371"/>
  <c r="Z50372"/>
  <c r="Z50373"/>
  <c r="Z50374"/>
  <c r="Z50375"/>
  <c r="Z50376"/>
  <c r="Z50377"/>
  <c r="Z50378"/>
  <c r="Z50379"/>
  <c r="Z50380"/>
  <c r="Z50381"/>
  <c r="Z50382"/>
  <c r="Z50383"/>
  <c r="Z50384"/>
  <c r="Z50385"/>
  <c r="Z50386"/>
  <c r="Z50387"/>
  <c r="Z50388"/>
  <c r="Z50389"/>
  <c r="Z50390"/>
  <c r="Z50391"/>
  <c r="Z50392"/>
  <c r="Z50393"/>
  <c r="Z50394"/>
  <c r="Z50395"/>
  <c r="Z50396"/>
  <c r="Z50397"/>
  <c r="Z50398"/>
  <c r="Z50399"/>
  <c r="Z50400"/>
  <c r="Z50401"/>
  <c r="Z50402"/>
  <c r="Z50403"/>
  <c r="Z50404"/>
  <c r="Z50405"/>
  <c r="Z50406"/>
  <c r="Z50407"/>
  <c r="Z50408"/>
  <c r="Z50409"/>
  <c r="Z50410"/>
  <c r="Z50411"/>
  <c r="Z50412"/>
  <c r="Z50413"/>
  <c r="Z50414"/>
  <c r="Z50415"/>
  <c r="Z50416"/>
  <c r="Z50417"/>
  <c r="Z50418"/>
  <c r="Z50419"/>
  <c r="Z50420"/>
  <c r="Z50421"/>
  <c r="Z50422"/>
  <c r="Z50423"/>
  <c r="Z50424"/>
  <c r="Z50425"/>
  <c r="Z50426"/>
  <c r="Z50427"/>
  <c r="Z50428"/>
  <c r="Z50429"/>
  <c r="Z50430"/>
  <c r="Z50431"/>
  <c r="Z50432"/>
  <c r="Z50433"/>
  <c r="Z50434"/>
  <c r="Z50435"/>
  <c r="Z50436"/>
  <c r="Z50437"/>
  <c r="Z50438"/>
  <c r="Z50439"/>
  <c r="Z50440"/>
  <c r="Z50441"/>
  <c r="Z50442"/>
  <c r="Z50443"/>
  <c r="Z50444"/>
  <c r="Z50445"/>
  <c r="Z50446"/>
  <c r="Z50447"/>
  <c r="Z50448"/>
  <c r="Z50449"/>
  <c r="Z50450"/>
  <c r="Z50451"/>
  <c r="Z50452"/>
  <c r="Z50453"/>
  <c r="Z50454"/>
  <c r="Z50455"/>
  <c r="Z50456"/>
  <c r="Z50457"/>
  <c r="Z50458"/>
  <c r="Z50459"/>
  <c r="Z50460"/>
  <c r="Z50461"/>
  <c r="Z50462"/>
  <c r="Z50463"/>
  <c r="Z50464"/>
  <c r="Z50465"/>
  <c r="Z50466"/>
  <c r="Z50467"/>
  <c r="Z50468"/>
  <c r="Z50469"/>
  <c r="Z50470"/>
  <c r="Z50471"/>
  <c r="Z50472"/>
  <c r="Z50473"/>
  <c r="Z50474"/>
  <c r="Z50475"/>
  <c r="Z50476"/>
  <c r="Z50477"/>
  <c r="Z50478"/>
  <c r="Z50479"/>
  <c r="Z50480"/>
  <c r="Z50481"/>
  <c r="Z50482"/>
  <c r="Z50483"/>
  <c r="Z50484"/>
  <c r="Z50485"/>
  <c r="Z50486"/>
  <c r="Z50487"/>
  <c r="Z50488"/>
  <c r="Z50489"/>
  <c r="Z50490"/>
  <c r="Z50491"/>
  <c r="Z50492"/>
  <c r="Z50493"/>
  <c r="Z50494"/>
  <c r="Z50495"/>
  <c r="Z50496"/>
  <c r="Z50497"/>
  <c r="Z50498"/>
  <c r="Z50499"/>
  <c r="Z50500"/>
  <c r="Z50501"/>
  <c r="Z50502"/>
  <c r="Z50503"/>
  <c r="Z50504"/>
  <c r="Z50505"/>
  <c r="Z50506"/>
  <c r="Z50507"/>
  <c r="Z50508"/>
  <c r="Z50509"/>
  <c r="Z50510"/>
  <c r="Z50511"/>
  <c r="Z50512"/>
  <c r="Z50513"/>
  <c r="Z50514"/>
  <c r="Z50515"/>
  <c r="Z50516"/>
  <c r="Z50517"/>
  <c r="Z50518"/>
  <c r="Z50519"/>
  <c r="Z50520"/>
  <c r="Z50521"/>
  <c r="Z50522"/>
  <c r="Z50523"/>
  <c r="Z50524"/>
  <c r="Z50525"/>
  <c r="Z50526"/>
  <c r="Z50527"/>
  <c r="Z50528"/>
  <c r="Z50529"/>
  <c r="Z50530"/>
  <c r="Z50531"/>
  <c r="Z50532"/>
  <c r="Z50533"/>
  <c r="Z50534"/>
  <c r="Z50535"/>
  <c r="Z50536"/>
  <c r="Z50537"/>
  <c r="Z50538"/>
  <c r="Z50539"/>
  <c r="Z50540"/>
  <c r="Z50541"/>
  <c r="Z50542"/>
  <c r="Z50543"/>
  <c r="Z50544"/>
  <c r="Z50545"/>
  <c r="Z50546"/>
  <c r="Z50547"/>
  <c r="Z50548"/>
  <c r="Z50549"/>
  <c r="Z50550"/>
  <c r="Z50551"/>
  <c r="Z50552"/>
  <c r="Z50553"/>
  <c r="Z50554"/>
  <c r="Z50555"/>
  <c r="Z50556"/>
  <c r="Z50557"/>
  <c r="Z50558"/>
  <c r="Z50559"/>
  <c r="Z50560"/>
  <c r="Z50561"/>
  <c r="Z50562"/>
  <c r="Z50563"/>
  <c r="Z50564"/>
  <c r="Z50565"/>
  <c r="Z50566"/>
  <c r="Z50567"/>
  <c r="Z50568"/>
  <c r="Z50569"/>
  <c r="Z50570"/>
  <c r="Z50571"/>
  <c r="Z50572"/>
  <c r="Z50573"/>
  <c r="Z50574"/>
  <c r="Z50575"/>
  <c r="Z50576"/>
  <c r="Z50577"/>
  <c r="Z50578"/>
  <c r="Z50579"/>
  <c r="Z50580"/>
  <c r="Z50581"/>
  <c r="Z50582"/>
  <c r="Z50583"/>
  <c r="Z50584"/>
  <c r="Z50585"/>
  <c r="Z50586"/>
  <c r="Z50587"/>
  <c r="Z50588"/>
  <c r="Z50589"/>
  <c r="Z50590"/>
  <c r="Z50591"/>
  <c r="Z50592"/>
  <c r="Z50593"/>
  <c r="Z50594"/>
  <c r="Z50595"/>
  <c r="Z50596"/>
  <c r="Z50597"/>
  <c r="Z50598"/>
  <c r="Z50599"/>
  <c r="Z50600"/>
  <c r="Z50601"/>
  <c r="Z50602"/>
  <c r="Z50603"/>
  <c r="Z50604"/>
  <c r="Z50605"/>
  <c r="Z50606"/>
  <c r="Z50607"/>
  <c r="Z50608"/>
  <c r="Z50609"/>
  <c r="Z50610"/>
  <c r="Z50611"/>
  <c r="Z50612"/>
  <c r="Z50613"/>
  <c r="Z50614"/>
  <c r="Z50615"/>
  <c r="Z50616"/>
  <c r="Z50617"/>
  <c r="Z50618"/>
  <c r="Z50619"/>
  <c r="Z50620"/>
  <c r="Z50621"/>
  <c r="Z50622"/>
  <c r="Z50623"/>
  <c r="Z50624"/>
  <c r="Z50625"/>
  <c r="Z50626"/>
  <c r="Z50627"/>
  <c r="Z50628"/>
  <c r="Z50629"/>
  <c r="Z50630"/>
  <c r="Z50631"/>
  <c r="Z50632"/>
  <c r="Z50633"/>
  <c r="Z50634"/>
  <c r="Z50635"/>
  <c r="Z50636"/>
  <c r="Z50637"/>
  <c r="Z50638"/>
  <c r="Z50639"/>
  <c r="Z50640"/>
  <c r="Z50641"/>
  <c r="Z50642"/>
  <c r="Z50643"/>
  <c r="Z50644"/>
  <c r="Z50645"/>
  <c r="Z50646"/>
  <c r="Z50647"/>
  <c r="Z50648"/>
  <c r="Z50649"/>
  <c r="Z50650"/>
  <c r="Z50651"/>
  <c r="Z50652"/>
  <c r="Z50653"/>
  <c r="Z50654"/>
  <c r="Z50655"/>
  <c r="Z50656"/>
  <c r="Z50657"/>
  <c r="Z50658"/>
  <c r="Z50659"/>
  <c r="Z50660"/>
  <c r="Z50661"/>
  <c r="Z50662"/>
  <c r="Z50663"/>
  <c r="Z50664"/>
  <c r="Z50665"/>
  <c r="Z50666"/>
  <c r="Z50667"/>
  <c r="Z50668"/>
  <c r="Z50669"/>
  <c r="Z50670"/>
  <c r="Z50671"/>
  <c r="Z50672"/>
  <c r="Z50673"/>
  <c r="Z50674"/>
  <c r="Z50675"/>
  <c r="Z50676"/>
  <c r="Z50677"/>
  <c r="Z50678"/>
  <c r="Z50679"/>
  <c r="Z50680"/>
  <c r="Z50681"/>
  <c r="Z50682"/>
  <c r="Z50683"/>
  <c r="Z50684"/>
  <c r="Z50685"/>
  <c r="Z50686"/>
  <c r="Z50687"/>
  <c r="Z50688"/>
  <c r="Z50689"/>
  <c r="Z50690"/>
  <c r="Z50691"/>
  <c r="Z50692"/>
  <c r="Z50693"/>
  <c r="Z50694"/>
  <c r="Z50695"/>
  <c r="Z50696"/>
  <c r="Z50697"/>
  <c r="Z50698"/>
  <c r="Z50699"/>
  <c r="Z50700"/>
  <c r="Z50701"/>
  <c r="Z50702"/>
  <c r="Z50703"/>
  <c r="Z50704"/>
  <c r="Z50705"/>
  <c r="Z50706"/>
  <c r="Z50707"/>
  <c r="Z50708"/>
  <c r="Z50709"/>
  <c r="Z50710"/>
  <c r="Z50711"/>
  <c r="Z50712"/>
  <c r="Z50713"/>
  <c r="Z50714"/>
  <c r="Z50715"/>
  <c r="Z50716"/>
  <c r="Z50717"/>
  <c r="Z50718"/>
  <c r="Z50719"/>
  <c r="Z50720"/>
  <c r="Z50721"/>
  <c r="Z50722"/>
  <c r="Z50723"/>
  <c r="Z50724"/>
  <c r="Z50725"/>
  <c r="Z50726"/>
  <c r="Z50727"/>
  <c r="Z50728"/>
  <c r="Z50729"/>
  <c r="Z50730"/>
  <c r="Z50731"/>
  <c r="Z50732"/>
  <c r="Z50733"/>
  <c r="Z50734"/>
  <c r="Z50735"/>
  <c r="Z50736"/>
  <c r="Z50737"/>
  <c r="Z50738"/>
  <c r="Z50739"/>
  <c r="Z50740"/>
  <c r="Z50741"/>
  <c r="Z50742"/>
  <c r="Z50743"/>
  <c r="Z50744"/>
  <c r="Z50745"/>
  <c r="Z50746"/>
  <c r="Z50747"/>
  <c r="Z50748"/>
  <c r="Z50749"/>
  <c r="Z50750"/>
  <c r="Z50751"/>
  <c r="Z50752"/>
  <c r="Z50753"/>
  <c r="Z50754"/>
  <c r="Z50755"/>
  <c r="Z50756"/>
  <c r="Z50757"/>
  <c r="Z50758"/>
  <c r="Z50759"/>
  <c r="Z50760"/>
  <c r="Z50761"/>
  <c r="Z50762"/>
  <c r="Z50763"/>
  <c r="Z50764"/>
  <c r="Z50765"/>
  <c r="Z50766"/>
  <c r="Z50767"/>
  <c r="Z50768"/>
  <c r="Z50769"/>
  <c r="Z50770"/>
  <c r="Z50771"/>
  <c r="Z50772"/>
  <c r="Z50773"/>
  <c r="Z50774"/>
  <c r="Z50775"/>
  <c r="Z50776"/>
  <c r="Z50777"/>
  <c r="Z50778"/>
  <c r="Z50779"/>
  <c r="Z50780"/>
  <c r="Z50781"/>
  <c r="Z50782"/>
  <c r="Z50783"/>
  <c r="Z50784"/>
  <c r="Z50785"/>
  <c r="Z50786"/>
  <c r="Z50787"/>
  <c r="Z50788"/>
  <c r="Z50789"/>
  <c r="Z50790"/>
  <c r="Z50791"/>
  <c r="Z50792"/>
  <c r="Z50793"/>
  <c r="Z50794"/>
  <c r="Z50795"/>
  <c r="Z50796"/>
  <c r="Z50797"/>
  <c r="Z50798"/>
  <c r="Z50799"/>
  <c r="Z50800"/>
  <c r="Z50801"/>
  <c r="Z50802"/>
  <c r="Z50803"/>
  <c r="Z50804"/>
  <c r="Z50805"/>
  <c r="Z50806"/>
  <c r="Z50807"/>
  <c r="Z50808"/>
  <c r="Z50809"/>
  <c r="Z50810"/>
  <c r="Z50811"/>
  <c r="Z50812"/>
  <c r="Z50813"/>
  <c r="Z50814"/>
  <c r="Z50815"/>
  <c r="Z50816"/>
  <c r="Z50817"/>
  <c r="Z50818"/>
  <c r="Z50819"/>
  <c r="Z50820"/>
  <c r="Z50821"/>
  <c r="Z50822"/>
  <c r="Z50823"/>
  <c r="Z50824"/>
  <c r="Z50825"/>
  <c r="Z50826"/>
  <c r="Z50827"/>
  <c r="Z50828"/>
  <c r="Z50829"/>
  <c r="Z50830"/>
  <c r="Z50831"/>
  <c r="Z50832"/>
  <c r="Z50833"/>
  <c r="Z50834"/>
  <c r="Z50835"/>
  <c r="Z50836"/>
  <c r="Z50837"/>
  <c r="Z50838"/>
  <c r="Z50839"/>
  <c r="Z50840"/>
  <c r="Z50841"/>
  <c r="Z50842"/>
  <c r="Z50843"/>
  <c r="Z50844"/>
  <c r="Z50845"/>
  <c r="Z50846"/>
  <c r="Z50847"/>
  <c r="Z50848"/>
  <c r="Z50849"/>
  <c r="Z50850"/>
  <c r="Z50851"/>
  <c r="Z50852"/>
  <c r="Z50853"/>
  <c r="Z50854"/>
  <c r="Z50855"/>
  <c r="Z50856"/>
  <c r="Z50857"/>
  <c r="Z50858"/>
  <c r="Z50859"/>
  <c r="Z50860"/>
  <c r="Z50861"/>
  <c r="Z50862"/>
  <c r="Z50863"/>
  <c r="Z50864"/>
  <c r="Z50865"/>
  <c r="Z50866"/>
  <c r="Z50867"/>
  <c r="Z50868"/>
  <c r="Z50869"/>
  <c r="Z50870"/>
  <c r="Z50871"/>
  <c r="Z50872"/>
  <c r="Z50873"/>
  <c r="Z50874"/>
  <c r="Z50875"/>
  <c r="Z50876"/>
  <c r="Z50877"/>
  <c r="Z50878"/>
  <c r="Z50879"/>
  <c r="Z50880"/>
  <c r="Z50881"/>
  <c r="Z50882"/>
  <c r="Z50883"/>
  <c r="Z50884"/>
  <c r="Z50885"/>
  <c r="Z50886"/>
  <c r="Z50887"/>
  <c r="Z50888"/>
  <c r="Z50889"/>
  <c r="Z50890"/>
  <c r="Z50891"/>
  <c r="Z50892"/>
  <c r="Z50893"/>
  <c r="Z50894"/>
  <c r="Z50895"/>
  <c r="Z50896"/>
  <c r="Z50897"/>
  <c r="Z50898"/>
  <c r="Z50899"/>
  <c r="Z50900"/>
  <c r="Z50901"/>
  <c r="Z50902"/>
  <c r="Z50903"/>
  <c r="Z50904"/>
  <c r="Z50905"/>
  <c r="Z50906"/>
  <c r="Z50907"/>
  <c r="Z50908"/>
  <c r="Z50909"/>
  <c r="Z50910"/>
  <c r="Z50911"/>
  <c r="Z50912"/>
  <c r="Z50913"/>
  <c r="Z50914"/>
  <c r="Z50915"/>
  <c r="Z50916"/>
  <c r="Z50917"/>
  <c r="Z50918"/>
  <c r="Z50919"/>
  <c r="Z50920"/>
  <c r="Z50921"/>
  <c r="Z50922"/>
  <c r="Z50923"/>
  <c r="Z50924"/>
  <c r="Z50925"/>
  <c r="Z50926"/>
  <c r="Z50927"/>
  <c r="Z50928"/>
  <c r="Z50929"/>
  <c r="Z50930"/>
  <c r="Z50931"/>
  <c r="Z50932"/>
  <c r="Z50933"/>
  <c r="Z50934"/>
  <c r="Z50935"/>
  <c r="Z50936"/>
  <c r="Z50937"/>
  <c r="Z50938"/>
  <c r="Z50939"/>
  <c r="Z50940"/>
  <c r="Z50941"/>
  <c r="Z50942"/>
  <c r="Z50943"/>
  <c r="Z50944"/>
  <c r="Z50945"/>
  <c r="Z50946"/>
  <c r="Z50947"/>
  <c r="Z50948"/>
  <c r="Z50949"/>
  <c r="Z50950"/>
  <c r="Z50951"/>
  <c r="Z50952"/>
  <c r="Z50953"/>
  <c r="Z50954"/>
  <c r="Z50955"/>
  <c r="Z50956"/>
  <c r="Z50957"/>
  <c r="Z50958"/>
  <c r="Z50959"/>
  <c r="Z50960"/>
  <c r="Z50961"/>
  <c r="Z50962"/>
  <c r="Z50963"/>
  <c r="Z50964"/>
  <c r="Z50965"/>
  <c r="Z50966"/>
  <c r="Z50967"/>
  <c r="Z50968"/>
  <c r="Z50969"/>
  <c r="Z50970"/>
  <c r="Z50971"/>
  <c r="Z50972"/>
  <c r="Z50973"/>
  <c r="Z50974"/>
  <c r="Z50975"/>
  <c r="Z50976"/>
  <c r="Z50977"/>
  <c r="Z50978"/>
  <c r="Z50979"/>
  <c r="Z50980"/>
  <c r="Z50981"/>
  <c r="Z50982"/>
  <c r="Z50983"/>
  <c r="Z50984"/>
  <c r="Z50985"/>
  <c r="Z50986"/>
  <c r="Z50987"/>
  <c r="Z50988"/>
  <c r="Z50989"/>
  <c r="Z50990"/>
  <c r="Z50991"/>
  <c r="Z50992"/>
  <c r="Z50993"/>
  <c r="Z50994"/>
  <c r="Z50995"/>
  <c r="Z50996"/>
  <c r="Z50997"/>
  <c r="Z50998"/>
  <c r="Z50999"/>
  <c r="Z51000"/>
  <c r="Z51001"/>
  <c r="Z51002"/>
  <c r="Z51003"/>
  <c r="Z51004"/>
  <c r="Z51005"/>
  <c r="Z51006"/>
  <c r="Z51007"/>
  <c r="Z51008"/>
  <c r="Z51009"/>
  <c r="Z51010"/>
  <c r="Z51011"/>
  <c r="Z51012"/>
  <c r="Z51013"/>
  <c r="Z51014"/>
  <c r="Z51015"/>
  <c r="Z51016"/>
  <c r="Z51017"/>
  <c r="Z51018"/>
  <c r="Z51019"/>
  <c r="Z51020"/>
  <c r="Z51021"/>
  <c r="Z51022"/>
  <c r="Z51023"/>
  <c r="Z51024"/>
  <c r="Z51025"/>
  <c r="Z51026"/>
  <c r="Z51027"/>
  <c r="Z51028"/>
  <c r="Z51029"/>
  <c r="Z51030"/>
  <c r="Z51031"/>
  <c r="Z51032"/>
  <c r="Z51033"/>
  <c r="Z51034"/>
  <c r="Z51035"/>
  <c r="Z51036"/>
  <c r="Z51037"/>
  <c r="Z51038"/>
  <c r="Z51039"/>
  <c r="Z51040"/>
  <c r="Z51041"/>
  <c r="Z51042"/>
  <c r="Z51043"/>
  <c r="Z51044"/>
  <c r="Z51045"/>
  <c r="Z51046"/>
  <c r="Z51047"/>
  <c r="Z51048"/>
  <c r="Z51049"/>
  <c r="Z51050"/>
  <c r="Z51051"/>
  <c r="Z51052"/>
  <c r="Z51053"/>
  <c r="Z51054"/>
  <c r="Z51055"/>
  <c r="Z51056"/>
  <c r="Z51057"/>
  <c r="Z51058"/>
  <c r="Z51059"/>
  <c r="Z51060"/>
  <c r="Z51061"/>
  <c r="Z51062"/>
  <c r="Z51063"/>
  <c r="Z51064"/>
  <c r="Z51065"/>
  <c r="Z51066"/>
  <c r="Z51067"/>
  <c r="Z51068"/>
  <c r="Z51069"/>
  <c r="Z51070"/>
  <c r="Z51071"/>
  <c r="Z51072"/>
  <c r="Z51073"/>
  <c r="Z51074"/>
  <c r="Z51075"/>
  <c r="Z51076"/>
  <c r="Z51077"/>
  <c r="Z51078"/>
  <c r="Z51079"/>
  <c r="Z51080"/>
  <c r="Z51081"/>
  <c r="Z51082"/>
  <c r="Z51083"/>
  <c r="Z51084"/>
  <c r="Z51085"/>
  <c r="Z51086"/>
  <c r="Z51087"/>
  <c r="Z51088"/>
  <c r="Z51089"/>
  <c r="Z51090"/>
  <c r="Z51091"/>
  <c r="Z51092"/>
  <c r="Z51093"/>
  <c r="Z51094"/>
  <c r="Z51095"/>
  <c r="Z51096"/>
  <c r="Z51097"/>
  <c r="Z51098"/>
  <c r="Z51099"/>
  <c r="Z51100"/>
  <c r="Z51101"/>
  <c r="Z51102"/>
  <c r="Z51103"/>
  <c r="Z51104"/>
  <c r="Z51105"/>
  <c r="Z51106"/>
  <c r="Z51107"/>
  <c r="Z51108"/>
  <c r="Z51109"/>
  <c r="Z51110"/>
  <c r="Z51111"/>
  <c r="Z51112"/>
  <c r="Z51113"/>
  <c r="Z51114"/>
  <c r="Z51115"/>
  <c r="Z51116"/>
  <c r="Z51117"/>
  <c r="Z51118"/>
  <c r="Z51119"/>
  <c r="Z51120"/>
  <c r="Z51121"/>
  <c r="Z51122"/>
  <c r="Z51123"/>
  <c r="Z51124"/>
  <c r="Z51125"/>
  <c r="Z51126"/>
  <c r="Z51127"/>
  <c r="Z51128"/>
  <c r="Z51129"/>
  <c r="Z51130"/>
  <c r="Z51131"/>
  <c r="Z51132"/>
  <c r="Z51133"/>
  <c r="Z51134"/>
  <c r="Z51135"/>
  <c r="Z51136"/>
  <c r="Z51137"/>
  <c r="Z51138"/>
  <c r="Z51139"/>
  <c r="Z51140"/>
  <c r="Z51141"/>
  <c r="Z51142"/>
  <c r="Z51143"/>
  <c r="Z51144"/>
  <c r="Z51145"/>
  <c r="Z51146"/>
  <c r="Z51147"/>
  <c r="Z51148"/>
  <c r="Z51149"/>
  <c r="Z51150"/>
  <c r="Z51151"/>
  <c r="Z51152"/>
  <c r="Z51153"/>
  <c r="Z51154"/>
  <c r="Z51155"/>
  <c r="Z51156"/>
  <c r="Z51157"/>
  <c r="Z51158"/>
  <c r="Z51159"/>
  <c r="Z51160"/>
  <c r="Z51161"/>
  <c r="Z51162"/>
  <c r="Z51163"/>
  <c r="Z51164"/>
  <c r="Z51165"/>
  <c r="Z51166"/>
  <c r="Z51167"/>
  <c r="Z51168"/>
  <c r="Z51169"/>
  <c r="Z51170"/>
  <c r="Z51171"/>
  <c r="Z51172"/>
  <c r="Z51173"/>
  <c r="Z51174"/>
  <c r="Z51175"/>
  <c r="Z51176"/>
  <c r="Z51177"/>
  <c r="Z51178"/>
  <c r="Z51179"/>
  <c r="Z51180"/>
  <c r="Z51181"/>
  <c r="Z51182"/>
  <c r="Z51183"/>
  <c r="Z51184"/>
  <c r="Z51185"/>
  <c r="Z51186"/>
  <c r="Z51187"/>
  <c r="Z51188"/>
  <c r="Z51189"/>
  <c r="Z51190"/>
  <c r="Z51191"/>
  <c r="Z51192"/>
  <c r="Z51193"/>
  <c r="Z51194"/>
  <c r="Z51195"/>
  <c r="Z51196"/>
  <c r="Z51197"/>
  <c r="Z51198"/>
  <c r="Z51199"/>
  <c r="Z51200"/>
  <c r="Z51201"/>
  <c r="Z51202"/>
  <c r="Z51203"/>
  <c r="Z51204"/>
  <c r="Z51205"/>
  <c r="Z51206"/>
  <c r="Z51207"/>
  <c r="Z51208"/>
  <c r="Z51209"/>
  <c r="Z51210"/>
  <c r="Z51211"/>
  <c r="Z51212"/>
  <c r="Z51213"/>
  <c r="Z51214"/>
  <c r="Z51215"/>
  <c r="Z51216"/>
  <c r="Z51217"/>
  <c r="Z51218"/>
  <c r="Z51219"/>
  <c r="Z51220"/>
  <c r="Z51221"/>
  <c r="Z51222"/>
  <c r="Z51223"/>
  <c r="Z51224"/>
  <c r="Z51225"/>
  <c r="Z51226"/>
  <c r="Z51227"/>
  <c r="Z51228"/>
  <c r="Z51229"/>
  <c r="Z51230"/>
  <c r="Z51231"/>
  <c r="Z51232"/>
  <c r="Z51233"/>
  <c r="Z51234"/>
  <c r="Z51235"/>
  <c r="Z51236"/>
  <c r="Z51237"/>
  <c r="Z51238"/>
  <c r="Z51239"/>
  <c r="Z51240"/>
  <c r="Z51241"/>
  <c r="Z51242"/>
  <c r="Z51243"/>
  <c r="Z51244"/>
  <c r="Z51245"/>
  <c r="Z51246"/>
  <c r="Z51247"/>
  <c r="Z51248"/>
  <c r="Z51249"/>
  <c r="Z51250"/>
  <c r="Z51251"/>
  <c r="Z51252"/>
  <c r="Z51253"/>
  <c r="Z51254"/>
  <c r="Z51255"/>
  <c r="Z51256"/>
  <c r="Z51257"/>
  <c r="Z51258"/>
  <c r="Z51259"/>
  <c r="Z51260"/>
  <c r="Z51261"/>
  <c r="Z51262"/>
  <c r="Z51263"/>
  <c r="Z51264"/>
  <c r="Z51265"/>
  <c r="Z51266"/>
  <c r="Z51267"/>
  <c r="Z51268"/>
  <c r="Z51269"/>
  <c r="Z51270"/>
  <c r="Z51271"/>
  <c r="Z51272"/>
  <c r="Z51273"/>
  <c r="Z51274"/>
  <c r="Z51275"/>
  <c r="Z51276"/>
  <c r="Z51277"/>
  <c r="Z51278"/>
  <c r="Z51279"/>
  <c r="Z51280"/>
  <c r="Z51281"/>
  <c r="Z51282"/>
  <c r="Z51283"/>
  <c r="Z51284"/>
  <c r="Z51285"/>
  <c r="Z51286"/>
  <c r="Z51287"/>
  <c r="Z51288"/>
  <c r="Z51289"/>
  <c r="Z51290"/>
  <c r="Z51291"/>
  <c r="Z51292"/>
  <c r="Z51293"/>
  <c r="Z51294"/>
  <c r="Z51295"/>
  <c r="Z51296"/>
  <c r="Z51297"/>
  <c r="Z51298"/>
  <c r="Z51299"/>
  <c r="Z51300"/>
  <c r="Z51301"/>
  <c r="Z51302"/>
  <c r="Z51303"/>
  <c r="Z51304"/>
  <c r="Z51305"/>
  <c r="Z51306"/>
  <c r="Z51307"/>
  <c r="Z51308"/>
  <c r="Z51309"/>
  <c r="Z51310"/>
  <c r="Z51311"/>
  <c r="Z51312"/>
  <c r="Z51313"/>
  <c r="Z51314"/>
  <c r="Z51315"/>
  <c r="Z51316"/>
  <c r="Z51317"/>
  <c r="Z51318"/>
  <c r="Z51319"/>
  <c r="Z51320"/>
  <c r="Z51321"/>
  <c r="Z51322"/>
  <c r="Z51323"/>
  <c r="Z51324"/>
  <c r="Z51325"/>
  <c r="Z51326"/>
  <c r="Z51327"/>
  <c r="Z51328"/>
  <c r="Z51329"/>
  <c r="Z51330"/>
  <c r="Z51331"/>
  <c r="Z51332"/>
  <c r="Z51333"/>
  <c r="Z51334"/>
  <c r="Z51335"/>
  <c r="Z51336"/>
  <c r="Z51337"/>
  <c r="Z51338"/>
  <c r="Z51339"/>
  <c r="Z51340"/>
  <c r="Z51341"/>
  <c r="Z51342"/>
  <c r="Z51343"/>
  <c r="Z51344"/>
  <c r="Z51345"/>
  <c r="Z51346"/>
  <c r="Z51347"/>
  <c r="Z51348"/>
  <c r="Z51349"/>
  <c r="Z51350"/>
  <c r="Z51351"/>
  <c r="Z51352"/>
  <c r="Z51353"/>
  <c r="Z51354"/>
  <c r="Z51355"/>
  <c r="Z51356"/>
  <c r="Z51357"/>
  <c r="Z51358"/>
  <c r="Z51359"/>
  <c r="Z51360"/>
  <c r="Z51361"/>
  <c r="Z51362"/>
  <c r="Z51363"/>
  <c r="Z51364"/>
  <c r="Z51365"/>
  <c r="Z51366"/>
  <c r="Z51367"/>
  <c r="Z51368"/>
  <c r="Z51369"/>
  <c r="Z51370"/>
  <c r="Z51371"/>
  <c r="Z51372"/>
  <c r="Z51373"/>
  <c r="Z51374"/>
  <c r="Z51375"/>
  <c r="Z51376"/>
  <c r="Z51377"/>
  <c r="Z51378"/>
  <c r="Z51379"/>
  <c r="Z51380"/>
  <c r="Z51381"/>
  <c r="Z51382"/>
  <c r="Z51383"/>
  <c r="Z51384"/>
  <c r="Z51385"/>
  <c r="Z51386"/>
  <c r="Z51387"/>
  <c r="Z51388"/>
  <c r="Z51389"/>
  <c r="Z51390"/>
  <c r="Z51391"/>
  <c r="Z51392"/>
  <c r="Z51393"/>
  <c r="Z51394"/>
  <c r="Z51395"/>
  <c r="Z51396"/>
  <c r="Z51397"/>
  <c r="Z51398"/>
  <c r="Z51399"/>
  <c r="Z51400"/>
  <c r="Z51401"/>
  <c r="Z51402"/>
  <c r="Z51403"/>
  <c r="Z51404"/>
  <c r="Z51405"/>
  <c r="Z51406"/>
  <c r="Z51407"/>
  <c r="Z51408"/>
  <c r="Z51409"/>
  <c r="Z51410"/>
  <c r="Z51411"/>
  <c r="Z51412"/>
  <c r="Z51413"/>
  <c r="Z51414"/>
  <c r="Z51415"/>
  <c r="Z51416"/>
  <c r="Z51417"/>
  <c r="Z51418"/>
  <c r="Z51419"/>
  <c r="Z51420"/>
  <c r="Z51421"/>
  <c r="Z51422"/>
  <c r="Z51423"/>
  <c r="Z51424"/>
  <c r="Z51425"/>
  <c r="Z51426"/>
  <c r="Z51427"/>
  <c r="Z51428"/>
  <c r="Z51429"/>
  <c r="Z51430"/>
  <c r="Z51431"/>
  <c r="Z51432"/>
  <c r="Z51433"/>
  <c r="Z51434"/>
  <c r="Z51435"/>
  <c r="Z51436"/>
  <c r="Z51437"/>
  <c r="Z51438"/>
  <c r="Z51439"/>
  <c r="Z51440"/>
  <c r="Z51441"/>
  <c r="Z51442"/>
  <c r="Z51443"/>
  <c r="Z51444"/>
  <c r="Z51445"/>
  <c r="Z51446"/>
  <c r="Z51447"/>
  <c r="Z51448"/>
  <c r="Z51449"/>
  <c r="Z51450"/>
  <c r="Z51451"/>
  <c r="Z51452"/>
  <c r="Z51453"/>
  <c r="Z51454"/>
  <c r="Z51455"/>
  <c r="Z51456"/>
  <c r="Z51457"/>
  <c r="Z51458"/>
  <c r="Z51459"/>
  <c r="Z51460"/>
  <c r="Z51461"/>
  <c r="Z51462"/>
  <c r="Z51463"/>
  <c r="Z51464"/>
  <c r="Z51465"/>
  <c r="Z51466"/>
  <c r="Z51467"/>
  <c r="Z51468"/>
  <c r="Z51469"/>
  <c r="Z51470"/>
  <c r="Z51471"/>
  <c r="Z51472"/>
  <c r="Z51473"/>
  <c r="Z51474"/>
  <c r="Z51475"/>
  <c r="Z51476"/>
  <c r="Z51477"/>
  <c r="Z51478"/>
  <c r="Z51479"/>
  <c r="Z51480"/>
  <c r="Z51481"/>
  <c r="Z51482"/>
  <c r="Z51483"/>
  <c r="Z51484"/>
  <c r="Z51485"/>
  <c r="Z51486"/>
  <c r="Z51487"/>
  <c r="Z51488"/>
  <c r="Z51489"/>
  <c r="Z51490"/>
  <c r="Z51491"/>
  <c r="Z51492"/>
  <c r="Z51493"/>
  <c r="Z51494"/>
  <c r="Z51495"/>
  <c r="Z51496"/>
  <c r="Z51497"/>
  <c r="Z51498"/>
  <c r="Z51499"/>
  <c r="Z51500"/>
  <c r="Z51501"/>
  <c r="Z51502"/>
  <c r="Z51503"/>
  <c r="Z51504"/>
  <c r="Z51505"/>
  <c r="Z51506"/>
  <c r="Z51507"/>
  <c r="Z51508"/>
  <c r="Z51509"/>
  <c r="Z51510"/>
  <c r="Z51511"/>
  <c r="Z51512"/>
  <c r="Z51513"/>
  <c r="Z51514"/>
  <c r="Z51515"/>
  <c r="Z51516"/>
  <c r="Z51517"/>
  <c r="Z51518"/>
  <c r="Z51519"/>
  <c r="Z51520"/>
  <c r="Z51521"/>
  <c r="Z51522"/>
  <c r="Z51523"/>
  <c r="Z51524"/>
  <c r="Z51525"/>
  <c r="Z51526"/>
  <c r="Z51527"/>
  <c r="Z51528"/>
  <c r="Z51529"/>
  <c r="Z51530"/>
  <c r="Z51531"/>
  <c r="Z51532"/>
  <c r="Z51533"/>
  <c r="Z51534"/>
  <c r="Z51535"/>
  <c r="Z51536"/>
  <c r="Z51537"/>
  <c r="Z51538"/>
  <c r="Z51539"/>
  <c r="Z51540"/>
  <c r="Z51541"/>
  <c r="Z51542"/>
  <c r="Z51543"/>
  <c r="Z51544"/>
  <c r="Z51545"/>
  <c r="Z51546"/>
  <c r="Z51547"/>
  <c r="Z51548"/>
  <c r="Z51549"/>
  <c r="Z51550"/>
  <c r="Z51551"/>
  <c r="Z51552"/>
  <c r="Z51553"/>
  <c r="Z51554"/>
  <c r="Z51555"/>
  <c r="Z51556"/>
  <c r="Z51557"/>
  <c r="Z51558"/>
  <c r="Z51559"/>
  <c r="Z51560"/>
  <c r="Z51561"/>
  <c r="Z51562"/>
  <c r="Z51563"/>
  <c r="Z51564"/>
  <c r="Z51565"/>
  <c r="Z51566"/>
  <c r="Z51567"/>
  <c r="Z51568"/>
  <c r="Z51569"/>
  <c r="Z51570"/>
  <c r="Z51571"/>
  <c r="Z51572"/>
  <c r="Z51573"/>
  <c r="Z51574"/>
  <c r="Z51575"/>
  <c r="Z51576"/>
  <c r="Z51577"/>
  <c r="Z51578"/>
  <c r="Z51579"/>
  <c r="Z51580"/>
  <c r="Z51581"/>
  <c r="Z51582"/>
  <c r="Z51583"/>
  <c r="Z51584"/>
  <c r="Z51585"/>
  <c r="Z51586"/>
  <c r="Z51587"/>
  <c r="Z51588"/>
  <c r="Z51589"/>
  <c r="Z51590"/>
  <c r="Z51591"/>
  <c r="Z51592"/>
  <c r="Z51593"/>
  <c r="Z51594"/>
  <c r="Z51595"/>
  <c r="Z51596"/>
  <c r="Z51597"/>
  <c r="Z51598"/>
  <c r="Z51599"/>
  <c r="Z51600"/>
  <c r="Z51601"/>
  <c r="Z51602"/>
  <c r="Z51603"/>
  <c r="Z51604"/>
  <c r="Z51605"/>
  <c r="Z51606"/>
  <c r="Z51607"/>
  <c r="Z51608"/>
  <c r="Z51609"/>
  <c r="Z51610"/>
  <c r="Z51611"/>
  <c r="Z51612"/>
  <c r="Z51613"/>
  <c r="Z51614"/>
  <c r="Z51615"/>
  <c r="Z51616"/>
  <c r="Z51617"/>
  <c r="Z51618"/>
  <c r="Z51619"/>
  <c r="Z51620"/>
  <c r="Z51621"/>
  <c r="Z51622"/>
  <c r="Z51623"/>
  <c r="Z51624"/>
  <c r="Z51625"/>
  <c r="Z51626"/>
  <c r="Z51627"/>
  <c r="Z51628"/>
  <c r="Z51629"/>
  <c r="Z51630"/>
  <c r="Z51631"/>
  <c r="Z51632"/>
  <c r="Z51633"/>
  <c r="Z51634"/>
  <c r="Z51635"/>
  <c r="Z51636"/>
  <c r="Z51637"/>
  <c r="Z51638"/>
  <c r="Z51639"/>
  <c r="Z51640"/>
  <c r="Z51641"/>
  <c r="Z51642"/>
  <c r="Z51643"/>
  <c r="Z51644"/>
  <c r="Z51645"/>
  <c r="Z51646"/>
  <c r="Z51647"/>
  <c r="Z51648"/>
  <c r="Z51649"/>
  <c r="Z51650"/>
  <c r="Z51651"/>
  <c r="Z51652"/>
  <c r="Z51653"/>
  <c r="Z51654"/>
  <c r="Z51655"/>
  <c r="Z51656"/>
  <c r="Z51657"/>
  <c r="Z51658"/>
  <c r="Z51659"/>
  <c r="Z51660"/>
  <c r="Z51661"/>
  <c r="Z51662"/>
  <c r="Z51663"/>
  <c r="Z51664"/>
  <c r="Z51665"/>
  <c r="Z51666"/>
  <c r="Z51667"/>
  <c r="Z51668"/>
  <c r="Z51669"/>
  <c r="Z51670"/>
  <c r="Z51671"/>
  <c r="Z51672"/>
  <c r="Z51673"/>
  <c r="Z51674"/>
  <c r="Z51675"/>
  <c r="Z51676"/>
  <c r="Z51677"/>
  <c r="Z51678"/>
  <c r="Z51679"/>
  <c r="Z51680"/>
  <c r="Z51681"/>
  <c r="Z51682"/>
  <c r="Z51683"/>
  <c r="Z51684"/>
  <c r="Z51685"/>
  <c r="Z51686"/>
  <c r="Z51687"/>
  <c r="Z51688"/>
  <c r="Z51689"/>
  <c r="Z51690"/>
  <c r="Z51691"/>
  <c r="Z51692"/>
  <c r="Z51693"/>
  <c r="Z51694"/>
  <c r="Z51695"/>
  <c r="Z51696"/>
  <c r="Z51697"/>
  <c r="Z51698"/>
  <c r="Z51699"/>
  <c r="Z51700"/>
  <c r="Z51701"/>
  <c r="Z51702"/>
  <c r="Z51703"/>
  <c r="Z51704"/>
  <c r="Z51705"/>
  <c r="Z51706"/>
  <c r="Z51707"/>
  <c r="Z51708"/>
  <c r="Z51709"/>
  <c r="Z51710"/>
  <c r="Z51711"/>
  <c r="Z51712"/>
  <c r="Z51713"/>
  <c r="Z51714"/>
  <c r="Z51715"/>
  <c r="Z51716"/>
  <c r="Z51717"/>
  <c r="Z51718"/>
  <c r="Z51719"/>
  <c r="Z51720"/>
  <c r="Z51721"/>
  <c r="Z51722"/>
  <c r="Z51723"/>
  <c r="Z51724"/>
  <c r="Z51725"/>
  <c r="Z51726"/>
  <c r="Z51727"/>
  <c r="Z51728"/>
  <c r="Z51729"/>
  <c r="Z51730"/>
  <c r="Z51731"/>
  <c r="Z51732"/>
  <c r="Z51733"/>
  <c r="Z51734"/>
  <c r="Z51735"/>
  <c r="Z51736"/>
  <c r="Z51737"/>
  <c r="Z51738"/>
  <c r="Z51739"/>
  <c r="Z51740"/>
  <c r="Z51741"/>
  <c r="Z51742"/>
  <c r="Z51743"/>
  <c r="Z51744"/>
  <c r="Z51745"/>
  <c r="Z51746"/>
  <c r="Z51747"/>
  <c r="Z51748"/>
  <c r="Z51749"/>
  <c r="Z51750"/>
  <c r="Z51751"/>
  <c r="Z51752"/>
  <c r="Z51753"/>
  <c r="Z51754"/>
  <c r="Z51755"/>
  <c r="Z51756"/>
  <c r="Z51757"/>
  <c r="Z51758"/>
  <c r="Z51759"/>
  <c r="Z51760"/>
  <c r="Z51761"/>
  <c r="Z51762"/>
  <c r="Z51763"/>
  <c r="Z51764"/>
  <c r="Z51765"/>
  <c r="Z51766"/>
  <c r="Z51767"/>
  <c r="Z51768"/>
  <c r="Z51769"/>
  <c r="Z51770"/>
  <c r="Z51771"/>
  <c r="Z51772"/>
  <c r="Z51773"/>
  <c r="Z51774"/>
  <c r="Z51775"/>
  <c r="Z51776"/>
  <c r="Z51777"/>
  <c r="Z51778"/>
  <c r="Z51779"/>
  <c r="Z51780"/>
  <c r="Z51781"/>
  <c r="Z51782"/>
  <c r="Z51783"/>
  <c r="Z51784"/>
  <c r="Z51785"/>
  <c r="Z51786"/>
  <c r="Z51787"/>
  <c r="Z51788"/>
  <c r="Z51789"/>
  <c r="Z51790"/>
  <c r="Z51791"/>
  <c r="Z51792"/>
  <c r="Z51793"/>
  <c r="Z51794"/>
  <c r="Z51795"/>
  <c r="Z51796"/>
  <c r="Z51797"/>
  <c r="Z51798"/>
  <c r="Z51799"/>
  <c r="Z51800"/>
  <c r="Z51801"/>
  <c r="Z51802"/>
  <c r="Z51803"/>
  <c r="Z51804"/>
  <c r="Z51805"/>
  <c r="Z51806"/>
  <c r="Z51807"/>
  <c r="Z51808"/>
  <c r="Z51809"/>
  <c r="Z51810"/>
  <c r="Z51811"/>
  <c r="Z51812"/>
  <c r="Z51813"/>
  <c r="Z51814"/>
  <c r="Z51815"/>
  <c r="Z51816"/>
  <c r="Z51817"/>
  <c r="Z51818"/>
  <c r="Z51819"/>
  <c r="Z51820"/>
  <c r="Z51821"/>
  <c r="Z51822"/>
  <c r="Z51823"/>
  <c r="Z51824"/>
  <c r="Z51825"/>
  <c r="Z51826"/>
  <c r="Z51827"/>
  <c r="Z51828"/>
  <c r="Z51829"/>
  <c r="Z51830"/>
  <c r="Z51831"/>
  <c r="Z51832"/>
  <c r="Z51833"/>
  <c r="Z51834"/>
  <c r="Z51835"/>
  <c r="Z51836"/>
  <c r="Z51837"/>
  <c r="Z51838"/>
  <c r="Z51839"/>
  <c r="Z51840"/>
  <c r="Z51841"/>
  <c r="Z51842"/>
  <c r="Z51843"/>
  <c r="Z51844"/>
  <c r="Z51845"/>
  <c r="Z51846"/>
  <c r="Z51847"/>
  <c r="Z51848"/>
  <c r="Z51849"/>
  <c r="Z51850"/>
  <c r="Z51851"/>
  <c r="Z51852"/>
  <c r="Z51853"/>
  <c r="Z51854"/>
  <c r="Z51855"/>
  <c r="Z51856"/>
  <c r="Z51857"/>
  <c r="Z51858"/>
  <c r="Z51859"/>
  <c r="Z51860"/>
  <c r="Z51861"/>
  <c r="Z51862"/>
  <c r="Z51863"/>
  <c r="Z51864"/>
  <c r="Z51865"/>
  <c r="Z51866"/>
  <c r="Z51867"/>
  <c r="Z51868"/>
  <c r="Z51869"/>
  <c r="Z51870"/>
  <c r="Z51871"/>
  <c r="Z51872"/>
  <c r="Z51873"/>
  <c r="Z51874"/>
  <c r="Z51875"/>
  <c r="Z51876"/>
  <c r="Z51877"/>
  <c r="Z51878"/>
  <c r="Z51879"/>
  <c r="Z51880"/>
  <c r="Z51881"/>
  <c r="Z51882"/>
  <c r="Z51883"/>
  <c r="Z51884"/>
  <c r="Z51885"/>
  <c r="Z51886"/>
  <c r="Z51887"/>
  <c r="Z51888"/>
  <c r="Z51889"/>
  <c r="Z51890"/>
  <c r="Z51891"/>
  <c r="Z51892"/>
  <c r="Z51893"/>
  <c r="Z51894"/>
  <c r="Z51895"/>
  <c r="Z51896"/>
  <c r="Z51897"/>
  <c r="Z51898"/>
  <c r="Z51899"/>
  <c r="Z51900"/>
  <c r="Z51901"/>
  <c r="Z51902"/>
  <c r="Z51903"/>
  <c r="Z51904"/>
  <c r="Z51905"/>
  <c r="Z51906"/>
  <c r="Z51907"/>
  <c r="Z51908"/>
  <c r="Z51909"/>
  <c r="Z51910"/>
  <c r="Z51911"/>
  <c r="Z51912"/>
  <c r="Z51913"/>
  <c r="Z51914"/>
  <c r="Z51915"/>
  <c r="Z51916"/>
  <c r="Z51917"/>
  <c r="Z51918"/>
  <c r="Z51919"/>
  <c r="Z51920"/>
  <c r="Z51921"/>
  <c r="Z51922"/>
  <c r="Z51923"/>
  <c r="Z51924"/>
  <c r="Z51925"/>
  <c r="Z51926"/>
  <c r="Z51927"/>
  <c r="Z51928"/>
  <c r="Z51929"/>
  <c r="Z51930"/>
  <c r="Z51931"/>
  <c r="Z51932"/>
  <c r="Z51933"/>
  <c r="Z51934"/>
  <c r="Z51935"/>
  <c r="Z51936"/>
  <c r="Z51937"/>
  <c r="Z51938"/>
  <c r="Z51939"/>
  <c r="Z51940"/>
  <c r="Z51941"/>
  <c r="Z51942"/>
  <c r="Z51943"/>
  <c r="Z51944"/>
  <c r="Z51945"/>
  <c r="Z51946"/>
  <c r="Z51947"/>
  <c r="Z51948"/>
  <c r="Z51949"/>
  <c r="Z51950"/>
  <c r="Z51951"/>
  <c r="Z51952"/>
  <c r="Z51953"/>
  <c r="Z51954"/>
  <c r="Z51955"/>
  <c r="Z51956"/>
  <c r="Z51957"/>
  <c r="Z51958"/>
  <c r="Z51959"/>
  <c r="Z51960"/>
  <c r="Z51961"/>
  <c r="Z51962"/>
  <c r="Z51963"/>
  <c r="Z51964"/>
  <c r="Z51965"/>
  <c r="Z51966"/>
  <c r="Z51967"/>
  <c r="Z51968"/>
  <c r="Z51969"/>
  <c r="Z51970"/>
  <c r="Z51971"/>
  <c r="Z51972"/>
  <c r="Z51973"/>
  <c r="Z51974"/>
  <c r="Z51975"/>
  <c r="Z51976"/>
  <c r="Z51977"/>
  <c r="Z51978"/>
  <c r="Z51979"/>
  <c r="Z51980"/>
  <c r="Z51981"/>
  <c r="Z51982"/>
  <c r="Z51983"/>
  <c r="Z51984"/>
  <c r="Z51985"/>
  <c r="Z51986"/>
  <c r="Z51987"/>
  <c r="Z51988"/>
  <c r="Z51989"/>
  <c r="Z51990"/>
  <c r="Z51991"/>
  <c r="Z51992"/>
  <c r="Z51993"/>
  <c r="Z51994"/>
  <c r="Z51995"/>
  <c r="Z51996"/>
  <c r="Z51997"/>
  <c r="Z51998"/>
  <c r="Z51999"/>
  <c r="Z52000"/>
  <c r="Z52001"/>
  <c r="Z52002"/>
  <c r="Z52003"/>
  <c r="Z52004"/>
  <c r="Z52005"/>
  <c r="Z52006"/>
  <c r="Z52007"/>
  <c r="Z52008"/>
  <c r="Z52009"/>
  <c r="Z52010"/>
  <c r="Z52011"/>
  <c r="Z52012"/>
  <c r="Z52013"/>
  <c r="Z52014"/>
  <c r="Z52015"/>
  <c r="Z52016"/>
  <c r="Z52017"/>
  <c r="Z52018"/>
  <c r="Z52019"/>
  <c r="Z52020"/>
  <c r="Z52021"/>
  <c r="Z52022"/>
  <c r="Z52023"/>
  <c r="Z52024"/>
  <c r="Z52025"/>
  <c r="Z52026"/>
  <c r="Z52027"/>
  <c r="Z52028"/>
  <c r="Z52029"/>
  <c r="Z52030"/>
  <c r="Z52031"/>
  <c r="Z52032"/>
  <c r="Z52033"/>
  <c r="Z52034"/>
  <c r="Z52035"/>
  <c r="Z52036"/>
  <c r="Z52037"/>
  <c r="Z52038"/>
  <c r="Z52039"/>
  <c r="Z52040"/>
  <c r="Z52041"/>
  <c r="Z52042"/>
  <c r="Z52043"/>
  <c r="Z52044"/>
  <c r="Z52045"/>
  <c r="Z52046"/>
  <c r="Z52047"/>
  <c r="Z52048"/>
  <c r="Z52049"/>
  <c r="Z52050"/>
  <c r="Z52051"/>
  <c r="Z52052"/>
  <c r="Z52053"/>
  <c r="Z52054"/>
  <c r="Z52055"/>
  <c r="Z52056"/>
  <c r="Z52057"/>
  <c r="Z52058"/>
  <c r="Z52059"/>
  <c r="Z52060"/>
  <c r="Z52061"/>
  <c r="Z52062"/>
  <c r="Z52063"/>
  <c r="Z52064"/>
  <c r="Z52065"/>
  <c r="Z52066"/>
  <c r="Z52067"/>
  <c r="Z52068"/>
  <c r="Z52069"/>
  <c r="Z52070"/>
  <c r="Z52071"/>
  <c r="Z52072"/>
  <c r="Z52073"/>
  <c r="Z52074"/>
  <c r="Z52075"/>
  <c r="Z52076"/>
  <c r="Z52077"/>
  <c r="Z52078"/>
  <c r="Z52079"/>
  <c r="Z52080"/>
  <c r="Z52081"/>
  <c r="Z52082"/>
  <c r="Z52083"/>
  <c r="Z52084"/>
  <c r="Z52085"/>
  <c r="Z52086"/>
  <c r="Z52087"/>
  <c r="Z52088"/>
  <c r="Z52089"/>
  <c r="Z52090"/>
  <c r="Z52091"/>
  <c r="Z52092"/>
  <c r="Z52093"/>
  <c r="Z52094"/>
  <c r="Z52095"/>
  <c r="Z52096"/>
  <c r="Z52097"/>
  <c r="Z52098"/>
  <c r="Z52099"/>
  <c r="Z52100"/>
  <c r="Z52101"/>
  <c r="Z52102"/>
  <c r="Z52103"/>
  <c r="Z52104"/>
  <c r="Z52105"/>
  <c r="Z52106"/>
  <c r="Z52107"/>
  <c r="Z52108"/>
  <c r="Z52109"/>
  <c r="Z52110"/>
  <c r="Z52111"/>
  <c r="Z52112"/>
  <c r="Z52113"/>
  <c r="Z52114"/>
  <c r="Z52115"/>
  <c r="Z52116"/>
  <c r="Z52117"/>
  <c r="Z52118"/>
  <c r="Z52119"/>
  <c r="Z52120"/>
  <c r="Z52121"/>
  <c r="Z52122"/>
  <c r="Z52123"/>
  <c r="Z52124"/>
  <c r="Z52125"/>
  <c r="Z52126"/>
  <c r="Z52127"/>
  <c r="Z52128"/>
  <c r="Z52129"/>
  <c r="Z52130"/>
  <c r="Z52131"/>
  <c r="Z52132"/>
  <c r="Z52133"/>
  <c r="Z52134"/>
  <c r="Z52135"/>
  <c r="Z52136"/>
  <c r="Z52137"/>
  <c r="Z52138"/>
  <c r="Z52139"/>
  <c r="Z52140"/>
  <c r="Z52141"/>
  <c r="Z52142"/>
  <c r="Z52143"/>
  <c r="Z52144"/>
  <c r="Z52145"/>
  <c r="Z52146"/>
  <c r="Z52147"/>
  <c r="Z52148"/>
  <c r="Z52149"/>
  <c r="Z52150"/>
  <c r="Z52151"/>
  <c r="Z52152"/>
  <c r="Z52153"/>
  <c r="Z52154"/>
  <c r="Z52155"/>
  <c r="Z52156"/>
  <c r="Z52157"/>
  <c r="Z52158"/>
  <c r="Z52159"/>
  <c r="Z52160"/>
  <c r="Z52161"/>
  <c r="Z52162"/>
  <c r="Z52163"/>
  <c r="Z52164"/>
  <c r="Z52165"/>
  <c r="Z52166"/>
  <c r="Z52167"/>
  <c r="Z52168"/>
  <c r="Z52169"/>
  <c r="Z52170"/>
  <c r="Z52171"/>
  <c r="Z52172"/>
  <c r="Z52173"/>
  <c r="Z52174"/>
  <c r="Z52175"/>
  <c r="Z52176"/>
  <c r="Z52177"/>
  <c r="Z52178"/>
  <c r="Z52179"/>
  <c r="Z52180"/>
  <c r="Z52181"/>
  <c r="Z52182"/>
  <c r="Z52183"/>
  <c r="Z52184"/>
  <c r="Z52185"/>
  <c r="Z52186"/>
  <c r="Z52187"/>
  <c r="Z52188"/>
  <c r="Z52189"/>
  <c r="Z52190"/>
  <c r="Z52191"/>
  <c r="Z52192"/>
  <c r="Z52193"/>
  <c r="Z52194"/>
  <c r="Z52195"/>
  <c r="Z52196"/>
  <c r="Z52197"/>
  <c r="Z52198"/>
  <c r="Z52199"/>
  <c r="Z52200"/>
  <c r="Z52201"/>
  <c r="Z52202"/>
  <c r="Z52203"/>
  <c r="Z52204"/>
  <c r="Z52205"/>
  <c r="Z52206"/>
  <c r="Z52207"/>
  <c r="Z52208"/>
  <c r="Z52209"/>
  <c r="Z52210"/>
  <c r="Z52211"/>
  <c r="Z52212"/>
  <c r="Z52213"/>
  <c r="Z52214"/>
  <c r="Z52215"/>
  <c r="Z52216"/>
  <c r="Z52217"/>
  <c r="Z52218"/>
  <c r="Z52219"/>
  <c r="Z52220"/>
  <c r="Z52221"/>
  <c r="Z52222"/>
  <c r="Z52223"/>
  <c r="Z52224"/>
  <c r="Z52225"/>
  <c r="Z52226"/>
  <c r="Z52227"/>
  <c r="Z52228"/>
  <c r="Z52229"/>
  <c r="Z52230"/>
  <c r="Z52231"/>
  <c r="Z52232"/>
  <c r="Z52233"/>
  <c r="Z52234"/>
  <c r="Z52235"/>
  <c r="Z52236"/>
  <c r="Z52237"/>
  <c r="Z52238"/>
  <c r="Z52239"/>
  <c r="Z52240"/>
  <c r="Z52241"/>
  <c r="Z52242"/>
  <c r="Z52243"/>
  <c r="Z52244"/>
  <c r="Z52245"/>
  <c r="Z52246"/>
  <c r="Z52247"/>
  <c r="Z52248"/>
  <c r="Z52249"/>
  <c r="Z52250"/>
  <c r="Z52251"/>
  <c r="Z52252"/>
  <c r="Z52253"/>
  <c r="Z52254"/>
  <c r="Z52255"/>
  <c r="Z52256"/>
  <c r="Z52257"/>
  <c r="Z52258"/>
  <c r="Z52259"/>
  <c r="Z52260"/>
  <c r="Z52261"/>
  <c r="Z52262"/>
  <c r="Z52263"/>
  <c r="Z52264"/>
  <c r="Z52265"/>
  <c r="Z52266"/>
  <c r="Z52267"/>
  <c r="Z52268"/>
  <c r="Z52269"/>
  <c r="Z52270"/>
  <c r="Z52271"/>
  <c r="Z52272"/>
  <c r="Z52273"/>
  <c r="Z52274"/>
  <c r="Z52275"/>
  <c r="Z52276"/>
  <c r="Z52277"/>
  <c r="Z52278"/>
  <c r="Z52279"/>
  <c r="Z52280"/>
  <c r="Z52281"/>
  <c r="Z52282"/>
  <c r="Z52283"/>
  <c r="Z52284"/>
  <c r="Z52285"/>
  <c r="Z52286"/>
  <c r="Z52287"/>
  <c r="Z52288"/>
  <c r="Z52289"/>
  <c r="Z52290"/>
  <c r="Z52291"/>
  <c r="Z52292"/>
  <c r="Z52293"/>
  <c r="Z52294"/>
  <c r="Z52295"/>
  <c r="Z52296"/>
  <c r="Z52297"/>
  <c r="Z52298"/>
  <c r="Z52299"/>
  <c r="Z52300"/>
  <c r="Z52301"/>
  <c r="Z52302"/>
  <c r="Z52303"/>
  <c r="Z52304"/>
  <c r="Z52305"/>
  <c r="Z52306"/>
  <c r="Z52307"/>
  <c r="Z52308"/>
  <c r="Z52309"/>
  <c r="Z52310"/>
  <c r="Z52311"/>
  <c r="Z52312"/>
  <c r="Z52313"/>
  <c r="Z52314"/>
  <c r="Z52315"/>
  <c r="Z52316"/>
  <c r="Z52317"/>
  <c r="Z52318"/>
  <c r="Z52319"/>
  <c r="Z52320"/>
  <c r="Z52321"/>
  <c r="Z52322"/>
  <c r="Z52323"/>
  <c r="Z52324"/>
  <c r="Z52325"/>
  <c r="Z52326"/>
  <c r="Z52327"/>
  <c r="Z52328"/>
  <c r="Z52329"/>
  <c r="Z52330"/>
  <c r="Z52331"/>
  <c r="Z52332"/>
  <c r="Z52333"/>
  <c r="Z52334"/>
  <c r="Z52335"/>
  <c r="Z52336"/>
  <c r="Z52337"/>
  <c r="Z52338"/>
  <c r="Z52339"/>
  <c r="Z52340"/>
  <c r="Z52341"/>
  <c r="Z52342"/>
  <c r="Z52343"/>
  <c r="Z52344"/>
  <c r="Z52345"/>
  <c r="Z52346"/>
  <c r="Z52347"/>
  <c r="Z52348"/>
  <c r="Z52349"/>
  <c r="Z52350"/>
  <c r="Z52351"/>
  <c r="Z52352"/>
  <c r="Z52353"/>
  <c r="Z52354"/>
  <c r="Z52355"/>
  <c r="Z52356"/>
  <c r="Z52357"/>
  <c r="Z52358"/>
  <c r="Z52359"/>
  <c r="Z52360"/>
  <c r="Z52361"/>
  <c r="Z52362"/>
  <c r="Z52363"/>
  <c r="Z52364"/>
  <c r="Z52365"/>
  <c r="Z52366"/>
  <c r="Z52367"/>
  <c r="Z52368"/>
  <c r="Z52369"/>
  <c r="Z52370"/>
  <c r="Z52371"/>
  <c r="Z52372"/>
  <c r="Z52373"/>
  <c r="Z52374"/>
  <c r="Z52375"/>
  <c r="Z52376"/>
  <c r="Z52377"/>
  <c r="Z52378"/>
  <c r="Z52379"/>
  <c r="Z52380"/>
  <c r="Z52381"/>
  <c r="Z52382"/>
  <c r="Z52383"/>
  <c r="Z52384"/>
  <c r="Z52385"/>
  <c r="Z52386"/>
  <c r="Z52387"/>
  <c r="Z52388"/>
  <c r="Z52389"/>
  <c r="Z52390"/>
  <c r="Z52391"/>
  <c r="Z52392"/>
  <c r="Z52393"/>
  <c r="Z52394"/>
  <c r="Z52395"/>
  <c r="Z52396"/>
  <c r="Z52397"/>
  <c r="Z52398"/>
  <c r="Z52399"/>
  <c r="Z52400"/>
  <c r="Z52401"/>
  <c r="Z52402"/>
  <c r="Z52403"/>
  <c r="Z52404"/>
  <c r="Z52405"/>
  <c r="Z52406"/>
  <c r="Z52407"/>
  <c r="Z52408"/>
  <c r="Z52409"/>
  <c r="Z52410"/>
  <c r="Z52411"/>
  <c r="Z52412"/>
  <c r="Z52413"/>
  <c r="Z52414"/>
  <c r="Z52415"/>
  <c r="Z52416"/>
  <c r="Z52417"/>
  <c r="Z52418"/>
  <c r="Z52419"/>
  <c r="Z52420"/>
  <c r="Z52421"/>
  <c r="Z52422"/>
  <c r="Z52423"/>
  <c r="Z52424"/>
  <c r="Z52425"/>
  <c r="Z52426"/>
  <c r="Z52427"/>
  <c r="Z52428"/>
  <c r="Z52429"/>
  <c r="Z52430"/>
  <c r="Z52431"/>
  <c r="Z52432"/>
  <c r="Z52433"/>
  <c r="Z52434"/>
  <c r="Z52435"/>
  <c r="Z52436"/>
  <c r="Z52437"/>
  <c r="Z52438"/>
  <c r="Z52439"/>
  <c r="Z52440"/>
  <c r="Z52441"/>
  <c r="Z52442"/>
  <c r="Z52443"/>
  <c r="Z52444"/>
  <c r="Z52445"/>
  <c r="Z52446"/>
  <c r="Z52447"/>
  <c r="Z52448"/>
  <c r="Z52449"/>
  <c r="Z52450"/>
  <c r="Z52451"/>
  <c r="Z52452"/>
  <c r="Z52453"/>
  <c r="Z52454"/>
  <c r="Z52455"/>
  <c r="Z52456"/>
  <c r="Z52457"/>
  <c r="Z52458"/>
  <c r="Z52459"/>
  <c r="Z52460"/>
  <c r="Z52461"/>
  <c r="Z52462"/>
  <c r="Z52463"/>
  <c r="Z52464"/>
  <c r="Z52465"/>
  <c r="Z52466"/>
  <c r="Z52467"/>
  <c r="Z52468"/>
  <c r="Z52469"/>
  <c r="Z52470"/>
  <c r="Z52471"/>
  <c r="Z52472"/>
  <c r="Z52473"/>
  <c r="Z52474"/>
  <c r="Z52475"/>
  <c r="Z52476"/>
  <c r="Z52477"/>
  <c r="Z52478"/>
  <c r="Z52479"/>
  <c r="Z52480"/>
  <c r="Z52481"/>
  <c r="Z52482"/>
  <c r="Z52483"/>
  <c r="Z52484"/>
  <c r="Z52485"/>
  <c r="Z52486"/>
  <c r="Z52487"/>
  <c r="Z52488"/>
  <c r="Z52489"/>
  <c r="Z52490"/>
  <c r="Z52491"/>
  <c r="Z52492"/>
  <c r="Z52493"/>
  <c r="Z52494"/>
  <c r="Z52495"/>
  <c r="Z52496"/>
  <c r="Z52497"/>
  <c r="Z52498"/>
  <c r="Z52499"/>
  <c r="Z52500"/>
  <c r="Z52501"/>
  <c r="Z52502"/>
  <c r="Z52503"/>
  <c r="Z52504"/>
  <c r="Z52505"/>
  <c r="Z52506"/>
  <c r="Z52507"/>
  <c r="Z52508"/>
  <c r="Z52509"/>
  <c r="Z52510"/>
  <c r="Z52511"/>
  <c r="Z52512"/>
  <c r="Z52513"/>
  <c r="Z52514"/>
  <c r="Z52515"/>
  <c r="Z52516"/>
  <c r="Z52517"/>
  <c r="Z52518"/>
  <c r="Z52519"/>
  <c r="Z52520"/>
  <c r="Z52521"/>
  <c r="Z52522"/>
  <c r="Z52523"/>
  <c r="Z52524"/>
  <c r="Z52525"/>
  <c r="Z52526"/>
  <c r="Z52527"/>
  <c r="Z52528"/>
  <c r="Z52529"/>
  <c r="Z52530"/>
  <c r="Z52531"/>
  <c r="Z52532"/>
  <c r="Z52533"/>
  <c r="Z52534"/>
  <c r="Z52535"/>
  <c r="Z52536"/>
  <c r="Z52537"/>
  <c r="Z52538"/>
  <c r="Z52539"/>
  <c r="Z52540"/>
  <c r="Z52541"/>
  <c r="Z52542"/>
  <c r="Z52543"/>
  <c r="Z52544"/>
  <c r="Z52545"/>
  <c r="Z52546"/>
  <c r="Z52547"/>
  <c r="Z52548"/>
  <c r="Z52549"/>
  <c r="Z52550"/>
  <c r="Z52551"/>
  <c r="Z52552"/>
  <c r="Z52553"/>
  <c r="Z52554"/>
  <c r="Z52555"/>
  <c r="Z52556"/>
  <c r="Z52557"/>
  <c r="Z52558"/>
  <c r="Z52559"/>
  <c r="Z52560"/>
  <c r="Z52561"/>
  <c r="Z52562"/>
  <c r="Z52563"/>
  <c r="Z52564"/>
  <c r="Z52565"/>
  <c r="Z52566"/>
  <c r="Z52567"/>
  <c r="Z52568"/>
  <c r="Z52569"/>
  <c r="Z52570"/>
  <c r="Z52571"/>
  <c r="Z52572"/>
  <c r="Z52573"/>
  <c r="Z52574"/>
  <c r="Z52575"/>
  <c r="Z52576"/>
  <c r="Z52577"/>
  <c r="Z52578"/>
  <c r="Z52579"/>
  <c r="Z52580"/>
  <c r="Z52581"/>
  <c r="Z52582"/>
  <c r="Z52583"/>
  <c r="Z52584"/>
  <c r="Z52585"/>
  <c r="Z52586"/>
  <c r="Z52587"/>
  <c r="Z52588"/>
  <c r="Z52589"/>
  <c r="Z52590"/>
  <c r="Z52591"/>
  <c r="Z52592"/>
  <c r="Z52593"/>
  <c r="Z52594"/>
  <c r="Z52595"/>
  <c r="Z52596"/>
  <c r="Z52597"/>
  <c r="Z52598"/>
  <c r="Z52599"/>
  <c r="Z52600"/>
  <c r="Z52601"/>
  <c r="Z52602"/>
  <c r="Z52603"/>
  <c r="Z52604"/>
  <c r="Z52605"/>
  <c r="Z52606"/>
  <c r="Z52607"/>
  <c r="Z52608"/>
  <c r="Z52609"/>
  <c r="Z52610"/>
  <c r="Z52611"/>
  <c r="Z52612"/>
  <c r="Z52613"/>
  <c r="Z52614"/>
  <c r="Z52615"/>
  <c r="Z52616"/>
  <c r="Z52617"/>
  <c r="Z52618"/>
  <c r="Z52619"/>
  <c r="Z52620"/>
  <c r="Z52621"/>
  <c r="Z52622"/>
  <c r="Z52623"/>
  <c r="Z52624"/>
  <c r="Z52625"/>
  <c r="Z52626"/>
  <c r="Z52627"/>
  <c r="Z52628"/>
  <c r="Z52629"/>
  <c r="Z52630"/>
  <c r="Z52631"/>
  <c r="Z52632"/>
  <c r="Z52633"/>
  <c r="Z52634"/>
  <c r="Z52635"/>
  <c r="Z52636"/>
  <c r="Z52637"/>
  <c r="Z52638"/>
  <c r="Z52639"/>
  <c r="Z52640"/>
  <c r="Z52641"/>
  <c r="Z52642"/>
  <c r="Z52643"/>
  <c r="Z52644"/>
  <c r="Z52645"/>
  <c r="Z52646"/>
  <c r="Z52647"/>
  <c r="Z52648"/>
  <c r="Z52649"/>
  <c r="Z52650"/>
  <c r="Z52651"/>
  <c r="Z52652"/>
  <c r="Z52653"/>
  <c r="Z52654"/>
  <c r="Z52655"/>
  <c r="Z52656"/>
  <c r="Z52657"/>
  <c r="Z52658"/>
  <c r="Z52659"/>
  <c r="Z52660"/>
  <c r="Z52661"/>
  <c r="Z52662"/>
  <c r="Z52663"/>
  <c r="Z52664"/>
  <c r="Z52665"/>
  <c r="Z52666"/>
  <c r="Z52667"/>
  <c r="Z52668"/>
  <c r="Z52669"/>
  <c r="Z52670"/>
  <c r="Z52671"/>
  <c r="Z52672"/>
  <c r="Z52673"/>
  <c r="Z52674"/>
  <c r="Z52675"/>
  <c r="Z52676"/>
  <c r="Z52677"/>
  <c r="Z52678"/>
  <c r="Z52679"/>
  <c r="Z52680"/>
  <c r="Z52681"/>
  <c r="Z52682"/>
  <c r="Z52683"/>
  <c r="Z52684"/>
  <c r="Z52685"/>
  <c r="Z52686"/>
  <c r="Z52687"/>
  <c r="Z52688"/>
  <c r="Z52689"/>
  <c r="Z52690"/>
  <c r="Z52691"/>
  <c r="Z52692"/>
  <c r="Z52693"/>
  <c r="Z52694"/>
  <c r="Z52695"/>
  <c r="Z52696"/>
  <c r="Z52697"/>
  <c r="Z52698"/>
  <c r="Z52699"/>
  <c r="Z52700"/>
  <c r="Z52701"/>
  <c r="Z52702"/>
  <c r="Z52703"/>
  <c r="Z52704"/>
  <c r="Z52705"/>
  <c r="Z52706"/>
  <c r="Z52707"/>
  <c r="Z52708"/>
  <c r="Z52709"/>
  <c r="Z52710"/>
  <c r="Z52711"/>
  <c r="Z52712"/>
  <c r="Z52713"/>
  <c r="Z52714"/>
  <c r="Z52715"/>
  <c r="Z52716"/>
  <c r="Z52717"/>
  <c r="Z52718"/>
  <c r="Z52719"/>
  <c r="Z52720"/>
  <c r="Z52721"/>
  <c r="Z52722"/>
  <c r="Z52723"/>
  <c r="Z52724"/>
  <c r="Z52725"/>
  <c r="Z52726"/>
  <c r="Z52727"/>
  <c r="Z52728"/>
  <c r="Z52729"/>
  <c r="Z52730"/>
  <c r="Z52731"/>
  <c r="Z52732"/>
  <c r="Z52733"/>
  <c r="Z52734"/>
  <c r="Z52735"/>
  <c r="Z52736"/>
  <c r="Z52737"/>
  <c r="Z52738"/>
  <c r="Z52739"/>
  <c r="Z52740"/>
  <c r="Z52741"/>
  <c r="Z52742"/>
  <c r="Z52743"/>
  <c r="Z52744"/>
  <c r="Z52745"/>
  <c r="Z52746"/>
  <c r="Z52747"/>
  <c r="Z52748"/>
  <c r="Z52749"/>
  <c r="Z52750"/>
  <c r="Z52751"/>
  <c r="Z52752"/>
  <c r="Z52753"/>
  <c r="Z52754"/>
  <c r="Z52755"/>
  <c r="Z52756"/>
  <c r="Z52757"/>
  <c r="Z52758"/>
  <c r="Z52759"/>
  <c r="Z52760"/>
  <c r="Z52761"/>
  <c r="Z52762"/>
  <c r="Z52763"/>
  <c r="Z52764"/>
  <c r="Z52765"/>
  <c r="Z52766"/>
  <c r="Z52767"/>
  <c r="Z52768"/>
  <c r="Z52769"/>
  <c r="Z52770"/>
  <c r="Z52771"/>
  <c r="Z52772"/>
  <c r="Z52773"/>
  <c r="Z52774"/>
  <c r="Z52775"/>
  <c r="Z52776"/>
  <c r="Z52777"/>
  <c r="Z52778"/>
  <c r="Z52779"/>
  <c r="Z52780"/>
  <c r="Z52781"/>
  <c r="Z52782"/>
  <c r="Z52783"/>
  <c r="Z52784"/>
  <c r="Z52785"/>
  <c r="Z52786"/>
  <c r="Z52787"/>
  <c r="Z52788"/>
  <c r="Z52789"/>
  <c r="Z52790"/>
  <c r="Z52791"/>
  <c r="Z52792"/>
  <c r="Z52793"/>
  <c r="Z52794"/>
  <c r="Z52795"/>
  <c r="Z52796"/>
  <c r="Z52797"/>
  <c r="Z52798"/>
  <c r="Z52799"/>
  <c r="Z52800"/>
  <c r="Z52801"/>
  <c r="Z52802"/>
  <c r="Z52803"/>
  <c r="Z52804"/>
  <c r="Z52805"/>
  <c r="Z52806"/>
  <c r="Z52807"/>
  <c r="Z52808"/>
  <c r="Z52809"/>
  <c r="Z52810"/>
  <c r="Z52811"/>
  <c r="Z52812"/>
  <c r="Z52813"/>
  <c r="Z52814"/>
  <c r="Z52815"/>
  <c r="Z52816"/>
  <c r="Z52817"/>
  <c r="Z52818"/>
  <c r="Z52819"/>
  <c r="Z52820"/>
  <c r="Z52821"/>
  <c r="Z52822"/>
  <c r="Z52823"/>
  <c r="Z52824"/>
  <c r="Z52825"/>
  <c r="Z52826"/>
  <c r="Z52827"/>
  <c r="Z52828"/>
  <c r="Z52829"/>
  <c r="Z52830"/>
  <c r="Z52831"/>
  <c r="Z52832"/>
  <c r="Z52833"/>
  <c r="Z52834"/>
  <c r="Z52835"/>
  <c r="Z52836"/>
  <c r="Z52837"/>
  <c r="Z52838"/>
  <c r="Z52839"/>
  <c r="Z52840"/>
  <c r="Z52841"/>
  <c r="Z52842"/>
  <c r="Z52843"/>
  <c r="Z52844"/>
  <c r="Z52845"/>
  <c r="Z52846"/>
  <c r="Z52847"/>
  <c r="Z52848"/>
  <c r="Z52849"/>
  <c r="Z52850"/>
  <c r="Z52851"/>
  <c r="Z52852"/>
  <c r="Z52853"/>
  <c r="Z52854"/>
  <c r="Z52855"/>
  <c r="Z52856"/>
  <c r="Z52857"/>
  <c r="Z52858"/>
  <c r="Z52859"/>
  <c r="Z52860"/>
  <c r="Z52861"/>
  <c r="Z52862"/>
  <c r="Z52863"/>
  <c r="Z52864"/>
  <c r="Z52865"/>
  <c r="Z52866"/>
  <c r="Z52867"/>
  <c r="Z52868"/>
  <c r="Z52869"/>
  <c r="Z52870"/>
  <c r="Z52871"/>
  <c r="Z52872"/>
  <c r="Z52873"/>
  <c r="Z52874"/>
  <c r="Z52875"/>
  <c r="Z52876"/>
  <c r="Z52877"/>
  <c r="Z52878"/>
  <c r="Z52879"/>
  <c r="Z52880"/>
  <c r="Z52881"/>
  <c r="Z52882"/>
  <c r="Z52883"/>
  <c r="Z52884"/>
  <c r="Z52885"/>
  <c r="Z52886"/>
  <c r="Z52887"/>
  <c r="Z52888"/>
  <c r="Z52889"/>
  <c r="Z52890"/>
  <c r="Z52891"/>
  <c r="Z52892"/>
  <c r="Z52893"/>
  <c r="Z52894"/>
  <c r="Z52895"/>
  <c r="Z52896"/>
  <c r="Z52897"/>
  <c r="Z52898"/>
  <c r="Z52899"/>
  <c r="Z52900"/>
  <c r="Z52901"/>
  <c r="Z52902"/>
  <c r="Z52903"/>
  <c r="Z52904"/>
  <c r="Z52905"/>
  <c r="Z52906"/>
  <c r="Z52907"/>
  <c r="Z52908"/>
  <c r="Z52909"/>
  <c r="Z52910"/>
  <c r="Z52911"/>
  <c r="Z52912"/>
  <c r="Z52913"/>
  <c r="Z52914"/>
  <c r="Z52915"/>
  <c r="Z52916"/>
  <c r="Z52917"/>
  <c r="Z52918"/>
  <c r="Z52919"/>
  <c r="Z52920"/>
  <c r="Z52921"/>
  <c r="Z52922"/>
  <c r="Z52923"/>
  <c r="Z52924"/>
  <c r="Z52925"/>
  <c r="Z52926"/>
  <c r="Z52927"/>
  <c r="Z52928"/>
  <c r="Z52929"/>
  <c r="Z52930"/>
  <c r="Z52931"/>
  <c r="Z52932"/>
  <c r="Z52933"/>
  <c r="Z52934"/>
  <c r="Z52935"/>
  <c r="Z52936"/>
  <c r="Z52937"/>
  <c r="Z52938"/>
  <c r="Z52939"/>
  <c r="Z52940"/>
  <c r="Z52941"/>
  <c r="Z52942"/>
  <c r="Z52943"/>
  <c r="Z52944"/>
  <c r="Z52945"/>
  <c r="Z52946"/>
  <c r="Z52947"/>
  <c r="Z52948"/>
  <c r="Z52949"/>
  <c r="Z52950"/>
  <c r="Z52951"/>
  <c r="Z52952"/>
  <c r="Z52953"/>
  <c r="Z52954"/>
  <c r="Z52955"/>
  <c r="Z52956"/>
  <c r="Z52957"/>
  <c r="Z52958"/>
  <c r="Z52959"/>
  <c r="Z52960"/>
  <c r="Z52961"/>
  <c r="Z52962"/>
  <c r="Z52963"/>
  <c r="Z52964"/>
  <c r="Z52965"/>
  <c r="Z52966"/>
  <c r="Z52967"/>
  <c r="Z52968"/>
  <c r="Z52969"/>
  <c r="Z52970"/>
  <c r="Z52971"/>
  <c r="Z52972"/>
  <c r="Z52973"/>
  <c r="Z52974"/>
  <c r="Z52975"/>
  <c r="Z52976"/>
  <c r="Z52977"/>
  <c r="Z52978"/>
  <c r="Z52979"/>
  <c r="Z52980"/>
  <c r="Z52981"/>
  <c r="Z52982"/>
  <c r="Z52983"/>
  <c r="Z52984"/>
  <c r="Z52985"/>
  <c r="Z52986"/>
  <c r="Z52987"/>
  <c r="Z52988"/>
  <c r="Z52989"/>
  <c r="Z52990"/>
  <c r="Z52991"/>
  <c r="Z52992"/>
  <c r="Z52993"/>
  <c r="Z52994"/>
  <c r="Z52995"/>
  <c r="Z52996"/>
  <c r="Z52997"/>
  <c r="Z52998"/>
  <c r="Z52999"/>
  <c r="Z53000"/>
  <c r="Z53001"/>
  <c r="Z53002"/>
  <c r="Z53003"/>
  <c r="Z53004"/>
  <c r="Z53005"/>
  <c r="Z53006"/>
  <c r="Z53007"/>
  <c r="Z53008"/>
  <c r="Z53009"/>
  <c r="Z53010"/>
  <c r="Z53011"/>
  <c r="Z53012"/>
  <c r="Z53013"/>
  <c r="Z53014"/>
  <c r="Z53015"/>
  <c r="Z53016"/>
  <c r="Z53017"/>
  <c r="Z53018"/>
  <c r="Z53019"/>
  <c r="Z53020"/>
  <c r="Z53021"/>
  <c r="Z53022"/>
  <c r="Z53023"/>
  <c r="Z53024"/>
  <c r="Z53025"/>
  <c r="Z53026"/>
  <c r="Z53027"/>
  <c r="Z53028"/>
  <c r="Z53029"/>
  <c r="Z53030"/>
  <c r="Z53031"/>
  <c r="Z53032"/>
  <c r="Z53033"/>
  <c r="Z53034"/>
  <c r="Z53035"/>
  <c r="Z53036"/>
  <c r="Z53037"/>
  <c r="Z53038"/>
  <c r="Z53039"/>
  <c r="Z53040"/>
  <c r="Z53041"/>
  <c r="Z53042"/>
  <c r="Z53043"/>
  <c r="Z53044"/>
  <c r="Z53045"/>
  <c r="Z53046"/>
  <c r="Z53047"/>
  <c r="Z53048"/>
  <c r="Z53049"/>
  <c r="Z53050"/>
  <c r="Z53051"/>
  <c r="Z53052"/>
  <c r="Z53053"/>
  <c r="Z53054"/>
  <c r="Z53055"/>
  <c r="Z53056"/>
  <c r="Z53057"/>
  <c r="Z53058"/>
  <c r="Z53059"/>
  <c r="Z53060"/>
  <c r="Z53061"/>
  <c r="Z53062"/>
  <c r="Z53063"/>
  <c r="Z53064"/>
  <c r="Z53065"/>
  <c r="Z53066"/>
  <c r="Z53067"/>
  <c r="Z53068"/>
  <c r="Z53069"/>
  <c r="Z53070"/>
  <c r="Z53071"/>
  <c r="Z53072"/>
  <c r="Z53073"/>
  <c r="Z53074"/>
  <c r="Z53075"/>
  <c r="Z53076"/>
  <c r="Z53077"/>
  <c r="Z53078"/>
  <c r="Z53079"/>
  <c r="Z53080"/>
  <c r="Z53081"/>
  <c r="Z53082"/>
  <c r="Z53083"/>
  <c r="Z53084"/>
  <c r="Z53085"/>
  <c r="Z53086"/>
  <c r="Z53087"/>
  <c r="Z53088"/>
  <c r="Z53089"/>
  <c r="Z53090"/>
  <c r="Z53091"/>
  <c r="Z53092"/>
  <c r="Z53093"/>
  <c r="Z53094"/>
  <c r="Z53095"/>
  <c r="Z53096"/>
  <c r="Z53097"/>
  <c r="Z53098"/>
  <c r="Z53099"/>
  <c r="Z53100"/>
  <c r="Z53101"/>
  <c r="Z53102"/>
  <c r="Z53103"/>
  <c r="Z53104"/>
  <c r="Z53105"/>
  <c r="Z53106"/>
  <c r="Z53107"/>
  <c r="Z53108"/>
  <c r="Z53109"/>
  <c r="Z53110"/>
  <c r="Z53111"/>
  <c r="Z53112"/>
  <c r="Z53113"/>
  <c r="Z53114"/>
  <c r="Z53115"/>
  <c r="Z53116"/>
  <c r="Z53117"/>
  <c r="Z53118"/>
  <c r="Z53119"/>
  <c r="Z53120"/>
  <c r="Z53121"/>
  <c r="Z53122"/>
  <c r="Z53123"/>
  <c r="Z53124"/>
  <c r="Z53125"/>
  <c r="Z53126"/>
  <c r="Z53127"/>
  <c r="Z53128"/>
  <c r="Z53129"/>
  <c r="Z53130"/>
  <c r="Z53131"/>
  <c r="Z53132"/>
  <c r="Z53133"/>
  <c r="Z53134"/>
  <c r="Z53135"/>
  <c r="Z53136"/>
  <c r="Z53137"/>
  <c r="Z53138"/>
  <c r="Z53139"/>
  <c r="Z53140"/>
  <c r="Z53141"/>
  <c r="Z53142"/>
  <c r="Z53143"/>
  <c r="Z53144"/>
  <c r="Z53145"/>
  <c r="Z53146"/>
  <c r="Z53147"/>
  <c r="Z53148"/>
  <c r="Z53149"/>
  <c r="Z53150"/>
  <c r="Z53151"/>
  <c r="Z53152"/>
  <c r="Z53153"/>
  <c r="Z53154"/>
  <c r="Z53155"/>
  <c r="Z53156"/>
  <c r="Z53157"/>
  <c r="Z53158"/>
  <c r="Z53159"/>
  <c r="Z53160"/>
  <c r="Z53161"/>
  <c r="Z53162"/>
  <c r="Z53163"/>
  <c r="Z53164"/>
  <c r="Z53165"/>
  <c r="Z53166"/>
  <c r="Z53167"/>
  <c r="Z53168"/>
  <c r="Z53169"/>
  <c r="Z53170"/>
  <c r="Z53171"/>
  <c r="Z53172"/>
  <c r="Z53173"/>
  <c r="Z53174"/>
  <c r="Z53175"/>
  <c r="Z53176"/>
  <c r="Z53177"/>
  <c r="Z53178"/>
  <c r="Z53179"/>
  <c r="Z53180"/>
  <c r="Z53181"/>
  <c r="Z53182"/>
  <c r="Z53183"/>
  <c r="Z53184"/>
  <c r="Z53185"/>
  <c r="Z53186"/>
  <c r="Z53187"/>
  <c r="Z53188"/>
  <c r="Z53189"/>
  <c r="Z53190"/>
  <c r="Z53191"/>
  <c r="Z53192"/>
  <c r="Z53193"/>
  <c r="Z53194"/>
  <c r="Z53195"/>
  <c r="Z53196"/>
  <c r="Z53197"/>
  <c r="Z53198"/>
  <c r="Z53199"/>
  <c r="Z53200"/>
  <c r="Z53201"/>
  <c r="Z53202"/>
  <c r="Z53203"/>
  <c r="Z53204"/>
  <c r="Z53205"/>
  <c r="Z53206"/>
  <c r="Z53207"/>
  <c r="Z53208"/>
  <c r="Z53209"/>
  <c r="Z53210"/>
  <c r="Z53211"/>
  <c r="Z53212"/>
  <c r="Z53213"/>
  <c r="Z53214"/>
  <c r="Z53215"/>
  <c r="Z53216"/>
  <c r="Z53217"/>
  <c r="Z53218"/>
  <c r="Z53219"/>
  <c r="Z53220"/>
  <c r="Z53221"/>
  <c r="Z53222"/>
  <c r="Z53223"/>
  <c r="Z53224"/>
  <c r="Z53225"/>
  <c r="Z53226"/>
  <c r="Z53227"/>
  <c r="Z53228"/>
  <c r="Z53229"/>
  <c r="Z53230"/>
  <c r="Z53231"/>
  <c r="Z53232"/>
  <c r="Z53233"/>
  <c r="Z53234"/>
  <c r="Z53235"/>
  <c r="Z53236"/>
  <c r="Z53237"/>
  <c r="Z53238"/>
  <c r="Z53239"/>
  <c r="Z53240"/>
  <c r="Z53241"/>
  <c r="Z53242"/>
  <c r="Z53243"/>
  <c r="Z53244"/>
  <c r="Z53245"/>
  <c r="Z53246"/>
  <c r="Z53247"/>
  <c r="Z53248"/>
  <c r="Z53249"/>
  <c r="Z53250"/>
  <c r="Z53251"/>
  <c r="Z53252"/>
  <c r="Z53253"/>
  <c r="Z53254"/>
  <c r="Z53255"/>
  <c r="Z53256"/>
  <c r="Z53257"/>
  <c r="Z53258"/>
  <c r="Z53259"/>
  <c r="Z53260"/>
  <c r="Z53261"/>
  <c r="Z53262"/>
  <c r="Z53263"/>
  <c r="Z53264"/>
  <c r="Z53265"/>
  <c r="Z53266"/>
  <c r="Z53267"/>
  <c r="Z53268"/>
  <c r="Z53269"/>
  <c r="Z53270"/>
  <c r="Z53271"/>
  <c r="Z53272"/>
  <c r="Z53273"/>
  <c r="Z53274"/>
  <c r="Z53275"/>
  <c r="Z53276"/>
  <c r="Z53277"/>
  <c r="Z53278"/>
  <c r="Z53279"/>
  <c r="Z53280"/>
  <c r="Z53281"/>
  <c r="Z53282"/>
  <c r="Z53283"/>
  <c r="Z53284"/>
  <c r="Z53285"/>
  <c r="Z53286"/>
  <c r="Z53287"/>
  <c r="Z53288"/>
  <c r="Z53289"/>
  <c r="Z53290"/>
  <c r="Z53291"/>
  <c r="Z53292"/>
  <c r="Z53293"/>
  <c r="Z53294"/>
  <c r="Z53295"/>
  <c r="Z53296"/>
  <c r="Z53297"/>
  <c r="Z53298"/>
  <c r="Z53299"/>
  <c r="Z53300"/>
  <c r="Z53301"/>
  <c r="Z53302"/>
  <c r="Z53303"/>
  <c r="Z53304"/>
  <c r="Z53305"/>
  <c r="Z53306"/>
  <c r="Z53307"/>
  <c r="Z53308"/>
  <c r="Z53309"/>
  <c r="Z53310"/>
  <c r="Z53311"/>
  <c r="Z53312"/>
  <c r="Z53313"/>
  <c r="Z53314"/>
  <c r="Z53315"/>
  <c r="Z53316"/>
  <c r="Z53317"/>
  <c r="Z53318"/>
  <c r="Z53319"/>
  <c r="Z53320"/>
  <c r="Z53321"/>
  <c r="Z53322"/>
  <c r="Z53323"/>
  <c r="Z53324"/>
  <c r="Z53325"/>
  <c r="Z53326"/>
  <c r="Z53327"/>
  <c r="Z53328"/>
  <c r="Z53329"/>
  <c r="Z53330"/>
  <c r="Z53331"/>
  <c r="Z53332"/>
  <c r="Z53333"/>
  <c r="Z53334"/>
  <c r="Z53335"/>
  <c r="Z53336"/>
  <c r="Z53337"/>
  <c r="Z53338"/>
  <c r="Z53339"/>
  <c r="Z53340"/>
  <c r="Z53341"/>
  <c r="Z53342"/>
  <c r="Z53343"/>
  <c r="Z53344"/>
  <c r="Z53345"/>
  <c r="Z53346"/>
  <c r="Z53347"/>
  <c r="Z53348"/>
  <c r="Z53349"/>
  <c r="Z53350"/>
  <c r="Z53351"/>
  <c r="Z53352"/>
  <c r="Z53353"/>
  <c r="Z53354"/>
  <c r="Z53355"/>
  <c r="Z53356"/>
  <c r="Z53357"/>
  <c r="Z53358"/>
  <c r="Z53359"/>
  <c r="Z53360"/>
  <c r="Z53361"/>
  <c r="Z53362"/>
  <c r="Z53363"/>
  <c r="Z53364"/>
  <c r="Z53365"/>
  <c r="Z53366"/>
  <c r="Z53367"/>
  <c r="Z53368"/>
  <c r="Z53369"/>
  <c r="Z53370"/>
  <c r="Z53371"/>
  <c r="Z53372"/>
  <c r="Z53373"/>
  <c r="Z53374"/>
  <c r="Z53375"/>
  <c r="Z53376"/>
  <c r="Z53377"/>
  <c r="Z53378"/>
  <c r="Z53379"/>
  <c r="Z53380"/>
  <c r="Z53381"/>
  <c r="Z53382"/>
  <c r="Z53383"/>
  <c r="Z53384"/>
  <c r="Z53385"/>
  <c r="Z53386"/>
  <c r="Z53387"/>
  <c r="Z53388"/>
  <c r="Z53389"/>
  <c r="Z53390"/>
  <c r="Z53391"/>
  <c r="Z53392"/>
  <c r="Z53393"/>
  <c r="Z53394"/>
  <c r="Z53395"/>
  <c r="Z53396"/>
  <c r="Z53397"/>
  <c r="Z53398"/>
  <c r="Z53399"/>
  <c r="Z53400"/>
  <c r="Z53401"/>
  <c r="Z53402"/>
  <c r="Z53403"/>
  <c r="Z53404"/>
  <c r="Z53405"/>
  <c r="Z53406"/>
  <c r="Z53407"/>
  <c r="Z53408"/>
  <c r="Z53409"/>
  <c r="Z53410"/>
  <c r="Z53411"/>
  <c r="Z53412"/>
  <c r="Z53413"/>
  <c r="Z53414"/>
  <c r="Z53415"/>
  <c r="Z53416"/>
  <c r="Z53417"/>
  <c r="Z53418"/>
  <c r="Z53419"/>
  <c r="Z53420"/>
  <c r="Z53421"/>
  <c r="Z53422"/>
  <c r="Z53423"/>
  <c r="Z53424"/>
  <c r="Z53425"/>
  <c r="Z53426"/>
  <c r="Z53427"/>
  <c r="Z53428"/>
  <c r="Z53429"/>
  <c r="Z53430"/>
  <c r="Z53431"/>
  <c r="Z53432"/>
  <c r="Z53433"/>
  <c r="Z53434"/>
  <c r="Z53435"/>
  <c r="Z53436"/>
  <c r="Z53437"/>
  <c r="Z53438"/>
  <c r="Z53439"/>
  <c r="Z53440"/>
  <c r="Z53441"/>
  <c r="Z53442"/>
  <c r="Z53443"/>
  <c r="Z53444"/>
  <c r="Z53445"/>
  <c r="Z53446"/>
  <c r="Z53447"/>
  <c r="Z53448"/>
  <c r="Z53449"/>
  <c r="Z53450"/>
  <c r="Z53451"/>
  <c r="Z53452"/>
  <c r="Z53453"/>
  <c r="Z53454"/>
  <c r="Z53455"/>
  <c r="Z53456"/>
  <c r="Z53457"/>
  <c r="Z53458"/>
  <c r="Z53459"/>
  <c r="Z53460"/>
  <c r="Z53461"/>
  <c r="Z53462"/>
  <c r="Z53463"/>
  <c r="Z53464"/>
  <c r="Z53465"/>
  <c r="Z53466"/>
  <c r="Z53467"/>
  <c r="Z53468"/>
  <c r="Z53469"/>
  <c r="Z53470"/>
  <c r="Z53471"/>
  <c r="Z53472"/>
  <c r="Z53473"/>
  <c r="Z53474"/>
  <c r="Z53475"/>
  <c r="Z53476"/>
  <c r="Z53477"/>
  <c r="Z53478"/>
  <c r="Z53479"/>
  <c r="Z53480"/>
  <c r="Z53481"/>
  <c r="Z53482"/>
  <c r="Z53483"/>
  <c r="Z53484"/>
  <c r="Z53485"/>
  <c r="Z53486"/>
  <c r="Z53487"/>
  <c r="Z53488"/>
  <c r="Z53489"/>
  <c r="Z53490"/>
  <c r="Z53491"/>
  <c r="Z53492"/>
  <c r="Z53493"/>
  <c r="Z53494"/>
  <c r="Z53495"/>
  <c r="Z53496"/>
  <c r="Z53497"/>
  <c r="Z53498"/>
  <c r="Z53499"/>
  <c r="Z53500"/>
  <c r="Z53501"/>
  <c r="Z53502"/>
  <c r="Z53503"/>
  <c r="Z53504"/>
  <c r="Z53505"/>
  <c r="Z53506"/>
  <c r="Z53507"/>
  <c r="Z53508"/>
  <c r="Z53509"/>
  <c r="Z53510"/>
  <c r="Z53511"/>
  <c r="Z53512"/>
  <c r="Z53513"/>
  <c r="Z53514"/>
  <c r="Z53515"/>
  <c r="Z53516"/>
  <c r="Z53517"/>
  <c r="Z53518"/>
  <c r="Z53519"/>
  <c r="Z53520"/>
  <c r="Z53521"/>
  <c r="Z53522"/>
  <c r="Z53523"/>
  <c r="Z53524"/>
  <c r="Z53525"/>
  <c r="Z53526"/>
  <c r="Z53527"/>
  <c r="Z53528"/>
  <c r="Z53529"/>
  <c r="Z53530"/>
  <c r="Z53531"/>
  <c r="Z53532"/>
  <c r="Z53533"/>
  <c r="Z53534"/>
  <c r="Z53535"/>
  <c r="Z53536"/>
  <c r="Z53537"/>
  <c r="Z53538"/>
  <c r="Z53539"/>
  <c r="Z53540"/>
  <c r="Z53541"/>
  <c r="Z53542"/>
  <c r="Z53543"/>
  <c r="Z53544"/>
  <c r="Z53545"/>
  <c r="Z53546"/>
  <c r="Z53547"/>
  <c r="Z53548"/>
  <c r="Z53549"/>
  <c r="Z53550"/>
  <c r="Z53551"/>
  <c r="Z53552"/>
  <c r="Z53553"/>
  <c r="Z53554"/>
  <c r="Z53555"/>
  <c r="Z53556"/>
  <c r="Z53557"/>
  <c r="Z53558"/>
  <c r="Z53559"/>
  <c r="Z53560"/>
  <c r="Z53561"/>
  <c r="Z53562"/>
  <c r="Z53563"/>
  <c r="Z53564"/>
  <c r="Z53565"/>
  <c r="Z53566"/>
  <c r="Z53567"/>
  <c r="Z53568"/>
  <c r="Z53569"/>
  <c r="Z53570"/>
  <c r="Z53571"/>
  <c r="Z53572"/>
  <c r="Z53573"/>
  <c r="Z53574"/>
  <c r="Z53575"/>
  <c r="Z53576"/>
  <c r="Z53577"/>
  <c r="Z53578"/>
  <c r="Z53579"/>
  <c r="Z53580"/>
  <c r="Z53581"/>
  <c r="Z53582"/>
  <c r="Z53583"/>
  <c r="Z53584"/>
  <c r="Z53585"/>
  <c r="Z53586"/>
  <c r="Z53587"/>
  <c r="Z53588"/>
  <c r="Z53589"/>
  <c r="Z53590"/>
  <c r="Z53591"/>
  <c r="Z53592"/>
  <c r="Z53593"/>
  <c r="Z53594"/>
  <c r="Z53595"/>
  <c r="Z53596"/>
  <c r="Z53597"/>
  <c r="Z53598"/>
  <c r="Z53599"/>
  <c r="Z53600"/>
  <c r="Z53601"/>
  <c r="Z53602"/>
  <c r="Z53603"/>
  <c r="Z53604"/>
  <c r="Z53605"/>
  <c r="Z53606"/>
  <c r="Z53607"/>
  <c r="Z53608"/>
  <c r="Z53609"/>
  <c r="Z53610"/>
  <c r="Z53611"/>
  <c r="Z53612"/>
  <c r="Z53613"/>
  <c r="Z53614"/>
  <c r="Z53615"/>
  <c r="Z53616"/>
  <c r="Z53617"/>
  <c r="Z53618"/>
  <c r="Z53619"/>
  <c r="Z53620"/>
  <c r="Z53621"/>
  <c r="Z53622"/>
  <c r="Z53623"/>
  <c r="Z53624"/>
  <c r="Z53625"/>
  <c r="Z53626"/>
  <c r="Z53627"/>
  <c r="Z53628"/>
  <c r="Z53629"/>
  <c r="Z53630"/>
  <c r="Z53631"/>
  <c r="Z53632"/>
  <c r="Z53633"/>
  <c r="Z53634"/>
  <c r="Z53635"/>
  <c r="Z53636"/>
  <c r="Z53637"/>
  <c r="Z53638"/>
  <c r="Z53639"/>
  <c r="Z53640"/>
  <c r="Z53641"/>
  <c r="Z53642"/>
  <c r="Z53643"/>
  <c r="Z53644"/>
  <c r="Z53645"/>
  <c r="Z53646"/>
  <c r="Z53647"/>
  <c r="Z53648"/>
  <c r="Z53649"/>
  <c r="Z53650"/>
  <c r="Z53651"/>
  <c r="Z53652"/>
  <c r="Z53653"/>
  <c r="Z53654"/>
  <c r="Z53655"/>
  <c r="Z53656"/>
  <c r="Z53657"/>
  <c r="Z53658"/>
  <c r="Z53659"/>
  <c r="Z53660"/>
  <c r="Z53661"/>
  <c r="Z53662"/>
  <c r="Z53663"/>
  <c r="Z53664"/>
  <c r="Z53665"/>
  <c r="Z53666"/>
  <c r="Z53667"/>
  <c r="Z53668"/>
  <c r="Z53669"/>
  <c r="Z53670"/>
  <c r="Z53671"/>
  <c r="Z53672"/>
  <c r="Z53673"/>
  <c r="Z53674"/>
  <c r="Z53675"/>
  <c r="Z53676"/>
  <c r="Z53677"/>
  <c r="Z53678"/>
  <c r="Z53679"/>
  <c r="Z53680"/>
  <c r="Z53681"/>
  <c r="Z53682"/>
  <c r="Z53683"/>
  <c r="Z53684"/>
  <c r="Z53685"/>
  <c r="Z53686"/>
  <c r="Z53687"/>
  <c r="Z53688"/>
  <c r="Z53689"/>
  <c r="Z53690"/>
  <c r="Z53691"/>
  <c r="Z53692"/>
  <c r="Z53693"/>
  <c r="Z53694"/>
  <c r="Z53695"/>
  <c r="Z53696"/>
  <c r="Z53697"/>
  <c r="Z53698"/>
  <c r="Z53699"/>
  <c r="Z53700"/>
  <c r="Z53701"/>
  <c r="Z53702"/>
  <c r="Z53703"/>
  <c r="Z53704"/>
  <c r="Z53705"/>
  <c r="Z53706"/>
  <c r="Z53707"/>
  <c r="Z53708"/>
  <c r="Z53709"/>
  <c r="Z53710"/>
  <c r="Z53711"/>
  <c r="Z53712"/>
  <c r="Z53713"/>
  <c r="Z53714"/>
  <c r="Z53715"/>
  <c r="Z53716"/>
  <c r="Z53717"/>
  <c r="Z53718"/>
  <c r="Z53719"/>
  <c r="Z53720"/>
  <c r="Z53721"/>
  <c r="Z53722"/>
  <c r="Z53723"/>
  <c r="Z53724"/>
  <c r="Z53725"/>
  <c r="Z53726"/>
  <c r="Z53727"/>
  <c r="Z53728"/>
  <c r="Z53729"/>
  <c r="Z53730"/>
  <c r="Z53731"/>
  <c r="Z53732"/>
  <c r="Z53733"/>
  <c r="Z53734"/>
  <c r="Z53735"/>
  <c r="Z53736"/>
  <c r="Z53737"/>
  <c r="Z53738"/>
  <c r="Z53739"/>
  <c r="Z53740"/>
  <c r="Z53741"/>
  <c r="Z53742"/>
  <c r="Z53743"/>
  <c r="Z53744"/>
  <c r="Z53745"/>
  <c r="Z53746"/>
  <c r="Z53747"/>
  <c r="Z53748"/>
  <c r="Z53749"/>
  <c r="Z53750"/>
  <c r="Z53751"/>
  <c r="Z53752"/>
  <c r="Z53753"/>
  <c r="Z53754"/>
  <c r="Z53755"/>
  <c r="Z53756"/>
  <c r="Z53757"/>
  <c r="Z53758"/>
  <c r="Z53759"/>
  <c r="Z53760"/>
  <c r="Z53761"/>
  <c r="Z53762"/>
  <c r="Z53763"/>
  <c r="Z53764"/>
  <c r="Z53765"/>
  <c r="Z53766"/>
  <c r="Z53767"/>
  <c r="Z53768"/>
  <c r="Z53769"/>
  <c r="Z53770"/>
  <c r="Z53771"/>
  <c r="Z53772"/>
  <c r="Z53773"/>
  <c r="Z53774"/>
  <c r="Z53775"/>
  <c r="Z53776"/>
  <c r="Z53777"/>
  <c r="Z53778"/>
  <c r="Z53779"/>
  <c r="Z53780"/>
  <c r="Z53781"/>
  <c r="Z53782"/>
  <c r="Z53783"/>
  <c r="Z53784"/>
  <c r="Z53785"/>
  <c r="Z53786"/>
  <c r="Z53787"/>
  <c r="Z53788"/>
  <c r="Z53789"/>
  <c r="Z53790"/>
  <c r="Z53791"/>
  <c r="Z53792"/>
  <c r="Z53793"/>
  <c r="Z53794"/>
  <c r="Z53795"/>
  <c r="Z53796"/>
  <c r="Z53797"/>
  <c r="Z53798"/>
  <c r="Z53799"/>
  <c r="Z53800"/>
  <c r="Z53801"/>
  <c r="Z53802"/>
  <c r="Z53803"/>
  <c r="Z53804"/>
  <c r="Z53805"/>
  <c r="Z53806"/>
  <c r="Z53807"/>
  <c r="Z53808"/>
  <c r="Z53809"/>
  <c r="Z53810"/>
  <c r="Z53811"/>
  <c r="Z53812"/>
  <c r="Z53813"/>
  <c r="Z53814"/>
  <c r="Z53815"/>
  <c r="Z53816"/>
  <c r="Z53817"/>
  <c r="Z53818"/>
  <c r="Z53819"/>
  <c r="Z53820"/>
  <c r="Z53821"/>
  <c r="Z53822"/>
  <c r="Z53823"/>
  <c r="Z53824"/>
  <c r="Z53825"/>
  <c r="Z53826"/>
  <c r="Z53827"/>
  <c r="Z53828"/>
  <c r="Z53829"/>
  <c r="Z53830"/>
  <c r="Z53831"/>
  <c r="Z53832"/>
  <c r="Z53833"/>
  <c r="Z53834"/>
  <c r="Z53835"/>
  <c r="Z53836"/>
  <c r="Z53837"/>
  <c r="Z53838"/>
  <c r="Z53839"/>
  <c r="Z53840"/>
  <c r="Z53841"/>
  <c r="Z53842"/>
  <c r="Z53843"/>
  <c r="Z53844"/>
  <c r="Z53845"/>
  <c r="Z53846"/>
  <c r="Z53847"/>
  <c r="Z53848"/>
  <c r="Z53849"/>
  <c r="Z53850"/>
  <c r="Z53851"/>
  <c r="Z53852"/>
  <c r="Z53853"/>
  <c r="Z53854"/>
  <c r="Z53855"/>
  <c r="Z53856"/>
  <c r="Z53857"/>
  <c r="Z53858"/>
  <c r="Z53859"/>
  <c r="Z53860"/>
  <c r="Z53861"/>
  <c r="Z53862"/>
  <c r="Z53863"/>
  <c r="Z53864"/>
  <c r="Z53865"/>
  <c r="Z53866"/>
  <c r="Z53867"/>
  <c r="Z53868"/>
  <c r="Z53869"/>
  <c r="Z53870"/>
  <c r="Z53871"/>
  <c r="Z53872"/>
  <c r="Z53873"/>
  <c r="Z53874"/>
  <c r="Z53875"/>
  <c r="Z53876"/>
  <c r="Z53877"/>
  <c r="Z53878"/>
  <c r="Z53879"/>
  <c r="Z53880"/>
  <c r="Z53881"/>
  <c r="Z53882"/>
  <c r="Z53883"/>
  <c r="Z53884"/>
  <c r="Z53885"/>
  <c r="Z53886"/>
  <c r="Z53887"/>
  <c r="Z53888"/>
  <c r="Z53889"/>
  <c r="Z53890"/>
  <c r="Z53891"/>
  <c r="Z53892"/>
  <c r="Z53893"/>
  <c r="Z53894"/>
  <c r="Z53895"/>
  <c r="Z53896"/>
  <c r="Z53897"/>
  <c r="Z53898"/>
  <c r="Z53899"/>
  <c r="Z53900"/>
  <c r="Z53901"/>
  <c r="Z53902"/>
  <c r="Z53903"/>
  <c r="Z53904"/>
  <c r="Z53905"/>
  <c r="Z53906"/>
  <c r="Z53907"/>
  <c r="Z53908"/>
  <c r="Z53909"/>
  <c r="Z53910"/>
  <c r="Z53911"/>
  <c r="Z53912"/>
  <c r="Z53913"/>
  <c r="Z53914"/>
  <c r="Z53915"/>
  <c r="Z53916"/>
  <c r="Z53917"/>
  <c r="Z53918"/>
  <c r="Z53919"/>
  <c r="Z53920"/>
  <c r="Z53921"/>
  <c r="Z53922"/>
  <c r="Z53923"/>
  <c r="Z53924"/>
  <c r="Z53925"/>
  <c r="Z53926"/>
  <c r="Z53927"/>
  <c r="Z53928"/>
  <c r="Z53929"/>
  <c r="Z53930"/>
  <c r="Z53931"/>
  <c r="Z53932"/>
  <c r="Z53933"/>
  <c r="Z53934"/>
  <c r="Z53935"/>
  <c r="Z53936"/>
  <c r="Z53937"/>
  <c r="Z53938"/>
  <c r="Z53939"/>
  <c r="Z53940"/>
  <c r="Z53941"/>
  <c r="Z53942"/>
  <c r="Z53943"/>
  <c r="Z53944"/>
  <c r="Z53945"/>
  <c r="Z53946"/>
  <c r="Z53947"/>
  <c r="Z53948"/>
  <c r="Z53949"/>
  <c r="Z53950"/>
  <c r="Z53951"/>
  <c r="Z53952"/>
  <c r="Z53953"/>
  <c r="Z53954"/>
  <c r="Z53955"/>
  <c r="Z53956"/>
  <c r="Z53957"/>
  <c r="Z53958"/>
  <c r="Z53959"/>
  <c r="Z53960"/>
  <c r="Z53961"/>
  <c r="Z53962"/>
  <c r="Z53963"/>
  <c r="Z53964"/>
  <c r="Z53965"/>
  <c r="Z53966"/>
  <c r="Z53967"/>
  <c r="Z53968"/>
  <c r="Z53969"/>
  <c r="Z53970"/>
  <c r="Z53971"/>
  <c r="Z53972"/>
  <c r="Z53973"/>
  <c r="Z53974"/>
  <c r="Z53975"/>
  <c r="Z53976"/>
  <c r="Z53977"/>
  <c r="Z53978"/>
  <c r="Z53979"/>
  <c r="Z53980"/>
  <c r="Z53981"/>
  <c r="Z53982"/>
  <c r="Z53983"/>
  <c r="Z53984"/>
  <c r="Z53985"/>
  <c r="Z53986"/>
  <c r="Z53987"/>
  <c r="Z53988"/>
  <c r="Z53989"/>
  <c r="Z53990"/>
  <c r="Z53991"/>
  <c r="Z53992"/>
  <c r="Z53993"/>
  <c r="Z53994"/>
  <c r="Z53995"/>
  <c r="Z53996"/>
  <c r="Z53997"/>
  <c r="Z53998"/>
  <c r="Z53999"/>
  <c r="Z54000"/>
  <c r="Z54001"/>
  <c r="Z54002"/>
  <c r="Z54003"/>
  <c r="Z54004"/>
  <c r="Z54005"/>
  <c r="Z54006"/>
  <c r="Z54007"/>
  <c r="Z54008"/>
  <c r="Z54009"/>
  <c r="Z54010"/>
  <c r="Z54011"/>
  <c r="Z54012"/>
  <c r="Z54013"/>
  <c r="Z54014"/>
  <c r="Z54015"/>
  <c r="Z54016"/>
  <c r="Z54017"/>
  <c r="Z54018"/>
  <c r="Z54019"/>
  <c r="Z54020"/>
  <c r="Z54021"/>
  <c r="Z54022"/>
  <c r="Z54023"/>
  <c r="Z54024"/>
  <c r="Z54025"/>
  <c r="Z54026"/>
  <c r="Z54027"/>
  <c r="Z54028"/>
  <c r="Z54029"/>
  <c r="Z54030"/>
  <c r="Z54031"/>
  <c r="Z54032"/>
  <c r="Z54033"/>
  <c r="Z54034"/>
  <c r="Z54035"/>
  <c r="Z54036"/>
  <c r="Z54037"/>
  <c r="Z54038"/>
  <c r="Z54039"/>
  <c r="Z54040"/>
  <c r="Z54041"/>
  <c r="Z54042"/>
  <c r="Z54043"/>
  <c r="Z54044"/>
  <c r="Z54045"/>
  <c r="Z54046"/>
  <c r="Z54047"/>
  <c r="Z54048"/>
  <c r="Z54049"/>
  <c r="Z54050"/>
  <c r="Z54051"/>
  <c r="Z54052"/>
  <c r="Z54053"/>
  <c r="Z54054"/>
  <c r="Z54055"/>
  <c r="Z54056"/>
  <c r="Z54057"/>
  <c r="Z54058"/>
  <c r="Z54059"/>
  <c r="Z54060"/>
  <c r="Z54061"/>
  <c r="Z54062"/>
  <c r="Z54063"/>
  <c r="Z54064"/>
  <c r="Z54065"/>
  <c r="Z54066"/>
  <c r="Z54067"/>
  <c r="Z54068"/>
  <c r="Z54069"/>
  <c r="Z54070"/>
  <c r="Z54071"/>
  <c r="Z54072"/>
  <c r="Z54073"/>
  <c r="Z54074"/>
  <c r="Z54075"/>
  <c r="Z54076"/>
  <c r="Z54077"/>
  <c r="Z54078"/>
  <c r="Z54079"/>
  <c r="Z54080"/>
  <c r="Z54081"/>
  <c r="Z54082"/>
  <c r="Z54083"/>
  <c r="Z54084"/>
  <c r="Z54085"/>
  <c r="Z54086"/>
  <c r="Z54087"/>
  <c r="Z54088"/>
  <c r="Z54089"/>
  <c r="Z54090"/>
  <c r="Z54091"/>
  <c r="Z54092"/>
  <c r="Z54093"/>
  <c r="Z54094"/>
  <c r="Z54095"/>
  <c r="Z54096"/>
  <c r="Z54097"/>
  <c r="Z54098"/>
  <c r="Z54099"/>
  <c r="Z54100"/>
  <c r="Z54101"/>
  <c r="Z54102"/>
  <c r="Z54103"/>
  <c r="Z54104"/>
  <c r="Z54105"/>
  <c r="Z54106"/>
  <c r="Z54107"/>
  <c r="Z54108"/>
  <c r="Z54109"/>
  <c r="Z54110"/>
  <c r="Z54111"/>
  <c r="Z54112"/>
  <c r="Z54113"/>
  <c r="Z54114"/>
  <c r="Z54115"/>
  <c r="Z54116"/>
  <c r="Z54117"/>
  <c r="Z54118"/>
  <c r="Z54119"/>
  <c r="Z54120"/>
  <c r="Z54121"/>
  <c r="Z54122"/>
  <c r="Z54123"/>
  <c r="Z54124"/>
  <c r="Z54125"/>
  <c r="Z54126"/>
  <c r="Z54127"/>
  <c r="Z54128"/>
  <c r="Z54129"/>
  <c r="Z54130"/>
  <c r="Z54131"/>
  <c r="Z54132"/>
  <c r="Z54133"/>
  <c r="Z54134"/>
  <c r="Z54135"/>
  <c r="Z54136"/>
  <c r="Z54137"/>
  <c r="Z54138"/>
  <c r="Z54139"/>
  <c r="Z54140"/>
  <c r="Z54141"/>
  <c r="Z54142"/>
  <c r="Z54143"/>
  <c r="Z54144"/>
  <c r="Z54145"/>
  <c r="Z54146"/>
  <c r="Z54147"/>
  <c r="Z54148"/>
  <c r="Z54149"/>
  <c r="Z54150"/>
  <c r="Z54151"/>
  <c r="Z54152"/>
  <c r="Z54153"/>
  <c r="Z54154"/>
  <c r="Z54155"/>
  <c r="Z54156"/>
  <c r="Z54157"/>
  <c r="Z54158"/>
  <c r="Z54159"/>
  <c r="Z54160"/>
  <c r="Z54161"/>
  <c r="Z54162"/>
  <c r="Z54163"/>
  <c r="Z54164"/>
  <c r="Z54165"/>
  <c r="Z54166"/>
  <c r="Z54167"/>
  <c r="Z54168"/>
  <c r="Z54169"/>
  <c r="Z54170"/>
  <c r="Z54171"/>
  <c r="Z54172"/>
  <c r="Z54173"/>
  <c r="Z54174"/>
  <c r="Z54175"/>
  <c r="Z54176"/>
  <c r="Z54177"/>
  <c r="Z54178"/>
  <c r="Z54179"/>
  <c r="Z54180"/>
  <c r="Z54181"/>
  <c r="Z54182"/>
  <c r="Z54183"/>
  <c r="Z54184"/>
  <c r="Z54185"/>
  <c r="Z54186"/>
  <c r="Z54187"/>
  <c r="Z54188"/>
  <c r="Z54189"/>
  <c r="Z54190"/>
  <c r="Z54191"/>
  <c r="Z54192"/>
  <c r="Z54193"/>
  <c r="Z54194"/>
  <c r="Z54195"/>
  <c r="Z54196"/>
  <c r="Z54197"/>
  <c r="Z54198"/>
  <c r="Z54199"/>
  <c r="Z54200"/>
  <c r="Z54201"/>
  <c r="Z54202"/>
  <c r="Z54203"/>
  <c r="Z54204"/>
  <c r="Z54205"/>
  <c r="Z54206"/>
  <c r="Z54207"/>
  <c r="Z54208"/>
  <c r="Z54209"/>
  <c r="Z54210"/>
  <c r="Z54211"/>
  <c r="Z54212"/>
  <c r="Z54213"/>
  <c r="Z54214"/>
  <c r="Z54215"/>
  <c r="Z54216"/>
  <c r="Z54217"/>
  <c r="Z54218"/>
  <c r="Z54219"/>
  <c r="Z54220"/>
  <c r="Z54221"/>
  <c r="Z54222"/>
  <c r="Z54223"/>
  <c r="Z54224"/>
  <c r="Z54225"/>
  <c r="Z54226"/>
  <c r="Z54227"/>
  <c r="Z54228"/>
  <c r="Z54229"/>
  <c r="Z54230"/>
  <c r="Z54231"/>
  <c r="Z54232"/>
  <c r="Z54233"/>
  <c r="Z54234"/>
  <c r="Z54235"/>
  <c r="Z54236"/>
  <c r="Z54237"/>
  <c r="Z54238"/>
  <c r="Z54239"/>
  <c r="Z54240"/>
  <c r="Z54241"/>
  <c r="Z54242"/>
  <c r="Z54243"/>
  <c r="Z54244"/>
  <c r="Z54245"/>
  <c r="Z54246"/>
  <c r="Z54247"/>
  <c r="Z54248"/>
  <c r="Z54249"/>
  <c r="Z54250"/>
  <c r="Z54251"/>
  <c r="Z54252"/>
  <c r="Z54253"/>
  <c r="Z54254"/>
  <c r="Z54255"/>
  <c r="Z54256"/>
  <c r="Z54257"/>
  <c r="Z54258"/>
  <c r="Z54259"/>
  <c r="Z54260"/>
  <c r="Z54261"/>
  <c r="Z54262"/>
  <c r="Z54263"/>
  <c r="Z54264"/>
  <c r="Z54265"/>
  <c r="Z54266"/>
  <c r="Z54267"/>
  <c r="Z54268"/>
  <c r="Z54269"/>
  <c r="Z54270"/>
  <c r="Z54271"/>
  <c r="Z54272"/>
  <c r="Z54273"/>
  <c r="Z54274"/>
  <c r="Z54275"/>
  <c r="Z54276"/>
  <c r="Z54277"/>
  <c r="Z54278"/>
  <c r="Z54279"/>
  <c r="Z54280"/>
  <c r="Z54281"/>
  <c r="Z54282"/>
  <c r="Z54283"/>
  <c r="Z54284"/>
  <c r="Z54285"/>
  <c r="Z54286"/>
  <c r="Z54287"/>
  <c r="Z54288"/>
  <c r="Z54289"/>
  <c r="Z54290"/>
  <c r="Z54291"/>
  <c r="Z54292"/>
  <c r="Z54293"/>
  <c r="Z54294"/>
  <c r="Z54295"/>
  <c r="Z54296"/>
  <c r="Z54297"/>
  <c r="Z54298"/>
  <c r="Z54299"/>
  <c r="Z54300"/>
  <c r="Z54301"/>
  <c r="Z54302"/>
  <c r="Z54303"/>
  <c r="Z54304"/>
  <c r="Z54305"/>
  <c r="Z54306"/>
  <c r="Z54307"/>
  <c r="Z54308"/>
  <c r="Z54309"/>
  <c r="Z54310"/>
  <c r="Z54311"/>
  <c r="Z54312"/>
  <c r="Z54313"/>
  <c r="Z54314"/>
  <c r="Z54315"/>
  <c r="Z54316"/>
  <c r="Z54317"/>
  <c r="Z54318"/>
  <c r="Z54319"/>
  <c r="Z54320"/>
  <c r="Z54321"/>
  <c r="Z54322"/>
  <c r="Z54323"/>
  <c r="Z54324"/>
  <c r="Z54325"/>
  <c r="Z54326"/>
  <c r="Z54327"/>
  <c r="Z54328"/>
  <c r="Z54329"/>
  <c r="Z54330"/>
  <c r="Z54331"/>
  <c r="Z54332"/>
  <c r="Z54333"/>
  <c r="Z54334"/>
  <c r="Z54335"/>
  <c r="Z54336"/>
  <c r="Z54337"/>
  <c r="Z54338"/>
  <c r="Z54339"/>
  <c r="Z54340"/>
  <c r="Z54341"/>
  <c r="Z54342"/>
  <c r="Z54343"/>
  <c r="Z54344"/>
  <c r="Z54345"/>
  <c r="Z54346"/>
  <c r="Z54347"/>
  <c r="Z54348"/>
  <c r="Z54349"/>
  <c r="Z54350"/>
  <c r="Z54351"/>
  <c r="Z54352"/>
  <c r="Z54353"/>
  <c r="Z54354"/>
  <c r="Z54355"/>
  <c r="Z54356"/>
  <c r="Z54357"/>
  <c r="Z54358"/>
  <c r="Z54359"/>
  <c r="Z54360"/>
  <c r="Z54361"/>
  <c r="Z54362"/>
  <c r="Z54363"/>
  <c r="Z54364"/>
  <c r="Z54365"/>
  <c r="Z54366"/>
  <c r="Z54367"/>
  <c r="Z54368"/>
  <c r="Z54369"/>
  <c r="Z54370"/>
  <c r="Z54371"/>
  <c r="Z54372"/>
  <c r="Z54373"/>
  <c r="Z54374"/>
  <c r="Z54375"/>
  <c r="Z54376"/>
  <c r="Z54377"/>
  <c r="Z54378"/>
  <c r="Z54379"/>
  <c r="Z54380"/>
  <c r="Z54381"/>
  <c r="Z54382"/>
  <c r="Z54383"/>
  <c r="Z54384"/>
  <c r="Z54385"/>
  <c r="Z54386"/>
  <c r="Z54387"/>
  <c r="Z54388"/>
  <c r="Z54389"/>
  <c r="Z54390"/>
  <c r="Z54391"/>
  <c r="Z54392"/>
  <c r="Z54393"/>
  <c r="Z54394"/>
  <c r="Z54395"/>
  <c r="Z54396"/>
  <c r="Z54397"/>
  <c r="Z54398"/>
  <c r="Z54399"/>
  <c r="Z54400"/>
  <c r="Z54401"/>
  <c r="Z54402"/>
  <c r="Z54403"/>
  <c r="Z54404"/>
  <c r="Z54405"/>
  <c r="Z54406"/>
  <c r="Z54407"/>
  <c r="Z54408"/>
  <c r="Z54409"/>
  <c r="Z54410"/>
  <c r="Z54411"/>
  <c r="Z54412"/>
  <c r="Z54413"/>
  <c r="Z54414"/>
  <c r="Z54415"/>
  <c r="Z54416"/>
  <c r="Z54417"/>
  <c r="Z54418"/>
  <c r="Z54419"/>
  <c r="Z54420"/>
  <c r="Z54421"/>
  <c r="Z54422"/>
  <c r="Z54423"/>
  <c r="Z54424"/>
  <c r="Z54425"/>
  <c r="Z54426"/>
  <c r="Z54427"/>
  <c r="Z54428"/>
  <c r="Z54429"/>
  <c r="Z54430"/>
  <c r="Z54431"/>
  <c r="Z54432"/>
  <c r="Z54433"/>
  <c r="Z54434"/>
  <c r="Z54435"/>
  <c r="Z54436"/>
  <c r="Z54437"/>
  <c r="Z54438"/>
  <c r="Z54439"/>
  <c r="Z54440"/>
  <c r="Z54441"/>
  <c r="Z54442"/>
  <c r="Z54443"/>
  <c r="Z54444"/>
  <c r="Z54445"/>
  <c r="Z54446"/>
  <c r="Z54447"/>
  <c r="Z54448"/>
  <c r="Z54449"/>
  <c r="Z54450"/>
  <c r="Z54451"/>
  <c r="Z54452"/>
  <c r="Z54453"/>
  <c r="Z54454"/>
  <c r="Z54455"/>
  <c r="Z54456"/>
  <c r="Z54457"/>
  <c r="Z54458"/>
  <c r="Z54459"/>
  <c r="Z54460"/>
  <c r="Z54461"/>
  <c r="Z54462"/>
  <c r="Z54463"/>
  <c r="Z54464"/>
  <c r="Z54465"/>
  <c r="Z54466"/>
  <c r="Z54467"/>
  <c r="Z54468"/>
  <c r="Z54469"/>
  <c r="Z54470"/>
  <c r="Z54471"/>
  <c r="Z54472"/>
  <c r="Z54473"/>
  <c r="Z54474"/>
  <c r="Z54475"/>
  <c r="Z54476"/>
  <c r="Z54477"/>
  <c r="Z54478"/>
  <c r="Z54479"/>
  <c r="Z54480"/>
  <c r="Z54481"/>
  <c r="Z54482"/>
  <c r="Z54483"/>
  <c r="Z54484"/>
  <c r="Z54485"/>
  <c r="Z54486"/>
  <c r="Z54487"/>
  <c r="Z54488"/>
  <c r="Z54489"/>
  <c r="Z54490"/>
  <c r="Z54491"/>
  <c r="Z54492"/>
  <c r="Z54493"/>
  <c r="Z54494"/>
  <c r="Z54495"/>
  <c r="Z54496"/>
  <c r="Z54497"/>
  <c r="Z54498"/>
  <c r="Z54499"/>
  <c r="Z54500"/>
  <c r="Z54501"/>
  <c r="Z54502"/>
  <c r="Z54503"/>
  <c r="Z54504"/>
  <c r="Z54505"/>
  <c r="Z54506"/>
  <c r="Z54507"/>
  <c r="Z54508"/>
  <c r="Z54509"/>
  <c r="Z54510"/>
  <c r="Z54511"/>
  <c r="Z54512"/>
  <c r="Z54513"/>
  <c r="Z54514"/>
  <c r="Z54515"/>
  <c r="Z54516"/>
  <c r="Z54517"/>
  <c r="Z54518"/>
  <c r="Z54519"/>
  <c r="Z54520"/>
  <c r="Z54521"/>
  <c r="Z54522"/>
  <c r="Z54523"/>
  <c r="Z54524"/>
  <c r="Z54525"/>
  <c r="Z54526"/>
  <c r="Z54527"/>
  <c r="Z54528"/>
  <c r="Z54529"/>
  <c r="Z54530"/>
  <c r="Z54531"/>
  <c r="Z54532"/>
  <c r="Z54533"/>
  <c r="Z54534"/>
  <c r="Z54535"/>
  <c r="Z54536"/>
  <c r="Z54537"/>
  <c r="Z54538"/>
  <c r="Z54539"/>
  <c r="Z54540"/>
  <c r="Z54541"/>
  <c r="Z54542"/>
  <c r="Z54543"/>
  <c r="Z54544"/>
  <c r="Z54545"/>
  <c r="Z54546"/>
  <c r="Z54547"/>
  <c r="Z54548"/>
  <c r="Z54549"/>
  <c r="Z54550"/>
  <c r="Z54551"/>
  <c r="Z54552"/>
  <c r="Z54553"/>
  <c r="Z54554"/>
  <c r="Z54555"/>
  <c r="Z54556"/>
  <c r="Z54557"/>
  <c r="Z54558"/>
  <c r="Z54559"/>
  <c r="Z54560"/>
  <c r="Z54561"/>
  <c r="Z54562"/>
  <c r="Z54563"/>
  <c r="Z54564"/>
  <c r="Z54565"/>
  <c r="Z54566"/>
  <c r="Z54567"/>
  <c r="Z54568"/>
  <c r="Z54569"/>
  <c r="Z54570"/>
  <c r="Z54571"/>
  <c r="Z54572"/>
  <c r="Z54573"/>
  <c r="Z54574"/>
  <c r="Z54575"/>
  <c r="Z54576"/>
  <c r="Z54577"/>
  <c r="Z54578"/>
  <c r="Z54579"/>
  <c r="Z54580"/>
  <c r="Z54581"/>
  <c r="Z54582"/>
  <c r="Z54583"/>
  <c r="Z54584"/>
  <c r="Z54585"/>
  <c r="Z54586"/>
  <c r="Z54587"/>
  <c r="Z54588"/>
  <c r="Z54589"/>
  <c r="Z54590"/>
  <c r="Z54591"/>
  <c r="Z54592"/>
  <c r="Z54593"/>
  <c r="Z54594"/>
  <c r="Z54595"/>
  <c r="Z54596"/>
  <c r="Z54597"/>
  <c r="Z54598"/>
  <c r="Z54599"/>
  <c r="Z54600"/>
  <c r="Z54601"/>
  <c r="Z54602"/>
  <c r="Z54603"/>
  <c r="Z54604"/>
  <c r="Z54605"/>
  <c r="Z54606"/>
  <c r="Z54607"/>
  <c r="Z54608"/>
  <c r="Z54609"/>
  <c r="Z54610"/>
  <c r="Z54611"/>
  <c r="Z54612"/>
  <c r="Z54613"/>
  <c r="Z54614"/>
  <c r="Z54615"/>
  <c r="Z54616"/>
  <c r="Z54617"/>
  <c r="Z54618"/>
  <c r="Z54619"/>
  <c r="Z54620"/>
  <c r="Z54621"/>
  <c r="Z54622"/>
  <c r="Z54623"/>
  <c r="Z54624"/>
  <c r="Z54625"/>
  <c r="Z54626"/>
  <c r="Z54627"/>
  <c r="Z54628"/>
  <c r="Z54629"/>
  <c r="Z54630"/>
  <c r="Z54631"/>
  <c r="Z54632"/>
  <c r="Z54633"/>
  <c r="Z54634"/>
  <c r="Z54635"/>
  <c r="Z54636"/>
  <c r="Z54637"/>
  <c r="Z54638"/>
  <c r="Z54639"/>
  <c r="Z54640"/>
  <c r="Z54641"/>
  <c r="Z54642"/>
  <c r="Z54643"/>
  <c r="Z54644"/>
  <c r="Z54645"/>
  <c r="Z54646"/>
  <c r="Z54647"/>
  <c r="Z54648"/>
  <c r="Z54649"/>
  <c r="Z54650"/>
  <c r="Z54651"/>
  <c r="Z54652"/>
  <c r="Z54653"/>
  <c r="Z54654"/>
  <c r="Z54655"/>
  <c r="Z54656"/>
  <c r="Z54657"/>
  <c r="Z54658"/>
  <c r="Z54659"/>
  <c r="Z54660"/>
  <c r="Z54661"/>
  <c r="Z54662"/>
  <c r="Z54663"/>
  <c r="Z54664"/>
  <c r="Z54665"/>
  <c r="Z54666"/>
  <c r="Z54667"/>
  <c r="Z54668"/>
  <c r="Z54669"/>
  <c r="Z54670"/>
  <c r="Z54671"/>
  <c r="Z54672"/>
  <c r="Z54673"/>
  <c r="Z54674"/>
  <c r="Z54675"/>
  <c r="Z54676"/>
  <c r="Z54677"/>
  <c r="Z54678"/>
  <c r="Z54679"/>
  <c r="Z54680"/>
  <c r="Z54681"/>
  <c r="Z54682"/>
  <c r="Z54683"/>
  <c r="Z54684"/>
  <c r="Z54685"/>
  <c r="Z54686"/>
  <c r="Z54687"/>
  <c r="Z54688"/>
  <c r="Z54689"/>
  <c r="Z54690"/>
  <c r="Z54691"/>
  <c r="Z54692"/>
  <c r="Z54693"/>
  <c r="Z54694"/>
  <c r="Z54695"/>
  <c r="Z54696"/>
  <c r="Z54697"/>
  <c r="Z54698"/>
  <c r="Z54699"/>
  <c r="Z54700"/>
  <c r="Z54701"/>
  <c r="Z54702"/>
  <c r="Z54703"/>
  <c r="Z54704"/>
  <c r="Z54705"/>
  <c r="Z54706"/>
  <c r="Z54707"/>
  <c r="Z54708"/>
  <c r="Z54709"/>
  <c r="Z54710"/>
  <c r="Z54711"/>
  <c r="Z54712"/>
  <c r="Z54713"/>
  <c r="Z54714"/>
  <c r="Z54715"/>
  <c r="Z54716"/>
  <c r="Z54717"/>
  <c r="Z54718"/>
  <c r="Z54719"/>
  <c r="Z54720"/>
  <c r="Z54721"/>
  <c r="Z54722"/>
  <c r="Z54723"/>
  <c r="Z54724"/>
  <c r="Z54725"/>
  <c r="Z54726"/>
  <c r="Z54727"/>
  <c r="Z54728"/>
  <c r="Z54729"/>
  <c r="Z54730"/>
  <c r="Z54731"/>
  <c r="Z54732"/>
  <c r="Z54733"/>
  <c r="Z54734"/>
  <c r="Z54735"/>
  <c r="Z54736"/>
  <c r="Z54737"/>
  <c r="Z54738"/>
  <c r="Z54739"/>
  <c r="Z54740"/>
  <c r="Z54741"/>
  <c r="Z54742"/>
  <c r="Z54743"/>
  <c r="Z54744"/>
  <c r="Z54745"/>
  <c r="Z54746"/>
  <c r="Z54747"/>
  <c r="Z54748"/>
  <c r="Z54749"/>
  <c r="Z54750"/>
  <c r="Z54751"/>
  <c r="Z54752"/>
  <c r="Z54753"/>
  <c r="Z54754"/>
  <c r="Z54755"/>
  <c r="Z54756"/>
  <c r="Z54757"/>
  <c r="Z54758"/>
  <c r="Z54759"/>
  <c r="Z54760"/>
  <c r="Z54761"/>
  <c r="Z54762"/>
  <c r="Z54763"/>
  <c r="Z54764"/>
  <c r="Z54765"/>
  <c r="Z54766"/>
  <c r="Z54767"/>
  <c r="Z54768"/>
  <c r="Z54769"/>
  <c r="Z54770"/>
  <c r="Z54771"/>
  <c r="Z54772"/>
  <c r="Z54773"/>
  <c r="Z54774"/>
  <c r="Z54775"/>
  <c r="Z54776"/>
  <c r="Z54777"/>
  <c r="Z54778"/>
  <c r="Z54779"/>
  <c r="Z54780"/>
  <c r="Z54781"/>
  <c r="Z54782"/>
  <c r="Z54783"/>
  <c r="Z54784"/>
  <c r="Z54785"/>
  <c r="Z54786"/>
  <c r="Z54787"/>
  <c r="Z54788"/>
  <c r="Z54789"/>
  <c r="Z54790"/>
  <c r="Z54791"/>
  <c r="Z54792"/>
  <c r="Z54793"/>
  <c r="Z54794"/>
  <c r="Z54795"/>
  <c r="Z54796"/>
  <c r="Z54797"/>
  <c r="Z54798"/>
  <c r="Z54799"/>
  <c r="Z54800"/>
  <c r="Z54801"/>
  <c r="Z54802"/>
  <c r="Z54803"/>
  <c r="Z54804"/>
  <c r="Z54805"/>
  <c r="Z54806"/>
  <c r="Z54807"/>
  <c r="Z54808"/>
  <c r="Z54809"/>
  <c r="Z54810"/>
  <c r="Z54811"/>
  <c r="Z54812"/>
  <c r="Z54813"/>
  <c r="Z54814"/>
  <c r="Z54815"/>
  <c r="Z54816"/>
  <c r="Z54817"/>
  <c r="Z54818"/>
  <c r="Z54819"/>
  <c r="Z54820"/>
  <c r="Z54821"/>
  <c r="Z54822"/>
  <c r="Z54823"/>
  <c r="Z54824"/>
  <c r="Z54825"/>
  <c r="Z54826"/>
  <c r="Z54827"/>
  <c r="Z54828"/>
  <c r="Z54829"/>
  <c r="Z54830"/>
  <c r="Z54831"/>
  <c r="Z54832"/>
  <c r="Z54833"/>
  <c r="Z54834"/>
  <c r="Z54835"/>
  <c r="Z54836"/>
  <c r="Z54837"/>
  <c r="Z54838"/>
  <c r="Z54839"/>
  <c r="Z54840"/>
  <c r="Z54841"/>
  <c r="Z54842"/>
  <c r="Z54843"/>
  <c r="Z54844"/>
  <c r="Z54845"/>
  <c r="Z54846"/>
  <c r="Z54847"/>
  <c r="Z54848"/>
  <c r="Z54849"/>
  <c r="Z54850"/>
  <c r="Z54851"/>
  <c r="Z54852"/>
  <c r="Z54853"/>
  <c r="Z54854"/>
  <c r="Z54855"/>
  <c r="Z54856"/>
  <c r="Z54857"/>
  <c r="Z54858"/>
  <c r="Z54859"/>
  <c r="Z54860"/>
  <c r="Z54861"/>
  <c r="Z54862"/>
  <c r="Z54863"/>
  <c r="Z54864"/>
  <c r="Z54865"/>
  <c r="Z54866"/>
  <c r="Z54867"/>
  <c r="Z54868"/>
  <c r="Z54869"/>
  <c r="Z54870"/>
  <c r="Z54871"/>
  <c r="Z54872"/>
  <c r="Z54873"/>
  <c r="Z54874"/>
  <c r="Z54875"/>
  <c r="Z54876"/>
  <c r="Z54877"/>
  <c r="Z54878"/>
  <c r="Z54879"/>
  <c r="Z54880"/>
  <c r="Z54881"/>
  <c r="Z54882"/>
  <c r="Z54883"/>
  <c r="Z54884"/>
  <c r="Z54885"/>
  <c r="Z54886"/>
  <c r="Z54887"/>
  <c r="Z54888"/>
  <c r="Z54889"/>
  <c r="Z54890"/>
  <c r="Z54891"/>
  <c r="Z54892"/>
  <c r="Z54893"/>
  <c r="Z54894"/>
  <c r="Z54895"/>
  <c r="Z54896"/>
  <c r="Z54897"/>
  <c r="Z54898"/>
  <c r="Z54899"/>
  <c r="Z54900"/>
  <c r="Z54901"/>
  <c r="Z54902"/>
  <c r="Z54903"/>
  <c r="Z54904"/>
  <c r="Z54905"/>
  <c r="Z54906"/>
  <c r="Z54907"/>
  <c r="Z54908"/>
  <c r="Z54909"/>
  <c r="Z54910"/>
  <c r="Z54911"/>
  <c r="Z54912"/>
  <c r="Z54913"/>
  <c r="Z54914"/>
  <c r="Z54915"/>
  <c r="Z54916"/>
  <c r="Z54917"/>
  <c r="Z54918"/>
  <c r="Z54919"/>
  <c r="Z54920"/>
  <c r="Z54921"/>
  <c r="Z54922"/>
  <c r="Z54923"/>
  <c r="Z54924"/>
  <c r="Z54925"/>
  <c r="Z54926"/>
  <c r="Z54927"/>
  <c r="Z54928"/>
  <c r="Z54929"/>
  <c r="Z54930"/>
  <c r="Z54931"/>
  <c r="Z54932"/>
  <c r="Z54933"/>
  <c r="Z54934"/>
  <c r="Z54935"/>
  <c r="Z54936"/>
  <c r="Z54937"/>
  <c r="Z54938"/>
  <c r="Z54939"/>
  <c r="Z54940"/>
  <c r="Z54941"/>
  <c r="Z54942"/>
  <c r="Z54943"/>
  <c r="Z54944"/>
  <c r="Z54945"/>
  <c r="Z54946"/>
  <c r="Z54947"/>
  <c r="Z54948"/>
  <c r="Z54949"/>
  <c r="Z54950"/>
  <c r="Z54951"/>
  <c r="Z54952"/>
  <c r="Z54953"/>
  <c r="Z54954"/>
  <c r="Z54955"/>
  <c r="Z54956"/>
  <c r="Z54957"/>
  <c r="Z54958"/>
  <c r="Z54959"/>
  <c r="Z54960"/>
  <c r="Z54961"/>
  <c r="Z54962"/>
  <c r="Z54963"/>
  <c r="Z54964"/>
  <c r="Z54965"/>
  <c r="Z54966"/>
  <c r="Z54967"/>
  <c r="Z54968"/>
  <c r="Z54969"/>
  <c r="Z54970"/>
  <c r="Z54971"/>
  <c r="Z54972"/>
  <c r="Z54973"/>
  <c r="Z54974"/>
  <c r="Z54975"/>
  <c r="Z54976"/>
  <c r="Z54977"/>
  <c r="Z54978"/>
  <c r="Z54979"/>
  <c r="Z54980"/>
  <c r="Z54981"/>
  <c r="Z54982"/>
  <c r="Z54983"/>
  <c r="Z54984"/>
  <c r="Z54985"/>
  <c r="Z54986"/>
  <c r="Z54987"/>
  <c r="Z54988"/>
  <c r="Z54989"/>
  <c r="Z54990"/>
  <c r="Z54991"/>
  <c r="Z54992"/>
  <c r="Z54993"/>
  <c r="Z54994"/>
  <c r="Z54995"/>
  <c r="Z54996"/>
  <c r="Z54997"/>
  <c r="Z54998"/>
  <c r="Z54999"/>
  <c r="Z55000"/>
  <c r="Z55001"/>
  <c r="Z55002"/>
  <c r="Z55003"/>
  <c r="Z55004"/>
  <c r="Z55005"/>
  <c r="Z55006"/>
  <c r="Z55007"/>
  <c r="Z55008"/>
  <c r="Z55009"/>
  <c r="Z55010"/>
  <c r="Z55011"/>
  <c r="Z55012"/>
  <c r="Z55013"/>
  <c r="Z55014"/>
  <c r="Z55015"/>
  <c r="Z55016"/>
  <c r="Z55017"/>
  <c r="Z55018"/>
  <c r="Z55019"/>
  <c r="Z55020"/>
  <c r="Z55021"/>
  <c r="Z55022"/>
  <c r="Z55023"/>
  <c r="Z55024"/>
  <c r="Z55025"/>
  <c r="Z55026"/>
  <c r="Z55027"/>
  <c r="Z55028"/>
  <c r="Z55029"/>
  <c r="Z55030"/>
  <c r="Z55031"/>
  <c r="Z55032"/>
  <c r="Z55033"/>
  <c r="Z55034"/>
  <c r="Z55035"/>
  <c r="Z55036"/>
  <c r="Z55037"/>
  <c r="Z55038"/>
  <c r="Z55039"/>
  <c r="Z55040"/>
  <c r="Z55041"/>
  <c r="Z55042"/>
  <c r="Z55043"/>
  <c r="Z55044"/>
  <c r="Z55045"/>
  <c r="Z55046"/>
  <c r="Z55047"/>
  <c r="Z55048"/>
  <c r="Z55049"/>
  <c r="Z55050"/>
  <c r="Z55051"/>
  <c r="Z55052"/>
  <c r="Z55053"/>
  <c r="Z55054"/>
  <c r="Z55055"/>
  <c r="Z55056"/>
  <c r="Z55057"/>
  <c r="Z55058"/>
  <c r="Z55059"/>
  <c r="Z55060"/>
  <c r="Z55061"/>
  <c r="Z55062"/>
  <c r="Z55063"/>
  <c r="Z55064"/>
  <c r="Z55065"/>
  <c r="Z55066"/>
  <c r="Z55067"/>
  <c r="Z55068"/>
  <c r="Z55069"/>
  <c r="Z55070"/>
  <c r="Z55071"/>
  <c r="Z55072"/>
  <c r="Z55073"/>
  <c r="Z55074"/>
  <c r="Z55075"/>
  <c r="Z55076"/>
  <c r="Z55077"/>
  <c r="Z55078"/>
  <c r="Z55079"/>
  <c r="Z55080"/>
  <c r="Z55081"/>
  <c r="Z55082"/>
  <c r="Z55083"/>
  <c r="Z55084"/>
  <c r="Z55085"/>
  <c r="Z55086"/>
  <c r="Z55087"/>
  <c r="Z55088"/>
  <c r="Z55089"/>
  <c r="Z55090"/>
  <c r="Z55091"/>
  <c r="Z55092"/>
  <c r="Z55093"/>
  <c r="Z55094"/>
  <c r="Z55095"/>
  <c r="Z55096"/>
  <c r="Z55097"/>
  <c r="Z55098"/>
  <c r="Z55099"/>
  <c r="Z55100"/>
  <c r="Z55101"/>
  <c r="Z55102"/>
  <c r="Z55103"/>
  <c r="Z55104"/>
  <c r="Z55105"/>
  <c r="Z55106"/>
  <c r="Z55107"/>
  <c r="Z55108"/>
  <c r="Z55109"/>
  <c r="Z55110"/>
  <c r="Z55111"/>
  <c r="Z55112"/>
  <c r="Z55113"/>
  <c r="Z55114"/>
  <c r="Z55115"/>
  <c r="Z55116"/>
  <c r="Z55117"/>
  <c r="Z55118"/>
  <c r="Z55119"/>
  <c r="Z55120"/>
  <c r="Z55121"/>
  <c r="Z55122"/>
  <c r="Z55123"/>
  <c r="Z55124"/>
  <c r="Z55125"/>
  <c r="Z55126"/>
  <c r="Z55127"/>
  <c r="Z55128"/>
  <c r="Z55129"/>
  <c r="Z55130"/>
  <c r="Z55131"/>
  <c r="Z55132"/>
  <c r="Z55133"/>
  <c r="Z55134"/>
  <c r="Z55135"/>
  <c r="Z55136"/>
  <c r="Z55137"/>
  <c r="Z55138"/>
  <c r="Z55139"/>
  <c r="Z55140"/>
  <c r="Z55141"/>
  <c r="Z55142"/>
  <c r="Z55143"/>
  <c r="Z55144"/>
  <c r="Z55145"/>
  <c r="Z55146"/>
  <c r="Z55147"/>
  <c r="Z55148"/>
  <c r="Z55149"/>
  <c r="Z55150"/>
  <c r="Z55151"/>
  <c r="Z55152"/>
  <c r="Z55153"/>
  <c r="Z55154"/>
  <c r="Z55155"/>
  <c r="Z55156"/>
  <c r="Z55157"/>
  <c r="Z55158"/>
  <c r="Z55159"/>
  <c r="Z55160"/>
  <c r="Z55161"/>
  <c r="Z55162"/>
  <c r="Z55163"/>
  <c r="Z55164"/>
  <c r="Z55165"/>
  <c r="Z55166"/>
  <c r="Z55167"/>
  <c r="Z55168"/>
  <c r="Z55169"/>
  <c r="Z55170"/>
  <c r="Z55171"/>
  <c r="Z55172"/>
  <c r="Z55173"/>
  <c r="Z55174"/>
  <c r="Z55175"/>
  <c r="Z55176"/>
  <c r="Z55177"/>
  <c r="Z55178"/>
  <c r="Z55179"/>
  <c r="Z55180"/>
  <c r="Z55181"/>
  <c r="Z55182"/>
  <c r="Z55183"/>
  <c r="Z55184"/>
  <c r="Z55185"/>
  <c r="Z55186"/>
  <c r="Z55187"/>
  <c r="Z55188"/>
  <c r="Z55189"/>
  <c r="Z55190"/>
  <c r="Z55191"/>
  <c r="Z55192"/>
  <c r="Z55193"/>
  <c r="Z55194"/>
  <c r="Z55195"/>
  <c r="Z55196"/>
  <c r="Z55197"/>
  <c r="Z55198"/>
  <c r="Z55199"/>
  <c r="Z55200"/>
  <c r="Z55201"/>
  <c r="Z55202"/>
  <c r="Z55203"/>
  <c r="Z55204"/>
  <c r="Z55205"/>
  <c r="Z55206"/>
  <c r="Z55207"/>
  <c r="Z55208"/>
  <c r="Z55209"/>
  <c r="Z55210"/>
  <c r="Z55211"/>
  <c r="Z55212"/>
  <c r="Z55213"/>
  <c r="Z55214"/>
  <c r="Z55215"/>
  <c r="Z55216"/>
  <c r="Z55217"/>
  <c r="Z55218"/>
  <c r="Z55219"/>
  <c r="Z55220"/>
  <c r="Z55221"/>
  <c r="Z55222"/>
  <c r="Z55223"/>
  <c r="Z55224"/>
  <c r="Z55225"/>
  <c r="Z55226"/>
  <c r="Z55227"/>
  <c r="Z55228"/>
  <c r="Z55229"/>
  <c r="Z55230"/>
  <c r="Z55231"/>
  <c r="Z55232"/>
  <c r="Z55233"/>
  <c r="Z55234"/>
  <c r="Z55235"/>
  <c r="Z55236"/>
  <c r="Z55237"/>
  <c r="Z55238"/>
  <c r="Z55239"/>
  <c r="Z55240"/>
  <c r="Z55241"/>
  <c r="Z55242"/>
  <c r="Z55243"/>
  <c r="Z55244"/>
  <c r="Z55245"/>
  <c r="Z55246"/>
  <c r="Z55247"/>
  <c r="Z55248"/>
  <c r="Z55249"/>
  <c r="Z55250"/>
  <c r="Z55251"/>
  <c r="Z55252"/>
  <c r="Z55253"/>
  <c r="Z55254"/>
  <c r="Z55255"/>
  <c r="Z55256"/>
  <c r="Z55257"/>
  <c r="Z55258"/>
  <c r="Z55259"/>
  <c r="Z55260"/>
  <c r="Z55261"/>
  <c r="Z55262"/>
  <c r="Z55263"/>
  <c r="Z55264"/>
  <c r="Z55265"/>
  <c r="Z55266"/>
  <c r="Z55267"/>
  <c r="Z55268"/>
  <c r="Z55269"/>
  <c r="Z55270"/>
  <c r="Z55271"/>
  <c r="Z55272"/>
  <c r="Z55273"/>
  <c r="Z55274"/>
  <c r="Z55275"/>
  <c r="Z55276"/>
  <c r="Z55277"/>
  <c r="Z55278"/>
  <c r="Z55279"/>
  <c r="Z55280"/>
  <c r="Z55281"/>
  <c r="Z55282"/>
  <c r="Z55283"/>
  <c r="Z55284"/>
  <c r="Z55285"/>
  <c r="Z55286"/>
  <c r="Z55287"/>
  <c r="Z55288"/>
  <c r="Z55289"/>
  <c r="Z55290"/>
  <c r="Z55291"/>
  <c r="Z55292"/>
  <c r="Z55293"/>
  <c r="Z55294"/>
  <c r="Z55295"/>
  <c r="Z55296"/>
  <c r="Z55297"/>
  <c r="Z55298"/>
  <c r="Z55299"/>
  <c r="Z55300"/>
  <c r="Z55301"/>
  <c r="Z55302"/>
  <c r="Z55303"/>
  <c r="Z55304"/>
  <c r="Z55305"/>
  <c r="Z55306"/>
  <c r="Z55307"/>
  <c r="Z55308"/>
  <c r="Z55309"/>
  <c r="Z55310"/>
  <c r="Z55311"/>
  <c r="Z55312"/>
  <c r="Z55313"/>
  <c r="Z55314"/>
  <c r="Z55315"/>
  <c r="Z55316"/>
  <c r="Z55317"/>
  <c r="Z55318"/>
  <c r="Z55319"/>
  <c r="Z55320"/>
  <c r="Z55321"/>
  <c r="Z55322"/>
  <c r="Z55323"/>
  <c r="Z55324"/>
  <c r="Z55325"/>
  <c r="Z55326"/>
  <c r="Z55327"/>
  <c r="Z55328"/>
  <c r="Z55329"/>
  <c r="Z55330"/>
  <c r="Z55331"/>
  <c r="Z55332"/>
  <c r="Z55333"/>
  <c r="Z55334"/>
  <c r="Z55335"/>
  <c r="Z55336"/>
  <c r="Z55337"/>
  <c r="Z55338"/>
  <c r="Z55339"/>
  <c r="Z55340"/>
  <c r="Z55341"/>
  <c r="Z55342"/>
  <c r="Z55343"/>
  <c r="Z55344"/>
  <c r="Z55345"/>
  <c r="Z55346"/>
  <c r="Z55347"/>
  <c r="Z55348"/>
  <c r="Z55349"/>
  <c r="Z55350"/>
  <c r="Z55351"/>
  <c r="Z55352"/>
  <c r="Z55353"/>
  <c r="Z55354"/>
  <c r="Z55355"/>
  <c r="Z55356"/>
  <c r="Z55357"/>
  <c r="Z55358"/>
  <c r="Z55359"/>
  <c r="Z55360"/>
  <c r="Z55361"/>
  <c r="Z55362"/>
  <c r="Z55363"/>
  <c r="Z55364"/>
  <c r="Z55365"/>
  <c r="Z55366"/>
  <c r="Z55367"/>
  <c r="Z55368"/>
  <c r="Z55369"/>
  <c r="Z55370"/>
  <c r="Z55371"/>
  <c r="Z55372"/>
  <c r="Z55373"/>
  <c r="Z55374"/>
  <c r="Z55375"/>
  <c r="Z55376"/>
  <c r="Z55377"/>
  <c r="Z55378"/>
  <c r="Z55379"/>
  <c r="Z55380"/>
  <c r="Z55381"/>
  <c r="Z55382"/>
  <c r="Z55383"/>
  <c r="Z55384"/>
  <c r="Z55385"/>
  <c r="Z55386"/>
  <c r="Z55387"/>
  <c r="Z55388"/>
  <c r="Z55389"/>
  <c r="Z55390"/>
  <c r="Z55391"/>
  <c r="Z55392"/>
  <c r="Z55393"/>
  <c r="Z55394"/>
  <c r="Z55395"/>
  <c r="Z55396"/>
  <c r="Z55397"/>
  <c r="Z55398"/>
  <c r="Z55399"/>
  <c r="Z55400"/>
  <c r="Z55401"/>
  <c r="Z55402"/>
  <c r="Z55403"/>
  <c r="Z55404"/>
  <c r="Z55405"/>
  <c r="Z55406"/>
  <c r="Z55407"/>
  <c r="Z55408"/>
  <c r="Z55409"/>
  <c r="Z55410"/>
  <c r="Z55411"/>
  <c r="Z55412"/>
  <c r="Z55413"/>
  <c r="Z55414"/>
  <c r="Z55415"/>
  <c r="Z55416"/>
  <c r="Z55417"/>
  <c r="Z55418"/>
  <c r="Z55419"/>
  <c r="Z55420"/>
  <c r="Z55421"/>
  <c r="Z55422"/>
  <c r="Z55423"/>
  <c r="Z55424"/>
  <c r="Z55425"/>
  <c r="Z55426"/>
  <c r="Z55427"/>
  <c r="Z55428"/>
  <c r="Z55429"/>
  <c r="Z55430"/>
  <c r="Z55431"/>
  <c r="Z55432"/>
  <c r="Z55433"/>
  <c r="Z55434"/>
  <c r="Z55435"/>
  <c r="Z55436"/>
  <c r="Z55437"/>
  <c r="Z55438"/>
  <c r="Z55439"/>
  <c r="Z55440"/>
  <c r="Z55441"/>
  <c r="Z55442"/>
  <c r="Z55443"/>
  <c r="Z55444"/>
  <c r="Z55445"/>
  <c r="Z55446"/>
  <c r="Z55447"/>
  <c r="Z55448"/>
  <c r="Z55449"/>
  <c r="Z55450"/>
  <c r="Z55451"/>
  <c r="Z55452"/>
  <c r="Z55453"/>
  <c r="Z55454"/>
  <c r="Z55455"/>
  <c r="Z55456"/>
  <c r="Z55457"/>
  <c r="Z55458"/>
  <c r="Z55459"/>
  <c r="Z55460"/>
  <c r="Z55461"/>
  <c r="Z55462"/>
  <c r="Z55463"/>
  <c r="Z55464"/>
  <c r="Z55465"/>
  <c r="Z55466"/>
  <c r="Z55467"/>
  <c r="Z55468"/>
  <c r="Z55469"/>
  <c r="Z55470"/>
  <c r="Z55471"/>
  <c r="Z55472"/>
  <c r="Z55473"/>
  <c r="Z55474"/>
  <c r="Z55475"/>
  <c r="Z55476"/>
  <c r="Z55477"/>
  <c r="Z55478"/>
  <c r="Z55479"/>
  <c r="Z55480"/>
  <c r="Z55481"/>
  <c r="Z55482"/>
  <c r="Z55483"/>
  <c r="Z55484"/>
  <c r="Z55485"/>
  <c r="Z55486"/>
  <c r="Z55487"/>
  <c r="Z55488"/>
  <c r="Z55489"/>
  <c r="Z55490"/>
  <c r="Z55491"/>
  <c r="Z55492"/>
  <c r="Z55493"/>
  <c r="Z55494"/>
  <c r="Z55495"/>
  <c r="Z55496"/>
  <c r="Z55497"/>
  <c r="Z55498"/>
  <c r="Z55499"/>
  <c r="Z55500"/>
  <c r="Z55501"/>
  <c r="Z55502"/>
  <c r="Z55503"/>
  <c r="Z55504"/>
  <c r="Z55505"/>
  <c r="Z55506"/>
  <c r="Z55507"/>
  <c r="Z55508"/>
  <c r="Z55509"/>
  <c r="Z55510"/>
  <c r="Z55511"/>
  <c r="Z55512"/>
  <c r="Z55513"/>
  <c r="Z55514"/>
  <c r="Z55515"/>
  <c r="Z55516"/>
  <c r="Z55517"/>
  <c r="Z55518"/>
  <c r="Z55519"/>
  <c r="Z55520"/>
  <c r="Z55521"/>
  <c r="Z55522"/>
  <c r="Z55523"/>
  <c r="Z55524"/>
  <c r="Z55525"/>
  <c r="Z55526"/>
  <c r="Z55527"/>
  <c r="Z55528"/>
  <c r="Z55529"/>
  <c r="Z55530"/>
  <c r="Z55531"/>
  <c r="Z55532"/>
  <c r="Z55533"/>
  <c r="Z55534"/>
  <c r="Z55535"/>
  <c r="Z55536"/>
  <c r="Z55537"/>
  <c r="Z55538"/>
  <c r="Z55539"/>
  <c r="Z55540"/>
  <c r="Z55541"/>
  <c r="Z55542"/>
  <c r="Z55543"/>
  <c r="Z55544"/>
  <c r="Z55545"/>
  <c r="Z55546"/>
  <c r="Z55547"/>
  <c r="Z55548"/>
  <c r="Z55549"/>
  <c r="Z55550"/>
  <c r="Z55551"/>
  <c r="Z55552"/>
  <c r="Z55553"/>
  <c r="Z55554"/>
  <c r="Z55555"/>
  <c r="Z55556"/>
  <c r="Z55557"/>
  <c r="Z55558"/>
  <c r="Z55559"/>
  <c r="Z55560"/>
  <c r="Z55561"/>
  <c r="Z55562"/>
  <c r="Z55563"/>
  <c r="Z55564"/>
  <c r="Z55565"/>
  <c r="Z55566"/>
  <c r="Z55567"/>
  <c r="Z55568"/>
  <c r="Z55569"/>
  <c r="Z55570"/>
  <c r="Z55571"/>
  <c r="Z55572"/>
  <c r="Z55573"/>
  <c r="Z55574"/>
  <c r="Z55575"/>
  <c r="Z55576"/>
  <c r="Z55577"/>
  <c r="Z55578"/>
  <c r="Z55579"/>
  <c r="Z55580"/>
  <c r="Z55581"/>
  <c r="Z55582"/>
  <c r="Z55583"/>
  <c r="Z55584"/>
  <c r="Z55585"/>
  <c r="Z55586"/>
  <c r="Z55587"/>
  <c r="Z55588"/>
  <c r="Z55589"/>
  <c r="Z55590"/>
  <c r="Z55591"/>
  <c r="Z55592"/>
  <c r="Z55593"/>
  <c r="Z55594"/>
  <c r="Z55595"/>
  <c r="Z55596"/>
  <c r="Z55597"/>
  <c r="Z55598"/>
  <c r="Z55599"/>
  <c r="Z55600"/>
  <c r="Z55601"/>
  <c r="Z55602"/>
  <c r="Z55603"/>
  <c r="Z55604"/>
  <c r="Z55605"/>
  <c r="Z55606"/>
  <c r="Z55607"/>
  <c r="Z55608"/>
  <c r="Z55609"/>
  <c r="Z55610"/>
  <c r="Z55611"/>
  <c r="Z55612"/>
  <c r="Z55613"/>
  <c r="Z55614"/>
  <c r="Z55615"/>
  <c r="Z55616"/>
  <c r="Z55617"/>
  <c r="Z55618"/>
  <c r="Z55619"/>
  <c r="Z55620"/>
  <c r="Z55621"/>
  <c r="Z55622"/>
  <c r="Z55623"/>
  <c r="Z55624"/>
  <c r="Z55625"/>
  <c r="Z55626"/>
  <c r="Z55627"/>
  <c r="Z55628"/>
  <c r="Z55629"/>
  <c r="Z55630"/>
  <c r="Z55631"/>
  <c r="Z55632"/>
  <c r="Z55633"/>
  <c r="Z55634"/>
  <c r="Z55635"/>
  <c r="Z55636"/>
  <c r="Z55637"/>
  <c r="Z55638"/>
  <c r="Z55639"/>
  <c r="Z55640"/>
  <c r="Z55641"/>
  <c r="Z55642"/>
  <c r="Z55643"/>
  <c r="Z55644"/>
  <c r="Z55645"/>
  <c r="Z55646"/>
  <c r="Z55647"/>
  <c r="Z55648"/>
  <c r="Z55649"/>
  <c r="Z55650"/>
  <c r="Z55651"/>
  <c r="Z55652"/>
  <c r="Z55653"/>
  <c r="Z55654"/>
  <c r="Z55655"/>
  <c r="Z55656"/>
  <c r="Z55657"/>
  <c r="Z55658"/>
  <c r="Z55659"/>
  <c r="Z55660"/>
  <c r="Z55661"/>
  <c r="Z55662"/>
  <c r="Z55663"/>
  <c r="Z55664"/>
  <c r="Z55665"/>
  <c r="Z55666"/>
  <c r="Z55667"/>
  <c r="Z55668"/>
  <c r="Z55669"/>
  <c r="Z55670"/>
  <c r="Z55671"/>
  <c r="Z55672"/>
  <c r="Z55673"/>
  <c r="Z55674"/>
  <c r="Z55675"/>
  <c r="Z55676"/>
  <c r="Z55677"/>
  <c r="Z55678"/>
  <c r="Z55679"/>
  <c r="Z55680"/>
  <c r="Z55681"/>
  <c r="Z55682"/>
  <c r="Z55683"/>
  <c r="Z55684"/>
  <c r="Z55685"/>
  <c r="Z55686"/>
  <c r="Z55687"/>
  <c r="Z55688"/>
  <c r="Z55689"/>
  <c r="Z55690"/>
  <c r="Z55691"/>
  <c r="Z55692"/>
  <c r="Z55693"/>
  <c r="Z55694"/>
  <c r="Z55695"/>
  <c r="Z55696"/>
  <c r="Z55697"/>
  <c r="Z55698"/>
  <c r="Z55699"/>
  <c r="Z55700"/>
  <c r="Z55701"/>
  <c r="Z55702"/>
  <c r="Z55703"/>
  <c r="Z55704"/>
  <c r="Z55705"/>
  <c r="Z55706"/>
  <c r="Z55707"/>
  <c r="Z55708"/>
  <c r="Z55709"/>
  <c r="Z55710"/>
  <c r="Z55711"/>
  <c r="Z55712"/>
  <c r="Z55713"/>
  <c r="Z55714"/>
  <c r="Z55715"/>
  <c r="Z55716"/>
  <c r="Z55717"/>
  <c r="Z55718"/>
  <c r="Z55719"/>
  <c r="Z55720"/>
  <c r="Z55721"/>
  <c r="Z55722"/>
  <c r="Z55723"/>
  <c r="Z55724"/>
  <c r="Z55725"/>
  <c r="Z55726"/>
  <c r="Z55727"/>
  <c r="Z55728"/>
  <c r="Z55729"/>
  <c r="Z55730"/>
  <c r="Z55731"/>
  <c r="Z55732"/>
  <c r="Z55733"/>
  <c r="Z55734"/>
  <c r="Z55735"/>
  <c r="Z55736"/>
  <c r="Z55737"/>
  <c r="Z55738"/>
  <c r="Z55739"/>
  <c r="Z55740"/>
  <c r="Z55741"/>
  <c r="Z55742"/>
  <c r="Z55743"/>
  <c r="Z55744"/>
  <c r="Z55745"/>
  <c r="Z55746"/>
  <c r="Z55747"/>
  <c r="Z55748"/>
  <c r="Z55749"/>
  <c r="Z55750"/>
  <c r="Z55751"/>
  <c r="Z55752"/>
  <c r="Z55753"/>
  <c r="Z55754"/>
  <c r="Z55755"/>
  <c r="Z55756"/>
  <c r="Z55757"/>
  <c r="Z55758"/>
  <c r="Z55759"/>
  <c r="Z55760"/>
  <c r="Z55761"/>
  <c r="Z55762"/>
  <c r="Z55763"/>
  <c r="Z55764"/>
  <c r="Z55765"/>
  <c r="Z55766"/>
  <c r="Z55767"/>
  <c r="Z55768"/>
  <c r="Z55769"/>
  <c r="Z55770"/>
  <c r="Z55771"/>
  <c r="Z55772"/>
  <c r="Z55773"/>
  <c r="Z55774"/>
  <c r="Z55775"/>
  <c r="Z55776"/>
  <c r="Z55777"/>
  <c r="Z55778"/>
  <c r="Z55779"/>
  <c r="Z55780"/>
  <c r="Z55781"/>
  <c r="Z55782"/>
  <c r="Z55783"/>
  <c r="Z55784"/>
  <c r="Z55785"/>
  <c r="Z55786"/>
  <c r="Z55787"/>
  <c r="Z55788"/>
  <c r="Z55789"/>
  <c r="Z55790"/>
  <c r="Z55791"/>
  <c r="Z55792"/>
  <c r="Z55793"/>
  <c r="Z55794"/>
  <c r="Z55795"/>
  <c r="Z55796"/>
  <c r="Z55797"/>
  <c r="Z55798"/>
  <c r="Z55799"/>
  <c r="Z55800"/>
  <c r="Z55801"/>
  <c r="Z55802"/>
  <c r="Z55803"/>
  <c r="Z55804"/>
  <c r="Z55805"/>
  <c r="Z55806"/>
  <c r="Z55807"/>
  <c r="Z55808"/>
  <c r="Z55809"/>
  <c r="Z55810"/>
  <c r="Z55811"/>
  <c r="Z55812"/>
  <c r="Z55813"/>
  <c r="Z55814"/>
  <c r="Z55815"/>
  <c r="Z55816"/>
  <c r="Z55817"/>
  <c r="Z55818"/>
  <c r="Z55819"/>
  <c r="Z55820"/>
  <c r="Z55821"/>
  <c r="Z55822"/>
  <c r="Z55823"/>
  <c r="Z55824"/>
  <c r="Z55825"/>
  <c r="Z55826"/>
  <c r="Z55827"/>
  <c r="Z55828"/>
  <c r="Z55829"/>
  <c r="Z55830"/>
  <c r="Z55831"/>
  <c r="Z55832"/>
  <c r="Z55833"/>
  <c r="Z55834"/>
  <c r="Z55835"/>
  <c r="Z55836"/>
  <c r="Z55837"/>
  <c r="Z55838"/>
  <c r="Z55839"/>
  <c r="Z55840"/>
  <c r="Z55841"/>
  <c r="Z55842"/>
  <c r="Z55843"/>
  <c r="Z55844"/>
  <c r="Z55845"/>
  <c r="Z55846"/>
  <c r="Z55847"/>
  <c r="Z55848"/>
  <c r="Z55849"/>
  <c r="Z55850"/>
  <c r="Z55851"/>
  <c r="Z55852"/>
  <c r="Z55853"/>
  <c r="Z55854"/>
  <c r="Z55855"/>
  <c r="Z55856"/>
  <c r="Z55857"/>
  <c r="Z55858"/>
  <c r="Z55859"/>
  <c r="Z55860"/>
  <c r="Z55861"/>
  <c r="Z55862"/>
  <c r="Z55863"/>
  <c r="Z55864"/>
  <c r="Z55865"/>
  <c r="Z55866"/>
  <c r="Z55867"/>
  <c r="Z55868"/>
  <c r="Z55869"/>
  <c r="Z55870"/>
  <c r="Z55871"/>
  <c r="Z55872"/>
  <c r="Z55873"/>
  <c r="Z55874"/>
  <c r="Z55875"/>
  <c r="Z55876"/>
  <c r="Z55877"/>
  <c r="Z55878"/>
  <c r="Z55879"/>
  <c r="Z55880"/>
  <c r="Z55881"/>
  <c r="Z55882"/>
  <c r="Z55883"/>
  <c r="Z55884"/>
  <c r="Z55885"/>
  <c r="Z55886"/>
  <c r="Z55887"/>
  <c r="Z55888"/>
  <c r="Z55889"/>
  <c r="Z55890"/>
  <c r="Z55891"/>
  <c r="Z55892"/>
  <c r="Z55893"/>
  <c r="Z55894"/>
  <c r="Z55895"/>
  <c r="Z55896"/>
  <c r="Z55897"/>
  <c r="Z55898"/>
  <c r="Z55899"/>
  <c r="Z55900"/>
  <c r="Z55901"/>
  <c r="Z55902"/>
  <c r="Z55903"/>
  <c r="Z55904"/>
  <c r="Z55905"/>
  <c r="Z55906"/>
  <c r="Z55907"/>
  <c r="Z55908"/>
  <c r="Z55909"/>
  <c r="Z55910"/>
  <c r="Z55911"/>
  <c r="Z55912"/>
  <c r="Z55913"/>
  <c r="Z55914"/>
  <c r="Z55915"/>
  <c r="Z55916"/>
  <c r="Z55917"/>
  <c r="Z55918"/>
  <c r="Z55919"/>
  <c r="Z55920"/>
  <c r="Z55921"/>
  <c r="Z55922"/>
  <c r="Z55923"/>
  <c r="Z55924"/>
  <c r="Z55925"/>
  <c r="Z55926"/>
  <c r="Z55927"/>
  <c r="Z55928"/>
  <c r="Z55929"/>
  <c r="Z55930"/>
  <c r="Z55931"/>
  <c r="Z55932"/>
  <c r="Z55933"/>
  <c r="Z55934"/>
  <c r="Z55935"/>
  <c r="Z55936"/>
  <c r="Z55937"/>
  <c r="Z55938"/>
  <c r="Z55939"/>
  <c r="Z55940"/>
  <c r="Z55941"/>
  <c r="Z55942"/>
  <c r="Z55943"/>
  <c r="Z55944"/>
  <c r="Z55945"/>
  <c r="Z55946"/>
  <c r="Z55947"/>
  <c r="Z55948"/>
  <c r="Z55949"/>
  <c r="Z55950"/>
  <c r="Z55951"/>
  <c r="Z55952"/>
  <c r="Z55953"/>
  <c r="Z55954"/>
  <c r="Z55955"/>
  <c r="Z55956"/>
  <c r="Z55957"/>
  <c r="Z55958"/>
  <c r="Z55959"/>
  <c r="Z55960"/>
  <c r="Z55961"/>
  <c r="Z55962"/>
  <c r="Z55963"/>
  <c r="Z55964"/>
  <c r="Z55965"/>
  <c r="Z55966"/>
  <c r="Z55967"/>
  <c r="Z55968"/>
  <c r="Z55969"/>
  <c r="Z55970"/>
  <c r="Z55971"/>
  <c r="Z55972"/>
  <c r="Z55973"/>
  <c r="Z55974"/>
  <c r="Z55975"/>
  <c r="Z55976"/>
  <c r="Z55977"/>
  <c r="Z55978"/>
  <c r="Z55979"/>
  <c r="Z55980"/>
  <c r="Z55981"/>
  <c r="Z55982"/>
  <c r="Z55983"/>
  <c r="Z55984"/>
  <c r="Z55985"/>
  <c r="Z55986"/>
  <c r="Z55987"/>
  <c r="Z55988"/>
  <c r="Z55989"/>
  <c r="Z55990"/>
  <c r="Z55991"/>
  <c r="Z55992"/>
  <c r="Z55993"/>
  <c r="Z55994"/>
  <c r="Z55995"/>
  <c r="Z55996"/>
  <c r="Z55997"/>
  <c r="Z55998"/>
  <c r="Z55999"/>
  <c r="Z56000"/>
  <c r="Z56001"/>
  <c r="Z56002"/>
  <c r="Z56003"/>
  <c r="Z56004"/>
  <c r="Z56005"/>
  <c r="Z56006"/>
  <c r="Z56007"/>
  <c r="Z56008"/>
  <c r="Z56009"/>
  <c r="Z56010"/>
  <c r="Z56011"/>
  <c r="Z56012"/>
  <c r="Z56013"/>
  <c r="Z56014"/>
  <c r="Z56015"/>
  <c r="Z56016"/>
  <c r="Z56017"/>
  <c r="Z56018"/>
  <c r="Z56019"/>
  <c r="Z56020"/>
  <c r="Z56021"/>
  <c r="Z56022"/>
  <c r="Z56023"/>
  <c r="Z56024"/>
  <c r="Z56025"/>
  <c r="Z56026"/>
  <c r="Z56027"/>
  <c r="Z56028"/>
  <c r="Z56029"/>
  <c r="Z56030"/>
  <c r="Z56031"/>
  <c r="Z56032"/>
  <c r="Z56033"/>
  <c r="Z56034"/>
  <c r="Z56035"/>
  <c r="Z56036"/>
  <c r="Z56037"/>
  <c r="Z56038"/>
  <c r="Z56039"/>
  <c r="Z56040"/>
  <c r="Z56041"/>
  <c r="Z56042"/>
  <c r="Z56043"/>
  <c r="Z56044"/>
  <c r="Z56045"/>
  <c r="Z56046"/>
  <c r="Z56047"/>
  <c r="Z56048"/>
  <c r="Z56049"/>
  <c r="Z56050"/>
  <c r="Z56051"/>
  <c r="Z56052"/>
  <c r="Z56053"/>
  <c r="Z56054"/>
  <c r="Z56055"/>
  <c r="Z56056"/>
  <c r="Z56057"/>
  <c r="Z56058"/>
  <c r="Z56059"/>
  <c r="Z56060"/>
  <c r="Z56061"/>
  <c r="Z56062"/>
  <c r="Z56063"/>
  <c r="Z56064"/>
  <c r="Z56065"/>
  <c r="Z56066"/>
  <c r="Z56067"/>
  <c r="Z56068"/>
  <c r="Z56069"/>
  <c r="Z56070"/>
  <c r="Z56071"/>
  <c r="Z56072"/>
  <c r="Z56073"/>
  <c r="Z56074"/>
  <c r="Z56075"/>
  <c r="Z56076"/>
  <c r="Z56077"/>
  <c r="Z56078"/>
  <c r="Z56079"/>
  <c r="Z56080"/>
  <c r="Z56081"/>
  <c r="Z56082"/>
  <c r="Z56083"/>
  <c r="Z56084"/>
  <c r="Z56085"/>
  <c r="Z56086"/>
  <c r="Z56087"/>
  <c r="Z56088"/>
  <c r="Z56089"/>
  <c r="Z56090"/>
  <c r="Z56091"/>
  <c r="Z56092"/>
  <c r="Z56093"/>
  <c r="Z56094"/>
  <c r="Z56095"/>
  <c r="Z56096"/>
  <c r="Z56097"/>
  <c r="Z56098"/>
  <c r="Z56099"/>
  <c r="Z56100"/>
  <c r="Z56101"/>
  <c r="Z56102"/>
  <c r="Z56103"/>
  <c r="Z56104"/>
  <c r="Z56105"/>
  <c r="Z56106"/>
  <c r="Z56107"/>
  <c r="Z56108"/>
  <c r="Z56109"/>
  <c r="Z56110"/>
  <c r="Z56111"/>
  <c r="Z56112"/>
  <c r="Z56113"/>
  <c r="Z56114"/>
  <c r="Z56115"/>
  <c r="Z56116"/>
  <c r="Z56117"/>
  <c r="Z56118"/>
  <c r="Z56119"/>
  <c r="Z56120"/>
  <c r="Z56121"/>
  <c r="Z56122"/>
  <c r="Z56123"/>
  <c r="Z56124"/>
  <c r="Z56125"/>
  <c r="Z56126"/>
  <c r="Z56127"/>
  <c r="Z56128"/>
  <c r="Z56129"/>
  <c r="Z56130"/>
  <c r="Z56131"/>
  <c r="Z56132"/>
  <c r="Z56133"/>
  <c r="Z56134"/>
  <c r="Z56135"/>
  <c r="Z56136"/>
  <c r="Z56137"/>
  <c r="Z56138"/>
  <c r="Z56139"/>
  <c r="Z56140"/>
  <c r="Z56141"/>
  <c r="Z56142"/>
  <c r="Z56143"/>
  <c r="Z56144"/>
  <c r="Z56145"/>
  <c r="Z56146"/>
  <c r="Z56147"/>
  <c r="Z56148"/>
  <c r="Z56149"/>
  <c r="Z56150"/>
  <c r="Z56151"/>
  <c r="Z56152"/>
  <c r="Z56153"/>
  <c r="Z56154"/>
  <c r="Z56155"/>
  <c r="Z56156"/>
  <c r="Z56157"/>
  <c r="Z56158"/>
  <c r="Z56159"/>
  <c r="Z56160"/>
  <c r="Z56161"/>
  <c r="Z56162"/>
  <c r="Z56163"/>
  <c r="Z56164"/>
  <c r="Z56165"/>
  <c r="Z56166"/>
  <c r="Z56167"/>
  <c r="Z56168"/>
  <c r="Z56169"/>
  <c r="Z56170"/>
  <c r="Z56171"/>
  <c r="Z56172"/>
  <c r="Z56173"/>
  <c r="Z56174"/>
  <c r="Z56175"/>
  <c r="Z56176"/>
  <c r="Z56177"/>
  <c r="Z56178"/>
  <c r="Z56179"/>
  <c r="Z56180"/>
  <c r="Z56181"/>
  <c r="Z56182"/>
  <c r="Z56183"/>
  <c r="Z56184"/>
  <c r="Z56185"/>
  <c r="Z56186"/>
  <c r="Z56187"/>
  <c r="Z56188"/>
  <c r="Z56189"/>
  <c r="Z56190"/>
  <c r="Z56191"/>
  <c r="Z56192"/>
  <c r="Z56193"/>
  <c r="Z56194"/>
  <c r="Z56195"/>
  <c r="Z56196"/>
  <c r="Z56197"/>
  <c r="Z56198"/>
  <c r="Z56199"/>
  <c r="Z56200"/>
  <c r="Z56201"/>
  <c r="Z56202"/>
  <c r="Z56203"/>
  <c r="Z56204"/>
  <c r="Z56205"/>
  <c r="Z56206"/>
  <c r="Z56207"/>
  <c r="Z56208"/>
  <c r="Z56209"/>
  <c r="Z56210"/>
  <c r="Z56211"/>
  <c r="Z56212"/>
  <c r="Z56213"/>
  <c r="Z56214"/>
  <c r="Z56215"/>
  <c r="Z56216"/>
  <c r="Z56217"/>
  <c r="Z56218"/>
  <c r="Z56219"/>
  <c r="Z56220"/>
  <c r="Z56221"/>
  <c r="Z56222"/>
  <c r="Z56223"/>
  <c r="Z56224"/>
  <c r="Z56225"/>
  <c r="Z56226"/>
  <c r="Z56227"/>
  <c r="Z56228"/>
  <c r="Z56229"/>
  <c r="Z56230"/>
  <c r="Z56231"/>
  <c r="Z56232"/>
  <c r="Z56233"/>
  <c r="Z56234"/>
  <c r="Z56235"/>
  <c r="Z56236"/>
  <c r="Z56237"/>
  <c r="Z56238"/>
  <c r="Z56239"/>
  <c r="Z56240"/>
  <c r="Z56241"/>
  <c r="Z56242"/>
  <c r="Z56243"/>
  <c r="Z56244"/>
  <c r="Z56245"/>
  <c r="Z56246"/>
  <c r="Z56247"/>
  <c r="Z56248"/>
  <c r="Z56249"/>
  <c r="Z56250"/>
  <c r="Z56251"/>
  <c r="Z56252"/>
  <c r="Z56253"/>
  <c r="Z56254"/>
  <c r="Z56255"/>
  <c r="Z56256"/>
  <c r="Z56257"/>
  <c r="Z56258"/>
  <c r="Z56259"/>
  <c r="Z56260"/>
  <c r="Z56261"/>
  <c r="Z56262"/>
  <c r="Z56263"/>
  <c r="Z56264"/>
  <c r="Z56265"/>
  <c r="Z56266"/>
  <c r="Z56267"/>
  <c r="Z56268"/>
  <c r="Z56269"/>
  <c r="Z56270"/>
  <c r="Z56271"/>
  <c r="Z56272"/>
  <c r="Z56273"/>
  <c r="Z56274"/>
  <c r="Z56275"/>
  <c r="Z56276"/>
  <c r="Z56277"/>
  <c r="Z56278"/>
  <c r="Z56279"/>
  <c r="Z56280"/>
  <c r="Z56281"/>
  <c r="Z56282"/>
  <c r="Z56283"/>
  <c r="Z56284"/>
  <c r="Z56285"/>
  <c r="Z56286"/>
  <c r="Z56287"/>
  <c r="Z56288"/>
  <c r="Z56289"/>
  <c r="Z56290"/>
  <c r="Z56291"/>
  <c r="Z56292"/>
  <c r="Z56293"/>
  <c r="Z56294"/>
  <c r="Z56295"/>
  <c r="Z56296"/>
  <c r="Z56297"/>
  <c r="Z56298"/>
  <c r="Z56299"/>
  <c r="Z56300"/>
  <c r="Z56301"/>
  <c r="Z56302"/>
  <c r="Z56303"/>
  <c r="Z56304"/>
  <c r="Z56305"/>
  <c r="Z56306"/>
  <c r="Z56307"/>
  <c r="Z56308"/>
  <c r="Z56309"/>
  <c r="Z56310"/>
  <c r="Z56311"/>
  <c r="Z56312"/>
  <c r="Z56313"/>
  <c r="Z56314"/>
  <c r="Z56315"/>
  <c r="Z56316"/>
  <c r="Z56317"/>
  <c r="Z56318"/>
  <c r="Z56319"/>
  <c r="Z56320"/>
  <c r="Z56321"/>
  <c r="Z56322"/>
  <c r="Z56323"/>
  <c r="Z56324"/>
  <c r="Z56325"/>
  <c r="Z56326"/>
  <c r="Z56327"/>
  <c r="Z56328"/>
  <c r="Z56329"/>
  <c r="Z56330"/>
  <c r="Z56331"/>
  <c r="Z56332"/>
  <c r="Z56333"/>
  <c r="Z56334"/>
  <c r="Z56335"/>
  <c r="Z56336"/>
  <c r="Z56337"/>
  <c r="Z56338"/>
  <c r="Z56339"/>
  <c r="Z56340"/>
  <c r="Z56341"/>
  <c r="Z56342"/>
  <c r="Z56343"/>
  <c r="Z56344"/>
  <c r="Z56345"/>
  <c r="Z56346"/>
  <c r="Z56347"/>
  <c r="Z56348"/>
  <c r="Z56349"/>
  <c r="Z56350"/>
  <c r="Z56351"/>
  <c r="Z56352"/>
  <c r="Z56353"/>
  <c r="Z56354"/>
  <c r="Z56355"/>
  <c r="Z56356"/>
  <c r="Z56357"/>
  <c r="Z56358"/>
  <c r="Z56359"/>
  <c r="Z56360"/>
  <c r="Z56361"/>
  <c r="Z56362"/>
  <c r="Z56363"/>
  <c r="Z56364"/>
  <c r="Z56365"/>
  <c r="Z56366"/>
  <c r="Z56367"/>
  <c r="Z56368"/>
  <c r="Z56369"/>
  <c r="Z56370"/>
  <c r="Z56371"/>
  <c r="Z56372"/>
  <c r="Z56373"/>
  <c r="Z56374"/>
  <c r="Z56375"/>
  <c r="Z56376"/>
  <c r="Z56377"/>
  <c r="Z56378"/>
  <c r="Z56379"/>
  <c r="Z56380"/>
  <c r="Z56381"/>
  <c r="Z56382"/>
  <c r="Z56383"/>
  <c r="Z56384"/>
  <c r="Z56385"/>
  <c r="Z56386"/>
  <c r="Z56387"/>
  <c r="Z56388"/>
  <c r="Z56389"/>
  <c r="Z56390"/>
  <c r="Z56391"/>
  <c r="Z56392"/>
  <c r="Z56393"/>
  <c r="Z56394"/>
  <c r="Z56395"/>
  <c r="Z56396"/>
  <c r="Z56397"/>
  <c r="Z56398"/>
  <c r="Z56399"/>
  <c r="Z56400"/>
  <c r="Z56401"/>
  <c r="Z56402"/>
  <c r="Z56403"/>
  <c r="Z56404"/>
  <c r="Z56405"/>
  <c r="Z56406"/>
  <c r="Z56407"/>
  <c r="Z56408"/>
  <c r="Z56409"/>
  <c r="Z56410"/>
  <c r="Z56411"/>
  <c r="Z56412"/>
  <c r="Z56413"/>
  <c r="Z56414"/>
  <c r="Z56415"/>
  <c r="Z56416"/>
  <c r="Z56417"/>
  <c r="Z56418"/>
  <c r="Z56419"/>
  <c r="Z56420"/>
  <c r="Z56421"/>
  <c r="Z56422"/>
  <c r="Z56423"/>
  <c r="Z56424"/>
  <c r="Z56425"/>
  <c r="Z56426"/>
  <c r="Z56427"/>
  <c r="Z56428"/>
  <c r="Z56429"/>
  <c r="Z56430"/>
  <c r="Z56431"/>
  <c r="Z56432"/>
  <c r="Z56433"/>
  <c r="Z56434"/>
  <c r="Z56435"/>
  <c r="Z56436"/>
  <c r="Z56437"/>
  <c r="Z56438"/>
  <c r="Z56439"/>
  <c r="Z56440"/>
  <c r="Z56441"/>
  <c r="Z56442"/>
  <c r="Z56443"/>
  <c r="Z56444"/>
  <c r="Z56445"/>
  <c r="Z56446"/>
  <c r="Z56447"/>
  <c r="Z56448"/>
  <c r="Z56449"/>
  <c r="Z56450"/>
  <c r="Z56451"/>
  <c r="Z56452"/>
  <c r="Z56453"/>
  <c r="Z56454"/>
  <c r="Z56455"/>
  <c r="Z56456"/>
  <c r="Z56457"/>
  <c r="Z56458"/>
  <c r="Z56459"/>
  <c r="Z56460"/>
  <c r="Z56461"/>
  <c r="Z56462"/>
  <c r="Z56463"/>
  <c r="Z56464"/>
  <c r="Z56465"/>
  <c r="Z56466"/>
  <c r="Z56467"/>
  <c r="Z56468"/>
  <c r="Z56469"/>
  <c r="Z56470"/>
  <c r="Z56471"/>
  <c r="Z56472"/>
  <c r="Z56473"/>
  <c r="Z56474"/>
  <c r="Z56475"/>
  <c r="Z56476"/>
  <c r="Z56477"/>
  <c r="Z56478"/>
  <c r="Z56479"/>
  <c r="Z56480"/>
  <c r="Z56481"/>
  <c r="Z56482"/>
  <c r="Z56483"/>
  <c r="Z56484"/>
  <c r="Z56485"/>
  <c r="Z56486"/>
  <c r="Z56487"/>
  <c r="Z56488"/>
  <c r="Z56489"/>
  <c r="Z56490"/>
  <c r="Z56491"/>
  <c r="Z56492"/>
  <c r="Z56493"/>
  <c r="Z56494"/>
  <c r="Z56495"/>
  <c r="Z56496"/>
  <c r="Z56497"/>
  <c r="Z56498"/>
  <c r="Z56499"/>
  <c r="Z56500"/>
  <c r="Z56501"/>
  <c r="Z56502"/>
  <c r="Z56503"/>
  <c r="Z56504"/>
  <c r="Z56505"/>
  <c r="Z56506"/>
  <c r="Z56507"/>
  <c r="Z56508"/>
  <c r="Z56509"/>
  <c r="Z56510"/>
  <c r="Z56511"/>
  <c r="Z56512"/>
  <c r="Z56513"/>
  <c r="Z56514"/>
  <c r="Z56515"/>
  <c r="Z56516"/>
  <c r="Z56517"/>
  <c r="Z56518"/>
  <c r="Z56519"/>
  <c r="Z56520"/>
  <c r="Z56521"/>
  <c r="Z56522"/>
  <c r="Z56523"/>
  <c r="Z56524"/>
  <c r="Z56525"/>
  <c r="Z56526"/>
  <c r="Z56527"/>
  <c r="Z56528"/>
  <c r="Z56529"/>
  <c r="Z56530"/>
  <c r="Z56531"/>
  <c r="Z56532"/>
  <c r="Z56533"/>
  <c r="Z56534"/>
  <c r="Z56535"/>
  <c r="Z56536"/>
  <c r="Z56537"/>
  <c r="Z56538"/>
  <c r="Z56539"/>
  <c r="Z56540"/>
  <c r="Z56541"/>
  <c r="Z56542"/>
  <c r="Z56543"/>
  <c r="Z56544"/>
  <c r="Z56545"/>
  <c r="Z56546"/>
  <c r="Z56547"/>
  <c r="Z56548"/>
  <c r="Z56549"/>
  <c r="Z56550"/>
  <c r="Z56551"/>
  <c r="Z56552"/>
  <c r="Z56553"/>
  <c r="Z56554"/>
  <c r="Z56555"/>
  <c r="Z56556"/>
  <c r="Z56557"/>
  <c r="Z56558"/>
  <c r="Z56559"/>
  <c r="Z56560"/>
  <c r="Z56561"/>
  <c r="Z56562"/>
  <c r="Z56563"/>
  <c r="Z56564"/>
  <c r="Z56565"/>
  <c r="Z56566"/>
  <c r="Z56567"/>
  <c r="Z56568"/>
  <c r="Z56569"/>
  <c r="Z56570"/>
  <c r="Z56571"/>
  <c r="Z56572"/>
  <c r="Z56573"/>
  <c r="Z56574"/>
  <c r="Z56575"/>
  <c r="Z56576"/>
  <c r="Z56577"/>
  <c r="Z56578"/>
  <c r="Z56579"/>
  <c r="Z56580"/>
  <c r="Z56581"/>
  <c r="Z56582"/>
  <c r="Z56583"/>
  <c r="Z56584"/>
  <c r="Z56585"/>
  <c r="Z56586"/>
  <c r="Z56587"/>
  <c r="Z56588"/>
  <c r="Z56589"/>
  <c r="Z56590"/>
  <c r="Z56591"/>
  <c r="Z56592"/>
  <c r="Z56593"/>
  <c r="Z56594"/>
  <c r="Z56595"/>
  <c r="Z56596"/>
  <c r="Z56597"/>
  <c r="Z56598"/>
  <c r="Z56599"/>
  <c r="Z56600"/>
  <c r="Z56601"/>
  <c r="Z56602"/>
  <c r="Z56603"/>
  <c r="Z56604"/>
  <c r="Z56605"/>
  <c r="Z56606"/>
  <c r="Z56607"/>
  <c r="Z56608"/>
  <c r="Z56609"/>
  <c r="Z56610"/>
  <c r="Z56611"/>
  <c r="Z56612"/>
  <c r="Z56613"/>
  <c r="Z56614"/>
  <c r="Z56615"/>
  <c r="Z56616"/>
  <c r="Z56617"/>
  <c r="Z56618"/>
  <c r="Z56619"/>
  <c r="Z56620"/>
  <c r="Z56621"/>
  <c r="Z56622"/>
  <c r="Z56623"/>
  <c r="Z56624"/>
  <c r="Z56625"/>
  <c r="Z56626"/>
  <c r="Z56627"/>
  <c r="Z56628"/>
  <c r="Z56629"/>
  <c r="Z56630"/>
  <c r="Z56631"/>
  <c r="Z56632"/>
  <c r="Z56633"/>
  <c r="Z56634"/>
  <c r="Z56635"/>
  <c r="Z56636"/>
  <c r="Z56637"/>
  <c r="Z56638"/>
  <c r="Z56639"/>
  <c r="Z56640"/>
  <c r="Z56641"/>
  <c r="Z56642"/>
  <c r="Z56643"/>
  <c r="Z56644"/>
  <c r="Z56645"/>
  <c r="Z56646"/>
  <c r="Z56647"/>
  <c r="Z56648"/>
  <c r="Z56649"/>
  <c r="Z56650"/>
  <c r="Z56651"/>
  <c r="Z56652"/>
  <c r="Z56653"/>
  <c r="Z56654"/>
  <c r="Z56655"/>
  <c r="Z56656"/>
  <c r="Z56657"/>
  <c r="Z56658"/>
  <c r="Z56659"/>
  <c r="Z56660"/>
  <c r="Z56661"/>
  <c r="Z56662"/>
  <c r="Z56663"/>
  <c r="Z56664"/>
  <c r="Z56665"/>
  <c r="Z56666"/>
  <c r="Z56667"/>
  <c r="Z56668"/>
  <c r="Z56669"/>
  <c r="Z56670"/>
  <c r="Z56671"/>
  <c r="Z56672"/>
  <c r="Z56673"/>
  <c r="Z56674"/>
  <c r="Z56675"/>
  <c r="Z56676"/>
  <c r="Z56677"/>
  <c r="Z56678"/>
  <c r="Z56679"/>
  <c r="Z56680"/>
  <c r="Z56681"/>
  <c r="Z56682"/>
  <c r="Z56683"/>
  <c r="Z56684"/>
  <c r="Z56685"/>
  <c r="Z56686"/>
  <c r="Z56687"/>
  <c r="Z56688"/>
  <c r="Z56689"/>
  <c r="Z56690"/>
  <c r="Z56691"/>
  <c r="Z56692"/>
  <c r="Z56693"/>
  <c r="Z56694"/>
  <c r="Z56695"/>
  <c r="Z56696"/>
  <c r="Z56697"/>
  <c r="Z56698"/>
  <c r="Z56699"/>
  <c r="Z56700"/>
  <c r="Z56701"/>
  <c r="Z56702"/>
  <c r="Z56703"/>
  <c r="Z56704"/>
  <c r="Z56705"/>
  <c r="Z56706"/>
  <c r="Z56707"/>
  <c r="Z56708"/>
  <c r="Z56709"/>
  <c r="Z56710"/>
  <c r="Z56711"/>
  <c r="Z56712"/>
  <c r="Z56713"/>
  <c r="Z56714"/>
  <c r="Z56715"/>
  <c r="Z56716"/>
  <c r="Z56717"/>
  <c r="Z56718"/>
  <c r="Z56719"/>
  <c r="Z56720"/>
  <c r="Z56721"/>
  <c r="Z56722"/>
  <c r="Z56723"/>
  <c r="Z56724"/>
  <c r="Z56725"/>
  <c r="Z56726"/>
  <c r="Z56727"/>
  <c r="Z56728"/>
  <c r="Z56729"/>
  <c r="Z56730"/>
  <c r="Z56731"/>
  <c r="Z56732"/>
  <c r="Z56733"/>
  <c r="Z56734"/>
  <c r="Z56735"/>
  <c r="Z56736"/>
  <c r="Z56737"/>
  <c r="Z56738"/>
  <c r="Z56739"/>
  <c r="Z56740"/>
  <c r="Z56741"/>
  <c r="Z56742"/>
  <c r="Z56743"/>
  <c r="Z56744"/>
  <c r="Z56745"/>
  <c r="Z56746"/>
  <c r="Z56747"/>
  <c r="Z56748"/>
  <c r="Z56749"/>
  <c r="Z56750"/>
  <c r="Z56751"/>
  <c r="Z56752"/>
  <c r="Z56753"/>
  <c r="Z56754"/>
  <c r="Z56755"/>
  <c r="Z56756"/>
  <c r="Z56757"/>
  <c r="Z56758"/>
  <c r="Z56759"/>
  <c r="Z56760"/>
  <c r="Z56761"/>
  <c r="Z56762"/>
  <c r="Z56763"/>
  <c r="Z56764"/>
  <c r="Z56765"/>
  <c r="Z56766"/>
  <c r="Z56767"/>
  <c r="Z56768"/>
  <c r="Z56769"/>
  <c r="Z56770"/>
  <c r="Z56771"/>
  <c r="Z56772"/>
  <c r="Z56773"/>
  <c r="Z56774"/>
  <c r="Z56775"/>
  <c r="Z56776"/>
  <c r="Z56777"/>
  <c r="Z56778"/>
  <c r="Z56779"/>
  <c r="Z56780"/>
  <c r="Z56781"/>
  <c r="Z56782"/>
  <c r="Z56783"/>
  <c r="Z56784"/>
  <c r="Z56785"/>
  <c r="Z56786"/>
  <c r="Z56787"/>
  <c r="Z56788"/>
  <c r="Z56789"/>
  <c r="Z56790"/>
  <c r="Z56791"/>
  <c r="Z56792"/>
  <c r="Z56793"/>
  <c r="Z56794"/>
  <c r="Z56795"/>
  <c r="Z56796"/>
  <c r="Z56797"/>
  <c r="Z56798"/>
  <c r="Z56799"/>
  <c r="Z56800"/>
  <c r="Z56801"/>
  <c r="Z56802"/>
  <c r="Z56803"/>
  <c r="Z56804"/>
  <c r="Z56805"/>
  <c r="Z56806"/>
  <c r="Z56807"/>
  <c r="Z56808"/>
  <c r="Z56809"/>
  <c r="Z56810"/>
  <c r="Z56811"/>
  <c r="Z56812"/>
  <c r="Z56813"/>
  <c r="Z56814"/>
  <c r="Z56815"/>
  <c r="Z56816"/>
  <c r="Z56817"/>
  <c r="Z56818"/>
  <c r="Z56819"/>
  <c r="Z56820"/>
  <c r="Z56821"/>
  <c r="Z56822"/>
  <c r="Z56823"/>
  <c r="Z56824"/>
  <c r="Z56825"/>
  <c r="Z56826"/>
  <c r="Z56827"/>
  <c r="Z56828"/>
  <c r="Z56829"/>
  <c r="Z56830"/>
  <c r="Z56831"/>
  <c r="Z56832"/>
  <c r="Z56833"/>
  <c r="Z56834"/>
  <c r="Z56835"/>
  <c r="Z56836"/>
  <c r="Z56837"/>
  <c r="Z56838"/>
  <c r="Z56839"/>
  <c r="Z56840"/>
  <c r="Z56841"/>
  <c r="Z56842"/>
  <c r="Z56843"/>
  <c r="Z56844"/>
  <c r="Z56845"/>
  <c r="Z56846"/>
  <c r="Z56847"/>
  <c r="Z56848"/>
  <c r="Z56849"/>
  <c r="Z56850"/>
  <c r="Z56851"/>
  <c r="Z56852"/>
  <c r="Z56853"/>
  <c r="Z56854"/>
  <c r="Z56855"/>
  <c r="Z56856"/>
  <c r="Z56857"/>
  <c r="Z56858"/>
  <c r="Z56859"/>
  <c r="Z56860"/>
  <c r="Z56861"/>
  <c r="Z56862"/>
  <c r="Z56863"/>
  <c r="Z56864"/>
  <c r="Z56865"/>
  <c r="Z56866"/>
  <c r="Z56867"/>
  <c r="Z56868"/>
  <c r="Z56869"/>
  <c r="Z56870"/>
  <c r="Z56871"/>
  <c r="Z56872"/>
  <c r="Z56873"/>
  <c r="Z56874"/>
  <c r="Z56875"/>
  <c r="Z56876"/>
  <c r="Z56877"/>
  <c r="Z56878"/>
  <c r="Z56879"/>
  <c r="Z56880"/>
  <c r="Z56881"/>
  <c r="Z56882"/>
  <c r="Z56883"/>
  <c r="Z56884"/>
  <c r="Z56885"/>
  <c r="Z56886"/>
  <c r="Z56887"/>
  <c r="Z56888"/>
  <c r="Z56889"/>
  <c r="Z56890"/>
  <c r="Z56891"/>
  <c r="Z56892"/>
  <c r="Z56893"/>
  <c r="Z56894"/>
  <c r="Z56895"/>
  <c r="Z56896"/>
  <c r="Z56897"/>
  <c r="Z56898"/>
  <c r="Z56899"/>
  <c r="Z56900"/>
  <c r="Z56901"/>
  <c r="Z56902"/>
  <c r="Z56903"/>
  <c r="Z56904"/>
  <c r="Z56905"/>
  <c r="Z56906"/>
  <c r="Z56907"/>
  <c r="Z56908"/>
  <c r="Z56909"/>
  <c r="Z56910"/>
  <c r="Z56911"/>
  <c r="Z56912"/>
  <c r="Z56913"/>
  <c r="Z56914"/>
  <c r="Z56915"/>
  <c r="Z56916"/>
  <c r="Z56917"/>
  <c r="Z56918"/>
  <c r="Z56919"/>
  <c r="Z56920"/>
  <c r="Z56921"/>
  <c r="Z56922"/>
  <c r="Z56923"/>
  <c r="Z56924"/>
  <c r="Z56925"/>
  <c r="Z56926"/>
  <c r="Z56927"/>
  <c r="Z56928"/>
  <c r="Z56929"/>
  <c r="Z56930"/>
  <c r="Z56931"/>
  <c r="Z56932"/>
  <c r="Z56933"/>
  <c r="Z56934"/>
  <c r="Z56935"/>
  <c r="Z56936"/>
  <c r="Z56937"/>
  <c r="Z56938"/>
  <c r="Z56939"/>
  <c r="Z56940"/>
  <c r="Z56941"/>
  <c r="Z56942"/>
  <c r="Z56943"/>
  <c r="Z56944"/>
  <c r="Z56945"/>
  <c r="Z56946"/>
  <c r="Z56947"/>
  <c r="Z56948"/>
  <c r="Z56949"/>
  <c r="Z56950"/>
  <c r="Z56951"/>
  <c r="Z56952"/>
  <c r="Z56953"/>
  <c r="Z56954"/>
  <c r="Z56955"/>
  <c r="Z56956"/>
  <c r="Z56957"/>
  <c r="Z56958"/>
  <c r="Z56959"/>
  <c r="Z56960"/>
  <c r="Z56961"/>
  <c r="Z56962"/>
  <c r="Z56963"/>
  <c r="Z56964"/>
  <c r="Z56965"/>
  <c r="Z56966"/>
  <c r="Z56967"/>
  <c r="Z56968"/>
  <c r="Z56969"/>
  <c r="Z56970"/>
  <c r="Z56971"/>
  <c r="Z56972"/>
  <c r="Z56973"/>
  <c r="Z56974"/>
  <c r="Z56975"/>
  <c r="Z56976"/>
  <c r="Z56977"/>
  <c r="Z56978"/>
  <c r="Z56979"/>
  <c r="Z56980"/>
  <c r="Z56981"/>
  <c r="Z56982"/>
  <c r="Z56983"/>
  <c r="Z56984"/>
  <c r="Z56985"/>
  <c r="Z56986"/>
  <c r="Z56987"/>
  <c r="Z56988"/>
  <c r="Z56989"/>
  <c r="Z56990"/>
  <c r="Z56991"/>
  <c r="Z56992"/>
  <c r="Z56993"/>
  <c r="Z56994"/>
  <c r="Z56995"/>
  <c r="Z56996"/>
  <c r="Z56997"/>
  <c r="Z56998"/>
  <c r="Z56999"/>
  <c r="Z57000"/>
  <c r="Z57001"/>
  <c r="Z57002"/>
  <c r="Z57003"/>
  <c r="Z57004"/>
  <c r="Z57005"/>
  <c r="Z57006"/>
  <c r="Z57007"/>
  <c r="Z57008"/>
  <c r="Z57009"/>
  <c r="Z57010"/>
  <c r="Z57011"/>
  <c r="Z57012"/>
  <c r="Z57013"/>
  <c r="Z57014"/>
  <c r="Z57015"/>
  <c r="Z57016"/>
  <c r="Z57017"/>
  <c r="Z57018"/>
  <c r="Z57019"/>
  <c r="Z57020"/>
  <c r="Z57021"/>
  <c r="Z57022"/>
  <c r="Z57023"/>
  <c r="Z57024"/>
  <c r="Z57025"/>
  <c r="Z57026"/>
  <c r="Z57027"/>
  <c r="Z57028"/>
  <c r="Z57029"/>
  <c r="Z57030"/>
  <c r="Z57031"/>
  <c r="Z57032"/>
  <c r="Z57033"/>
  <c r="Z57034"/>
  <c r="Z57035"/>
  <c r="Z57036"/>
  <c r="Z57037"/>
  <c r="Z57038"/>
  <c r="Z57039"/>
  <c r="Z57040"/>
  <c r="Z57041"/>
  <c r="Z57042"/>
  <c r="Z57043"/>
  <c r="Z57044"/>
  <c r="Z57045"/>
  <c r="Z57046"/>
  <c r="Z57047"/>
  <c r="Z57048"/>
  <c r="Z57049"/>
  <c r="Z57050"/>
  <c r="Z57051"/>
  <c r="Z57052"/>
  <c r="Z57053"/>
  <c r="Z57054"/>
  <c r="Z57055"/>
  <c r="Z57056"/>
  <c r="Z57057"/>
  <c r="Z57058"/>
  <c r="Z57059"/>
  <c r="Z57060"/>
  <c r="Z57061"/>
  <c r="Z57062"/>
  <c r="Z57063"/>
  <c r="Z57064"/>
  <c r="Z57065"/>
  <c r="Z57066"/>
  <c r="Z57067"/>
  <c r="Z57068"/>
  <c r="Z57069"/>
  <c r="Z57070"/>
  <c r="Z57071"/>
  <c r="Z57072"/>
  <c r="Z57073"/>
  <c r="Z57074"/>
  <c r="Z57075"/>
  <c r="Z57076"/>
  <c r="Z57077"/>
  <c r="Z57078"/>
  <c r="Z57079"/>
  <c r="Z57080"/>
  <c r="Z57081"/>
  <c r="Z57082"/>
  <c r="Z57083"/>
  <c r="Z57084"/>
  <c r="Z57085"/>
  <c r="Z57086"/>
  <c r="Z57087"/>
  <c r="Z57088"/>
  <c r="Z57089"/>
  <c r="Z57090"/>
  <c r="Z57091"/>
  <c r="Z57092"/>
  <c r="Z57093"/>
  <c r="Z57094"/>
  <c r="Z57095"/>
  <c r="Z57096"/>
  <c r="Z57097"/>
  <c r="Z57098"/>
  <c r="Z57099"/>
  <c r="Z57100"/>
  <c r="Z57101"/>
  <c r="Z57102"/>
  <c r="Z57103"/>
  <c r="Z57104"/>
  <c r="Z57105"/>
  <c r="Z57106"/>
  <c r="Z57107"/>
  <c r="Z57108"/>
  <c r="Z57109"/>
  <c r="Z57110"/>
  <c r="Z57111"/>
  <c r="Z57112"/>
  <c r="Z57113"/>
  <c r="Z57114"/>
  <c r="Z57115"/>
  <c r="Z57116"/>
  <c r="Z57117"/>
  <c r="Z57118"/>
  <c r="Z57119"/>
  <c r="Z57120"/>
  <c r="Z57121"/>
  <c r="Z57122"/>
  <c r="Z57123"/>
  <c r="Z57124"/>
  <c r="Z57125"/>
  <c r="Z57126"/>
  <c r="Z57127"/>
  <c r="Z57128"/>
  <c r="Z57129"/>
  <c r="Z57130"/>
  <c r="Z57131"/>
  <c r="Z57132"/>
  <c r="Z57133"/>
  <c r="Z57134"/>
  <c r="Z57135"/>
  <c r="Z57136"/>
  <c r="Z57137"/>
  <c r="Z57138"/>
  <c r="Z57139"/>
  <c r="Z57140"/>
  <c r="Z57141"/>
  <c r="Z57142"/>
  <c r="Z57143"/>
  <c r="Z57144"/>
  <c r="Z57145"/>
  <c r="Z57146"/>
  <c r="Z57147"/>
  <c r="Z57148"/>
  <c r="Z57149"/>
  <c r="Z57150"/>
  <c r="Z57151"/>
  <c r="Z57152"/>
  <c r="Z57153"/>
  <c r="Z57154"/>
  <c r="Z57155"/>
  <c r="Z57156"/>
  <c r="Z57157"/>
  <c r="Z57158"/>
  <c r="Z57159"/>
  <c r="Z57160"/>
  <c r="Z57161"/>
  <c r="Z57162"/>
  <c r="Z57163"/>
  <c r="Z57164"/>
  <c r="Z57165"/>
  <c r="Z57166"/>
  <c r="Z57167"/>
  <c r="Z57168"/>
  <c r="Z57169"/>
  <c r="Z57170"/>
  <c r="Z57171"/>
  <c r="Z57172"/>
  <c r="Z57173"/>
  <c r="Z57174"/>
  <c r="Z57175"/>
  <c r="Z57176"/>
  <c r="Z57177"/>
  <c r="Z57178"/>
  <c r="Z57179"/>
  <c r="Z57180"/>
  <c r="Z57181"/>
  <c r="Z57182"/>
  <c r="Z57183"/>
  <c r="Z57184"/>
  <c r="Z57185"/>
  <c r="Z57186"/>
  <c r="Z57187"/>
  <c r="Z57188"/>
  <c r="Z57189"/>
  <c r="Z57190"/>
  <c r="Z57191"/>
  <c r="Z57192"/>
  <c r="Z57193"/>
  <c r="Z57194"/>
  <c r="Z57195"/>
  <c r="Z57196"/>
  <c r="Z57197"/>
  <c r="Z57198"/>
  <c r="Z57199"/>
  <c r="Z57200"/>
  <c r="Z57201"/>
  <c r="Z57202"/>
  <c r="Z57203"/>
  <c r="Z57204"/>
  <c r="Z57205"/>
  <c r="Z57206"/>
  <c r="Z57207"/>
  <c r="Z57208"/>
  <c r="Z57209"/>
  <c r="Z57210"/>
  <c r="Z57211"/>
  <c r="Z57212"/>
  <c r="Z57213"/>
  <c r="Z57214"/>
  <c r="Z57215"/>
  <c r="Z57216"/>
  <c r="Z57217"/>
  <c r="Z57218"/>
  <c r="Z57219"/>
  <c r="Z57220"/>
  <c r="Z57221"/>
  <c r="Z57222"/>
  <c r="Z57223"/>
  <c r="Z57224"/>
  <c r="Z57225"/>
  <c r="Z57226"/>
  <c r="Z57227"/>
  <c r="Z57228"/>
  <c r="Z57229"/>
  <c r="Z57230"/>
  <c r="Z57231"/>
  <c r="Z57232"/>
  <c r="Z57233"/>
  <c r="Z57234"/>
  <c r="Z57235"/>
  <c r="Z57236"/>
  <c r="Z57237"/>
  <c r="Z57238"/>
  <c r="Z57239"/>
  <c r="Z57240"/>
  <c r="Z57241"/>
  <c r="Z57242"/>
  <c r="Z57243"/>
  <c r="Z57244"/>
  <c r="Z57245"/>
  <c r="Z57246"/>
  <c r="Z57247"/>
  <c r="Z57248"/>
  <c r="Z57249"/>
  <c r="Z57250"/>
  <c r="Z57251"/>
  <c r="Z57252"/>
  <c r="Z57253"/>
  <c r="Z57254"/>
  <c r="Z57255"/>
  <c r="Z57256"/>
  <c r="Z57257"/>
  <c r="Z57258"/>
  <c r="Z57259"/>
  <c r="Z57260"/>
  <c r="Z57261"/>
  <c r="Z57262"/>
  <c r="Z57263"/>
  <c r="Z57264"/>
  <c r="Z57265"/>
  <c r="Z57266"/>
  <c r="Z57267"/>
  <c r="Z57268"/>
  <c r="Z57269"/>
  <c r="Z57270"/>
  <c r="Z57271"/>
  <c r="Z57272"/>
  <c r="Z57273"/>
  <c r="Z57274"/>
  <c r="Z57275"/>
  <c r="Z57276"/>
  <c r="Z57277"/>
  <c r="Z57278"/>
  <c r="Z57279"/>
  <c r="Z57280"/>
  <c r="Z57281"/>
  <c r="Z57282"/>
  <c r="Z57283"/>
  <c r="Z57284"/>
  <c r="Z57285"/>
  <c r="Z57286"/>
  <c r="Z57287"/>
  <c r="Z57288"/>
  <c r="Z57289"/>
  <c r="Z57290"/>
  <c r="Z57291"/>
  <c r="Z57292"/>
  <c r="Z57293"/>
  <c r="Z57294"/>
  <c r="Z57295"/>
  <c r="Z57296"/>
  <c r="Z57297"/>
  <c r="Z57298"/>
  <c r="Z57299"/>
  <c r="Z57300"/>
  <c r="Z57301"/>
  <c r="Z57302"/>
  <c r="Z57303"/>
  <c r="Z57304"/>
  <c r="Z57305"/>
  <c r="Z57306"/>
  <c r="Z57307"/>
  <c r="Z57308"/>
  <c r="Z57309"/>
  <c r="Z57310"/>
  <c r="Z57311"/>
  <c r="Z57312"/>
  <c r="Z57313"/>
  <c r="Z57314"/>
  <c r="Z57315"/>
  <c r="Z57316"/>
  <c r="Z57317"/>
  <c r="Z57318"/>
  <c r="Z57319"/>
  <c r="Z57320"/>
  <c r="Z57321"/>
  <c r="Z57322"/>
  <c r="Z57323"/>
  <c r="Z57324"/>
  <c r="Z57325"/>
  <c r="Z57326"/>
  <c r="Z57327"/>
  <c r="Z57328"/>
  <c r="Z57329"/>
  <c r="Z57330"/>
  <c r="Z57331"/>
  <c r="Z57332"/>
  <c r="Z57333"/>
  <c r="Z57334"/>
  <c r="Z57335"/>
  <c r="Z57336"/>
  <c r="Z57337"/>
  <c r="Z57338"/>
  <c r="Z57339"/>
  <c r="Z57340"/>
  <c r="Z57341"/>
  <c r="Z57342"/>
  <c r="Z57343"/>
  <c r="Z57344"/>
  <c r="Z57345"/>
  <c r="Z57346"/>
  <c r="Z57347"/>
  <c r="Z57348"/>
  <c r="Z57349"/>
  <c r="Z57350"/>
  <c r="Z57351"/>
  <c r="Z57352"/>
  <c r="Z57353"/>
  <c r="Z57354"/>
  <c r="Z57355"/>
  <c r="Z57356"/>
  <c r="Z57357"/>
  <c r="Z57358"/>
  <c r="Z57359"/>
  <c r="Z57360"/>
  <c r="Z57361"/>
  <c r="Z57362"/>
  <c r="Z57363"/>
  <c r="Z57364"/>
  <c r="Z57365"/>
  <c r="Z57366"/>
  <c r="Z57367"/>
  <c r="Z57368"/>
  <c r="Z57369"/>
  <c r="Z57370"/>
  <c r="Z57371"/>
  <c r="Z57372"/>
  <c r="Z57373"/>
  <c r="Z57374"/>
  <c r="Z57375"/>
  <c r="Z57376"/>
  <c r="Z57377"/>
  <c r="Z57378"/>
  <c r="Z57379"/>
  <c r="Z57380"/>
  <c r="Z57381"/>
  <c r="Z57382"/>
  <c r="Z57383"/>
  <c r="Z57384"/>
  <c r="Z57385"/>
  <c r="Z57386"/>
  <c r="Z57387"/>
  <c r="Z57388"/>
  <c r="Z57389"/>
  <c r="Z57390"/>
  <c r="Z57391"/>
  <c r="Z57392"/>
  <c r="Z57393"/>
  <c r="Z57394"/>
  <c r="Z57395"/>
  <c r="Z57396"/>
  <c r="Z57397"/>
  <c r="Z57398"/>
  <c r="Z57399"/>
  <c r="Z57400"/>
  <c r="Z57401"/>
  <c r="Z57402"/>
  <c r="Z57403"/>
  <c r="Z57404"/>
  <c r="Z57405"/>
  <c r="Z57406"/>
  <c r="Z57407"/>
  <c r="Z57408"/>
  <c r="Z57409"/>
  <c r="Z57410"/>
  <c r="Z57411"/>
  <c r="Z57412"/>
  <c r="Z57413"/>
  <c r="Z57414"/>
  <c r="Z57415"/>
  <c r="Z57416"/>
  <c r="Z57417"/>
  <c r="Z57418"/>
  <c r="Z57419"/>
  <c r="Z57420"/>
  <c r="Z57421"/>
  <c r="Z57422"/>
  <c r="Z57423"/>
  <c r="Z57424"/>
  <c r="Z57425"/>
  <c r="Z57426"/>
  <c r="Z57427"/>
  <c r="Z57428"/>
  <c r="Z57429"/>
  <c r="Z57430"/>
  <c r="Z57431"/>
  <c r="Z57432"/>
  <c r="Z57433"/>
  <c r="Z57434"/>
  <c r="Z57435"/>
  <c r="Z57436"/>
  <c r="Z57437"/>
  <c r="Z57438"/>
  <c r="Z57439"/>
  <c r="Z57440"/>
  <c r="Z57441"/>
  <c r="Z57442"/>
  <c r="Z57443"/>
  <c r="Z57444"/>
  <c r="Z57445"/>
  <c r="Z57446"/>
  <c r="Z57447"/>
  <c r="Z57448"/>
  <c r="Z57449"/>
  <c r="Z57450"/>
  <c r="Z57451"/>
  <c r="Z57452"/>
  <c r="Z57453"/>
  <c r="Z57454"/>
  <c r="Z57455"/>
  <c r="Z57456"/>
  <c r="Z57457"/>
  <c r="Z57458"/>
  <c r="Z57459"/>
  <c r="Z57460"/>
  <c r="Z57461"/>
  <c r="Z57462"/>
  <c r="Z57463"/>
  <c r="Z57464"/>
  <c r="Z57465"/>
  <c r="Z57466"/>
  <c r="Z57467"/>
  <c r="Z57468"/>
  <c r="Z57469"/>
  <c r="Z57470"/>
  <c r="Z57471"/>
  <c r="Z57472"/>
  <c r="Z57473"/>
  <c r="Z57474"/>
  <c r="Z57475"/>
  <c r="Z57476"/>
  <c r="Z57477"/>
  <c r="Z57478"/>
  <c r="Z57479"/>
  <c r="Z57480"/>
  <c r="Z57481"/>
  <c r="Z57482"/>
  <c r="Z57483"/>
  <c r="Z57484"/>
  <c r="Z57485"/>
  <c r="Z57486"/>
  <c r="Z57487"/>
  <c r="Z57488"/>
  <c r="Z57489"/>
  <c r="Z57490"/>
  <c r="Z57491"/>
  <c r="Z57492"/>
  <c r="Z57493"/>
  <c r="Z57494"/>
  <c r="Z57495"/>
  <c r="Z57496"/>
  <c r="Z57497"/>
  <c r="Z57498"/>
  <c r="Z57499"/>
  <c r="Z57500"/>
  <c r="Z57501"/>
  <c r="Z57502"/>
  <c r="Z57503"/>
  <c r="Z57504"/>
  <c r="Z57505"/>
  <c r="Z57506"/>
  <c r="Z57507"/>
  <c r="Z57508"/>
  <c r="Z57509"/>
  <c r="Z57510"/>
  <c r="Z57511"/>
  <c r="Z57512"/>
  <c r="Z57513"/>
  <c r="Z57514"/>
  <c r="Z57515"/>
  <c r="Z57516"/>
  <c r="Z57517"/>
  <c r="Z57518"/>
  <c r="Z57519"/>
  <c r="Z57520"/>
  <c r="Z57521"/>
  <c r="Z57522"/>
  <c r="Z57523"/>
  <c r="Z57524"/>
  <c r="Z57525"/>
  <c r="Z57526"/>
  <c r="Z57527"/>
  <c r="Z57528"/>
  <c r="Z57529"/>
  <c r="Z57530"/>
  <c r="Z57531"/>
  <c r="Z57532"/>
  <c r="Z57533"/>
  <c r="Z57534"/>
  <c r="Z57535"/>
  <c r="Z57536"/>
  <c r="Z57537"/>
  <c r="Z57538"/>
  <c r="Z57539"/>
  <c r="Z57540"/>
  <c r="Z57541"/>
  <c r="Z57542"/>
  <c r="Z57543"/>
  <c r="Z57544"/>
  <c r="Z57545"/>
  <c r="Z57546"/>
  <c r="Z57547"/>
  <c r="Z57548"/>
  <c r="Z57549"/>
  <c r="Z57550"/>
  <c r="Z57551"/>
  <c r="Z57552"/>
  <c r="Z57553"/>
  <c r="Z57554"/>
  <c r="Z57555"/>
  <c r="Z57556"/>
  <c r="Z57557"/>
  <c r="Z57558"/>
  <c r="Z57559"/>
  <c r="Z57560"/>
  <c r="Z57561"/>
  <c r="Z57562"/>
  <c r="Z57563"/>
  <c r="Z57564"/>
  <c r="Z57565"/>
  <c r="Z57566"/>
  <c r="Z57567"/>
  <c r="Z57568"/>
  <c r="Z57569"/>
  <c r="Z57570"/>
  <c r="Z57571"/>
  <c r="Z57572"/>
  <c r="Z57573"/>
  <c r="Z57574"/>
  <c r="Z57575"/>
  <c r="Z57576"/>
  <c r="Z57577"/>
  <c r="Z57578"/>
  <c r="Z57579"/>
  <c r="Z57580"/>
  <c r="Z57581"/>
  <c r="Z57582"/>
  <c r="Z57583"/>
  <c r="Z57584"/>
  <c r="Z57585"/>
  <c r="Z57586"/>
  <c r="Z57587"/>
  <c r="Z57588"/>
  <c r="Z57589"/>
  <c r="Z57590"/>
  <c r="Z57591"/>
  <c r="Z57592"/>
  <c r="Z57593"/>
  <c r="Z57594"/>
  <c r="Z57595"/>
  <c r="Z57596"/>
  <c r="Z57597"/>
  <c r="Z57598"/>
  <c r="Z57599"/>
  <c r="Z57600"/>
  <c r="Z57601"/>
  <c r="Z57602"/>
  <c r="Z57603"/>
  <c r="Z57604"/>
  <c r="Z57605"/>
  <c r="Z57606"/>
  <c r="Z57607"/>
  <c r="Z57608"/>
  <c r="Z57609"/>
  <c r="Z57610"/>
  <c r="Z57611"/>
  <c r="Z57612"/>
  <c r="Z57613"/>
  <c r="Z57614"/>
  <c r="Z57615"/>
  <c r="Z57616"/>
  <c r="Z57617"/>
  <c r="Z57618"/>
  <c r="Z57619"/>
  <c r="Z57620"/>
  <c r="Z57621"/>
  <c r="Z57622"/>
  <c r="Z57623"/>
  <c r="Z57624"/>
  <c r="Z57625"/>
  <c r="Z57626"/>
  <c r="Z57627"/>
  <c r="Z57628"/>
  <c r="Z57629"/>
  <c r="Z57630"/>
  <c r="Z57631"/>
  <c r="Z57632"/>
  <c r="Z57633"/>
  <c r="Z57634"/>
  <c r="Z57635"/>
  <c r="Z57636"/>
  <c r="Z57637"/>
  <c r="Z57638"/>
  <c r="Z57639"/>
  <c r="Z57640"/>
  <c r="Z57641"/>
  <c r="Z57642"/>
  <c r="Z57643"/>
  <c r="Z57644"/>
  <c r="Z57645"/>
  <c r="Z57646"/>
  <c r="Z57647"/>
  <c r="Z57648"/>
  <c r="Z57649"/>
  <c r="Z57650"/>
  <c r="Z57651"/>
  <c r="Z57652"/>
  <c r="Z57653"/>
  <c r="Z57654"/>
  <c r="Z57655"/>
  <c r="Z57656"/>
  <c r="Z57657"/>
  <c r="Z57658"/>
  <c r="Z57659"/>
  <c r="Z57660"/>
  <c r="Z57661"/>
  <c r="Z57662"/>
  <c r="Z57663"/>
  <c r="Z57664"/>
  <c r="Z57665"/>
  <c r="Z57666"/>
  <c r="Z57667"/>
  <c r="Z57668"/>
  <c r="Z57669"/>
  <c r="Z57670"/>
  <c r="Z57671"/>
  <c r="Z57672"/>
  <c r="Z57673"/>
  <c r="Z57674"/>
  <c r="Z57675"/>
  <c r="Z57676"/>
  <c r="Z57677"/>
  <c r="Z57678"/>
  <c r="Z57679"/>
  <c r="Z57680"/>
  <c r="Z57681"/>
  <c r="Z57682"/>
  <c r="Z57683"/>
  <c r="Z57684"/>
  <c r="Z57685"/>
  <c r="Z57686"/>
  <c r="Z57687"/>
  <c r="Z57688"/>
  <c r="Z57689"/>
  <c r="Z57690"/>
  <c r="Z57691"/>
  <c r="Z57692"/>
  <c r="Z57693"/>
  <c r="Z57694"/>
  <c r="Z57695"/>
  <c r="Z57696"/>
  <c r="Z57697"/>
  <c r="Z57698"/>
  <c r="Z57699"/>
  <c r="Z57700"/>
  <c r="Z57701"/>
  <c r="Z57702"/>
  <c r="Z57703"/>
  <c r="Z57704"/>
  <c r="Z57705"/>
  <c r="Z57706"/>
  <c r="Z57707"/>
  <c r="Z57708"/>
  <c r="Z57709"/>
  <c r="Z57710"/>
  <c r="Z57711"/>
  <c r="Z57712"/>
  <c r="Z57713"/>
  <c r="Z57714"/>
  <c r="Z57715"/>
  <c r="Z57716"/>
  <c r="Z57717"/>
  <c r="Z57718"/>
  <c r="Z57719"/>
  <c r="Z57720"/>
  <c r="Z57721"/>
  <c r="Z57722"/>
  <c r="Z57723"/>
  <c r="Z57724"/>
  <c r="Z57725"/>
  <c r="Z57726"/>
  <c r="Z57727"/>
  <c r="Z57728"/>
  <c r="Z57729"/>
  <c r="Z57730"/>
  <c r="Z57731"/>
  <c r="Z57732"/>
  <c r="Z57733"/>
  <c r="Z57734"/>
  <c r="Z57735"/>
  <c r="Z57736"/>
  <c r="Z57737"/>
  <c r="Z57738"/>
  <c r="Z57739"/>
  <c r="Z57740"/>
  <c r="Z57741"/>
  <c r="Z57742"/>
  <c r="Z57743"/>
  <c r="Z57744"/>
  <c r="Z57745"/>
  <c r="Z57746"/>
  <c r="Z57747"/>
  <c r="Z57748"/>
  <c r="Z57749"/>
  <c r="Z57750"/>
  <c r="Z57751"/>
  <c r="Z57752"/>
  <c r="Z57753"/>
  <c r="Z57754"/>
  <c r="Z57755"/>
  <c r="Z57756"/>
  <c r="Z57757"/>
  <c r="Z57758"/>
  <c r="Z57759"/>
  <c r="Z57760"/>
  <c r="Z57761"/>
  <c r="Z57762"/>
  <c r="Z57763"/>
  <c r="Z57764"/>
  <c r="Z57765"/>
  <c r="Z57766"/>
  <c r="Z57767"/>
  <c r="Z57768"/>
  <c r="Z57769"/>
  <c r="Z57770"/>
  <c r="Z57771"/>
  <c r="Z57772"/>
  <c r="Z57773"/>
  <c r="Z57774"/>
  <c r="Z57775"/>
  <c r="Z57776"/>
  <c r="Z57777"/>
  <c r="Z57778"/>
  <c r="Z57779"/>
  <c r="Z57780"/>
  <c r="Z57781"/>
  <c r="Z57782"/>
  <c r="Z57783"/>
  <c r="Z57784"/>
  <c r="Z57785"/>
  <c r="Z57786"/>
  <c r="Z57787"/>
  <c r="Z57788"/>
  <c r="Z57789"/>
  <c r="Z57790"/>
  <c r="Z57791"/>
  <c r="Z57792"/>
  <c r="Z57793"/>
  <c r="Z57794"/>
  <c r="Z57795"/>
  <c r="Z57796"/>
  <c r="Z57797"/>
  <c r="Z57798"/>
  <c r="Z57799"/>
  <c r="Z57800"/>
  <c r="Z57801"/>
  <c r="Z57802"/>
  <c r="Z57803"/>
  <c r="Z57804"/>
  <c r="Z57805"/>
  <c r="Z57806"/>
  <c r="Z57807"/>
  <c r="Z57808"/>
  <c r="Z57809"/>
  <c r="Z57810"/>
  <c r="Z57811"/>
  <c r="Z57812"/>
  <c r="Z57813"/>
  <c r="Z57814"/>
  <c r="Z57815"/>
  <c r="Z57816"/>
  <c r="Z57817"/>
  <c r="Z57818"/>
  <c r="Z57819"/>
  <c r="Z57820"/>
  <c r="Z57821"/>
  <c r="Z57822"/>
  <c r="Z57823"/>
  <c r="Z57824"/>
  <c r="Z57825"/>
  <c r="Z57826"/>
  <c r="Z57827"/>
  <c r="Z57828"/>
  <c r="Z57829"/>
  <c r="Z57830"/>
  <c r="Z57831"/>
  <c r="Z57832"/>
  <c r="Z57833"/>
  <c r="Z57834"/>
  <c r="Z57835"/>
  <c r="Z57836"/>
  <c r="Z57837"/>
  <c r="Z57838"/>
  <c r="Z57839"/>
  <c r="Z57840"/>
  <c r="Z57841"/>
  <c r="Z57842"/>
  <c r="Z57843"/>
  <c r="Z57844"/>
  <c r="Z57845"/>
  <c r="Z57846"/>
  <c r="Z57847"/>
  <c r="Z57848"/>
  <c r="Z57849"/>
  <c r="Z57850"/>
  <c r="Z57851"/>
  <c r="Z57852"/>
  <c r="Z57853"/>
  <c r="Z57854"/>
  <c r="Z57855"/>
  <c r="Z57856"/>
  <c r="Z57857"/>
  <c r="Z57858"/>
  <c r="Z57859"/>
  <c r="Z57860"/>
  <c r="Z57861"/>
  <c r="Z57862"/>
  <c r="Z57863"/>
  <c r="Z57864"/>
  <c r="Z57865"/>
  <c r="Z57866"/>
  <c r="Z57867"/>
  <c r="Z57868"/>
  <c r="Z57869"/>
  <c r="Z57870"/>
  <c r="Z57871"/>
  <c r="Z57872"/>
  <c r="Z57873"/>
  <c r="Z57874"/>
  <c r="Z57875"/>
  <c r="Z57876"/>
  <c r="Z57877"/>
  <c r="Z57878"/>
  <c r="Z57879"/>
  <c r="Z57880"/>
  <c r="Z57881"/>
  <c r="Z57882"/>
  <c r="Z57883"/>
  <c r="Z57884"/>
  <c r="Z57885"/>
  <c r="Z57886"/>
  <c r="Z57887"/>
  <c r="Z57888"/>
  <c r="Z57889"/>
  <c r="Z57890"/>
  <c r="Z57891"/>
  <c r="Z57892"/>
  <c r="Z57893"/>
  <c r="Z57894"/>
  <c r="Z57895"/>
  <c r="Z57896"/>
  <c r="Z57897"/>
  <c r="Z57898"/>
  <c r="Z57899"/>
  <c r="Z57900"/>
  <c r="Z57901"/>
  <c r="Z57902"/>
  <c r="Z57903"/>
  <c r="Z57904"/>
  <c r="Z57905"/>
  <c r="Z57906"/>
  <c r="Z57907"/>
  <c r="Z57908"/>
  <c r="Z57909"/>
  <c r="Z57910"/>
  <c r="Z57911"/>
  <c r="Z57912"/>
  <c r="Z57913"/>
  <c r="Z57914"/>
  <c r="Z57915"/>
  <c r="Z57916"/>
  <c r="Z57917"/>
  <c r="Z57918"/>
  <c r="Z57919"/>
  <c r="Z57920"/>
  <c r="Z57921"/>
  <c r="Z57922"/>
  <c r="Z57923"/>
  <c r="Z57924"/>
  <c r="Z57925"/>
  <c r="Z57926"/>
  <c r="Z57927"/>
  <c r="Z57928"/>
  <c r="Z57929"/>
  <c r="Z57930"/>
  <c r="Z57931"/>
  <c r="Z57932"/>
  <c r="Z57933"/>
  <c r="Z57934"/>
  <c r="Z57935"/>
  <c r="Z57936"/>
  <c r="Z57937"/>
  <c r="Z57938"/>
  <c r="Z57939"/>
  <c r="Z57940"/>
  <c r="Z57941"/>
  <c r="Z57942"/>
  <c r="Z57943"/>
  <c r="Z57944"/>
  <c r="Z57945"/>
  <c r="Z57946"/>
  <c r="Z57947"/>
  <c r="Z57948"/>
  <c r="Z57949"/>
  <c r="Z57950"/>
  <c r="Z57951"/>
  <c r="Z57952"/>
  <c r="Z57953"/>
  <c r="Z57954"/>
  <c r="Z57955"/>
  <c r="Z57956"/>
  <c r="Z57957"/>
  <c r="Z57958"/>
  <c r="Z57959"/>
  <c r="Z57960"/>
  <c r="Z57961"/>
  <c r="Z57962"/>
  <c r="Z57963"/>
  <c r="Z57964"/>
  <c r="Z57965"/>
  <c r="Z57966"/>
  <c r="Z57967"/>
  <c r="Z57968"/>
  <c r="Z57969"/>
  <c r="Z57970"/>
  <c r="Z57971"/>
  <c r="Z57972"/>
  <c r="Z57973"/>
  <c r="Z57974"/>
  <c r="Z57975"/>
  <c r="Z57976"/>
  <c r="Z57977"/>
  <c r="Z57978"/>
  <c r="Z57979"/>
  <c r="Z57980"/>
  <c r="Z57981"/>
  <c r="Z57982"/>
  <c r="Z57983"/>
  <c r="Z57984"/>
  <c r="Z57985"/>
  <c r="Z57986"/>
  <c r="Z57987"/>
  <c r="Z57988"/>
  <c r="Z57989"/>
  <c r="Z57990"/>
  <c r="Z57991"/>
  <c r="Z57992"/>
  <c r="Z57993"/>
  <c r="Z57994"/>
  <c r="Z57995"/>
  <c r="Z57996"/>
  <c r="Z57997"/>
  <c r="Z57998"/>
  <c r="Z57999"/>
  <c r="Z58000"/>
  <c r="Z58001"/>
  <c r="Z58002"/>
  <c r="Z58003"/>
  <c r="Z58004"/>
  <c r="Z58005"/>
  <c r="Z58006"/>
  <c r="Z58007"/>
  <c r="Z58008"/>
  <c r="Z58009"/>
  <c r="Z58010"/>
  <c r="Z58011"/>
  <c r="Z58012"/>
  <c r="Z58013"/>
  <c r="Z58014"/>
  <c r="Z58015"/>
  <c r="Z58016"/>
  <c r="Z58017"/>
  <c r="Z58018"/>
  <c r="Z58019"/>
  <c r="Z58020"/>
  <c r="Z58021"/>
  <c r="Z58022"/>
  <c r="Z58023"/>
  <c r="Z58024"/>
  <c r="Z58025"/>
  <c r="Z58026"/>
  <c r="Z58027"/>
  <c r="Z58028"/>
  <c r="Z58029"/>
  <c r="Z58030"/>
  <c r="Z58031"/>
  <c r="Z58032"/>
  <c r="Z58033"/>
  <c r="Z58034"/>
  <c r="Z58035"/>
  <c r="Z58036"/>
  <c r="Z58037"/>
  <c r="Z58038"/>
  <c r="Z58039"/>
  <c r="Z58040"/>
  <c r="Z58041"/>
  <c r="Z58042"/>
  <c r="Z58043"/>
  <c r="Z58044"/>
  <c r="Z58045"/>
  <c r="Z58046"/>
  <c r="Z58047"/>
  <c r="Z58048"/>
  <c r="Z58049"/>
  <c r="Z58050"/>
  <c r="Z58051"/>
  <c r="Z58052"/>
  <c r="Z58053"/>
  <c r="Z58054"/>
  <c r="Z58055"/>
  <c r="Z58056"/>
  <c r="Z58057"/>
  <c r="Z58058"/>
  <c r="Z58059"/>
  <c r="Z58060"/>
  <c r="Z58061"/>
  <c r="Z58062"/>
  <c r="Z58063"/>
  <c r="Z58064"/>
  <c r="Z58065"/>
  <c r="Z58066"/>
  <c r="Z58067"/>
  <c r="Z58068"/>
  <c r="Z58069"/>
  <c r="Z58070"/>
  <c r="Z58071"/>
  <c r="Z58072"/>
  <c r="Z58073"/>
  <c r="Z58074"/>
  <c r="Z58075"/>
  <c r="Z58076"/>
  <c r="Z58077"/>
  <c r="Z58078"/>
  <c r="Z58079"/>
  <c r="Z58080"/>
  <c r="Z58081"/>
  <c r="Z58082"/>
  <c r="Z58083"/>
  <c r="Z58084"/>
  <c r="Z58085"/>
  <c r="Z58086"/>
  <c r="Z58087"/>
  <c r="Z58088"/>
  <c r="Z58089"/>
  <c r="Z58090"/>
  <c r="Z58091"/>
  <c r="Z58092"/>
  <c r="Z58093"/>
  <c r="Z58094"/>
  <c r="Z58095"/>
  <c r="Z58096"/>
  <c r="Z58097"/>
  <c r="Z58098"/>
  <c r="Z58099"/>
  <c r="Z58100"/>
  <c r="Z58101"/>
  <c r="Z58102"/>
  <c r="Z58103"/>
  <c r="Z58104"/>
  <c r="Z58105"/>
  <c r="Z58106"/>
  <c r="Z58107"/>
  <c r="Z58108"/>
  <c r="Z58109"/>
  <c r="Z58110"/>
  <c r="Z58111"/>
  <c r="Z58112"/>
  <c r="Z58113"/>
  <c r="Z58114"/>
  <c r="Z58115"/>
  <c r="Z58116"/>
  <c r="Z58117"/>
  <c r="Z58118"/>
  <c r="Z58119"/>
  <c r="Z58120"/>
  <c r="Z58121"/>
  <c r="Z58122"/>
  <c r="Z58123"/>
  <c r="Z58124"/>
  <c r="Z58125"/>
  <c r="Z58126"/>
  <c r="Z58127"/>
  <c r="Z58128"/>
  <c r="Z58129"/>
  <c r="Z58130"/>
  <c r="Z58131"/>
  <c r="Z58132"/>
  <c r="Z58133"/>
  <c r="Z58134"/>
  <c r="Z58135"/>
  <c r="Z58136"/>
  <c r="Z58137"/>
  <c r="Z58138"/>
  <c r="Z58139"/>
  <c r="Z58140"/>
  <c r="Z58141"/>
  <c r="Z58142"/>
  <c r="Z58143"/>
  <c r="Z58144"/>
  <c r="Z58145"/>
  <c r="Z58146"/>
  <c r="Z58147"/>
  <c r="Z58148"/>
  <c r="Z58149"/>
  <c r="Z58150"/>
  <c r="Z58151"/>
  <c r="Z58152"/>
  <c r="Z58153"/>
  <c r="Z58154"/>
  <c r="Z58155"/>
  <c r="Z58156"/>
  <c r="Z58157"/>
  <c r="Z58158"/>
  <c r="Z58159"/>
  <c r="Z58160"/>
  <c r="Z58161"/>
  <c r="Z58162"/>
  <c r="Z58163"/>
  <c r="Z58164"/>
  <c r="Z58165"/>
  <c r="Z58166"/>
  <c r="Z58167"/>
  <c r="Z58168"/>
  <c r="Z58169"/>
  <c r="Z58170"/>
  <c r="Z58171"/>
  <c r="Z58172"/>
  <c r="Z58173"/>
  <c r="Z58174"/>
  <c r="Z58175"/>
  <c r="Z58176"/>
  <c r="Z58177"/>
  <c r="Z58178"/>
  <c r="Z58179"/>
  <c r="Z58180"/>
  <c r="Z58181"/>
  <c r="Z58182"/>
  <c r="Z58183"/>
  <c r="Z58184"/>
  <c r="Z58185"/>
  <c r="Z58186"/>
  <c r="Z58187"/>
  <c r="Z58188"/>
  <c r="Z58189"/>
  <c r="Z58190"/>
  <c r="Z58191"/>
  <c r="Z58192"/>
  <c r="Z58193"/>
  <c r="Z58194"/>
  <c r="Z58195"/>
  <c r="Z58196"/>
  <c r="Z58197"/>
  <c r="Z58198"/>
  <c r="Z58199"/>
  <c r="Z58200"/>
  <c r="Z58201"/>
  <c r="Z58202"/>
  <c r="Z58203"/>
  <c r="Z58204"/>
  <c r="Z58205"/>
  <c r="Z58206"/>
  <c r="Z58207"/>
  <c r="Z58208"/>
  <c r="Z58209"/>
  <c r="Z58210"/>
  <c r="Z58211"/>
  <c r="Z58212"/>
  <c r="Z58213"/>
  <c r="Z58214"/>
  <c r="Z58215"/>
  <c r="Z58216"/>
  <c r="Z58217"/>
  <c r="Z58218"/>
  <c r="Z58219"/>
  <c r="Z58220"/>
  <c r="Z58221"/>
  <c r="Z58222"/>
  <c r="Z58223"/>
  <c r="Z58224"/>
  <c r="Z58225"/>
  <c r="Z58226"/>
  <c r="Z58227"/>
  <c r="Z58228"/>
  <c r="Z58229"/>
  <c r="Z58230"/>
  <c r="Z58231"/>
  <c r="Z58232"/>
  <c r="Z58233"/>
  <c r="Z58234"/>
  <c r="Z58235"/>
  <c r="Z58236"/>
  <c r="Z58237"/>
  <c r="Z58238"/>
  <c r="Z58239"/>
  <c r="Z58240"/>
  <c r="Z58241"/>
  <c r="Z58242"/>
  <c r="Z58243"/>
  <c r="Z58244"/>
  <c r="Z58245"/>
  <c r="Z58246"/>
  <c r="Z58247"/>
  <c r="Z58248"/>
  <c r="Z58249"/>
  <c r="Z58250"/>
  <c r="Z58251"/>
  <c r="Z58252"/>
  <c r="Z58253"/>
  <c r="Z58254"/>
  <c r="Z58255"/>
  <c r="Z58256"/>
  <c r="Z58257"/>
  <c r="Z58258"/>
  <c r="Z58259"/>
  <c r="Z58260"/>
  <c r="Z58261"/>
  <c r="Z58262"/>
  <c r="Z58263"/>
  <c r="Z58264"/>
  <c r="Z58265"/>
  <c r="Z58266"/>
  <c r="Z58267"/>
  <c r="Z58268"/>
  <c r="Z58269"/>
  <c r="Z58270"/>
  <c r="Z58271"/>
  <c r="Z58272"/>
  <c r="Z58273"/>
  <c r="Z58274"/>
  <c r="Z58275"/>
  <c r="Z58276"/>
  <c r="Z58277"/>
  <c r="Z58278"/>
  <c r="Z58279"/>
  <c r="Z58280"/>
  <c r="Z58281"/>
  <c r="Z58282"/>
  <c r="Z58283"/>
  <c r="Z58284"/>
  <c r="Z58285"/>
  <c r="Z58286"/>
  <c r="Z58287"/>
  <c r="Z58288"/>
  <c r="Z58289"/>
  <c r="Z58290"/>
  <c r="Z58291"/>
  <c r="Z58292"/>
  <c r="Z58293"/>
  <c r="Z58294"/>
  <c r="Z58295"/>
  <c r="Z58296"/>
  <c r="Z58297"/>
  <c r="Z58298"/>
  <c r="Z58299"/>
  <c r="Z58300"/>
  <c r="Z58301"/>
  <c r="Z58302"/>
  <c r="Z58303"/>
  <c r="Z58304"/>
  <c r="Z58305"/>
  <c r="Z58306"/>
  <c r="Z58307"/>
  <c r="Z58308"/>
  <c r="Z58309"/>
  <c r="Z58310"/>
  <c r="Z58311"/>
  <c r="Z58312"/>
  <c r="Z58313"/>
  <c r="Z58314"/>
  <c r="Z58315"/>
  <c r="Z58316"/>
  <c r="Z58317"/>
  <c r="Z58318"/>
  <c r="Z58319"/>
  <c r="Z58320"/>
  <c r="Z58321"/>
  <c r="Z58322"/>
  <c r="Z58323"/>
  <c r="Z58324"/>
  <c r="Z58325"/>
  <c r="Z58326"/>
  <c r="Z58327"/>
  <c r="Z58328"/>
  <c r="Z58329"/>
  <c r="Z58330"/>
  <c r="Z58331"/>
  <c r="Z58332"/>
  <c r="Z58333"/>
  <c r="Z58334"/>
  <c r="Z58335"/>
  <c r="Z58336"/>
  <c r="Z58337"/>
  <c r="Z58338"/>
  <c r="Z58339"/>
  <c r="Z58340"/>
  <c r="Z58341"/>
  <c r="Z58342"/>
  <c r="Z58343"/>
  <c r="Z58344"/>
  <c r="Z58345"/>
  <c r="Z58346"/>
  <c r="Z58347"/>
  <c r="Z58348"/>
  <c r="Z58349"/>
  <c r="Z58350"/>
  <c r="Z58351"/>
  <c r="Z58352"/>
  <c r="Z58353"/>
  <c r="Z58354"/>
  <c r="Z58355"/>
  <c r="Z58356"/>
  <c r="Z58357"/>
  <c r="Z58358"/>
  <c r="Z58359"/>
  <c r="Z58360"/>
  <c r="Z58361"/>
  <c r="Z58362"/>
  <c r="Z58363"/>
  <c r="Z58364"/>
  <c r="Z58365"/>
  <c r="Z58366"/>
  <c r="Z58367"/>
  <c r="Z58368"/>
  <c r="Z58369"/>
  <c r="Z58370"/>
  <c r="Z58371"/>
  <c r="Z58372"/>
  <c r="Z58373"/>
  <c r="Z58374"/>
  <c r="Z58375"/>
  <c r="Z58376"/>
  <c r="Z58377"/>
  <c r="Z58378"/>
  <c r="Z58379"/>
  <c r="Z58380"/>
  <c r="Z58381"/>
  <c r="Z58382"/>
  <c r="Z58383"/>
  <c r="Z58384"/>
  <c r="Z58385"/>
  <c r="Z58386"/>
  <c r="Z58387"/>
  <c r="Z58388"/>
  <c r="Z58389"/>
  <c r="Z58390"/>
  <c r="Z58391"/>
  <c r="Z58392"/>
  <c r="Z58393"/>
  <c r="Z58394"/>
  <c r="Z58395"/>
  <c r="Z58396"/>
  <c r="Z58397"/>
  <c r="Z58398"/>
  <c r="Z58399"/>
  <c r="Z58400"/>
  <c r="Z58401"/>
  <c r="Z58402"/>
  <c r="Z58403"/>
  <c r="Z58404"/>
  <c r="Z58405"/>
  <c r="Z58406"/>
  <c r="Z58407"/>
  <c r="Z58408"/>
  <c r="Z58409"/>
  <c r="Z58410"/>
  <c r="Z58411"/>
  <c r="Z58412"/>
  <c r="Z58413"/>
  <c r="Z58414"/>
  <c r="Z58415"/>
  <c r="Z58416"/>
  <c r="Z58417"/>
  <c r="Z58418"/>
  <c r="Z58419"/>
  <c r="Z58420"/>
  <c r="Z58421"/>
  <c r="Z58422"/>
  <c r="Z58423"/>
  <c r="Z58424"/>
  <c r="Z58425"/>
  <c r="Z58426"/>
  <c r="Z58427"/>
  <c r="Z58428"/>
  <c r="Z58429"/>
  <c r="Z58430"/>
  <c r="Z58431"/>
  <c r="Z58432"/>
  <c r="Z58433"/>
  <c r="Z58434"/>
  <c r="Z58435"/>
  <c r="Z58436"/>
  <c r="Z58437"/>
  <c r="Z58438"/>
  <c r="Z58439"/>
  <c r="Z58440"/>
  <c r="Z58441"/>
  <c r="Z58442"/>
  <c r="Z58443"/>
  <c r="Z58444"/>
  <c r="Z58445"/>
  <c r="Z58446"/>
  <c r="Z58447"/>
  <c r="Z58448"/>
  <c r="Z58449"/>
  <c r="Z58450"/>
  <c r="Z58451"/>
  <c r="Z58452"/>
  <c r="Z58453"/>
  <c r="Z58454"/>
  <c r="Z58455"/>
  <c r="Z58456"/>
  <c r="Z58457"/>
  <c r="Z58458"/>
  <c r="Z58459"/>
  <c r="Z58460"/>
  <c r="Z58461"/>
  <c r="Z58462"/>
  <c r="Z58463"/>
  <c r="Z58464"/>
  <c r="Z58465"/>
  <c r="Z58466"/>
  <c r="Z58467"/>
  <c r="Z58468"/>
  <c r="Z58469"/>
  <c r="Z58470"/>
  <c r="Z58471"/>
  <c r="Z58472"/>
  <c r="Z58473"/>
  <c r="Z58474"/>
  <c r="Z58475"/>
  <c r="Z58476"/>
  <c r="Z58477"/>
  <c r="Z58478"/>
  <c r="Z58479"/>
  <c r="Z58480"/>
  <c r="Z58481"/>
  <c r="Z58482"/>
  <c r="Z58483"/>
  <c r="Z58484"/>
  <c r="Z58485"/>
  <c r="Z58486"/>
  <c r="Z58487"/>
  <c r="Z58488"/>
  <c r="Z58489"/>
  <c r="Z58490"/>
  <c r="Z58491"/>
  <c r="Z58492"/>
  <c r="Z58493"/>
  <c r="Z58494"/>
  <c r="Z58495"/>
  <c r="Z58496"/>
  <c r="Z58497"/>
  <c r="Z58498"/>
  <c r="Z58499"/>
  <c r="Z58500"/>
  <c r="Z58501"/>
  <c r="Z58502"/>
  <c r="Z58503"/>
  <c r="Z58504"/>
  <c r="Z58505"/>
  <c r="Z58506"/>
  <c r="Z58507"/>
  <c r="Z58508"/>
  <c r="Z58509"/>
  <c r="Z58510"/>
  <c r="Z58511"/>
  <c r="Z58512"/>
  <c r="Z58513"/>
  <c r="Z58514"/>
  <c r="Z58515"/>
  <c r="Z58516"/>
  <c r="Z58517"/>
  <c r="Z58518"/>
  <c r="Z58519"/>
  <c r="Z58520"/>
  <c r="Z58521"/>
  <c r="Z58522"/>
  <c r="Z58523"/>
  <c r="Z58524"/>
  <c r="Z58525"/>
  <c r="Z58526"/>
  <c r="Z58527"/>
  <c r="Z58528"/>
  <c r="Z58529"/>
  <c r="Z58530"/>
  <c r="Z58531"/>
  <c r="Z58532"/>
  <c r="Z58533"/>
  <c r="Z58534"/>
  <c r="Z58535"/>
  <c r="Z58536"/>
  <c r="Z58537"/>
  <c r="Z58538"/>
  <c r="Z58539"/>
  <c r="Z58540"/>
  <c r="Z58541"/>
  <c r="Z58542"/>
  <c r="Z58543"/>
  <c r="Z58544"/>
  <c r="Z58545"/>
  <c r="Z58546"/>
  <c r="Z58547"/>
  <c r="Z58548"/>
  <c r="Z58549"/>
  <c r="Z58550"/>
  <c r="Z58551"/>
  <c r="Z58552"/>
  <c r="Z58553"/>
  <c r="Z58554"/>
  <c r="Z58555"/>
  <c r="Z58556"/>
  <c r="Z58557"/>
  <c r="Z58558"/>
  <c r="Z58559"/>
  <c r="Z58560"/>
  <c r="Z58561"/>
  <c r="Z58562"/>
  <c r="Z58563"/>
  <c r="Z58564"/>
  <c r="Z58565"/>
  <c r="Z58566"/>
  <c r="Z58567"/>
  <c r="Z58568"/>
  <c r="Z58569"/>
  <c r="Z58570"/>
  <c r="Z58571"/>
  <c r="Z58572"/>
  <c r="Z58573"/>
  <c r="Z58574"/>
  <c r="Z58575"/>
  <c r="Z58576"/>
  <c r="Z58577"/>
  <c r="Z58578"/>
  <c r="Z58579"/>
  <c r="Z58580"/>
  <c r="Z58581"/>
  <c r="Z58582"/>
  <c r="Z58583"/>
  <c r="Z58584"/>
  <c r="Z58585"/>
  <c r="Z58586"/>
  <c r="Z58587"/>
  <c r="Z58588"/>
  <c r="Z58589"/>
  <c r="Z58590"/>
  <c r="Z58591"/>
  <c r="Z58592"/>
  <c r="Z58593"/>
  <c r="Z58594"/>
  <c r="Z58595"/>
  <c r="Z58596"/>
  <c r="Z58597"/>
  <c r="Z58598"/>
  <c r="Z58599"/>
  <c r="Z58600"/>
  <c r="Z58601"/>
  <c r="Z58602"/>
  <c r="Z58603"/>
  <c r="Z58604"/>
  <c r="Z58605"/>
  <c r="Z58606"/>
  <c r="Z58607"/>
  <c r="Z58608"/>
  <c r="Z58609"/>
  <c r="Z58610"/>
  <c r="Z58611"/>
  <c r="Z58612"/>
  <c r="Z58613"/>
  <c r="Z58614"/>
  <c r="Z58615"/>
  <c r="Z58616"/>
  <c r="Z58617"/>
  <c r="Z58618"/>
  <c r="Z58619"/>
  <c r="Z58620"/>
  <c r="Z58621"/>
  <c r="Z58622"/>
  <c r="Z58623"/>
  <c r="Z58624"/>
  <c r="Z58625"/>
  <c r="Z58626"/>
  <c r="Z58627"/>
  <c r="Z58628"/>
  <c r="Z58629"/>
  <c r="Z58630"/>
  <c r="Z58631"/>
  <c r="Z58632"/>
  <c r="Z58633"/>
  <c r="Z58634"/>
  <c r="Z58635"/>
  <c r="Z58636"/>
  <c r="Z58637"/>
  <c r="Z58638"/>
  <c r="Z58639"/>
  <c r="Z58640"/>
  <c r="Z58641"/>
  <c r="Z58642"/>
  <c r="Z58643"/>
  <c r="Z58644"/>
  <c r="Z58645"/>
  <c r="Z58646"/>
  <c r="Z58647"/>
  <c r="Z58648"/>
  <c r="Z58649"/>
  <c r="Z58650"/>
  <c r="Z58651"/>
  <c r="Z58652"/>
  <c r="Z58653"/>
  <c r="Z58654"/>
  <c r="Z58655"/>
  <c r="Z58656"/>
  <c r="Z58657"/>
  <c r="Z58658"/>
  <c r="Z58659"/>
  <c r="Z58660"/>
  <c r="Z58661"/>
  <c r="Z58662"/>
  <c r="Z58663"/>
  <c r="Z58664"/>
  <c r="Z58665"/>
  <c r="Z58666"/>
  <c r="Z58667"/>
  <c r="Z58668"/>
  <c r="Z58669"/>
  <c r="Z58670"/>
  <c r="Z58671"/>
  <c r="Z58672"/>
  <c r="Z58673"/>
  <c r="Z58674"/>
  <c r="Z58675"/>
  <c r="Z58676"/>
  <c r="Z58677"/>
  <c r="Z58678"/>
  <c r="Z58679"/>
  <c r="Z58680"/>
  <c r="Z58681"/>
  <c r="Z58682"/>
  <c r="Z58683"/>
  <c r="Z58684"/>
  <c r="Z58685"/>
  <c r="Z58686"/>
  <c r="Z58687"/>
  <c r="Z58688"/>
  <c r="Z58689"/>
  <c r="Z58690"/>
  <c r="Z58691"/>
  <c r="Z58692"/>
  <c r="Z58693"/>
  <c r="Z58694"/>
  <c r="Z58695"/>
  <c r="Z58696"/>
  <c r="Z58697"/>
  <c r="Z58698"/>
  <c r="Z58699"/>
  <c r="Z58700"/>
  <c r="Z58701"/>
  <c r="Z58702"/>
  <c r="Z58703"/>
  <c r="Z58704"/>
  <c r="Z58705"/>
  <c r="Z58706"/>
  <c r="Z58707"/>
  <c r="Z58708"/>
  <c r="Z58709"/>
  <c r="Z58710"/>
  <c r="Z58711"/>
  <c r="Z58712"/>
  <c r="Z58713"/>
  <c r="Z58714"/>
  <c r="Z58715"/>
  <c r="Z58716"/>
  <c r="Z58717"/>
  <c r="Z58718"/>
  <c r="Z58719"/>
  <c r="Z58720"/>
  <c r="Z58721"/>
  <c r="Z58722"/>
  <c r="Z58723"/>
  <c r="Z58724"/>
  <c r="Z58725"/>
  <c r="Z58726"/>
  <c r="Z58727"/>
  <c r="Z58728"/>
  <c r="Z58729"/>
  <c r="Z58730"/>
  <c r="Z58731"/>
  <c r="Z58732"/>
  <c r="Z58733"/>
  <c r="Z58734"/>
  <c r="Z58735"/>
  <c r="Z58736"/>
  <c r="Z58737"/>
  <c r="Z58738"/>
  <c r="Z58739"/>
  <c r="Z58740"/>
  <c r="Z58741"/>
  <c r="Z58742"/>
  <c r="Z58743"/>
  <c r="Z58744"/>
  <c r="Z58745"/>
  <c r="Z58746"/>
  <c r="Z58747"/>
  <c r="Z58748"/>
  <c r="Z58749"/>
  <c r="Z58750"/>
  <c r="Z58751"/>
  <c r="Z58752"/>
  <c r="Z58753"/>
  <c r="Z58754"/>
  <c r="Z58755"/>
  <c r="Z58756"/>
  <c r="Z58757"/>
  <c r="Z58758"/>
  <c r="Z58759"/>
  <c r="Z58760"/>
  <c r="Z58761"/>
  <c r="Z58762"/>
  <c r="Z58763"/>
  <c r="Z58764"/>
  <c r="Z58765"/>
  <c r="Z58766"/>
  <c r="Z58767"/>
  <c r="Z58768"/>
  <c r="Z58769"/>
  <c r="Z58770"/>
  <c r="Z58771"/>
  <c r="Z58772"/>
  <c r="Z58773"/>
  <c r="Z58774"/>
  <c r="Z58775"/>
  <c r="Z58776"/>
  <c r="Z58777"/>
  <c r="Z58778"/>
  <c r="Z58779"/>
  <c r="Z58780"/>
  <c r="Z58781"/>
  <c r="Z58782"/>
  <c r="Z58783"/>
  <c r="Z58784"/>
  <c r="Z58785"/>
  <c r="Z58786"/>
  <c r="Z58787"/>
  <c r="Z58788"/>
  <c r="Z58789"/>
  <c r="Z58790"/>
  <c r="Z58791"/>
  <c r="Z58792"/>
  <c r="Z58793"/>
  <c r="Z58794"/>
  <c r="Z58795"/>
  <c r="Z58796"/>
  <c r="Z58797"/>
  <c r="Z58798"/>
  <c r="Z58799"/>
  <c r="Z58800"/>
  <c r="Z58801"/>
  <c r="Z58802"/>
  <c r="Z58803"/>
  <c r="Z58804"/>
  <c r="Z58805"/>
  <c r="Z58806"/>
  <c r="Z58807"/>
  <c r="Z58808"/>
  <c r="Z58809"/>
  <c r="Z58810"/>
  <c r="Z58811"/>
  <c r="Z58812"/>
  <c r="Z58813"/>
  <c r="Z58814"/>
  <c r="Z58815"/>
  <c r="Z58816"/>
  <c r="Z58817"/>
  <c r="Z58818"/>
  <c r="Z58819"/>
  <c r="Z58820"/>
  <c r="Z58821"/>
  <c r="Z58822"/>
  <c r="Z58823"/>
  <c r="Z58824"/>
  <c r="Z58825"/>
  <c r="Z58826"/>
  <c r="Z58827"/>
  <c r="Z58828"/>
  <c r="Z58829"/>
  <c r="Z58830"/>
  <c r="Z58831"/>
  <c r="Z58832"/>
  <c r="Z58833"/>
  <c r="Z58834"/>
  <c r="Z58835"/>
  <c r="Z58836"/>
  <c r="Z58837"/>
  <c r="Z58838"/>
  <c r="Z58839"/>
  <c r="Z58840"/>
  <c r="Z58841"/>
  <c r="Z58842"/>
  <c r="Z58843"/>
  <c r="Z58844"/>
  <c r="Z58845"/>
  <c r="Z58846"/>
  <c r="Z58847"/>
  <c r="Z58848"/>
  <c r="Z58849"/>
  <c r="Z58850"/>
  <c r="Z58851"/>
  <c r="Z58852"/>
  <c r="Z58853"/>
  <c r="Z58854"/>
  <c r="Z58855"/>
  <c r="Z58856"/>
  <c r="Z58857"/>
  <c r="Z58858"/>
  <c r="Z58859"/>
  <c r="Z58860"/>
  <c r="Z58861"/>
  <c r="Z58862"/>
  <c r="Z58863"/>
  <c r="Z58864"/>
  <c r="Z58865"/>
  <c r="Z58866"/>
  <c r="Z58867"/>
  <c r="Z58868"/>
  <c r="Z58869"/>
  <c r="Z58870"/>
  <c r="Z58871"/>
  <c r="Z58872"/>
  <c r="Z58873"/>
  <c r="Z58874"/>
  <c r="Z58875"/>
  <c r="Z58876"/>
  <c r="Z58877"/>
  <c r="Z58878"/>
  <c r="Z58879"/>
  <c r="Z58880"/>
  <c r="Z58881"/>
  <c r="Z58882"/>
  <c r="Z58883"/>
  <c r="Z58884"/>
  <c r="Z58885"/>
  <c r="Z58886"/>
  <c r="Z58887"/>
  <c r="Z58888"/>
  <c r="Z58889"/>
  <c r="Z58890"/>
  <c r="Z58891"/>
  <c r="Z58892"/>
  <c r="Z58893"/>
  <c r="Z58894"/>
  <c r="Z58895"/>
  <c r="Z58896"/>
  <c r="Z58897"/>
  <c r="Z58898"/>
  <c r="Z58899"/>
  <c r="Z58900"/>
  <c r="Z58901"/>
  <c r="Z58902"/>
  <c r="Z58903"/>
  <c r="Z58904"/>
  <c r="Z58905"/>
  <c r="Z58906"/>
  <c r="Z58907"/>
  <c r="Z58908"/>
  <c r="Z58909"/>
  <c r="Z58910"/>
  <c r="Z58911"/>
  <c r="Z58912"/>
  <c r="Z58913"/>
  <c r="Z58914"/>
  <c r="Z58915"/>
  <c r="Z58916"/>
  <c r="Z58917"/>
  <c r="Z58918"/>
  <c r="Z58919"/>
  <c r="Z58920"/>
  <c r="Z58921"/>
  <c r="Z58922"/>
  <c r="Z58923"/>
  <c r="Z58924"/>
  <c r="Z58925"/>
  <c r="Z58926"/>
  <c r="Z58927"/>
  <c r="Z58928"/>
  <c r="Z58929"/>
  <c r="Z58930"/>
  <c r="Z58931"/>
  <c r="Z58932"/>
  <c r="Z58933"/>
  <c r="Z58934"/>
  <c r="Z58935"/>
  <c r="Z58936"/>
  <c r="Z58937"/>
  <c r="Z58938"/>
  <c r="Z58939"/>
  <c r="Z58940"/>
  <c r="Z58941"/>
  <c r="Z58942"/>
  <c r="Z58943"/>
  <c r="Z58944"/>
  <c r="Z58945"/>
  <c r="Z58946"/>
  <c r="Z58947"/>
  <c r="Z58948"/>
  <c r="Z58949"/>
  <c r="Z58950"/>
  <c r="Z58951"/>
  <c r="Z58952"/>
  <c r="Z58953"/>
  <c r="Z58954"/>
  <c r="Z58955"/>
  <c r="Z58956"/>
  <c r="Z58957"/>
  <c r="Z58958"/>
  <c r="Z58959"/>
  <c r="Z58960"/>
  <c r="Z58961"/>
  <c r="Z58962"/>
  <c r="Z58963"/>
  <c r="Z58964"/>
  <c r="Z58965"/>
  <c r="Z58966"/>
  <c r="Z58967"/>
  <c r="Z58968"/>
  <c r="Z58969"/>
  <c r="Z58970"/>
  <c r="Z58971"/>
  <c r="Z58972"/>
  <c r="Z58973"/>
  <c r="Z58974"/>
  <c r="Z58975"/>
  <c r="Z58976"/>
  <c r="Z58977"/>
  <c r="Z58978"/>
  <c r="Z58979"/>
  <c r="Z58980"/>
  <c r="Z58981"/>
  <c r="Z58982"/>
  <c r="Z58983"/>
  <c r="Z58984"/>
  <c r="Z58985"/>
  <c r="Z58986"/>
  <c r="Z58987"/>
  <c r="Z58988"/>
  <c r="Z58989"/>
  <c r="Z58990"/>
  <c r="Z58991"/>
  <c r="Z58992"/>
  <c r="Z58993"/>
  <c r="Z58994"/>
  <c r="Z58995"/>
  <c r="Z58996"/>
  <c r="Z58997"/>
  <c r="Z58998"/>
  <c r="Z58999"/>
  <c r="Z59000"/>
  <c r="Z59001"/>
  <c r="Z59002"/>
  <c r="Z59003"/>
  <c r="Z59004"/>
  <c r="Z59005"/>
  <c r="Z59006"/>
  <c r="Z59007"/>
  <c r="Z59008"/>
  <c r="Z59009"/>
  <c r="Z59010"/>
  <c r="Z59011"/>
  <c r="Z59012"/>
  <c r="Z59013"/>
  <c r="Z59014"/>
  <c r="Z59015"/>
  <c r="Z59016"/>
  <c r="Z59017"/>
  <c r="Z59018"/>
  <c r="Z59019"/>
  <c r="Z59020"/>
  <c r="Z59021"/>
  <c r="Z59022"/>
  <c r="Z59023"/>
  <c r="Z59024"/>
  <c r="Z59025"/>
  <c r="Z59026"/>
  <c r="Z59027"/>
  <c r="Z59028"/>
  <c r="Z59029"/>
  <c r="Z59030"/>
  <c r="Z59031"/>
  <c r="Z59032"/>
  <c r="Z59033"/>
  <c r="Z59034"/>
  <c r="Z59035"/>
  <c r="Z59036"/>
  <c r="Z59037"/>
  <c r="Z59038"/>
  <c r="Z59039"/>
  <c r="Z59040"/>
  <c r="Z59041"/>
  <c r="Z59042"/>
  <c r="Z59043"/>
  <c r="Z59044"/>
  <c r="Z59045"/>
  <c r="Z59046"/>
  <c r="Z59047"/>
  <c r="Z59048"/>
  <c r="Z59049"/>
  <c r="Z59050"/>
  <c r="Z59051"/>
  <c r="Z59052"/>
  <c r="Z59053"/>
  <c r="Z59054"/>
  <c r="Z59055"/>
  <c r="Z59056"/>
  <c r="Z59057"/>
  <c r="Z59058"/>
  <c r="Z59059"/>
  <c r="Z59060"/>
  <c r="Z59061"/>
  <c r="Z59062"/>
  <c r="Z59063"/>
  <c r="Z59064"/>
  <c r="Z59065"/>
  <c r="Z59066"/>
  <c r="Z59067"/>
  <c r="Z59068"/>
  <c r="Z59069"/>
  <c r="Z59070"/>
  <c r="Z59071"/>
  <c r="Z59072"/>
  <c r="Z59073"/>
  <c r="Z59074"/>
  <c r="Z59075"/>
  <c r="Z59076"/>
  <c r="Z59077"/>
  <c r="Z59078"/>
  <c r="Z59079"/>
  <c r="Z59080"/>
  <c r="Z59081"/>
  <c r="Z59082"/>
  <c r="Z59083"/>
  <c r="Z59084"/>
  <c r="Z59085"/>
  <c r="Z59086"/>
  <c r="Z59087"/>
  <c r="Z59088"/>
  <c r="Z59089"/>
  <c r="Z59090"/>
  <c r="Z59091"/>
  <c r="Z59092"/>
  <c r="Z59093"/>
  <c r="Z59094"/>
  <c r="Z59095"/>
  <c r="Z59096"/>
  <c r="Z59097"/>
  <c r="Z59098"/>
  <c r="Z59099"/>
  <c r="Z59100"/>
  <c r="Z59101"/>
  <c r="Z59102"/>
  <c r="Z59103"/>
  <c r="Z59104"/>
  <c r="Z59105"/>
  <c r="Z59106"/>
  <c r="Z59107"/>
  <c r="Z59108"/>
  <c r="Z59109"/>
  <c r="Z59110"/>
  <c r="Z59111"/>
  <c r="Z59112"/>
  <c r="Z59113"/>
  <c r="Z59114"/>
  <c r="Z59115"/>
  <c r="Z59116"/>
  <c r="Z59117"/>
  <c r="Z59118"/>
  <c r="Z59119"/>
  <c r="Z59120"/>
  <c r="Z59121"/>
  <c r="Z59122"/>
  <c r="Z59123"/>
  <c r="Z59124"/>
  <c r="Z59125"/>
  <c r="Z59126"/>
  <c r="Z59127"/>
  <c r="Z59128"/>
  <c r="Z59129"/>
  <c r="Z59130"/>
  <c r="Z59131"/>
  <c r="Z59132"/>
  <c r="Z59133"/>
  <c r="Z59134"/>
  <c r="Z59135"/>
  <c r="Z59136"/>
  <c r="Z59137"/>
  <c r="Z59138"/>
  <c r="Z59139"/>
  <c r="Z59140"/>
  <c r="Z59141"/>
  <c r="Z59142"/>
  <c r="Z59143"/>
  <c r="Z59144"/>
  <c r="Z59145"/>
  <c r="Z59146"/>
  <c r="Z59147"/>
  <c r="Z59148"/>
  <c r="Z59149"/>
  <c r="Z59150"/>
  <c r="Z59151"/>
  <c r="Z59152"/>
  <c r="Z59153"/>
  <c r="Z59154"/>
  <c r="Z59155"/>
  <c r="Z59156"/>
  <c r="Z59157"/>
  <c r="Z59158"/>
  <c r="Z59159"/>
  <c r="Z59160"/>
  <c r="Z59161"/>
  <c r="Z59162"/>
  <c r="Z59163"/>
  <c r="Z59164"/>
  <c r="Z59165"/>
  <c r="Z59166"/>
  <c r="Z59167"/>
  <c r="Z59168"/>
  <c r="Z59169"/>
  <c r="Z59170"/>
  <c r="Z59171"/>
  <c r="Z59172"/>
  <c r="Z59173"/>
  <c r="Z59174"/>
  <c r="Z59175"/>
  <c r="Z59176"/>
  <c r="Z59177"/>
  <c r="Z59178"/>
  <c r="Z59179"/>
  <c r="Z59180"/>
  <c r="Z59181"/>
  <c r="Z59182"/>
  <c r="Z59183"/>
  <c r="Z59184"/>
  <c r="Z59185"/>
  <c r="Z59186"/>
  <c r="Z59187"/>
  <c r="Z59188"/>
  <c r="Z59189"/>
  <c r="Z59190"/>
  <c r="Z59191"/>
  <c r="Z59192"/>
  <c r="Z59193"/>
  <c r="Z59194"/>
  <c r="Z59195"/>
  <c r="Z59196"/>
  <c r="Z59197"/>
  <c r="Z59198"/>
  <c r="Z59199"/>
  <c r="Z59200"/>
  <c r="Z59201"/>
  <c r="Z59202"/>
  <c r="Z59203"/>
  <c r="Z59204"/>
  <c r="Z59205"/>
  <c r="Z59206"/>
  <c r="Z59207"/>
  <c r="Z59208"/>
  <c r="Z59209"/>
  <c r="Z59210"/>
  <c r="Z59211"/>
  <c r="Z59212"/>
  <c r="Z59213"/>
  <c r="Z59214"/>
  <c r="Z59215"/>
  <c r="Z59216"/>
  <c r="Z59217"/>
  <c r="Z59218"/>
  <c r="Z59219"/>
  <c r="Z59220"/>
  <c r="Z59221"/>
  <c r="Z59222"/>
  <c r="Z59223"/>
  <c r="Z59224"/>
  <c r="Z59225"/>
  <c r="Z59226"/>
  <c r="Z59227"/>
  <c r="Z59228"/>
  <c r="Z59229"/>
  <c r="Z59230"/>
  <c r="Z59231"/>
  <c r="Z59232"/>
  <c r="Z59233"/>
  <c r="Z59234"/>
  <c r="Z59235"/>
  <c r="Z59236"/>
  <c r="Z59237"/>
  <c r="Z59238"/>
  <c r="Z59239"/>
  <c r="Z59240"/>
  <c r="Z59241"/>
  <c r="Z59242"/>
  <c r="Z59243"/>
  <c r="Z59244"/>
  <c r="Z59245"/>
  <c r="Z59246"/>
  <c r="Z59247"/>
  <c r="Z59248"/>
  <c r="Z59249"/>
  <c r="Z59250"/>
  <c r="Z59251"/>
  <c r="Z59252"/>
  <c r="Z59253"/>
  <c r="Z59254"/>
  <c r="Z59255"/>
  <c r="Z59256"/>
  <c r="Z59257"/>
  <c r="Z59258"/>
  <c r="Z59259"/>
  <c r="Z59260"/>
  <c r="Z59261"/>
  <c r="Z59262"/>
  <c r="Z59263"/>
  <c r="Z59264"/>
  <c r="Z59265"/>
  <c r="Z59266"/>
  <c r="Z59267"/>
  <c r="Z59268"/>
  <c r="Z59269"/>
  <c r="Z59270"/>
  <c r="Z59271"/>
  <c r="Z59272"/>
  <c r="Z59273"/>
  <c r="Z59274"/>
  <c r="Z59275"/>
  <c r="Z59276"/>
  <c r="Z59277"/>
  <c r="Z59278"/>
  <c r="Z59279"/>
  <c r="Z59280"/>
  <c r="Z59281"/>
  <c r="Z59282"/>
  <c r="Z59283"/>
  <c r="Z59284"/>
  <c r="Z59285"/>
  <c r="Z59286"/>
  <c r="Z59287"/>
  <c r="Z59288"/>
  <c r="Z59289"/>
  <c r="Z59290"/>
  <c r="Z59291"/>
  <c r="Z59292"/>
  <c r="Z59293"/>
  <c r="Z59294"/>
  <c r="Z59295"/>
  <c r="Z59296"/>
  <c r="Z59297"/>
  <c r="Z59298"/>
  <c r="Z59299"/>
  <c r="Z59300"/>
  <c r="Z59301"/>
  <c r="Z59302"/>
  <c r="Z59303"/>
  <c r="Z59304"/>
  <c r="Z59305"/>
  <c r="Z59306"/>
  <c r="Z59307"/>
  <c r="Z59308"/>
  <c r="Z59309"/>
  <c r="Z59310"/>
  <c r="Z59311"/>
  <c r="Z59312"/>
  <c r="Z59313"/>
  <c r="Z59314"/>
  <c r="Z59315"/>
  <c r="Z59316"/>
  <c r="Z59317"/>
  <c r="Z59318"/>
  <c r="Z59319"/>
  <c r="Z59320"/>
  <c r="Z59321"/>
  <c r="Z59322"/>
  <c r="Z59323"/>
  <c r="Z59324"/>
  <c r="Z59325"/>
  <c r="Z59326"/>
  <c r="Z59327"/>
  <c r="Z59328"/>
  <c r="Z59329"/>
  <c r="Z59330"/>
  <c r="Z59331"/>
  <c r="Z59332"/>
  <c r="Z59333"/>
  <c r="Z59334"/>
  <c r="Z59335"/>
  <c r="Z59336"/>
  <c r="Z59337"/>
  <c r="Z59338"/>
  <c r="Z59339"/>
  <c r="Z59340"/>
  <c r="Z59341"/>
  <c r="Z59342"/>
  <c r="Z59343"/>
  <c r="Z59344"/>
  <c r="Z59345"/>
  <c r="Z59346"/>
  <c r="Z59347"/>
  <c r="Z59348"/>
  <c r="Z59349"/>
  <c r="Z59350"/>
  <c r="Z59351"/>
  <c r="Z59352"/>
  <c r="Z59353"/>
  <c r="Z59354"/>
  <c r="Z59355"/>
  <c r="Z59356"/>
  <c r="Z59357"/>
  <c r="Z59358"/>
  <c r="Z59359"/>
  <c r="Z59360"/>
  <c r="Z59361"/>
  <c r="Z59362"/>
  <c r="Z59363"/>
  <c r="Z59364"/>
  <c r="Z59365"/>
  <c r="Z59366"/>
  <c r="Z59367"/>
  <c r="Z59368"/>
  <c r="Z59369"/>
  <c r="Z59370"/>
  <c r="Z59371"/>
  <c r="Z59372"/>
  <c r="Z59373"/>
  <c r="Z59374"/>
  <c r="Z59375"/>
  <c r="Z59376"/>
  <c r="Z59377"/>
  <c r="Z59378"/>
  <c r="Z59379"/>
  <c r="Z59380"/>
  <c r="Z59381"/>
  <c r="Z59382"/>
  <c r="Z59383"/>
  <c r="Z59384"/>
  <c r="Z59385"/>
  <c r="Z59386"/>
  <c r="Z59387"/>
  <c r="Z59388"/>
  <c r="Z59389"/>
  <c r="Z59390"/>
  <c r="Z59391"/>
  <c r="Z59392"/>
  <c r="Z59393"/>
  <c r="Z59394"/>
  <c r="Z59395"/>
  <c r="Z59396"/>
  <c r="Z59397"/>
  <c r="Z59398"/>
  <c r="Z59399"/>
  <c r="Z59400"/>
  <c r="Z59401"/>
  <c r="Z59402"/>
  <c r="Z59403"/>
  <c r="Z59404"/>
  <c r="Z59405"/>
  <c r="Z59406"/>
  <c r="Z59407"/>
  <c r="Z59408"/>
  <c r="Z59409"/>
  <c r="Z59410"/>
  <c r="Z59411"/>
  <c r="Z59412"/>
  <c r="Z59413"/>
  <c r="Z59414"/>
  <c r="Z59415"/>
  <c r="Z59416"/>
  <c r="Z59417"/>
  <c r="Z59418"/>
  <c r="Z59419"/>
  <c r="Z59420"/>
  <c r="Z59421"/>
  <c r="Z59422"/>
  <c r="Z59423"/>
  <c r="Z59424"/>
  <c r="Z59425"/>
  <c r="Z59426"/>
  <c r="Z59427"/>
  <c r="Z59428"/>
  <c r="Z59429"/>
  <c r="Z59430"/>
  <c r="Z59431"/>
  <c r="Z59432"/>
  <c r="Z59433"/>
  <c r="Z59434"/>
  <c r="Z59435"/>
  <c r="Z59436"/>
  <c r="Z59437"/>
  <c r="Z59438"/>
  <c r="Z59439"/>
  <c r="Z59440"/>
  <c r="Z59441"/>
  <c r="Z59442"/>
  <c r="Z59443"/>
  <c r="Z59444"/>
  <c r="Z59445"/>
  <c r="Z59446"/>
  <c r="Z59447"/>
  <c r="Z59448"/>
  <c r="Z59449"/>
  <c r="Z59450"/>
  <c r="Z59451"/>
  <c r="Z59452"/>
  <c r="Z59453"/>
  <c r="Z59454"/>
  <c r="Z59455"/>
  <c r="Z59456"/>
  <c r="Z59457"/>
  <c r="Z59458"/>
  <c r="Z59459"/>
  <c r="Z59460"/>
  <c r="Z59461"/>
  <c r="Z59462"/>
  <c r="Z59463"/>
  <c r="Z59464"/>
  <c r="Z59465"/>
  <c r="Z59466"/>
  <c r="Z59467"/>
  <c r="Z59468"/>
  <c r="Z59469"/>
  <c r="Z59470"/>
  <c r="Z59471"/>
  <c r="Z59472"/>
  <c r="Z59473"/>
  <c r="Z59474"/>
  <c r="Z59475"/>
  <c r="Z59476"/>
  <c r="Z59477"/>
  <c r="Z59478"/>
  <c r="Z59479"/>
  <c r="Z59480"/>
  <c r="Z59481"/>
  <c r="Z59482"/>
  <c r="Z59483"/>
  <c r="Z59484"/>
  <c r="Z59485"/>
  <c r="Z59486"/>
  <c r="Z59487"/>
  <c r="Z59488"/>
  <c r="Z59489"/>
  <c r="Z59490"/>
  <c r="Z59491"/>
  <c r="Z59492"/>
  <c r="Z59493"/>
  <c r="Z59494"/>
  <c r="Z59495"/>
  <c r="Z59496"/>
  <c r="Z59497"/>
  <c r="Z59498"/>
  <c r="Z59499"/>
  <c r="Z59500"/>
  <c r="Z59501"/>
  <c r="Z59502"/>
  <c r="Z59503"/>
  <c r="Z59504"/>
  <c r="Z59505"/>
  <c r="Z59506"/>
  <c r="Z59507"/>
  <c r="Z59508"/>
  <c r="Z59509"/>
  <c r="Z59510"/>
  <c r="Z59511"/>
  <c r="Z59512"/>
  <c r="Z59513"/>
  <c r="Z59514"/>
  <c r="Z59515"/>
  <c r="Z59516"/>
  <c r="Z59517"/>
  <c r="Z59518"/>
  <c r="Z59519"/>
  <c r="Z59520"/>
  <c r="Z59521"/>
  <c r="Z59522"/>
  <c r="Z59523"/>
  <c r="Z59524"/>
  <c r="Z59525"/>
  <c r="Z59526"/>
  <c r="Z59527"/>
  <c r="Z59528"/>
  <c r="Z59529"/>
  <c r="Z59530"/>
  <c r="Z59531"/>
  <c r="Z59532"/>
  <c r="Z59533"/>
  <c r="Z59534"/>
  <c r="Z59535"/>
  <c r="Z59536"/>
  <c r="Z59537"/>
  <c r="Z59538"/>
  <c r="Z59539"/>
  <c r="Z59540"/>
  <c r="Z59541"/>
  <c r="Z59542"/>
  <c r="Z59543"/>
  <c r="Z59544"/>
  <c r="Z59545"/>
  <c r="Z59546"/>
  <c r="Z59547"/>
  <c r="Z59548"/>
  <c r="Z59549"/>
  <c r="Z59550"/>
  <c r="Z59551"/>
  <c r="Z59552"/>
  <c r="Z59553"/>
  <c r="Z59554"/>
  <c r="Z59555"/>
  <c r="Z59556"/>
  <c r="Z59557"/>
  <c r="Z59558"/>
  <c r="Z59559"/>
  <c r="Z59560"/>
  <c r="Z59561"/>
  <c r="Z59562"/>
  <c r="Z59563"/>
  <c r="Z59564"/>
  <c r="Z59565"/>
  <c r="Z59566"/>
  <c r="Z59567"/>
  <c r="Z59568"/>
  <c r="Z59569"/>
  <c r="Z59570"/>
  <c r="Z59571"/>
  <c r="Z59572"/>
  <c r="Z59573"/>
  <c r="Z59574"/>
  <c r="Z59575"/>
  <c r="Z59576"/>
  <c r="Z59577"/>
  <c r="Z59578"/>
  <c r="Z59579"/>
  <c r="Z59580"/>
  <c r="Z59581"/>
  <c r="Z59582"/>
  <c r="Z59583"/>
  <c r="Z59584"/>
  <c r="Z59585"/>
  <c r="Z59586"/>
  <c r="Z59587"/>
  <c r="Z59588"/>
  <c r="Z59589"/>
  <c r="Z59590"/>
  <c r="Z59591"/>
  <c r="Z59592"/>
  <c r="Z59593"/>
  <c r="Z59594"/>
  <c r="Z59595"/>
  <c r="Z59596"/>
  <c r="Z59597"/>
  <c r="Z59598"/>
  <c r="Z59599"/>
  <c r="Z59600"/>
  <c r="Z59601"/>
  <c r="Z59602"/>
  <c r="Z59603"/>
  <c r="Z59604"/>
  <c r="Z59605"/>
  <c r="Z59606"/>
  <c r="Z59607"/>
  <c r="Z59608"/>
  <c r="Z59609"/>
  <c r="Z59610"/>
  <c r="Z59611"/>
  <c r="Z59612"/>
  <c r="Z59613"/>
  <c r="Z59614"/>
  <c r="Z59615"/>
  <c r="Z59616"/>
  <c r="Z59617"/>
  <c r="Z59618"/>
  <c r="Z59619"/>
  <c r="Z59620"/>
  <c r="Z59621"/>
  <c r="Z59622"/>
  <c r="Z59623"/>
  <c r="Z59624"/>
  <c r="Z59625"/>
  <c r="Z59626"/>
  <c r="Z59627"/>
  <c r="Z59628"/>
  <c r="Z59629"/>
  <c r="Z59630"/>
  <c r="Z59631"/>
  <c r="Z59632"/>
  <c r="Z59633"/>
  <c r="Z59634"/>
  <c r="Z59635"/>
  <c r="Z59636"/>
  <c r="Z59637"/>
  <c r="Z59638"/>
  <c r="Z59639"/>
  <c r="Z59640"/>
  <c r="Z59641"/>
  <c r="Z59642"/>
  <c r="Z59643"/>
  <c r="Z59644"/>
  <c r="Z59645"/>
  <c r="Z59646"/>
  <c r="Z59647"/>
  <c r="Z59648"/>
  <c r="Z59649"/>
  <c r="Z59650"/>
  <c r="Z59651"/>
  <c r="Z59652"/>
  <c r="Z59653"/>
  <c r="Z59654"/>
  <c r="Z59655"/>
  <c r="Z59656"/>
  <c r="Z59657"/>
  <c r="Z59658"/>
  <c r="Z59659"/>
  <c r="Z59660"/>
  <c r="Z59661"/>
  <c r="Z59662"/>
  <c r="Z59663"/>
  <c r="Z59664"/>
  <c r="Z59665"/>
  <c r="Z59666"/>
  <c r="Z59667"/>
  <c r="Z59668"/>
  <c r="Z59669"/>
  <c r="Z59670"/>
  <c r="Z59671"/>
  <c r="Z59672"/>
  <c r="Z59673"/>
  <c r="Z59674"/>
  <c r="Z59675"/>
  <c r="Z59676"/>
  <c r="Z59677"/>
  <c r="Z59678"/>
  <c r="Z59679"/>
  <c r="Z59680"/>
  <c r="Z59681"/>
  <c r="Z59682"/>
  <c r="Z59683"/>
  <c r="Z59684"/>
  <c r="Z59685"/>
  <c r="Z59686"/>
  <c r="Z59687"/>
  <c r="Z59688"/>
  <c r="Z59689"/>
  <c r="Z59690"/>
  <c r="Z59691"/>
  <c r="Z59692"/>
  <c r="Z59693"/>
  <c r="Z59694"/>
  <c r="Z59695"/>
  <c r="Z59696"/>
  <c r="Z59697"/>
  <c r="Z59698"/>
  <c r="Z59699"/>
  <c r="Z59700"/>
  <c r="Z59701"/>
  <c r="Z59702"/>
  <c r="Z59703"/>
  <c r="Z59704"/>
  <c r="Z59705"/>
  <c r="Z59706"/>
  <c r="Z59707"/>
  <c r="Z59708"/>
  <c r="Z59709"/>
  <c r="Z59710"/>
  <c r="Z59711"/>
  <c r="Z59712"/>
  <c r="Z59713"/>
  <c r="Z59714"/>
  <c r="Z59715"/>
  <c r="Z59716"/>
  <c r="Z59717"/>
  <c r="Z59718"/>
  <c r="Z59719"/>
  <c r="Z59720"/>
  <c r="Z59721"/>
  <c r="Z59722"/>
  <c r="Z59723"/>
  <c r="Z59724"/>
  <c r="Z59725"/>
  <c r="Z59726"/>
  <c r="Z59727"/>
  <c r="Z59728"/>
  <c r="Z59729"/>
  <c r="Z59730"/>
  <c r="Z59731"/>
  <c r="Z59732"/>
  <c r="Z59733"/>
  <c r="Z59734"/>
  <c r="Z59735"/>
  <c r="Z59736"/>
  <c r="Z59737"/>
  <c r="Z59738"/>
  <c r="Z59739"/>
  <c r="Z59740"/>
  <c r="Z59741"/>
  <c r="Z59742"/>
  <c r="Z59743"/>
  <c r="Z59744"/>
  <c r="Z59745"/>
  <c r="Z59746"/>
  <c r="Z59747"/>
  <c r="Z59748"/>
  <c r="Z59749"/>
  <c r="Z59750"/>
  <c r="Z59751"/>
  <c r="Z59752"/>
  <c r="Z59753"/>
  <c r="Z59754"/>
  <c r="Z59755"/>
  <c r="Z59756"/>
  <c r="Z59757"/>
  <c r="Z59758"/>
  <c r="Z59759"/>
  <c r="Z59760"/>
  <c r="Z59761"/>
  <c r="Z59762"/>
  <c r="Z59763"/>
  <c r="Z59764"/>
  <c r="Z59765"/>
  <c r="Z59766"/>
  <c r="Z59767"/>
  <c r="Z59768"/>
  <c r="Z59769"/>
  <c r="Z59770"/>
  <c r="Z59771"/>
  <c r="Z59772"/>
  <c r="Z59773"/>
  <c r="Z59774"/>
  <c r="Z59775"/>
  <c r="Z59776"/>
  <c r="Z59777"/>
  <c r="Z59778"/>
  <c r="Z59779"/>
  <c r="Z59780"/>
  <c r="Z59781"/>
  <c r="Z59782"/>
  <c r="Z59783"/>
  <c r="Z59784"/>
  <c r="Z59785"/>
  <c r="Z59786"/>
  <c r="Z59787"/>
  <c r="Z59788"/>
  <c r="Z59789"/>
  <c r="Z59790"/>
  <c r="Z59791"/>
  <c r="Z59792"/>
  <c r="Z59793"/>
  <c r="Z59794"/>
  <c r="Z59795"/>
  <c r="Z59796"/>
  <c r="Z59797"/>
  <c r="Z59798"/>
  <c r="Z59799"/>
  <c r="Z59800"/>
  <c r="Z59801"/>
  <c r="Z59802"/>
  <c r="Z59803"/>
  <c r="Z59804"/>
  <c r="Z59805"/>
  <c r="Z59806"/>
  <c r="Z59807"/>
  <c r="Z59808"/>
  <c r="Z59809"/>
  <c r="Z59810"/>
  <c r="Z59811"/>
  <c r="Z59812"/>
  <c r="Z59813"/>
  <c r="Z59814"/>
  <c r="Z59815"/>
  <c r="Z59816"/>
  <c r="Z59817"/>
  <c r="Z59818"/>
  <c r="Z59819"/>
  <c r="Z59820"/>
  <c r="Z59821"/>
  <c r="Z59822"/>
  <c r="Z59823"/>
  <c r="Z59824"/>
  <c r="Z59825"/>
  <c r="Z59826"/>
  <c r="Z59827"/>
  <c r="Z59828"/>
  <c r="Z59829"/>
  <c r="Z59830"/>
  <c r="Z59831"/>
  <c r="Z59832"/>
  <c r="Z59833"/>
  <c r="Z59834"/>
  <c r="Z59835"/>
  <c r="Z59836"/>
  <c r="Z59837"/>
  <c r="Z59838"/>
  <c r="Z59839"/>
  <c r="Z59840"/>
  <c r="Z59841"/>
  <c r="Z59842"/>
  <c r="Z59843"/>
  <c r="Z59844"/>
  <c r="Z59845"/>
  <c r="Z59846"/>
  <c r="Z59847"/>
  <c r="Z59848"/>
  <c r="Z59849"/>
  <c r="Z59850"/>
  <c r="Z59851"/>
  <c r="Z59852"/>
  <c r="Z59853"/>
  <c r="Z59854"/>
  <c r="Z59855"/>
  <c r="Z59856"/>
  <c r="Z59857"/>
  <c r="Z59858"/>
  <c r="Z59859"/>
  <c r="Z59860"/>
  <c r="Z59861"/>
  <c r="Z59862"/>
  <c r="Z59863"/>
  <c r="Z59864"/>
  <c r="Z59865"/>
  <c r="Z59866"/>
  <c r="Z59867"/>
  <c r="Z59868"/>
  <c r="Z59869"/>
  <c r="Z59870"/>
  <c r="Z59871"/>
  <c r="Z59872"/>
  <c r="Z59873"/>
  <c r="Z59874"/>
  <c r="Z59875"/>
  <c r="Z59876"/>
  <c r="Z59877"/>
  <c r="Z59878"/>
  <c r="Z59879"/>
  <c r="Z59880"/>
  <c r="Z59881"/>
  <c r="Z59882"/>
  <c r="Z59883"/>
  <c r="Z59884"/>
  <c r="Z59885"/>
  <c r="Z59886"/>
  <c r="Z59887"/>
  <c r="Z59888"/>
  <c r="Z59889"/>
  <c r="Z59890"/>
  <c r="Z59891"/>
  <c r="Z59892"/>
  <c r="Z59893"/>
  <c r="Z59894"/>
  <c r="Z59895"/>
  <c r="Z59896"/>
  <c r="Z59897"/>
  <c r="Z59898"/>
  <c r="Z59899"/>
  <c r="Z59900"/>
  <c r="Z59901"/>
  <c r="Z59902"/>
  <c r="Z59903"/>
  <c r="Z59904"/>
  <c r="Z59905"/>
  <c r="Z59906"/>
  <c r="Z59907"/>
  <c r="Z59908"/>
  <c r="Z59909"/>
  <c r="Z59910"/>
  <c r="Z59911"/>
  <c r="Z59912"/>
  <c r="Z59913"/>
  <c r="Z59914"/>
  <c r="Z59915"/>
  <c r="Z59916"/>
  <c r="Z59917"/>
  <c r="Z59918"/>
  <c r="Z59919"/>
  <c r="Z59920"/>
  <c r="Z59921"/>
  <c r="Z59922"/>
  <c r="Z59923"/>
  <c r="Z59924"/>
  <c r="Z59925"/>
  <c r="Z59926"/>
  <c r="Z59927"/>
  <c r="Z59928"/>
  <c r="Z59929"/>
  <c r="Z59930"/>
  <c r="Z59931"/>
  <c r="Z59932"/>
  <c r="Z59933"/>
  <c r="Z59934"/>
  <c r="Z59935"/>
  <c r="Z59936"/>
  <c r="Z59937"/>
  <c r="Z59938"/>
  <c r="Z59939"/>
  <c r="Z59940"/>
  <c r="Z59941"/>
  <c r="Z59942"/>
  <c r="Z59943"/>
  <c r="Z59944"/>
  <c r="Z59945"/>
  <c r="Z59946"/>
  <c r="Z59947"/>
  <c r="Z59948"/>
  <c r="Z59949"/>
  <c r="Z59950"/>
  <c r="Z59951"/>
  <c r="Z59952"/>
  <c r="Z59953"/>
  <c r="Z59954"/>
  <c r="Z59955"/>
  <c r="Z59956"/>
  <c r="Z59957"/>
  <c r="Z59958"/>
  <c r="Z59959"/>
  <c r="Z59960"/>
  <c r="Z59961"/>
  <c r="Z59962"/>
  <c r="Z59963"/>
  <c r="Z59964"/>
  <c r="Z59965"/>
  <c r="Z59966"/>
  <c r="Z59967"/>
  <c r="Z59968"/>
  <c r="Z59969"/>
  <c r="Z59970"/>
  <c r="Z59971"/>
  <c r="Z59972"/>
  <c r="Z59973"/>
  <c r="Z59974"/>
  <c r="Z59975"/>
  <c r="Z59976"/>
  <c r="Z59977"/>
  <c r="Z59978"/>
  <c r="Z59979"/>
  <c r="Z59980"/>
  <c r="Z59981"/>
  <c r="Z59982"/>
  <c r="Z59983"/>
  <c r="Z59984"/>
  <c r="Z59985"/>
  <c r="Z59986"/>
  <c r="Z59987"/>
  <c r="Z59988"/>
  <c r="Z59989"/>
  <c r="Z59990"/>
  <c r="Z59991"/>
  <c r="Z59992"/>
  <c r="Z59993"/>
  <c r="Z59994"/>
  <c r="Z59995"/>
  <c r="Z59996"/>
  <c r="Z59997"/>
  <c r="Z59998"/>
  <c r="Z59999"/>
  <c r="Z60000"/>
  <c r="Z60001"/>
  <c r="Z60002"/>
  <c r="Z60003"/>
  <c r="Z60004"/>
  <c r="Z60005"/>
  <c r="Z60006"/>
  <c r="Z60007"/>
  <c r="Z60008"/>
  <c r="Z60009"/>
  <c r="Z60010"/>
  <c r="Z60011"/>
  <c r="Z60012"/>
  <c r="Z60013"/>
  <c r="Z60014"/>
  <c r="Z60015"/>
  <c r="Z60016"/>
  <c r="Z60017"/>
  <c r="Z60018"/>
  <c r="Z60019"/>
  <c r="Z60020"/>
  <c r="Z60021"/>
  <c r="Z60022"/>
  <c r="Z60023"/>
  <c r="Z60024"/>
  <c r="Z60025"/>
  <c r="Z60026"/>
  <c r="Z60027"/>
  <c r="Z60028"/>
  <c r="Z60029"/>
  <c r="Z60030"/>
  <c r="Z60031"/>
  <c r="Z60032"/>
  <c r="Z60033"/>
  <c r="Z60034"/>
  <c r="Z60035"/>
  <c r="Z60036"/>
  <c r="Z60037"/>
  <c r="Z60038"/>
  <c r="Z60039"/>
  <c r="Z60040"/>
  <c r="Z60041"/>
  <c r="Z60042"/>
  <c r="Z60043"/>
  <c r="Z60044"/>
  <c r="Z60045"/>
  <c r="Z60046"/>
  <c r="Z60047"/>
  <c r="Z60048"/>
  <c r="Z60049"/>
  <c r="Z60050"/>
  <c r="Z60051"/>
  <c r="Z60052"/>
  <c r="Z60053"/>
  <c r="Z60054"/>
  <c r="Z60055"/>
  <c r="Z60056"/>
  <c r="Z60057"/>
  <c r="Z60058"/>
  <c r="Z60059"/>
  <c r="Z60060"/>
  <c r="Z60061"/>
  <c r="Z60062"/>
  <c r="Z60063"/>
  <c r="Z60064"/>
  <c r="Z60065"/>
  <c r="Z60066"/>
  <c r="Z60067"/>
  <c r="Z60068"/>
  <c r="Z60069"/>
  <c r="Z60070"/>
  <c r="Z60071"/>
  <c r="Z60072"/>
  <c r="Z60073"/>
  <c r="Z60074"/>
  <c r="Z60075"/>
  <c r="Z60076"/>
  <c r="Z60077"/>
  <c r="Z60078"/>
  <c r="Z60079"/>
  <c r="Z60080"/>
  <c r="Z60081"/>
  <c r="Z60082"/>
  <c r="Z60083"/>
  <c r="Z60084"/>
  <c r="Z60085"/>
  <c r="Z60086"/>
  <c r="Z60087"/>
  <c r="Z60088"/>
  <c r="Z60089"/>
  <c r="Z60090"/>
  <c r="Z60091"/>
  <c r="Z60092"/>
  <c r="Z60093"/>
  <c r="Z60094"/>
  <c r="Z60095"/>
  <c r="Z60096"/>
  <c r="Z60097"/>
  <c r="Z60098"/>
  <c r="Z60099"/>
  <c r="Z60100"/>
  <c r="Z60101"/>
  <c r="Z60102"/>
  <c r="Z60103"/>
  <c r="Z60104"/>
  <c r="Z60105"/>
  <c r="Z60106"/>
  <c r="Z60107"/>
  <c r="Z60108"/>
  <c r="Z60109"/>
  <c r="Z60110"/>
  <c r="Z60111"/>
  <c r="Z60112"/>
  <c r="Z60113"/>
  <c r="Z60114"/>
  <c r="Z60115"/>
  <c r="Z60116"/>
  <c r="Z60117"/>
  <c r="Z60118"/>
  <c r="Z60119"/>
  <c r="Z60120"/>
  <c r="Z60121"/>
  <c r="Z60122"/>
  <c r="Z60123"/>
  <c r="Z60124"/>
  <c r="Z60125"/>
  <c r="Z60126"/>
  <c r="Z60127"/>
  <c r="Z60128"/>
  <c r="Z60129"/>
  <c r="Z60130"/>
  <c r="Z60131"/>
  <c r="Z60132"/>
  <c r="Z60133"/>
  <c r="Z60134"/>
  <c r="Z60135"/>
  <c r="Z60136"/>
  <c r="Z60137"/>
  <c r="Z60138"/>
  <c r="Z60139"/>
  <c r="Z60140"/>
  <c r="Z60141"/>
  <c r="Z60142"/>
  <c r="Z60143"/>
  <c r="Z60144"/>
  <c r="Z60145"/>
  <c r="Z60146"/>
  <c r="Z60147"/>
  <c r="Z60148"/>
  <c r="Z60149"/>
  <c r="Z60150"/>
  <c r="Z60151"/>
  <c r="Z60152"/>
  <c r="Z60153"/>
  <c r="Z60154"/>
  <c r="Z60155"/>
  <c r="Z60156"/>
  <c r="Z60157"/>
  <c r="Z60158"/>
  <c r="Z60159"/>
  <c r="Z60160"/>
  <c r="Z60161"/>
  <c r="Z60162"/>
  <c r="Z60163"/>
  <c r="Z60164"/>
  <c r="Z60165"/>
  <c r="Z60166"/>
  <c r="Z60167"/>
  <c r="Z60168"/>
  <c r="Z60169"/>
  <c r="Z60170"/>
  <c r="Z60171"/>
  <c r="Z60172"/>
  <c r="Z60173"/>
  <c r="Z60174"/>
  <c r="Z60175"/>
  <c r="Z60176"/>
  <c r="Z60177"/>
  <c r="Z60178"/>
  <c r="Z60179"/>
  <c r="Z60180"/>
  <c r="Z60181"/>
  <c r="Z60182"/>
  <c r="Z60183"/>
  <c r="Z60184"/>
  <c r="Z60185"/>
  <c r="Z60186"/>
  <c r="Z60187"/>
  <c r="Z60188"/>
  <c r="Z60189"/>
  <c r="Z60190"/>
  <c r="Z60191"/>
  <c r="Z60192"/>
  <c r="Z60193"/>
  <c r="Z60194"/>
  <c r="Z60195"/>
  <c r="Z60196"/>
  <c r="Z60197"/>
  <c r="Z60198"/>
  <c r="Z60199"/>
  <c r="Z60200"/>
  <c r="Z60201"/>
  <c r="Z60202"/>
  <c r="Z60203"/>
  <c r="Z60204"/>
  <c r="Z60205"/>
  <c r="Z60206"/>
  <c r="Z60207"/>
  <c r="Z60208"/>
  <c r="Z60209"/>
  <c r="Z60210"/>
  <c r="Z60211"/>
  <c r="Z60212"/>
  <c r="Z60213"/>
  <c r="Z60214"/>
  <c r="Z60215"/>
  <c r="Z60216"/>
  <c r="Z60217"/>
  <c r="Z60218"/>
  <c r="Z60219"/>
  <c r="Z60220"/>
  <c r="Z60221"/>
  <c r="Z60222"/>
  <c r="Z60223"/>
  <c r="Z60224"/>
  <c r="Z60225"/>
  <c r="Z60226"/>
  <c r="Z60227"/>
  <c r="Z60228"/>
  <c r="Z60229"/>
  <c r="Z60230"/>
  <c r="Z60231"/>
  <c r="Z60232"/>
  <c r="Z60233"/>
  <c r="Z60234"/>
  <c r="Z60235"/>
  <c r="Z60236"/>
  <c r="Z60237"/>
  <c r="Z60238"/>
  <c r="Z60239"/>
  <c r="Z60240"/>
  <c r="Z60241"/>
  <c r="Z60242"/>
  <c r="Z60243"/>
  <c r="Z60244"/>
  <c r="Z60245"/>
  <c r="Z60246"/>
  <c r="Z60247"/>
  <c r="Z60248"/>
  <c r="Z60249"/>
  <c r="Z60250"/>
  <c r="Z60251"/>
  <c r="Z60252"/>
  <c r="Z60253"/>
  <c r="Z60254"/>
  <c r="Z60255"/>
  <c r="Z60256"/>
  <c r="Z60257"/>
  <c r="Z60258"/>
  <c r="Z60259"/>
  <c r="Z60260"/>
  <c r="Z60261"/>
  <c r="Z60262"/>
  <c r="Z60263"/>
  <c r="Z60264"/>
  <c r="Z60265"/>
  <c r="Z60266"/>
  <c r="Z60267"/>
  <c r="Z60268"/>
  <c r="Z60269"/>
  <c r="Z60270"/>
  <c r="Z60271"/>
  <c r="Z60272"/>
  <c r="Z60273"/>
  <c r="Z60274"/>
  <c r="Z60275"/>
  <c r="Z60276"/>
  <c r="Z60277"/>
  <c r="Z60278"/>
  <c r="Z60279"/>
  <c r="Z60280"/>
  <c r="Z60281"/>
  <c r="Z60282"/>
  <c r="Z60283"/>
  <c r="Z60284"/>
  <c r="Z60285"/>
  <c r="Z60286"/>
  <c r="Z60287"/>
  <c r="Z60288"/>
  <c r="Z60289"/>
  <c r="Z60290"/>
  <c r="Z60291"/>
  <c r="Z60292"/>
  <c r="Z60293"/>
  <c r="Z60294"/>
  <c r="Z60295"/>
  <c r="Z60296"/>
  <c r="Z60297"/>
  <c r="Z60298"/>
  <c r="Z60299"/>
  <c r="Z60300"/>
  <c r="Z60301"/>
  <c r="Z60302"/>
  <c r="Z60303"/>
  <c r="Z60304"/>
  <c r="Z60305"/>
  <c r="Z60306"/>
  <c r="Z60307"/>
  <c r="Z60308"/>
  <c r="Z60309"/>
  <c r="Z60310"/>
  <c r="Z60311"/>
  <c r="Z60312"/>
  <c r="Z60313"/>
  <c r="Z60314"/>
  <c r="Z60315"/>
  <c r="Z60316"/>
  <c r="Z60317"/>
  <c r="Z60318"/>
  <c r="Z60319"/>
  <c r="Z60320"/>
  <c r="Z60321"/>
  <c r="Z60322"/>
  <c r="Z60323"/>
  <c r="Z60324"/>
  <c r="Z60325"/>
  <c r="Z60326"/>
  <c r="Z60327"/>
  <c r="Z60328"/>
  <c r="Z60329"/>
  <c r="Z60330"/>
  <c r="Z60331"/>
  <c r="Z60332"/>
  <c r="Z60333"/>
  <c r="Z60334"/>
  <c r="Z60335"/>
  <c r="Z60336"/>
  <c r="Z60337"/>
  <c r="Z60338"/>
  <c r="Z60339"/>
  <c r="Z60340"/>
  <c r="Z60341"/>
  <c r="Z60342"/>
  <c r="Z60343"/>
  <c r="Z60344"/>
  <c r="Z60345"/>
  <c r="Z60346"/>
  <c r="Z60347"/>
  <c r="Z60348"/>
  <c r="Z60349"/>
  <c r="Z60350"/>
  <c r="Z60351"/>
  <c r="Z60352"/>
  <c r="Z60353"/>
  <c r="Z60354"/>
  <c r="Z60355"/>
  <c r="Z60356"/>
  <c r="Z60357"/>
  <c r="Z60358"/>
  <c r="Z60359"/>
  <c r="Z60360"/>
  <c r="Z60361"/>
  <c r="Z60362"/>
  <c r="Z60363"/>
  <c r="Z60364"/>
  <c r="Z60365"/>
  <c r="Z60366"/>
  <c r="Z60367"/>
  <c r="Z60368"/>
  <c r="Z60369"/>
  <c r="Z60370"/>
  <c r="Z60371"/>
  <c r="Z60372"/>
  <c r="Z60373"/>
  <c r="Z60374"/>
  <c r="Z60375"/>
  <c r="Z60376"/>
  <c r="Z60377"/>
  <c r="Z60378"/>
  <c r="Z60379"/>
  <c r="Z60380"/>
  <c r="Z60381"/>
  <c r="Z60382"/>
  <c r="Z60383"/>
  <c r="Z60384"/>
  <c r="Z60385"/>
  <c r="Z60386"/>
  <c r="Z60387"/>
  <c r="Z60388"/>
  <c r="Z60389"/>
  <c r="Z60390"/>
  <c r="Z60391"/>
  <c r="Z60392"/>
  <c r="Z60393"/>
  <c r="Z60394"/>
  <c r="Z60395"/>
  <c r="Z60396"/>
  <c r="Z60397"/>
  <c r="Z60398"/>
  <c r="Z60399"/>
  <c r="Z60400"/>
  <c r="Z60401"/>
  <c r="Z60402"/>
  <c r="Z60403"/>
  <c r="Z60404"/>
  <c r="Z60405"/>
  <c r="Z60406"/>
  <c r="Z60407"/>
  <c r="Z60408"/>
  <c r="Z60409"/>
  <c r="Z60410"/>
  <c r="Z60411"/>
  <c r="Z60412"/>
  <c r="Z60413"/>
  <c r="Z60414"/>
  <c r="Z60415"/>
  <c r="Z60416"/>
  <c r="Z60417"/>
  <c r="Z60418"/>
  <c r="Z60419"/>
  <c r="Z60420"/>
  <c r="Z60421"/>
  <c r="Z60422"/>
  <c r="Z60423"/>
  <c r="Z60424"/>
  <c r="Z60425"/>
  <c r="Z60426"/>
  <c r="Z60427"/>
  <c r="Z60428"/>
  <c r="Z60429"/>
  <c r="Z60430"/>
  <c r="Z60431"/>
  <c r="Z60432"/>
  <c r="Z60433"/>
  <c r="Z60434"/>
  <c r="Z60435"/>
  <c r="Z60436"/>
  <c r="Z60437"/>
  <c r="Z60438"/>
  <c r="Z60439"/>
  <c r="Z60440"/>
  <c r="Z60441"/>
  <c r="Z60442"/>
  <c r="Z60443"/>
  <c r="Z60444"/>
  <c r="Z60445"/>
  <c r="Z60446"/>
  <c r="Z60447"/>
  <c r="Z60448"/>
  <c r="Z60449"/>
  <c r="Z60450"/>
  <c r="Z60451"/>
  <c r="Z60452"/>
  <c r="Z60453"/>
  <c r="Z60454"/>
  <c r="Z60455"/>
  <c r="Z60456"/>
  <c r="Z60457"/>
  <c r="Z60458"/>
  <c r="Z60459"/>
  <c r="Z60460"/>
  <c r="Z60461"/>
  <c r="Z60462"/>
  <c r="Z60463"/>
  <c r="Z60464"/>
  <c r="Z60465"/>
  <c r="Z60466"/>
  <c r="Z60467"/>
  <c r="Z60468"/>
  <c r="Z60469"/>
  <c r="Z60470"/>
  <c r="Z60471"/>
  <c r="Z60472"/>
  <c r="Z60473"/>
  <c r="Z60474"/>
  <c r="Z60475"/>
  <c r="Z60476"/>
  <c r="Z60477"/>
  <c r="Z60478"/>
  <c r="Z60479"/>
  <c r="Z60480"/>
  <c r="Z60481"/>
  <c r="Z60482"/>
  <c r="Z60483"/>
  <c r="Z60484"/>
  <c r="Z60485"/>
  <c r="Z60486"/>
  <c r="Z60487"/>
  <c r="Z60488"/>
  <c r="Z60489"/>
  <c r="Z60490"/>
  <c r="Z60491"/>
  <c r="Z60492"/>
  <c r="Z60493"/>
  <c r="Z60494"/>
  <c r="Z60495"/>
  <c r="Z60496"/>
  <c r="Z60497"/>
  <c r="Z60498"/>
  <c r="Z60499"/>
  <c r="Z60500"/>
  <c r="Z60501"/>
  <c r="Z60502"/>
  <c r="Z60503"/>
  <c r="Z60504"/>
  <c r="Z60505"/>
  <c r="Z60506"/>
  <c r="Z60507"/>
  <c r="Z60508"/>
  <c r="Z60509"/>
  <c r="Z60510"/>
  <c r="Z60511"/>
  <c r="Z60512"/>
  <c r="Z60513"/>
  <c r="Z60514"/>
  <c r="Z60515"/>
  <c r="Z60516"/>
  <c r="Z60517"/>
  <c r="Z60518"/>
  <c r="Z60519"/>
  <c r="Z60520"/>
  <c r="Z60521"/>
  <c r="Z60522"/>
  <c r="Z60523"/>
  <c r="Z60524"/>
  <c r="Z60525"/>
  <c r="Z60526"/>
  <c r="Z60527"/>
  <c r="Z60528"/>
  <c r="Z60529"/>
  <c r="Z60530"/>
  <c r="Z60531"/>
  <c r="Z60532"/>
  <c r="Z60533"/>
  <c r="Z60534"/>
  <c r="Z60535"/>
  <c r="Z60536"/>
  <c r="Z60537"/>
  <c r="Z60538"/>
  <c r="Z60539"/>
  <c r="Z60540"/>
  <c r="Z60541"/>
  <c r="Z60542"/>
  <c r="Z60543"/>
  <c r="Z60544"/>
  <c r="Z60545"/>
  <c r="Z60546"/>
  <c r="Z60547"/>
  <c r="Z60548"/>
  <c r="Z60549"/>
  <c r="Z60550"/>
  <c r="Z60551"/>
  <c r="Z60552"/>
  <c r="Z60553"/>
  <c r="Z60554"/>
  <c r="Z60555"/>
  <c r="Z60556"/>
  <c r="Z60557"/>
  <c r="Z60558"/>
  <c r="Z60559"/>
  <c r="Z60560"/>
  <c r="Z60561"/>
  <c r="Z60562"/>
  <c r="Z60563"/>
  <c r="Z60564"/>
  <c r="Z60565"/>
  <c r="Z60566"/>
  <c r="Z60567"/>
  <c r="Z60568"/>
  <c r="Z60569"/>
  <c r="Z60570"/>
  <c r="Z60571"/>
  <c r="Z60572"/>
  <c r="Z60573"/>
  <c r="Z60574"/>
  <c r="Z60575"/>
  <c r="Z60576"/>
  <c r="Z60577"/>
  <c r="Z60578"/>
  <c r="Z60579"/>
  <c r="Z60580"/>
  <c r="Z60581"/>
  <c r="Z60582"/>
  <c r="Z60583"/>
  <c r="Z60584"/>
  <c r="Z60585"/>
  <c r="Z60586"/>
  <c r="Z60587"/>
  <c r="Z60588"/>
  <c r="Z60589"/>
  <c r="Z60590"/>
  <c r="Z60591"/>
  <c r="Z60592"/>
  <c r="Z60593"/>
  <c r="Z60594"/>
  <c r="Z60595"/>
  <c r="Z60596"/>
  <c r="Z60597"/>
  <c r="Z60598"/>
  <c r="Z60599"/>
  <c r="Z60600"/>
  <c r="Z60601"/>
  <c r="Z60602"/>
  <c r="Z60603"/>
  <c r="Z60604"/>
  <c r="Z60605"/>
  <c r="Z60606"/>
  <c r="Z60607"/>
  <c r="Z60608"/>
  <c r="Z60609"/>
  <c r="Z60610"/>
  <c r="Z60611"/>
  <c r="Z60612"/>
  <c r="Z60613"/>
  <c r="Z60614"/>
  <c r="Z60615"/>
  <c r="Z60616"/>
  <c r="Z60617"/>
  <c r="Z60618"/>
  <c r="Z60619"/>
  <c r="Z60620"/>
  <c r="Z60621"/>
  <c r="Z60622"/>
  <c r="Z60623"/>
  <c r="Z60624"/>
  <c r="Z60625"/>
  <c r="Z60626"/>
  <c r="Z60627"/>
  <c r="Z60628"/>
  <c r="Z60629"/>
  <c r="Z60630"/>
  <c r="Z60631"/>
  <c r="Z60632"/>
  <c r="Z60633"/>
  <c r="Z60634"/>
  <c r="Z60635"/>
  <c r="Z60636"/>
  <c r="Z60637"/>
  <c r="Z60638"/>
  <c r="Z60639"/>
  <c r="Z60640"/>
  <c r="Z60641"/>
  <c r="Z60642"/>
  <c r="Z60643"/>
  <c r="Z60644"/>
  <c r="Z60645"/>
  <c r="Z60646"/>
  <c r="Z60647"/>
  <c r="Z60648"/>
  <c r="Z60649"/>
  <c r="Z60650"/>
  <c r="Z60651"/>
  <c r="Z60652"/>
  <c r="Z60653"/>
  <c r="Z60654"/>
  <c r="Z60655"/>
  <c r="Z60656"/>
  <c r="Z60657"/>
  <c r="Z60658"/>
  <c r="Z60659"/>
  <c r="Z60660"/>
  <c r="Z60661"/>
  <c r="Z60662"/>
  <c r="Z60663"/>
  <c r="Z60664"/>
  <c r="Z60665"/>
  <c r="Z60666"/>
  <c r="Z60667"/>
  <c r="Z60668"/>
  <c r="Z60669"/>
  <c r="Z60670"/>
  <c r="Z60671"/>
  <c r="Z60672"/>
  <c r="Z60673"/>
  <c r="Z60674"/>
  <c r="Z60675"/>
  <c r="Z60676"/>
  <c r="Z60677"/>
  <c r="Z60678"/>
  <c r="Z60679"/>
  <c r="Z60680"/>
  <c r="Z60681"/>
  <c r="Z60682"/>
  <c r="Z60683"/>
  <c r="Z60684"/>
  <c r="Z60685"/>
  <c r="Z60686"/>
  <c r="Z60687"/>
  <c r="Z60688"/>
  <c r="Z60689"/>
  <c r="Z60690"/>
  <c r="Z60691"/>
  <c r="Z60692"/>
  <c r="Z60693"/>
  <c r="Z60694"/>
  <c r="Z60695"/>
  <c r="Z60696"/>
  <c r="Z60697"/>
  <c r="Z60698"/>
  <c r="Z60699"/>
  <c r="Z60700"/>
  <c r="Z60701"/>
  <c r="Z60702"/>
  <c r="Z60703"/>
  <c r="Z60704"/>
  <c r="Z60705"/>
  <c r="Z60706"/>
  <c r="Z60707"/>
  <c r="Z60708"/>
  <c r="Z60709"/>
  <c r="Z60710"/>
  <c r="Z60711"/>
  <c r="Z60712"/>
  <c r="Z60713"/>
  <c r="Z60714"/>
  <c r="Z60715"/>
  <c r="Z60716"/>
  <c r="Z60717"/>
  <c r="Z60718"/>
  <c r="Z60719"/>
  <c r="Z60720"/>
  <c r="Z60721"/>
  <c r="Z60722"/>
  <c r="Z60723"/>
  <c r="Z60724"/>
  <c r="Z60725"/>
  <c r="Z60726"/>
  <c r="Z60727"/>
  <c r="Z60728"/>
  <c r="Z60729"/>
  <c r="Z60730"/>
  <c r="Z60731"/>
  <c r="Z60732"/>
  <c r="Z60733"/>
  <c r="Z60734"/>
  <c r="Z60735"/>
  <c r="Z60736"/>
  <c r="Z60737"/>
  <c r="Z60738"/>
  <c r="Z60739"/>
  <c r="Z60740"/>
  <c r="Z60741"/>
  <c r="Z60742"/>
  <c r="Z60743"/>
  <c r="Z60744"/>
  <c r="Z60745"/>
  <c r="Z60746"/>
  <c r="Z60747"/>
  <c r="Z60748"/>
  <c r="Z60749"/>
  <c r="Z60750"/>
  <c r="Z60751"/>
  <c r="Z60752"/>
  <c r="Z60753"/>
  <c r="Z60754"/>
  <c r="Z60755"/>
  <c r="Z60756"/>
  <c r="Z60757"/>
  <c r="Z60758"/>
  <c r="Z60759"/>
  <c r="Z60760"/>
  <c r="Z60761"/>
  <c r="Z60762"/>
  <c r="Z60763"/>
  <c r="Z60764"/>
  <c r="Z60765"/>
  <c r="Z60766"/>
  <c r="Z60767"/>
  <c r="Z60768"/>
  <c r="Z60769"/>
  <c r="Z60770"/>
  <c r="Z60771"/>
  <c r="Z60772"/>
  <c r="Z60773"/>
  <c r="Z60774"/>
  <c r="Z60775"/>
  <c r="Z60776"/>
  <c r="Z60777"/>
  <c r="Z60778"/>
  <c r="Z60779"/>
  <c r="Z60780"/>
  <c r="Z60781"/>
  <c r="Z60782"/>
  <c r="Z60783"/>
  <c r="Z60784"/>
  <c r="Z60785"/>
  <c r="Z60786"/>
  <c r="Z60787"/>
  <c r="Z60788"/>
  <c r="Z60789"/>
  <c r="Z60790"/>
  <c r="Z60791"/>
  <c r="Z60792"/>
  <c r="Z60793"/>
  <c r="Z60794"/>
  <c r="Z60795"/>
  <c r="Z60796"/>
  <c r="Z60797"/>
  <c r="Z60798"/>
  <c r="Z60799"/>
  <c r="Z60800"/>
  <c r="Z60801"/>
  <c r="Z60802"/>
  <c r="Z60803"/>
  <c r="Z60804"/>
  <c r="Z60805"/>
  <c r="Z60806"/>
  <c r="Z60807"/>
  <c r="Z60808"/>
  <c r="Z60809"/>
  <c r="Z60810"/>
  <c r="Z60811"/>
  <c r="Z60812"/>
  <c r="Z60813"/>
  <c r="Z60814"/>
  <c r="Z60815"/>
  <c r="Z60816"/>
  <c r="Z60817"/>
  <c r="Z60818"/>
  <c r="Z60819"/>
  <c r="Z60820"/>
  <c r="Z60821"/>
  <c r="Z60822"/>
  <c r="Z60823"/>
  <c r="Z60824"/>
  <c r="Z60825"/>
  <c r="Z60826"/>
  <c r="Z60827"/>
  <c r="Z60828"/>
  <c r="Z60829"/>
  <c r="Z60830"/>
  <c r="Z60831"/>
  <c r="Z60832"/>
  <c r="Z60833"/>
  <c r="Z60834"/>
  <c r="Z60835"/>
  <c r="Z60836"/>
  <c r="Z60837"/>
  <c r="Z60838"/>
  <c r="Z60839"/>
  <c r="Z60840"/>
  <c r="Z60841"/>
  <c r="Z60842"/>
  <c r="Z60843"/>
  <c r="Z60844"/>
  <c r="Z60845"/>
  <c r="Z60846"/>
  <c r="Z60847"/>
  <c r="Z60848"/>
  <c r="Z60849"/>
  <c r="Z60850"/>
  <c r="Z60851"/>
  <c r="Z60852"/>
  <c r="Z60853"/>
  <c r="Z60854"/>
  <c r="Z60855"/>
  <c r="Z60856"/>
  <c r="Z60857"/>
  <c r="Z60858"/>
  <c r="Z60859"/>
  <c r="Z60860"/>
  <c r="Z60861"/>
  <c r="Z60862"/>
  <c r="Z60863"/>
  <c r="Z60864"/>
  <c r="Z60865"/>
  <c r="Z60866"/>
  <c r="Z60867"/>
  <c r="Z60868"/>
  <c r="Z60869"/>
  <c r="Z60870"/>
  <c r="Z60871"/>
  <c r="Z60872"/>
  <c r="Z60873"/>
  <c r="Z60874"/>
  <c r="Z60875"/>
  <c r="Z60876"/>
  <c r="Z60877"/>
  <c r="Z60878"/>
  <c r="Z60879"/>
  <c r="Z60880"/>
  <c r="Z60881"/>
  <c r="Z60882"/>
  <c r="Z60883"/>
  <c r="Z60884"/>
  <c r="Z60885"/>
  <c r="Z60886"/>
  <c r="Z60887"/>
  <c r="Z60888"/>
  <c r="Z60889"/>
  <c r="Z60890"/>
  <c r="Z60891"/>
  <c r="Z60892"/>
  <c r="Z60893"/>
  <c r="Z60894"/>
  <c r="Z60895"/>
  <c r="Z60896"/>
  <c r="Z60897"/>
  <c r="Z60898"/>
  <c r="Z60899"/>
  <c r="Z60900"/>
  <c r="Z60901"/>
  <c r="Z60902"/>
  <c r="Z60903"/>
  <c r="Z60904"/>
  <c r="Z60905"/>
  <c r="Z60906"/>
  <c r="Z60907"/>
  <c r="Z60908"/>
  <c r="Z60909"/>
  <c r="Z60910"/>
  <c r="Z60911"/>
  <c r="Z60912"/>
  <c r="Z60913"/>
  <c r="Z60914"/>
  <c r="Z60915"/>
  <c r="Z60916"/>
  <c r="Z60917"/>
  <c r="Z60918"/>
  <c r="Z60919"/>
  <c r="Z60920"/>
  <c r="Z60921"/>
  <c r="Z60922"/>
  <c r="Z60923"/>
  <c r="Z60924"/>
  <c r="Z60925"/>
  <c r="Z60926"/>
  <c r="Z60927"/>
  <c r="Z60928"/>
  <c r="Z60929"/>
  <c r="Z60930"/>
  <c r="Z60931"/>
  <c r="Z60932"/>
  <c r="Z60933"/>
  <c r="Z60934"/>
  <c r="Z60935"/>
  <c r="Z60936"/>
  <c r="Z60937"/>
  <c r="Z60938"/>
  <c r="Z60939"/>
  <c r="Z60940"/>
  <c r="Z60941"/>
  <c r="Z60942"/>
  <c r="Z60943"/>
  <c r="Z60944"/>
  <c r="Z60945"/>
  <c r="Z60946"/>
  <c r="Z60947"/>
  <c r="Z60948"/>
  <c r="Z60949"/>
  <c r="Z60950"/>
  <c r="Z60951"/>
  <c r="Z60952"/>
  <c r="Z60953"/>
  <c r="Z60954"/>
  <c r="Z60955"/>
  <c r="Z60956"/>
  <c r="Z60957"/>
  <c r="Z60958"/>
  <c r="Z60959"/>
  <c r="Z60960"/>
  <c r="Z60961"/>
  <c r="Z60962"/>
  <c r="Z60963"/>
  <c r="Z60964"/>
  <c r="Z60965"/>
  <c r="Z60966"/>
  <c r="Z60967"/>
  <c r="Z60968"/>
  <c r="Z60969"/>
  <c r="Z60970"/>
  <c r="Z60971"/>
  <c r="Z60972"/>
  <c r="Z60973"/>
  <c r="Z60974"/>
  <c r="Z60975"/>
  <c r="Z60976"/>
  <c r="Z60977"/>
  <c r="Z60978"/>
  <c r="Z60979"/>
  <c r="Z60980"/>
  <c r="Z60981"/>
  <c r="Z60982"/>
  <c r="Z60983"/>
  <c r="Z60984"/>
  <c r="Z60985"/>
  <c r="Z60986"/>
  <c r="Z60987"/>
  <c r="Z60988"/>
  <c r="Z60989"/>
  <c r="Z60990"/>
  <c r="Z60991"/>
  <c r="Z60992"/>
  <c r="Z60993"/>
  <c r="Z60994"/>
  <c r="Z60995"/>
  <c r="Z60996"/>
  <c r="Z60997"/>
  <c r="Z60998"/>
  <c r="Z60999"/>
  <c r="Z61000"/>
  <c r="Z61001"/>
  <c r="Z61002"/>
  <c r="Z61003"/>
  <c r="Z61004"/>
  <c r="Z61005"/>
  <c r="Z61006"/>
  <c r="Z61007"/>
  <c r="Z61008"/>
  <c r="Z61009"/>
  <c r="Z61010"/>
  <c r="Z61011"/>
  <c r="Z61012"/>
  <c r="Z61013"/>
  <c r="Z61014"/>
  <c r="Z61015"/>
  <c r="Z61016"/>
  <c r="Z61017"/>
  <c r="Z61018"/>
  <c r="Z61019"/>
  <c r="Z61020"/>
  <c r="Z61021"/>
  <c r="Z61022"/>
  <c r="Z61023"/>
  <c r="Z61024"/>
  <c r="Z61025"/>
  <c r="Z61026"/>
  <c r="Z61027"/>
  <c r="Z61028"/>
  <c r="Z61029"/>
  <c r="Z61030"/>
  <c r="Z61031"/>
  <c r="Z61032"/>
  <c r="Z61033"/>
  <c r="Z61034"/>
  <c r="Z61035"/>
  <c r="Z61036"/>
  <c r="Z61037"/>
  <c r="Z61038"/>
  <c r="Z61039"/>
  <c r="Z61040"/>
  <c r="Z61041"/>
  <c r="Z61042"/>
  <c r="Z61043"/>
  <c r="Z61044"/>
  <c r="Z61045"/>
  <c r="Z61046"/>
  <c r="Z61047"/>
  <c r="Z61048"/>
  <c r="Z61049"/>
  <c r="Z61050"/>
  <c r="Z61051"/>
  <c r="Z61052"/>
  <c r="Z61053"/>
  <c r="Z61054"/>
  <c r="Z61055"/>
  <c r="Z61056"/>
  <c r="Z61057"/>
  <c r="Z61058"/>
  <c r="Z61059"/>
  <c r="Z61060"/>
  <c r="Z61061"/>
  <c r="Z61062"/>
  <c r="Z61063"/>
  <c r="Z61064"/>
  <c r="Z61065"/>
  <c r="Z61066"/>
  <c r="Z61067"/>
  <c r="Z61068"/>
  <c r="Z61069"/>
  <c r="Z61070"/>
  <c r="Z61071"/>
  <c r="Z61072"/>
  <c r="Z61073"/>
  <c r="Z61074"/>
  <c r="Z61075"/>
  <c r="Z61076"/>
  <c r="Z61077"/>
  <c r="Z61078"/>
  <c r="Z61079"/>
  <c r="Z61080"/>
  <c r="Z61081"/>
  <c r="Z61082"/>
  <c r="Z61083"/>
  <c r="Z61084"/>
  <c r="Z61085"/>
  <c r="Z61086"/>
  <c r="Z61087"/>
  <c r="Z61088"/>
  <c r="Z61089"/>
  <c r="Z61090"/>
  <c r="Z61091"/>
  <c r="Z61092"/>
  <c r="Z61093"/>
  <c r="Z61094"/>
  <c r="Z61095"/>
  <c r="Z61096"/>
  <c r="Z61097"/>
  <c r="Z61098"/>
  <c r="Z61099"/>
  <c r="Z61100"/>
  <c r="Z61101"/>
  <c r="Z61102"/>
  <c r="Z61103"/>
  <c r="Z61104"/>
  <c r="Z61105"/>
  <c r="Z61106"/>
  <c r="Z61107"/>
  <c r="Z61108"/>
  <c r="Z61109"/>
  <c r="Z61110"/>
  <c r="Z61111"/>
  <c r="Z61112"/>
  <c r="Z61113"/>
  <c r="Z61114"/>
  <c r="Z61115"/>
  <c r="Z61116"/>
  <c r="Z61117"/>
  <c r="Z61118"/>
  <c r="Z61119"/>
  <c r="Z61120"/>
  <c r="Z61121"/>
  <c r="Z61122"/>
  <c r="Z61123"/>
  <c r="Z61124"/>
  <c r="Z61125"/>
  <c r="Z61126"/>
  <c r="Z61127"/>
  <c r="Z61128"/>
  <c r="Z61129"/>
  <c r="Z61130"/>
  <c r="Z61131"/>
  <c r="Z61132"/>
  <c r="Z61133"/>
  <c r="Z61134"/>
  <c r="Z61135"/>
  <c r="Z61136"/>
  <c r="Z61137"/>
  <c r="Z61138"/>
  <c r="Z61139"/>
  <c r="Z61140"/>
  <c r="Z61141"/>
  <c r="Z61142"/>
  <c r="Z61143"/>
  <c r="Z61144"/>
  <c r="Z61145"/>
  <c r="Z61146"/>
  <c r="Z61147"/>
  <c r="Z61148"/>
  <c r="Z61149"/>
  <c r="Z61150"/>
  <c r="Z61151"/>
  <c r="Z61152"/>
  <c r="Z61153"/>
  <c r="Z61154"/>
  <c r="Z61155"/>
  <c r="Z61156"/>
  <c r="Z61157"/>
  <c r="Z61158"/>
  <c r="Z61159"/>
  <c r="Z61160"/>
  <c r="Z61161"/>
  <c r="Z61162"/>
  <c r="Z61163"/>
  <c r="Z61164"/>
  <c r="Z61165"/>
  <c r="Z61166"/>
  <c r="Z61167"/>
  <c r="Z61168"/>
  <c r="Z61169"/>
  <c r="Z61170"/>
  <c r="Z61171"/>
  <c r="Z61172"/>
  <c r="Z61173"/>
  <c r="Z61174"/>
  <c r="Z61175"/>
  <c r="Z61176"/>
  <c r="Z61177"/>
  <c r="Z61178"/>
  <c r="Z61179"/>
  <c r="Z61180"/>
  <c r="Z61181"/>
  <c r="Z61182"/>
  <c r="Z61183"/>
  <c r="Z61184"/>
  <c r="Z61185"/>
  <c r="Z61186"/>
  <c r="Z61187"/>
  <c r="Z61188"/>
  <c r="Z61189"/>
  <c r="Z61190"/>
  <c r="Z61191"/>
  <c r="Z61192"/>
  <c r="Z61193"/>
  <c r="Z61194"/>
  <c r="Z61195"/>
  <c r="Z61196"/>
  <c r="Z61197"/>
  <c r="Z61198"/>
  <c r="Z61199"/>
  <c r="Z61200"/>
  <c r="Z61201"/>
  <c r="Z61202"/>
  <c r="Z61203"/>
  <c r="Z61204"/>
  <c r="Z61205"/>
  <c r="Z61206"/>
  <c r="Z61207"/>
  <c r="Z61208"/>
  <c r="Z61209"/>
  <c r="Z61210"/>
  <c r="Z61211"/>
  <c r="Z61212"/>
  <c r="Z61213"/>
  <c r="Z61214"/>
  <c r="Z61215"/>
  <c r="Z61216"/>
  <c r="Z61217"/>
  <c r="Z61218"/>
  <c r="Z61219"/>
  <c r="Z61220"/>
  <c r="Z61221"/>
  <c r="Z61222"/>
  <c r="Z61223"/>
  <c r="Z61224"/>
  <c r="Z61225"/>
  <c r="Z61226"/>
  <c r="Z61227"/>
  <c r="Z61228"/>
  <c r="Z61229"/>
  <c r="Z61230"/>
  <c r="Z61231"/>
  <c r="Z61232"/>
  <c r="Z61233"/>
  <c r="Z61234"/>
  <c r="Z61235"/>
  <c r="Z61236"/>
  <c r="Z61237"/>
  <c r="Z61238"/>
  <c r="Z61239"/>
  <c r="Z61240"/>
  <c r="Z61241"/>
  <c r="Z61242"/>
  <c r="Z61243"/>
  <c r="Z61244"/>
  <c r="Z61245"/>
  <c r="Z61246"/>
  <c r="Z61247"/>
  <c r="Z61248"/>
  <c r="Z61249"/>
  <c r="Z61250"/>
  <c r="Z61251"/>
  <c r="Z61252"/>
  <c r="Z61253"/>
  <c r="Z61254"/>
  <c r="Z61255"/>
  <c r="Z61256"/>
  <c r="Z61257"/>
  <c r="Z61258"/>
  <c r="Z61259"/>
  <c r="Z61260"/>
  <c r="Z61261"/>
  <c r="Z61262"/>
  <c r="Z61263"/>
  <c r="Z61264"/>
  <c r="Z61265"/>
  <c r="Z61266"/>
  <c r="Z61267"/>
  <c r="Z61268"/>
  <c r="Z61269"/>
  <c r="Z61270"/>
  <c r="Z61271"/>
  <c r="Z61272"/>
  <c r="Z61273"/>
  <c r="Z61274"/>
  <c r="Z61275"/>
  <c r="Z61276"/>
  <c r="Z61277"/>
  <c r="Z61278"/>
  <c r="Z61279"/>
  <c r="Z61280"/>
  <c r="Z61281"/>
  <c r="Z61282"/>
  <c r="Z61283"/>
  <c r="Z61284"/>
  <c r="Z61285"/>
  <c r="Z61286"/>
  <c r="Z61287"/>
  <c r="Z61288"/>
  <c r="Z61289"/>
  <c r="Z61290"/>
  <c r="Z61291"/>
  <c r="Z61292"/>
  <c r="Z61293"/>
  <c r="Z61294"/>
  <c r="Z61295"/>
  <c r="Z61296"/>
  <c r="Z61297"/>
  <c r="Z61298"/>
  <c r="Z61299"/>
  <c r="Z61300"/>
  <c r="Z61301"/>
  <c r="Z61302"/>
  <c r="Z61303"/>
  <c r="Z61304"/>
  <c r="Z61305"/>
  <c r="Z61306"/>
  <c r="Z61307"/>
  <c r="Z61308"/>
  <c r="Z61309"/>
  <c r="Z61310"/>
  <c r="Z61311"/>
  <c r="Z61312"/>
  <c r="Z61313"/>
  <c r="Z61314"/>
  <c r="Z61315"/>
  <c r="Z61316"/>
  <c r="Z61317"/>
  <c r="Z61318"/>
  <c r="Z61319"/>
  <c r="Z61320"/>
  <c r="Z61321"/>
  <c r="Z61322"/>
  <c r="Z61323"/>
  <c r="Z61324"/>
  <c r="Z61325"/>
  <c r="Z61326"/>
  <c r="Z61327"/>
  <c r="Z61328"/>
  <c r="Z61329"/>
  <c r="Z61330"/>
  <c r="Z61331"/>
  <c r="Z61332"/>
  <c r="Z61333"/>
  <c r="Z61334"/>
  <c r="Z61335"/>
  <c r="Z61336"/>
  <c r="Z61337"/>
  <c r="Z61338"/>
  <c r="Z61339"/>
  <c r="Z61340"/>
  <c r="Z61341"/>
  <c r="Z61342"/>
  <c r="Z61343"/>
  <c r="Z61344"/>
  <c r="Z61345"/>
  <c r="Z61346"/>
  <c r="Z61347"/>
  <c r="Z61348"/>
  <c r="Z61349"/>
  <c r="Z61350"/>
  <c r="Z61351"/>
  <c r="Z61352"/>
  <c r="Z61353"/>
  <c r="Z61354"/>
  <c r="Z61355"/>
  <c r="Z61356"/>
  <c r="Z61357"/>
  <c r="Z61358"/>
  <c r="Z61359"/>
  <c r="Z61360"/>
  <c r="Z61361"/>
  <c r="Z61362"/>
  <c r="Z61363"/>
  <c r="Z61364"/>
  <c r="Z61365"/>
  <c r="Z61366"/>
  <c r="Z61367"/>
  <c r="Z61368"/>
  <c r="Z61369"/>
  <c r="Z61370"/>
  <c r="Z61371"/>
  <c r="Z61372"/>
  <c r="Z61373"/>
  <c r="Z61374"/>
  <c r="Z61375"/>
  <c r="Z61376"/>
  <c r="Z61377"/>
  <c r="Z61378"/>
  <c r="Z61379"/>
  <c r="Z61380"/>
  <c r="Z61381"/>
  <c r="Z61382"/>
  <c r="Z61383"/>
  <c r="Z61384"/>
  <c r="Z61385"/>
  <c r="Z61386"/>
  <c r="Z61387"/>
  <c r="Z61388"/>
  <c r="Z61389"/>
  <c r="Z61390"/>
  <c r="Z61391"/>
  <c r="Z61392"/>
  <c r="Z61393"/>
  <c r="Z61394"/>
  <c r="Z61395"/>
  <c r="Z61396"/>
  <c r="Z61397"/>
  <c r="Z61398"/>
  <c r="Z61399"/>
  <c r="Z61400"/>
  <c r="Z61401"/>
  <c r="Z61402"/>
  <c r="Z61403"/>
  <c r="Z61404"/>
  <c r="Z61405"/>
  <c r="Z61406"/>
  <c r="Z61407"/>
  <c r="Z61408"/>
  <c r="Z61409"/>
  <c r="Z61410"/>
  <c r="Z61411"/>
  <c r="Z61412"/>
  <c r="Z61413"/>
  <c r="Z61414"/>
  <c r="Z61415"/>
  <c r="Z61416"/>
  <c r="Z61417"/>
  <c r="Z61418"/>
  <c r="Z61419"/>
  <c r="Z61420"/>
  <c r="Z61421"/>
  <c r="Z61422"/>
  <c r="Z61423"/>
  <c r="Z61424"/>
  <c r="Z61425"/>
  <c r="Z61426"/>
  <c r="Z61427"/>
  <c r="Z61428"/>
  <c r="Z61429"/>
  <c r="Z61430"/>
  <c r="Z61431"/>
  <c r="Z61432"/>
  <c r="Z61433"/>
  <c r="Z61434"/>
  <c r="Z61435"/>
  <c r="Z61436"/>
  <c r="Z61437"/>
  <c r="Z61438"/>
  <c r="Z61439"/>
  <c r="Z61440"/>
  <c r="Z61441"/>
  <c r="Z61442"/>
  <c r="Z61443"/>
  <c r="Z61444"/>
  <c r="Z61445"/>
  <c r="Z61446"/>
  <c r="Z61447"/>
  <c r="Z61448"/>
  <c r="Z61449"/>
  <c r="Z61450"/>
  <c r="Z61451"/>
  <c r="Z61452"/>
  <c r="Z61453"/>
  <c r="Z61454"/>
  <c r="Z61455"/>
  <c r="Z61456"/>
  <c r="Z61457"/>
  <c r="Z61458"/>
  <c r="Z61459"/>
  <c r="Z61460"/>
  <c r="Z61461"/>
  <c r="Z61462"/>
  <c r="Z61463"/>
  <c r="Z61464"/>
  <c r="Z61465"/>
  <c r="Z61466"/>
  <c r="Z61467"/>
  <c r="Z61468"/>
  <c r="Z61469"/>
  <c r="Z61470"/>
  <c r="Z61471"/>
  <c r="Z61472"/>
  <c r="Z61473"/>
  <c r="Z61474"/>
  <c r="Z61475"/>
  <c r="Z61476"/>
  <c r="Z61477"/>
  <c r="Z61478"/>
  <c r="Z61479"/>
  <c r="Z61480"/>
  <c r="Z61481"/>
  <c r="Z61482"/>
  <c r="Z61483"/>
  <c r="Z61484"/>
  <c r="Z61485"/>
  <c r="Z61486"/>
  <c r="Z61487"/>
  <c r="Z61488"/>
  <c r="Z61489"/>
  <c r="Z61490"/>
  <c r="Z61491"/>
  <c r="Z61492"/>
  <c r="Z61493"/>
  <c r="Z61494"/>
  <c r="Z61495"/>
  <c r="Z61496"/>
  <c r="Z61497"/>
  <c r="Z61498"/>
  <c r="Z61499"/>
  <c r="Z61500"/>
  <c r="Z61501"/>
  <c r="Z61502"/>
  <c r="Z61503"/>
  <c r="Z61504"/>
  <c r="Z61505"/>
  <c r="Z61506"/>
  <c r="Z61507"/>
  <c r="Z61508"/>
  <c r="Z61509"/>
  <c r="Z61510"/>
  <c r="Z61511"/>
  <c r="Z61512"/>
  <c r="Z61513"/>
  <c r="Z61514"/>
  <c r="Z61515"/>
  <c r="Z61516"/>
  <c r="Z61517"/>
  <c r="Z61518"/>
  <c r="Z61519"/>
  <c r="Z61520"/>
  <c r="Z61521"/>
  <c r="Z61522"/>
  <c r="Z61523"/>
  <c r="Z61524"/>
  <c r="Z61525"/>
  <c r="Z61526"/>
  <c r="Z61527"/>
  <c r="Z61528"/>
  <c r="Z61529"/>
  <c r="Z61530"/>
  <c r="Z61531"/>
  <c r="Z61532"/>
  <c r="Z61533"/>
  <c r="Z61534"/>
  <c r="Z61535"/>
  <c r="Z61536"/>
  <c r="Z61537"/>
  <c r="Z61538"/>
  <c r="Z61539"/>
  <c r="Z61540"/>
  <c r="Z61541"/>
  <c r="Z61542"/>
  <c r="Z61543"/>
  <c r="Z61544"/>
  <c r="Z61545"/>
  <c r="Z61546"/>
  <c r="Z61547"/>
  <c r="Z61548"/>
  <c r="Z61549"/>
  <c r="Z61550"/>
  <c r="Z61551"/>
  <c r="Z61552"/>
  <c r="Z61553"/>
  <c r="Z61554"/>
  <c r="Z61555"/>
  <c r="Z61556"/>
  <c r="Z61557"/>
  <c r="Z61558"/>
  <c r="Z61559"/>
  <c r="Z61560"/>
  <c r="Z61561"/>
  <c r="Z61562"/>
  <c r="Z61563"/>
  <c r="Z61564"/>
  <c r="Z61565"/>
  <c r="Z61566"/>
  <c r="Z61567"/>
  <c r="Z61568"/>
  <c r="Z61569"/>
  <c r="Z61570"/>
  <c r="Z61571"/>
  <c r="Z61572"/>
  <c r="Z61573"/>
  <c r="Z61574"/>
  <c r="Z61575"/>
  <c r="Z61576"/>
  <c r="Z61577"/>
  <c r="Z61578"/>
  <c r="Z61579"/>
  <c r="Z61580"/>
  <c r="Z61581"/>
  <c r="Z61582"/>
  <c r="Z61583"/>
  <c r="Z61584"/>
  <c r="Z61585"/>
  <c r="Z61586"/>
  <c r="Z61587"/>
  <c r="Z61588"/>
  <c r="Z61589"/>
  <c r="Z61590"/>
  <c r="Z61591"/>
  <c r="Z61592"/>
  <c r="Z61593"/>
  <c r="Z61594"/>
  <c r="Z61595"/>
  <c r="Z61596"/>
  <c r="Z61597"/>
  <c r="Z61598"/>
  <c r="Z61599"/>
  <c r="Z61600"/>
  <c r="Z61601"/>
  <c r="Z61602"/>
  <c r="Z61603"/>
  <c r="Z61604"/>
  <c r="Z61605"/>
  <c r="Z61606"/>
  <c r="Z61607"/>
  <c r="Z61608"/>
  <c r="Z61609"/>
  <c r="Z61610"/>
  <c r="Z61611"/>
  <c r="Z61612"/>
  <c r="Z61613"/>
  <c r="Z61614"/>
  <c r="Z61615"/>
  <c r="Z61616"/>
  <c r="Z61617"/>
  <c r="Z61618"/>
  <c r="Z61619"/>
  <c r="Z61620"/>
  <c r="Z61621"/>
  <c r="Z61622"/>
  <c r="Z61623"/>
  <c r="Z61624"/>
  <c r="Z61625"/>
  <c r="Z61626"/>
  <c r="Z61627"/>
  <c r="Z61628"/>
  <c r="Z61629"/>
  <c r="Z61630"/>
  <c r="Z61631"/>
  <c r="Z61632"/>
  <c r="Z61633"/>
  <c r="Z61634"/>
  <c r="Z61635"/>
  <c r="Z61636"/>
  <c r="Z61637"/>
  <c r="Z61638"/>
  <c r="Z61639"/>
  <c r="Z61640"/>
  <c r="Z61641"/>
  <c r="Z61642"/>
  <c r="Z61643"/>
  <c r="Z61644"/>
  <c r="Z61645"/>
  <c r="Z61646"/>
  <c r="Z61647"/>
  <c r="Z61648"/>
  <c r="Z61649"/>
  <c r="Z61650"/>
  <c r="Z61651"/>
  <c r="Z61652"/>
  <c r="Z61653"/>
  <c r="Z61654"/>
  <c r="Z61655"/>
  <c r="Z61656"/>
  <c r="Z61657"/>
  <c r="Z61658"/>
  <c r="Z61659"/>
  <c r="Z61660"/>
  <c r="Z61661"/>
  <c r="Z61662"/>
  <c r="Z61663"/>
  <c r="Z61664"/>
  <c r="Z61665"/>
  <c r="Z61666"/>
  <c r="Z61667"/>
  <c r="Z61668"/>
  <c r="Z61669"/>
  <c r="Z61670"/>
  <c r="Z61671"/>
  <c r="Z61672"/>
  <c r="Z61673"/>
  <c r="Z61674"/>
  <c r="Z61675"/>
  <c r="Z61676"/>
  <c r="Z61677"/>
  <c r="Z61678"/>
  <c r="Z61679"/>
  <c r="Z61680"/>
  <c r="Z61681"/>
  <c r="Z61682"/>
  <c r="Z61683"/>
  <c r="Z61684"/>
  <c r="Z61685"/>
  <c r="Z61686"/>
  <c r="Z61687"/>
  <c r="Z61688"/>
  <c r="Z61689"/>
  <c r="Z61690"/>
  <c r="Z61691"/>
  <c r="Z61692"/>
  <c r="Z61693"/>
  <c r="Z61694"/>
  <c r="Z61695"/>
  <c r="Z61696"/>
  <c r="Z61697"/>
  <c r="Z61698"/>
  <c r="Z61699"/>
  <c r="Z61700"/>
  <c r="Z61701"/>
  <c r="Z61702"/>
  <c r="Z61703"/>
  <c r="Z61704"/>
  <c r="Z61705"/>
  <c r="Z61706"/>
  <c r="Z61707"/>
  <c r="Z61708"/>
  <c r="Z61709"/>
  <c r="Z61710"/>
  <c r="Z61711"/>
  <c r="Z61712"/>
  <c r="Z61713"/>
  <c r="Z61714"/>
  <c r="Z61715"/>
  <c r="Z61716"/>
  <c r="Z61717"/>
  <c r="Z61718"/>
  <c r="Z61719"/>
  <c r="Z61720"/>
  <c r="Z61721"/>
  <c r="Z61722"/>
  <c r="Z61723"/>
  <c r="Z61724"/>
  <c r="Z61725"/>
  <c r="Z61726"/>
  <c r="Z61727"/>
  <c r="Z61728"/>
  <c r="Z61729"/>
  <c r="Z61730"/>
  <c r="Z61731"/>
  <c r="Z61732"/>
  <c r="Z61733"/>
  <c r="Z61734"/>
  <c r="Z61735"/>
  <c r="Z61736"/>
  <c r="Z61737"/>
  <c r="Z61738"/>
  <c r="Z61739"/>
  <c r="Z61740"/>
  <c r="Z61741"/>
  <c r="Z61742"/>
  <c r="Z61743"/>
  <c r="Z61744"/>
  <c r="Z61745"/>
  <c r="Z61746"/>
  <c r="Z61747"/>
  <c r="Z61748"/>
  <c r="Z61749"/>
  <c r="Z61750"/>
  <c r="Z61751"/>
  <c r="Z61752"/>
  <c r="Z61753"/>
  <c r="Z61754"/>
  <c r="Z61755"/>
  <c r="Z61756"/>
  <c r="Z61757"/>
  <c r="Z61758"/>
  <c r="Z61759"/>
  <c r="Z61760"/>
  <c r="Z61761"/>
  <c r="Z61762"/>
  <c r="Z61763"/>
  <c r="Z61764"/>
  <c r="Z61765"/>
  <c r="Z61766"/>
  <c r="Z61767"/>
  <c r="Z61768"/>
  <c r="Z61769"/>
  <c r="Z61770"/>
  <c r="Z61771"/>
  <c r="Z61772"/>
  <c r="Z61773"/>
  <c r="Z61774"/>
  <c r="Z61775"/>
  <c r="Z61776"/>
  <c r="Z61777"/>
  <c r="Z61778"/>
  <c r="Z61779"/>
  <c r="Z61780"/>
  <c r="Z61781"/>
  <c r="Z61782"/>
  <c r="Z61783"/>
  <c r="Z61784"/>
  <c r="Z61785"/>
  <c r="Z61786"/>
  <c r="Z61787"/>
  <c r="Z61788"/>
  <c r="Z61789"/>
  <c r="Z61790"/>
  <c r="Z61791"/>
  <c r="Z61792"/>
  <c r="Z61793"/>
  <c r="Z61794"/>
  <c r="Z61795"/>
  <c r="Z61796"/>
  <c r="Z61797"/>
  <c r="Z61798"/>
  <c r="Z61799"/>
  <c r="Z61800"/>
  <c r="Z61801"/>
  <c r="Z61802"/>
  <c r="Z61803"/>
  <c r="Z61804"/>
  <c r="Z61805"/>
  <c r="Z61806"/>
  <c r="Z61807"/>
  <c r="Z61808"/>
  <c r="Z61809"/>
  <c r="Z61810"/>
  <c r="Z61811"/>
  <c r="Z61812"/>
  <c r="Z61813"/>
  <c r="Z61814"/>
  <c r="Z61815"/>
  <c r="Z61816"/>
  <c r="Z61817"/>
  <c r="Z61818"/>
  <c r="Z61819"/>
  <c r="Z61820"/>
  <c r="Z61821"/>
  <c r="Z61822"/>
  <c r="Z61823"/>
  <c r="Z61824"/>
  <c r="Z61825"/>
  <c r="Z61826"/>
  <c r="Z61827"/>
  <c r="Z61828"/>
  <c r="Z61829"/>
  <c r="Z61830"/>
  <c r="Z61831"/>
  <c r="Z61832"/>
  <c r="Z61833"/>
  <c r="Z61834"/>
  <c r="Z61835"/>
  <c r="Z61836"/>
  <c r="Z61837"/>
  <c r="Z61838"/>
  <c r="Z61839"/>
  <c r="Z61840"/>
  <c r="Z61841"/>
  <c r="Z61842"/>
  <c r="Z61843"/>
  <c r="Z61844"/>
  <c r="Z61845"/>
  <c r="Z61846"/>
  <c r="Z61847"/>
  <c r="Z61848"/>
  <c r="Z61849"/>
  <c r="Z61850"/>
  <c r="Z61851"/>
  <c r="Z61852"/>
  <c r="Z61853"/>
  <c r="Z61854"/>
  <c r="Z61855"/>
  <c r="Z61856"/>
  <c r="Z61857"/>
  <c r="Z61858"/>
  <c r="Z61859"/>
  <c r="Z61860"/>
  <c r="Z61861"/>
  <c r="Z61862"/>
  <c r="Z61863"/>
  <c r="Z61864"/>
  <c r="Z61865"/>
  <c r="Z61866"/>
  <c r="Z61867"/>
  <c r="Z61868"/>
  <c r="Z61869"/>
  <c r="Z61870"/>
  <c r="Z61871"/>
  <c r="Z61872"/>
  <c r="Z61873"/>
  <c r="Z61874"/>
  <c r="Z61875"/>
  <c r="Z61876"/>
  <c r="Z61877"/>
  <c r="Z61878"/>
  <c r="Z61879"/>
  <c r="Z61880"/>
  <c r="Z61881"/>
  <c r="Z61882"/>
  <c r="Z61883"/>
  <c r="Z61884"/>
  <c r="Z61885"/>
  <c r="Z61886"/>
  <c r="Z61887"/>
  <c r="Z61888"/>
  <c r="Z61889"/>
  <c r="Z61890"/>
  <c r="Z61891"/>
  <c r="Z61892"/>
  <c r="Z61893"/>
  <c r="Z61894"/>
  <c r="Z61895"/>
  <c r="Z61896"/>
  <c r="Z61897"/>
  <c r="Z61898"/>
  <c r="Z61899"/>
  <c r="Z61900"/>
  <c r="Z61901"/>
  <c r="Z61902"/>
  <c r="Z61903"/>
  <c r="Z61904"/>
  <c r="Z61905"/>
  <c r="Z61906"/>
  <c r="Z61907"/>
  <c r="Z61908"/>
  <c r="Z61909"/>
  <c r="Z61910"/>
  <c r="Z61911"/>
  <c r="Z61912"/>
  <c r="Z61913"/>
  <c r="Z61914"/>
  <c r="Z61915"/>
  <c r="Z61916"/>
  <c r="Z61917"/>
  <c r="Z61918"/>
  <c r="Z61919"/>
  <c r="Z61920"/>
  <c r="Z61921"/>
  <c r="Z61922"/>
  <c r="Z61923"/>
  <c r="Z61924"/>
  <c r="Z61925"/>
  <c r="Z61926"/>
  <c r="Z61927"/>
  <c r="Z61928"/>
  <c r="Z61929"/>
  <c r="Z61930"/>
  <c r="Z61931"/>
  <c r="Z61932"/>
  <c r="Z61933"/>
  <c r="Z61934"/>
  <c r="Z61935"/>
  <c r="Z61936"/>
  <c r="Z61937"/>
  <c r="Z61938"/>
  <c r="Z61939"/>
  <c r="Z61940"/>
  <c r="Z61941"/>
  <c r="Z61942"/>
  <c r="Z61943"/>
  <c r="Z61944"/>
  <c r="Z61945"/>
  <c r="Z61946"/>
  <c r="Z61947"/>
  <c r="Z61948"/>
  <c r="Z61949"/>
  <c r="Z61950"/>
  <c r="Z61951"/>
  <c r="Z61952"/>
  <c r="Z61953"/>
  <c r="Z61954"/>
  <c r="Z61955"/>
  <c r="Z61956"/>
  <c r="Z61957"/>
  <c r="Z61958"/>
  <c r="Z61959"/>
  <c r="Z61960"/>
  <c r="Z61961"/>
  <c r="Z61962"/>
  <c r="Z61963"/>
  <c r="Z61964"/>
  <c r="Z61965"/>
  <c r="Z61966"/>
  <c r="Z61967"/>
  <c r="Z61968"/>
  <c r="Z61969"/>
  <c r="Z61970"/>
  <c r="Z61971"/>
  <c r="Z61972"/>
  <c r="Z61973"/>
  <c r="Z61974"/>
  <c r="Z61975"/>
  <c r="Z61976"/>
  <c r="Z61977"/>
  <c r="Z61978"/>
  <c r="Z61979"/>
  <c r="Z61980"/>
  <c r="Z61981"/>
  <c r="Z61982"/>
  <c r="Z61983"/>
  <c r="Z61984"/>
  <c r="Z61985"/>
  <c r="Z61986"/>
  <c r="Z61987"/>
  <c r="Z61988"/>
  <c r="Z61989"/>
  <c r="Z61990"/>
  <c r="Z61991"/>
  <c r="Z61992"/>
  <c r="Z61993"/>
  <c r="Z61994"/>
  <c r="Z61995"/>
  <c r="Z61996"/>
  <c r="Z61997"/>
  <c r="Z61998"/>
  <c r="Z61999"/>
  <c r="Z62000"/>
  <c r="Z62001"/>
  <c r="Z62002"/>
  <c r="Z62003"/>
  <c r="Z62004"/>
  <c r="Z62005"/>
  <c r="Z62006"/>
  <c r="Z62007"/>
  <c r="Z62008"/>
  <c r="Z62009"/>
  <c r="Z62010"/>
  <c r="Z62011"/>
  <c r="Z62012"/>
  <c r="Z62013"/>
  <c r="Z62014"/>
  <c r="Z62015"/>
  <c r="Z62016"/>
  <c r="Z62017"/>
  <c r="Z62018"/>
  <c r="Z62019"/>
  <c r="Z62020"/>
  <c r="Z62021"/>
  <c r="Z62022"/>
  <c r="Z62023"/>
  <c r="Z62024"/>
  <c r="Z62025"/>
  <c r="Z62026"/>
  <c r="Z62027"/>
  <c r="Z62028"/>
  <c r="Z62029"/>
  <c r="Z62030"/>
  <c r="Z62031"/>
  <c r="Z62032"/>
  <c r="Z62033"/>
  <c r="Z62034"/>
  <c r="Z62035"/>
  <c r="Z62036"/>
  <c r="Z62037"/>
  <c r="Z62038"/>
  <c r="Z62039"/>
  <c r="Z62040"/>
  <c r="Z62041"/>
  <c r="Z62042"/>
  <c r="Z62043"/>
  <c r="Z62044"/>
  <c r="Z62045"/>
  <c r="Z62046"/>
  <c r="Z62047"/>
  <c r="Z62048"/>
  <c r="Z62049"/>
  <c r="Z62050"/>
  <c r="Z62051"/>
  <c r="Z62052"/>
  <c r="Z62053"/>
  <c r="Z62054"/>
  <c r="Z62055"/>
  <c r="Z62056"/>
  <c r="Z62057"/>
  <c r="Z62058"/>
  <c r="Z62059"/>
  <c r="Z62060"/>
  <c r="Z62061"/>
  <c r="Z62062"/>
  <c r="Z62063"/>
  <c r="Z62064"/>
  <c r="Z62065"/>
  <c r="Z62066"/>
  <c r="Z62067"/>
  <c r="Z62068"/>
  <c r="Z62069"/>
  <c r="Z62070"/>
  <c r="Z62071"/>
  <c r="Z62072"/>
  <c r="Z62073"/>
  <c r="Z62074"/>
  <c r="Z62075"/>
  <c r="Z62076"/>
  <c r="Z62077"/>
  <c r="Z62078"/>
  <c r="Z62079"/>
  <c r="Z62080"/>
  <c r="Z62081"/>
  <c r="Z62082"/>
  <c r="Z62083"/>
  <c r="Z62084"/>
  <c r="Z62085"/>
  <c r="Z62086"/>
  <c r="Z62087"/>
  <c r="Z62088"/>
  <c r="Z62089"/>
  <c r="Z62090"/>
  <c r="Z62091"/>
  <c r="Z62092"/>
  <c r="Z62093"/>
  <c r="Z62094"/>
  <c r="Z62095"/>
  <c r="Z62096"/>
  <c r="Z62097"/>
  <c r="Z62098"/>
  <c r="Z62099"/>
  <c r="Z62100"/>
  <c r="Z62101"/>
  <c r="Z62102"/>
  <c r="Z62103"/>
  <c r="Z62104"/>
  <c r="Z62105"/>
  <c r="Z62106"/>
  <c r="Z62107"/>
  <c r="Z62108"/>
  <c r="Z62109"/>
  <c r="Z62110"/>
  <c r="Z62111"/>
  <c r="Z62112"/>
  <c r="Z62113"/>
  <c r="Z62114"/>
  <c r="Z62115"/>
  <c r="Z62116"/>
  <c r="Z62117"/>
  <c r="Z62118"/>
  <c r="Z62119"/>
  <c r="Z62120"/>
  <c r="Z62121"/>
  <c r="Z62122"/>
  <c r="Z62123"/>
  <c r="Z62124"/>
  <c r="Z62125"/>
  <c r="Z62126"/>
  <c r="Z62127"/>
  <c r="Z62128"/>
  <c r="Z62129"/>
  <c r="Z62130"/>
  <c r="Z62131"/>
  <c r="Z62132"/>
  <c r="Z62133"/>
  <c r="Z62134"/>
  <c r="Z62135"/>
  <c r="Z62136"/>
  <c r="Z62137"/>
  <c r="Z62138"/>
  <c r="Z62139"/>
  <c r="Z62140"/>
  <c r="Z62141"/>
  <c r="Z62142"/>
  <c r="Z62143"/>
  <c r="Z62144"/>
  <c r="Z62145"/>
  <c r="Z62146"/>
  <c r="Z62147"/>
  <c r="Z62148"/>
  <c r="Z62149"/>
  <c r="Z62150"/>
  <c r="Z62151"/>
  <c r="Z62152"/>
  <c r="Z62153"/>
  <c r="Z62154"/>
  <c r="Z62155"/>
  <c r="Z62156"/>
  <c r="Z62157"/>
  <c r="Z62158"/>
  <c r="Z62159"/>
  <c r="Z62160"/>
  <c r="Z62161"/>
  <c r="Z62162"/>
  <c r="Z62163"/>
  <c r="Z62164"/>
  <c r="Z62165"/>
  <c r="Z62166"/>
  <c r="Z62167"/>
  <c r="Z62168"/>
  <c r="Z62169"/>
  <c r="Z62170"/>
  <c r="Z62171"/>
  <c r="Z62172"/>
  <c r="Z62173"/>
  <c r="Z62174"/>
  <c r="Z62175"/>
  <c r="Z62176"/>
  <c r="Z62177"/>
  <c r="Z62178"/>
  <c r="Z62179"/>
  <c r="Z62180"/>
  <c r="Z62181"/>
  <c r="Z62182"/>
  <c r="Z62183"/>
  <c r="Z62184"/>
  <c r="Z62185"/>
  <c r="Z62186"/>
  <c r="Z62187"/>
  <c r="Z62188"/>
  <c r="Z62189"/>
  <c r="Z62190"/>
  <c r="Z62191"/>
  <c r="Z62192"/>
  <c r="Z62193"/>
  <c r="Z62194"/>
  <c r="Z62195"/>
  <c r="Z62196"/>
  <c r="Z62197"/>
  <c r="Z62198"/>
  <c r="Z62199"/>
  <c r="Z62200"/>
  <c r="Z62201"/>
  <c r="Z62202"/>
  <c r="Z62203"/>
  <c r="Z62204"/>
  <c r="Z62205"/>
  <c r="Z62206"/>
  <c r="Z62207"/>
  <c r="Z62208"/>
  <c r="Z62209"/>
  <c r="Z62210"/>
  <c r="Z62211"/>
  <c r="Z62212"/>
  <c r="Z62213"/>
  <c r="Z62214"/>
  <c r="Z62215"/>
  <c r="Z62216"/>
  <c r="Z62217"/>
  <c r="Z62218"/>
  <c r="Z62219"/>
  <c r="Z62220"/>
  <c r="Z62221"/>
  <c r="Z62222"/>
  <c r="Z62223"/>
  <c r="Z62224"/>
  <c r="Z62225"/>
  <c r="Z62226"/>
  <c r="Z62227"/>
  <c r="Z62228"/>
  <c r="Z62229"/>
  <c r="Z62230"/>
  <c r="Z62231"/>
  <c r="Z62232"/>
  <c r="Z62233"/>
  <c r="Z62234"/>
  <c r="Z62235"/>
  <c r="Z62236"/>
  <c r="Z62237"/>
  <c r="Z62238"/>
  <c r="Z62239"/>
  <c r="Z62240"/>
  <c r="Z62241"/>
  <c r="Z62242"/>
  <c r="Z62243"/>
  <c r="Z62244"/>
  <c r="Z62245"/>
  <c r="Z62246"/>
  <c r="Z62247"/>
  <c r="Z62248"/>
  <c r="Z62249"/>
  <c r="Z62250"/>
  <c r="Z62251"/>
  <c r="Z62252"/>
  <c r="Z62253"/>
  <c r="Z62254"/>
  <c r="Z62255"/>
  <c r="Z62256"/>
  <c r="Z62257"/>
  <c r="Z62258"/>
  <c r="Z62259"/>
  <c r="Z62260"/>
  <c r="Z62261"/>
  <c r="Z62262"/>
  <c r="Z62263"/>
  <c r="Z62264"/>
  <c r="Z62265"/>
  <c r="Z62266"/>
  <c r="Z62267"/>
  <c r="Z62268"/>
  <c r="Z62269"/>
  <c r="Z62270"/>
  <c r="Z62271"/>
  <c r="Z62272"/>
  <c r="Z62273"/>
  <c r="Z62274"/>
  <c r="Z62275"/>
  <c r="Z62276"/>
  <c r="Z62277"/>
  <c r="Z62278"/>
  <c r="Z62279"/>
  <c r="Z62280"/>
  <c r="Z62281"/>
  <c r="Z62282"/>
  <c r="Z62283"/>
  <c r="Z62284"/>
  <c r="Z62285"/>
  <c r="Z62286"/>
  <c r="Z62287"/>
  <c r="Z62288"/>
  <c r="Z62289"/>
  <c r="Z62290"/>
  <c r="Z62291"/>
  <c r="Z62292"/>
  <c r="Z62293"/>
  <c r="Z62294"/>
  <c r="Z62295"/>
  <c r="Z62296"/>
  <c r="Z62297"/>
  <c r="Z62298"/>
  <c r="Z62299"/>
  <c r="Z62300"/>
  <c r="Z62301"/>
  <c r="Z62302"/>
  <c r="Z62303"/>
  <c r="Z62304"/>
  <c r="Z62305"/>
  <c r="Z62306"/>
  <c r="Z62307"/>
  <c r="Z62308"/>
  <c r="Z62309"/>
  <c r="Z62310"/>
  <c r="Z62311"/>
  <c r="Z62312"/>
  <c r="Z62313"/>
  <c r="Z62314"/>
  <c r="Z62315"/>
  <c r="Z62316"/>
  <c r="Z62317"/>
  <c r="Z62318"/>
  <c r="Z62319"/>
  <c r="Z62320"/>
  <c r="Z62321"/>
  <c r="Z62322"/>
  <c r="Z62323"/>
  <c r="Z62324"/>
  <c r="Z62325"/>
  <c r="Z62326"/>
  <c r="Z62327"/>
  <c r="Z62328"/>
  <c r="Z62329"/>
  <c r="Z62330"/>
  <c r="Z62331"/>
  <c r="Z62332"/>
  <c r="Z62333"/>
  <c r="Z62334"/>
  <c r="Z62335"/>
  <c r="Z62336"/>
  <c r="Z62337"/>
  <c r="Z62338"/>
  <c r="Z62339"/>
  <c r="Z62340"/>
  <c r="Z62341"/>
  <c r="Z62342"/>
  <c r="Z62343"/>
  <c r="Z62344"/>
  <c r="Z62345"/>
  <c r="Z62346"/>
  <c r="Z62347"/>
  <c r="Z62348"/>
  <c r="Z62349"/>
  <c r="Z62350"/>
  <c r="Z62351"/>
  <c r="Z62352"/>
  <c r="Z62353"/>
  <c r="Z62354"/>
  <c r="Z62355"/>
  <c r="Z62356"/>
  <c r="Z62357"/>
  <c r="Z62358"/>
  <c r="Z62359"/>
  <c r="Z62360"/>
  <c r="Z62361"/>
  <c r="Z62362"/>
  <c r="Z62363"/>
  <c r="Z62364"/>
  <c r="Z62365"/>
  <c r="Z62366"/>
  <c r="Z62367"/>
  <c r="Z62368"/>
  <c r="Z62369"/>
  <c r="Z62370"/>
  <c r="Z62371"/>
  <c r="Z62372"/>
  <c r="Z62373"/>
  <c r="Z62374"/>
  <c r="Z62375"/>
  <c r="Z62376"/>
  <c r="Z62377"/>
  <c r="Z62378"/>
  <c r="Z62379"/>
  <c r="Z62380"/>
  <c r="Z62381"/>
  <c r="Z62382"/>
  <c r="Z62383"/>
  <c r="Z62384"/>
  <c r="Z62385"/>
  <c r="Z62386"/>
  <c r="Z62387"/>
  <c r="Z62388"/>
  <c r="Z62389"/>
  <c r="Z62390"/>
  <c r="Z62391"/>
  <c r="Z62392"/>
  <c r="Z62393"/>
  <c r="Z62394"/>
  <c r="Z62395"/>
  <c r="Z62396"/>
  <c r="Z62397"/>
  <c r="Z62398"/>
  <c r="Z62399"/>
  <c r="Z62400"/>
  <c r="Z62401"/>
  <c r="Z62402"/>
  <c r="Z62403"/>
  <c r="Z62404"/>
  <c r="Z62405"/>
  <c r="Z62406"/>
  <c r="Z62407"/>
  <c r="Z62408"/>
  <c r="Z62409"/>
  <c r="Z62410"/>
  <c r="Z62411"/>
  <c r="Z62412"/>
  <c r="Z62413"/>
  <c r="Z62414"/>
  <c r="Z62415"/>
  <c r="Z62416"/>
  <c r="Z62417"/>
  <c r="Z62418"/>
  <c r="Z62419"/>
  <c r="Z62420"/>
  <c r="Z62421"/>
  <c r="Z62422"/>
  <c r="Z62423"/>
  <c r="Z62424"/>
  <c r="Z62425"/>
  <c r="Z62426"/>
  <c r="Z62427"/>
  <c r="Z62428"/>
  <c r="Z62429"/>
  <c r="Z62430"/>
  <c r="Z62431"/>
  <c r="Z62432"/>
  <c r="Z62433"/>
  <c r="Z62434"/>
  <c r="Z62435"/>
  <c r="Z62436"/>
  <c r="Z62437"/>
  <c r="Z62438"/>
  <c r="Z62439"/>
  <c r="Z62440"/>
  <c r="Z62441"/>
  <c r="Z62442"/>
  <c r="Z62443"/>
  <c r="Z62444"/>
  <c r="Z62445"/>
  <c r="Z62446"/>
  <c r="Z62447"/>
  <c r="Z62448"/>
  <c r="Z62449"/>
  <c r="Z62450"/>
  <c r="Z62451"/>
  <c r="Z62452"/>
  <c r="Z62453"/>
  <c r="Z62454"/>
  <c r="Z62455"/>
  <c r="Z62456"/>
  <c r="Z62457"/>
  <c r="Z62458"/>
  <c r="Z62459"/>
  <c r="Z62460"/>
  <c r="Z62461"/>
  <c r="Z62462"/>
  <c r="Z62463"/>
  <c r="Z62464"/>
  <c r="Z62465"/>
  <c r="Z62466"/>
  <c r="Z62467"/>
  <c r="Z62468"/>
  <c r="Z62469"/>
  <c r="Z62470"/>
  <c r="Z62471"/>
  <c r="Z62472"/>
  <c r="Z62473"/>
  <c r="Z62474"/>
  <c r="Z62475"/>
  <c r="Z62476"/>
  <c r="Z62477"/>
  <c r="Z62478"/>
  <c r="Z62479"/>
  <c r="Z62480"/>
  <c r="Z62481"/>
  <c r="Z62482"/>
  <c r="Z62483"/>
  <c r="Z62484"/>
  <c r="Z62485"/>
  <c r="Z62486"/>
  <c r="Z62487"/>
  <c r="Z62488"/>
  <c r="Z62489"/>
  <c r="Z62490"/>
  <c r="Z62491"/>
  <c r="Z62492"/>
  <c r="Z62493"/>
  <c r="Z62494"/>
  <c r="Z62495"/>
  <c r="Z62496"/>
  <c r="Z62497"/>
  <c r="Z62498"/>
  <c r="Z62499"/>
  <c r="Z62500"/>
  <c r="Z62501"/>
  <c r="Z62502"/>
  <c r="Z62503"/>
  <c r="Z62504"/>
  <c r="Z62505"/>
  <c r="Z62506"/>
  <c r="Z62507"/>
  <c r="Z62508"/>
  <c r="Z62509"/>
  <c r="Z62510"/>
  <c r="Z62511"/>
  <c r="Z62512"/>
  <c r="Z62513"/>
  <c r="Z62514"/>
  <c r="Z62515"/>
  <c r="Z62516"/>
  <c r="Z62517"/>
  <c r="Z62518"/>
  <c r="Z62519"/>
  <c r="Z62520"/>
  <c r="Z62521"/>
  <c r="Z62522"/>
  <c r="Z62523"/>
  <c r="Z62524"/>
  <c r="Z62525"/>
  <c r="Z62526"/>
  <c r="Z62527"/>
  <c r="Z62528"/>
  <c r="Z62529"/>
  <c r="Z62530"/>
  <c r="Z62531"/>
  <c r="Z62532"/>
  <c r="Z62533"/>
  <c r="Z62534"/>
  <c r="Z62535"/>
  <c r="Z62536"/>
  <c r="Z62537"/>
  <c r="Z62538"/>
  <c r="Z62539"/>
  <c r="Z62540"/>
  <c r="Z62541"/>
  <c r="Z62542"/>
  <c r="Z62543"/>
  <c r="Z62544"/>
  <c r="Z62545"/>
  <c r="Z62546"/>
  <c r="Z62547"/>
  <c r="Z62548"/>
  <c r="Z62549"/>
  <c r="Z62550"/>
  <c r="Z62551"/>
  <c r="Z62552"/>
  <c r="Z62553"/>
  <c r="Z62554"/>
  <c r="Z62555"/>
  <c r="Z62556"/>
  <c r="Z62557"/>
  <c r="Z62558"/>
  <c r="Z62559"/>
  <c r="Z62560"/>
  <c r="Z62561"/>
  <c r="Z62562"/>
  <c r="Z62563"/>
  <c r="Z62564"/>
  <c r="Z62565"/>
  <c r="Z62566"/>
  <c r="Z62567"/>
  <c r="Z62568"/>
  <c r="Z62569"/>
  <c r="Z62570"/>
  <c r="Z62571"/>
  <c r="Z62572"/>
  <c r="Z62573"/>
  <c r="Z62574"/>
  <c r="Z62575"/>
  <c r="Z62576"/>
  <c r="Z62577"/>
  <c r="Z62578"/>
  <c r="Z62579"/>
  <c r="Z62580"/>
  <c r="Z62581"/>
  <c r="Z62582"/>
  <c r="Z62583"/>
  <c r="Z62584"/>
  <c r="Z62585"/>
  <c r="Z62586"/>
  <c r="Z62587"/>
  <c r="Z62588"/>
  <c r="Z62589"/>
  <c r="Z62590"/>
  <c r="Z62591"/>
  <c r="Z62592"/>
  <c r="Z62593"/>
  <c r="Z62594"/>
  <c r="Z62595"/>
  <c r="Z62596"/>
  <c r="Z62597"/>
  <c r="Z62598"/>
  <c r="Z62599"/>
  <c r="Z62600"/>
  <c r="Z62601"/>
  <c r="Z62602"/>
  <c r="Z62603"/>
  <c r="Z62604"/>
  <c r="Z62605"/>
  <c r="Z62606"/>
  <c r="Z62607"/>
  <c r="Z62608"/>
  <c r="Z62609"/>
  <c r="Z62610"/>
  <c r="Z62611"/>
  <c r="Z62612"/>
  <c r="Z62613"/>
  <c r="Z62614"/>
  <c r="Z62615"/>
  <c r="Z62616"/>
  <c r="Z62617"/>
  <c r="Z62618"/>
  <c r="Z62619"/>
  <c r="Z62620"/>
  <c r="Z62621"/>
  <c r="Z62622"/>
  <c r="Z62623"/>
  <c r="Z62624"/>
  <c r="Z62625"/>
  <c r="Z62626"/>
  <c r="Z62627"/>
  <c r="Z62628"/>
  <c r="Z62629"/>
  <c r="Z62630"/>
  <c r="Z62631"/>
  <c r="Z62632"/>
  <c r="Z62633"/>
  <c r="Z62634"/>
  <c r="Z62635"/>
  <c r="Z62636"/>
  <c r="Z62637"/>
  <c r="Z62638"/>
  <c r="Z62639"/>
  <c r="Z62640"/>
  <c r="Z62641"/>
  <c r="Z62642"/>
  <c r="Z62643"/>
  <c r="Z62644"/>
  <c r="Z62645"/>
  <c r="Z62646"/>
  <c r="Z62647"/>
  <c r="Z62648"/>
  <c r="Z62649"/>
  <c r="Z62650"/>
  <c r="Z62651"/>
  <c r="Z62652"/>
  <c r="Z62653"/>
  <c r="Z62654"/>
  <c r="Z62655"/>
  <c r="Z62656"/>
  <c r="Z62657"/>
  <c r="Z62658"/>
  <c r="Z62659"/>
  <c r="Z62660"/>
  <c r="Z62661"/>
  <c r="Z62662"/>
  <c r="Z62663"/>
  <c r="Z62664"/>
  <c r="Z62665"/>
  <c r="Z62666"/>
  <c r="Z62667"/>
  <c r="Z62668"/>
  <c r="Z62669"/>
  <c r="Z62670"/>
  <c r="Z62671"/>
  <c r="Z62672"/>
  <c r="Z62673"/>
  <c r="Z62674"/>
  <c r="Z62675"/>
  <c r="Z62676"/>
  <c r="Z62677"/>
  <c r="Z62678"/>
  <c r="Z62679"/>
  <c r="Z62680"/>
  <c r="Z62681"/>
  <c r="Z62682"/>
  <c r="Z62683"/>
  <c r="Z62684"/>
  <c r="Z62685"/>
  <c r="Z62686"/>
  <c r="Z62687"/>
  <c r="Z62688"/>
  <c r="Z62689"/>
  <c r="Z62690"/>
  <c r="Z62691"/>
  <c r="Z62692"/>
  <c r="Z62693"/>
  <c r="Z62694"/>
  <c r="Z62695"/>
  <c r="Z62696"/>
  <c r="Z62697"/>
  <c r="Z62698"/>
  <c r="Z62699"/>
  <c r="Z62700"/>
  <c r="Z62701"/>
  <c r="Z62702"/>
  <c r="Z62703"/>
  <c r="Z62704"/>
  <c r="Z62705"/>
  <c r="Z62706"/>
  <c r="Z62707"/>
  <c r="Z62708"/>
  <c r="Z62709"/>
  <c r="Z62710"/>
  <c r="Z62711"/>
  <c r="Z62712"/>
  <c r="Z62713"/>
  <c r="Z62714"/>
  <c r="Z62715"/>
  <c r="Z62716"/>
  <c r="Z62717"/>
  <c r="Z62718"/>
  <c r="Z62719"/>
  <c r="Z62720"/>
  <c r="Z62721"/>
  <c r="Z62722"/>
  <c r="Z62723"/>
  <c r="Z62724"/>
  <c r="Z62725"/>
  <c r="Z62726"/>
  <c r="Z62727"/>
  <c r="Z62728"/>
  <c r="Z62729"/>
  <c r="Z62730"/>
  <c r="Z62731"/>
  <c r="Z62732"/>
  <c r="Z62733"/>
  <c r="Z62734"/>
  <c r="Z62735"/>
  <c r="Z62736"/>
  <c r="Z62737"/>
  <c r="Z62738"/>
  <c r="Z62739"/>
  <c r="Z62740"/>
  <c r="Z62741"/>
  <c r="Z62742"/>
  <c r="Z62743"/>
  <c r="Z62744"/>
  <c r="Z62745"/>
  <c r="Z62746"/>
  <c r="Z62747"/>
  <c r="Z62748"/>
  <c r="Z62749"/>
  <c r="Z62750"/>
  <c r="Z62751"/>
  <c r="Z62752"/>
  <c r="Z62753"/>
  <c r="Z62754"/>
  <c r="Z62755"/>
  <c r="Z62756"/>
  <c r="Z62757"/>
  <c r="Z62758"/>
  <c r="Z62759"/>
  <c r="Z62760"/>
  <c r="Z62761"/>
  <c r="Z62762"/>
  <c r="Z62763"/>
  <c r="Z62764"/>
  <c r="Z62765"/>
  <c r="Z62766"/>
  <c r="Z62767"/>
  <c r="Z62768"/>
  <c r="Z62769"/>
  <c r="Z62770"/>
  <c r="Z62771"/>
  <c r="Z62772"/>
  <c r="Z62773"/>
  <c r="Z62774"/>
  <c r="Z62775"/>
  <c r="Z62776"/>
  <c r="Z62777"/>
  <c r="Z62778"/>
  <c r="Z62779"/>
  <c r="Z62780"/>
  <c r="Z62781"/>
  <c r="Z62782"/>
  <c r="Z62783"/>
  <c r="Z62784"/>
  <c r="Z62785"/>
  <c r="Z62786"/>
  <c r="Z62787"/>
  <c r="Z62788"/>
  <c r="Z62789"/>
  <c r="Z62790"/>
  <c r="Z62791"/>
  <c r="Z62792"/>
  <c r="Z62793"/>
  <c r="Z62794"/>
  <c r="Z62795"/>
  <c r="Z62796"/>
  <c r="Z62797"/>
  <c r="Z62798"/>
  <c r="Z62799"/>
  <c r="Z62800"/>
  <c r="Z62801"/>
  <c r="Z62802"/>
  <c r="Z62803"/>
  <c r="Z62804"/>
  <c r="Z62805"/>
  <c r="Z62806"/>
  <c r="Z62807"/>
  <c r="Z62808"/>
  <c r="Z62809"/>
  <c r="Z62810"/>
  <c r="Z62811"/>
  <c r="Z62812"/>
  <c r="Z62813"/>
  <c r="Z62814"/>
  <c r="Z62815"/>
  <c r="Z62816"/>
  <c r="Z62817"/>
  <c r="Z62818"/>
  <c r="Z62819"/>
  <c r="Z62820"/>
  <c r="Z62821"/>
  <c r="Z62822"/>
  <c r="Z62823"/>
  <c r="Z62824"/>
  <c r="Z62825"/>
  <c r="Z62826"/>
  <c r="Z62827"/>
  <c r="Z62828"/>
  <c r="Z62829"/>
  <c r="Z62830"/>
  <c r="Z62831"/>
  <c r="Z62832"/>
  <c r="Z62833"/>
  <c r="Z62834"/>
  <c r="Z62835"/>
  <c r="Z62836"/>
  <c r="Z62837"/>
  <c r="Z62838"/>
  <c r="Z62839"/>
  <c r="Z62840"/>
  <c r="Z62841"/>
  <c r="Z62842"/>
  <c r="Z62843"/>
  <c r="Z62844"/>
  <c r="Z62845"/>
  <c r="Z62846"/>
  <c r="Z62847"/>
  <c r="Z62848"/>
  <c r="Z62849"/>
  <c r="Z62850"/>
  <c r="Z62851"/>
  <c r="Z62852"/>
  <c r="Z62853"/>
  <c r="Z62854"/>
  <c r="Z62855"/>
  <c r="Z62856"/>
  <c r="Z62857"/>
  <c r="Z62858"/>
  <c r="Z62859"/>
  <c r="Z62860"/>
  <c r="Z62861"/>
  <c r="Z62862"/>
  <c r="Z62863"/>
  <c r="Z62864"/>
  <c r="Z62865"/>
  <c r="Z62866"/>
  <c r="Z62867"/>
  <c r="Z62868"/>
  <c r="Z62869"/>
  <c r="Z62870"/>
  <c r="Z62871"/>
  <c r="Z62872"/>
  <c r="Z62873"/>
  <c r="Z62874"/>
  <c r="Z62875"/>
  <c r="Z62876"/>
  <c r="Z62877"/>
  <c r="Z62878"/>
  <c r="Z62879"/>
  <c r="Z62880"/>
  <c r="Z62881"/>
  <c r="Z62882"/>
  <c r="Z62883"/>
  <c r="Z62884"/>
  <c r="Z62885"/>
  <c r="Z62886"/>
  <c r="Z62887"/>
  <c r="Z62888"/>
  <c r="Z62889"/>
  <c r="Z62890"/>
  <c r="Z62891"/>
  <c r="Z62892"/>
  <c r="Z62893"/>
  <c r="Z62894"/>
  <c r="Z62895"/>
  <c r="Z62896"/>
  <c r="Z62897"/>
  <c r="Z62898"/>
  <c r="Z62899"/>
  <c r="Z62900"/>
  <c r="Z62901"/>
  <c r="Z62902"/>
  <c r="Z62903"/>
  <c r="Z62904"/>
  <c r="Z62905"/>
  <c r="Z62906"/>
  <c r="Z62907"/>
  <c r="Z62908"/>
  <c r="Z62909"/>
  <c r="Z62910"/>
  <c r="Z62911"/>
  <c r="Z62912"/>
  <c r="Z62913"/>
  <c r="Z62914"/>
  <c r="Z62915"/>
  <c r="Z62916"/>
  <c r="Z62917"/>
  <c r="Z62918"/>
  <c r="Z62919"/>
  <c r="Z62920"/>
  <c r="Z62921"/>
  <c r="Z62922"/>
  <c r="Z62923"/>
  <c r="Z62924"/>
  <c r="Z62925"/>
  <c r="Z62926"/>
  <c r="Z62927"/>
  <c r="Z62928"/>
  <c r="Z62929"/>
  <c r="Z62930"/>
  <c r="Z62931"/>
  <c r="Z62932"/>
  <c r="Z62933"/>
  <c r="Z62934"/>
  <c r="Z62935"/>
  <c r="Z62936"/>
  <c r="Z62937"/>
  <c r="Z62938"/>
  <c r="Z62939"/>
  <c r="Z62940"/>
  <c r="Z62941"/>
  <c r="Z62942"/>
  <c r="Z62943"/>
  <c r="Z62944"/>
  <c r="Z62945"/>
  <c r="Z62946"/>
  <c r="Z62947"/>
  <c r="Z62948"/>
  <c r="Z62949"/>
  <c r="Z62950"/>
  <c r="Z62951"/>
  <c r="Z62952"/>
  <c r="Z62953"/>
  <c r="Z62954"/>
  <c r="Z62955"/>
  <c r="Z62956"/>
  <c r="Z62957"/>
  <c r="Z62958"/>
  <c r="Z62959"/>
  <c r="Z62960"/>
  <c r="Z62961"/>
  <c r="Z62962"/>
  <c r="Z62963"/>
  <c r="Z62964"/>
  <c r="Z62965"/>
  <c r="Z62966"/>
  <c r="Z62967"/>
  <c r="Z62968"/>
  <c r="Z62969"/>
  <c r="Z62970"/>
  <c r="Z62971"/>
  <c r="Z62972"/>
  <c r="Z62973"/>
  <c r="Z62974"/>
  <c r="Z62975"/>
  <c r="Z62976"/>
  <c r="Z62977"/>
  <c r="Z62978"/>
  <c r="Z62979"/>
  <c r="Z62980"/>
  <c r="Z62981"/>
  <c r="Z62982"/>
  <c r="Z62983"/>
  <c r="Z62984"/>
  <c r="Z62985"/>
  <c r="Z62986"/>
  <c r="Z62987"/>
  <c r="Z62988"/>
  <c r="Z62989"/>
  <c r="Z62990"/>
  <c r="Z62991"/>
  <c r="Z62992"/>
  <c r="Z62993"/>
  <c r="Z62994"/>
  <c r="Z62995"/>
  <c r="Z62996"/>
  <c r="Z62997"/>
  <c r="Z62998"/>
  <c r="Z62999"/>
  <c r="Z63000"/>
  <c r="Z63001"/>
  <c r="Z63002"/>
  <c r="Z63003"/>
  <c r="Z63004"/>
  <c r="Z63005"/>
  <c r="Z63006"/>
  <c r="Z63007"/>
  <c r="Z63008"/>
  <c r="Z63009"/>
  <c r="Z63010"/>
  <c r="Z63011"/>
  <c r="Z63012"/>
  <c r="Z63013"/>
  <c r="Z63014"/>
  <c r="Z63015"/>
  <c r="Z63016"/>
  <c r="Z63017"/>
  <c r="Z63018"/>
  <c r="Z63019"/>
  <c r="Z63020"/>
  <c r="Z63021"/>
  <c r="Z63022"/>
  <c r="Z63023"/>
  <c r="Z63024"/>
  <c r="Z63025"/>
  <c r="Z63026"/>
  <c r="Z63027"/>
  <c r="Z63028"/>
  <c r="Z63029"/>
  <c r="Z63030"/>
  <c r="Z63031"/>
  <c r="Z63032"/>
  <c r="Z63033"/>
  <c r="Z63034"/>
  <c r="Z63035"/>
  <c r="Z63036"/>
  <c r="Z63037"/>
  <c r="Z63038"/>
  <c r="Z63039"/>
  <c r="Z63040"/>
  <c r="Z63041"/>
  <c r="Z63042"/>
  <c r="Z63043"/>
  <c r="Z63044"/>
  <c r="Z63045"/>
  <c r="Z63046"/>
  <c r="Z63047"/>
  <c r="Z63048"/>
  <c r="Z63049"/>
  <c r="Z63050"/>
  <c r="Z63051"/>
  <c r="Z63052"/>
  <c r="Z63053"/>
  <c r="Z63054"/>
  <c r="Z63055"/>
  <c r="Z63056"/>
  <c r="Z63057"/>
  <c r="Z63058"/>
  <c r="Z63059"/>
  <c r="Z63060"/>
  <c r="Z63061"/>
  <c r="Z63062"/>
  <c r="Z63063"/>
  <c r="Z63064"/>
  <c r="Z63065"/>
  <c r="Z63066"/>
  <c r="Z63067"/>
  <c r="Z63068"/>
  <c r="Z63069"/>
  <c r="Z63070"/>
  <c r="Z63071"/>
  <c r="Z63072"/>
  <c r="Z63073"/>
  <c r="Z63074"/>
  <c r="Z63075"/>
  <c r="Z63076"/>
  <c r="Z63077"/>
  <c r="Z63078"/>
  <c r="Z63079"/>
  <c r="Z63080"/>
  <c r="Z63081"/>
  <c r="Z63082"/>
  <c r="Z63083"/>
  <c r="Z63084"/>
  <c r="Z63085"/>
  <c r="Z63086"/>
  <c r="Z63087"/>
  <c r="Z63088"/>
  <c r="Z63089"/>
  <c r="Z63090"/>
  <c r="Z63091"/>
  <c r="Z63092"/>
  <c r="Z63093"/>
  <c r="Z63094"/>
  <c r="Z63095"/>
  <c r="Z63096"/>
  <c r="Z63097"/>
  <c r="Z63098"/>
  <c r="Z63099"/>
  <c r="Z63100"/>
  <c r="Z63101"/>
  <c r="Z63102"/>
  <c r="Z63103"/>
  <c r="Z63104"/>
  <c r="Z63105"/>
  <c r="Z63106"/>
  <c r="Z63107"/>
  <c r="Z63108"/>
  <c r="Z63109"/>
  <c r="Z63110"/>
  <c r="Z63111"/>
  <c r="Z63112"/>
  <c r="Z63113"/>
  <c r="Z63114"/>
  <c r="Z63115"/>
  <c r="Z63116"/>
  <c r="Z63117"/>
  <c r="Z63118"/>
  <c r="Z63119"/>
  <c r="Z63120"/>
  <c r="Z63121"/>
  <c r="Z63122"/>
  <c r="Z63123"/>
  <c r="Z63124"/>
  <c r="Z63125"/>
  <c r="Z63126"/>
  <c r="Z63127"/>
  <c r="Z63128"/>
  <c r="Z63129"/>
  <c r="Z63130"/>
  <c r="Z63131"/>
  <c r="Z63132"/>
  <c r="Z63133"/>
  <c r="Z63134"/>
  <c r="Z63135"/>
  <c r="Z63136"/>
  <c r="Z63137"/>
  <c r="Z63138"/>
  <c r="Z63139"/>
  <c r="Z63140"/>
  <c r="Z63141"/>
  <c r="Z63142"/>
  <c r="Z63143"/>
  <c r="Z63144"/>
  <c r="Z63145"/>
  <c r="Z63146"/>
  <c r="Z63147"/>
  <c r="Z63148"/>
  <c r="Z63149"/>
  <c r="Z63150"/>
  <c r="Z63151"/>
  <c r="Z63152"/>
  <c r="Z63153"/>
  <c r="Z63154"/>
  <c r="Z63155"/>
  <c r="Z63156"/>
  <c r="Z63157"/>
  <c r="Z63158"/>
  <c r="Z63159"/>
  <c r="Z63160"/>
  <c r="Z63161"/>
  <c r="Z63162"/>
  <c r="Z63163"/>
  <c r="Z63164"/>
  <c r="Z63165"/>
  <c r="Z63166"/>
  <c r="Z63167"/>
  <c r="Z63168"/>
  <c r="Z63169"/>
  <c r="Z63170"/>
  <c r="Z63171"/>
  <c r="Z63172"/>
  <c r="Z63173"/>
  <c r="Z63174"/>
  <c r="Z63175"/>
  <c r="Z63176"/>
  <c r="Z63177"/>
  <c r="Z63178"/>
  <c r="Z63179"/>
  <c r="Z63180"/>
  <c r="Z63181"/>
  <c r="Z63182"/>
  <c r="Z63183"/>
  <c r="Z63184"/>
  <c r="Z63185"/>
  <c r="Z63186"/>
  <c r="Z63187"/>
  <c r="Z63188"/>
  <c r="Z63189"/>
  <c r="Z63190"/>
  <c r="Z63191"/>
  <c r="Z63192"/>
  <c r="Z63193"/>
  <c r="Z63194"/>
  <c r="Z63195"/>
  <c r="Z63196"/>
  <c r="Z63197"/>
  <c r="Z63198"/>
  <c r="Z63199"/>
  <c r="Z63200"/>
  <c r="Z63201"/>
  <c r="Z63202"/>
  <c r="Z63203"/>
  <c r="Z63204"/>
  <c r="Z63205"/>
  <c r="Z63206"/>
  <c r="Z63207"/>
  <c r="Z63208"/>
  <c r="Z63209"/>
  <c r="Z63210"/>
  <c r="Z63211"/>
  <c r="Z63212"/>
  <c r="Z63213"/>
  <c r="Z63214"/>
  <c r="Z63215"/>
  <c r="Z63216"/>
  <c r="Z63217"/>
  <c r="Z63218"/>
  <c r="Z63219"/>
  <c r="Z63220"/>
  <c r="Z63221"/>
  <c r="Z63222"/>
  <c r="Z63223"/>
  <c r="Z63224"/>
  <c r="Z63225"/>
  <c r="Z63226"/>
  <c r="Z63227"/>
  <c r="Z63228"/>
  <c r="Z63229"/>
  <c r="Z63230"/>
  <c r="Z63231"/>
  <c r="Z63232"/>
  <c r="Z63233"/>
  <c r="Z63234"/>
  <c r="Z63235"/>
  <c r="Z63236"/>
  <c r="Z63237"/>
  <c r="Z63238"/>
  <c r="Z63239"/>
  <c r="Z63240"/>
  <c r="Z63241"/>
  <c r="Z63242"/>
  <c r="Z63243"/>
  <c r="Z63244"/>
  <c r="Z63245"/>
  <c r="Z63246"/>
  <c r="Z63247"/>
  <c r="Z63248"/>
  <c r="Z63249"/>
  <c r="Z63250"/>
  <c r="Z63251"/>
  <c r="Z63252"/>
  <c r="Z63253"/>
  <c r="Z63254"/>
  <c r="Z63255"/>
  <c r="Z63256"/>
  <c r="Z63257"/>
  <c r="Z63258"/>
  <c r="Z63259"/>
  <c r="Z63260"/>
  <c r="Z63261"/>
  <c r="Z63262"/>
  <c r="Z63263"/>
  <c r="Z63264"/>
  <c r="Z63265"/>
  <c r="Z63266"/>
  <c r="Z63267"/>
  <c r="Z63268"/>
  <c r="Z63269"/>
  <c r="Z63270"/>
  <c r="Z63271"/>
  <c r="Z63272"/>
  <c r="Z63273"/>
  <c r="Z63274"/>
  <c r="Z63275"/>
  <c r="Z63276"/>
  <c r="Z63277"/>
  <c r="Z63278"/>
  <c r="Z63279"/>
  <c r="Z63280"/>
  <c r="Z63281"/>
  <c r="Z63282"/>
  <c r="Z63283"/>
  <c r="Z63284"/>
  <c r="Z63285"/>
  <c r="Z63286"/>
  <c r="Z63287"/>
  <c r="Z63288"/>
  <c r="Z63289"/>
  <c r="Z63290"/>
  <c r="Z63291"/>
  <c r="Z63292"/>
  <c r="Z63293"/>
  <c r="Z63294"/>
  <c r="Z63295"/>
  <c r="Z63296"/>
  <c r="Z63297"/>
  <c r="Z63298"/>
  <c r="Z63299"/>
  <c r="Z63300"/>
  <c r="Z63301"/>
  <c r="Z63302"/>
  <c r="Z63303"/>
  <c r="Z63304"/>
  <c r="Z63305"/>
  <c r="Z63306"/>
  <c r="Z63307"/>
  <c r="Z63308"/>
  <c r="Z63309"/>
  <c r="Z63310"/>
  <c r="Z63311"/>
  <c r="Z63312"/>
  <c r="Z63313"/>
  <c r="Z63314"/>
  <c r="Z63315"/>
  <c r="Z63316"/>
  <c r="Z63317"/>
  <c r="Z63318"/>
  <c r="Z63319"/>
  <c r="Z63320"/>
  <c r="Z63321"/>
  <c r="Z63322"/>
  <c r="Z63323"/>
  <c r="Z63324"/>
  <c r="Z63325"/>
  <c r="Z63326"/>
  <c r="Z63327"/>
  <c r="Z63328"/>
  <c r="Z63329"/>
  <c r="Z63330"/>
  <c r="Z63331"/>
  <c r="Z63332"/>
  <c r="Z63333"/>
  <c r="Z63334"/>
  <c r="Z63335"/>
  <c r="Z63336"/>
  <c r="Z63337"/>
  <c r="Z63338"/>
  <c r="Z63339"/>
  <c r="Z63340"/>
  <c r="Z63341"/>
  <c r="Z63342"/>
  <c r="Z63343"/>
  <c r="Z63344"/>
  <c r="Z63345"/>
  <c r="Z63346"/>
  <c r="Z63347"/>
  <c r="Z63348"/>
  <c r="Z63349"/>
  <c r="Z63350"/>
  <c r="Z63351"/>
  <c r="Z63352"/>
  <c r="Z63353"/>
  <c r="Z63354"/>
  <c r="Z63355"/>
  <c r="Z63356"/>
  <c r="Z63357"/>
  <c r="Z63358"/>
  <c r="Z63359"/>
  <c r="Z63360"/>
  <c r="Z63361"/>
  <c r="Z63362"/>
  <c r="Z63363"/>
  <c r="Z63364"/>
  <c r="Z63365"/>
  <c r="Z63366"/>
  <c r="Z63367"/>
  <c r="Z63368"/>
  <c r="Z63369"/>
  <c r="Z63370"/>
  <c r="Z63371"/>
  <c r="Z63372"/>
  <c r="Z63373"/>
  <c r="Z63374"/>
  <c r="Z63375"/>
  <c r="Z63376"/>
  <c r="Z63377"/>
  <c r="Z63378"/>
  <c r="Z63379"/>
  <c r="Z63380"/>
  <c r="Z63381"/>
  <c r="Z63382"/>
  <c r="Z63383"/>
  <c r="Z63384"/>
  <c r="Z63385"/>
  <c r="Z63386"/>
  <c r="Z63387"/>
  <c r="Z63388"/>
  <c r="Z63389"/>
  <c r="Z63390"/>
  <c r="Z63391"/>
  <c r="Z63392"/>
  <c r="Z63393"/>
  <c r="Z63394"/>
  <c r="Z63395"/>
  <c r="Z63396"/>
  <c r="Z63397"/>
  <c r="Z63398"/>
  <c r="Z63399"/>
  <c r="Z63400"/>
  <c r="Z63401"/>
  <c r="Z63402"/>
  <c r="Z63403"/>
  <c r="Z63404"/>
  <c r="Z63405"/>
  <c r="Z63406"/>
  <c r="Z63407"/>
  <c r="Z63408"/>
  <c r="Z63409"/>
  <c r="Z63410"/>
  <c r="Z63411"/>
  <c r="Z63412"/>
  <c r="Z63413"/>
  <c r="Z63414"/>
  <c r="Z63415"/>
  <c r="Z63416"/>
  <c r="Z63417"/>
  <c r="Z63418"/>
  <c r="Z63419"/>
  <c r="Z63420"/>
  <c r="Z63421"/>
  <c r="Z63422"/>
  <c r="Z63423"/>
  <c r="Z63424"/>
  <c r="Z63425"/>
  <c r="Z63426"/>
  <c r="Z63427"/>
  <c r="Z63428"/>
  <c r="Z63429"/>
  <c r="Z63430"/>
  <c r="Z63431"/>
  <c r="Z63432"/>
  <c r="Z63433"/>
  <c r="Z63434"/>
  <c r="Z63435"/>
  <c r="Z63436"/>
  <c r="Z63437"/>
  <c r="Z63438"/>
  <c r="Z63439"/>
  <c r="Z63440"/>
  <c r="Z63441"/>
  <c r="Z63442"/>
  <c r="Z63443"/>
  <c r="Z63444"/>
  <c r="Z63445"/>
  <c r="Z63446"/>
  <c r="Z63447"/>
  <c r="Z63448"/>
  <c r="Z63449"/>
  <c r="Z63450"/>
  <c r="Z63451"/>
  <c r="Z63452"/>
  <c r="Z63453"/>
  <c r="Z63454"/>
  <c r="Z63455"/>
  <c r="Z63456"/>
  <c r="Z63457"/>
  <c r="Z63458"/>
  <c r="Z63459"/>
  <c r="Z63460"/>
  <c r="Z63461"/>
  <c r="Z63462"/>
  <c r="Z63463"/>
  <c r="Z63464"/>
  <c r="Z63465"/>
  <c r="Z63466"/>
  <c r="Z63467"/>
  <c r="Z63468"/>
  <c r="Z63469"/>
  <c r="Z63470"/>
  <c r="Z63471"/>
  <c r="Z63472"/>
  <c r="Z63473"/>
  <c r="Z63474"/>
  <c r="Z63475"/>
  <c r="Z63476"/>
  <c r="Z63477"/>
  <c r="Z63478"/>
  <c r="Z63479"/>
  <c r="Z63480"/>
  <c r="Z63481"/>
  <c r="Z63482"/>
  <c r="Z63483"/>
  <c r="Z63484"/>
  <c r="Z63485"/>
  <c r="Z63486"/>
  <c r="Z63487"/>
  <c r="Z63488"/>
  <c r="Z63489"/>
  <c r="Z63490"/>
  <c r="Z63491"/>
  <c r="Z63492"/>
  <c r="Z63493"/>
  <c r="Z63494"/>
  <c r="Z63495"/>
  <c r="Z63496"/>
  <c r="Z63497"/>
  <c r="Z63498"/>
  <c r="Z63499"/>
  <c r="Z63500"/>
  <c r="Z63501"/>
  <c r="Z63502"/>
  <c r="Z63503"/>
  <c r="Z63504"/>
  <c r="Z63505"/>
  <c r="Z63506"/>
  <c r="Z63507"/>
  <c r="Z63508"/>
  <c r="Z63509"/>
  <c r="Z63510"/>
  <c r="Z63511"/>
  <c r="Z63512"/>
  <c r="Z63513"/>
  <c r="Z63514"/>
  <c r="Z63515"/>
  <c r="Z63516"/>
  <c r="Z63517"/>
  <c r="Z63518"/>
  <c r="Z63519"/>
  <c r="Z63520"/>
  <c r="Z63521"/>
  <c r="Z63522"/>
  <c r="Z63523"/>
  <c r="Z63524"/>
  <c r="Z63525"/>
  <c r="Z63526"/>
  <c r="Z63527"/>
  <c r="Z63528"/>
  <c r="Z63529"/>
  <c r="Z63530"/>
  <c r="Z63531"/>
  <c r="Z63532"/>
  <c r="Z63533"/>
  <c r="Z63534"/>
  <c r="Z63535"/>
  <c r="Z63536"/>
  <c r="Z63537"/>
  <c r="Z63538"/>
  <c r="Z63539"/>
  <c r="Z63540"/>
  <c r="Z63541"/>
  <c r="Z63542"/>
  <c r="Z63543"/>
  <c r="Z63544"/>
  <c r="Z63545"/>
  <c r="Z63546"/>
  <c r="Z63547"/>
  <c r="Z63548"/>
  <c r="Z63549"/>
  <c r="Z63550"/>
  <c r="Z63551"/>
  <c r="Z63552"/>
  <c r="Z63553"/>
  <c r="Z63554"/>
  <c r="Z63555"/>
  <c r="Z63556"/>
  <c r="Z63557"/>
  <c r="Z63558"/>
  <c r="Z63559"/>
  <c r="Z63560"/>
  <c r="Z63561"/>
  <c r="Z63562"/>
  <c r="Z63563"/>
  <c r="Z63564"/>
  <c r="Z63565"/>
  <c r="Z63566"/>
  <c r="Z63567"/>
  <c r="Z63568"/>
  <c r="Z63569"/>
  <c r="Z63570"/>
  <c r="Z63571"/>
  <c r="Z63572"/>
  <c r="Z63573"/>
  <c r="Z63574"/>
  <c r="Z63575"/>
  <c r="Z63576"/>
  <c r="Z63577"/>
  <c r="Z63578"/>
  <c r="Z63579"/>
  <c r="Z63580"/>
  <c r="Z63581"/>
  <c r="Z63582"/>
  <c r="Z63583"/>
  <c r="Z63584"/>
  <c r="Z63585"/>
  <c r="Z63586"/>
  <c r="Z63587"/>
  <c r="Z63588"/>
  <c r="Z63589"/>
  <c r="Z63590"/>
  <c r="Z63591"/>
  <c r="Z63592"/>
  <c r="Z63593"/>
  <c r="Z63594"/>
  <c r="Z63595"/>
  <c r="Z63596"/>
  <c r="Z63597"/>
  <c r="Z63598"/>
  <c r="Z63599"/>
  <c r="Z63600"/>
  <c r="Z63601"/>
  <c r="Z63602"/>
  <c r="Z63603"/>
  <c r="Z63604"/>
  <c r="Z63605"/>
  <c r="Z63606"/>
  <c r="Z63607"/>
  <c r="Z63608"/>
  <c r="Z63609"/>
  <c r="Z63610"/>
  <c r="Z63611"/>
  <c r="Z63612"/>
  <c r="Z63613"/>
  <c r="Z63614"/>
  <c r="Z63615"/>
  <c r="Z63616"/>
  <c r="Z63617"/>
  <c r="Z63618"/>
  <c r="Z63619"/>
  <c r="Z63620"/>
  <c r="Z63621"/>
  <c r="Z63622"/>
  <c r="Z63623"/>
  <c r="Z63624"/>
  <c r="Z63625"/>
  <c r="Z63626"/>
  <c r="Z63627"/>
  <c r="Z63628"/>
  <c r="Z63629"/>
  <c r="Z63630"/>
  <c r="Z63631"/>
  <c r="Z63632"/>
  <c r="Z63633"/>
  <c r="Z63634"/>
  <c r="Z63635"/>
  <c r="Z63636"/>
  <c r="Z63637"/>
  <c r="Z63638"/>
  <c r="Z63639"/>
  <c r="Z63640"/>
  <c r="Z63641"/>
  <c r="Z63642"/>
  <c r="Z63643"/>
  <c r="Z63644"/>
  <c r="Z63645"/>
  <c r="Z63646"/>
  <c r="Z63647"/>
  <c r="Z63648"/>
  <c r="Z63649"/>
  <c r="Z63650"/>
  <c r="Z63651"/>
  <c r="Z63652"/>
  <c r="Z63653"/>
  <c r="Z63654"/>
  <c r="Z63655"/>
  <c r="Z63656"/>
  <c r="Z63657"/>
  <c r="Z63658"/>
  <c r="Z63659"/>
  <c r="Z63660"/>
  <c r="Z63661"/>
  <c r="Z63662"/>
  <c r="Z63663"/>
  <c r="Z63664"/>
  <c r="Z63665"/>
  <c r="Z63666"/>
  <c r="Z63667"/>
  <c r="Z63668"/>
  <c r="Z63669"/>
  <c r="Z63670"/>
  <c r="Z63671"/>
  <c r="Z63672"/>
  <c r="Z63673"/>
  <c r="Z63674"/>
  <c r="Z63675"/>
  <c r="Z63676"/>
  <c r="Z63677"/>
  <c r="Z63678"/>
  <c r="Z63679"/>
  <c r="Z63680"/>
  <c r="Z63681"/>
  <c r="Z63682"/>
  <c r="Z63683"/>
  <c r="Z63684"/>
  <c r="Z63685"/>
  <c r="Z63686"/>
  <c r="Z63687"/>
  <c r="Z63688"/>
  <c r="Z63689"/>
  <c r="Z63690"/>
  <c r="Z63691"/>
  <c r="Z63692"/>
  <c r="Z63693"/>
  <c r="Z63694"/>
  <c r="Z63695"/>
  <c r="Z63696"/>
  <c r="Z63697"/>
  <c r="Z63698"/>
  <c r="Z63699"/>
  <c r="Z63700"/>
  <c r="Z63701"/>
  <c r="Z63702"/>
  <c r="Z63703"/>
  <c r="Z63704"/>
  <c r="Z63705"/>
  <c r="Z63706"/>
  <c r="Z63707"/>
  <c r="Z63708"/>
  <c r="Z63709"/>
  <c r="Z63710"/>
  <c r="Z63711"/>
  <c r="Z63712"/>
  <c r="Z63713"/>
  <c r="Z63714"/>
  <c r="Z63715"/>
  <c r="Z63716"/>
  <c r="Z63717"/>
  <c r="Z63718"/>
  <c r="Z63719"/>
  <c r="Z63720"/>
  <c r="Z63721"/>
  <c r="Z63722"/>
  <c r="Z63723"/>
  <c r="Z63724"/>
  <c r="Z63725"/>
  <c r="Z63726"/>
  <c r="Z63727"/>
  <c r="Z63728"/>
  <c r="Z63729"/>
  <c r="Z63730"/>
  <c r="Z63731"/>
  <c r="Z63732"/>
  <c r="Z63733"/>
  <c r="Z63734"/>
  <c r="Z63735"/>
  <c r="Z63736"/>
  <c r="Z63737"/>
  <c r="Z63738"/>
  <c r="Z63739"/>
  <c r="Z63740"/>
  <c r="Z63741"/>
  <c r="Z63742"/>
  <c r="Z63743"/>
  <c r="Z63744"/>
  <c r="Z63745"/>
  <c r="Z63746"/>
  <c r="Z63747"/>
  <c r="Z63748"/>
  <c r="Z63749"/>
  <c r="Z63750"/>
  <c r="Z63751"/>
  <c r="Z63752"/>
  <c r="Z63753"/>
  <c r="Z63754"/>
  <c r="Z63755"/>
  <c r="Z63756"/>
  <c r="Z63757"/>
  <c r="Z63758"/>
  <c r="Z63759"/>
  <c r="Z63760"/>
  <c r="Z63761"/>
  <c r="Z63762"/>
  <c r="Z63763"/>
  <c r="Z63764"/>
  <c r="Z63765"/>
  <c r="Z63766"/>
  <c r="Z63767"/>
  <c r="Z63768"/>
  <c r="Z63769"/>
  <c r="Z63770"/>
  <c r="Z63771"/>
  <c r="Z63772"/>
  <c r="Z63773"/>
  <c r="Z63774"/>
  <c r="Z63775"/>
  <c r="Z63776"/>
  <c r="Z63777"/>
  <c r="Z63778"/>
  <c r="Z63779"/>
  <c r="Z63780"/>
  <c r="Z63781"/>
  <c r="Z63782"/>
  <c r="Z63783"/>
  <c r="Z63784"/>
  <c r="Z63785"/>
  <c r="Z63786"/>
  <c r="Z63787"/>
  <c r="Z63788"/>
  <c r="Z63789"/>
  <c r="Z63790"/>
  <c r="Z63791"/>
  <c r="Z63792"/>
  <c r="Z63793"/>
  <c r="Z63794"/>
  <c r="Z63795"/>
  <c r="Z63796"/>
  <c r="Z63797"/>
  <c r="Z63798"/>
  <c r="Z63799"/>
  <c r="Z63800"/>
  <c r="Z63801"/>
  <c r="Z63802"/>
  <c r="Z63803"/>
  <c r="Z63804"/>
  <c r="Z63805"/>
  <c r="Z63806"/>
  <c r="Z63807"/>
  <c r="Z63808"/>
  <c r="Z63809"/>
  <c r="Z63810"/>
  <c r="Z63811"/>
  <c r="Z63812"/>
  <c r="Z63813"/>
  <c r="Z63814"/>
  <c r="Z63815"/>
  <c r="Z63816"/>
  <c r="Z63817"/>
  <c r="Z63818"/>
  <c r="Z63819"/>
  <c r="Z63820"/>
  <c r="Z63821"/>
  <c r="Z63822"/>
  <c r="Z63823"/>
  <c r="Z63824"/>
  <c r="Z63825"/>
  <c r="Z63826"/>
  <c r="Z63827"/>
  <c r="Z63828"/>
  <c r="Z63829"/>
  <c r="Z63830"/>
  <c r="Z63831"/>
  <c r="Z63832"/>
  <c r="Z63833"/>
  <c r="Z63834"/>
  <c r="Z63835"/>
  <c r="Z63836"/>
  <c r="Z63837"/>
  <c r="Z63838"/>
  <c r="Z63839"/>
  <c r="Z63840"/>
  <c r="Z63841"/>
  <c r="Z63842"/>
  <c r="Z63843"/>
  <c r="Z63844"/>
  <c r="Z63845"/>
  <c r="Z63846"/>
  <c r="Z63847"/>
  <c r="Z63848"/>
  <c r="Z63849"/>
  <c r="Z63850"/>
  <c r="Z63851"/>
  <c r="Z63852"/>
  <c r="Z63853"/>
  <c r="Z63854"/>
  <c r="Z63855"/>
  <c r="Z63856"/>
  <c r="Z63857"/>
  <c r="Z63858"/>
  <c r="Z63859"/>
  <c r="Z63860"/>
  <c r="Z63861"/>
  <c r="Z63862"/>
  <c r="Z63863"/>
  <c r="Z63864"/>
  <c r="Z63865"/>
  <c r="Z63866"/>
  <c r="Z63867"/>
  <c r="Z63868"/>
  <c r="Z63869"/>
  <c r="Z63870"/>
  <c r="Z63871"/>
  <c r="Z63872"/>
  <c r="Z63873"/>
  <c r="Z63874"/>
  <c r="Z63875"/>
  <c r="Z63876"/>
  <c r="Z63877"/>
  <c r="Z63878"/>
  <c r="Z63879"/>
  <c r="Z63880"/>
  <c r="Z63881"/>
  <c r="Z63882"/>
  <c r="Z63883"/>
  <c r="Z63884"/>
  <c r="Z63885"/>
  <c r="Z63886"/>
  <c r="Z63887"/>
  <c r="Z63888"/>
  <c r="Z63889"/>
  <c r="Z63890"/>
  <c r="Z63891"/>
  <c r="Z63892"/>
  <c r="Z63893"/>
  <c r="Z63894"/>
  <c r="Z63895"/>
  <c r="Z63896"/>
  <c r="Z63897"/>
  <c r="Z63898"/>
  <c r="Z63899"/>
  <c r="Z63900"/>
  <c r="Z63901"/>
  <c r="Z63902"/>
  <c r="Z63903"/>
  <c r="Z63904"/>
  <c r="Z63905"/>
  <c r="Z63906"/>
  <c r="Z63907"/>
  <c r="Z63908"/>
  <c r="Z63909"/>
  <c r="Z63910"/>
  <c r="Z63911"/>
  <c r="Z63912"/>
  <c r="Z63913"/>
  <c r="Z63914"/>
  <c r="Z63915"/>
  <c r="Z63916"/>
  <c r="Z63917"/>
  <c r="Z63918"/>
  <c r="Z63919"/>
  <c r="Z63920"/>
  <c r="Z63921"/>
  <c r="Z63922"/>
  <c r="Z63923"/>
  <c r="Z63924"/>
  <c r="Z63925"/>
  <c r="Z63926"/>
  <c r="Z63927"/>
  <c r="Z63928"/>
  <c r="Z63929"/>
  <c r="Z63930"/>
  <c r="Z63931"/>
  <c r="Z63932"/>
  <c r="Z63933"/>
  <c r="Z63934"/>
  <c r="Z63935"/>
  <c r="Z63936"/>
  <c r="Z63937"/>
  <c r="Z63938"/>
  <c r="Z63939"/>
  <c r="Z63940"/>
  <c r="Z63941"/>
  <c r="Z63942"/>
  <c r="Z63943"/>
  <c r="Z63944"/>
  <c r="Z63945"/>
  <c r="Z63946"/>
  <c r="Z63947"/>
  <c r="Z63948"/>
  <c r="Z63949"/>
  <c r="Z63950"/>
  <c r="Z63951"/>
  <c r="Z63952"/>
  <c r="Z63953"/>
  <c r="Z63954"/>
  <c r="Z63955"/>
  <c r="Z63956"/>
  <c r="Z63957"/>
  <c r="Z63958"/>
  <c r="Z63959"/>
  <c r="Z63960"/>
  <c r="Z63961"/>
  <c r="Z63962"/>
  <c r="Z63963"/>
  <c r="Z63964"/>
  <c r="Z63965"/>
  <c r="Z63966"/>
  <c r="Z63967"/>
  <c r="Z63968"/>
  <c r="Z63969"/>
  <c r="Z63970"/>
  <c r="Z63971"/>
  <c r="Z63972"/>
  <c r="Z63973"/>
  <c r="Z63974"/>
  <c r="Z63975"/>
  <c r="Z63976"/>
  <c r="Z63977"/>
  <c r="Z63978"/>
  <c r="Z63979"/>
  <c r="Z63980"/>
  <c r="Z63981"/>
  <c r="Z63982"/>
  <c r="Z63983"/>
  <c r="Z63984"/>
  <c r="Z63985"/>
  <c r="Z63986"/>
  <c r="Z63987"/>
  <c r="Z63988"/>
  <c r="Z63989"/>
  <c r="Z63990"/>
  <c r="Z63991"/>
  <c r="Z63992"/>
  <c r="Z63993"/>
  <c r="Z63994"/>
  <c r="Z63995"/>
  <c r="Z63996"/>
  <c r="Z63997"/>
  <c r="Z63998"/>
  <c r="Z63999"/>
  <c r="Z64000"/>
  <c r="Z64001"/>
  <c r="Z64002"/>
  <c r="Z64003"/>
  <c r="Z64004"/>
  <c r="Z64005"/>
  <c r="Z64006"/>
  <c r="Z64007"/>
  <c r="Z64008"/>
  <c r="Z64009"/>
  <c r="Z64010"/>
  <c r="Z64011"/>
  <c r="Z64012"/>
  <c r="Z64013"/>
  <c r="Z64014"/>
  <c r="Z64015"/>
  <c r="Z64016"/>
  <c r="Z64017"/>
  <c r="Z64018"/>
  <c r="Z64019"/>
  <c r="Z64020"/>
  <c r="Z64021"/>
  <c r="Z64022"/>
  <c r="Z64023"/>
  <c r="Z64024"/>
  <c r="Z64025"/>
  <c r="Z64026"/>
  <c r="Z64027"/>
  <c r="Z64028"/>
  <c r="Z64029"/>
  <c r="Z64030"/>
  <c r="Z64031"/>
  <c r="Z64032"/>
  <c r="Z64033"/>
  <c r="Z64034"/>
  <c r="Z64035"/>
  <c r="Z64036"/>
  <c r="Z64037"/>
  <c r="Z64038"/>
  <c r="Z64039"/>
  <c r="Z64040"/>
  <c r="Z64041"/>
  <c r="Z64042"/>
  <c r="Z64043"/>
  <c r="Z64044"/>
  <c r="Z64045"/>
  <c r="Z64046"/>
  <c r="Z64047"/>
  <c r="Z64048"/>
  <c r="Z64049"/>
  <c r="Z64050"/>
  <c r="Z64051"/>
  <c r="Z64052"/>
  <c r="Z64053"/>
  <c r="Z64054"/>
  <c r="Z64055"/>
  <c r="Z64056"/>
  <c r="Z64057"/>
  <c r="Z64058"/>
  <c r="Z64059"/>
  <c r="Z64060"/>
  <c r="Z64061"/>
  <c r="Z64062"/>
  <c r="Z64063"/>
  <c r="Z64064"/>
  <c r="Z64065"/>
  <c r="Z64066"/>
  <c r="Z64067"/>
  <c r="Z64068"/>
  <c r="Z64069"/>
  <c r="Z64070"/>
  <c r="Z64071"/>
  <c r="Z64072"/>
  <c r="Z64073"/>
  <c r="Z64074"/>
  <c r="Z64075"/>
  <c r="Z64076"/>
  <c r="Z64077"/>
  <c r="Z64078"/>
  <c r="Z64079"/>
  <c r="Z64080"/>
  <c r="Z64081"/>
  <c r="Z64082"/>
  <c r="Z64083"/>
  <c r="Z64084"/>
  <c r="Z64085"/>
  <c r="Z64086"/>
  <c r="Z64087"/>
  <c r="Z64088"/>
  <c r="Z64089"/>
  <c r="Z64090"/>
  <c r="Z64091"/>
  <c r="Z64092"/>
  <c r="Z64093"/>
  <c r="Z64094"/>
  <c r="Z64095"/>
  <c r="Z64096"/>
  <c r="Z64097"/>
  <c r="Z64098"/>
  <c r="Z64099"/>
  <c r="Z64100"/>
  <c r="Z64101"/>
  <c r="Z64102"/>
  <c r="Z64103"/>
  <c r="Z64104"/>
  <c r="Z64105"/>
  <c r="Z64106"/>
  <c r="Z64107"/>
  <c r="Z64108"/>
  <c r="Z64109"/>
  <c r="Z64110"/>
  <c r="Z64111"/>
  <c r="Z64112"/>
  <c r="Z64113"/>
  <c r="Z64114"/>
  <c r="Z64115"/>
  <c r="Z64116"/>
  <c r="Z64117"/>
  <c r="Z64118"/>
  <c r="Z64119"/>
  <c r="Z64120"/>
  <c r="Z64121"/>
  <c r="Z64122"/>
  <c r="Z64123"/>
  <c r="Z64124"/>
  <c r="Z64125"/>
  <c r="Z64126"/>
  <c r="Z64127"/>
  <c r="Z64128"/>
  <c r="Z64129"/>
  <c r="Z64130"/>
  <c r="Z64131"/>
  <c r="Z64132"/>
  <c r="Z64133"/>
  <c r="Z64134"/>
  <c r="Z64135"/>
  <c r="Z64136"/>
  <c r="Z64137"/>
  <c r="Z64138"/>
  <c r="Z64139"/>
  <c r="Z64140"/>
  <c r="Z64141"/>
  <c r="Z64142"/>
  <c r="Z64143"/>
  <c r="Z64144"/>
  <c r="Z64145"/>
  <c r="Z64146"/>
  <c r="Z64147"/>
  <c r="Z64148"/>
  <c r="Z64149"/>
  <c r="Z64150"/>
  <c r="Z64151"/>
  <c r="Z64152"/>
  <c r="Z64153"/>
  <c r="Z64154"/>
  <c r="Z64155"/>
  <c r="Z64156"/>
  <c r="Z64157"/>
  <c r="Z64158"/>
  <c r="Z64159"/>
  <c r="Z64160"/>
  <c r="Z64161"/>
  <c r="Z64162"/>
  <c r="Z64163"/>
  <c r="Z64164"/>
  <c r="Z64165"/>
  <c r="Z64166"/>
  <c r="Z64167"/>
  <c r="Z64168"/>
  <c r="Z64169"/>
  <c r="Z64170"/>
  <c r="Z64171"/>
  <c r="Z64172"/>
  <c r="Z64173"/>
  <c r="Z64174"/>
  <c r="Z64175"/>
  <c r="Z64176"/>
  <c r="Z64177"/>
  <c r="Z64178"/>
  <c r="Z64179"/>
  <c r="Z64180"/>
  <c r="Z64181"/>
  <c r="Z64182"/>
  <c r="Z64183"/>
  <c r="Z64184"/>
  <c r="Z64185"/>
  <c r="Z64186"/>
  <c r="Z64187"/>
  <c r="Z64188"/>
  <c r="Z64189"/>
  <c r="Z64190"/>
  <c r="Z64191"/>
  <c r="Z64192"/>
  <c r="Z64193"/>
  <c r="Z64194"/>
  <c r="Z64195"/>
  <c r="Z64196"/>
  <c r="Z64197"/>
  <c r="Z64198"/>
  <c r="Z64199"/>
  <c r="Z64200"/>
  <c r="Z64201"/>
  <c r="Z64202"/>
  <c r="Z64203"/>
  <c r="Z64204"/>
  <c r="Z64205"/>
  <c r="Z64206"/>
  <c r="Z64207"/>
  <c r="Z64208"/>
  <c r="Z64209"/>
  <c r="Z64210"/>
  <c r="Z64211"/>
  <c r="Z64212"/>
  <c r="Z64213"/>
  <c r="Z64214"/>
  <c r="Z64215"/>
  <c r="Z64216"/>
  <c r="Z64217"/>
  <c r="Z64218"/>
  <c r="Z64219"/>
  <c r="Z64220"/>
  <c r="Z64221"/>
  <c r="Z64222"/>
  <c r="Z64223"/>
  <c r="Z64224"/>
  <c r="Z64225"/>
  <c r="Z64226"/>
  <c r="Z64227"/>
  <c r="Z64228"/>
  <c r="Z64229"/>
  <c r="Z64230"/>
  <c r="Z64231"/>
  <c r="Z64232"/>
  <c r="Z64233"/>
  <c r="Z64234"/>
  <c r="Z64235"/>
  <c r="Z64236"/>
  <c r="Z64237"/>
  <c r="Z64238"/>
  <c r="Z64239"/>
  <c r="Z64240"/>
  <c r="Z64241"/>
  <c r="Z64242"/>
  <c r="Z64243"/>
  <c r="Z64244"/>
  <c r="Z64245"/>
  <c r="Z64246"/>
  <c r="Z64247"/>
  <c r="Z64248"/>
  <c r="Z64249"/>
  <c r="Z64250"/>
  <c r="Z64251"/>
  <c r="Z64252"/>
  <c r="Z64253"/>
  <c r="Z64254"/>
  <c r="Z64255"/>
  <c r="Z64256"/>
  <c r="Z64257"/>
  <c r="Z64258"/>
  <c r="Z64259"/>
  <c r="Z64260"/>
  <c r="Z64261"/>
  <c r="Z64262"/>
  <c r="Z64263"/>
  <c r="Z64264"/>
  <c r="Z64265"/>
  <c r="Z64266"/>
  <c r="Z64267"/>
  <c r="Z64268"/>
  <c r="Z64269"/>
  <c r="Z64270"/>
  <c r="Z64271"/>
  <c r="Z64272"/>
  <c r="Z64273"/>
  <c r="Z64274"/>
  <c r="Z64275"/>
  <c r="Z64276"/>
  <c r="Z64277"/>
  <c r="Z64278"/>
  <c r="Z64279"/>
  <c r="Z64280"/>
  <c r="Z64281"/>
  <c r="Z64282"/>
  <c r="Z64283"/>
  <c r="Z64284"/>
  <c r="Z64285"/>
  <c r="Z64286"/>
  <c r="Z64287"/>
  <c r="Z64288"/>
  <c r="Z64289"/>
  <c r="Z64290"/>
  <c r="Z64291"/>
  <c r="Z64292"/>
  <c r="Z64293"/>
  <c r="Z64294"/>
  <c r="Z64295"/>
  <c r="Z64296"/>
  <c r="Z64297"/>
  <c r="Z64298"/>
  <c r="Z64299"/>
  <c r="Z64300"/>
  <c r="Z64301"/>
  <c r="Z64302"/>
  <c r="Z64303"/>
  <c r="Z64304"/>
  <c r="Z64305"/>
  <c r="Z64306"/>
  <c r="Z64307"/>
  <c r="Z64308"/>
  <c r="Z64309"/>
  <c r="Z64310"/>
  <c r="Z64311"/>
  <c r="Z64312"/>
  <c r="Z64313"/>
  <c r="Z64314"/>
  <c r="Z64315"/>
  <c r="Z64316"/>
  <c r="Z64317"/>
  <c r="Z64318"/>
  <c r="Z64319"/>
  <c r="Z64320"/>
  <c r="Z64321"/>
  <c r="Z64322"/>
  <c r="Z64323"/>
  <c r="Z64324"/>
  <c r="Z64325"/>
  <c r="Z64326"/>
  <c r="Z64327"/>
  <c r="Z64328"/>
  <c r="Z64329"/>
  <c r="Z64330"/>
  <c r="Z64331"/>
  <c r="Z64332"/>
  <c r="Z64333"/>
  <c r="Z64334"/>
  <c r="Z64335"/>
  <c r="Z64336"/>
  <c r="Z64337"/>
  <c r="Z64338"/>
  <c r="Z64339"/>
  <c r="Z64340"/>
  <c r="Z64341"/>
  <c r="Z64342"/>
  <c r="Z64343"/>
  <c r="Z64344"/>
  <c r="Z64345"/>
  <c r="Z64346"/>
  <c r="Z64347"/>
  <c r="Z64348"/>
  <c r="Z64349"/>
  <c r="Z64350"/>
  <c r="Z64351"/>
  <c r="Z64352"/>
  <c r="Z64353"/>
  <c r="Z64354"/>
  <c r="Z64355"/>
  <c r="Z64356"/>
  <c r="Z64357"/>
  <c r="Z64358"/>
  <c r="Z64359"/>
  <c r="Z64360"/>
  <c r="Z64361"/>
  <c r="Z64362"/>
  <c r="Z64363"/>
  <c r="Z64364"/>
  <c r="Z64365"/>
  <c r="Z64366"/>
  <c r="Z64367"/>
  <c r="Z64368"/>
  <c r="Z64369"/>
  <c r="Z64370"/>
  <c r="Z64371"/>
  <c r="Z64372"/>
  <c r="Z64373"/>
  <c r="Z64374"/>
  <c r="Z64375"/>
  <c r="Z64376"/>
  <c r="Z64377"/>
  <c r="Z64378"/>
  <c r="Z64379"/>
  <c r="Z64380"/>
  <c r="Z64381"/>
  <c r="Z64382"/>
  <c r="Z64383"/>
  <c r="Z64384"/>
  <c r="Z64385"/>
  <c r="Z64386"/>
  <c r="Z64387"/>
  <c r="Z64388"/>
  <c r="Z64389"/>
  <c r="Z64390"/>
  <c r="Z64391"/>
  <c r="Z64392"/>
  <c r="Z64393"/>
  <c r="Z64394"/>
  <c r="Z64395"/>
  <c r="Z64396"/>
  <c r="Z64397"/>
  <c r="Z64398"/>
  <c r="Z64399"/>
  <c r="Z64400"/>
  <c r="Z64401"/>
  <c r="Z64402"/>
  <c r="Z64403"/>
  <c r="Z64404"/>
  <c r="Z64405"/>
  <c r="Z64406"/>
  <c r="Z64407"/>
  <c r="Z64408"/>
  <c r="Z64409"/>
  <c r="Z64410"/>
  <c r="Z64411"/>
  <c r="Z64412"/>
  <c r="Z64413"/>
  <c r="Z64414"/>
  <c r="Z64415"/>
  <c r="Z64416"/>
  <c r="Z64417"/>
  <c r="Z64418"/>
  <c r="Z64419"/>
  <c r="Z64420"/>
  <c r="Z64421"/>
  <c r="Z64422"/>
  <c r="Z64423"/>
  <c r="Z64424"/>
  <c r="Z64425"/>
  <c r="Z64426"/>
  <c r="Z64427"/>
  <c r="Z64428"/>
  <c r="Z64429"/>
  <c r="Z64430"/>
  <c r="Z64431"/>
  <c r="Z64432"/>
  <c r="Z64433"/>
  <c r="Z64434"/>
  <c r="Z64435"/>
  <c r="Z64436"/>
  <c r="Z64437"/>
  <c r="Z64438"/>
  <c r="Z64439"/>
  <c r="Z64440"/>
  <c r="Z64441"/>
  <c r="Z64442"/>
  <c r="Z64443"/>
  <c r="Z64444"/>
  <c r="Z64445"/>
  <c r="Z64446"/>
  <c r="Z64447"/>
  <c r="Z64448"/>
  <c r="Z64449"/>
  <c r="Z64450"/>
  <c r="Z64451"/>
  <c r="Z64452"/>
  <c r="Z64453"/>
  <c r="Z64454"/>
  <c r="Z64455"/>
  <c r="Z64456"/>
  <c r="Z64457"/>
  <c r="Z64458"/>
  <c r="Z64459"/>
  <c r="Z64460"/>
  <c r="Z64461"/>
  <c r="Z64462"/>
  <c r="Z64463"/>
  <c r="Z64464"/>
  <c r="Z64465"/>
  <c r="Z64466"/>
  <c r="Z64467"/>
  <c r="Z64468"/>
  <c r="Z64469"/>
  <c r="Z64470"/>
  <c r="Z64471"/>
  <c r="Z64472"/>
  <c r="Z64473"/>
  <c r="Z64474"/>
  <c r="Z64475"/>
  <c r="Z64476"/>
  <c r="Z64477"/>
  <c r="Z64478"/>
  <c r="Z64479"/>
  <c r="Z64480"/>
  <c r="Z64481"/>
  <c r="Z64482"/>
  <c r="Z64483"/>
  <c r="Z64484"/>
  <c r="Z64485"/>
  <c r="Z64486"/>
  <c r="Z64487"/>
  <c r="Z64488"/>
  <c r="Z64489"/>
  <c r="Z64490"/>
  <c r="Z64491"/>
  <c r="Z64492"/>
  <c r="Z64493"/>
  <c r="Z64494"/>
  <c r="Z64495"/>
  <c r="Z64496"/>
  <c r="Z64497"/>
  <c r="Z64498"/>
  <c r="Z64499"/>
  <c r="Z64500"/>
  <c r="Z64501"/>
  <c r="Z64502"/>
  <c r="Z64503"/>
  <c r="Z64504"/>
  <c r="Z64505"/>
  <c r="Z64506"/>
  <c r="Z64507"/>
  <c r="Z64508"/>
  <c r="Z64509"/>
  <c r="Z64510"/>
  <c r="Z64511"/>
  <c r="Z64512"/>
  <c r="Z64513"/>
  <c r="Z64514"/>
  <c r="Z64515"/>
  <c r="Z64516"/>
  <c r="Z64517"/>
  <c r="Z64518"/>
  <c r="Z64519"/>
  <c r="Z64520"/>
  <c r="Z64521"/>
  <c r="Z64522"/>
  <c r="Z64523"/>
  <c r="Z64524"/>
  <c r="Z64525"/>
  <c r="Z64526"/>
  <c r="Z64527"/>
  <c r="Z64528"/>
  <c r="Z64529"/>
  <c r="Z64530"/>
  <c r="Z64531"/>
  <c r="Z64532"/>
  <c r="Z64533"/>
  <c r="Z64534"/>
  <c r="Z64535"/>
  <c r="Z64536"/>
  <c r="Z64537"/>
  <c r="Z64538"/>
  <c r="Z64539"/>
  <c r="Z64540"/>
  <c r="Z64541"/>
  <c r="Z64542"/>
  <c r="Z64543"/>
  <c r="Z64544"/>
  <c r="Z64545"/>
  <c r="Z64546"/>
  <c r="Z64547"/>
  <c r="Z64548"/>
  <c r="Z64549"/>
  <c r="Z64550"/>
  <c r="Z64551"/>
  <c r="Z64552"/>
  <c r="Z64553"/>
  <c r="Z64554"/>
  <c r="Z64555"/>
  <c r="Z64556"/>
  <c r="Z64557"/>
  <c r="Z64558"/>
  <c r="Z64559"/>
  <c r="Z64560"/>
  <c r="Z64561"/>
  <c r="Z64562"/>
  <c r="Z64563"/>
  <c r="Z64564"/>
  <c r="Z64565"/>
  <c r="Z64566"/>
  <c r="Z64567"/>
  <c r="Z64568"/>
  <c r="Z64569"/>
  <c r="Z64570"/>
  <c r="Z64571"/>
  <c r="Z64572"/>
  <c r="Z64573"/>
  <c r="Z64574"/>
  <c r="Z64575"/>
  <c r="Z64576"/>
  <c r="Z64577"/>
  <c r="Z64578"/>
  <c r="Z64579"/>
  <c r="Z64580"/>
  <c r="Z64581"/>
  <c r="Z64582"/>
  <c r="Z64583"/>
  <c r="Z64584"/>
  <c r="Z64585"/>
  <c r="Z64586"/>
  <c r="Z64587"/>
  <c r="Z64588"/>
  <c r="Z64589"/>
  <c r="Z64590"/>
  <c r="Z64591"/>
  <c r="Z64592"/>
  <c r="Z64593"/>
  <c r="Z64594"/>
  <c r="Z64595"/>
  <c r="Z64596"/>
  <c r="Z64597"/>
  <c r="Z64598"/>
  <c r="Z64599"/>
  <c r="Z64600"/>
  <c r="Z64601"/>
  <c r="Z64602"/>
  <c r="Z64603"/>
  <c r="Z64604"/>
  <c r="Z64605"/>
  <c r="Z64606"/>
  <c r="Z64607"/>
  <c r="Z64608"/>
  <c r="Z64609"/>
  <c r="Z64610"/>
  <c r="Z64611"/>
  <c r="Z64612"/>
  <c r="Z64613"/>
  <c r="Z64614"/>
  <c r="Z64615"/>
  <c r="Z64616"/>
  <c r="Z64617"/>
  <c r="Z64618"/>
  <c r="Z64619"/>
  <c r="Z64620"/>
  <c r="Z64621"/>
  <c r="Z64622"/>
  <c r="Z64623"/>
  <c r="Z64624"/>
  <c r="Z64625"/>
  <c r="Z64626"/>
  <c r="Z64627"/>
  <c r="Z64628"/>
  <c r="Z64629"/>
  <c r="Z64630"/>
  <c r="Z64631"/>
  <c r="Z64632"/>
  <c r="Z64633"/>
  <c r="Z64634"/>
  <c r="Z64635"/>
  <c r="Z64636"/>
  <c r="Z64637"/>
  <c r="Z64638"/>
  <c r="Z64639"/>
  <c r="Z64640"/>
  <c r="Z64641"/>
  <c r="Z64642"/>
  <c r="Z64643"/>
  <c r="Z64644"/>
  <c r="Z64645"/>
  <c r="Z64646"/>
  <c r="Z64647"/>
  <c r="Z64648"/>
  <c r="Z64649"/>
  <c r="Z64650"/>
  <c r="Z64651"/>
  <c r="Z64652"/>
  <c r="Z64653"/>
  <c r="Z64654"/>
  <c r="Z64655"/>
  <c r="Z64656"/>
  <c r="Z64657"/>
  <c r="Z64658"/>
  <c r="Z64659"/>
  <c r="Z64660"/>
  <c r="Z64661"/>
  <c r="Z64662"/>
  <c r="Z64663"/>
  <c r="Z64664"/>
  <c r="Z64665"/>
  <c r="Z64666"/>
  <c r="Z64667"/>
  <c r="Z64668"/>
  <c r="Z64669"/>
  <c r="Z64670"/>
  <c r="Z64671"/>
  <c r="Z64672"/>
  <c r="Z64673"/>
  <c r="Z64674"/>
  <c r="Z64675"/>
  <c r="Z64676"/>
  <c r="Z64677"/>
  <c r="Z64678"/>
  <c r="Z64679"/>
  <c r="Z64680"/>
  <c r="Z64681"/>
  <c r="Z64682"/>
  <c r="Z64683"/>
  <c r="Z64684"/>
  <c r="Z64685"/>
  <c r="Z64686"/>
  <c r="Z64687"/>
  <c r="Z64688"/>
  <c r="Z64689"/>
  <c r="Z64690"/>
  <c r="Z64691"/>
  <c r="Z64692"/>
  <c r="Z64693"/>
  <c r="Z64694"/>
  <c r="Z64695"/>
  <c r="Z64696"/>
  <c r="Z64697"/>
  <c r="Z64698"/>
  <c r="Z64699"/>
  <c r="Z64700"/>
  <c r="Z64701"/>
  <c r="Z64702"/>
  <c r="Z64703"/>
  <c r="Z64704"/>
  <c r="Z64705"/>
  <c r="Z64706"/>
  <c r="Z64707"/>
  <c r="Z64708"/>
  <c r="Z64709"/>
  <c r="Z64710"/>
  <c r="Z64711"/>
  <c r="Z64712"/>
  <c r="Z64713"/>
  <c r="Z64714"/>
  <c r="Z64715"/>
  <c r="Z64716"/>
  <c r="Z64717"/>
  <c r="Z64718"/>
  <c r="Z64719"/>
  <c r="Z64720"/>
  <c r="Z64721"/>
  <c r="Z64722"/>
  <c r="Z64723"/>
  <c r="Z64724"/>
  <c r="Z64725"/>
  <c r="Z64726"/>
  <c r="Z64727"/>
  <c r="Z64728"/>
  <c r="Z64729"/>
  <c r="Z64730"/>
  <c r="Z64731"/>
  <c r="Z64732"/>
  <c r="Z64733"/>
  <c r="Z64734"/>
  <c r="Z64735"/>
  <c r="Z64736"/>
  <c r="Z64737"/>
  <c r="Z64738"/>
  <c r="Z64739"/>
  <c r="Z64740"/>
  <c r="Z64741"/>
  <c r="Z64742"/>
  <c r="Z64743"/>
  <c r="Z64744"/>
  <c r="Z64745"/>
  <c r="Z64746"/>
  <c r="Z64747"/>
  <c r="Z64748"/>
  <c r="Z64749"/>
  <c r="Z64750"/>
  <c r="Z64751"/>
  <c r="Z64752"/>
  <c r="Z64753"/>
  <c r="Z64754"/>
  <c r="Z64755"/>
  <c r="Z64756"/>
  <c r="Z64757"/>
  <c r="Z64758"/>
  <c r="Z64759"/>
  <c r="Z64760"/>
  <c r="Z64761"/>
  <c r="Z64762"/>
  <c r="Z64763"/>
  <c r="Z64764"/>
  <c r="Z64765"/>
  <c r="Z64766"/>
  <c r="Z64767"/>
  <c r="Z64768"/>
  <c r="Z64769"/>
  <c r="Z64770"/>
  <c r="Z64771"/>
  <c r="Z64772"/>
  <c r="Z64773"/>
  <c r="Z64774"/>
  <c r="Z64775"/>
  <c r="Z64776"/>
  <c r="Z64777"/>
  <c r="Z64778"/>
  <c r="Z64779"/>
  <c r="Z64780"/>
  <c r="Z64781"/>
  <c r="Z64782"/>
  <c r="Z64783"/>
  <c r="Z64784"/>
  <c r="Z64785"/>
  <c r="Z64786"/>
  <c r="Z64787"/>
  <c r="Z64788"/>
  <c r="Z64789"/>
  <c r="Z64790"/>
  <c r="Z64791"/>
  <c r="Z64792"/>
  <c r="Z64793"/>
  <c r="Z64794"/>
  <c r="Z64795"/>
  <c r="Z64796"/>
  <c r="Z64797"/>
  <c r="Z64798"/>
  <c r="Z64799"/>
  <c r="Z64800"/>
  <c r="Z64801"/>
  <c r="Z64802"/>
  <c r="Z64803"/>
  <c r="Z64804"/>
  <c r="Z64805"/>
  <c r="Z64806"/>
  <c r="Z64807"/>
  <c r="Z64808"/>
  <c r="Z64809"/>
  <c r="Z64810"/>
  <c r="Z64811"/>
  <c r="Z64812"/>
  <c r="Z64813"/>
  <c r="Z64814"/>
  <c r="Z64815"/>
  <c r="Z64816"/>
  <c r="Z64817"/>
  <c r="Z64818"/>
  <c r="Z64819"/>
  <c r="Z64820"/>
  <c r="Z64821"/>
  <c r="Z64822"/>
  <c r="Z64823"/>
  <c r="Z64824"/>
  <c r="Z64825"/>
  <c r="Z64826"/>
  <c r="Z64827"/>
  <c r="Z64828"/>
  <c r="Z64829"/>
  <c r="Z64830"/>
  <c r="Z64831"/>
  <c r="Z64832"/>
  <c r="Z64833"/>
  <c r="Z64834"/>
  <c r="Z64835"/>
  <c r="Z64836"/>
  <c r="Z64837"/>
  <c r="Z64838"/>
  <c r="Z64839"/>
  <c r="Z64840"/>
  <c r="Z64841"/>
  <c r="Z64842"/>
  <c r="Z64843"/>
  <c r="Z64844"/>
  <c r="Z64845"/>
  <c r="Z64846"/>
  <c r="Z64847"/>
  <c r="Z64848"/>
  <c r="Z64849"/>
  <c r="Z64850"/>
  <c r="Z64851"/>
  <c r="Z64852"/>
  <c r="Z64853"/>
  <c r="Z64854"/>
  <c r="Z64855"/>
  <c r="Z64856"/>
  <c r="Z64857"/>
  <c r="Z64858"/>
  <c r="Z64859"/>
  <c r="Z64860"/>
  <c r="Z64861"/>
  <c r="Z64862"/>
  <c r="Z64863"/>
  <c r="Z64864"/>
  <c r="Z64865"/>
  <c r="Z64866"/>
  <c r="Z64867"/>
  <c r="Z64868"/>
  <c r="Z64869"/>
  <c r="Z64870"/>
  <c r="Z64871"/>
  <c r="Z64872"/>
  <c r="Z64873"/>
  <c r="Z64874"/>
  <c r="Z64875"/>
  <c r="Z64876"/>
  <c r="Z64877"/>
  <c r="Z64878"/>
  <c r="Z64879"/>
  <c r="Z64880"/>
  <c r="Z64881"/>
  <c r="Z64882"/>
  <c r="Z64883"/>
  <c r="Z64884"/>
  <c r="Z64885"/>
  <c r="Z64886"/>
  <c r="Z64887"/>
  <c r="Z64888"/>
  <c r="Z64889"/>
  <c r="Z64890"/>
  <c r="Z64891"/>
  <c r="Z64892"/>
  <c r="Z64893"/>
  <c r="Z64894"/>
  <c r="Z64895"/>
  <c r="Z64896"/>
  <c r="Z64897"/>
  <c r="Z64898"/>
  <c r="Z64899"/>
  <c r="Z64900"/>
  <c r="Z64901"/>
  <c r="Z64902"/>
  <c r="Z64903"/>
  <c r="Z64904"/>
  <c r="Z64905"/>
  <c r="Z64906"/>
  <c r="Z64907"/>
  <c r="Z64908"/>
  <c r="Z64909"/>
  <c r="Z64910"/>
  <c r="Z64911"/>
  <c r="Z64912"/>
  <c r="Z64913"/>
  <c r="Z64914"/>
  <c r="Z64915"/>
  <c r="Z64916"/>
  <c r="Z64917"/>
  <c r="Z64918"/>
  <c r="Z64919"/>
  <c r="Z64920"/>
  <c r="Z64921"/>
  <c r="Z64922"/>
  <c r="Z64923"/>
  <c r="Z64924"/>
  <c r="Z64925"/>
  <c r="Z64926"/>
  <c r="Z64927"/>
  <c r="Z64928"/>
  <c r="Z64929"/>
  <c r="Z64930"/>
  <c r="Z64931"/>
  <c r="Z64932"/>
  <c r="Z64933"/>
  <c r="Z64934"/>
  <c r="Z64935"/>
  <c r="Z64936"/>
  <c r="Z64937"/>
  <c r="Z64938"/>
  <c r="Z64939"/>
  <c r="Z64940"/>
  <c r="Z64941"/>
  <c r="Z64942"/>
  <c r="Z64943"/>
  <c r="Z64944"/>
  <c r="Z64945"/>
  <c r="Z64946"/>
  <c r="Z64947"/>
  <c r="Z64948"/>
  <c r="Z64949"/>
  <c r="Z64950"/>
  <c r="Z64951"/>
  <c r="Z64952"/>
  <c r="Z64953"/>
  <c r="Z64954"/>
  <c r="Z64955"/>
  <c r="Z64956"/>
  <c r="Z64957"/>
  <c r="Z64958"/>
  <c r="Z64959"/>
  <c r="Z64960"/>
  <c r="Z64961"/>
  <c r="Z64962"/>
  <c r="Z64963"/>
  <c r="Z64964"/>
  <c r="Z64965"/>
  <c r="Z64966"/>
  <c r="Z64967"/>
  <c r="Z64968"/>
  <c r="Z64969"/>
  <c r="Z64970"/>
  <c r="Z64971"/>
  <c r="Z64972"/>
  <c r="Z64973"/>
  <c r="Z64974"/>
  <c r="Z64975"/>
  <c r="Z64976"/>
  <c r="Z64977"/>
  <c r="Z64978"/>
  <c r="Z64979"/>
  <c r="Z64980"/>
  <c r="Z64981"/>
  <c r="Z64982"/>
  <c r="Z64983"/>
  <c r="Z64984"/>
  <c r="Z64985"/>
  <c r="Z64986"/>
  <c r="Z64987"/>
  <c r="Z64988"/>
  <c r="Z64989"/>
  <c r="Z64990"/>
  <c r="Z64991"/>
  <c r="Z64992"/>
  <c r="Z64993"/>
  <c r="Z64994"/>
  <c r="Z64995"/>
  <c r="Z64996"/>
  <c r="Z64997"/>
  <c r="Z64998"/>
  <c r="Z64999"/>
  <c r="Z65000"/>
  <c r="Z65001"/>
  <c r="Z65002"/>
  <c r="Z65003"/>
  <c r="Z65004"/>
  <c r="Z65005"/>
  <c r="Z65006"/>
  <c r="Z65007"/>
  <c r="Z65008"/>
  <c r="Z65009"/>
  <c r="Z65010"/>
  <c r="Z65011"/>
  <c r="Z65012"/>
  <c r="Z65013"/>
  <c r="Z65014"/>
  <c r="Z65015"/>
  <c r="Z65016"/>
  <c r="Z65017"/>
  <c r="Z65018"/>
  <c r="Z65019"/>
  <c r="Z65020"/>
  <c r="Z65021"/>
  <c r="Z65022"/>
  <c r="Z65023"/>
  <c r="Z65024"/>
  <c r="Z65025"/>
  <c r="Z65026"/>
  <c r="Z65027"/>
  <c r="Z65028"/>
  <c r="Z65029"/>
  <c r="Z65030"/>
  <c r="Z65031"/>
  <c r="Z65032"/>
  <c r="Z65033"/>
  <c r="Z65034"/>
  <c r="Z65035"/>
  <c r="Z65036"/>
  <c r="Z65037"/>
  <c r="Z65038"/>
  <c r="Z65039"/>
  <c r="Z65040"/>
  <c r="Z65041"/>
  <c r="Z65042"/>
  <c r="Z65043"/>
  <c r="Z65044"/>
  <c r="Z65045"/>
  <c r="Z65046"/>
  <c r="Z65047"/>
  <c r="Z65048"/>
  <c r="Z65049"/>
  <c r="Z65050"/>
  <c r="Z65051"/>
  <c r="Z65052"/>
  <c r="Z65053"/>
  <c r="Z65054"/>
  <c r="Z65055"/>
  <c r="Z65056"/>
  <c r="Z65057"/>
  <c r="Z65058"/>
  <c r="Z65059"/>
  <c r="Z65060"/>
  <c r="Z65061"/>
  <c r="Z65062"/>
  <c r="Z65063"/>
  <c r="Z65064"/>
  <c r="Z65065"/>
  <c r="Z65066"/>
  <c r="Z65067"/>
  <c r="Z65068"/>
  <c r="Z65069"/>
  <c r="Z65070"/>
  <c r="Z65071"/>
  <c r="Z65072"/>
  <c r="Z65073"/>
  <c r="Z65074"/>
  <c r="Z65075"/>
  <c r="Z65076"/>
  <c r="Z65077"/>
  <c r="Z65078"/>
  <c r="Z65079"/>
  <c r="Z65080"/>
  <c r="Z65081"/>
  <c r="Z65082"/>
  <c r="Z65083"/>
  <c r="Z65084"/>
  <c r="Z65085"/>
  <c r="Z65086"/>
  <c r="Z65087"/>
  <c r="Z65088"/>
  <c r="Z65089"/>
  <c r="Z65090"/>
  <c r="Z65091"/>
  <c r="Z65092"/>
  <c r="Z65093"/>
  <c r="Z65094"/>
  <c r="Z65095"/>
  <c r="Z65096"/>
  <c r="Z65097"/>
  <c r="Z65098"/>
  <c r="Z65099"/>
  <c r="Z65100"/>
  <c r="Z65101"/>
  <c r="Z65102"/>
  <c r="Z65103"/>
  <c r="Z65104"/>
  <c r="Z65105"/>
  <c r="Z65106"/>
  <c r="Z65107"/>
  <c r="Z65108"/>
  <c r="Z65109"/>
  <c r="Z65110"/>
  <c r="Z65111"/>
  <c r="Z65112"/>
  <c r="Z65113"/>
  <c r="Z65114"/>
  <c r="Z65115"/>
  <c r="Z65116"/>
  <c r="Z65117"/>
  <c r="Z65118"/>
  <c r="Z65119"/>
  <c r="Z65120"/>
  <c r="Z65121"/>
  <c r="Z65122"/>
  <c r="Z65123"/>
  <c r="Z65124"/>
  <c r="Z65125"/>
  <c r="Z65126"/>
  <c r="Z65127"/>
  <c r="Z65128"/>
  <c r="Z65129"/>
  <c r="Z65130"/>
  <c r="Z65131"/>
  <c r="Z65132"/>
  <c r="Z65133"/>
  <c r="Z65134"/>
  <c r="Z65135"/>
  <c r="Z65136"/>
  <c r="Z65137"/>
  <c r="Z65138"/>
  <c r="Z65139"/>
  <c r="Z65140"/>
  <c r="Z65141"/>
  <c r="Z65142"/>
  <c r="Z65143"/>
  <c r="Z65144"/>
  <c r="Z65145"/>
  <c r="Z65146"/>
  <c r="Z65147"/>
  <c r="Z65148"/>
  <c r="Z65149"/>
  <c r="Z65150"/>
  <c r="Z65151"/>
  <c r="Z65152"/>
  <c r="Z65153"/>
  <c r="Z65154"/>
  <c r="Z65155"/>
  <c r="Z65156"/>
  <c r="Z65157"/>
  <c r="Z65158"/>
  <c r="Z65159"/>
  <c r="Z65160"/>
  <c r="Z65161"/>
  <c r="Z65162"/>
  <c r="Z65163"/>
  <c r="Z65164"/>
  <c r="Z65165"/>
  <c r="Z65166"/>
  <c r="Z65167"/>
  <c r="Z65168"/>
  <c r="Z65169"/>
  <c r="Z65170"/>
  <c r="Z65171"/>
  <c r="Z65172"/>
  <c r="Z65173"/>
  <c r="Z65174"/>
  <c r="Z65175"/>
  <c r="Z65176"/>
  <c r="Z65177"/>
  <c r="Z65178"/>
  <c r="Z65179"/>
  <c r="Z65180"/>
  <c r="Z65181"/>
  <c r="Z65182"/>
  <c r="Z65183"/>
  <c r="Z65184"/>
  <c r="Z65185"/>
  <c r="Z65186"/>
  <c r="Z65187"/>
  <c r="Z65188"/>
  <c r="Z65189"/>
  <c r="Z65190"/>
  <c r="Z65191"/>
  <c r="Z65192"/>
  <c r="Z65193"/>
  <c r="Z65194"/>
  <c r="Z65195"/>
  <c r="Z65196"/>
  <c r="Z65197"/>
  <c r="Z65198"/>
  <c r="Z65199"/>
  <c r="Z65200"/>
  <c r="Z65201"/>
  <c r="Z65202"/>
  <c r="Z65203"/>
  <c r="Z65204"/>
  <c r="Z65205"/>
  <c r="Z65206"/>
  <c r="Z65207"/>
  <c r="Z65208"/>
  <c r="Z65209"/>
  <c r="Z65210"/>
  <c r="Z65211"/>
  <c r="Z65212"/>
  <c r="Z65213"/>
  <c r="Z65214"/>
  <c r="Z65215"/>
  <c r="Z65216"/>
  <c r="Z65217"/>
  <c r="Z65218"/>
  <c r="Z65219"/>
  <c r="Z65220"/>
  <c r="Z65221"/>
  <c r="Z65222"/>
  <c r="Z65223"/>
  <c r="Z65224"/>
  <c r="Z65225"/>
  <c r="Z65226"/>
  <c r="Z65227"/>
  <c r="Z65228"/>
  <c r="Z65229"/>
  <c r="Z65230"/>
  <c r="Z65231"/>
  <c r="Z65232"/>
  <c r="Z65233"/>
  <c r="Z65234"/>
  <c r="Z65235"/>
  <c r="Z65236"/>
  <c r="Z65237"/>
  <c r="Z65238"/>
  <c r="Z65239"/>
  <c r="Z65240"/>
  <c r="Z65241"/>
  <c r="Z65242"/>
  <c r="Z65243"/>
  <c r="Z65244"/>
  <c r="Z65245"/>
  <c r="Z65246"/>
  <c r="Z65247"/>
  <c r="Z65248"/>
  <c r="Z65249"/>
  <c r="Z65250"/>
  <c r="Z65251"/>
  <c r="Z65252"/>
  <c r="Z65253"/>
  <c r="Z65254"/>
  <c r="Z65255"/>
  <c r="Z65256"/>
  <c r="Z65257"/>
  <c r="Z65258"/>
  <c r="Z65259"/>
  <c r="Z65260"/>
  <c r="Z65261"/>
  <c r="Z65262"/>
  <c r="Z65263"/>
  <c r="Z65264"/>
  <c r="Z65265"/>
  <c r="Z65266"/>
  <c r="Z65267"/>
  <c r="Z65268"/>
  <c r="Z65269"/>
  <c r="Z65270"/>
  <c r="Z65271"/>
  <c r="Z65272"/>
  <c r="Z65273"/>
  <c r="Z65274"/>
  <c r="Z65275"/>
  <c r="Z65276"/>
  <c r="Z65277"/>
  <c r="Z65278"/>
  <c r="Z65279"/>
  <c r="Z65280"/>
  <c r="Z65281"/>
  <c r="Z65282"/>
  <c r="Z65283"/>
  <c r="Z65284"/>
  <c r="Z65285"/>
  <c r="Z65286"/>
  <c r="Z65287"/>
  <c r="Z65288"/>
  <c r="Z65289"/>
  <c r="Z65290"/>
  <c r="Z65291"/>
  <c r="Z65292"/>
  <c r="Z65293"/>
  <c r="Z65294"/>
  <c r="Z65295"/>
  <c r="Z65296"/>
  <c r="Z65297"/>
  <c r="Z65298"/>
  <c r="Z65299"/>
  <c r="Z65300"/>
  <c r="Z65301"/>
  <c r="Z65302"/>
  <c r="Z65303"/>
  <c r="Z65304"/>
  <c r="Z65305"/>
  <c r="Z65306"/>
  <c r="Z65307"/>
  <c r="Z65308"/>
  <c r="Z65309"/>
  <c r="Z65310"/>
  <c r="Z65311"/>
  <c r="Z65312"/>
  <c r="Z65313"/>
  <c r="Z65314"/>
  <c r="Z65315"/>
  <c r="Z65316"/>
  <c r="Z65317"/>
  <c r="Z65318"/>
  <c r="Z65319"/>
  <c r="Z65320"/>
  <c r="Z65321"/>
  <c r="Z65322"/>
  <c r="Z65323"/>
  <c r="Z65324"/>
  <c r="Z65325"/>
  <c r="Z65326"/>
  <c r="Z65327"/>
  <c r="Z65328"/>
  <c r="Z65329"/>
  <c r="Z65330"/>
  <c r="Z65331"/>
  <c r="Z65332"/>
  <c r="Z65333"/>
  <c r="Z65334"/>
  <c r="Z65335"/>
  <c r="Z65336"/>
  <c r="Z65337"/>
  <c r="Z65338"/>
  <c r="Z65339"/>
  <c r="Z65340"/>
  <c r="Z65341"/>
  <c r="Z65342"/>
  <c r="Z65343"/>
  <c r="Z65344"/>
  <c r="Z65345"/>
  <c r="Z65346"/>
  <c r="Z65347"/>
  <c r="Z65348"/>
  <c r="Z65349"/>
  <c r="Z65350"/>
  <c r="Z65351"/>
  <c r="Z65352"/>
  <c r="Z65353"/>
  <c r="Z65354"/>
  <c r="Z65355"/>
  <c r="Z65356"/>
  <c r="Z65357"/>
  <c r="Z65358"/>
  <c r="Z65359"/>
  <c r="Z65360"/>
  <c r="Z65361"/>
  <c r="Z65362"/>
  <c r="Z65363"/>
  <c r="Z65364"/>
  <c r="Z65365"/>
  <c r="Z65366"/>
  <c r="Z65367"/>
  <c r="Z65368"/>
  <c r="Z65369"/>
  <c r="Z65370"/>
  <c r="Z65371"/>
  <c r="Z65372"/>
  <c r="Z65373"/>
  <c r="Z65374"/>
  <c r="Z65375"/>
  <c r="Z65376"/>
  <c r="Z65377"/>
  <c r="Z65378"/>
  <c r="Z65379"/>
  <c r="Z65380"/>
  <c r="Z65381"/>
  <c r="Z65382"/>
  <c r="Z65383"/>
  <c r="Z65384"/>
  <c r="Z65385"/>
  <c r="Z65386"/>
  <c r="Z65387"/>
  <c r="Z65388"/>
  <c r="Z65389"/>
  <c r="Z65390"/>
  <c r="Z65391"/>
  <c r="Z65392"/>
  <c r="Z65393"/>
  <c r="Z65394"/>
  <c r="Z65395"/>
  <c r="Z65396"/>
  <c r="Z65397"/>
  <c r="Z65398"/>
  <c r="Z65399"/>
  <c r="Z65400"/>
  <c r="Z65401"/>
  <c r="Z65402"/>
  <c r="Z65403"/>
  <c r="Z65404"/>
  <c r="Z65405"/>
  <c r="Z65406"/>
  <c r="Z65407"/>
  <c r="Z65408"/>
  <c r="Z65409"/>
  <c r="Z65410"/>
  <c r="Z65411"/>
  <c r="Z65412"/>
  <c r="Z65413"/>
  <c r="Z65414"/>
  <c r="Z65415"/>
  <c r="Z65416"/>
  <c r="Z65417"/>
  <c r="Z65418"/>
  <c r="Z65419"/>
  <c r="Z65420"/>
  <c r="Z65421"/>
  <c r="Z65422"/>
  <c r="Z65423"/>
  <c r="Z65424"/>
  <c r="Z65425"/>
  <c r="Z65426"/>
  <c r="Z65427"/>
  <c r="Z65428"/>
  <c r="Z65429"/>
  <c r="Z65430"/>
  <c r="Z65431"/>
  <c r="Z65432"/>
  <c r="Z65433"/>
  <c r="Z65434"/>
  <c r="Z65435"/>
  <c r="Z65436"/>
  <c r="Z65437"/>
  <c r="Z65438"/>
  <c r="Z65439"/>
  <c r="Z65440"/>
  <c r="Z65441"/>
  <c r="Z65442"/>
  <c r="Z65443"/>
  <c r="Z65444"/>
  <c r="Z65445"/>
  <c r="Z65446"/>
  <c r="Z65447"/>
  <c r="Z65448"/>
  <c r="Z65449"/>
  <c r="Z65450"/>
  <c r="Z65451"/>
  <c r="Z65452"/>
  <c r="Z65453"/>
  <c r="Z65454"/>
  <c r="Z65455"/>
  <c r="Z65456"/>
  <c r="Z65457"/>
  <c r="Z65458"/>
  <c r="Z65459"/>
  <c r="Z65460"/>
  <c r="Z65461"/>
  <c r="Z65462"/>
  <c r="Z65463"/>
  <c r="Z65464"/>
  <c r="Z65465"/>
  <c r="Z65466"/>
  <c r="Z65467"/>
  <c r="Z65468"/>
  <c r="Z65469"/>
  <c r="Z65470"/>
  <c r="Z65471"/>
  <c r="Z65472"/>
  <c r="Z65473"/>
  <c r="Z65474"/>
  <c r="Z65475"/>
  <c r="Z65476"/>
  <c r="Z65477"/>
  <c r="Z65478"/>
  <c r="Z65479"/>
  <c r="Z65480"/>
  <c r="Z65481"/>
  <c r="Z65482"/>
  <c r="Z65483"/>
  <c r="Z65484"/>
  <c r="Z65485"/>
  <c r="Z65486"/>
  <c r="Z65487"/>
  <c r="Z65488"/>
  <c r="Z65489"/>
  <c r="Z65490"/>
  <c r="Z65491"/>
  <c r="Z65492"/>
  <c r="Z65493"/>
  <c r="Z65494"/>
  <c r="Z65495"/>
  <c r="Z65496"/>
  <c r="Z65497"/>
  <c r="Z65498"/>
  <c r="Z65499"/>
  <c r="Z65500"/>
  <c r="Z65501"/>
  <c r="Z65502"/>
  <c r="Z65503"/>
  <c r="Z65504"/>
  <c r="Z65505"/>
  <c r="Z65506"/>
  <c r="Z65507"/>
  <c r="Z65508"/>
  <c r="Z65509"/>
  <c r="Z65510"/>
  <c r="Z65511"/>
  <c r="Z65512"/>
  <c r="Z65513"/>
  <c r="Z65514"/>
  <c r="Z65515"/>
  <c r="Z65516"/>
  <c r="Z65517"/>
  <c r="Z65518"/>
  <c r="Z65519"/>
  <c r="Z65520"/>
  <c r="Z65521"/>
  <c r="Z65522"/>
  <c r="Z65523"/>
  <c r="Z65524"/>
  <c r="Z65525"/>
  <c r="Z65526"/>
  <c r="Z65527"/>
  <c r="Z65528"/>
  <c r="Z65529"/>
  <c r="Z65530"/>
  <c r="Z65531"/>
  <c r="Z65532"/>
  <c r="Z65533"/>
  <c r="Z65534"/>
  <c r="Z65535"/>
  <c r="Z65536"/>
  <c r="Z65537"/>
  <c r="Z65538"/>
  <c r="Z65539"/>
  <c r="Z65540"/>
  <c r="Z65541"/>
  <c r="Z65542"/>
  <c r="Z65543"/>
  <c r="Z65544"/>
  <c r="Z65545"/>
  <c r="Z65546"/>
  <c r="Z65547"/>
  <c r="Z65548"/>
  <c r="Z65549"/>
  <c r="Z65550"/>
  <c r="Z65551"/>
  <c r="Z65552"/>
  <c r="Z65553"/>
  <c r="Z65554"/>
  <c r="Z65555"/>
  <c r="Z65556"/>
  <c r="Z65557"/>
  <c r="Z65558"/>
  <c r="Z65559"/>
  <c r="Z65560"/>
  <c r="Z65561"/>
  <c r="Z65562"/>
  <c r="Z65563"/>
  <c r="Z65564"/>
  <c r="Z65565"/>
  <c r="Z65566"/>
  <c r="Z65567"/>
  <c r="Z65568"/>
  <c r="Z65569"/>
  <c r="Z65570"/>
  <c r="Z65571"/>
  <c r="Z65572"/>
  <c r="Z65573"/>
  <c r="Z65574"/>
  <c r="Z65575"/>
  <c r="Z65576"/>
  <c r="Z65577"/>
  <c r="Z65578"/>
  <c r="Z65579"/>
  <c r="Z65580"/>
  <c r="Z65581"/>
  <c r="Z65582"/>
  <c r="Z65583"/>
  <c r="Z65584"/>
  <c r="Z65585"/>
  <c r="Z65586"/>
  <c r="Z65587"/>
  <c r="Z65588"/>
  <c r="Z65589"/>
  <c r="Z65590"/>
  <c r="Z65591"/>
  <c r="Z65592"/>
  <c r="Z65593"/>
  <c r="Z65594"/>
  <c r="Z65595"/>
  <c r="Z65596"/>
  <c r="Z65597"/>
  <c r="Z65598"/>
  <c r="Z65599"/>
  <c r="Z65600"/>
  <c r="Z65601"/>
  <c r="Z65602"/>
  <c r="Z65603"/>
  <c r="Z65604"/>
  <c r="Z65605"/>
  <c r="Z65606"/>
  <c r="Z65607"/>
  <c r="Z65608"/>
  <c r="Z65609"/>
  <c r="Z65610"/>
  <c r="Z65611"/>
  <c r="Z65612"/>
  <c r="Z65613"/>
  <c r="Z65614"/>
  <c r="Z65615"/>
  <c r="Z65616"/>
  <c r="Z65617"/>
  <c r="Z65618"/>
  <c r="Z65619"/>
  <c r="Z65620"/>
  <c r="Z65621"/>
  <c r="Z65622"/>
  <c r="Z65623"/>
  <c r="Z65624"/>
  <c r="Z65625"/>
  <c r="Z65626"/>
  <c r="Z65627"/>
  <c r="Z65628"/>
  <c r="Z65629"/>
  <c r="Z65630"/>
  <c r="Z65631"/>
  <c r="Z65632"/>
  <c r="Z65633"/>
  <c r="Z65634"/>
  <c r="Z65635"/>
  <c r="Z65636"/>
  <c r="Z65637"/>
  <c r="Z65638"/>
  <c r="Z65639"/>
  <c r="Z65640"/>
  <c r="Z65641"/>
  <c r="Z65642"/>
  <c r="Z65643"/>
  <c r="Z65644"/>
  <c r="Z65645"/>
  <c r="Z65646"/>
  <c r="Z65647"/>
  <c r="Z65648"/>
  <c r="Z65649"/>
  <c r="Z65650"/>
  <c r="Z65651"/>
  <c r="Z65652"/>
  <c r="Z65653"/>
  <c r="Z65654"/>
  <c r="Z65655"/>
  <c r="Z65656"/>
  <c r="Z65657"/>
  <c r="Z65658"/>
  <c r="Z65659"/>
  <c r="Z65660"/>
  <c r="Z65661"/>
  <c r="Z65662"/>
  <c r="Z65663"/>
  <c r="Z65664"/>
  <c r="Z65665"/>
  <c r="Z65666"/>
  <c r="Z65667"/>
  <c r="Z65668"/>
  <c r="Z65669"/>
  <c r="Z65670"/>
  <c r="Z65671"/>
  <c r="Z65672"/>
  <c r="Z65673"/>
  <c r="Z65674"/>
  <c r="Z65675"/>
  <c r="Z65676"/>
  <c r="Z65677"/>
  <c r="Z65678"/>
  <c r="Z65679"/>
  <c r="Z65680"/>
  <c r="Z65681"/>
  <c r="Z65682"/>
  <c r="Z65683"/>
  <c r="Z65684"/>
  <c r="Z65685"/>
  <c r="Z65686"/>
  <c r="Z65687"/>
  <c r="Z65688"/>
  <c r="Z65689"/>
  <c r="Z65690"/>
  <c r="Z65691"/>
  <c r="Z65692"/>
  <c r="Z65693"/>
  <c r="Z65694"/>
  <c r="Z65695"/>
  <c r="Z65696"/>
  <c r="Z65697"/>
  <c r="Z65698"/>
  <c r="Z65699"/>
  <c r="Z65700"/>
  <c r="Z65701"/>
  <c r="Z65702"/>
  <c r="Z65703"/>
  <c r="Z65704"/>
  <c r="Z65705"/>
  <c r="Z65706"/>
  <c r="Z65707"/>
  <c r="Z65708"/>
  <c r="Z65709"/>
  <c r="Z65710"/>
  <c r="Z65711"/>
  <c r="Z65712"/>
  <c r="Z65713"/>
  <c r="Z65714"/>
  <c r="Z65715"/>
  <c r="Z65716"/>
  <c r="Z65717"/>
  <c r="Z65718"/>
  <c r="Z65719"/>
  <c r="Z65720"/>
  <c r="Z65721"/>
  <c r="Z65722"/>
  <c r="Z65723"/>
  <c r="Z65724"/>
  <c r="Z65725"/>
  <c r="Z65726"/>
  <c r="Z65727"/>
  <c r="Z65728"/>
  <c r="Z65729"/>
  <c r="Z65730"/>
  <c r="Z65731"/>
  <c r="Z65732"/>
  <c r="Z65733"/>
  <c r="Z65734"/>
  <c r="Z65735"/>
  <c r="Z65736"/>
  <c r="Z65737"/>
  <c r="Z65738"/>
  <c r="Z65739"/>
  <c r="Z65740"/>
  <c r="Z65741"/>
  <c r="Z65742"/>
  <c r="Z65743"/>
  <c r="Z65744"/>
  <c r="Z65745"/>
  <c r="Z65746"/>
  <c r="Z65747"/>
  <c r="Z65748"/>
  <c r="Z65749"/>
  <c r="Z65750"/>
  <c r="Z65751"/>
  <c r="Z65752"/>
  <c r="Z65753"/>
  <c r="Z65754"/>
  <c r="Z65755"/>
  <c r="Z65756"/>
  <c r="Z65757"/>
  <c r="Z65758"/>
  <c r="Z65759"/>
  <c r="Z65760"/>
  <c r="Z65761"/>
  <c r="Z65762"/>
  <c r="Z65763"/>
  <c r="Z65764"/>
  <c r="Z65765"/>
  <c r="Z65766"/>
  <c r="Z65767"/>
  <c r="Z65768"/>
  <c r="Z65769"/>
  <c r="Z65770"/>
  <c r="Z65771"/>
  <c r="Z65772"/>
  <c r="Z65773"/>
  <c r="Z65774"/>
  <c r="Z65775"/>
  <c r="Z65776"/>
  <c r="Z65777"/>
  <c r="Z65778"/>
  <c r="Z65779"/>
  <c r="Z65780"/>
  <c r="Z65781"/>
  <c r="Z65782"/>
  <c r="Z65783"/>
  <c r="Z65784"/>
  <c r="Z65785"/>
  <c r="Z65786"/>
  <c r="Z65787"/>
  <c r="Z65788"/>
  <c r="Z65789"/>
  <c r="Z65790"/>
  <c r="Z65791"/>
  <c r="Z65792"/>
  <c r="Z65793"/>
  <c r="Z65794"/>
  <c r="Z65795"/>
  <c r="Z65796"/>
  <c r="Z65797"/>
  <c r="Z65798"/>
  <c r="Z65799"/>
  <c r="Z65800"/>
  <c r="Z65801"/>
  <c r="Z65802"/>
  <c r="Z65803"/>
  <c r="Z65804"/>
  <c r="Z65805"/>
  <c r="Z65806"/>
  <c r="Z65807"/>
  <c r="Z65808"/>
  <c r="Z65809"/>
  <c r="Z65810"/>
  <c r="Z65811"/>
  <c r="Z65812"/>
  <c r="Z65813"/>
  <c r="Z65814"/>
  <c r="Z65815"/>
  <c r="Z65816"/>
  <c r="Z65817"/>
  <c r="Z65818"/>
  <c r="Z65819"/>
  <c r="Z65820"/>
  <c r="Z65821"/>
  <c r="Z65822"/>
  <c r="Z65823"/>
  <c r="Z65824"/>
  <c r="Z65825"/>
  <c r="Z65826"/>
  <c r="Z65827"/>
  <c r="Z65828"/>
  <c r="Z65829"/>
  <c r="Z65830"/>
  <c r="Z65831"/>
  <c r="Z65832"/>
  <c r="Z65833"/>
  <c r="Z65834"/>
  <c r="Z65835"/>
  <c r="Z65836"/>
  <c r="Z65837"/>
  <c r="Z65838"/>
  <c r="Z65839"/>
  <c r="Z65840"/>
  <c r="Z65841"/>
  <c r="Z65842"/>
  <c r="Z65843"/>
  <c r="Z65844"/>
  <c r="Z65845"/>
  <c r="Z65846"/>
  <c r="Z65847"/>
  <c r="Z65848"/>
  <c r="Z65849"/>
  <c r="Z65850"/>
  <c r="Z65851"/>
  <c r="Z65852"/>
  <c r="Z65853"/>
  <c r="Z65854"/>
  <c r="Z65855"/>
  <c r="Z65856"/>
  <c r="Z65857"/>
  <c r="Z65858"/>
  <c r="Z65859"/>
  <c r="Z65860"/>
  <c r="Z65861"/>
  <c r="Z65862"/>
  <c r="Z65863"/>
  <c r="Z65864"/>
  <c r="Z65865"/>
  <c r="Z65866"/>
  <c r="Z65867"/>
  <c r="Z65868"/>
  <c r="Z65869"/>
  <c r="Z65870"/>
  <c r="Z65871"/>
  <c r="Z65872"/>
  <c r="Z65873"/>
  <c r="Z65874"/>
  <c r="Z65875"/>
  <c r="Z65876"/>
  <c r="Z65877"/>
  <c r="Z65878"/>
  <c r="Z65879"/>
  <c r="Z65880"/>
  <c r="Z65881"/>
  <c r="Z65882"/>
  <c r="Z65883"/>
  <c r="Z65884"/>
  <c r="Z65885"/>
  <c r="Z65886"/>
  <c r="Z65887"/>
  <c r="Z65888"/>
  <c r="Z65889"/>
  <c r="Z65890"/>
  <c r="Z65891"/>
  <c r="Z65892"/>
  <c r="Z65893"/>
  <c r="Z65894"/>
  <c r="Z65895"/>
  <c r="Z65896"/>
  <c r="Z65897"/>
  <c r="Z65898"/>
  <c r="Z65899"/>
  <c r="Z65900"/>
  <c r="Z65901"/>
  <c r="Z65902"/>
  <c r="Z65903"/>
  <c r="Z65904"/>
  <c r="Z65905"/>
  <c r="Z65906"/>
  <c r="Z65907"/>
  <c r="Z65908"/>
  <c r="Z65909"/>
  <c r="Z65910"/>
  <c r="Z65911"/>
  <c r="Z65912"/>
  <c r="Z65913"/>
  <c r="Z65914"/>
  <c r="Z65915"/>
  <c r="Z65916"/>
  <c r="Z65917"/>
  <c r="Z65918"/>
  <c r="Z65919"/>
  <c r="Z65920"/>
  <c r="Z65921"/>
  <c r="Z65922"/>
  <c r="Z65923"/>
  <c r="Z65924"/>
  <c r="Z65925"/>
  <c r="Z65926"/>
  <c r="Z65927"/>
  <c r="Z65928"/>
  <c r="Z65929"/>
  <c r="Z65930"/>
  <c r="Z65931"/>
  <c r="Z65932"/>
  <c r="Z65933"/>
  <c r="Z65934"/>
  <c r="Z65935"/>
  <c r="Z65936"/>
  <c r="Z65937"/>
  <c r="Z65938"/>
  <c r="Z65939"/>
  <c r="Z65940"/>
  <c r="Z65941"/>
  <c r="Z65942"/>
  <c r="Z65943"/>
  <c r="Z65944"/>
  <c r="Z65945"/>
  <c r="Z65946"/>
  <c r="Z65947"/>
  <c r="Z65948"/>
  <c r="Z65949"/>
  <c r="Z65950"/>
  <c r="Z65951"/>
  <c r="Z65952"/>
  <c r="Z65953"/>
  <c r="Z65954"/>
  <c r="Z65955"/>
  <c r="Z65956"/>
  <c r="Z65957"/>
  <c r="Z65958"/>
  <c r="Z65959"/>
  <c r="Z65960"/>
  <c r="Z65961"/>
  <c r="Z65962"/>
  <c r="Z65963"/>
  <c r="Z65964"/>
  <c r="Z65965"/>
  <c r="Z65966"/>
  <c r="Z65967"/>
  <c r="Z65968"/>
  <c r="Z65969"/>
  <c r="Z65970"/>
  <c r="Z65971"/>
  <c r="Z65972"/>
  <c r="Z65973"/>
  <c r="Z65974"/>
  <c r="Z65975"/>
  <c r="Z65976"/>
  <c r="Z65977"/>
  <c r="Z65978"/>
  <c r="Z65979"/>
  <c r="Z65980"/>
  <c r="Z65981"/>
  <c r="Z65982"/>
  <c r="Z65983"/>
  <c r="Z65984"/>
  <c r="Z65985"/>
  <c r="Z65986"/>
  <c r="Z65987"/>
  <c r="Z65988"/>
  <c r="Z65989"/>
  <c r="Z65990"/>
  <c r="Z65991"/>
  <c r="Z65992"/>
  <c r="Z65993"/>
  <c r="Z65994"/>
  <c r="Z65995"/>
  <c r="Z65996"/>
  <c r="Z65997"/>
  <c r="Z65998"/>
  <c r="Z65999"/>
  <c r="Z66000"/>
  <c r="Z66001"/>
  <c r="Z66002"/>
  <c r="Z66003"/>
  <c r="Z66004"/>
  <c r="Z66005"/>
  <c r="Z66006"/>
  <c r="Z66007"/>
  <c r="Z66008"/>
  <c r="Z66009"/>
  <c r="Z66010"/>
  <c r="Z66011"/>
  <c r="Z66012"/>
  <c r="Z66013"/>
  <c r="Z66014"/>
  <c r="Z66015"/>
  <c r="Z66016"/>
  <c r="Z66017"/>
  <c r="Z66018"/>
  <c r="Z66019"/>
  <c r="Z66020"/>
  <c r="Z66021"/>
  <c r="Z66022"/>
  <c r="Z66023"/>
  <c r="Z66024"/>
  <c r="Z66025"/>
  <c r="Z66026"/>
  <c r="Z66027"/>
  <c r="Z66028"/>
  <c r="Z66029"/>
  <c r="Z66030"/>
  <c r="Z66031"/>
  <c r="Z66032"/>
  <c r="Z66033"/>
  <c r="Z66034"/>
  <c r="Z66035"/>
  <c r="Z66036"/>
  <c r="Z66037"/>
  <c r="Z66038"/>
  <c r="Z66039"/>
  <c r="Z66040"/>
  <c r="Z66041"/>
  <c r="Z66042"/>
  <c r="Z66043"/>
  <c r="Z66044"/>
  <c r="Z66045"/>
  <c r="Z66046"/>
  <c r="Z66047"/>
  <c r="Z66048"/>
  <c r="Z66049"/>
  <c r="Z66050"/>
  <c r="Z66051"/>
  <c r="Z66052"/>
  <c r="Z66053"/>
  <c r="Z66054"/>
  <c r="Z66055"/>
  <c r="Z66056"/>
  <c r="Z66057"/>
  <c r="Z66058"/>
  <c r="Z66059"/>
  <c r="Z66060"/>
  <c r="Z66061"/>
  <c r="Z66062"/>
  <c r="Z66063"/>
  <c r="Z66064"/>
  <c r="Z66065"/>
  <c r="Z66066"/>
  <c r="Z66067"/>
  <c r="Z66068"/>
  <c r="Z66069"/>
  <c r="Z66070"/>
  <c r="Z66071"/>
  <c r="Z66072"/>
  <c r="Z66073"/>
  <c r="Z66074"/>
  <c r="Z66075"/>
  <c r="Z66076"/>
  <c r="Z66077"/>
  <c r="Z66078"/>
  <c r="Z66079"/>
  <c r="Z66080"/>
  <c r="Z66081"/>
  <c r="Z66082"/>
  <c r="Z66083"/>
  <c r="Z66084"/>
  <c r="Z66085"/>
  <c r="Z66086"/>
  <c r="Z66087"/>
  <c r="Z66088"/>
  <c r="Z66089"/>
  <c r="Z66090"/>
  <c r="Z66091"/>
  <c r="Z66092"/>
  <c r="Z66093"/>
  <c r="Z66094"/>
  <c r="Z66095"/>
  <c r="Z66096"/>
  <c r="Z66097"/>
  <c r="Z66098"/>
  <c r="Z66099"/>
  <c r="Z66100"/>
  <c r="Z66101"/>
  <c r="Z66102"/>
  <c r="Z66103"/>
  <c r="Z66104"/>
  <c r="Z66105"/>
  <c r="Z66106"/>
  <c r="Z66107"/>
  <c r="Z66108"/>
  <c r="Z66109"/>
  <c r="Z66110"/>
  <c r="Z66111"/>
  <c r="Z66112"/>
  <c r="Z66113"/>
  <c r="Z66114"/>
  <c r="Z66115"/>
  <c r="Z66116"/>
  <c r="Z66117"/>
  <c r="Z66118"/>
  <c r="Z66119"/>
  <c r="Z66120"/>
  <c r="Z66121"/>
  <c r="Z66122"/>
  <c r="Z66123"/>
  <c r="Z66124"/>
  <c r="Z66125"/>
  <c r="Z66126"/>
  <c r="Z66127"/>
  <c r="Z66128"/>
  <c r="Z66129"/>
  <c r="Z66130"/>
  <c r="Z66131"/>
  <c r="Z66132"/>
  <c r="Z66133"/>
  <c r="Z66134"/>
  <c r="Z66135"/>
  <c r="Z66136"/>
  <c r="Z66137"/>
  <c r="Z66138"/>
  <c r="Z66139"/>
  <c r="Z66140"/>
  <c r="Z66141"/>
  <c r="Z66142"/>
  <c r="Z66143"/>
  <c r="Z66144"/>
  <c r="Z66145"/>
  <c r="Z66146"/>
  <c r="Z66147"/>
  <c r="Z66148"/>
  <c r="Z66149"/>
  <c r="Z66150"/>
  <c r="Z66151"/>
  <c r="Z66152"/>
  <c r="Z66153"/>
  <c r="Z66154"/>
  <c r="Z66155"/>
  <c r="Z66156"/>
  <c r="Z66157"/>
  <c r="Z66158"/>
  <c r="Z66159"/>
  <c r="Z66160"/>
  <c r="Z66161"/>
  <c r="Z66162"/>
  <c r="Z66163"/>
  <c r="Z66164"/>
  <c r="Z66165"/>
  <c r="Z66166"/>
  <c r="Z66167"/>
  <c r="Z66168"/>
  <c r="Z66169"/>
  <c r="Z66170"/>
  <c r="Z66171"/>
  <c r="Z66172"/>
  <c r="Z66173"/>
  <c r="Z66174"/>
  <c r="Z66175"/>
  <c r="Z66176"/>
  <c r="Z66177"/>
  <c r="Z66178"/>
  <c r="Z66179"/>
  <c r="Z66180"/>
  <c r="Z66181"/>
  <c r="Z66182"/>
  <c r="Z66183"/>
  <c r="Z66184"/>
  <c r="Z66185"/>
  <c r="Z66186"/>
  <c r="Z66187"/>
  <c r="Z66188"/>
  <c r="Z66189"/>
  <c r="Z66190"/>
  <c r="Z66191"/>
  <c r="Z66192"/>
  <c r="Z66193"/>
  <c r="Z66194"/>
  <c r="Z66195"/>
  <c r="Z66196"/>
  <c r="Z66197"/>
  <c r="Z66198"/>
  <c r="Z66199"/>
  <c r="Z66200"/>
  <c r="Z66201"/>
  <c r="Z66202"/>
  <c r="Z66203"/>
  <c r="Z66204"/>
  <c r="Z66205"/>
  <c r="Z66206"/>
  <c r="Z66207"/>
  <c r="Z66208"/>
  <c r="Z66209"/>
  <c r="Z66210"/>
  <c r="Z66211"/>
  <c r="Z66212"/>
  <c r="Z66213"/>
  <c r="Z66214"/>
  <c r="Z66215"/>
  <c r="Z66216"/>
  <c r="Z66217"/>
  <c r="Z66218"/>
  <c r="Z66219"/>
  <c r="Z66220"/>
  <c r="Z66221"/>
  <c r="Z66222"/>
  <c r="Z66223"/>
  <c r="Z66224"/>
  <c r="Z66225"/>
  <c r="Z66226"/>
  <c r="Z66227"/>
  <c r="Z66228"/>
  <c r="Z66229"/>
  <c r="Z66230"/>
  <c r="Z66231"/>
  <c r="Z66232"/>
  <c r="Z66233"/>
  <c r="Z66234"/>
  <c r="Z66235"/>
  <c r="Z66236"/>
  <c r="Z66237"/>
  <c r="Z66238"/>
  <c r="Z66239"/>
  <c r="Z66240"/>
  <c r="Z66241"/>
  <c r="Z66242"/>
  <c r="Z66243"/>
  <c r="Z66244"/>
  <c r="Z66245"/>
  <c r="Z66246"/>
  <c r="Z66247"/>
  <c r="Z66248"/>
  <c r="Z66249"/>
  <c r="Z66250"/>
  <c r="Z66251"/>
  <c r="Z66252"/>
  <c r="Z66253"/>
  <c r="Z66254"/>
  <c r="Z66255"/>
  <c r="Z66256"/>
  <c r="Z66257"/>
  <c r="Z66258"/>
  <c r="Z66259"/>
  <c r="Z66260"/>
  <c r="Z66261"/>
  <c r="Z66262"/>
  <c r="Z66263"/>
  <c r="Z66264"/>
  <c r="Z66265"/>
  <c r="Z66266"/>
  <c r="Z66267"/>
  <c r="Z66268"/>
  <c r="Z66269"/>
  <c r="Z66270"/>
  <c r="Z66271"/>
  <c r="Z66272"/>
  <c r="Z66273"/>
  <c r="Z66274"/>
  <c r="Z66275"/>
  <c r="Z66276"/>
  <c r="Z66277"/>
  <c r="Z66278"/>
  <c r="Z66279"/>
  <c r="Z66280"/>
  <c r="Z66281"/>
  <c r="Z66282"/>
  <c r="Z66283"/>
  <c r="Z66284"/>
  <c r="Z66285"/>
  <c r="Z66286"/>
  <c r="Z66287"/>
  <c r="Z66288"/>
  <c r="Z66289"/>
  <c r="Z66290"/>
  <c r="Z66291"/>
  <c r="Z66292"/>
  <c r="Z66293"/>
  <c r="Z66294"/>
  <c r="Z66295"/>
  <c r="Z66296"/>
  <c r="Z66297"/>
  <c r="Z66298"/>
  <c r="Z66299"/>
  <c r="Z66300"/>
  <c r="Z66301"/>
  <c r="Z66302"/>
  <c r="Z66303"/>
  <c r="Z66304"/>
  <c r="Z66305"/>
  <c r="Z66306"/>
  <c r="Z66307"/>
  <c r="Z66308"/>
  <c r="Z66309"/>
  <c r="Z66310"/>
  <c r="Z66311"/>
  <c r="Z66312"/>
  <c r="Z66313"/>
  <c r="Z66314"/>
  <c r="Z66315"/>
  <c r="Z66316"/>
  <c r="Z66317"/>
  <c r="Z66318"/>
  <c r="Z66319"/>
  <c r="Z66320"/>
  <c r="Z66321"/>
  <c r="Z66322"/>
  <c r="Z66323"/>
  <c r="Z66324"/>
  <c r="Z66325"/>
  <c r="Z66326"/>
  <c r="Z66327"/>
  <c r="Z66328"/>
  <c r="Z66329"/>
  <c r="Z66330"/>
  <c r="Z66331"/>
  <c r="Z66332"/>
  <c r="Z66333"/>
  <c r="Z66334"/>
  <c r="Z66335"/>
  <c r="Z66336"/>
  <c r="Z66337"/>
  <c r="Z66338"/>
  <c r="Z66339"/>
  <c r="Z66340"/>
  <c r="Z66341"/>
  <c r="Z66342"/>
  <c r="Z66343"/>
  <c r="Z66344"/>
  <c r="Z66345"/>
  <c r="Z66346"/>
  <c r="Z66347"/>
  <c r="Z66348"/>
  <c r="Z66349"/>
  <c r="Z66350"/>
  <c r="Z66351"/>
  <c r="Z66352"/>
  <c r="Z66353"/>
  <c r="Z66354"/>
  <c r="Z66355"/>
  <c r="Z66356"/>
  <c r="Z66357"/>
  <c r="Z66358"/>
  <c r="Z66359"/>
  <c r="Z66360"/>
  <c r="Z66361"/>
  <c r="Z66362"/>
  <c r="Z66363"/>
  <c r="Z66364"/>
  <c r="Z66365"/>
  <c r="Z66366"/>
  <c r="Z66367"/>
  <c r="Z66368"/>
  <c r="Z66369"/>
  <c r="Z66370"/>
  <c r="Z66371"/>
  <c r="Z66372"/>
  <c r="Z66373"/>
  <c r="Z66374"/>
  <c r="Z66375"/>
  <c r="Z66376"/>
  <c r="Z66377"/>
  <c r="Z66378"/>
  <c r="Z66379"/>
  <c r="Z66380"/>
  <c r="Z66381"/>
  <c r="Z66382"/>
  <c r="Z66383"/>
  <c r="Z66384"/>
  <c r="Z66385"/>
  <c r="Z66386"/>
  <c r="Z66387"/>
  <c r="Z66388"/>
  <c r="Z66389"/>
  <c r="Z66390"/>
  <c r="Z66391"/>
  <c r="Z66392"/>
  <c r="Z66393"/>
  <c r="Z66394"/>
  <c r="Z66395"/>
  <c r="Z66396"/>
  <c r="Z66397"/>
  <c r="Z66398"/>
  <c r="Z66399"/>
  <c r="Z66400"/>
  <c r="Z66401"/>
  <c r="Z66402"/>
  <c r="Z66403"/>
  <c r="Z66404"/>
  <c r="Z66405"/>
  <c r="Z66406"/>
  <c r="Z66407"/>
  <c r="Z66408"/>
  <c r="Z66409"/>
  <c r="Z66410"/>
  <c r="Z66411"/>
  <c r="Z66412"/>
  <c r="Z66413"/>
  <c r="Z66414"/>
  <c r="Z66415"/>
  <c r="Z66416"/>
  <c r="Z66417"/>
  <c r="Z66418"/>
  <c r="Z66419"/>
  <c r="Z66420"/>
  <c r="Z66421"/>
  <c r="Z66422"/>
  <c r="Z66423"/>
  <c r="Z66424"/>
  <c r="Z66425"/>
  <c r="Z66426"/>
  <c r="Z66427"/>
  <c r="Z66428"/>
  <c r="Z66429"/>
  <c r="Z66430"/>
  <c r="Z66431"/>
  <c r="Z66432"/>
  <c r="Z66433"/>
  <c r="Z66434"/>
  <c r="Z66435"/>
  <c r="Z66436"/>
  <c r="Z66437"/>
  <c r="Z66438"/>
  <c r="Z66439"/>
  <c r="Z66440"/>
  <c r="Z66441"/>
  <c r="Z66442"/>
  <c r="Z66443"/>
  <c r="Z66444"/>
  <c r="Z66445"/>
  <c r="Z66446"/>
  <c r="Z66447"/>
  <c r="Z66448"/>
  <c r="Z66449"/>
  <c r="Z66450"/>
  <c r="Z66451"/>
  <c r="Z66452"/>
  <c r="Z66453"/>
  <c r="Z66454"/>
  <c r="Z66455"/>
  <c r="Z66456"/>
  <c r="Z66457"/>
  <c r="Z66458"/>
  <c r="Z66459"/>
  <c r="Z66460"/>
  <c r="Z66461"/>
  <c r="Z66462"/>
  <c r="Z66463"/>
  <c r="Z66464"/>
  <c r="Z66465"/>
  <c r="Z66466"/>
  <c r="Z66467"/>
  <c r="Z66468"/>
  <c r="Z66469"/>
  <c r="Z66470"/>
  <c r="Z66471"/>
  <c r="Z66472"/>
  <c r="Z66473"/>
  <c r="Z66474"/>
  <c r="Z66475"/>
  <c r="Z66476"/>
  <c r="Z66477"/>
  <c r="Z66478"/>
  <c r="Z66479"/>
  <c r="Z66480"/>
  <c r="Z66481"/>
  <c r="Z66482"/>
  <c r="Z66483"/>
  <c r="Z66484"/>
  <c r="Z66485"/>
  <c r="Z66486"/>
  <c r="Z66487"/>
  <c r="Z66488"/>
  <c r="Z66489"/>
  <c r="Z66490"/>
  <c r="Z66491"/>
  <c r="Z66492"/>
  <c r="Z66493"/>
  <c r="Z66494"/>
  <c r="Z66495"/>
  <c r="Z66496"/>
  <c r="Z66497"/>
  <c r="Z66498"/>
  <c r="Z66499"/>
  <c r="Z66500"/>
  <c r="Z66501"/>
  <c r="Z66502"/>
  <c r="Z66503"/>
  <c r="Z66504"/>
  <c r="Z66505"/>
  <c r="Z66506"/>
  <c r="Z66507"/>
  <c r="Z66508"/>
  <c r="Z66509"/>
  <c r="Z66510"/>
  <c r="Z66511"/>
  <c r="Z66512"/>
  <c r="Z66513"/>
  <c r="Z66514"/>
  <c r="Z66515"/>
  <c r="Z66516"/>
  <c r="Z66517"/>
  <c r="Z66518"/>
  <c r="Z66519"/>
  <c r="Z66520"/>
  <c r="Z66521"/>
  <c r="Z66522"/>
  <c r="Z66523"/>
  <c r="Z66524"/>
  <c r="Z66525"/>
  <c r="Z66526"/>
  <c r="Z66527"/>
  <c r="Z66528"/>
  <c r="Z66529"/>
  <c r="Z66530"/>
  <c r="Z66531"/>
  <c r="Z66532"/>
  <c r="Z66533"/>
  <c r="Z66534"/>
  <c r="Z66535"/>
  <c r="Z66536"/>
  <c r="Z66537"/>
  <c r="Z66538"/>
  <c r="Z66539"/>
  <c r="Z66540"/>
  <c r="Z66541"/>
  <c r="Z66542"/>
  <c r="Z66543"/>
  <c r="Z66544"/>
  <c r="Z66545"/>
  <c r="Z66546"/>
  <c r="Z66547"/>
  <c r="Z66548"/>
  <c r="Z66549"/>
  <c r="Z66550"/>
  <c r="Z66551"/>
  <c r="Z66552"/>
  <c r="Z66553"/>
  <c r="Z66554"/>
  <c r="Z66555"/>
  <c r="Z66556"/>
  <c r="Z66557"/>
  <c r="Z66558"/>
  <c r="Z66559"/>
  <c r="Z66560"/>
  <c r="Z66561"/>
  <c r="Z66562"/>
  <c r="Z66563"/>
  <c r="Z66564"/>
  <c r="Z66565"/>
  <c r="Z66566"/>
  <c r="Z66567"/>
  <c r="Z66568"/>
  <c r="Z66569"/>
  <c r="Z66570"/>
  <c r="Z66571"/>
  <c r="Z66572"/>
  <c r="Z66573"/>
  <c r="Z66574"/>
  <c r="Z66575"/>
  <c r="Z66576"/>
  <c r="Z66577"/>
  <c r="Z66578"/>
  <c r="Z66579"/>
  <c r="Z66580"/>
  <c r="Z66581"/>
  <c r="Z66582"/>
  <c r="Z66583"/>
  <c r="Z66584"/>
  <c r="Z66585"/>
  <c r="Z66586"/>
  <c r="Z66587"/>
  <c r="Z66588"/>
  <c r="Z66589"/>
  <c r="Z66590"/>
  <c r="Z66591"/>
  <c r="Z66592"/>
  <c r="Z66593"/>
  <c r="Z66594"/>
  <c r="Z66595"/>
  <c r="Z66596"/>
  <c r="Z66597"/>
  <c r="Z66598"/>
  <c r="Z66599"/>
  <c r="Z66600"/>
  <c r="Z66601"/>
  <c r="Z66602"/>
  <c r="Z66603"/>
  <c r="Z66604"/>
  <c r="Z66605"/>
  <c r="Z66606"/>
  <c r="Z66607"/>
  <c r="Z66608"/>
  <c r="Z66609"/>
  <c r="Z66610"/>
  <c r="Z66611"/>
  <c r="Z66612"/>
  <c r="Z66613"/>
  <c r="Z66614"/>
  <c r="Z66615"/>
  <c r="Z66616"/>
  <c r="Z66617"/>
  <c r="Z66618"/>
  <c r="Z66619"/>
  <c r="Z66620"/>
  <c r="Z66621"/>
  <c r="Z66622"/>
  <c r="Z66623"/>
  <c r="Z66624"/>
  <c r="Z66625"/>
  <c r="Z66626"/>
  <c r="Z66627"/>
  <c r="Z66628"/>
  <c r="Z66629"/>
  <c r="Z66630"/>
  <c r="Z66631"/>
  <c r="Z66632"/>
  <c r="Z66633"/>
  <c r="Z66634"/>
  <c r="Z66635"/>
  <c r="Z66636"/>
  <c r="Z66637"/>
  <c r="Z66638"/>
  <c r="Z66639"/>
  <c r="Z66640"/>
  <c r="Z66641"/>
  <c r="Z66642"/>
  <c r="Z66643"/>
  <c r="Z66644"/>
  <c r="Z66645"/>
  <c r="Z66646"/>
  <c r="Z66647"/>
  <c r="Z66648"/>
  <c r="Z66649"/>
  <c r="Z66650"/>
  <c r="Z66651"/>
  <c r="Z66652"/>
  <c r="Z66653"/>
  <c r="Z66654"/>
  <c r="Z66655"/>
  <c r="Z66656"/>
  <c r="Z66657"/>
  <c r="Z66658"/>
  <c r="Z66659"/>
  <c r="Z66660"/>
  <c r="Z66661"/>
  <c r="Z66662"/>
  <c r="Z66663"/>
  <c r="Z66664"/>
  <c r="Z66665"/>
  <c r="Z66666"/>
  <c r="Z66667"/>
  <c r="Z66668"/>
  <c r="Z66669"/>
  <c r="Z66670"/>
  <c r="Z66671"/>
  <c r="Z66672"/>
  <c r="Z66673"/>
  <c r="Z66674"/>
  <c r="Z66675"/>
  <c r="Z66676"/>
  <c r="Z66677"/>
  <c r="Z66678"/>
  <c r="Z66679"/>
  <c r="Z66680"/>
  <c r="Z66681"/>
  <c r="Z66682"/>
  <c r="Z66683"/>
  <c r="Z66684"/>
  <c r="Z66685"/>
  <c r="Z66686"/>
  <c r="Z66687"/>
  <c r="Z66688"/>
  <c r="Z66689"/>
  <c r="Z66690"/>
  <c r="Z66691"/>
  <c r="Z66692"/>
  <c r="Z66693"/>
  <c r="Z66694"/>
  <c r="Z66695"/>
  <c r="Z66696"/>
  <c r="Z66697"/>
  <c r="Z66698"/>
  <c r="Z66699"/>
  <c r="Z66700"/>
  <c r="Z66701"/>
  <c r="Z66702"/>
  <c r="Z66703"/>
  <c r="Z66704"/>
  <c r="Z66705"/>
  <c r="Z66706"/>
  <c r="Z66707"/>
  <c r="Z66708"/>
  <c r="Z66709"/>
  <c r="Z66710"/>
  <c r="Z66711"/>
  <c r="Z66712"/>
  <c r="Z66713"/>
  <c r="Z66714"/>
  <c r="Z66715"/>
  <c r="Z66716"/>
  <c r="Z66717"/>
  <c r="Z66718"/>
  <c r="Z66719"/>
  <c r="Z66720"/>
  <c r="Z66721"/>
  <c r="Z66722"/>
  <c r="Z66723"/>
  <c r="Z66724"/>
  <c r="Z66725"/>
  <c r="Z66726"/>
  <c r="Z66727"/>
  <c r="Z66728"/>
  <c r="Z66729"/>
  <c r="Z66730"/>
  <c r="Z66731"/>
  <c r="Z66732"/>
  <c r="Z66733"/>
  <c r="Z66734"/>
  <c r="Z66735"/>
  <c r="Z66736"/>
  <c r="Z66737"/>
  <c r="Z66738"/>
  <c r="Z66739"/>
  <c r="Z66740"/>
  <c r="Z66741"/>
  <c r="Z66742"/>
  <c r="Z66743"/>
  <c r="Z66744"/>
  <c r="Z66745"/>
  <c r="Z66746"/>
  <c r="Z66747"/>
  <c r="Z66748"/>
  <c r="Z66749"/>
  <c r="Z66750"/>
  <c r="Z66751"/>
  <c r="Z66752"/>
  <c r="Z66753"/>
  <c r="Z66754"/>
  <c r="Z66755"/>
  <c r="Z66756"/>
  <c r="Z66757"/>
  <c r="Z66758"/>
  <c r="Z66759"/>
  <c r="Z66760"/>
  <c r="Z66761"/>
  <c r="Z66762"/>
  <c r="Z66763"/>
  <c r="Z66764"/>
  <c r="Z66765"/>
  <c r="Z66766"/>
  <c r="Z66767"/>
  <c r="Z66768"/>
  <c r="Z66769"/>
  <c r="Z66770"/>
  <c r="Z66771"/>
  <c r="Z66772"/>
  <c r="Z66773"/>
  <c r="Z66774"/>
  <c r="Z66775"/>
  <c r="Z66776"/>
  <c r="Z66777"/>
  <c r="Z66778"/>
  <c r="Z66779"/>
  <c r="Z66780"/>
  <c r="Z66781"/>
  <c r="Z66782"/>
  <c r="Z66783"/>
  <c r="Z66784"/>
  <c r="Z66785"/>
  <c r="Z66786"/>
  <c r="Z66787"/>
  <c r="Z66788"/>
  <c r="Z66789"/>
  <c r="Z66790"/>
  <c r="Z66791"/>
  <c r="Z66792"/>
  <c r="Z66793"/>
  <c r="Z66794"/>
  <c r="Z66795"/>
  <c r="Z66796"/>
  <c r="Z66797"/>
  <c r="Z66798"/>
  <c r="Z66799"/>
  <c r="Z66800"/>
  <c r="Z66801"/>
  <c r="Z66802"/>
  <c r="Z66803"/>
  <c r="Z66804"/>
  <c r="Z66805"/>
  <c r="Z66806"/>
  <c r="Z66807"/>
  <c r="Z66808"/>
  <c r="Z66809"/>
  <c r="Z66810"/>
  <c r="Z66811"/>
  <c r="Z66812"/>
  <c r="Z66813"/>
  <c r="Z66814"/>
  <c r="Z66815"/>
  <c r="Z66816"/>
  <c r="Z66817"/>
  <c r="Z66818"/>
  <c r="Z66819"/>
  <c r="Z66820"/>
  <c r="Z66821"/>
  <c r="Z66822"/>
  <c r="Z66823"/>
  <c r="Z66824"/>
  <c r="Z66825"/>
  <c r="Z66826"/>
  <c r="Z66827"/>
  <c r="Z66828"/>
  <c r="Z66829"/>
  <c r="Z66830"/>
  <c r="Z66831"/>
  <c r="Z66832"/>
  <c r="Z66833"/>
  <c r="Z66834"/>
  <c r="Z66835"/>
  <c r="Z66836"/>
  <c r="Z66837"/>
  <c r="Z66838"/>
  <c r="Z66839"/>
  <c r="Z66840"/>
  <c r="Z66841"/>
  <c r="Z66842"/>
  <c r="Z66843"/>
  <c r="Z66844"/>
  <c r="Z66845"/>
  <c r="Z66846"/>
  <c r="Z66847"/>
  <c r="Z66848"/>
  <c r="Z66849"/>
  <c r="Z66850"/>
  <c r="Z66851"/>
  <c r="Z66852"/>
  <c r="Z66853"/>
  <c r="Z66854"/>
  <c r="Z66855"/>
  <c r="Z66856"/>
  <c r="Z66857"/>
  <c r="Z66858"/>
  <c r="Z66859"/>
  <c r="Z66860"/>
  <c r="Z66861"/>
  <c r="Z66862"/>
  <c r="Z66863"/>
  <c r="Z66864"/>
  <c r="Z66865"/>
  <c r="Z66866"/>
  <c r="Z66867"/>
  <c r="Z66868"/>
  <c r="Z66869"/>
  <c r="Z66870"/>
  <c r="Z66871"/>
  <c r="Z66872"/>
  <c r="Z66873"/>
  <c r="Z66874"/>
  <c r="Z66875"/>
  <c r="Z66876"/>
  <c r="Z66877"/>
  <c r="Z66878"/>
  <c r="Z66879"/>
  <c r="Z66880"/>
  <c r="Z66881"/>
  <c r="Z66882"/>
  <c r="Z66883"/>
  <c r="Z66884"/>
  <c r="Z66885"/>
  <c r="Z66886"/>
  <c r="Z66887"/>
  <c r="Z66888"/>
  <c r="Z66889"/>
  <c r="Z66890"/>
  <c r="Z66891"/>
  <c r="Z66892"/>
  <c r="Z66893"/>
  <c r="Z66894"/>
  <c r="Z66895"/>
  <c r="Z66896"/>
  <c r="Z66897"/>
  <c r="Z66898"/>
  <c r="Z66899"/>
  <c r="Z66900"/>
  <c r="Z66901"/>
  <c r="Z66902"/>
  <c r="Z66903"/>
  <c r="Z66904"/>
  <c r="Z66905"/>
  <c r="Z66906"/>
  <c r="Z66907"/>
  <c r="Z66908"/>
  <c r="Z66909"/>
  <c r="Z66910"/>
  <c r="Z66911"/>
  <c r="Z66912"/>
  <c r="Z66913"/>
  <c r="Z66914"/>
  <c r="Z66915"/>
  <c r="Z66916"/>
  <c r="Z66917"/>
  <c r="Z66918"/>
  <c r="Z66919"/>
  <c r="Z66920"/>
  <c r="Z66921"/>
  <c r="Z66922"/>
  <c r="Z66923"/>
  <c r="Z66924"/>
  <c r="Z66925"/>
  <c r="Z66926"/>
  <c r="Z66927"/>
  <c r="Z66928"/>
  <c r="Z66929"/>
  <c r="Z66930"/>
  <c r="Z66931"/>
  <c r="Z66932"/>
  <c r="Z66933"/>
  <c r="Z66934"/>
  <c r="Z66935"/>
  <c r="Z66936"/>
  <c r="Z66937"/>
  <c r="Z66938"/>
  <c r="Z66939"/>
  <c r="Z66940"/>
  <c r="Z66941"/>
  <c r="Z66942"/>
  <c r="Z66943"/>
  <c r="Z66944"/>
  <c r="Z66945"/>
  <c r="Z66946"/>
  <c r="Z66947"/>
  <c r="Z66948"/>
  <c r="Z66949"/>
  <c r="Z66950"/>
  <c r="Z66951"/>
  <c r="Z66952"/>
  <c r="Z66953"/>
  <c r="Z66954"/>
  <c r="Z66955"/>
  <c r="Z66956"/>
  <c r="Z66957"/>
  <c r="Z66958"/>
  <c r="Z66959"/>
  <c r="Z66960"/>
  <c r="Z66961"/>
  <c r="Z66962"/>
  <c r="Z66963"/>
  <c r="Z66964"/>
  <c r="Z66965"/>
  <c r="Z66966"/>
  <c r="Z66967"/>
  <c r="Z66968"/>
  <c r="Z66969"/>
  <c r="Z66970"/>
  <c r="Z66971"/>
  <c r="Z66972"/>
  <c r="Z66973"/>
  <c r="Z66974"/>
  <c r="Z66975"/>
  <c r="Z66976"/>
  <c r="Z66977"/>
  <c r="Z66978"/>
  <c r="Z66979"/>
  <c r="Z66980"/>
  <c r="Z66981"/>
  <c r="Z66982"/>
  <c r="Z66983"/>
  <c r="Z66984"/>
  <c r="Z66985"/>
  <c r="Z66986"/>
  <c r="Z66987"/>
  <c r="Z66988"/>
  <c r="Z66989"/>
  <c r="Z66990"/>
  <c r="Z66991"/>
  <c r="Z66992"/>
  <c r="Z66993"/>
  <c r="Z66994"/>
  <c r="Z66995"/>
  <c r="Z66996"/>
  <c r="Z66997"/>
  <c r="Z66998"/>
  <c r="Z66999"/>
  <c r="Z67000"/>
  <c r="Z67001"/>
  <c r="Z67002"/>
  <c r="Z67003"/>
  <c r="Z67004"/>
  <c r="Z67005"/>
  <c r="Z67006"/>
  <c r="Z67007"/>
  <c r="Z67008"/>
  <c r="Z67009"/>
  <c r="Z67010"/>
  <c r="Z67011"/>
  <c r="Z67012"/>
  <c r="Z67013"/>
  <c r="Z67014"/>
  <c r="Z67015"/>
  <c r="Z67016"/>
  <c r="Z67017"/>
  <c r="Z67018"/>
  <c r="Z67019"/>
  <c r="Z67020"/>
  <c r="Z67021"/>
  <c r="Z67022"/>
  <c r="Z67023"/>
  <c r="Z67024"/>
  <c r="Z67025"/>
  <c r="Z67026"/>
  <c r="Z67027"/>
  <c r="Z67028"/>
  <c r="Z67029"/>
  <c r="Z67030"/>
  <c r="Z67031"/>
  <c r="Z67032"/>
  <c r="Z67033"/>
  <c r="Z67034"/>
  <c r="Z67035"/>
  <c r="Z67036"/>
  <c r="Z67037"/>
  <c r="Z67038"/>
  <c r="Z67039"/>
  <c r="Z67040"/>
  <c r="Z67041"/>
  <c r="Z67042"/>
  <c r="Z67043"/>
  <c r="Z67044"/>
  <c r="Z67045"/>
  <c r="Z67046"/>
  <c r="Z67047"/>
  <c r="Z67048"/>
  <c r="Z67049"/>
  <c r="Z67050"/>
  <c r="Z67051"/>
  <c r="Z67052"/>
  <c r="Z67053"/>
  <c r="Z67054"/>
  <c r="Z67055"/>
  <c r="Z67056"/>
  <c r="Z67057"/>
  <c r="Z67058"/>
  <c r="Z67059"/>
  <c r="Z67060"/>
  <c r="Z67061"/>
  <c r="Z67062"/>
  <c r="Z67063"/>
  <c r="Z67064"/>
  <c r="Z67065"/>
  <c r="Z67066"/>
  <c r="Z67067"/>
  <c r="Z67068"/>
  <c r="Z67069"/>
  <c r="Z67070"/>
  <c r="Z67071"/>
  <c r="Z67072"/>
  <c r="Z67073"/>
  <c r="Z67074"/>
  <c r="Z67075"/>
  <c r="Z67076"/>
  <c r="Z67077"/>
  <c r="Z67078"/>
  <c r="Z67079"/>
  <c r="Z67080"/>
  <c r="Z67081"/>
  <c r="Z67082"/>
  <c r="Z67083"/>
  <c r="Z67084"/>
  <c r="Z67085"/>
  <c r="Z67086"/>
  <c r="Z67087"/>
  <c r="Z67088"/>
  <c r="Z67089"/>
  <c r="Z67090"/>
  <c r="Z67091"/>
  <c r="Z67092"/>
  <c r="Z67093"/>
  <c r="Z67094"/>
  <c r="Z67095"/>
  <c r="Z67096"/>
  <c r="Z67097"/>
  <c r="Z67098"/>
  <c r="Z67099"/>
  <c r="Z67100"/>
  <c r="Z67101"/>
  <c r="Z67102"/>
  <c r="Z67103"/>
  <c r="Z67104"/>
  <c r="Z67105"/>
  <c r="Z67106"/>
  <c r="Z67107"/>
  <c r="Z67108"/>
  <c r="Z67109"/>
  <c r="Z67110"/>
  <c r="Z67111"/>
  <c r="Z67112"/>
  <c r="Z67113"/>
  <c r="Z67114"/>
  <c r="Z67115"/>
  <c r="Z67116"/>
  <c r="Z67117"/>
  <c r="Z67118"/>
  <c r="Z67119"/>
  <c r="Z67120"/>
  <c r="Z67121"/>
  <c r="Z67122"/>
  <c r="Z67123"/>
  <c r="Z67124"/>
  <c r="Z67125"/>
  <c r="Z67126"/>
  <c r="Z67127"/>
  <c r="Z67128"/>
  <c r="Z67129"/>
  <c r="Z67130"/>
  <c r="Z67131"/>
  <c r="Z67132"/>
  <c r="Z67133"/>
  <c r="Z67134"/>
  <c r="Z67135"/>
  <c r="Z67136"/>
  <c r="Z67137"/>
  <c r="Z67138"/>
  <c r="Z67139"/>
  <c r="Z67140"/>
  <c r="Z67141"/>
  <c r="Z67142"/>
  <c r="Z67143"/>
  <c r="Z67144"/>
  <c r="Z67145"/>
  <c r="Z67146"/>
  <c r="Z67147"/>
  <c r="Z67148"/>
  <c r="Z67149"/>
  <c r="Z67150"/>
  <c r="Z67151"/>
  <c r="Z67152"/>
  <c r="Z67153"/>
  <c r="Z67154"/>
  <c r="Z67155"/>
  <c r="Z67156"/>
  <c r="Z67157"/>
  <c r="Z67158"/>
  <c r="Z67159"/>
  <c r="Z67160"/>
  <c r="Z67161"/>
  <c r="Z67162"/>
  <c r="Z67163"/>
  <c r="Z67164"/>
  <c r="Z67165"/>
  <c r="Z67166"/>
  <c r="Z67167"/>
  <c r="Z67168"/>
  <c r="Z67169"/>
  <c r="Z67170"/>
  <c r="Z67171"/>
  <c r="Z67172"/>
  <c r="Z67173"/>
  <c r="Z67174"/>
  <c r="Z67175"/>
  <c r="Z67176"/>
  <c r="Z67177"/>
  <c r="Z67178"/>
  <c r="Z67179"/>
  <c r="Z67180"/>
  <c r="Z67181"/>
  <c r="Z67182"/>
  <c r="Z67183"/>
  <c r="Z67184"/>
  <c r="Z67185"/>
  <c r="Z67186"/>
  <c r="Z67187"/>
  <c r="Z67188"/>
  <c r="Z67189"/>
  <c r="Z67190"/>
  <c r="Z67191"/>
  <c r="Z67192"/>
  <c r="Z67193"/>
  <c r="Z67194"/>
  <c r="Z67195"/>
  <c r="Z67196"/>
  <c r="Z67197"/>
  <c r="Z67198"/>
  <c r="Z67199"/>
  <c r="Z67200"/>
  <c r="Z67201"/>
  <c r="Z67202"/>
  <c r="Z67203"/>
  <c r="Z67204"/>
  <c r="Z67205"/>
  <c r="Z67206"/>
  <c r="Z67207"/>
  <c r="Z67208"/>
  <c r="Z67209"/>
  <c r="Z67210"/>
  <c r="Z67211"/>
  <c r="Z67212"/>
  <c r="Z67213"/>
  <c r="Z67214"/>
  <c r="Z67215"/>
  <c r="Z67216"/>
  <c r="Z67217"/>
  <c r="Z67218"/>
  <c r="Z67219"/>
  <c r="Z67220"/>
  <c r="Z67221"/>
  <c r="Z67222"/>
  <c r="Z67223"/>
  <c r="Z67224"/>
  <c r="Z67225"/>
  <c r="Z67226"/>
  <c r="Z67227"/>
  <c r="Z67228"/>
  <c r="Z67229"/>
  <c r="Z67230"/>
  <c r="Z67231"/>
  <c r="Z67232"/>
  <c r="Z67233"/>
  <c r="Z67234"/>
  <c r="Z67235"/>
  <c r="Z67236"/>
  <c r="Z67237"/>
  <c r="Z67238"/>
  <c r="Z67239"/>
  <c r="Z67240"/>
  <c r="Z67241"/>
  <c r="Z67242"/>
  <c r="Z67243"/>
  <c r="Z67244"/>
  <c r="Z67245"/>
  <c r="Z67246"/>
  <c r="Z67247"/>
  <c r="Z67248"/>
  <c r="Z67249"/>
  <c r="Z67250"/>
  <c r="Z67251"/>
  <c r="Z67252"/>
  <c r="Z67253"/>
  <c r="Z67254"/>
  <c r="Z67255"/>
  <c r="Z67256"/>
  <c r="Z67257"/>
  <c r="Z67258"/>
  <c r="Z67259"/>
  <c r="Z67260"/>
  <c r="Z67261"/>
  <c r="Z67262"/>
  <c r="Z67263"/>
  <c r="Z67264"/>
  <c r="Z67265"/>
  <c r="Z67266"/>
  <c r="Z67267"/>
  <c r="Z67268"/>
  <c r="Z67269"/>
  <c r="Z67270"/>
  <c r="Z67271"/>
  <c r="Z67272"/>
  <c r="Z67273"/>
  <c r="Z67274"/>
  <c r="Z67275"/>
  <c r="Z67276"/>
  <c r="Z67277"/>
  <c r="Z67278"/>
  <c r="Z67279"/>
  <c r="Z67280"/>
  <c r="Z67281"/>
  <c r="Z67282"/>
  <c r="Z67283"/>
  <c r="Z67284"/>
  <c r="Z67285"/>
  <c r="Z67286"/>
  <c r="Z67287"/>
  <c r="Z67288"/>
  <c r="Z67289"/>
  <c r="Z67290"/>
  <c r="Z67291"/>
  <c r="Z67292"/>
  <c r="Z67293"/>
  <c r="Z67294"/>
  <c r="Z67295"/>
  <c r="Z67296"/>
  <c r="Z67297"/>
  <c r="Z67298"/>
  <c r="Z67299"/>
  <c r="Z67300"/>
  <c r="Z67301"/>
  <c r="Z67302"/>
  <c r="Z67303"/>
  <c r="Z67304"/>
  <c r="Z67305"/>
  <c r="Z67306"/>
  <c r="Z67307"/>
  <c r="Z67308"/>
  <c r="Z67309"/>
  <c r="Z67310"/>
  <c r="Z67311"/>
  <c r="Z67312"/>
  <c r="Z67313"/>
  <c r="Z67314"/>
  <c r="Z67315"/>
  <c r="Z67316"/>
  <c r="Z67317"/>
  <c r="Z67318"/>
  <c r="Z67319"/>
  <c r="Z67320"/>
  <c r="Z67321"/>
  <c r="Z67322"/>
  <c r="Z67323"/>
  <c r="Z67324"/>
  <c r="Z67325"/>
  <c r="Z67326"/>
  <c r="Z67327"/>
  <c r="Z67328"/>
  <c r="Z67329"/>
  <c r="Z67330"/>
  <c r="Z67331"/>
  <c r="Z67332"/>
  <c r="Z67333"/>
  <c r="Z67334"/>
  <c r="Z67335"/>
  <c r="Z67336"/>
  <c r="Z67337"/>
  <c r="Z67338"/>
  <c r="Z67339"/>
  <c r="Z67340"/>
  <c r="Z67341"/>
  <c r="Z67342"/>
  <c r="Z67343"/>
  <c r="Z67344"/>
  <c r="Z67345"/>
  <c r="Z67346"/>
  <c r="Z67347"/>
  <c r="Z67348"/>
  <c r="Z67349"/>
  <c r="Z67350"/>
  <c r="Z67351"/>
  <c r="Z67352"/>
  <c r="Z67353"/>
  <c r="Z67354"/>
  <c r="Z67355"/>
  <c r="Z67356"/>
  <c r="Z67357"/>
  <c r="Z67358"/>
  <c r="Z67359"/>
  <c r="Z67360"/>
  <c r="Z67361"/>
  <c r="Z67362"/>
  <c r="Z67363"/>
  <c r="Z67364"/>
  <c r="Z67365"/>
  <c r="Z67366"/>
  <c r="Z67367"/>
  <c r="Z67368"/>
  <c r="Z67369"/>
  <c r="Z67370"/>
  <c r="Z67371"/>
  <c r="Z67372"/>
  <c r="Z67373"/>
  <c r="Z67374"/>
  <c r="Z67375"/>
  <c r="Z67376"/>
  <c r="Z67377"/>
  <c r="Z67378"/>
  <c r="Z67379"/>
  <c r="Z67380"/>
  <c r="Z67381"/>
  <c r="Z67382"/>
  <c r="Z67383"/>
  <c r="Z67384"/>
  <c r="Z67385"/>
  <c r="Z67386"/>
  <c r="Z67387"/>
  <c r="Z67388"/>
  <c r="Z67389"/>
  <c r="Z67390"/>
  <c r="Z67391"/>
  <c r="Z67392"/>
  <c r="Z67393"/>
  <c r="Z67394"/>
  <c r="Z67395"/>
  <c r="Z67396"/>
  <c r="Z67397"/>
  <c r="Z67398"/>
  <c r="Z67399"/>
  <c r="Z67400"/>
  <c r="Z67401"/>
  <c r="Z67402"/>
  <c r="Z67403"/>
  <c r="Z67404"/>
  <c r="Z67405"/>
  <c r="Z67406"/>
  <c r="Z67407"/>
  <c r="Z67408"/>
  <c r="Z67409"/>
  <c r="Z67410"/>
  <c r="Z67411"/>
  <c r="Z67412"/>
  <c r="Z67413"/>
  <c r="Z67414"/>
  <c r="Z67415"/>
  <c r="Z67416"/>
  <c r="Z67417"/>
  <c r="Z67418"/>
  <c r="Z67419"/>
  <c r="Z67420"/>
  <c r="Z67421"/>
  <c r="Z67422"/>
  <c r="Z67423"/>
  <c r="Z67424"/>
  <c r="Z67425"/>
  <c r="Z67426"/>
  <c r="Z67427"/>
  <c r="Z67428"/>
  <c r="Z67429"/>
  <c r="Z67430"/>
  <c r="Z67431"/>
  <c r="Z67432"/>
  <c r="Z67433"/>
  <c r="Z67434"/>
  <c r="Z67435"/>
  <c r="Z67436"/>
  <c r="Z67437"/>
  <c r="Z67438"/>
  <c r="Z67439"/>
  <c r="Z67440"/>
  <c r="Z67441"/>
  <c r="Z67442"/>
  <c r="Z67443"/>
  <c r="Z67444"/>
  <c r="Z67445"/>
  <c r="Z67446"/>
  <c r="Z67447"/>
  <c r="Z67448"/>
  <c r="Z67449"/>
  <c r="Z67450"/>
  <c r="Z67451"/>
  <c r="Z67452"/>
  <c r="Z67453"/>
  <c r="Z67454"/>
  <c r="Z67455"/>
  <c r="Z67456"/>
  <c r="Z67457"/>
  <c r="Z67458"/>
  <c r="Z67459"/>
  <c r="Z67460"/>
  <c r="Z67461"/>
  <c r="Z67462"/>
  <c r="Z67463"/>
  <c r="Z67464"/>
  <c r="Z67465"/>
  <c r="Z67466"/>
  <c r="Z67467"/>
  <c r="Z67468"/>
  <c r="Z67469"/>
  <c r="Z67470"/>
  <c r="Z67471"/>
  <c r="Z67472"/>
  <c r="Z67473"/>
  <c r="Z67474"/>
  <c r="Z67475"/>
  <c r="Z67476"/>
  <c r="Z67477"/>
  <c r="Z67478"/>
  <c r="Z67479"/>
  <c r="Z67480"/>
  <c r="Z67481"/>
  <c r="Z67482"/>
  <c r="Z67483"/>
  <c r="Z67484"/>
  <c r="Z67485"/>
  <c r="Z67486"/>
  <c r="Z67487"/>
  <c r="Z67488"/>
  <c r="Z67489"/>
  <c r="Z67490"/>
  <c r="Z67491"/>
  <c r="Z67492"/>
  <c r="Z67493"/>
  <c r="Z67494"/>
  <c r="Z67495"/>
  <c r="Z67496"/>
  <c r="Z67497"/>
  <c r="Z67498"/>
  <c r="Z67499"/>
  <c r="Z67500"/>
  <c r="Z67501"/>
  <c r="Z67502"/>
  <c r="Z67503"/>
  <c r="Z67504"/>
  <c r="Z67505"/>
  <c r="Z67506"/>
  <c r="Z67507"/>
  <c r="Z67508"/>
  <c r="Z67509"/>
  <c r="Z67510"/>
  <c r="Z67511"/>
  <c r="Z67512"/>
  <c r="Z67513"/>
  <c r="Z67514"/>
  <c r="Z67515"/>
  <c r="Z67516"/>
  <c r="Z67517"/>
  <c r="Z67518"/>
  <c r="Z67519"/>
  <c r="Z67520"/>
  <c r="Z67521"/>
  <c r="Z67522"/>
  <c r="Z67523"/>
  <c r="Z67524"/>
  <c r="Z67525"/>
  <c r="Z67526"/>
  <c r="Z67527"/>
  <c r="Z67528"/>
  <c r="Z67529"/>
  <c r="Z67530"/>
  <c r="Z67531"/>
  <c r="Z67532"/>
  <c r="Z67533"/>
  <c r="Z67534"/>
  <c r="Z67535"/>
  <c r="Z67536"/>
  <c r="Z67537"/>
  <c r="Z67538"/>
  <c r="Z67539"/>
  <c r="Z67540"/>
  <c r="Z67541"/>
  <c r="Z67542"/>
  <c r="Z67543"/>
  <c r="Z67544"/>
  <c r="Z67545"/>
  <c r="Z67546"/>
  <c r="Z67547"/>
  <c r="Z67548"/>
  <c r="Z67549"/>
  <c r="Z67550"/>
  <c r="Z67551"/>
  <c r="Z67552"/>
  <c r="Z67553"/>
  <c r="Z67554"/>
  <c r="Z67555"/>
  <c r="Z67556"/>
  <c r="Z67557"/>
  <c r="Z67558"/>
  <c r="Z67559"/>
  <c r="Z67560"/>
  <c r="Z67561"/>
  <c r="Z67562"/>
  <c r="Z67563"/>
  <c r="Z67564"/>
  <c r="Z67565"/>
  <c r="Z67566"/>
  <c r="Z67567"/>
  <c r="Z67568"/>
  <c r="Z67569"/>
  <c r="Z67570"/>
  <c r="Z67571"/>
  <c r="Z67572"/>
  <c r="Z67573"/>
  <c r="Z67574"/>
  <c r="Z67575"/>
  <c r="Z67576"/>
  <c r="Z67577"/>
  <c r="Z67578"/>
  <c r="Z67579"/>
  <c r="Z67580"/>
  <c r="Z67581"/>
  <c r="Z67582"/>
  <c r="Z67583"/>
  <c r="Z67584"/>
  <c r="Z67585"/>
  <c r="Z67586"/>
  <c r="Z67587"/>
  <c r="Z67588"/>
  <c r="Z67589"/>
  <c r="Z67590"/>
  <c r="Z67591"/>
  <c r="Z67592"/>
  <c r="Z67593"/>
  <c r="Z67594"/>
  <c r="Z67595"/>
  <c r="Z67596"/>
  <c r="Z67597"/>
  <c r="Z67598"/>
  <c r="Z67599"/>
  <c r="Z67600"/>
  <c r="Z67601"/>
  <c r="Z67602"/>
  <c r="Z67603"/>
  <c r="Z67604"/>
  <c r="Z67605"/>
  <c r="Z67606"/>
  <c r="Z67607"/>
  <c r="Z67608"/>
  <c r="Z67609"/>
  <c r="Z67610"/>
  <c r="Z67611"/>
  <c r="Z67612"/>
  <c r="Z67613"/>
  <c r="Z67614"/>
  <c r="Z67615"/>
  <c r="Z67616"/>
  <c r="Z67617"/>
  <c r="Z67618"/>
  <c r="Z67619"/>
  <c r="Z67620"/>
  <c r="Z67621"/>
  <c r="Z67622"/>
  <c r="Z67623"/>
  <c r="Z67624"/>
  <c r="Z67625"/>
  <c r="Z67626"/>
  <c r="Z67627"/>
  <c r="Z67628"/>
  <c r="Z67629"/>
  <c r="Z67630"/>
  <c r="Z67631"/>
  <c r="Z67632"/>
  <c r="Z67633"/>
  <c r="Z67634"/>
  <c r="Z67635"/>
  <c r="Z67636"/>
  <c r="Z67637"/>
  <c r="Z67638"/>
  <c r="Z67639"/>
  <c r="Z67640"/>
  <c r="Z67641"/>
  <c r="Z67642"/>
  <c r="Z67643"/>
  <c r="Z67644"/>
  <c r="Z67645"/>
  <c r="Z67646"/>
  <c r="Z67647"/>
  <c r="Z67648"/>
  <c r="Z67649"/>
  <c r="Z67650"/>
  <c r="Z67651"/>
  <c r="Z67652"/>
  <c r="Z67653"/>
  <c r="Z67654"/>
  <c r="Z67655"/>
  <c r="Z67656"/>
  <c r="Z67657"/>
  <c r="Z67658"/>
  <c r="Z67659"/>
  <c r="Z67660"/>
  <c r="Z67661"/>
  <c r="Z67662"/>
  <c r="Z67663"/>
  <c r="Z67664"/>
  <c r="Z67665"/>
  <c r="Z67666"/>
  <c r="Z67667"/>
  <c r="Z67668"/>
  <c r="Z67669"/>
  <c r="Z67670"/>
  <c r="Z67671"/>
  <c r="Z67672"/>
  <c r="Z67673"/>
  <c r="Z67674"/>
  <c r="Z67675"/>
  <c r="Z67676"/>
  <c r="Z67677"/>
  <c r="Z67678"/>
  <c r="Z67679"/>
  <c r="Z67680"/>
  <c r="Z67681"/>
  <c r="Z67682"/>
  <c r="Z67683"/>
  <c r="Z67684"/>
  <c r="Z67685"/>
  <c r="Z67686"/>
  <c r="Z67687"/>
  <c r="Z67688"/>
  <c r="Z67689"/>
  <c r="Z67690"/>
  <c r="Z67691"/>
  <c r="Z67692"/>
  <c r="Z67693"/>
  <c r="Z67694"/>
  <c r="Z67695"/>
  <c r="Z67696"/>
  <c r="Z67697"/>
  <c r="Z67698"/>
  <c r="Z67699"/>
  <c r="Z67700"/>
  <c r="Z67701"/>
  <c r="Z67702"/>
  <c r="Z67703"/>
  <c r="Z67704"/>
  <c r="Z67705"/>
  <c r="Z67706"/>
  <c r="Z67707"/>
  <c r="Z67708"/>
  <c r="Z67709"/>
  <c r="Z67710"/>
  <c r="Z67711"/>
  <c r="Z67712"/>
  <c r="Z67713"/>
  <c r="Z67714"/>
  <c r="Z67715"/>
  <c r="Z67716"/>
  <c r="Z67717"/>
  <c r="Z67718"/>
  <c r="Z67719"/>
  <c r="Z67720"/>
  <c r="Z67721"/>
  <c r="Z67722"/>
  <c r="Z67723"/>
  <c r="Z67724"/>
  <c r="Z67725"/>
  <c r="Z67726"/>
  <c r="Z67727"/>
  <c r="Z67728"/>
  <c r="Z67729"/>
  <c r="Z67730"/>
  <c r="Z67731"/>
  <c r="Z67732"/>
  <c r="Z67733"/>
  <c r="Z67734"/>
  <c r="Z67735"/>
  <c r="Z67736"/>
  <c r="Z67737"/>
  <c r="Z67738"/>
  <c r="Z67739"/>
  <c r="Z67740"/>
  <c r="Z67741"/>
  <c r="Z67742"/>
  <c r="Z67743"/>
  <c r="Z67744"/>
  <c r="Z67745"/>
  <c r="Z67746"/>
  <c r="Z67747"/>
  <c r="Z67748"/>
  <c r="Z67749"/>
  <c r="Z67750"/>
  <c r="Z67751"/>
  <c r="Z67752"/>
  <c r="Z67753"/>
  <c r="Z67754"/>
  <c r="Z67755"/>
  <c r="Z67756"/>
  <c r="Z67757"/>
  <c r="Z67758"/>
  <c r="Z67759"/>
  <c r="Z67760"/>
  <c r="Z67761"/>
  <c r="Z67762"/>
  <c r="Z67763"/>
  <c r="Z67764"/>
  <c r="Z67765"/>
  <c r="Z67766"/>
  <c r="Z67767"/>
  <c r="Z67768"/>
  <c r="Z67769"/>
  <c r="Z67770"/>
  <c r="Z67771"/>
  <c r="Z67772"/>
  <c r="Z67773"/>
  <c r="Z67774"/>
  <c r="Z67775"/>
  <c r="Z67776"/>
  <c r="Z67777"/>
  <c r="Z67778"/>
  <c r="Z67779"/>
  <c r="Z67780"/>
  <c r="Z67781"/>
  <c r="Z67782"/>
  <c r="Z67783"/>
  <c r="Z67784"/>
  <c r="Z67785"/>
  <c r="Z67786"/>
  <c r="Z67787"/>
  <c r="Z67788"/>
  <c r="Z67789"/>
  <c r="Z67790"/>
  <c r="Z67791"/>
  <c r="Z67792"/>
  <c r="Z67793"/>
  <c r="Z67794"/>
  <c r="Z67795"/>
  <c r="Z67796"/>
  <c r="Z67797"/>
  <c r="Z67798"/>
  <c r="Z67799"/>
  <c r="Z67800"/>
  <c r="Z67801"/>
  <c r="Z67802"/>
  <c r="Z67803"/>
  <c r="Z67804"/>
  <c r="Z67805"/>
  <c r="Z67806"/>
  <c r="Z67807"/>
  <c r="Z67808"/>
  <c r="Z67809"/>
  <c r="Z67810"/>
  <c r="Z67811"/>
  <c r="Z67812"/>
  <c r="Z67813"/>
  <c r="Z67814"/>
  <c r="Z67815"/>
  <c r="Z67816"/>
  <c r="Z67817"/>
  <c r="Z67818"/>
  <c r="Z67819"/>
  <c r="Z67820"/>
  <c r="Z67821"/>
  <c r="Z67822"/>
  <c r="Z67823"/>
  <c r="Z67824"/>
  <c r="Z67825"/>
  <c r="Z67826"/>
  <c r="Z67827"/>
  <c r="Z67828"/>
  <c r="Z67829"/>
  <c r="Z67830"/>
  <c r="Z67831"/>
  <c r="Z67832"/>
  <c r="Z67833"/>
  <c r="Z67834"/>
  <c r="Z67835"/>
  <c r="Z67836"/>
  <c r="Z67837"/>
  <c r="Z67838"/>
  <c r="Z67839"/>
  <c r="Z67840"/>
  <c r="Z67841"/>
  <c r="Z67842"/>
  <c r="Z67843"/>
  <c r="Z67844"/>
  <c r="Z67845"/>
  <c r="Z67846"/>
  <c r="Z67847"/>
  <c r="Z67848"/>
  <c r="Z67849"/>
  <c r="Z67850"/>
  <c r="Z67851"/>
  <c r="Z67852"/>
  <c r="Z67853"/>
  <c r="Z67854"/>
  <c r="Z67855"/>
  <c r="Z67856"/>
  <c r="Z67857"/>
  <c r="Z67858"/>
  <c r="Z67859"/>
  <c r="Z67860"/>
  <c r="Z67861"/>
  <c r="Z67862"/>
  <c r="Z67863"/>
  <c r="Z67864"/>
  <c r="Z67865"/>
  <c r="Z67866"/>
  <c r="Z67867"/>
  <c r="Z67868"/>
  <c r="Z67869"/>
  <c r="Z67870"/>
  <c r="Z67871"/>
  <c r="Z67872"/>
  <c r="Z67873"/>
  <c r="Z67874"/>
  <c r="Z67875"/>
  <c r="Z67876"/>
  <c r="Z67877"/>
  <c r="Z67878"/>
  <c r="Z67879"/>
  <c r="Z67880"/>
  <c r="Z67881"/>
  <c r="Z67882"/>
  <c r="Z67883"/>
  <c r="Z67884"/>
  <c r="Z67885"/>
  <c r="Z67886"/>
  <c r="Z67887"/>
  <c r="Z67888"/>
  <c r="Z67889"/>
  <c r="Z67890"/>
  <c r="Z67891"/>
  <c r="Z67892"/>
  <c r="Z67893"/>
  <c r="Z67894"/>
  <c r="Z67895"/>
  <c r="Z67896"/>
  <c r="Z67897"/>
  <c r="Z67898"/>
  <c r="Z67899"/>
  <c r="Z67900"/>
  <c r="Z67901"/>
  <c r="Z67902"/>
  <c r="Z67903"/>
  <c r="Z67904"/>
  <c r="Z67905"/>
  <c r="Z67906"/>
  <c r="Z67907"/>
  <c r="Z67908"/>
  <c r="Z67909"/>
  <c r="Z67910"/>
  <c r="Z67911"/>
  <c r="Z67912"/>
  <c r="Z67913"/>
  <c r="Z67914"/>
  <c r="Z67915"/>
  <c r="Z67916"/>
  <c r="Z67917"/>
  <c r="Z67918"/>
  <c r="Z67919"/>
  <c r="Z67920"/>
  <c r="Z67921"/>
  <c r="Z67922"/>
  <c r="Z67923"/>
  <c r="Z67924"/>
  <c r="Z67925"/>
  <c r="Z67926"/>
  <c r="Z67927"/>
  <c r="Z67928"/>
  <c r="Z67929"/>
  <c r="Z67930"/>
  <c r="Z67931"/>
  <c r="Z67932"/>
  <c r="Z67933"/>
  <c r="Z67934"/>
  <c r="Z67935"/>
  <c r="Z67936"/>
  <c r="Z67937"/>
  <c r="Z67938"/>
  <c r="Z67939"/>
  <c r="Z67940"/>
  <c r="Z67941"/>
  <c r="Z67942"/>
  <c r="Z67943"/>
  <c r="Z67944"/>
  <c r="Z67945"/>
  <c r="Z67946"/>
  <c r="Z67947"/>
  <c r="Z67948"/>
  <c r="Z67949"/>
  <c r="Z67950"/>
  <c r="Z67951"/>
  <c r="Z67952"/>
  <c r="Z67953"/>
  <c r="Z67954"/>
  <c r="Z67955"/>
  <c r="Z67956"/>
  <c r="Z67957"/>
  <c r="Z67958"/>
  <c r="Z67959"/>
  <c r="Z67960"/>
  <c r="Z67961"/>
  <c r="Z67962"/>
  <c r="Z67963"/>
  <c r="Z67964"/>
  <c r="Z67965"/>
  <c r="Z67966"/>
  <c r="Z67967"/>
  <c r="Z67968"/>
  <c r="Z67969"/>
  <c r="Z67970"/>
  <c r="Z67971"/>
  <c r="Z67972"/>
  <c r="Z67973"/>
  <c r="Z67974"/>
  <c r="Z67975"/>
  <c r="Z67976"/>
  <c r="Z67977"/>
  <c r="Z67978"/>
  <c r="Z67979"/>
  <c r="Z67980"/>
  <c r="Z67981"/>
  <c r="Z67982"/>
  <c r="Z67983"/>
  <c r="Z67984"/>
  <c r="Z67985"/>
  <c r="Z67986"/>
  <c r="Z67987"/>
  <c r="Z67988"/>
  <c r="Z67989"/>
  <c r="Z67990"/>
  <c r="Z67991"/>
  <c r="Z67992"/>
  <c r="Z67993"/>
  <c r="Z67994"/>
  <c r="Z67995"/>
  <c r="Z67996"/>
  <c r="Z67997"/>
  <c r="Z67998"/>
  <c r="Z67999"/>
  <c r="Z68000"/>
  <c r="Z68001"/>
  <c r="Z68002"/>
  <c r="Z68003"/>
  <c r="Z68004"/>
  <c r="Z68005"/>
  <c r="Z68006"/>
  <c r="Z68007"/>
  <c r="Z68008"/>
  <c r="Z68009"/>
  <c r="Z68010"/>
  <c r="Z68011"/>
  <c r="Z68012"/>
  <c r="Z68013"/>
  <c r="Z68014"/>
  <c r="Z68015"/>
  <c r="Z68016"/>
  <c r="Z68017"/>
  <c r="Z68018"/>
  <c r="Z68019"/>
  <c r="Z68020"/>
  <c r="Z68021"/>
  <c r="Z68022"/>
  <c r="Z68023"/>
  <c r="Z68024"/>
  <c r="Z68025"/>
  <c r="Z68026"/>
  <c r="Z68027"/>
  <c r="Z68028"/>
  <c r="Z68029"/>
  <c r="Z68030"/>
  <c r="Z68031"/>
  <c r="Z68032"/>
  <c r="Z68033"/>
  <c r="Z68034"/>
  <c r="Z68035"/>
  <c r="Z68036"/>
  <c r="Z68037"/>
  <c r="Z68038"/>
  <c r="Z68039"/>
  <c r="Z68040"/>
  <c r="Z68041"/>
  <c r="Z68042"/>
  <c r="Z68043"/>
  <c r="Z68044"/>
  <c r="Z68045"/>
  <c r="Z68046"/>
  <c r="Z68047"/>
  <c r="Z68048"/>
  <c r="Z68049"/>
  <c r="Z68050"/>
  <c r="Z68051"/>
  <c r="Z68052"/>
  <c r="Z68053"/>
  <c r="Z68054"/>
  <c r="Z68055"/>
  <c r="Z68056"/>
  <c r="Z68057"/>
  <c r="Z68058"/>
  <c r="Z68059"/>
  <c r="Z68060"/>
  <c r="Z68061"/>
  <c r="Z68062"/>
  <c r="Z68063"/>
  <c r="Z68064"/>
  <c r="Z68065"/>
  <c r="Z68066"/>
  <c r="Z68067"/>
  <c r="Z68068"/>
  <c r="Z68069"/>
  <c r="Z68070"/>
  <c r="Z68071"/>
  <c r="Z68072"/>
  <c r="Z68073"/>
  <c r="Z68074"/>
  <c r="Z68075"/>
  <c r="Z68076"/>
  <c r="Z68077"/>
  <c r="Z68078"/>
  <c r="Z68079"/>
  <c r="Z68080"/>
  <c r="Z68081"/>
  <c r="Z68082"/>
  <c r="Z68083"/>
  <c r="Z68084"/>
  <c r="Z68085"/>
  <c r="Z68086"/>
  <c r="Z68087"/>
  <c r="Z68088"/>
  <c r="Z68089"/>
  <c r="Z68090"/>
  <c r="Z68091"/>
  <c r="Z68092"/>
  <c r="Z68093"/>
  <c r="Z68094"/>
  <c r="Z68095"/>
  <c r="Z68096"/>
  <c r="Z68097"/>
  <c r="Z68098"/>
  <c r="Z68099"/>
  <c r="Z68100"/>
  <c r="Z68101"/>
  <c r="Z68102"/>
  <c r="Z68103"/>
  <c r="Z68104"/>
  <c r="Z68105"/>
  <c r="Z68106"/>
  <c r="Z68107"/>
  <c r="Z68108"/>
  <c r="Z68109"/>
  <c r="Z68110"/>
  <c r="Z68111"/>
  <c r="Z68112"/>
  <c r="Z68113"/>
  <c r="Z68114"/>
  <c r="Z68115"/>
  <c r="Z68116"/>
  <c r="Z68117"/>
  <c r="Z68118"/>
  <c r="Z68119"/>
  <c r="Z68120"/>
  <c r="Z68121"/>
  <c r="Z68122"/>
  <c r="Z68123"/>
  <c r="Z68124"/>
  <c r="Z68125"/>
  <c r="Z68126"/>
  <c r="Z68127"/>
  <c r="Z68128"/>
  <c r="Z68129"/>
  <c r="Z68130"/>
  <c r="Z68131"/>
  <c r="Z68132"/>
  <c r="Z68133"/>
  <c r="Z68134"/>
  <c r="Z68135"/>
  <c r="Z68136"/>
  <c r="Z68137"/>
  <c r="Z68138"/>
  <c r="Z68139"/>
  <c r="Z68140"/>
  <c r="Z68141"/>
  <c r="Z68142"/>
  <c r="Z68143"/>
  <c r="Z68144"/>
  <c r="Z68145"/>
  <c r="Z68146"/>
  <c r="Z68147"/>
  <c r="Z68148"/>
  <c r="Z68149"/>
  <c r="Z68150"/>
  <c r="Z68151"/>
  <c r="Z68152"/>
  <c r="Z68153"/>
  <c r="Z68154"/>
  <c r="Z68155"/>
  <c r="Z68156"/>
  <c r="Z68157"/>
  <c r="Z68158"/>
  <c r="Z68159"/>
  <c r="Z68160"/>
  <c r="Z68161"/>
  <c r="Z68162"/>
  <c r="Z68163"/>
  <c r="Z68164"/>
  <c r="Z68165"/>
  <c r="Z68166"/>
  <c r="Z68167"/>
  <c r="Z68168"/>
  <c r="Z68169"/>
  <c r="Z68170"/>
  <c r="Z68171"/>
  <c r="Z68172"/>
  <c r="Z68173"/>
  <c r="Z68174"/>
  <c r="Z68175"/>
  <c r="Z68176"/>
  <c r="Z68177"/>
  <c r="Z68178"/>
  <c r="Z68179"/>
  <c r="Z68180"/>
  <c r="Z68181"/>
  <c r="Z68182"/>
  <c r="Z68183"/>
  <c r="Z68184"/>
  <c r="Z68185"/>
  <c r="Z68186"/>
  <c r="Z68187"/>
  <c r="Z68188"/>
  <c r="Z68189"/>
  <c r="Z68190"/>
  <c r="Z68191"/>
  <c r="Z68192"/>
  <c r="Z68193"/>
  <c r="Z68194"/>
  <c r="Z68195"/>
  <c r="Z68196"/>
  <c r="Z68197"/>
  <c r="Z68198"/>
  <c r="Z68199"/>
  <c r="Z68200"/>
  <c r="Z68201"/>
  <c r="Z68202"/>
  <c r="Z68203"/>
  <c r="Z68204"/>
  <c r="Z68205"/>
  <c r="Z68206"/>
  <c r="Z68207"/>
  <c r="Z68208"/>
  <c r="Z68209"/>
  <c r="Z68210"/>
  <c r="Z68211"/>
  <c r="Z68212"/>
  <c r="Z68213"/>
  <c r="Z68214"/>
  <c r="Z68215"/>
  <c r="Z68216"/>
  <c r="Z68217"/>
  <c r="Z68218"/>
  <c r="Z68219"/>
  <c r="Z68220"/>
  <c r="Z68221"/>
  <c r="Z68222"/>
  <c r="Z68223"/>
  <c r="Z68224"/>
  <c r="Z68225"/>
  <c r="Z68226"/>
  <c r="Z68227"/>
  <c r="Z68228"/>
  <c r="Z68229"/>
  <c r="Z68230"/>
  <c r="Z68231"/>
  <c r="Z68232"/>
  <c r="Z68233"/>
  <c r="Z68234"/>
  <c r="Z68235"/>
  <c r="Z68236"/>
  <c r="Z68237"/>
  <c r="Z68238"/>
  <c r="Z68239"/>
  <c r="Z68240"/>
  <c r="Z68241"/>
  <c r="Z68242"/>
  <c r="Z68243"/>
  <c r="Z68244"/>
  <c r="Z68245"/>
  <c r="Z68246"/>
  <c r="Z68247"/>
  <c r="Z68248"/>
  <c r="Z68249"/>
  <c r="Z68250"/>
  <c r="Z68251"/>
  <c r="Z68252"/>
  <c r="Z68253"/>
  <c r="Z68254"/>
  <c r="Z68255"/>
  <c r="Z68256"/>
  <c r="Z68257"/>
  <c r="Z68258"/>
  <c r="Z68259"/>
  <c r="Z68260"/>
  <c r="Z68261"/>
  <c r="Z68262"/>
  <c r="Z68263"/>
  <c r="Z68264"/>
  <c r="Z68265"/>
  <c r="Z68266"/>
  <c r="Z68267"/>
  <c r="Z68268"/>
  <c r="Z68269"/>
  <c r="Z68270"/>
  <c r="Z68271"/>
  <c r="Z68272"/>
  <c r="Z68273"/>
  <c r="Z68274"/>
  <c r="Z68275"/>
  <c r="Z68276"/>
  <c r="Z68277"/>
  <c r="Z68278"/>
  <c r="Z68279"/>
  <c r="Z68280"/>
  <c r="Z68281"/>
  <c r="Z68282"/>
  <c r="Z68283"/>
  <c r="Z68284"/>
  <c r="Z68285"/>
  <c r="Z68286"/>
  <c r="Z68287"/>
  <c r="Z68288"/>
  <c r="Z68289"/>
  <c r="Z68290"/>
  <c r="Z68291"/>
  <c r="Z68292"/>
  <c r="Z68293"/>
  <c r="Z68294"/>
  <c r="Z68295"/>
  <c r="Z68296"/>
  <c r="Z68297"/>
  <c r="Z68298"/>
  <c r="Z68299"/>
  <c r="Z68300"/>
  <c r="Z68301"/>
  <c r="Z68302"/>
  <c r="Z68303"/>
  <c r="Z68304"/>
  <c r="Z68305"/>
  <c r="Z68306"/>
  <c r="Z68307"/>
  <c r="Z68308"/>
  <c r="Z68309"/>
  <c r="Z68310"/>
  <c r="Z68311"/>
  <c r="Z68312"/>
  <c r="Z68313"/>
  <c r="Z68314"/>
  <c r="Z68315"/>
  <c r="Z68316"/>
  <c r="Z68317"/>
  <c r="Z68318"/>
  <c r="Z68319"/>
  <c r="Z68320"/>
  <c r="Z68321"/>
  <c r="Z68322"/>
  <c r="Z68323"/>
  <c r="Z68324"/>
  <c r="Z68325"/>
  <c r="Z68326"/>
  <c r="Z68327"/>
  <c r="Z68328"/>
  <c r="Z68329"/>
  <c r="Z68330"/>
  <c r="Z68331"/>
  <c r="Z68332"/>
  <c r="Z68333"/>
  <c r="Z68334"/>
  <c r="Z68335"/>
  <c r="Z68336"/>
  <c r="Z68337"/>
  <c r="Z68338"/>
  <c r="Z68339"/>
  <c r="Z68340"/>
  <c r="Z68341"/>
  <c r="Z68342"/>
  <c r="Z68343"/>
  <c r="Z68344"/>
  <c r="Z68345"/>
  <c r="Z68346"/>
  <c r="Z68347"/>
  <c r="Z68348"/>
  <c r="Z68349"/>
  <c r="Z68350"/>
  <c r="Z68351"/>
  <c r="Z68352"/>
  <c r="Z68353"/>
  <c r="Z68354"/>
  <c r="Z68355"/>
  <c r="Z68356"/>
  <c r="Z68357"/>
  <c r="Z68358"/>
  <c r="Z68359"/>
  <c r="Z68360"/>
  <c r="Z68361"/>
  <c r="Z68362"/>
  <c r="Z68363"/>
  <c r="Z68364"/>
  <c r="Z68365"/>
  <c r="Z68366"/>
  <c r="Z68367"/>
  <c r="Z68368"/>
  <c r="Z68369"/>
  <c r="Z68370"/>
  <c r="Z68371"/>
  <c r="Z68372"/>
  <c r="Z68373"/>
  <c r="Z68374"/>
  <c r="Z68375"/>
  <c r="Z68376"/>
  <c r="Z68377"/>
  <c r="Z68378"/>
  <c r="Z68379"/>
  <c r="Z68380"/>
  <c r="Z68381"/>
  <c r="Z68382"/>
  <c r="Z68383"/>
  <c r="Z68384"/>
  <c r="Z68385"/>
  <c r="Z68386"/>
  <c r="Z68387"/>
  <c r="Z68388"/>
  <c r="Z68389"/>
  <c r="Z68390"/>
  <c r="Z68391"/>
  <c r="Z68392"/>
  <c r="Z68393"/>
  <c r="Z68394"/>
  <c r="Z68395"/>
  <c r="Z68396"/>
  <c r="Z68397"/>
  <c r="Z68398"/>
  <c r="Z68399"/>
  <c r="Z68400"/>
  <c r="Z68401"/>
  <c r="Z68402"/>
  <c r="Z68403"/>
  <c r="Z68404"/>
  <c r="Z68405"/>
  <c r="Z68406"/>
  <c r="Z68407"/>
  <c r="Z68408"/>
  <c r="Z68409"/>
  <c r="Z68410"/>
  <c r="Z68411"/>
  <c r="Z68412"/>
  <c r="Z68413"/>
  <c r="Z68414"/>
  <c r="Z68415"/>
  <c r="Z68416"/>
  <c r="Z68417"/>
  <c r="Z68418"/>
  <c r="Z68419"/>
  <c r="Z68420"/>
  <c r="Z68421"/>
  <c r="Z68422"/>
  <c r="Z68423"/>
  <c r="Z68424"/>
  <c r="Z68425"/>
  <c r="Z68426"/>
  <c r="Z68427"/>
  <c r="Z68428"/>
  <c r="Z68429"/>
  <c r="Z68430"/>
  <c r="Z68431"/>
  <c r="Z68432"/>
  <c r="Z68433"/>
  <c r="Z68434"/>
  <c r="Z68435"/>
  <c r="Z68436"/>
  <c r="Z68437"/>
  <c r="Z68438"/>
  <c r="Z68439"/>
  <c r="Z68440"/>
  <c r="Z68441"/>
  <c r="Z68442"/>
  <c r="Z68443"/>
  <c r="Z68444"/>
  <c r="Z68445"/>
  <c r="Z68446"/>
  <c r="Z68447"/>
  <c r="Z68448"/>
  <c r="Z68449"/>
  <c r="Z68450"/>
  <c r="Z68451"/>
  <c r="Z68452"/>
  <c r="Z68453"/>
  <c r="Z68454"/>
  <c r="Z68455"/>
  <c r="Z68456"/>
  <c r="Z68457"/>
  <c r="Z68458"/>
  <c r="Z68459"/>
  <c r="Z68460"/>
  <c r="Z68461"/>
  <c r="Z68462"/>
  <c r="Z68463"/>
  <c r="Z68464"/>
  <c r="Z68465"/>
  <c r="Z68466"/>
  <c r="Z68467"/>
  <c r="Z68468"/>
  <c r="Z68469"/>
  <c r="Z68470"/>
  <c r="Z68471"/>
  <c r="Z68472"/>
  <c r="Z68473"/>
  <c r="Z68474"/>
  <c r="Z68475"/>
  <c r="Z68476"/>
  <c r="Z68477"/>
  <c r="Z68478"/>
  <c r="Z68479"/>
  <c r="Z68480"/>
  <c r="Z68481"/>
  <c r="Z68482"/>
  <c r="Z68483"/>
  <c r="Z68484"/>
  <c r="Z68485"/>
  <c r="Z68486"/>
  <c r="Z68487"/>
  <c r="Z68488"/>
  <c r="Z68489"/>
  <c r="Z68490"/>
  <c r="Z68491"/>
  <c r="Z68492"/>
  <c r="Z68493"/>
  <c r="Z68494"/>
  <c r="Z68495"/>
  <c r="Z68496"/>
  <c r="Z68497"/>
  <c r="Z68498"/>
  <c r="Z68499"/>
  <c r="Z68500"/>
  <c r="Z68501"/>
  <c r="Z68502"/>
  <c r="Z68503"/>
  <c r="Z68504"/>
  <c r="Z68505"/>
  <c r="Z68506"/>
  <c r="Z68507"/>
  <c r="Z68508"/>
  <c r="Z68509"/>
  <c r="Z68510"/>
  <c r="Z68511"/>
  <c r="Z68512"/>
  <c r="Z68513"/>
  <c r="Z68514"/>
  <c r="Z68515"/>
  <c r="Z68516"/>
  <c r="Z68517"/>
  <c r="Z68518"/>
  <c r="Z68519"/>
  <c r="Z68520"/>
  <c r="Z68521"/>
  <c r="Z68522"/>
  <c r="Z68523"/>
  <c r="Z68524"/>
  <c r="Z68525"/>
  <c r="Z68526"/>
  <c r="Z68527"/>
  <c r="Z68528"/>
  <c r="Z68529"/>
  <c r="Z68530"/>
  <c r="Z68531"/>
  <c r="Z68532"/>
  <c r="Z68533"/>
  <c r="Z68534"/>
  <c r="Z68535"/>
  <c r="Z68536"/>
  <c r="Z68537"/>
  <c r="Z68538"/>
  <c r="Z68539"/>
  <c r="Z68540"/>
  <c r="Z68541"/>
  <c r="Z68542"/>
  <c r="Z68543"/>
  <c r="Z68544"/>
  <c r="Z68545"/>
  <c r="Z68546"/>
  <c r="Z68547"/>
  <c r="Z68548"/>
  <c r="Z68549"/>
  <c r="Z68550"/>
  <c r="Z68551"/>
  <c r="Z68552"/>
  <c r="Z68553"/>
  <c r="Z68554"/>
  <c r="Z68555"/>
  <c r="Z68556"/>
  <c r="Z68557"/>
  <c r="Z68558"/>
  <c r="Z68559"/>
  <c r="Z68560"/>
  <c r="Z68561"/>
  <c r="Z68562"/>
  <c r="Z68563"/>
  <c r="Z68564"/>
  <c r="Z68565"/>
  <c r="Z68566"/>
  <c r="Z68567"/>
  <c r="Z68568"/>
  <c r="Z68569"/>
  <c r="Z68570"/>
  <c r="Z68571"/>
  <c r="Z68572"/>
  <c r="Z68573"/>
  <c r="Z68574"/>
  <c r="Z68575"/>
  <c r="Z68576"/>
  <c r="Z68577"/>
  <c r="Z68578"/>
  <c r="Z68579"/>
  <c r="Z68580"/>
  <c r="Z68581"/>
  <c r="Z68582"/>
  <c r="Z68583"/>
  <c r="Z68584"/>
  <c r="Z68585"/>
  <c r="Z68586"/>
  <c r="Z68587"/>
  <c r="Z68588"/>
  <c r="Z68589"/>
  <c r="Z68590"/>
  <c r="Z68591"/>
  <c r="Z68592"/>
  <c r="Z68593"/>
  <c r="Z68594"/>
  <c r="Z68595"/>
  <c r="Z68596"/>
  <c r="Z68597"/>
  <c r="Z68598"/>
  <c r="Z68599"/>
  <c r="Z68600"/>
  <c r="Z68601"/>
  <c r="Z68602"/>
  <c r="Z68603"/>
  <c r="Z68604"/>
  <c r="Z68605"/>
  <c r="Z68606"/>
  <c r="Z68607"/>
  <c r="Z68608"/>
  <c r="Z68609"/>
  <c r="Z68610"/>
  <c r="Z68611"/>
  <c r="Z68612"/>
  <c r="Z68613"/>
  <c r="Z68614"/>
  <c r="Z68615"/>
  <c r="Z68616"/>
  <c r="Z68617"/>
  <c r="Z68618"/>
  <c r="Z68619"/>
  <c r="Z68620"/>
  <c r="Z68621"/>
  <c r="Z68622"/>
  <c r="Z68623"/>
  <c r="Z68624"/>
  <c r="Z68625"/>
  <c r="Z68626"/>
  <c r="Z68627"/>
  <c r="Z68628"/>
  <c r="Z68629"/>
  <c r="Z68630"/>
  <c r="Z68631"/>
  <c r="Z68632"/>
  <c r="Z68633"/>
  <c r="Z68634"/>
  <c r="Z68635"/>
  <c r="Z68636"/>
  <c r="Z68637"/>
  <c r="Z68638"/>
  <c r="Z68639"/>
  <c r="Z68640"/>
  <c r="Z68641"/>
  <c r="Z68642"/>
  <c r="Z68643"/>
  <c r="Z68644"/>
  <c r="Z68645"/>
  <c r="Z68646"/>
  <c r="Z68647"/>
  <c r="Z68648"/>
  <c r="Z68649"/>
  <c r="Z68650"/>
  <c r="Z68651"/>
  <c r="Z68652"/>
  <c r="Z68653"/>
  <c r="Z68654"/>
  <c r="Z68655"/>
  <c r="Z68656"/>
  <c r="Z68657"/>
  <c r="Z68658"/>
  <c r="Z68659"/>
  <c r="Z68660"/>
  <c r="Z68661"/>
  <c r="Z68662"/>
  <c r="Z68663"/>
  <c r="Z68664"/>
  <c r="Z68665"/>
  <c r="Z68666"/>
  <c r="Z68667"/>
  <c r="Z68668"/>
  <c r="Z68669"/>
  <c r="Z68670"/>
  <c r="Z68671"/>
  <c r="Z68672"/>
  <c r="Z68673"/>
  <c r="Z68674"/>
  <c r="Z68675"/>
  <c r="Z68676"/>
  <c r="Z68677"/>
  <c r="Z68678"/>
  <c r="Z68679"/>
  <c r="Z68680"/>
  <c r="Z68681"/>
  <c r="Z68682"/>
  <c r="Z68683"/>
  <c r="Z68684"/>
  <c r="Z68685"/>
  <c r="Z68686"/>
  <c r="Z68687"/>
  <c r="Z68688"/>
  <c r="Z68689"/>
  <c r="Z68690"/>
  <c r="Z68691"/>
  <c r="Z68692"/>
  <c r="Z68693"/>
  <c r="Z68694"/>
  <c r="Z68695"/>
  <c r="Z68696"/>
  <c r="Z68697"/>
  <c r="Z68698"/>
  <c r="Z68699"/>
  <c r="Z68700"/>
  <c r="Z68701"/>
  <c r="Z68702"/>
  <c r="Z68703"/>
  <c r="Z68704"/>
  <c r="Z68705"/>
  <c r="Z68706"/>
  <c r="Z68707"/>
  <c r="Z68708"/>
  <c r="Z68709"/>
  <c r="Z68710"/>
  <c r="Z68711"/>
  <c r="Z68712"/>
  <c r="Z68713"/>
  <c r="Z68714"/>
  <c r="Z68715"/>
  <c r="Z68716"/>
  <c r="Z68717"/>
  <c r="Z68718"/>
  <c r="Z68719"/>
  <c r="Z68720"/>
  <c r="Z68721"/>
  <c r="Z68722"/>
  <c r="Z68723"/>
  <c r="Z68724"/>
  <c r="Z68725"/>
  <c r="Z68726"/>
  <c r="Z68727"/>
  <c r="Z68728"/>
  <c r="Z68729"/>
  <c r="Z68730"/>
  <c r="Z68731"/>
  <c r="Z68732"/>
  <c r="Z68733"/>
  <c r="Z68734"/>
  <c r="Z68735"/>
  <c r="Z68736"/>
  <c r="Z68737"/>
  <c r="Z68738"/>
  <c r="Z68739"/>
  <c r="Z68740"/>
  <c r="Z68741"/>
  <c r="Z68742"/>
  <c r="Z68743"/>
  <c r="Z68744"/>
  <c r="Z68745"/>
  <c r="Z68746"/>
  <c r="Z68747"/>
  <c r="Z68748"/>
  <c r="Z68749"/>
  <c r="Z68750"/>
  <c r="Z68751"/>
  <c r="Z68752"/>
  <c r="Z68753"/>
  <c r="Z68754"/>
  <c r="Z68755"/>
  <c r="Z68756"/>
  <c r="Z68757"/>
  <c r="Z68758"/>
  <c r="Z68759"/>
  <c r="Z68760"/>
  <c r="Z68761"/>
  <c r="Z68762"/>
  <c r="Z68763"/>
  <c r="Z68764"/>
  <c r="Z68765"/>
  <c r="Z68766"/>
  <c r="Z68767"/>
  <c r="Z68768"/>
  <c r="Z68769"/>
  <c r="Z68770"/>
  <c r="Z68771"/>
  <c r="Z68772"/>
  <c r="Z68773"/>
  <c r="Z68774"/>
  <c r="Z68775"/>
  <c r="Z68776"/>
  <c r="Z68777"/>
  <c r="Z68778"/>
  <c r="Z68779"/>
  <c r="Z68780"/>
  <c r="Z68781"/>
  <c r="Z68782"/>
  <c r="Z68783"/>
  <c r="Z68784"/>
  <c r="Z68785"/>
  <c r="Z68786"/>
  <c r="Z68787"/>
  <c r="Z68788"/>
  <c r="Z68789"/>
  <c r="Z68790"/>
  <c r="Z68791"/>
  <c r="Z68792"/>
  <c r="Z68793"/>
  <c r="Z68794"/>
  <c r="Z68795"/>
  <c r="Z68796"/>
  <c r="Z68797"/>
  <c r="Z68798"/>
  <c r="Z68799"/>
  <c r="Z68800"/>
  <c r="Z68801"/>
  <c r="Z68802"/>
  <c r="Z68803"/>
  <c r="Z68804"/>
  <c r="Z68805"/>
  <c r="Z68806"/>
  <c r="Z68807"/>
  <c r="Z68808"/>
  <c r="Z68809"/>
  <c r="Z68810"/>
  <c r="Z68811"/>
  <c r="Z68812"/>
  <c r="Z68813"/>
  <c r="Z68814"/>
  <c r="Z68815"/>
  <c r="Z68816"/>
  <c r="Z68817"/>
  <c r="Z68818"/>
  <c r="Z68819"/>
  <c r="Z68820"/>
  <c r="Z68821"/>
  <c r="Z68822"/>
  <c r="Z68823"/>
  <c r="Z68824"/>
  <c r="Z68825"/>
  <c r="Z68826"/>
  <c r="Z68827"/>
  <c r="Z68828"/>
  <c r="Z68829"/>
  <c r="Z68830"/>
  <c r="Z68831"/>
  <c r="Z68832"/>
  <c r="Z68833"/>
  <c r="Z68834"/>
  <c r="Z68835"/>
  <c r="Z68836"/>
  <c r="Z68837"/>
  <c r="Z68838"/>
  <c r="Z68839"/>
  <c r="Z68840"/>
  <c r="Z68841"/>
  <c r="Z68842"/>
  <c r="Z68843"/>
  <c r="Z68844"/>
  <c r="Z68845"/>
  <c r="Z68846"/>
  <c r="Z68847"/>
  <c r="Z68848"/>
  <c r="Z68849"/>
  <c r="Z68850"/>
  <c r="Z68851"/>
  <c r="Z68852"/>
  <c r="Z68853"/>
  <c r="Z68854"/>
  <c r="Z68855"/>
  <c r="Z68856"/>
  <c r="Z68857"/>
  <c r="Z68858"/>
  <c r="Z68859"/>
  <c r="Z68860"/>
  <c r="Z68861"/>
  <c r="Z68862"/>
  <c r="Z68863"/>
  <c r="Z68864"/>
  <c r="Z68865"/>
  <c r="Z68866"/>
  <c r="Z68867"/>
  <c r="Z68868"/>
  <c r="Z68869"/>
  <c r="Z68870"/>
  <c r="Z68871"/>
  <c r="Z68872"/>
  <c r="Z68873"/>
  <c r="Z68874"/>
  <c r="Z68875"/>
  <c r="Z68876"/>
  <c r="Z68877"/>
  <c r="Z68878"/>
  <c r="Z68879"/>
  <c r="Z68880"/>
  <c r="Z68881"/>
  <c r="Z68882"/>
  <c r="Z68883"/>
  <c r="Z68884"/>
  <c r="Z68885"/>
  <c r="Z68886"/>
  <c r="Z68887"/>
  <c r="Z68888"/>
  <c r="Z68889"/>
  <c r="Z68890"/>
  <c r="Z68891"/>
  <c r="Z68892"/>
  <c r="Z68893"/>
  <c r="Z68894"/>
  <c r="Z68895"/>
  <c r="Z68896"/>
  <c r="Z68897"/>
  <c r="Z68898"/>
  <c r="Z68899"/>
  <c r="Z68900"/>
  <c r="Z68901"/>
  <c r="Z68902"/>
  <c r="Z68903"/>
  <c r="Z68904"/>
  <c r="Z68905"/>
  <c r="Z68906"/>
  <c r="Z68907"/>
  <c r="Z68908"/>
  <c r="Z68909"/>
  <c r="Z68910"/>
  <c r="Z68911"/>
  <c r="Z68912"/>
  <c r="Z68913"/>
  <c r="Z68914"/>
  <c r="Z68915"/>
  <c r="Z68916"/>
  <c r="Z68917"/>
  <c r="Z68918"/>
  <c r="Z68919"/>
  <c r="Z68920"/>
  <c r="Z68921"/>
  <c r="Z68922"/>
  <c r="Z68923"/>
  <c r="Z68924"/>
  <c r="Z68925"/>
  <c r="Z68926"/>
  <c r="Z68927"/>
  <c r="Z68928"/>
  <c r="Z68929"/>
  <c r="Z68930"/>
  <c r="Z68931"/>
  <c r="Z68932"/>
  <c r="Z68933"/>
  <c r="Z68934"/>
  <c r="Z68935"/>
  <c r="Z68936"/>
  <c r="Z68937"/>
  <c r="Z68938"/>
  <c r="Z68939"/>
  <c r="Z68940"/>
  <c r="Z68941"/>
  <c r="Z68942"/>
  <c r="Z68943"/>
  <c r="Z68944"/>
  <c r="Z68945"/>
  <c r="Z68946"/>
  <c r="Z68947"/>
  <c r="Z68948"/>
  <c r="Z68949"/>
  <c r="Z68950"/>
  <c r="Z68951"/>
  <c r="Z68952"/>
  <c r="Z68953"/>
  <c r="Z68954"/>
  <c r="Z68955"/>
  <c r="Z68956"/>
  <c r="Z68957"/>
  <c r="Z68958"/>
  <c r="Z68959"/>
  <c r="Z68960"/>
  <c r="Z68961"/>
  <c r="Z68962"/>
  <c r="Z68963"/>
  <c r="Z68964"/>
  <c r="Z68965"/>
  <c r="Z68966"/>
  <c r="Z68967"/>
  <c r="Z68968"/>
  <c r="Z68969"/>
  <c r="Z68970"/>
  <c r="Z68971"/>
  <c r="Z68972"/>
  <c r="Z68973"/>
  <c r="Z68974"/>
  <c r="Z68975"/>
  <c r="Z68976"/>
  <c r="Z68977"/>
  <c r="Z68978"/>
  <c r="Z68979"/>
  <c r="Z68980"/>
  <c r="Z68981"/>
  <c r="Z68982"/>
  <c r="Z68983"/>
  <c r="Z68984"/>
  <c r="Z68985"/>
  <c r="Z68986"/>
  <c r="Z68987"/>
  <c r="Z68988"/>
  <c r="Z68989"/>
  <c r="Z68990"/>
  <c r="Z68991"/>
  <c r="Z68992"/>
  <c r="Z68993"/>
  <c r="Z68994"/>
  <c r="Z68995"/>
  <c r="Z68996"/>
  <c r="Z68997"/>
  <c r="Z68998"/>
  <c r="Z68999"/>
  <c r="Z69000"/>
  <c r="Z69001"/>
  <c r="Z69002"/>
  <c r="Z69003"/>
  <c r="Z69004"/>
  <c r="Z69005"/>
  <c r="Z69006"/>
  <c r="Z69007"/>
  <c r="Z69008"/>
  <c r="Z69009"/>
  <c r="Z69010"/>
  <c r="Z69011"/>
  <c r="Z69012"/>
  <c r="Z69013"/>
  <c r="Z69014"/>
  <c r="Z69015"/>
  <c r="Z69016"/>
  <c r="Z69017"/>
  <c r="Z69018"/>
  <c r="Z69019"/>
  <c r="Z69020"/>
  <c r="Z69021"/>
  <c r="Z69022"/>
  <c r="Z69023"/>
  <c r="Z69024"/>
  <c r="Z69025"/>
  <c r="Z69026"/>
  <c r="Z69027"/>
  <c r="Z69028"/>
  <c r="Z69029"/>
  <c r="Z69030"/>
  <c r="Z69031"/>
  <c r="Z69032"/>
  <c r="Z69033"/>
  <c r="Z69034"/>
  <c r="Z69035"/>
  <c r="Z69036"/>
  <c r="Z69037"/>
  <c r="Z69038"/>
  <c r="Z69039"/>
  <c r="Z69040"/>
  <c r="Z69041"/>
  <c r="Z69042"/>
  <c r="Z69043"/>
  <c r="Z69044"/>
  <c r="Z69045"/>
  <c r="Z69046"/>
  <c r="Z69047"/>
  <c r="Z69048"/>
  <c r="Z69049"/>
  <c r="Z69050"/>
  <c r="Z69051"/>
  <c r="Z69052"/>
  <c r="Z69053"/>
  <c r="Z69054"/>
  <c r="Z69055"/>
  <c r="Z69056"/>
  <c r="Z69057"/>
  <c r="Z69058"/>
  <c r="Z69059"/>
  <c r="Z69060"/>
  <c r="Z69061"/>
  <c r="Z69062"/>
  <c r="Z69063"/>
  <c r="Z69064"/>
  <c r="Z69065"/>
  <c r="Z69066"/>
  <c r="Z69067"/>
  <c r="Z69068"/>
  <c r="Z69069"/>
  <c r="Z69070"/>
  <c r="Z69071"/>
  <c r="Z69072"/>
  <c r="Z69073"/>
  <c r="Z69074"/>
  <c r="Z69075"/>
  <c r="Z69076"/>
  <c r="Z69077"/>
  <c r="Z69078"/>
  <c r="Z69079"/>
  <c r="Z69080"/>
  <c r="Z69081"/>
  <c r="Z69082"/>
  <c r="Z69083"/>
  <c r="Z69084"/>
  <c r="Z69085"/>
  <c r="Z69086"/>
  <c r="Z69087"/>
  <c r="Z69088"/>
  <c r="Z69089"/>
  <c r="Z69090"/>
  <c r="Z69091"/>
  <c r="Z69092"/>
  <c r="Z69093"/>
  <c r="Z69094"/>
  <c r="Z69095"/>
  <c r="Z69096"/>
  <c r="Z69097"/>
  <c r="Z69098"/>
  <c r="Z69099"/>
  <c r="Z69100"/>
  <c r="Z69101"/>
  <c r="Z69102"/>
  <c r="Z69103"/>
  <c r="Z69104"/>
  <c r="Z69105"/>
  <c r="Z69106"/>
  <c r="Z69107"/>
  <c r="Z69108"/>
  <c r="Z69109"/>
  <c r="Z69110"/>
  <c r="Z69111"/>
  <c r="Z69112"/>
  <c r="Z69113"/>
  <c r="Z69114"/>
  <c r="Z69115"/>
  <c r="Z69116"/>
  <c r="Z69117"/>
  <c r="Z69118"/>
  <c r="Z69119"/>
  <c r="Z69120"/>
  <c r="Z69121"/>
  <c r="Z69122"/>
  <c r="Z69123"/>
  <c r="Z69124"/>
  <c r="Z69125"/>
  <c r="Z69126"/>
  <c r="Z69127"/>
  <c r="Z69128"/>
  <c r="Z69129"/>
  <c r="Z69130"/>
  <c r="Z69131"/>
  <c r="Z69132"/>
  <c r="Z69133"/>
  <c r="Z69134"/>
  <c r="Z69135"/>
  <c r="Z69136"/>
  <c r="Z69137"/>
  <c r="Z69138"/>
  <c r="Z69139"/>
  <c r="Z69140"/>
  <c r="Z69141"/>
  <c r="Z69142"/>
  <c r="Z69143"/>
  <c r="Z69144"/>
  <c r="Z69145"/>
  <c r="Z69146"/>
  <c r="Z69147"/>
  <c r="Z69148"/>
  <c r="Z69149"/>
  <c r="Z69150"/>
  <c r="Z69151"/>
  <c r="Z69152"/>
  <c r="Z69153"/>
  <c r="Z69154"/>
  <c r="Z69155"/>
  <c r="Z69156"/>
  <c r="Z69157"/>
  <c r="Z69158"/>
  <c r="Z69159"/>
  <c r="Z69160"/>
  <c r="Z69161"/>
  <c r="Z69162"/>
  <c r="Z69163"/>
  <c r="Z69164"/>
  <c r="Z69165"/>
  <c r="Z69166"/>
  <c r="Z69167"/>
  <c r="Z69168"/>
  <c r="Z69169"/>
  <c r="Z69170"/>
  <c r="Z69171"/>
  <c r="Z69172"/>
  <c r="Z69173"/>
  <c r="Z69174"/>
  <c r="Z69175"/>
  <c r="Z69176"/>
  <c r="Z69177"/>
  <c r="Z69178"/>
  <c r="Z69179"/>
  <c r="Z69180"/>
  <c r="Z69181"/>
  <c r="Z69182"/>
  <c r="Z69183"/>
  <c r="Z69184"/>
  <c r="Z69185"/>
  <c r="Z69186"/>
  <c r="Z69187"/>
  <c r="Z69188"/>
  <c r="Z69189"/>
  <c r="Z69190"/>
  <c r="Z69191"/>
  <c r="Z69192"/>
  <c r="Z69193"/>
  <c r="Z69194"/>
  <c r="Z69195"/>
  <c r="Z69196"/>
  <c r="Z69197"/>
  <c r="Z69198"/>
  <c r="Z69199"/>
  <c r="Z69200"/>
  <c r="Z69201"/>
  <c r="Z69202"/>
  <c r="Z69203"/>
  <c r="Z69204"/>
  <c r="Z69205"/>
  <c r="Z69206"/>
  <c r="Z69207"/>
  <c r="Z69208"/>
  <c r="Z69209"/>
  <c r="Z69210"/>
  <c r="Z69211"/>
  <c r="Z69212"/>
  <c r="Z69213"/>
  <c r="Z69214"/>
  <c r="Z69215"/>
  <c r="Z69216"/>
  <c r="Z69217"/>
  <c r="Z69218"/>
  <c r="Z69219"/>
  <c r="Z69220"/>
  <c r="Z69221"/>
  <c r="Z69222"/>
  <c r="Z69223"/>
  <c r="Z69224"/>
  <c r="Z69225"/>
  <c r="Z69226"/>
  <c r="Z69227"/>
  <c r="Z69228"/>
  <c r="Z69229"/>
  <c r="Z69230"/>
  <c r="Z69231"/>
  <c r="Z69232"/>
  <c r="Z69233"/>
  <c r="Z69234"/>
  <c r="Z69235"/>
  <c r="Z69236"/>
  <c r="Z69237"/>
  <c r="Z69238"/>
  <c r="Z69239"/>
  <c r="Z69240"/>
  <c r="Z69241"/>
  <c r="Z69242"/>
  <c r="Z69243"/>
  <c r="Z69244"/>
  <c r="Z69245"/>
  <c r="Z69246"/>
  <c r="Z69247"/>
  <c r="Z69248"/>
  <c r="Z69249"/>
  <c r="Z69250"/>
  <c r="Z69251"/>
  <c r="Z69252"/>
  <c r="Z69253"/>
  <c r="Z69254"/>
  <c r="Z69255"/>
  <c r="Z69256"/>
  <c r="Z69257"/>
  <c r="Z69258"/>
  <c r="Z69259"/>
  <c r="Z69260"/>
  <c r="Z69261"/>
  <c r="Z69262"/>
  <c r="Z69263"/>
  <c r="Z69264"/>
  <c r="Z69265"/>
  <c r="Z69266"/>
  <c r="Z69267"/>
  <c r="Z69268"/>
  <c r="Z69269"/>
  <c r="Z69270"/>
  <c r="Z69271"/>
  <c r="Z69272"/>
  <c r="Z69273"/>
  <c r="Z69274"/>
  <c r="Z69275"/>
  <c r="Z69276"/>
  <c r="Z69277"/>
  <c r="Z69278"/>
  <c r="Z69279"/>
  <c r="Z69280"/>
  <c r="Z69281"/>
  <c r="Z69282"/>
  <c r="Z69283"/>
  <c r="Z69284"/>
  <c r="Z69285"/>
  <c r="Z69286"/>
  <c r="Z69287"/>
  <c r="Z69288"/>
  <c r="Z69289"/>
  <c r="Z69290"/>
  <c r="Z69291"/>
  <c r="Z69292"/>
  <c r="Z69293"/>
  <c r="Z69294"/>
  <c r="Z69295"/>
  <c r="Z69296"/>
  <c r="Z69297"/>
  <c r="Z69298"/>
  <c r="Z69299"/>
  <c r="Z69300"/>
  <c r="Z69301"/>
  <c r="Z69302"/>
  <c r="Z69303"/>
  <c r="Z69304"/>
  <c r="Z69305"/>
  <c r="Z69306"/>
  <c r="Z69307"/>
  <c r="Z69308"/>
  <c r="Z69309"/>
  <c r="Z69310"/>
  <c r="Z69311"/>
  <c r="Z69312"/>
  <c r="Z69313"/>
  <c r="Z69314"/>
  <c r="Z69315"/>
  <c r="Z69316"/>
  <c r="Z69317"/>
  <c r="Z69318"/>
  <c r="Z69319"/>
  <c r="Z69320"/>
  <c r="Z69321"/>
  <c r="Z69322"/>
  <c r="Z69323"/>
  <c r="Z69324"/>
  <c r="Z69325"/>
  <c r="Z69326"/>
  <c r="Z69327"/>
  <c r="Z69328"/>
  <c r="Z69329"/>
  <c r="Z69330"/>
  <c r="Z69331"/>
  <c r="Z69332"/>
  <c r="Z69333"/>
  <c r="Z69334"/>
  <c r="Z69335"/>
  <c r="Z69336"/>
  <c r="Z69337"/>
  <c r="Z69338"/>
  <c r="Z69339"/>
  <c r="Z69340"/>
  <c r="Z69341"/>
  <c r="Z69342"/>
  <c r="Z69343"/>
  <c r="Z69344"/>
  <c r="Z69345"/>
  <c r="Z69346"/>
  <c r="Z69347"/>
  <c r="Z69348"/>
  <c r="Z69349"/>
  <c r="Z69350"/>
  <c r="Z69351"/>
  <c r="Z69352"/>
  <c r="Z69353"/>
  <c r="Z69354"/>
  <c r="Z69355"/>
  <c r="Z69356"/>
  <c r="Z69357"/>
  <c r="Z69358"/>
  <c r="Z69359"/>
  <c r="Z69360"/>
  <c r="Z69361"/>
  <c r="Z69362"/>
  <c r="Z69363"/>
  <c r="Z69364"/>
  <c r="Z69365"/>
  <c r="Z69366"/>
  <c r="Z69367"/>
  <c r="Z69368"/>
  <c r="Z69369"/>
  <c r="Z69370"/>
  <c r="Z69371"/>
  <c r="Z69372"/>
  <c r="Z69373"/>
  <c r="Z69374"/>
  <c r="Z69375"/>
  <c r="Z69376"/>
  <c r="Z69377"/>
  <c r="Z69378"/>
  <c r="Z69379"/>
  <c r="Z69380"/>
  <c r="Z69381"/>
  <c r="Z69382"/>
  <c r="Z69383"/>
  <c r="Z69384"/>
  <c r="Z69385"/>
  <c r="Z69386"/>
  <c r="Z69387"/>
  <c r="Z69388"/>
  <c r="Z69389"/>
  <c r="Z69390"/>
  <c r="Z69391"/>
  <c r="Z69392"/>
  <c r="Z69393"/>
  <c r="Z69394"/>
  <c r="Z69395"/>
  <c r="Z69396"/>
  <c r="Z69397"/>
  <c r="Z69398"/>
  <c r="Z69399"/>
  <c r="Z69400"/>
  <c r="Z69401"/>
  <c r="Z69402"/>
  <c r="Z69403"/>
  <c r="Z69404"/>
  <c r="Z69405"/>
  <c r="Z69406"/>
  <c r="Z69407"/>
  <c r="Z69408"/>
  <c r="Z69409"/>
  <c r="Z69410"/>
  <c r="Z69411"/>
  <c r="Z69412"/>
  <c r="Z69413"/>
  <c r="Z69414"/>
  <c r="Z69415"/>
  <c r="Z69416"/>
  <c r="Z69417"/>
  <c r="Z69418"/>
  <c r="Z69419"/>
  <c r="Z69420"/>
  <c r="Z69421"/>
  <c r="Z69422"/>
  <c r="Z69423"/>
  <c r="Z69424"/>
  <c r="Z69425"/>
  <c r="Z69426"/>
  <c r="Z69427"/>
  <c r="Z69428"/>
  <c r="Z69429"/>
  <c r="Z69430"/>
  <c r="Z69431"/>
  <c r="Z69432"/>
  <c r="Z69433"/>
  <c r="Z69434"/>
  <c r="Z69435"/>
  <c r="Z69436"/>
  <c r="Z69437"/>
  <c r="Z69438"/>
  <c r="Z69439"/>
  <c r="Z69440"/>
  <c r="Z69441"/>
  <c r="Z69442"/>
  <c r="Z69443"/>
  <c r="Z69444"/>
  <c r="Z69445"/>
  <c r="Z69446"/>
  <c r="Z69447"/>
  <c r="Z69448"/>
  <c r="Z69449"/>
  <c r="Z69450"/>
  <c r="Z69451"/>
  <c r="Z69452"/>
  <c r="Z69453"/>
  <c r="Z69454"/>
  <c r="Z69455"/>
  <c r="Z69456"/>
  <c r="Z69457"/>
  <c r="Z69458"/>
  <c r="Z69459"/>
  <c r="Z69460"/>
  <c r="Z69461"/>
  <c r="Z69462"/>
  <c r="Z69463"/>
  <c r="Z69464"/>
  <c r="Z69465"/>
  <c r="Z69466"/>
  <c r="Z69467"/>
  <c r="Z69468"/>
  <c r="Z69469"/>
  <c r="Z69470"/>
  <c r="Z69471"/>
  <c r="Z69472"/>
  <c r="Z69473"/>
  <c r="Z69474"/>
  <c r="Z69475"/>
  <c r="Z69476"/>
  <c r="Z69477"/>
  <c r="Z69478"/>
  <c r="Z69479"/>
  <c r="Z69480"/>
  <c r="Z69481"/>
  <c r="Z69482"/>
  <c r="Z69483"/>
  <c r="Z69484"/>
  <c r="Z69485"/>
  <c r="Z69486"/>
  <c r="Z69487"/>
  <c r="Z69488"/>
  <c r="Z69489"/>
  <c r="Z69490"/>
  <c r="Z69491"/>
  <c r="Z69492"/>
  <c r="Z69493"/>
  <c r="Z69494"/>
  <c r="Z69495"/>
  <c r="Z69496"/>
  <c r="Z69497"/>
  <c r="Z69498"/>
  <c r="Z69499"/>
  <c r="Z69500"/>
  <c r="Z69501"/>
  <c r="Z69502"/>
  <c r="Z69503"/>
  <c r="Z69504"/>
  <c r="Z69505"/>
  <c r="Z69506"/>
  <c r="Z69507"/>
  <c r="Z69508"/>
  <c r="Z69509"/>
  <c r="Z69510"/>
  <c r="Z69511"/>
  <c r="Z69512"/>
  <c r="Z69513"/>
  <c r="Z69514"/>
  <c r="Z69515"/>
  <c r="Z69516"/>
  <c r="Z69517"/>
  <c r="Z69518"/>
  <c r="Z69519"/>
  <c r="Z69520"/>
  <c r="Z69521"/>
  <c r="Z69522"/>
  <c r="Z69523"/>
  <c r="Z69524"/>
  <c r="Z69525"/>
  <c r="Z69526"/>
  <c r="Z69527"/>
  <c r="Z69528"/>
  <c r="Z69529"/>
  <c r="Z69530"/>
  <c r="Z69531"/>
  <c r="Z69532"/>
  <c r="Z69533"/>
  <c r="Z69534"/>
  <c r="Z69535"/>
  <c r="Z69536"/>
  <c r="Z69537"/>
  <c r="Z69538"/>
  <c r="Z69539"/>
  <c r="Z69540"/>
  <c r="Z69541"/>
  <c r="Z69542"/>
  <c r="Z69543"/>
  <c r="Z69544"/>
  <c r="Z69545"/>
  <c r="Z69546"/>
  <c r="Z69547"/>
  <c r="Z69548"/>
  <c r="Z69549"/>
  <c r="Z69550"/>
  <c r="Z69551"/>
  <c r="Z69552"/>
  <c r="Z69553"/>
  <c r="Z69554"/>
  <c r="Z69555"/>
  <c r="Z69556"/>
  <c r="Z69557"/>
  <c r="Z69558"/>
  <c r="Z69559"/>
  <c r="Z69560"/>
  <c r="Z69561"/>
  <c r="Z69562"/>
  <c r="Z69563"/>
  <c r="Z69564"/>
  <c r="Z69565"/>
  <c r="Z69566"/>
  <c r="Z69567"/>
  <c r="Z69568"/>
  <c r="Z69569"/>
  <c r="Z69570"/>
  <c r="Z69571"/>
  <c r="Z69572"/>
  <c r="Z69573"/>
  <c r="Z69574"/>
  <c r="Z69575"/>
  <c r="Z69576"/>
  <c r="Z69577"/>
  <c r="Z69578"/>
  <c r="Z69579"/>
  <c r="Z69580"/>
  <c r="Z69581"/>
  <c r="Z69582"/>
  <c r="Z69583"/>
  <c r="Z69584"/>
  <c r="Z69585"/>
  <c r="Z69586"/>
  <c r="Z69587"/>
  <c r="Z69588"/>
  <c r="Z69589"/>
  <c r="Z69590"/>
  <c r="Z69591"/>
  <c r="Z69592"/>
  <c r="Z69593"/>
  <c r="Z69594"/>
  <c r="Z69595"/>
  <c r="Z69596"/>
  <c r="Z69597"/>
  <c r="Z69598"/>
  <c r="Z69599"/>
  <c r="Z69600"/>
  <c r="Z69601"/>
  <c r="Z69602"/>
  <c r="Z69603"/>
  <c r="Z69604"/>
  <c r="Z69605"/>
  <c r="Z69606"/>
  <c r="Z69607"/>
  <c r="Z69608"/>
  <c r="Z69609"/>
  <c r="Z69610"/>
  <c r="Z69611"/>
  <c r="Z69612"/>
  <c r="Z69613"/>
  <c r="Z69614"/>
  <c r="Z69615"/>
  <c r="Z69616"/>
  <c r="Z69617"/>
  <c r="Z69618"/>
  <c r="Z69619"/>
  <c r="Z69620"/>
  <c r="Z69621"/>
  <c r="Z69622"/>
  <c r="Z69623"/>
  <c r="Z69624"/>
  <c r="Z69625"/>
  <c r="Z69626"/>
  <c r="Z69627"/>
  <c r="Z69628"/>
  <c r="Z69629"/>
  <c r="Z69630"/>
  <c r="Z69631"/>
  <c r="Z69632"/>
  <c r="Z69633"/>
  <c r="Z69634"/>
  <c r="Z69635"/>
  <c r="Z69636"/>
  <c r="Z69637"/>
  <c r="Z69638"/>
  <c r="Z69639"/>
  <c r="Z69640"/>
  <c r="Z69641"/>
  <c r="Z69642"/>
  <c r="Z69643"/>
  <c r="Z69644"/>
  <c r="Z69645"/>
  <c r="Z69646"/>
  <c r="Z69647"/>
  <c r="Z69648"/>
  <c r="Z69649"/>
  <c r="Z69650"/>
  <c r="Z69651"/>
  <c r="Z69652"/>
  <c r="Z69653"/>
  <c r="Z69654"/>
  <c r="Z69655"/>
  <c r="Z69656"/>
  <c r="Z69657"/>
  <c r="Z69658"/>
  <c r="Z69659"/>
  <c r="Z69660"/>
  <c r="Z69661"/>
  <c r="Z69662"/>
  <c r="Z69663"/>
  <c r="Z69664"/>
  <c r="Z69665"/>
  <c r="Z69666"/>
  <c r="Z69667"/>
  <c r="Z69668"/>
  <c r="Z69669"/>
  <c r="Z69670"/>
  <c r="Z69671"/>
  <c r="Z69672"/>
  <c r="Z69673"/>
  <c r="Z69674"/>
  <c r="Z69675"/>
  <c r="Z69676"/>
  <c r="Z69677"/>
  <c r="Z69678"/>
  <c r="Z69679"/>
  <c r="Z69680"/>
  <c r="Z69681"/>
  <c r="Z69682"/>
  <c r="Z69683"/>
  <c r="Z69684"/>
  <c r="Z69685"/>
  <c r="Z69686"/>
  <c r="Z69687"/>
  <c r="Z69688"/>
  <c r="Z69689"/>
  <c r="Z69690"/>
  <c r="Z69691"/>
  <c r="Z69692"/>
  <c r="Z69693"/>
  <c r="Z69694"/>
  <c r="Z69695"/>
  <c r="Z69696"/>
  <c r="Z69697"/>
  <c r="Z69698"/>
  <c r="Z69699"/>
  <c r="Z69700"/>
  <c r="Z69701"/>
  <c r="Z69702"/>
  <c r="Z69703"/>
  <c r="Z69704"/>
  <c r="Z69705"/>
  <c r="Z69706"/>
  <c r="Z69707"/>
  <c r="Z69708"/>
  <c r="Z69709"/>
  <c r="Z69710"/>
  <c r="Z69711"/>
  <c r="Z69712"/>
  <c r="Z69713"/>
  <c r="Z69714"/>
  <c r="Z69715"/>
  <c r="Z69716"/>
  <c r="Z69717"/>
  <c r="Z69718"/>
  <c r="Z69719"/>
  <c r="Z69720"/>
  <c r="Z69721"/>
  <c r="Z69722"/>
  <c r="Z69723"/>
  <c r="Z69724"/>
  <c r="Z69725"/>
  <c r="Z69726"/>
  <c r="Z69727"/>
  <c r="Z69728"/>
  <c r="Z69729"/>
  <c r="Z69730"/>
  <c r="Z69731"/>
  <c r="Z69732"/>
  <c r="Z69733"/>
  <c r="Z69734"/>
  <c r="Z69735"/>
  <c r="Z69736"/>
  <c r="Z69737"/>
  <c r="Z69738"/>
  <c r="Z69739"/>
  <c r="Z69740"/>
  <c r="Z69741"/>
  <c r="Z69742"/>
  <c r="Z69743"/>
  <c r="Z69744"/>
  <c r="Z69745"/>
  <c r="Z69746"/>
  <c r="Z69747"/>
  <c r="Z69748"/>
  <c r="Z69749"/>
  <c r="Z69750"/>
  <c r="Z69751"/>
  <c r="Z69752"/>
  <c r="Z69753"/>
  <c r="Z69754"/>
  <c r="Z69755"/>
  <c r="Z69756"/>
  <c r="Z69757"/>
  <c r="Z69758"/>
  <c r="Z69759"/>
  <c r="Z69760"/>
  <c r="Z69761"/>
  <c r="Z69762"/>
  <c r="Z69763"/>
  <c r="Z69764"/>
  <c r="Z69765"/>
  <c r="Z69766"/>
  <c r="Z69767"/>
  <c r="Z69768"/>
  <c r="Z69769"/>
  <c r="Z69770"/>
  <c r="Z69771"/>
  <c r="Z69772"/>
  <c r="Z69773"/>
  <c r="Z69774"/>
  <c r="Z69775"/>
  <c r="Z69776"/>
  <c r="Z69777"/>
  <c r="Z69778"/>
  <c r="Z69779"/>
  <c r="Z69780"/>
  <c r="Z69781"/>
  <c r="Z69782"/>
  <c r="Z69783"/>
  <c r="Z69784"/>
  <c r="Z69785"/>
  <c r="Z69786"/>
  <c r="Z69787"/>
  <c r="Z69788"/>
  <c r="Z69789"/>
  <c r="Z69790"/>
  <c r="Z69791"/>
  <c r="Z69792"/>
  <c r="Z69793"/>
  <c r="Z69794"/>
  <c r="Z69795"/>
  <c r="Z69796"/>
  <c r="Z69797"/>
  <c r="Z69798"/>
  <c r="Z69799"/>
  <c r="Z69800"/>
  <c r="Z69801"/>
  <c r="Z69802"/>
  <c r="Z69803"/>
  <c r="Z69804"/>
  <c r="Z69805"/>
  <c r="Z69806"/>
  <c r="Z69807"/>
  <c r="Z69808"/>
  <c r="Z69809"/>
  <c r="Z69810"/>
  <c r="Z69811"/>
  <c r="Z69812"/>
  <c r="Z69813"/>
  <c r="Z69814"/>
  <c r="Z69815"/>
  <c r="Z69816"/>
  <c r="Z69817"/>
  <c r="Z69818"/>
  <c r="Z69819"/>
  <c r="Z69820"/>
  <c r="Z69821"/>
  <c r="Z69822"/>
  <c r="Z69823"/>
  <c r="Z69824"/>
  <c r="Z69825"/>
  <c r="Z69826"/>
  <c r="Z69827"/>
  <c r="Z69828"/>
  <c r="Z69829"/>
  <c r="Z69830"/>
  <c r="Z69831"/>
  <c r="Z69832"/>
  <c r="Z69833"/>
  <c r="Z69834"/>
  <c r="Z69835"/>
  <c r="Z69836"/>
  <c r="Z69837"/>
  <c r="Z69838"/>
  <c r="Z69839"/>
  <c r="Z69840"/>
  <c r="Z69841"/>
  <c r="Z69842"/>
  <c r="Z69843"/>
  <c r="Z69844"/>
  <c r="Z69845"/>
  <c r="Z69846"/>
  <c r="Z69847"/>
  <c r="Z69848"/>
  <c r="Z69849"/>
  <c r="Z69850"/>
  <c r="Z69851"/>
  <c r="Z69852"/>
  <c r="Z69853"/>
  <c r="Z69854"/>
  <c r="Z69855"/>
  <c r="Z69856"/>
  <c r="Z69857"/>
  <c r="Z69858"/>
  <c r="Z69859"/>
  <c r="Z69860"/>
  <c r="Z69861"/>
  <c r="Z69862"/>
  <c r="Z69863"/>
  <c r="Z69864"/>
  <c r="Z69865"/>
  <c r="Z69866"/>
  <c r="Z69867"/>
  <c r="Z69868"/>
  <c r="Z69869"/>
  <c r="Z69870"/>
  <c r="Z69871"/>
  <c r="Z69872"/>
  <c r="Z69873"/>
  <c r="Z69874"/>
  <c r="Z69875"/>
  <c r="Z69876"/>
  <c r="Z69877"/>
  <c r="Z69878"/>
  <c r="Z69879"/>
  <c r="Z69880"/>
  <c r="Z69881"/>
  <c r="Z69882"/>
  <c r="Z69883"/>
  <c r="Z69884"/>
  <c r="Z69885"/>
  <c r="Z69886"/>
  <c r="Z69887"/>
  <c r="Z69888"/>
  <c r="Z69889"/>
  <c r="Z69890"/>
  <c r="Z69891"/>
  <c r="Z69892"/>
  <c r="Z69893"/>
  <c r="Z69894"/>
  <c r="Z69895"/>
  <c r="Z69896"/>
  <c r="Z69897"/>
  <c r="Z69898"/>
  <c r="Z69899"/>
  <c r="Z69900"/>
  <c r="Z69901"/>
  <c r="Z69902"/>
  <c r="Z69903"/>
  <c r="Z69904"/>
  <c r="Z69905"/>
  <c r="Z69906"/>
  <c r="Z69907"/>
  <c r="Z69908"/>
  <c r="Z69909"/>
  <c r="Z69910"/>
  <c r="Z69911"/>
  <c r="Z69912"/>
  <c r="Z69913"/>
  <c r="Z69914"/>
  <c r="Z69915"/>
  <c r="Z69916"/>
  <c r="Z69917"/>
  <c r="Z69918"/>
  <c r="Z69919"/>
  <c r="Z69920"/>
  <c r="Z69921"/>
  <c r="Z69922"/>
  <c r="Z69923"/>
  <c r="Z69924"/>
  <c r="Z69925"/>
  <c r="Z69926"/>
  <c r="Z69927"/>
  <c r="Z69928"/>
  <c r="Z69929"/>
  <c r="Z69930"/>
  <c r="Z69931"/>
  <c r="Z69932"/>
  <c r="Z69933"/>
  <c r="Z69934"/>
  <c r="Z69935"/>
  <c r="Z69936"/>
  <c r="Z69937"/>
  <c r="Z69938"/>
  <c r="Z69939"/>
  <c r="Z69940"/>
  <c r="Z69941"/>
  <c r="Z69942"/>
  <c r="Z69943"/>
  <c r="Z69944"/>
  <c r="Z69945"/>
  <c r="Z69946"/>
  <c r="Z69947"/>
  <c r="Z69948"/>
  <c r="Z69949"/>
  <c r="Z69950"/>
  <c r="Z69951"/>
  <c r="Z69952"/>
  <c r="Z69953"/>
  <c r="Z69954"/>
  <c r="Z69955"/>
  <c r="Z69956"/>
  <c r="Z69957"/>
  <c r="Z69958"/>
  <c r="Z69959"/>
  <c r="Z69960"/>
  <c r="Z69961"/>
  <c r="Z69962"/>
  <c r="Z69963"/>
  <c r="Z69964"/>
  <c r="Z69965"/>
  <c r="Z69966"/>
  <c r="Z69967"/>
  <c r="Z69968"/>
  <c r="Z69969"/>
  <c r="Z69970"/>
  <c r="Z69971"/>
  <c r="Z69972"/>
  <c r="Z69973"/>
  <c r="Z69974"/>
  <c r="Z69975"/>
  <c r="Z69976"/>
  <c r="Z69977"/>
  <c r="Z69978"/>
  <c r="Z69979"/>
  <c r="Z69980"/>
  <c r="Z69981"/>
  <c r="Z69982"/>
  <c r="Z69983"/>
  <c r="Z69984"/>
  <c r="Z69985"/>
  <c r="Z69986"/>
  <c r="Z69987"/>
  <c r="Z69988"/>
  <c r="Z69989"/>
  <c r="Z69990"/>
  <c r="Z69991"/>
  <c r="Z69992"/>
  <c r="Z69993"/>
  <c r="Z69994"/>
  <c r="Z69995"/>
  <c r="Z69996"/>
  <c r="Z69997"/>
  <c r="Z69998"/>
  <c r="Z69999"/>
  <c r="Z70000"/>
  <c r="Z70001"/>
  <c r="Z70002"/>
  <c r="Z70003"/>
  <c r="Z70004"/>
  <c r="Z70005"/>
  <c r="Z70006"/>
  <c r="Z70007"/>
  <c r="Z70008"/>
  <c r="Z70009"/>
  <c r="Z70010"/>
  <c r="Z70011"/>
  <c r="Z70012"/>
  <c r="Z70013"/>
  <c r="Z70014"/>
  <c r="Z70015"/>
  <c r="Z70016"/>
  <c r="Z70017"/>
  <c r="Z70018"/>
  <c r="Z70019"/>
  <c r="Z70020"/>
  <c r="Z70021"/>
  <c r="Z70022"/>
  <c r="Z70023"/>
  <c r="Z70024"/>
  <c r="Z70025"/>
  <c r="Z70026"/>
  <c r="Z70027"/>
  <c r="Z70028"/>
  <c r="Z70029"/>
  <c r="Z70030"/>
  <c r="Z70031"/>
  <c r="Z70032"/>
  <c r="Z70033"/>
  <c r="Z70034"/>
  <c r="Z70035"/>
  <c r="Z70036"/>
  <c r="Z70037"/>
  <c r="Z70038"/>
  <c r="Z70039"/>
  <c r="Z70040"/>
  <c r="Z70041"/>
  <c r="Z70042"/>
  <c r="Z70043"/>
  <c r="Z70044"/>
  <c r="Z70045"/>
  <c r="Z70046"/>
  <c r="Z70047"/>
  <c r="Z70048"/>
  <c r="Z70049"/>
  <c r="Z70050"/>
  <c r="Z70051"/>
  <c r="Z70052"/>
  <c r="Z70053"/>
  <c r="Z70054"/>
  <c r="Z70055"/>
  <c r="Z70056"/>
  <c r="Z70057"/>
  <c r="Z70058"/>
  <c r="Z70059"/>
  <c r="Z70060"/>
  <c r="Z70061"/>
  <c r="Z70062"/>
  <c r="Z70063"/>
  <c r="Z70064"/>
  <c r="Z70065"/>
  <c r="Z70066"/>
  <c r="Z70067"/>
  <c r="Z70068"/>
  <c r="Z70069"/>
  <c r="Z70070"/>
  <c r="Z70071"/>
  <c r="Z70072"/>
  <c r="Z70073"/>
  <c r="Z70074"/>
  <c r="Z70075"/>
  <c r="Z70076"/>
  <c r="Z70077"/>
  <c r="Z70078"/>
  <c r="Z70079"/>
  <c r="Z70080"/>
  <c r="Z70081"/>
  <c r="Z70082"/>
  <c r="Z70083"/>
  <c r="Z70084"/>
  <c r="Z70085"/>
  <c r="Z70086"/>
  <c r="Z70087"/>
  <c r="Z70088"/>
  <c r="Z70089"/>
  <c r="Z70090"/>
  <c r="Z70091"/>
  <c r="Z70092"/>
  <c r="Z70093"/>
  <c r="Z70094"/>
  <c r="Z70095"/>
  <c r="Z70096"/>
  <c r="Z70097"/>
  <c r="Z70098"/>
  <c r="Z70099"/>
  <c r="Z70100"/>
  <c r="Z70101"/>
  <c r="Z70102"/>
  <c r="Z70103"/>
  <c r="Z70104"/>
  <c r="Z70105"/>
  <c r="Z70106"/>
  <c r="Z70107"/>
  <c r="Z70108"/>
  <c r="Z70109"/>
  <c r="Z70110"/>
  <c r="Z70111"/>
  <c r="Z70112"/>
  <c r="Z70113"/>
  <c r="Z70114"/>
  <c r="Z70115"/>
  <c r="Z70116"/>
  <c r="Z70117"/>
  <c r="Z70118"/>
  <c r="Z70119"/>
  <c r="Z70120"/>
  <c r="Z70121"/>
  <c r="Z70122"/>
  <c r="Z70123"/>
  <c r="Z70124"/>
  <c r="Z70125"/>
  <c r="Z70126"/>
  <c r="Z70127"/>
  <c r="Z70128"/>
  <c r="Z70129"/>
  <c r="Z70130"/>
  <c r="Z70131"/>
  <c r="Z70132"/>
  <c r="Z70133"/>
  <c r="Z70134"/>
  <c r="Z70135"/>
  <c r="Z70136"/>
  <c r="Z70137"/>
  <c r="Z70138"/>
  <c r="Z70139"/>
  <c r="Z70140"/>
  <c r="Z70141"/>
  <c r="Z70142"/>
  <c r="Z70143"/>
  <c r="Z70144"/>
  <c r="Z70145"/>
  <c r="Z70146"/>
  <c r="Z70147"/>
  <c r="Z70148"/>
  <c r="Z70149"/>
  <c r="Z70150"/>
  <c r="Z70151"/>
  <c r="Z70152"/>
  <c r="Z70153"/>
  <c r="Z70154"/>
  <c r="Z70155"/>
  <c r="Z70156"/>
  <c r="Z70157"/>
  <c r="Z70158"/>
  <c r="Z70159"/>
  <c r="Z70160"/>
  <c r="Z70161"/>
  <c r="Z70162"/>
  <c r="Z70163"/>
  <c r="Z70164"/>
  <c r="Z70165"/>
  <c r="Z70166"/>
  <c r="Z70167"/>
  <c r="Z70168"/>
  <c r="Z70169"/>
  <c r="Z70170"/>
  <c r="Z70171"/>
  <c r="Z70172"/>
  <c r="Z70173"/>
  <c r="Z70174"/>
  <c r="Z70175"/>
  <c r="Z70176"/>
  <c r="Z70177"/>
  <c r="Z70178"/>
  <c r="Z70179"/>
  <c r="Z70180"/>
  <c r="Z70181"/>
  <c r="Z70182"/>
  <c r="Z70183"/>
  <c r="Z70184"/>
  <c r="Z70185"/>
  <c r="Z70186"/>
  <c r="Z70187"/>
  <c r="Z70188"/>
  <c r="Z70189"/>
  <c r="Z70190"/>
  <c r="Z70191"/>
  <c r="Z70192"/>
  <c r="Z70193"/>
  <c r="Z70194"/>
  <c r="Z70195"/>
  <c r="Z70196"/>
  <c r="Z70197"/>
  <c r="Z70198"/>
  <c r="Z70199"/>
  <c r="Z70200"/>
  <c r="Z70201"/>
  <c r="Z70202"/>
  <c r="Z70203"/>
  <c r="Z70204"/>
  <c r="Z70205"/>
  <c r="Z70206"/>
  <c r="Z70207"/>
  <c r="Z70208"/>
  <c r="Z70209"/>
  <c r="Z70210"/>
  <c r="Z70211"/>
  <c r="Z70212"/>
  <c r="Z70213"/>
  <c r="Z70214"/>
  <c r="Z70215"/>
  <c r="Z70216"/>
  <c r="Z70217"/>
  <c r="Z70218"/>
  <c r="Z70219"/>
  <c r="Z70220"/>
  <c r="Z70221"/>
  <c r="Z70222"/>
  <c r="Z70223"/>
  <c r="Z70224"/>
  <c r="Z70225"/>
  <c r="Z70226"/>
  <c r="Z70227"/>
  <c r="Z70228"/>
  <c r="Z70229"/>
  <c r="Z70230"/>
  <c r="Z70231"/>
  <c r="Z70232"/>
  <c r="Z70233"/>
  <c r="Z70234"/>
  <c r="Z70235"/>
  <c r="Z70236"/>
  <c r="Z70237"/>
  <c r="Z70238"/>
  <c r="Z70239"/>
  <c r="Z70240"/>
  <c r="Z70241"/>
  <c r="Z70242"/>
  <c r="Z70243"/>
  <c r="Z70244"/>
  <c r="Z70245"/>
  <c r="Z70246"/>
  <c r="Z70247"/>
  <c r="Z70248"/>
  <c r="Z70249"/>
  <c r="Z70250"/>
  <c r="Z70251"/>
  <c r="Z70252"/>
  <c r="Z70253"/>
  <c r="Z70254"/>
  <c r="Z70255"/>
  <c r="Z70256"/>
  <c r="Z70257"/>
  <c r="Z70258"/>
  <c r="Z70259"/>
  <c r="Z70260"/>
  <c r="Z70261"/>
  <c r="Z70262"/>
  <c r="Z70263"/>
  <c r="Z70264"/>
  <c r="Z70265"/>
  <c r="Z70266"/>
  <c r="Z70267"/>
  <c r="Z70268"/>
  <c r="Z70269"/>
  <c r="Z70270"/>
  <c r="Z70271"/>
  <c r="Z70272"/>
  <c r="Z70273"/>
  <c r="Z70274"/>
  <c r="Z70275"/>
  <c r="Z70276"/>
  <c r="Z70277"/>
  <c r="Z70278"/>
  <c r="Z70279"/>
  <c r="Z70280"/>
  <c r="Z70281"/>
  <c r="Z70282"/>
  <c r="Z70283"/>
  <c r="Z70284"/>
  <c r="Z70285"/>
  <c r="Z70286"/>
  <c r="Z70287"/>
  <c r="Z70288"/>
  <c r="Z70289"/>
  <c r="Z70290"/>
  <c r="Z70291"/>
  <c r="Z70292"/>
  <c r="Z70293"/>
  <c r="Z70294"/>
  <c r="Z70295"/>
  <c r="Z70296"/>
  <c r="Z70297"/>
  <c r="Z70298"/>
  <c r="Z70299"/>
  <c r="Z70300"/>
  <c r="Z70301"/>
  <c r="Z70302"/>
  <c r="Z70303"/>
  <c r="Z70304"/>
  <c r="Z70305"/>
  <c r="Z70306"/>
  <c r="Z70307"/>
  <c r="Z70308"/>
  <c r="Z70309"/>
  <c r="Z70310"/>
  <c r="Z70311"/>
  <c r="Z70312"/>
  <c r="Z70313"/>
  <c r="Z70314"/>
  <c r="Z70315"/>
  <c r="Z70316"/>
  <c r="Z70317"/>
  <c r="Z70318"/>
  <c r="Z70319"/>
  <c r="Z70320"/>
  <c r="Z70321"/>
  <c r="Z70322"/>
  <c r="Z70323"/>
  <c r="Z70324"/>
  <c r="Z70325"/>
  <c r="Z70326"/>
  <c r="Z70327"/>
  <c r="Z70328"/>
  <c r="Z70329"/>
  <c r="Z70330"/>
  <c r="Z70331"/>
  <c r="Z70332"/>
  <c r="Z70333"/>
  <c r="Z70334"/>
  <c r="Z70335"/>
  <c r="Z70336"/>
  <c r="Z70337"/>
  <c r="Z70338"/>
  <c r="Z70339"/>
  <c r="Z70340"/>
  <c r="Z70341"/>
  <c r="Z70342"/>
  <c r="Z70343"/>
  <c r="Z70344"/>
  <c r="Z70345"/>
  <c r="Z70346"/>
  <c r="Z70347"/>
  <c r="Z70348"/>
  <c r="Z70349"/>
  <c r="Z70350"/>
  <c r="Z70351"/>
  <c r="Z70352"/>
  <c r="Z70353"/>
  <c r="Z70354"/>
  <c r="Z70355"/>
  <c r="Z70356"/>
  <c r="Z70357"/>
  <c r="Z70358"/>
  <c r="Z70359"/>
  <c r="Z70360"/>
  <c r="Z70361"/>
  <c r="Z70362"/>
  <c r="Z70363"/>
  <c r="Z70364"/>
  <c r="Z70365"/>
  <c r="Z70366"/>
  <c r="Z70367"/>
  <c r="Z70368"/>
  <c r="Z70369"/>
  <c r="Z70370"/>
  <c r="Z70371"/>
  <c r="Z70372"/>
  <c r="Z70373"/>
  <c r="Z70374"/>
  <c r="Z70375"/>
  <c r="Z70376"/>
  <c r="Z70377"/>
  <c r="Z70378"/>
  <c r="Z70379"/>
  <c r="Z70380"/>
  <c r="Z70381"/>
  <c r="Z70382"/>
  <c r="Z70383"/>
  <c r="Z70384"/>
  <c r="Z70385"/>
  <c r="Z70386"/>
  <c r="Z70387"/>
  <c r="Z70388"/>
  <c r="Z70389"/>
  <c r="Z70390"/>
  <c r="Z70391"/>
  <c r="Z70392"/>
  <c r="Z70393"/>
  <c r="Z70394"/>
  <c r="Z70395"/>
  <c r="Z70396"/>
  <c r="Z70397"/>
  <c r="Z70398"/>
  <c r="Z70399"/>
  <c r="Z70400"/>
  <c r="Z70401"/>
  <c r="Z70402"/>
  <c r="Z70403"/>
  <c r="Z70404"/>
  <c r="Z70405"/>
  <c r="Z70406"/>
  <c r="Z70407"/>
  <c r="Z70408"/>
  <c r="Z70409"/>
  <c r="Z70410"/>
  <c r="Z70411"/>
  <c r="Z70412"/>
  <c r="Z70413"/>
  <c r="Z70414"/>
  <c r="Z70415"/>
  <c r="Z70416"/>
  <c r="Z70417"/>
  <c r="Z70418"/>
  <c r="Z70419"/>
  <c r="Z70420"/>
  <c r="Z70421"/>
  <c r="Z70422"/>
  <c r="Z70423"/>
  <c r="Z70424"/>
  <c r="Z70425"/>
  <c r="Z70426"/>
  <c r="Z70427"/>
  <c r="Z70428"/>
  <c r="Z70429"/>
  <c r="Z70430"/>
  <c r="Z70431"/>
  <c r="Z70432"/>
  <c r="Z70433"/>
  <c r="Z70434"/>
  <c r="Z70435"/>
  <c r="Z70436"/>
  <c r="Z70437"/>
  <c r="Z70438"/>
  <c r="Z70439"/>
  <c r="Z70440"/>
  <c r="Z70441"/>
  <c r="Z70442"/>
  <c r="Z70443"/>
  <c r="Z70444"/>
  <c r="Z70445"/>
  <c r="Z70446"/>
  <c r="Z70447"/>
  <c r="Z70448"/>
  <c r="Z70449"/>
  <c r="Z70450"/>
  <c r="Z70451"/>
  <c r="Z70452"/>
  <c r="Z70453"/>
  <c r="Z70454"/>
  <c r="Z70455"/>
  <c r="Z70456"/>
  <c r="Z70457"/>
  <c r="Z70458"/>
  <c r="Z70459"/>
  <c r="Z70460"/>
  <c r="Z70461"/>
  <c r="Z70462"/>
  <c r="Z70463"/>
  <c r="Z70464"/>
  <c r="Z70465"/>
  <c r="Z70466"/>
  <c r="Z70467"/>
  <c r="Z70468"/>
  <c r="Z70469"/>
  <c r="Z70470"/>
  <c r="Z70471"/>
  <c r="Z70472"/>
  <c r="Z70473"/>
  <c r="Z70474"/>
  <c r="Z70475"/>
  <c r="Z70476"/>
  <c r="Z70477"/>
  <c r="Z70478"/>
  <c r="Z70479"/>
  <c r="Z70480"/>
  <c r="Z70481"/>
  <c r="Z70482"/>
  <c r="Z70483"/>
  <c r="Z70484"/>
  <c r="Z70485"/>
  <c r="Z70486"/>
  <c r="Z70487"/>
  <c r="Z70488"/>
  <c r="Z70489"/>
  <c r="Z70490"/>
  <c r="Z70491"/>
  <c r="Z70492"/>
  <c r="Z70493"/>
  <c r="Z70494"/>
  <c r="Z70495"/>
  <c r="Z70496"/>
  <c r="Z70497"/>
  <c r="Z70498"/>
  <c r="Z70499"/>
  <c r="Z70500"/>
  <c r="Z70501"/>
  <c r="Z70502"/>
  <c r="Z70503"/>
  <c r="Z70504"/>
  <c r="Z70505"/>
  <c r="Z70506"/>
  <c r="Z70507"/>
  <c r="Z70508"/>
  <c r="Z70509"/>
  <c r="Z70510"/>
  <c r="Z70511"/>
  <c r="Z70512"/>
  <c r="Z70513"/>
  <c r="Z70514"/>
  <c r="Z70515"/>
  <c r="Z70516"/>
  <c r="Z70517"/>
  <c r="Z70518"/>
  <c r="Z70519"/>
  <c r="Z70520"/>
  <c r="Z70521"/>
  <c r="Z70522"/>
  <c r="Z70523"/>
  <c r="Z70524"/>
  <c r="Z70525"/>
  <c r="Z70526"/>
  <c r="Z70527"/>
  <c r="Z70528"/>
  <c r="Z70529"/>
  <c r="Z70530"/>
  <c r="Z70531"/>
  <c r="Z70532"/>
  <c r="Z70533"/>
  <c r="Z70534"/>
  <c r="Z70535"/>
  <c r="Z70536"/>
  <c r="Z70537"/>
  <c r="Z70538"/>
  <c r="Z70539"/>
  <c r="Z70540"/>
  <c r="Z70541"/>
  <c r="Z70542"/>
  <c r="Z70543"/>
  <c r="Z70544"/>
  <c r="Z70545"/>
  <c r="Z70546"/>
  <c r="Z70547"/>
  <c r="Z70548"/>
  <c r="Z70549"/>
  <c r="Z70550"/>
  <c r="Z70551"/>
  <c r="Z70552"/>
  <c r="Z70553"/>
  <c r="Z70554"/>
  <c r="Z70555"/>
  <c r="Z70556"/>
  <c r="Z70557"/>
  <c r="Z70558"/>
  <c r="Z70559"/>
  <c r="Z70560"/>
  <c r="Z70561"/>
  <c r="Z70562"/>
  <c r="Z70563"/>
  <c r="Z70564"/>
  <c r="Z70565"/>
  <c r="Z70566"/>
  <c r="Z70567"/>
  <c r="Z70568"/>
  <c r="Z70569"/>
  <c r="Z70570"/>
  <c r="Z70571"/>
  <c r="Z70572"/>
  <c r="Z70573"/>
  <c r="Z70574"/>
  <c r="Z70575"/>
  <c r="Z70576"/>
  <c r="Z70577"/>
  <c r="Z70578"/>
  <c r="Z70579"/>
  <c r="Z70580"/>
  <c r="Z70581"/>
  <c r="Z70582"/>
  <c r="Z70583"/>
  <c r="Z70584"/>
  <c r="Z70585"/>
  <c r="Z70586"/>
  <c r="Z70587"/>
  <c r="Z70588"/>
  <c r="Z70589"/>
  <c r="Z70590"/>
  <c r="Z70591"/>
  <c r="Z70592"/>
  <c r="Z70593"/>
  <c r="Z70594"/>
  <c r="Z70595"/>
  <c r="Z70596"/>
  <c r="Z70597"/>
  <c r="Z70598"/>
  <c r="Z70599"/>
  <c r="Z70600"/>
  <c r="Z70601"/>
  <c r="Z70602"/>
  <c r="Z70603"/>
  <c r="Z70604"/>
  <c r="Z70605"/>
  <c r="Z70606"/>
  <c r="Z70607"/>
  <c r="Z70608"/>
  <c r="Z70609"/>
  <c r="Z70610"/>
  <c r="Z70611"/>
  <c r="Z70612"/>
  <c r="Z70613"/>
  <c r="Z70614"/>
  <c r="Z70615"/>
  <c r="Z70616"/>
  <c r="Z70617"/>
  <c r="Z70618"/>
  <c r="Z70619"/>
  <c r="Z70620"/>
  <c r="Z70621"/>
  <c r="Z70622"/>
  <c r="Z70623"/>
  <c r="Z70624"/>
  <c r="Z70625"/>
  <c r="Z70626"/>
  <c r="Z70627"/>
  <c r="Z70628"/>
  <c r="Z70629"/>
  <c r="Z70630"/>
  <c r="Z70631"/>
  <c r="Z70632"/>
  <c r="Z70633"/>
  <c r="Z70634"/>
  <c r="Z70635"/>
  <c r="Z70636"/>
  <c r="Z70637"/>
  <c r="Z70638"/>
  <c r="Z70639"/>
  <c r="Z70640"/>
  <c r="Z70641"/>
  <c r="Z70642"/>
  <c r="Z70643"/>
  <c r="Z70644"/>
  <c r="Z70645"/>
  <c r="Z70646"/>
  <c r="Z70647"/>
  <c r="Z70648"/>
  <c r="Z70649"/>
  <c r="Z70650"/>
  <c r="Z70651"/>
  <c r="Z70652"/>
  <c r="Z70653"/>
  <c r="Z70654"/>
  <c r="Z70655"/>
  <c r="Z70656"/>
  <c r="Z70657"/>
  <c r="Z70658"/>
  <c r="Z70659"/>
  <c r="Z70660"/>
  <c r="Z70661"/>
  <c r="Z70662"/>
  <c r="Z70663"/>
  <c r="Z70664"/>
  <c r="Z70665"/>
  <c r="Z70666"/>
  <c r="Z70667"/>
  <c r="Z70668"/>
  <c r="Z70669"/>
  <c r="Z70670"/>
  <c r="Z70671"/>
  <c r="Z70672"/>
  <c r="Z70673"/>
  <c r="Z70674"/>
  <c r="Z70675"/>
  <c r="Z70676"/>
  <c r="Z70677"/>
  <c r="Z70678"/>
  <c r="Z70679"/>
  <c r="Z70680"/>
  <c r="Z70681"/>
  <c r="Z70682"/>
  <c r="Z70683"/>
  <c r="Z70684"/>
  <c r="Z70685"/>
  <c r="Z70686"/>
  <c r="Z70687"/>
  <c r="Z70688"/>
  <c r="Z70689"/>
  <c r="Z70690"/>
  <c r="Z70691"/>
  <c r="Z70692"/>
  <c r="Z70693"/>
  <c r="Z70694"/>
  <c r="Z70695"/>
  <c r="Z70696"/>
  <c r="Z70697"/>
  <c r="Z70698"/>
  <c r="Z70699"/>
  <c r="Z70700"/>
  <c r="Z70701"/>
  <c r="Z70702"/>
  <c r="Z70703"/>
  <c r="Z70704"/>
  <c r="Z70705"/>
  <c r="Z70706"/>
  <c r="Z70707"/>
  <c r="Z70708"/>
  <c r="Z70709"/>
  <c r="Z70710"/>
  <c r="Z70711"/>
  <c r="Z70712"/>
  <c r="Z70713"/>
  <c r="Z70714"/>
  <c r="Z70715"/>
  <c r="Z70716"/>
  <c r="Z70717"/>
  <c r="Z70718"/>
  <c r="Z70719"/>
  <c r="Z70720"/>
  <c r="Z70721"/>
  <c r="Z70722"/>
  <c r="Z70723"/>
  <c r="Z70724"/>
  <c r="Z70725"/>
  <c r="Z70726"/>
  <c r="Z70727"/>
  <c r="Z70728"/>
  <c r="Z70729"/>
  <c r="Z70730"/>
  <c r="Z70731"/>
  <c r="Z70732"/>
  <c r="Z70733"/>
  <c r="Z70734"/>
  <c r="Z70735"/>
  <c r="Z70736"/>
  <c r="Z70737"/>
  <c r="Z70738"/>
  <c r="Z70739"/>
  <c r="Z70740"/>
  <c r="Z70741"/>
  <c r="Z70742"/>
  <c r="Z70743"/>
  <c r="Z70744"/>
  <c r="Z70745"/>
  <c r="Z70746"/>
  <c r="Z70747"/>
  <c r="Z70748"/>
  <c r="Z70749"/>
  <c r="Z70750"/>
  <c r="Z70751"/>
  <c r="Z70752"/>
  <c r="Z70753"/>
  <c r="Z70754"/>
  <c r="Z70755"/>
  <c r="Z70756"/>
  <c r="Z70757"/>
  <c r="Z70758"/>
  <c r="Z70759"/>
  <c r="Z70760"/>
  <c r="Z70761"/>
  <c r="Z70762"/>
  <c r="Z70763"/>
  <c r="Z70764"/>
  <c r="Z70765"/>
  <c r="Z70766"/>
  <c r="Z70767"/>
  <c r="Z70768"/>
  <c r="Z70769"/>
  <c r="Z70770"/>
  <c r="Z70771"/>
  <c r="Z70772"/>
  <c r="Z70773"/>
  <c r="Z70774"/>
  <c r="Z70775"/>
  <c r="Z70776"/>
  <c r="Z70777"/>
  <c r="Z70778"/>
  <c r="Z70779"/>
  <c r="Z70780"/>
  <c r="Z70781"/>
  <c r="Z70782"/>
  <c r="Z70783"/>
  <c r="Z70784"/>
  <c r="Z70785"/>
  <c r="Z70786"/>
  <c r="Z70787"/>
  <c r="Z70788"/>
  <c r="Z70789"/>
  <c r="Z70790"/>
  <c r="Z70791"/>
  <c r="Z70792"/>
  <c r="Z70793"/>
  <c r="Z70794"/>
  <c r="Z70795"/>
  <c r="Z70796"/>
  <c r="Z70797"/>
  <c r="Z70798"/>
  <c r="Z70799"/>
  <c r="Z70800"/>
  <c r="Z70801"/>
  <c r="Z70802"/>
  <c r="Z70803"/>
  <c r="Z70804"/>
  <c r="Z70805"/>
  <c r="Z70806"/>
  <c r="Z70807"/>
  <c r="Z70808"/>
  <c r="Z70809"/>
  <c r="Z70810"/>
  <c r="Z70811"/>
  <c r="Z70812"/>
  <c r="Z70813"/>
  <c r="Z70814"/>
  <c r="Z70815"/>
  <c r="Z70816"/>
  <c r="Z70817"/>
  <c r="Z70818"/>
  <c r="Z70819"/>
  <c r="Z70820"/>
  <c r="Z70821"/>
  <c r="Z70822"/>
  <c r="Z70823"/>
  <c r="Z70824"/>
  <c r="Z70825"/>
  <c r="Z70826"/>
  <c r="Z70827"/>
  <c r="Z70828"/>
  <c r="Z70829"/>
  <c r="Z70830"/>
  <c r="Z70831"/>
  <c r="Z70832"/>
  <c r="Z70833"/>
  <c r="Z70834"/>
  <c r="Z70835"/>
  <c r="Z70836"/>
  <c r="Z70837"/>
  <c r="Z70838"/>
  <c r="Z70839"/>
  <c r="Z70840"/>
  <c r="Z70841"/>
  <c r="Z70842"/>
  <c r="Z70843"/>
  <c r="Z70844"/>
  <c r="Z70845"/>
  <c r="Z70846"/>
  <c r="Z70847"/>
  <c r="Z70848"/>
  <c r="Z70849"/>
  <c r="Z70850"/>
  <c r="Z70851"/>
  <c r="Z70852"/>
  <c r="Z70853"/>
  <c r="Z70854"/>
  <c r="Z70855"/>
  <c r="Z70856"/>
  <c r="Z70857"/>
  <c r="Z70858"/>
  <c r="Z70859"/>
  <c r="Z70860"/>
  <c r="Z70861"/>
  <c r="Z70862"/>
  <c r="Z70863"/>
  <c r="Z70864"/>
  <c r="Z70865"/>
  <c r="Z70866"/>
  <c r="Z70867"/>
  <c r="Z70868"/>
  <c r="Z70869"/>
  <c r="Z70870"/>
  <c r="Z70871"/>
  <c r="Z70872"/>
  <c r="Z70873"/>
  <c r="Z70874"/>
  <c r="Z70875"/>
  <c r="Z70876"/>
  <c r="Z70877"/>
  <c r="Z70878"/>
  <c r="Z70879"/>
  <c r="Z70880"/>
  <c r="Z70881"/>
  <c r="Z70882"/>
  <c r="Z70883"/>
  <c r="Z70884"/>
  <c r="Z70885"/>
  <c r="Z70886"/>
  <c r="Z70887"/>
  <c r="Z70888"/>
  <c r="Z70889"/>
  <c r="Z70890"/>
  <c r="Z70891"/>
  <c r="Z70892"/>
  <c r="Z70893"/>
  <c r="Z70894"/>
  <c r="Z70895"/>
  <c r="Z70896"/>
  <c r="Z70897"/>
  <c r="Z70898"/>
  <c r="Z70899"/>
  <c r="Z70900"/>
  <c r="Z70901"/>
  <c r="Z70902"/>
  <c r="Z70903"/>
  <c r="Z70904"/>
  <c r="Z70905"/>
  <c r="Z70906"/>
  <c r="Z70907"/>
  <c r="Z70908"/>
  <c r="Z70909"/>
  <c r="Z70910"/>
  <c r="Z70911"/>
  <c r="Z70912"/>
  <c r="Z70913"/>
  <c r="Z70914"/>
  <c r="Z70915"/>
  <c r="Z70916"/>
  <c r="Z70917"/>
  <c r="Z70918"/>
  <c r="Z70919"/>
  <c r="Z70920"/>
  <c r="Z70921"/>
  <c r="Z70922"/>
  <c r="Z70923"/>
  <c r="Z70924"/>
  <c r="Z70925"/>
  <c r="Z70926"/>
  <c r="Z70927"/>
  <c r="Z70928"/>
  <c r="Z70929"/>
  <c r="Z70930"/>
  <c r="Z70931"/>
  <c r="Z70932"/>
  <c r="Z70933"/>
  <c r="Z70934"/>
  <c r="Z70935"/>
  <c r="Z70936"/>
  <c r="Z70937"/>
  <c r="Z70938"/>
  <c r="Z70939"/>
  <c r="Z70940"/>
  <c r="Z70941"/>
  <c r="Z70942"/>
  <c r="Z70943"/>
  <c r="Z70944"/>
  <c r="Z70945"/>
  <c r="Z70946"/>
  <c r="Z70947"/>
  <c r="Z70948"/>
  <c r="Z70949"/>
  <c r="Z70950"/>
  <c r="Z70951"/>
  <c r="Z70952"/>
  <c r="Z70953"/>
  <c r="Z70954"/>
  <c r="Z70955"/>
  <c r="Z70956"/>
  <c r="Z70957"/>
  <c r="Z70958"/>
  <c r="Z70959"/>
  <c r="Z70960"/>
  <c r="Z70961"/>
  <c r="Z70962"/>
  <c r="Z70963"/>
  <c r="Z70964"/>
  <c r="Z70965"/>
  <c r="Z70966"/>
  <c r="Z70967"/>
  <c r="Z70968"/>
  <c r="Z70969"/>
  <c r="Z70970"/>
  <c r="Z70971"/>
  <c r="Z70972"/>
  <c r="Z70973"/>
  <c r="Z70974"/>
  <c r="Z70975"/>
  <c r="Z70976"/>
  <c r="Z70977"/>
  <c r="Z70978"/>
  <c r="Z70979"/>
  <c r="Z70980"/>
  <c r="Z70981"/>
  <c r="Z70982"/>
  <c r="Z70983"/>
  <c r="Z70984"/>
  <c r="Z70985"/>
  <c r="Z70986"/>
  <c r="Z70987"/>
  <c r="Z70988"/>
  <c r="Z70989"/>
  <c r="Z70990"/>
  <c r="Z70991"/>
  <c r="Z70992"/>
  <c r="Z70993"/>
  <c r="Z70994"/>
  <c r="Z70995"/>
  <c r="Z70996"/>
  <c r="Z70997"/>
  <c r="Z70998"/>
  <c r="Z70999"/>
  <c r="Z71000"/>
  <c r="Z71001"/>
  <c r="Z71002"/>
  <c r="Z71003"/>
  <c r="Z71004"/>
  <c r="Z71005"/>
  <c r="Z71006"/>
  <c r="Z71007"/>
  <c r="Z71008"/>
  <c r="Z71009"/>
  <c r="Z71010"/>
  <c r="Z71011"/>
  <c r="Z71012"/>
  <c r="Z71013"/>
  <c r="Z71014"/>
  <c r="Z71015"/>
  <c r="Z71016"/>
  <c r="Z71017"/>
  <c r="Z71018"/>
  <c r="Z71019"/>
  <c r="Z71020"/>
  <c r="Z71021"/>
  <c r="Z71022"/>
  <c r="Z71023"/>
  <c r="Z71024"/>
  <c r="Z71025"/>
  <c r="Z71026"/>
  <c r="Z71027"/>
  <c r="Z71028"/>
  <c r="Z71029"/>
  <c r="Z71030"/>
  <c r="Z71031"/>
  <c r="Z71032"/>
  <c r="Z71033"/>
  <c r="Z71034"/>
  <c r="Z71035"/>
  <c r="Z71036"/>
  <c r="Z71037"/>
  <c r="Z71038"/>
  <c r="Z71039"/>
  <c r="Z71040"/>
  <c r="Z71041"/>
  <c r="Z71042"/>
  <c r="Z71043"/>
  <c r="Z71044"/>
  <c r="Z71045"/>
  <c r="Z71046"/>
  <c r="Z71047"/>
  <c r="Z71048"/>
  <c r="Z71049"/>
  <c r="Z71050"/>
  <c r="Z71051"/>
  <c r="Z71052"/>
  <c r="Z71053"/>
  <c r="Z71054"/>
  <c r="Z71055"/>
  <c r="Z71056"/>
  <c r="Z71057"/>
  <c r="Z71058"/>
  <c r="Z71059"/>
  <c r="Z71060"/>
  <c r="Z71061"/>
  <c r="Z71062"/>
  <c r="Z71063"/>
  <c r="Z71064"/>
  <c r="Z71065"/>
  <c r="Z71066"/>
  <c r="Z71067"/>
  <c r="Z71068"/>
  <c r="Z71069"/>
  <c r="Z71070"/>
  <c r="Z71071"/>
  <c r="Z71072"/>
  <c r="Z71073"/>
  <c r="Z71074"/>
  <c r="Z71075"/>
  <c r="Z71076"/>
  <c r="Z71077"/>
  <c r="Z71078"/>
  <c r="Z71079"/>
  <c r="Z71080"/>
  <c r="Z71081"/>
  <c r="Z71082"/>
  <c r="Z71083"/>
  <c r="Z71084"/>
  <c r="Z71085"/>
  <c r="Z71086"/>
  <c r="Z71087"/>
  <c r="Z71088"/>
  <c r="Z71089"/>
  <c r="Z71090"/>
  <c r="Z71091"/>
  <c r="Z71092"/>
  <c r="Z71093"/>
  <c r="Z71094"/>
  <c r="Z71095"/>
  <c r="Z71096"/>
  <c r="Z71097"/>
  <c r="Z71098"/>
  <c r="Z71099"/>
  <c r="Z71100"/>
  <c r="Z71101"/>
  <c r="Z71102"/>
  <c r="Z71103"/>
  <c r="Z71104"/>
  <c r="Z71105"/>
  <c r="Z71106"/>
  <c r="Z71107"/>
  <c r="Z71108"/>
  <c r="Z71109"/>
  <c r="Z71110"/>
  <c r="Z71111"/>
  <c r="Z71112"/>
  <c r="Z71113"/>
  <c r="Z71114"/>
  <c r="Z71115"/>
  <c r="Z71116"/>
  <c r="Z71117"/>
  <c r="Z71118"/>
  <c r="Z71119"/>
  <c r="Z71120"/>
  <c r="Z71121"/>
  <c r="Z71122"/>
  <c r="Z71123"/>
  <c r="Z71124"/>
  <c r="Z71125"/>
  <c r="Z71126"/>
  <c r="Z71127"/>
  <c r="Z71128"/>
  <c r="Z71129"/>
  <c r="Z71130"/>
  <c r="Z71131"/>
  <c r="Z71132"/>
  <c r="Z71133"/>
  <c r="Z71134"/>
  <c r="Z71135"/>
  <c r="Z71136"/>
  <c r="Z71137"/>
  <c r="Z71138"/>
  <c r="Z71139"/>
  <c r="Z71140"/>
  <c r="Z71141"/>
  <c r="Z71142"/>
  <c r="Z71143"/>
  <c r="Z71144"/>
  <c r="Z71145"/>
  <c r="Z71146"/>
  <c r="Z71147"/>
  <c r="Z71148"/>
  <c r="Z71149"/>
  <c r="Z71150"/>
  <c r="Z71151"/>
  <c r="Z71152"/>
  <c r="Z71153"/>
  <c r="Z71154"/>
  <c r="Z71155"/>
  <c r="Z71156"/>
  <c r="Z71157"/>
  <c r="Z71158"/>
  <c r="Z71159"/>
  <c r="Z71160"/>
  <c r="Z71161"/>
  <c r="Z71162"/>
  <c r="Z71163"/>
  <c r="Z71164"/>
  <c r="Z71165"/>
  <c r="Z71166"/>
  <c r="Z71167"/>
  <c r="Z71168"/>
  <c r="Z71169"/>
  <c r="Z71170"/>
  <c r="Z71171"/>
  <c r="Z71172"/>
  <c r="Z71173"/>
  <c r="Z71174"/>
  <c r="Z71175"/>
  <c r="Z71176"/>
  <c r="Z71177"/>
  <c r="Z71178"/>
  <c r="Z71179"/>
  <c r="Z71180"/>
  <c r="Z71181"/>
  <c r="Z71182"/>
  <c r="Z71183"/>
  <c r="Z71184"/>
  <c r="Z71185"/>
  <c r="Z71186"/>
  <c r="Z71187"/>
  <c r="Z71188"/>
  <c r="Z71189"/>
  <c r="Z71190"/>
  <c r="Z71191"/>
  <c r="Z71192"/>
  <c r="Z71193"/>
  <c r="Z71194"/>
  <c r="Z71195"/>
  <c r="Z71196"/>
  <c r="Z71197"/>
  <c r="Z71198"/>
  <c r="Z71199"/>
  <c r="Z71200"/>
  <c r="Z71201"/>
  <c r="Z71202"/>
  <c r="Z71203"/>
  <c r="Z71204"/>
  <c r="Z71205"/>
  <c r="Z71206"/>
  <c r="Z71207"/>
  <c r="Z71208"/>
  <c r="Z71209"/>
  <c r="Z71210"/>
  <c r="Z71211"/>
  <c r="Z71212"/>
  <c r="Z71213"/>
  <c r="Z71214"/>
  <c r="Z71215"/>
  <c r="Z71216"/>
  <c r="Z71217"/>
  <c r="Z71218"/>
  <c r="Z71219"/>
  <c r="Z71220"/>
  <c r="Z71221"/>
  <c r="Z71222"/>
  <c r="Z71223"/>
  <c r="Z71224"/>
  <c r="Z71225"/>
  <c r="Z71226"/>
  <c r="Z71227"/>
  <c r="Z71228"/>
  <c r="Z71229"/>
  <c r="Z71230"/>
  <c r="Z71231"/>
  <c r="Z71232"/>
  <c r="Z71233"/>
  <c r="Z71234"/>
  <c r="Z71235"/>
  <c r="Z71236"/>
  <c r="Z71237"/>
  <c r="Z71238"/>
  <c r="Z71239"/>
  <c r="Z71240"/>
  <c r="Z71241"/>
  <c r="Z71242"/>
  <c r="Z71243"/>
  <c r="Z71244"/>
  <c r="Z71245"/>
  <c r="Z71246"/>
  <c r="Z71247"/>
  <c r="Z71248"/>
  <c r="Z71249"/>
  <c r="Z71250"/>
  <c r="Z71251"/>
  <c r="Z71252"/>
  <c r="Z71253"/>
  <c r="Z71254"/>
  <c r="Z71255"/>
  <c r="Z71256"/>
  <c r="Z71257"/>
  <c r="Z71258"/>
  <c r="Z71259"/>
  <c r="Z71260"/>
  <c r="Z71261"/>
  <c r="Z71262"/>
  <c r="Z71263"/>
  <c r="Z71264"/>
  <c r="Z71265"/>
  <c r="Z71266"/>
  <c r="Z71267"/>
  <c r="Z71268"/>
  <c r="Z71269"/>
  <c r="Z71270"/>
  <c r="Z71271"/>
  <c r="Z71272"/>
  <c r="Z71273"/>
  <c r="Z71274"/>
  <c r="Z71275"/>
  <c r="Z71276"/>
  <c r="Z71277"/>
  <c r="Z71278"/>
  <c r="Z71279"/>
  <c r="Z71280"/>
  <c r="Z71281"/>
  <c r="Z71282"/>
  <c r="Z71283"/>
  <c r="Z71284"/>
  <c r="Z71285"/>
  <c r="Z71286"/>
  <c r="Z71287"/>
  <c r="Z71288"/>
  <c r="Z71289"/>
  <c r="Z71290"/>
  <c r="Z71291"/>
  <c r="Z71292"/>
  <c r="Z71293"/>
  <c r="Z71294"/>
  <c r="Z71295"/>
  <c r="Z71296"/>
  <c r="Z71297"/>
  <c r="Z71298"/>
  <c r="Z71299"/>
  <c r="Z71300"/>
  <c r="Z71301"/>
  <c r="Z71302"/>
  <c r="Z71303"/>
  <c r="Z71304"/>
  <c r="Z71305"/>
  <c r="Z71306"/>
  <c r="Z71307"/>
  <c r="Z71308"/>
  <c r="Z71309"/>
  <c r="Z71310"/>
  <c r="Z71311"/>
  <c r="Z71312"/>
  <c r="Z71313"/>
  <c r="Z71314"/>
  <c r="Z71315"/>
  <c r="Z71316"/>
  <c r="Z71317"/>
  <c r="Z71318"/>
  <c r="Z71319"/>
  <c r="Z71320"/>
  <c r="Z71321"/>
  <c r="Z71322"/>
  <c r="Z71323"/>
  <c r="Z71324"/>
  <c r="Z71325"/>
  <c r="Z71326"/>
  <c r="Z71327"/>
  <c r="Z71328"/>
  <c r="Z71329"/>
  <c r="Z71330"/>
  <c r="Z71331"/>
  <c r="Z71332"/>
  <c r="Z71333"/>
  <c r="Z71334"/>
  <c r="Z71335"/>
  <c r="Z71336"/>
  <c r="Z71337"/>
  <c r="Z71338"/>
  <c r="Z71339"/>
  <c r="Z71340"/>
  <c r="Z71341"/>
  <c r="Z71342"/>
  <c r="Z71343"/>
  <c r="Z71344"/>
  <c r="Z71345"/>
  <c r="Z71346"/>
  <c r="Z71347"/>
  <c r="Z71348"/>
  <c r="Z71349"/>
  <c r="Z71350"/>
  <c r="Z71351"/>
  <c r="Z71352"/>
  <c r="Z71353"/>
  <c r="Z71354"/>
  <c r="Z71355"/>
  <c r="Z71356"/>
  <c r="Z71357"/>
  <c r="Z71358"/>
  <c r="Z71359"/>
  <c r="Z71360"/>
  <c r="Z71361"/>
  <c r="Z71362"/>
  <c r="Z71363"/>
  <c r="Z71364"/>
  <c r="Z71365"/>
  <c r="Z71366"/>
  <c r="Z71367"/>
  <c r="Z71368"/>
  <c r="Z71369"/>
  <c r="Z71370"/>
  <c r="Z71371"/>
  <c r="Z71372"/>
  <c r="Z71373"/>
  <c r="Z71374"/>
  <c r="Z71375"/>
  <c r="Z71376"/>
  <c r="Z71377"/>
  <c r="Z71378"/>
  <c r="Z71379"/>
  <c r="Z71380"/>
  <c r="Z71381"/>
  <c r="Z71382"/>
  <c r="Z71383"/>
  <c r="Z71384"/>
  <c r="Z71385"/>
  <c r="Z71386"/>
  <c r="Z71387"/>
  <c r="Z71388"/>
  <c r="Z71389"/>
  <c r="Z71390"/>
  <c r="Z71391"/>
  <c r="Z71392"/>
  <c r="Z71393"/>
  <c r="Z71394"/>
  <c r="Z71395"/>
  <c r="Z71396"/>
  <c r="Z71397"/>
  <c r="Z71398"/>
  <c r="Z71399"/>
  <c r="Z71400"/>
  <c r="Z71401"/>
  <c r="Z71402"/>
  <c r="Z71403"/>
  <c r="Z71404"/>
  <c r="Z71405"/>
  <c r="Z71406"/>
  <c r="Z71407"/>
  <c r="Z71408"/>
  <c r="Z71409"/>
  <c r="Z71410"/>
  <c r="Z71411"/>
  <c r="Z71412"/>
  <c r="Z71413"/>
  <c r="Z71414"/>
  <c r="Z71415"/>
  <c r="Z71416"/>
  <c r="Z71417"/>
  <c r="Z71418"/>
  <c r="Z71419"/>
  <c r="Z71420"/>
  <c r="Z71421"/>
  <c r="Z71422"/>
  <c r="Z71423"/>
  <c r="Z71424"/>
  <c r="Z71425"/>
  <c r="Z71426"/>
  <c r="Z71427"/>
  <c r="Z71428"/>
  <c r="Z71429"/>
  <c r="Z71430"/>
  <c r="Z71431"/>
  <c r="Z71432"/>
  <c r="Z71433"/>
  <c r="Z71434"/>
  <c r="Z71435"/>
  <c r="Z71436"/>
  <c r="Z71437"/>
  <c r="Z71438"/>
  <c r="Z71439"/>
  <c r="Z71440"/>
  <c r="Z71441"/>
  <c r="Z71442"/>
  <c r="Z71443"/>
  <c r="Z71444"/>
  <c r="Z71445"/>
  <c r="Z71446"/>
  <c r="Z71447"/>
  <c r="Z71448"/>
  <c r="Z71449"/>
  <c r="Z71450"/>
  <c r="Z71451"/>
  <c r="Z71452"/>
  <c r="Z71453"/>
  <c r="Z71454"/>
  <c r="Z71455"/>
  <c r="Z71456"/>
  <c r="Z71457"/>
  <c r="Z71458"/>
  <c r="Z71459"/>
  <c r="Z71460"/>
  <c r="Z71461"/>
  <c r="Z71462"/>
  <c r="Z71463"/>
  <c r="Z71464"/>
  <c r="Z71465"/>
  <c r="Z71466"/>
  <c r="Z71467"/>
  <c r="Z71468"/>
  <c r="Z71469"/>
  <c r="Z71470"/>
  <c r="Z71471"/>
  <c r="Z71472"/>
  <c r="Z71473"/>
  <c r="Z71474"/>
  <c r="Z71475"/>
  <c r="Z71476"/>
  <c r="Z71477"/>
  <c r="Z71478"/>
  <c r="Z71479"/>
  <c r="Z71480"/>
  <c r="Z71481"/>
  <c r="Z71482"/>
  <c r="Z71483"/>
  <c r="Z71484"/>
  <c r="Z71485"/>
  <c r="Z71486"/>
  <c r="Z71487"/>
  <c r="Z71488"/>
  <c r="Z71489"/>
  <c r="Z71490"/>
  <c r="Z71491"/>
  <c r="Z71492"/>
  <c r="Z71493"/>
  <c r="Z71494"/>
  <c r="Z71495"/>
  <c r="Z71496"/>
  <c r="Z71497"/>
  <c r="Z71498"/>
  <c r="Z71499"/>
  <c r="Z71500"/>
  <c r="Z71501"/>
  <c r="Z71502"/>
  <c r="Z71503"/>
  <c r="Z71504"/>
  <c r="Z71505"/>
  <c r="Z71506"/>
  <c r="Z71507"/>
  <c r="Z71508"/>
  <c r="Z71509"/>
  <c r="Z71510"/>
  <c r="Z71511"/>
  <c r="Z71512"/>
  <c r="Z71513"/>
  <c r="Z71514"/>
  <c r="Z71515"/>
  <c r="Z71516"/>
  <c r="Z71517"/>
  <c r="Z71518"/>
  <c r="Z71519"/>
  <c r="Z71520"/>
  <c r="Z71521"/>
  <c r="Z71522"/>
  <c r="Z71523"/>
  <c r="Z71524"/>
  <c r="Z71525"/>
  <c r="Z71526"/>
  <c r="Z71527"/>
  <c r="Z71528"/>
  <c r="Z71529"/>
  <c r="Z71530"/>
  <c r="Z71531"/>
  <c r="Z71532"/>
  <c r="Z71533"/>
  <c r="Z71534"/>
  <c r="Z71535"/>
  <c r="Z71536"/>
  <c r="Z71537"/>
  <c r="Z71538"/>
  <c r="Z71539"/>
  <c r="Z71540"/>
  <c r="Z71541"/>
  <c r="Z71542"/>
  <c r="Z71543"/>
  <c r="Z71544"/>
  <c r="Z71545"/>
  <c r="Z71546"/>
  <c r="Z71547"/>
  <c r="Z71548"/>
  <c r="Z71549"/>
  <c r="Z71550"/>
  <c r="Z71551"/>
  <c r="Z71552"/>
  <c r="Z71553"/>
  <c r="Z71554"/>
  <c r="Z71555"/>
  <c r="Z71556"/>
  <c r="Z71557"/>
  <c r="Z71558"/>
  <c r="Z71559"/>
  <c r="Z71560"/>
  <c r="Z71561"/>
  <c r="Z71562"/>
  <c r="Z71563"/>
  <c r="Z71564"/>
  <c r="Z71565"/>
  <c r="Z71566"/>
  <c r="Z71567"/>
  <c r="Z71568"/>
  <c r="Z71569"/>
  <c r="Z71570"/>
  <c r="Z71571"/>
  <c r="Z71572"/>
  <c r="Z71573"/>
  <c r="Z71574"/>
  <c r="Z71575"/>
  <c r="Z71576"/>
  <c r="Z71577"/>
  <c r="Z71578"/>
  <c r="Z71579"/>
  <c r="Z71580"/>
  <c r="Z71581"/>
  <c r="Z71582"/>
  <c r="Z71583"/>
  <c r="Z71584"/>
  <c r="Z71585"/>
  <c r="Z71586"/>
  <c r="Z71587"/>
  <c r="Z71588"/>
  <c r="Z71589"/>
  <c r="Z71590"/>
  <c r="Z71591"/>
  <c r="Z71592"/>
  <c r="Z71593"/>
  <c r="Z71594"/>
  <c r="Z71595"/>
  <c r="Z71596"/>
  <c r="Z71597"/>
  <c r="Z71598"/>
  <c r="Z71599"/>
  <c r="Z71600"/>
  <c r="Z71601"/>
  <c r="Z71602"/>
  <c r="Z71603"/>
  <c r="Z71604"/>
  <c r="Z71605"/>
  <c r="Z71606"/>
  <c r="Z71607"/>
  <c r="Z71608"/>
  <c r="Z71609"/>
  <c r="Z71610"/>
  <c r="Z71611"/>
  <c r="Z71612"/>
  <c r="Z71613"/>
  <c r="Z71614"/>
  <c r="Z71615"/>
  <c r="Z71616"/>
  <c r="Z71617"/>
  <c r="Z71618"/>
  <c r="Z71619"/>
  <c r="Z71620"/>
  <c r="Z71621"/>
  <c r="Z71622"/>
  <c r="Z71623"/>
  <c r="Z71624"/>
  <c r="Z71625"/>
  <c r="Z71626"/>
  <c r="Z71627"/>
  <c r="Z71628"/>
  <c r="Z71629"/>
  <c r="Z71630"/>
  <c r="Z71631"/>
  <c r="Z71632"/>
  <c r="Z71633"/>
  <c r="Z71634"/>
  <c r="Z71635"/>
  <c r="Z71636"/>
  <c r="Z71637"/>
  <c r="Z71638"/>
  <c r="Z71639"/>
  <c r="Z71640"/>
  <c r="Z71641"/>
  <c r="Z71642"/>
  <c r="Z71643"/>
  <c r="Z71644"/>
  <c r="Z71645"/>
  <c r="Z71646"/>
  <c r="Z71647"/>
  <c r="Z71648"/>
  <c r="Z71649"/>
  <c r="Z71650"/>
  <c r="Z71651"/>
  <c r="Z71652"/>
  <c r="Z71653"/>
  <c r="Z71654"/>
  <c r="Z71655"/>
  <c r="Z71656"/>
  <c r="Z71657"/>
  <c r="Z71658"/>
  <c r="Z71659"/>
  <c r="Z71660"/>
  <c r="Z71661"/>
  <c r="Z71662"/>
  <c r="Z71663"/>
  <c r="Z71664"/>
  <c r="Z71665"/>
  <c r="Z71666"/>
  <c r="Z71667"/>
  <c r="Z71668"/>
  <c r="Z71669"/>
  <c r="Z71670"/>
  <c r="Z71671"/>
  <c r="Z71672"/>
  <c r="Z71673"/>
  <c r="Z71674"/>
  <c r="Z71675"/>
  <c r="Z71676"/>
  <c r="Z71677"/>
  <c r="Z71678"/>
  <c r="Z71679"/>
  <c r="Z71680"/>
  <c r="Z71681"/>
  <c r="Z71682"/>
  <c r="Z71683"/>
  <c r="Z71684"/>
  <c r="Z71685"/>
  <c r="Z71686"/>
  <c r="Z71687"/>
  <c r="Z71688"/>
  <c r="Z71689"/>
  <c r="Z71690"/>
  <c r="Z71691"/>
  <c r="Z71692"/>
  <c r="Z71693"/>
  <c r="Z71694"/>
  <c r="Z71695"/>
  <c r="Z71696"/>
  <c r="Z71697"/>
  <c r="Z71698"/>
  <c r="Z71699"/>
  <c r="Z71700"/>
  <c r="Z71701"/>
  <c r="Z71702"/>
  <c r="Z71703"/>
  <c r="Z71704"/>
  <c r="Z71705"/>
  <c r="Z71706"/>
  <c r="Z71707"/>
  <c r="Z71708"/>
  <c r="Z71709"/>
  <c r="Z71710"/>
  <c r="Z71711"/>
  <c r="Z71712"/>
  <c r="Z71713"/>
  <c r="Z71714"/>
  <c r="Z71715"/>
  <c r="Z71716"/>
  <c r="Z71717"/>
  <c r="Z71718"/>
  <c r="Z71719"/>
  <c r="Z71720"/>
  <c r="Z71721"/>
  <c r="Z71722"/>
  <c r="Z71723"/>
  <c r="Z71724"/>
  <c r="Z71725"/>
  <c r="Z71726"/>
  <c r="Z71727"/>
  <c r="Z71728"/>
  <c r="Z71729"/>
  <c r="Z71730"/>
  <c r="Z71731"/>
  <c r="Z71732"/>
  <c r="Z71733"/>
  <c r="Z71734"/>
  <c r="Z71735"/>
  <c r="Z71736"/>
  <c r="Z71737"/>
  <c r="Z71738"/>
  <c r="Z71739"/>
  <c r="Z71740"/>
  <c r="Z71741"/>
  <c r="Z71742"/>
  <c r="Z71743"/>
  <c r="Z71744"/>
  <c r="Z71745"/>
  <c r="Z71746"/>
  <c r="Z71747"/>
  <c r="Z71748"/>
  <c r="Z71749"/>
  <c r="Z71750"/>
  <c r="Z71751"/>
  <c r="Z71752"/>
  <c r="Z71753"/>
  <c r="Z71754"/>
  <c r="Z71755"/>
  <c r="Z71756"/>
  <c r="Z71757"/>
  <c r="Z71758"/>
  <c r="Z71759"/>
  <c r="Z71760"/>
  <c r="Z71761"/>
  <c r="Z71762"/>
  <c r="Z71763"/>
  <c r="Z71764"/>
  <c r="Z71765"/>
  <c r="Z71766"/>
  <c r="Z71767"/>
  <c r="Z71768"/>
  <c r="Z71769"/>
  <c r="Z71770"/>
  <c r="Z71771"/>
  <c r="Z71772"/>
  <c r="Z71773"/>
  <c r="Z71774"/>
  <c r="Z71775"/>
  <c r="Z71776"/>
  <c r="Z71777"/>
  <c r="Z71778"/>
  <c r="Z71779"/>
  <c r="Z71780"/>
  <c r="Z71781"/>
  <c r="Z71782"/>
  <c r="Z71783"/>
  <c r="Z71784"/>
  <c r="Z71785"/>
  <c r="Z71786"/>
  <c r="Z71787"/>
  <c r="Z71788"/>
  <c r="Z71789"/>
  <c r="Z71790"/>
  <c r="Z71791"/>
  <c r="Z71792"/>
  <c r="Z71793"/>
  <c r="Z71794"/>
  <c r="Z71795"/>
  <c r="Z71796"/>
  <c r="Z71797"/>
  <c r="Z71798"/>
  <c r="Z71799"/>
  <c r="Z71800"/>
  <c r="Z71801"/>
  <c r="Z71802"/>
  <c r="Z71803"/>
  <c r="Z71804"/>
  <c r="Z71805"/>
  <c r="Z71806"/>
  <c r="Z71807"/>
  <c r="Z71808"/>
  <c r="Z71809"/>
  <c r="Z71810"/>
  <c r="Z71811"/>
  <c r="Z71812"/>
  <c r="Z71813"/>
  <c r="Z71814"/>
  <c r="Z71815"/>
  <c r="Z71816"/>
  <c r="Z71817"/>
  <c r="Z71818"/>
  <c r="Z71819"/>
  <c r="Z71820"/>
  <c r="Z71821"/>
  <c r="Z71822"/>
  <c r="Z71823"/>
  <c r="Z71824"/>
  <c r="Z71825"/>
  <c r="Z71826"/>
  <c r="Z71827"/>
  <c r="Z71828"/>
  <c r="Z71829"/>
  <c r="Z71830"/>
  <c r="Z71831"/>
  <c r="Z71832"/>
  <c r="Z71833"/>
  <c r="Z71834"/>
  <c r="Z71835"/>
  <c r="Z71836"/>
  <c r="Z71837"/>
  <c r="Z71838"/>
  <c r="Z71839"/>
  <c r="Z71840"/>
  <c r="Z71841"/>
  <c r="Z71842"/>
  <c r="Z71843"/>
  <c r="Z71844"/>
  <c r="Z71845"/>
  <c r="Z71846"/>
  <c r="Z71847"/>
  <c r="Z71848"/>
  <c r="Z71849"/>
  <c r="Z71850"/>
  <c r="Z71851"/>
  <c r="Z71852"/>
  <c r="Z71853"/>
  <c r="Z71854"/>
  <c r="Z71855"/>
  <c r="Z71856"/>
  <c r="Z71857"/>
  <c r="Z71858"/>
  <c r="Z71859"/>
  <c r="Z71860"/>
  <c r="Z71861"/>
  <c r="Z71862"/>
  <c r="Z71863"/>
  <c r="Z71864"/>
  <c r="Z71865"/>
  <c r="Z71866"/>
  <c r="Z71867"/>
  <c r="Z71868"/>
  <c r="Z71869"/>
  <c r="Z71870"/>
  <c r="Z71871"/>
  <c r="Z71872"/>
  <c r="Z71873"/>
  <c r="Z71874"/>
  <c r="Z71875"/>
  <c r="Z71876"/>
  <c r="Z71877"/>
  <c r="Z71878"/>
  <c r="Z71879"/>
  <c r="Z71880"/>
  <c r="Z71881"/>
  <c r="Z71882"/>
  <c r="Z71883"/>
  <c r="Z71884"/>
  <c r="Z71885"/>
  <c r="Z71886"/>
  <c r="Z71887"/>
  <c r="Z71888"/>
  <c r="Z71889"/>
  <c r="Z71890"/>
  <c r="Z71891"/>
  <c r="Z71892"/>
  <c r="Z71893"/>
  <c r="Z71894"/>
  <c r="Z71895"/>
  <c r="Z71896"/>
  <c r="Z71897"/>
  <c r="Z71898"/>
  <c r="Z71899"/>
  <c r="Z71900"/>
  <c r="Z71901"/>
  <c r="Z71902"/>
  <c r="Z71903"/>
  <c r="Z71904"/>
  <c r="Z71905"/>
  <c r="Z71906"/>
  <c r="Z71907"/>
  <c r="Z71908"/>
  <c r="Z71909"/>
  <c r="Z71910"/>
  <c r="Z71911"/>
  <c r="Z71912"/>
  <c r="Z71913"/>
  <c r="Z71914"/>
  <c r="Z71915"/>
  <c r="Z71916"/>
  <c r="Z71917"/>
  <c r="Z71918"/>
  <c r="Z71919"/>
  <c r="Z71920"/>
  <c r="Z71921"/>
  <c r="Z71922"/>
  <c r="Z71923"/>
  <c r="Z71924"/>
  <c r="Z71925"/>
  <c r="Z71926"/>
  <c r="Z71927"/>
  <c r="Z71928"/>
  <c r="Z71929"/>
  <c r="Z71930"/>
  <c r="Z71931"/>
  <c r="Z71932"/>
  <c r="Z71933"/>
  <c r="Z71934"/>
  <c r="Z71935"/>
  <c r="Z71936"/>
  <c r="Z71937"/>
  <c r="Z71938"/>
  <c r="Z71939"/>
  <c r="Z71940"/>
  <c r="Z71941"/>
  <c r="Z71942"/>
  <c r="Z71943"/>
  <c r="Z71944"/>
  <c r="Z71945"/>
  <c r="Z71946"/>
  <c r="Z71947"/>
  <c r="Z71948"/>
  <c r="Z71949"/>
  <c r="Z71950"/>
  <c r="Z71951"/>
  <c r="Z71952"/>
  <c r="Z71953"/>
  <c r="Z71954"/>
  <c r="Z71955"/>
  <c r="Z71956"/>
  <c r="Z71957"/>
  <c r="Z71958"/>
  <c r="Z71959"/>
  <c r="Z71960"/>
  <c r="Z71961"/>
  <c r="Z71962"/>
  <c r="Z71963"/>
  <c r="Z71964"/>
  <c r="Z71965"/>
  <c r="Z71966"/>
  <c r="Z71967"/>
  <c r="Z71968"/>
  <c r="Z71969"/>
  <c r="Z71970"/>
  <c r="Z71971"/>
  <c r="Z71972"/>
  <c r="Z71973"/>
  <c r="Z71974"/>
  <c r="Z71975"/>
  <c r="Z71976"/>
  <c r="Z71977"/>
  <c r="Z71978"/>
  <c r="Z71979"/>
  <c r="Z71980"/>
  <c r="Z71981"/>
  <c r="Z71982"/>
  <c r="Z71983"/>
  <c r="Z71984"/>
  <c r="Z71985"/>
  <c r="Z71986"/>
  <c r="Z71987"/>
  <c r="Z71988"/>
  <c r="Z71989"/>
  <c r="Z71990"/>
  <c r="Z71991"/>
  <c r="Z71992"/>
  <c r="Z71993"/>
  <c r="Z71994"/>
  <c r="Z71995"/>
  <c r="Z71996"/>
  <c r="Z71997"/>
  <c r="Z71998"/>
  <c r="Z71999"/>
  <c r="Z72000"/>
  <c r="Z72001"/>
  <c r="Z72002"/>
  <c r="Z72003"/>
  <c r="Z72004"/>
  <c r="Z72005"/>
  <c r="Z72006"/>
  <c r="Z72007"/>
  <c r="Z72008"/>
  <c r="Z72009"/>
  <c r="Z72010"/>
  <c r="Z72011"/>
  <c r="Z72012"/>
  <c r="Z72013"/>
  <c r="Z72014"/>
  <c r="Z72015"/>
  <c r="Z72016"/>
  <c r="Z72017"/>
  <c r="Z72018"/>
  <c r="Z72019"/>
  <c r="Z72020"/>
  <c r="Z72021"/>
  <c r="Z72022"/>
  <c r="Z72023"/>
  <c r="Z72024"/>
  <c r="Z72025"/>
  <c r="Z72026"/>
  <c r="Z72027"/>
  <c r="Z72028"/>
  <c r="Z72029"/>
  <c r="Z72030"/>
  <c r="Z72031"/>
  <c r="Z72032"/>
  <c r="Z72033"/>
  <c r="Z72034"/>
  <c r="Z72035"/>
  <c r="Z72036"/>
  <c r="Z72037"/>
  <c r="Z72038"/>
  <c r="Z72039"/>
  <c r="Z72040"/>
  <c r="Z72041"/>
  <c r="Z72042"/>
  <c r="Z72043"/>
  <c r="Z72044"/>
  <c r="Z72045"/>
  <c r="Z72046"/>
  <c r="Z72047"/>
  <c r="Z72048"/>
  <c r="Z72049"/>
  <c r="Z72050"/>
  <c r="Z72051"/>
  <c r="Z72052"/>
  <c r="Z72053"/>
  <c r="Z72054"/>
  <c r="Z72055"/>
  <c r="Z72056"/>
  <c r="Z72057"/>
  <c r="Z72058"/>
  <c r="Z72059"/>
  <c r="Z72060"/>
  <c r="Z72061"/>
  <c r="Z72062"/>
  <c r="Z72063"/>
  <c r="Z72064"/>
  <c r="Z72065"/>
  <c r="Z72066"/>
  <c r="Z72067"/>
  <c r="Z72068"/>
  <c r="Z72069"/>
  <c r="Z72070"/>
  <c r="Z72071"/>
  <c r="Z72072"/>
  <c r="Z72073"/>
  <c r="Z72074"/>
  <c r="Z72075"/>
  <c r="Z72076"/>
  <c r="Z72077"/>
  <c r="Z72078"/>
  <c r="Z72079"/>
  <c r="Z72080"/>
  <c r="Z72081"/>
  <c r="Z72082"/>
  <c r="Z72083"/>
  <c r="Z72084"/>
  <c r="Z72085"/>
  <c r="Z72086"/>
  <c r="Z72087"/>
  <c r="Z72088"/>
  <c r="Z72089"/>
  <c r="Z72090"/>
  <c r="Z72091"/>
  <c r="Z72092"/>
  <c r="Z72093"/>
  <c r="Z72094"/>
  <c r="Z72095"/>
  <c r="Z72096"/>
  <c r="Z72097"/>
  <c r="Z72098"/>
  <c r="Z72099"/>
  <c r="Z72100"/>
  <c r="Z72101"/>
  <c r="Z72102"/>
  <c r="Z72103"/>
  <c r="Z72104"/>
  <c r="Z72105"/>
  <c r="Z72106"/>
  <c r="Z72107"/>
  <c r="Z72108"/>
  <c r="Z72109"/>
  <c r="Z72110"/>
  <c r="Z72111"/>
  <c r="Z72112"/>
  <c r="Z72113"/>
  <c r="Z72114"/>
  <c r="Z72115"/>
  <c r="Z72116"/>
  <c r="Z72117"/>
  <c r="Z72118"/>
  <c r="Z72119"/>
  <c r="Z72120"/>
  <c r="Z72121"/>
  <c r="Z72122"/>
  <c r="Z72123"/>
  <c r="Z72124"/>
  <c r="Z72125"/>
  <c r="Z72126"/>
  <c r="Z72127"/>
  <c r="Z72128"/>
  <c r="Z72129"/>
  <c r="Z72130"/>
  <c r="Z72131"/>
  <c r="Z72132"/>
  <c r="Z72133"/>
  <c r="Z72134"/>
  <c r="Z72135"/>
  <c r="Z72136"/>
  <c r="Z72137"/>
  <c r="Z72138"/>
  <c r="Z72139"/>
  <c r="Z72140"/>
  <c r="Z72141"/>
  <c r="Z72142"/>
  <c r="Z72143"/>
  <c r="Z72144"/>
  <c r="Z72145"/>
  <c r="Z72146"/>
  <c r="Z72147"/>
  <c r="Z72148"/>
  <c r="Z72149"/>
  <c r="Z72150"/>
  <c r="Z72151"/>
  <c r="Z72152"/>
  <c r="Z72153"/>
  <c r="Z72154"/>
  <c r="Z72155"/>
  <c r="Z72156"/>
  <c r="Z72157"/>
  <c r="Z72158"/>
  <c r="Z72159"/>
  <c r="Z72160"/>
  <c r="Z72161"/>
  <c r="Z72162"/>
  <c r="Z72163"/>
  <c r="Z72164"/>
  <c r="Z72165"/>
  <c r="Z72166"/>
  <c r="Z72167"/>
  <c r="Z72168"/>
  <c r="Z72169"/>
  <c r="Z72170"/>
  <c r="Z72171"/>
  <c r="Z72172"/>
  <c r="Z72173"/>
  <c r="Z72174"/>
  <c r="Z72175"/>
  <c r="Z72176"/>
  <c r="Z72177"/>
  <c r="Z72178"/>
  <c r="Z72179"/>
  <c r="Z72180"/>
  <c r="Z72181"/>
  <c r="Z72182"/>
  <c r="Z72183"/>
  <c r="Z72184"/>
  <c r="Z72185"/>
  <c r="Z72186"/>
  <c r="Z72187"/>
  <c r="Z72188"/>
  <c r="Z72189"/>
  <c r="Z72190"/>
  <c r="Z72191"/>
  <c r="Z72192"/>
  <c r="Z72193"/>
  <c r="Z72194"/>
  <c r="Z72195"/>
  <c r="Z72196"/>
  <c r="Z72197"/>
  <c r="Z72198"/>
  <c r="Z72199"/>
  <c r="Z72200"/>
  <c r="Z72201"/>
  <c r="Z72202"/>
  <c r="Z72203"/>
  <c r="Z72204"/>
  <c r="Z72205"/>
  <c r="Z72206"/>
  <c r="Z72207"/>
  <c r="Z72208"/>
  <c r="Z72209"/>
  <c r="Z72210"/>
  <c r="Z72211"/>
  <c r="Z72212"/>
  <c r="Z72213"/>
  <c r="Z72214"/>
  <c r="Z72215"/>
  <c r="Z72216"/>
  <c r="Z72217"/>
  <c r="Z72218"/>
  <c r="Z72219"/>
  <c r="Z72220"/>
  <c r="Z72221"/>
  <c r="Z72222"/>
  <c r="Z72223"/>
  <c r="Z72224"/>
  <c r="Z72225"/>
  <c r="Z72226"/>
  <c r="Z72227"/>
  <c r="Z72228"/>
  <c r="Z72229"/>
  <c r="Z72230"/>
  <c r="Z72231"/>
  <c r="Z72232"/>
  <c r="Z72233"/>
  <c r="Z72234"/>
  <c r="Z72235"/>
  <c r="Z72236"/>
  <c r="Z72237"/>
  <c r="Z72238"/>
  <c r="Z72239"/>
  <c r="Z72240"/>
  <c r="Z72241"/>
  <c r="Z72242"/>
  <c r="Z72243"/>
  <c r="Z72244"/>
  <c r="Z72245"/>
  <c r="Z72246"/>
  <c r="Z72247"/>
  <c r="Z72248"/>
  <c r="Z72249"/>
  <c r="Z72250"/>
  <c r="Z72251"/>
  <c r="Z72252"/>
  <c r="Z72253"/>
  <c r="Z72254"/>
  <c r="Z72255"/>
  <c r="Z72256"/>
  <c r="Z72257"/>
  <c r="Z72258"/>
  <c r="Z72259"/>
  <c r="Z72260"/>
  <c r="Z72261"/>
  <c r="Z72262"/>
  <c r="Z72263"/>
  <c r="Z72264"/>
  <c r="Z72265"/>
  <c r="Z72266"/>
  <c r="Z72267"/>
  <c r="Z72268"/>
  <c r="Z72269"/>
  <c r="Z72270"/>
  <c r="Z72271"/>
  <c r="Z72272"/>
  <c r="Z72273"/>
  <c r="Z72274"/>
  <c r="Z72275"/>
  <c r="Z72276"/>
  <c r="Z72277"/>
  <c r="Z72278"/>
  <c r="Z72279"/>
  <c r="Z72280"/>
  <c r="Z72281"/>
  <c r="Z72282"/>
  <c r="Z72283"/>
  <c r="Z72284"/>
  <c r="Z72285"/>
  <c r="Z72286"/>
  <c r="Z72287"/>
  <c r="Z72288"/>
  <c r="Z72289"/>
  <c r="Z72290"/>
  <c r="Z72291"/>
  <c r="Z72292"/>
  <c r="Z72293"/>
  <c r="Z72294"/>
  <c r="Z72295"/>
  <c r="Z72296"/>
  <c r="Z72297"/>
  <c r="Z72298"/>
  <c r="Z72299"/>
  <c r="Z72300"/>
  <c r="Z72301"/>
  <c r="Z72302"/>
  <c r="Z72303"/>
  <c r="Z72304"/>
  <c r="Z72305"/>
  <c r="Z72306"/>
  <c r="Z72307"/>
  <c r="Z72308"/>
  <c r="Z72309"/>
  <c r="Z72310"/>
  <c r="Z72311"/>
  <c r="Z72312"/>
  <c r="Z72313"/>
  <c r="Z72314"/>
  <c r="Z72315"/>
  <c r="Z72316"/>
  <c r="Z72317"/>
  <c r="Z72318"/>
  <c r="Z72319"/>
  <c r="Z72320"/>
  <c r="Z72321"/>
  <c r="Z72322"/>
  <c r="Z72323"/>
  <c r="Z72324"/>
  <c r="Z72325"/>
  <c r="Z72326"/>
  <c r="Z72327"/>
  <c r="Z72328"/>
  <c r="Z72329"/>
  <c r="Z72330"/>
  <c r="Z72331"/>
  <c r="Z72332"/>
  <c r="Z72333"/>
  <c r="Z72334"/>
  <c r="Z72335"/>
  <c r="Z72336"/>
  <c r="Z72337"/>
  <c r="Z72338"/>
  <c r="Z72339"/>
  <c r="Z72340"/>
  <c r="Z72341"/>
  <c r="Z72342"/>
  <c r="Z72343"/>
  <c r="Z72344"/>
  <c r="Z72345"/>
  <c r="Z72346"/>
  <c r="Z72347"/>
  <c r="Z72348"/>
  <c r="Z72349"/>
  <c r="Z72350"/>
  <c r="Z72351"/>
  <c r="Z72352"/>
  <c r="Z72353"/>
  <c r="Z72354"/>
  <c r="Z72355"/>
  <c r="Z72356"/>
  <c r="Z72357"/>
  <c r="Z72358"/>
  <c r="Z72359"/>
  <c r="Z72360"/>
  <c r="Z72361"/>
  <c r="Z72362"/>
  <c r="Z72363"/>
  <c r="Z72364"/>
  <c r="Z72365"/>
  <c r="Z72366"/>
  <c r="Z72367"/>
  <c r="Z72368"/>
  <c r="Z72369"/>
  <c r="Z72370"/>
  <c r="Z72371"/>
  <c r="Z72372"/>
  <c r="Z72373"/>
  <c r="Z72374"/>
  <c r="Z72375"/>
  <c r="Z72376"/>
  <c r="Z72377"/>
  <c r="Z72378"/>
  <c r="Z72379"/>
  <c r="Z72380"/>
  <c r="Z72381"/>
  <c r="Z72382"/>
  <c r="Z72383"/>
  <c r="Z72384"/>
  <c r="Z72385"/>
  <c r="Z72386"/>
  <c r="Z72387"/>
  <c r="Z72388"/>
  <c r="Z72389"/>
  <c r="Z72390"/>
  <c r="Z72391"/>
  <c r="Z72392"/>
  <c r="Z72393"/>
  <c r="Z72394"/>
  <c r="Z72395"/>
  <c r="Z72396"/>
  <c r="Z72397"/>
  <c r="Z72398"/>
  <c r="Z72399"/>
  <c r="Z72400"/>
  <c r="Z72401"/>
  <c r="Z72402"/>
  <c r="Z72403"/>
  <c r="Z72404"/>
  <c r="Z72405"/>
  <c r="Z72406"/>
  <c r="Z72407"/>
  <c r="Z72408"/>
  <c r="Z72409"/>
  <c r="Z72410"/>
  <c r="Z72411"/>
  <c r="Z72412"/>
  <c r="Z72413"/>
  <c r="Z72414"/>
  <c r="Z72415"/>
  <c r="Z72416"/>
  <c r="Z72417"/>
  <c r="Z72418"/>
  <c r="Z72419"/>
  <c r="Z72420"/>
  <c r="Z72421"/>
  <c r="Z72422"/>
  <c r="Z72423"/>
  <c r="Z72424"/>
  <c r="Z72425"/>
  <c r="Z72426"/>
  <c r="Z72427"/>
  <c r="Z72428"/>
  <c r="Z72429"/>
  <c r="Z72430"/>
  <c r="Z72431"/>
  <c r="Z72432"/>
  <c r="Z72433"/>
  <c r="Z72434"/>
  <c r="Z72435"/>
  <c r="Z72436"/>
  <c r="Z72437"/>
  <c r="Z72438"/>
  <c r="Z72439"/>
  <c r="Z72440"/>
  <c r="Z72441"/>
  <c r="Z72442"/>
  <c r="Z72443"/>
  <c r="Z72444"/>
  <c r="Z72445"/>
  <c r="Z72446"/>
  <c r="Z72447"/>
  <c r="Z72448"/>
  <c r="Z72449"/>
  <c r="Z72450"/>
  <c r="Z72451"/>
  <c r="Z72452"/>
  <c r="Z72453"/>
  <c r="Z72454"/>
  <c r="Z72455"/>
  <c r="Z72456"/>
  <c r="Z72457"/>
  <c r="Z72458"/>
  <c r="Z72459"/>
  <c r="Z72460"/>
  <c r="Z72461"/>
  <c r="Z72462"/>
  <c r="Z72463"/>
  <c r="Z72464"/>
  <c r="Z72465"/>
  <c r="Z72466"/>
  <c r="Z72467"/>
  <c r="Z72468"/>
  <c r="Z72469"/>
  <c r="Z72470"/>
  <c r="Z72471"/>
  <c r="Z72472"/>
  <c r="Z72473"/>
  <c r="Z72474"/>
  <c r="Z72475"/>
  <c r="Z72476"/>
  <c r="Z72477"/>
  <c r="Z72478"/>
  <c r="Z72479"/>
  <c r="Z72480"/>
  <c r="Z72481"/>
  <c r="Z72482"/>
  <c r="Z72483"/>
  <c r="Z72484"/>
  <c r="Z72485"/>
  <c r="Z72486"/>
  <c r="Z72487"/>
  <c r="Z72488"/>
  <c r="Z72489"/>
  <c r="Z72490"/>
  <c r="Z72491"/>
  <c r="Z72492"/>
  <c r="Z72493"/>
  <c r="Z72494"/>
  <c r="Z72495"/>
  <c r="Z72496"/>
  <c r="Z72497"/>
  <c r="Z72498"/>
  <c r="Z72499"/>
  <c r="Z72500"/>
  <c r="Z72501"/>
  <c r="Z72502"/>
  <c r="Z72503"/>
  <c r="Z72504"/>
  <c r="Z72505"/>
  <c r="Z72506"/>
  <c r="Z72507"/>
  <c r="Z72508"/>
  <c r="Z72509"/>
  <c r="Z72510"/>
  <c r="Z72511"/>
  <c r="Z72512"/>
  <c r="Z72513"/>
  <c r="Z72514"/>
  <c r="Z72515"/>
  <c r="Z72516"/>
  <c r="Z72517"/>
  <c r="Z72518"/>
  <c r="Z72519"/>
  <c r="Z72520"/>
  <c r="Z72521"/>
  <c r="Z72522"/>
  <c r="Z72523"/>
  <c r="Z72524"/>
  <c r="Z72525"/>
  <c r="Z72526"/>
  <c r="Z72527"/>
  <c r="Z72528"/>
  <c r="Z72529"/>
  <c r="Z72530"/>
  <c r="Z72531"/>
  <c r="Z72532"/>
  <c r="Z72533"/>
  <c r="Z72534"/>
  <c r="Z72535"/>
  <c r="Z72536"/>
  <c r="Z72537"/>
  <c r="Z72538"/>
  <c r="Z72539"/>
  <c r="Z72540"/>
  <c r="Z72541"/>
  <c r="Z72542"/>
  <c r="Z72543"/>
  <c r="Z72544"/>
  <c r="Z72545"/>
  <c r="Z72546"/>
  <c r="Z72547"/>
  <c r="Z72548"/>
  <c r="Z72549"/>
  <c r="Z72550"/>
  <c r="Z72551"/>
  <c r="Z72552"/>
  <c r="Z72553"/>
  <c r="Z72554"/>
  <c r="Z72555"/>
  <c r="Z72556"/>
  <c r="Z72557"/>
  <c r="Z72558"/>
  <c r="Z72559"/>
  <c r="Z72560"/>
  <c r="Z72561"/>
  <c r="Z72562"/>
  <c r="Z72563"/>
  <c r="Z72564"/>
  <c r="Z72565"/>
  <c r="Z72566"/>
  <c r="Z72567"/>
  <c r="Z72568"/>
  <c r="Z72569"/>
  <c r="Z72570"/>
  <c r="Z72571"/>
  <c r="Z72572"/>
  <c r="Z72573"/>
  <c r="Z72574"/>
  <c r="Z72575"/>
  <c r="Z72576"/>
  <c r="Z72577"/>
  <c r="Z72578"/>
  <c r="Z72579"/>
  <c r="Z72580"/>
  <c r="Z72581"/>
  <c r="Z72582"/>
  <c r="Z72583"/>
  <c r="Z72584"/>
  <c r="Z72585"/>
  <c r="Z72586"/>
  <c r="Z72587"/>
  <c r="Z72588"/>
  <c r="Z72589"/>
  <c r="Z72590"/>
  <c r="Z72591"/>
  <c r="Z72592"/>
  <c r="Z72593"/>
  <c r="Z72594"/>
  <c r="Z72595"/>
  <c r="Z72596"/>
  <c r="Z72597"/>
  <c r="Z72598"/>
  <c r="Z72599"/>
  <c r="Z72600"/>
  <c r="Z72601"/>
  <c r="Z72602"/>
  <c r="Z72603"/>
  <c r="Z72604"/>
  <c r="Z72605"/>
  <c r="Z72606"/>
  <c r="Z72607"/>
  <c r="Z72608"/>
  <c r="Z72609"/>
  <c r="Z72610"/>
  <c r="Z72611"/>
  <c r="Z72612"/>
  <c r="Z72613"/>
  <c r="Z72614"/>
  <c r="Z72615"/>
  <c r="Z72616"/>
  <c r="Z72617"/>
  <c r="Z72618"/>
  <c r="Z72619"/>
  <c r="Z72620"/>
  <c r="Z72621"/>
  <c r="Z72622"/>
  <c r="Z72623"/>
  <c r="Z72624"/>
  <c r="Z72625"/>
  <c r="Z72626"/>
  <c r="Z72627"/>
  <c r="Z72628"/>
  <c r="Z72629"/>
  <c r="Z72630"/>
  <c r="Z72631"/>
  <c r="Z72632"/>
  <c r="Z72633"/>
  <c r="Z72634"/>
  <c r="Z72635"/>
  <c r="Z72636"/>
  <c r="Z72637"/>
  <c r="Z72638"/>
  <c r="Z72639"/>
  <c r="Z72640"/>
  <c r="Z72641"/>
  <c r="Z72642"/>
  <c r="Z72643"/>
  <c r="Z72644"/>
  <c r="Z72645"/>
  <c r="Z72646"/>
  <c r="Z72647"/>
  <c r="Z72648"/>
  <c r="Z72649"/>
  <c r="Z72650"/>
  <c r="Z72651"/>
  <c r="Z72652"/>
  <c r="Z72653"/>
  <c r="Z72654"/>
  <c r="Z72655"/>
  <c r="Z72656"/>
  <c r="Z72657"/>
  <c r="Z72658"/>
  <c r="Z72659"/>
  <c r="Z72660"/>
  <c r="Z72661"/>
  <c r="Z72662"/>
  <c r="Z72663"/>
  <c r="Z72664"/>
  <c r="Z72665"/>
  <c r="Z72666"/>
  <c r="Z72667"/>
  <c r="Z72668"/>
  <c r="Z72669"/>
  <c r="Z72670"/>
  <c r="Z72671"/>
  <c r="Z72672"/>
  <c r="Z72673"/>
  <c r="Z72674"/>
  <c r="Z72675"/>
  <c r="Z72676"/>
  <c r="Z72677"/>
  <c r="Z72678"/>
  <c r="Z72679"/>
  <c r="Z72680"/>
  <c r="Z72681"/>
  <c r="Z72682"/>
  <c r="Z72683"/>
  <c r="Z72684"/>
  <c r="Z72685"/>
  <c r="Z72686"/>
  <c r="Z72687"/>
  <c r="Z72688"/>
  <c r="Z72689"/>
  <c r="Z72690"/>
  <c r="Z72691"/>
  <c r="Z72692"/>
  <c r="Z72693"/>
  <c r="Z72694"/>
  <c r="Z72695"/>
  <c r="Z72696"/>
  <c r="Z72697"/>
  <c r="Z72698"/>
  <c r="Z72699"/>
  <c r="Z72700"/>
  <c r="Z72701"/>
  <c r="Z72702"/>
  <c r="Z72703"/>
  <c r="Z72704"/>
  <c r="Z72705"/>
  <c r="Z72706"/>
  <c r="Z72707"/>
  <c r="Z72708"/>
  <c r="Z72709"/>
  <c r="Z72710"/>
  <c r="Z72711"/>
  <c r="Z72712"/>
  <c r="Z72713"/>
  <c r="Z72714"/>
  <c r="Z72715"/>
  <c r="Z72716"/>
  <c r="Z72717"/>
  <c r="Z72718"/>
  <c r="Z72719"/>
  <c r="Z72720"/>
  <c r="Z72721"/>
  <c r="Z72722"/>
  <c r="Z72723"/>
  <c r="Z72724"/>
  <c r="Z72725"/>
  <c r="Z72726"/>
  <c r="Z72727"/>
  <c r="Z72728"/>
  <c r="Z72729"/>
  <c r="Z72730"/>
  <c r="Z72731"/>
  <c r="Z72732"/>
  <c r="Z72733"/>
  <c r="Z72734"/>
  <c r="Z72735"/>
  <c r="Z72736"/>
  <c r="Z72737"/>
  <c r="Z72738"/>
  <c r="Z72739"/>
  <c r="Z72740"/>
  <c r="Z72741"/>
  <c r="Z72742"/>
  <c r="Z72743"/>
  <c r="Z72744"/>
  <c r="Z72745"/>
  <c r="Z72746"/>
  <c r="Z72747"/>
  <c r="Z72748"/>
  <c r="Z72749"/>
  <c r="Z72750"/>
  <c r="Z72751"/>
  <c r="Z72752"/>
  <c r="Z72753"/>
  <c r="Z72754"/>
  <c r="Z72755"/>
  <c r="Z72756"/>
  <c r="Z72757"/>
  <c r="Z72758"/>
  <c r="Z72759"/>
  <c r="Z72760"/>
  <c r="Z72761"/>
  <c r="Z72762"/>
  <c r="Z72763"/>
  <c r="Z72764"/>
  <c r="Z72765"/>
  <c r="Z72766"/>
  <c r="Z72767"/>
  <c r="Z72768"/>
  <c r="Z72769"/>
  <c r="Z72770"/>
  <c r="Z72771"/>
  <c r="Z72772"/>
  <c r="Z72773"/>
  <c r="Z72774"/>
  <c r="Z72775"/>
  <c r="Z72776"/>
  <c r="Z72777"/>
  <c r="Z72778"/>
  <c r="Z72779"/>
  <c r="Z72780"/>
  <c r="Z72781"/>
  <c r="Z72782"/>
  <c r="Z72783"/>
  <c r="Z72784"/>
  <c r="Z72785"/>
  <c r="Z72786"/>
  <c r="Z72787"/>
  <c r="Z72788"/>
  <c r="Z72789"/>
  <c r="Z72790"/>
  <c r="Z72791"/>
  <c r="Z72792"/>
  <c r="Z72793"/>
  <c r="Z72794"/>
  <c r="Z72795"/>
  <c r="Z72796"/>
  <c r="Z72797"/>
  <c r="Z72798"/>
  <c r="Z72799"/>
  <c r="Z72800"/>
  <c r="Z72801"/>
  <c r="Z72802"/>
  <c r="Z72803"/>
  <c r="Z72804"/>
  <c r="Z72805"/>
  <c r="Z72806"/>
  <c r="Z72807"/>
  <c r="Z72808"/>
  <c r="Z72809"/>
  <c r="Z72810"/>
  <c r="Z72811"/>
  <c r="Z72812"/>
  <c r="Z72813"/>
  <c r="Z72814"/>
  <c r="Z72815"/>
  <c r="Z72816"/>
  <c r="Z72817"/>
  <c r="Z72818"/>
  <c r="Z72819"/>
  <c r="Z72820"/>
  <c r="Z72821"/>
  <c r="Z72822"/>
  <c r="Z72823"/>
  <c r="Z72824"/>
  <c r="Z72825"/>
  <c r="Z72826"/>
  <c r="Z72827"/>
  <c r="Z72828"/>
  <c r="Z72829"/>
  <c r="Z72830"/>
  <c r="Z72831"/>
  <c r="Z72832"/>
  <c r="Z72833"/>
  <c r="Z72834"/>
  <c r="Z72835"/>
  <c r="Z72836"/>
  <c r="Z72837"/>
  <c r="Z72838"/>
  <c r="Z72839"/>
  <c r="Z72840"/>
  <c r="Z72841"/>
  <c r="Z72842"/>
  <c r="Z72843"/>
  <c r="Z72844"/>
  <c r="Z72845"/>
  <c r="Z72846"/>
  <c r="Z72847"/>
  <c r="Z72848"/>
  <c r="Z72849"/>
  <c r="Z72850"/>
  <c r="Z72851"/>
  <c r="Z72852"/>
  <c r="Z72853"/>
  <c r="Z72854"/>
  <c r="Z72855"/>
  <c r="Z72856"/>
  <c r="Z72857"/>
  <c r="Z72858"/>
  <c r="Z72859"/>
  <c r="Z72860"/>
  <c r="Z72861"/>
  <c r="Z72862"/>
  <c r="Z72863"/>
  <c r="Z72864"/>
  <c r="Z72865"/>
  <c r="Z72866"/>
  <c r="Z72867"/>
  <c r="Z72868"/>
  <c r="Z72869"/>
  <c r="Z72870"/>
  <c r="Z72871"/>
  <c r="Z72872"/>
  <c r="Z72873"/>
  <c r="Z72874"/>
  <c r="Z72875"/>
  <c r="Z72876"/>
  <c r="Z72877"/>
  <c r="Z72878"/>
  <c r="Z72879"/>
  <c r="Z72880"/>
  <c r="Z72881"/>
  <c r="Z72882"/>
  <c r="Z72883"/>
  <c r="Z72884"/>
  <c r="Z72885"/>
  <c r="Z72886"/>
  <c r="Z72887"/>
  <c r="Z72888"/>
  <c r="Z72889"/>
  <c r="Z72890"/>
  <c r="Z72891"/>
  <c r="Z72892"/>
  <c r="Z72893"/>
  <c r="Z72894"/>
  <c r="Z72895"/>
  <c r="Z72896"/>
  <c r="Z72897"/>
  <c r="Z72898"/>
  <c r="Z72899"/>
  <c r="Z72900"/>
  <c r="Z72901"/>
  <c r="Z72902"/>
  <c r="Z72903"/>
  <c r="Z72904"/>
  <c r="Z72905"/>
  <c r="Z72906"/>
  <c r="Z72907"/>
  <c r="Z72908"/>
  <c r="Z72909"/>
  <c r="Z72910"/>
  <c r="Z72911"/>
  <c r="Z72912"/>
  <c r="Z72913"/>
  <c r="Z72914"/>
  <c r="Z72915"/>
  <c r="Z72916"/>
  <c r="Z72917"/>
  <c r="Z72918"/>
  <c r="Z72919"/>
  <c r="Z72920"/>
  <c r="Z72921"/>
  <c r="Z72922"/>
  <c r="Z72923"/>
  <c r="Z72924"/>
  <c r="Z72925"/>
  <c r="Z72926"/>
  <c r="Z72927"/>
  <c r="Z72928"/>
  <c r="Z72929"/>
  <c r="Z72930"/>
  <c r="Z72931"/>
  <c r="Z72932"/>
  <c r="Z72933"/>
  <c r="Z72934"/>
  <c r="Z72935"/>
  <c r="Z72936"/>
  <c r="Z72937"/>
  <c r="Z72938"/>
  <c r="Z72939"/>
  <c r="Z72940"/>
  <c r="Z72941"/>
  <c r="Z72942"/>
  <c r="Z72943"/>
  <c r="Z72944"/>
  <c r="Z72945"/>
  <c r="Z72946"/>
  <c r="Z72947"/>
  <c r="Z72948"/>
  <c r="Z72949"/>
  <c r="Z72950"/>
  <c r="Z72951"/>
  <c r="Z72952"/>
  <c r="Z72953"/>
  <c r="Z72954"/>
  <c r="Z72955"/>
  <c r="Z72956"/>
  <c r="Z72957"/>
  <c r="Z72958"/>
  <c r="Z72959"/>
  <c r="Z72960"/>
  <c r="Z72961"/>
  <c r="Z72962"/>
  <c r="Z72963"/>
  <c r="Z72964"/>
  <c r="Z72965"/>
  <c r="Z72966"/>
  <c r="Z72967"/>
  <c r="Z72968"/>
  <c r="Z72969"/>
  <c r="Z72970"/>
  <c r="Z72971"/>
  <c r="Z72972"/>
  <c r="Z72973"/>
  <c r="Z72974"/>
  <c r="Z72975"/>
  <c r="Z72976"/>
  <c r="Z72977"/>
  <c r="Z72978"/>
  <c r="Z72979"/>
  <c r="Z72980"/>
  <c r="Z72981"/>
  <c r="Z72982"/>
  <c r="Z72983"/>
  <c r="Z72984"/>
  <c r="Z72985"/>
  <c r="Z72986"/>
  <c r="Z72987"/>
  <c r="Z72988"/>
  <c r="Z72989"/>
  <c r="Z72990"/>
  <c r="Z72991"/>
  <c r="Z72992"/>
  <c r="Z72993"/>
  <c r="Z72994"/>
  <c r="Z72995"/>
  <c r="Z72996"/>
  <c r="Z72997"/>
  <c r="Z72998"/>
  <c r="Z72999"/>
  <c r="Z73000"/>
  <c r="Z73001"/>
  <c r="Z73002"/>
  <c r="Z73003"/>
  <c r="Z73004"/>
  <c r="Z73005"/>
  <c r="Z73006"/>
  <c r="Z73007"/>
  <c r="Z73008"/>
  <c r="Z73009"/>
  <c r="Z73010"/>
  <c r="Z73011"/>
  <c r="Z73012"/>
  <c r="Z73013"/>
  <c r="Z73014"/>
  <c r="Z73015"/>
  <c r="Z73016"/>
  <c r="Z73017"/>
  <c r="Z73018"/>
  <c r="Z73019"/>
  <c r="Z73020"/>
  <c r="Z73021"/>
  <c r="Z73022"/>
  <c r="Z73023"/>
  <c r="Z73024"/>
  <c r="Z73025"/>
  <c r="Z73026"/>
  <c r="Z73027"/>
  <c r="Z73028"/>
  <c r="Z73029"/>
  <c r="Z73030"/>
  <c r="Z73031"/>
  <c r="Z73032"/>
  <c r="Z73033"/>
  <c r="Z73034"/>
  <c r="Z73035"/>
  <c r="Z73036"/>
  <c r="Z73037"/>
  <c r="Z73038"/>
  <c r="Z73039"/>
  <c r="Z73040"/>
  <c r="Z73041"/>
  <c r="Z73042"/>
  <c r="Z73043"/>
  <c r="Z73044"/>
  <c r="Z73045"/>
  <c r="Z73046"/>
  <c r="Z73047"/>
  <c r="Z73048"/>
  <c r="Z73049"/>
  <c r="Z73050"/>
  <c r="Z73051"/>
  <c r="Z73052"/>
  <c r="Z73053"/>
  <c r="Z73054"/>
  <c r="Z73055"/>
  <c r="Z73056"/>
  <c r="Z73057"/>
  <c r="Z73058"/>
  <c r="Z73059"/>
  <c r="Z73060"/>
  <c r="Z73061"/>
  <c r="Z73062"/>
  <c r="Z73063"/>
  <c r="Z73064"/>
  <c r="Z73065"/>
  <c r="Z73066"/>
  <c r="Z73067"/>
  <c r="Z73068"/>
  <c r="Z73069"/>
  <c r="Z73070"/>
  <c r="Z73071"/>
  <c r="Z73072"/>
  <c r="Z73073"/>
  <c r="Z73074"/>
  <c r="Z73075"/>
  <c r="Z73076"/>
  <c r="Z73077"/>
  <c r="Z73078"/>
  <c r="Z73079"/>
  <c r="Z73080"/>
  <c r="Z73081"/>
  <c r="Z73082"/>
  <c r="Z73083"/>
  <c r="Z73084"/>
  <c r="Z73085"/>
  <c r="Z73086"/>
  <c r="Z73087"/>
  <c r="Z73088"/>
  <c r="Z73089"/>
  <c r="Z73090"/>
  <c r="Z73091"/>
  <c r="Z73092"/>
  <c r="Z73093"/>
  <c r="Z73094"/>
  <c r="Z73095"/>
  <c r="Z73096"/>
  <c r="Z73097"/>
  <c r="Z73098"/>
  <c r="Z73099"/>
  <c r="Z73100"/>
  <c r="Z73101"/>
  <c r="Z73102"/>
  <c r="Z73103"/>
  <c r="Z73104"/>
  <c r="Z73105"/>
  <c r="Z73106"/>
  <c r="Z73107"/>
  <c r="Z73108"/>
  <c r="Z73109"/>
  <c r="Z73110"/>
  <c r="Z73111"/>
  <c r="Z73112"/>
  <c r="Z73113"/>
  <c r="Z73114"/>
  <c r="Z73115"/>
  <c r="Z73116"/>
  <c r="Z73117"/>
  <c r="Z73118"/>
  <c r="Z73119"/>
  <c r="Z73120"/>
  <c r="Z73121"/>
  <c r="Z73122"/>
  <c r="Z73123"/>
  <c r="Z73124"/>
  <c r="Z73125"/>
  <c r="Z73126"/>
  <c r="Z73127"/>
  <c r="Z73128"/>
  <c r="Z73129"/>
  <c r="Z73130"/>
  <c r="Z73131"/>
  <c r="Z73132"/>
  <c r="Z73133"/>
  <c r="Z73134"/>
  <c r="Z73135"/>
  <c r="Z73136"/>
  <c r="Z73137"/>
  <c r="Z73138"/>
  <c r="Z73139"/>
  <c r="Z73140"/>
  <c r="Z73141"/>
  <c r="Z73142"/>
  <c r="Z73143"/>
  <c r="Z73144"/>
  <c r="Z73145"/>
  <c r="Z73146"/>
  <c r="Z73147"/>
  <c r="Z73148"/>
  <c r="Z73149"/>
  <c r="Z73150"/>
  <c r="Z73151"/>
  <c r="Z73152"/>
  <c r="Z73153"/>
  <c r="Z73154"/>
  <c r="Z73155"/>
  <c r="Z73156"/>
  <c r="Z73157"/>
  <c r="Z73158"/>
  <c r="Z73159"/>
  <c r="Z73160"/>
  <c r="Z73161"/>
  <c r="Z73162"/>
  <c r="Z73163"/>
  <c r="Z73164"/>
  <c r="Z73165"/>
  <c r="Z73166"/>
  <c r="Z73167"/>
  <c r="Z73168"/>
  <c r="Z73169"/>
  <c r="Z73170"/>
  <c r="Z73171"/>
  <c r="Z73172"/>
  <c r="Z73173"/>
  <c r="Z73174"/>
  <c r="Z73175"/>
  <c r="Z73176"/>
  <c r="Z73177"/>
  <c r="Z73178"/>
  <c r="Z73179"/>
  <c r="Z73180"/>
  <c r="Z73181"/>
  <c r="Z73182"/>
  <c r="Z73183"/>
  <c r="Z73184"/>
  <c r="Z73185"/>
  <c r="Z73186"/>
  <c r="Z73187"/>
  <c r="Z73188"/>
  <c r="Z73189"/>
  <c r="Z73190"/>
  <c r="Z73191"/>
  <c r="Z73192"/>
  <c r="Z73193"/>
  <c r="Z73194"/>
  <c r="Z73195"/>
  <c r="Z73196"/>
  <c r="Z73197"/>
  <c r="Z73198"/>
  <c r="Z73199"/>
  <c r="Z73200"/>
  <c r="Z73201"/>
  <c r="Z73202"/>
  <c r="Z73203"/>
  <c r="Z73204"/>
  <c r="Z73205"/>
  <c r="Z73206"/>
  <c r="Z73207"/>
  <c r="Z73208"/>
  <c r="Z73209"/>
  <c r="Z73210"/>
  <c r="Z73211"/>
  <c r="Z73212"/>
  <c r="Z73213"/>
  <c r="Z73214"/>
  <c r="Z73215"/>
  <c r="Z73216"/>
  <c r="Z73217"/>
  <c r="Z73218"/>
  <c r="Z73219"/>
  <c r="Z73220"/>
  <c r="Z73221"/>
  <c r="Z73222"/>
  <c r="Z73223"/>
  <c r="Z73224"/>
  <c r="Z73225"/>
  <c r="Z73226"/>
  <c r="Z73227"/>
  <c r="Z73228"/>
  <c r="Z73229"/>
  <c r="Z73230"/>
  <c r="Z73231"/>
  <c r="Z73232"/>
  <c r="Z73233"/>
  <c r="Z73234"/>
  <c r="Z73235"/>
  <c r="Z73236"/>
  <c r="Z73237"/>
  <c r="Z73238"/>
  <c r="Z73239"/>
  <c r="Z73240"/>
  <c r="Z73241"/>
  <c r="Z73242"/>
  <c r="Z73243"/>
  <c r="Z73244"/>
  <c r="Z73245"/>
  <c r="Z73246"/>
  <c r="Z73247"/>
  <c r="Z73248"/>
  <c r="Z73249"/>
  <c r="Z73250"/>
  <c r="Z73251"/>
  <c r="Z73252"/>
  <c r="Z73253"/>
  <c r="Z73254"/>
  <c r="Z73255"/>
  <c r="Z73256"/>
  <c r="Z73257"/>
  <c r="Z73258"/>
  <c r="Z73259"/>
  <c r="Z73260"/>
  <c r="Z73261"/>
  <c r="Z73262"/>
  <c r="Z73263"/>
  <c r="Z73264"/>
  <c r="Z73265"/>
  <c r="Z73266"/>
  <c r="Z73267"/>
  <c r="Z73268"/>
  <c r="Z73269"/>
  <c r="Z73270"/>
  <c r="Z73271"/>
  <c r="Z73272"/>
  <c r="Z73273"/>
  <c r="Z73274"/>
  <c r="Z73275"/>
  <c r="Z73276"/>
  <c r="Z73277"/>
  <c r="Z73278"/>
  <c r="Z73279"/>
  <c r="Z73280"/>
  <c r="Z73281"/>
  <c r="Z73282"/>
  <c r="Z73283"/>
  <c r="Z73284"/>
  <c r="Z73285"/>
  <c r="Z73286"/>
  <c r="Z73287"/>
  <c r="Z73288"/>
  <c r="Z73289"/>
  <c r="Z73290"/>
  <c r="Z73291"/>
  <c r="Z73292"/>
  <c r="Z73293"/>
  <c r="Z73294"/>
  <c r="Z73295"/>
  <c r="Z73296"/>
  <c r="Z73297"/>
  <c r="Z73298"/>
  <c r="Z73299"/>
  <c r="Z73300"/>
  <c r="Z73301"/>
  <c r="Z73302"/>
  <c r="Z73303"/>
  <c r="Z73304"/>
  <c r="Z73305"/>
  <c r="Z73306"/>
  <c r="Z73307"/>
  <c r="Z73308"/>
  <c r="Z73309"/>
  <c r="Z73310"/>
  <c r="Z73311"/>
  <c r="Z73312"/>
  <c r="Z73313"/>
  <c r="Z73314"/>
  <c r="Z73315"/>
  <c r="Z73316"/>
  <c r="Z73317"/>
  <c r="Z73318"/>
  <c r="Z73319"/>
  <c r="Z73320"/>
  <c r="Z73321"/>
  <c r="Z73322"/>
  <c r="Z73323"/>
  <c r="Z73324"/>
  <c r="Z73325"/>
  <c r="Z73326"/>
  <c r="Z73327"/>
  <c r="Z73328"/>
  <c r="Z73329"/>
  <c r="Z73330"/>
  <c r="Z73331"/>
  <c r="Z73332"/>
  <c r="Z73333"/>
  <c r="Z73334"/>
  <c r="Z73335"/>
  <c r="Z73336"/>
  <c r="Z73337"/>
  <c r="Z73338"/>
  <c r="Z73339"/>
  <c r="Z73340"/>
  <c r="Z73341"/>
  <c r="Z73342"/>
  <c r="Z73343"/>
  <c r="Z73344"/>
  <c r="Z73345"/>
  <c r="Z73346"/>
  <c r="Z73347"/>
  <c r="Z73348"/>
  <c r="Z73349"/>
  <c r="Z73350"/>
  <c r="Z73351"/>
  <c r="Z73352"/>
  <c r="Z73353"/>
  <c r="Z73354"/>
  <c r="Z73355"/>
  <c r="Z73356"/>
  <c r="Z73357"/>
  <c r="Z73358"/>
  <c r="Z73359"/>
  <c r="Z73360"/>
  <c r="Z73361"/>
  <c r="Z73362"/>
  <c r="Z73363"/>
  <c r="Z73364"/>
  <c r="Z73365"/>
  <c r="Z73366"/>
  <c r="Z73367"/>
  <c r="Z73368"/>
  <c r="Z73369"/>
  <c r="Z73370"/>
  <c r="Z73371"/>
  <c r="Z73372"/>
  <c r="Z73373"/>
  <c r="Z73374"/>
  <c r="Z73375"/>
  <c r="Z73376"/>
  <c r="Z73377"/>
  <c r="Z73378"/>
  <c r="Z73379"/>
  <c r="Z73380"/>
  <c r="Z73381"/>
  <c r="Z73382"/>
  <c r="Z73383"/>
  <c r="Z73384"/>
  <c r="Z73385"/>
  <c r="Z73386"/>
  <c r="Z73387"/>
  <c r="Z73388"/>
  <c r="Z73389"/>
  <c r="Z73390"/>
  <c r="Z73391"/>
  <c r="Z73392"/>
  <c r="Z73393"/>
  <c r="Z73394"/>
  <c r="Z73395"/>
  <c r="Z73396"/>
  <c r="Z73397"/>
  <c r="Z73398"/>
  <c r="Z73399"/>
  <c r="Z73400"/>
  <c r="Z73401"/>
  <c r="Z73402"/>
  <c r="Z73403"/>
  <c r="Z73404"/>
  <c r="Z73405"/>
  <c r="Z73406"/>
  <c r="Z73407"/>
  <c r="Z73408"/>
  <c r="Z73409"/>
  <c r="Z73410"/>
  <c r="Z73411"/>
  <c r="Z73412"/>
  <c r="Z73413"/>
  <c r="Z73414"/>
  <c r="Z73415"/>
  <c r="Z73416"/>
  <c r="Z73417"/>
  <c r="Z73418"/>
  <c r="Z73419"/>
  <c r="Z73420"/>
  <c r="Z73421"/>
  <c r="Z73422"/>
  <c r="Z73423"/>
  <c r="Z73424"/>
  <c r="Z73425"/>
  <c r="Z73426"/>
  <c r="Z73427"/>
  <c r="Z73428"/>
  <c r="Z73429"/>
  <c r="Z73430"/>
  <c r="Z73431"/>
  <c r="Z73432"/>
  <c r="Z73433"/>
  <c r="Z73434"/>
  <c r="Z73435"/>
  <c r="Z73436"/>
  <c r="Z73437"/>
  <c r="Z73438"/>
  <c r="Z73439"/>
  <c r="Z73440"/>
  <c r="Z73441"/>
  <c r="Z73442"/>
  <c r="Z73443"/>
  <c r="Z73444"/>
  <c r="Z73445"/>
  <c r="Z73446"/>
  <c r="Z73447"/>
  <c r="Z73448"/>
  <c r="Z73449"/>
  <c r="Z73450"/>
  <c r="Z73451"/>
  <c r="Z73452"/>
  <c r="Z73453"/>
  <c r="Z73454"/>
  <c r="Z73455"/>
  <c r="Z73456"/>
  <c r="Z73457"/>
  <c r="Z73458"/>
  <c r="Z73459"/>
  <c r="Z73460"/>
  <c r="Z73461"/>
  <c r="Z73462"/>
  <c r="Z73463"/>
  <c r="Z73464"/>
  <c r="Z73465"/>
  <c r="Z73466"/>
  <c r="Z73467"/>
  <c r="Z73468"/>
  <c r="Z73469"/>
  <c r="Z73470"/>
  <c r="Z73471"/>
  <c r="Z73472"/>
  <c r="Z73473"/>
  <c r="Z73474"/>
  <c r="Z73475"/>
  <c r="Z73476"/>
  <c r="Z73477"/>
  <c r="Z73478"/>
  <c r="Z73479"/>
  <c r="Z73480"/>
  <c r="Z73481"/>
  <c r="Z73482"/>
  <c r="Z73483"/>
  <c r="Z73484"/>
  <c r="Z73485"/>
  <c r="Z73486"/>
  <c r="Z73487"/>
  <c r="Z73488"/>
  <c r="Z73489"/>
  <c r="Z73490"/>
  <c r="Z73491"/>
  <c r="Z73492"/>
  <c r="Z73493"/>
  <c r="Z73494"/>
  <c r="Z73495"/>
  <c r="Z73496"/>
  <c r="Z73497"/>
  <c r="Z73498"/>
  <c r="Z73499"/>
  <c r="Z73500"/>
  <c r="Z73501"/>
  <c r="Z73502"/>
  <c r="Z73503"/>
  <c r="Z73504"/>
  <c r="Z73505"/>
  <c r="Z73506"/>
  <c r="Z73507"/>
  <c r="Z73508"/>
  <c r="Z73509"/>
  <c r="Z73510"/>
  <c r="Z73511"/>
  <c r="Z73512"/>
  <c r="Z73513"/>
  <c r="Z73514"/>
  <c r="Z73515"/>
  <c r="Z73516"/>
  <c r="Z73517"/>
  <c r="Z73518"/>
  <c r="Z73519"/>
  <c r="Z73520"/>
  <c r="Z73521"/>
  <c r="Z73522"/>
  <c r="Z73523"/>
  <c r="Z73524"/>
  <c r="Z73525"/>
  <c r="Z73526"/>
  <c r="Z73527"/>
  <c r="Z73528"/>
  <c r="Z73529"/>
  <c r="Z73530"/>
  <c r="Z73531"/>
  <c r="Z73532"/>
  <c r="Z73533"/>
  <c r="Z73534"/>
  <c r="Z73535"/>
  <c r="Z73536"/>
  <c r="Z73537"/>
  <c r="Z73538"/>
  <c r="Z73539"/>
  <c r="Z73540"/>
  <c r="Z73541"/>
  <c r="Z73542"/>
  <c r="Z73543"/>
  <c r="Z73544"/>
  <c r="Z73545"/>
  <c r="Z73546"/>
  <c r="Z73547"/>
  <c r="Z73548"/>
  <c r="Z73549"/>
  <c r="Z73550"/>
  <c r="Z73551"/>
  <c r="Z73552"/>
  <c r="Z73553"/>
  <c r="Z73554"/>
  <c r="Z73555"/>
  <c r="Z73556"/>
  <c r="Z73557"/>
  <c r="Z73558"/>
  <c r="Z73559"/>
  <c r="Z73560"/>
  <c r="Z73561"/>
  <c r="Z73562"/>
  <c r="Z73563"/>
  <c r="Z73564"/>
  <c r="Z73565"/>
  <c r="Z73566"/>
  <c r="Z73567"/>
  <c r="Z73568"/>
  <c r="Z73569"/>
  <c r="Z73570"/>
  <c r="Z73571"/>
  <c r="Z73572"/>
  <c r="Z73573"/>
  <c r="Z73574"/>
  <c r="Z73575"/>
  <c r="Z73576"/>
  <c r="Z73577"/>
  <c r="Z73578"/>
  <c r="Z73579"/>
  <c r="Z73580"/>
  <c r="Z73581"/>
  <c r="Z73582"/>
  <c r="Z73583"/>
  <c r="Z73584"/>
  <c r="Z73585"/>
  <c r="Z73586"/>
  <c r="Z73587"/>
  <c r="Z73588"/>
  <c r="Z73589"/>
  <c r="Z73590"/>
  <c r="Z73591"/>
  <c r="Z73592"/>
  <c r="Z73593"/>
  <c r="Z73594"/>
  <c r="Z73595"/>
  <c r="Z73596"/>
  <c r="Z73597"/>
  <c r="Z73598"/>
  <c r="Z73599"/>
  <c r="Z73600"/>
  <c r="Z73601"/>
  <c r="Z73602"/>
  <c r="Z73603"/>
  <c r="Z73604"/>
  <c r="Z73605"/>
  <c r="Z73606"/>
  <c r="Z73607"/>
  <c r="Z73608"/>
  <c r="Z73609"/>
  <c r="Z73610"/>
  <c r="Z73611"/>
  <c r="Z73612"/>
  <c r="Z73613"/>
  <c r="Z73614"/>
  <c r="Z73615"/>
  <c r="Z73616"/>
  <c r="Z73617"/>
  <c r="Z73618"/>
  <c r="Z73619"/>
  <c r="Z73620"/>
  <c r="Z73621"/>
  <c r="Z73622"/>
  <c r="Z73623"/>
  <c r="Z73624"/>
  <c r="Z73625"/>
  <c r="Z73626"/>
  <c r="Z73627"/>
  <c r="Z73628"/>
  <c r="Z73629"/>
  <c r="Z73630"/>
  <c r="Z73631"/>
  <c r="Z73632"/>
  <c r="Z73633"/>
  <c r="Z73634"/>
  <c r="Z73635"/>
  <c r="Z73636"/>
  <c r="Z73637"/>
  <c r="Z73638"/>
  <c r="Z73639"/>
  <c r="Z73640"/>
  <c r="Z73641"/>
  <c r="Z73642"/>
  <c r="Z73643"/>
  <c r="Z73644"/>
  <c r="Z73645"/>
  <c r="Z73646"/>
  <c r="Z73647"/>
  <c r="Z73648"/>
  <c r="Z73649"/>
  <c r="Z73650"/>
  <c r="Z73651"/>
  <c r="Z73652"/>
  <c r="Z73653"/>
  <c r="Z73654"/>
  <c r="Z73655"/>
  <c r="Z73656"/>
  <c r="Z73657"/>
  <c r="Z73658"/>
  <c r="Z73659"/>
  <c r="Z73660"/>
  <c r="Z73661"/>
  <c r="Z73662"/>
  <c r="Z73663"/>
  <c r="Z73664"/>
  <c r="Z73665"/>
  <c r="Z73666"/>
  <c r="Z73667"/>
  <c r="Z73668"/>
  <c r="Z73669"/>
  <c r="Z73670"/>
  <c r="Z73671"/>
  <c r="Z73672"/>
  <c r="Z73673"/>
  <c r="Z73674"/>
  <c r="Z73675"/>
  <c r="Z73676"/>
  <c r="Z73677"/>
  <c r="Z73678"/>
  <c r="Z73679"/>
  <c r="Z73680"/>
  <c r="Z73681"/>
  <c r="Z73682"/>
  <c r="Z73683"/>
  <c r="Z73684"/>
  <c r="Z73685"/>
  <c r="Z73686"/>
  <c r="Z73687"/>
  <c r="Z73688"/>
  <c r="Z73689"/>
  <c r="Z73690"/>
  <c r="Z73691"/>
  <c r="Z73692"/>
  <c r="Z73693"/>
  <c r="Z73694"/>
  <c r="Z73695"/>
  <c r="Z73696"/>
  <c r="Z73697"/>
  <c r="Z73698"/>
  <c r="Z73699"/>
  <c r="Z73700"/>
  <c r="Z73701"/>
  <c r="Z73702"/>
  <c r="Z73703"/>
  <c r="Z73704"/>
  <c r="Z73705"/>
  <c r="Z73706"/>
  <c r="Z73707"/>
  <c r="Z73708"/>
  <c r="Z73709"/>
  <c r="Z73710"/>
  <c r="Z73711"/>
  <c r="Z73712"/>
  <c r="Z73713"/>
  <c r="Z73714"/>
  <c r="Z73715"/>
  <c r="Z73716"/>
  <c r="Z73717"/>
  <c r="Z73718"/>
  <c r="Z73719"/>
  <c r="Z73720"/>
  <c r="Z73721"/>
  <c r="Z73722"/>
  <c r="Z73723"/>
  <c r="Z73724"/>
  <c r="Z73725"/>
  <c r="Z73726"/>
  <c r="Z73727"/>
  <c r="Z73728"/>
  <c r="Z73729"/>
  <c r="Z73730"/>
  <c r="Z73731"/>
  <c r="Z73732"/>
  <c r="Z73733"/>
  <c r="Z73734"/>
  <c r="Z73735"/>
  <c r="Z73736"/>
  <c r="Z73737"/>
  <c r="Z73738"/>
  <c r="Z73739"/>
  <c r="Z73740"/>
  <c r="Z73741"/>
  <c r="Z73742"/>
  <c r="Z73743"/>
  <c r="Z73744"/>
  <c r="Z73745"/>
  <c r="Z73746"/>
  <c r="Z73747"/>
  <c r="Z73748"/>
  <c r="Z73749"/>
  <c r="Z73750"/>
  <c r="Z73751"/>
  <c r="Z73752"/>
  <c r="Z73753"/>
  <c r="Z73754"/>
  <c r="Z73755"/>
  <c r="Z73756"/>
  <c r="Z73757"/>
  <c r="Z73758"/>
  <c r="Z73759"/>
  <c r="Z73760"/>
  <c r="Z73761"/>
  <c r="Z73762"/>
  <c r="Z73763"/>
  <c r="Z73764"/>
  <c r="Z73765"/>
  <c r="Z73766"/>
  <c r="Z73767"/>
  <c r="Z73768"/>
  <c r="Z73769"/>
  <c r="Z73770"/>
  <c r="Z73771"/>
  <c r="Z73772"/>
  <c r="Z73773"/>
  <c r="Z73774"/>
  <c r="Z73775"/>
  <c r="Z73776"/>
  <c r="Z73777"/>
  <c r="Z73778"/>
  <c r="Z73779"/>
  <c r="Z73780"/>
  <c r="Z73781"/>
  <c r="Z73782"/>
  <c r="Z73783"/>
  <c r="Z73784"/>
  <c r="Z73785"/>
  <c r="Z73786"/>
  <c r="Z73787"/>
  <c r="Z73788"/>
  <c r="Z73789"/>
  <c r="Z73790"/>
  <c r="Z73791"/>
  <c r="Z73792"/>
  <c r="Z73793"/>
  <c r="Z73794"/>
  <c r="Z73795"/>
  <c r="Z73796"/>
  <c r="Z73797"/>
  <c r="Z73798"/>
  <c r="Z73799"/>
  <c r="Z73800"/>
  <c r="Z73801"/>
  <c r="Z73802"/>
  <c r="Z73803"/>
  <c r="Z73804"/>
  <c r="Z73805"/>
  <c r="Z73806"/>
  <c r="Z73807"/>
  <c r="Z73808"/>
  <c r="Z73809"/>
  <c r="Z73810"/>
  <c r="Z73811"/>
  <c r="Z73812"/>
  <c r="Z73813"/>
  <c r="Z73814"/>
  <c r="Z73815"/>
  <c r="Z73816"/>
  <c r="Z73817"/>
  <c r="Z73818"/>
  <c r="Z73819"/>
  <c r="Z73820"/>
  <c r="Z73821"/>
  <c r="Z73822"/>
  <c r="Z73823"/>
  <c r="Z73824"/>
  <c r="Z73825"/>
  <c r="Z73826"/>
  <c r="Z73827"/>
  <c r="Z73828"/>
  <c r="Z73829"/>
  <c r="Z73830"/>
  <c r="Z73831"/>
  <c r="Z73832"/>
  <c r="Z73833"/>
  <c r="Z73834"/>
  <c r="Z73835"/>
  <c r="Z73836"/>
  <c r="Z73837"/>
  <c r="Z73838"/>
  <c r="Z73839"/>
  <c r="Z73840"/>
  <c r="Z73841"/>
  <c r="Z73842"/>
  <c r="Z73843"/>
  <c r="Z73844"/>
  <c r="Z73845"/>
  <c r="Z73846"/>
  <c r="Z73847"/>
  <c r="Z73848"/>
  <c r="Z73849"/>
  <c r="Z73850"/>
  <c r="Z73851"/>
  <c r="Z73852"/>
  <c r="Z73853"/>
  <c r="Z73854"/>
  <c r="Z73855"/>
  <c r="Z73856"/>
  <c r="Z73857"/>
  <c r="Z73858"/>
  <c r="Z73859"/>
  <c r="Z73860"/>
  <c r="Z73861"/>
  <c r="Z73862"/>
  <c r="Z73863"/>
  <c r="Z73864"/>
  <c r="Z73865"/>
  <c r="Z73866"/>
  <c r="Z73867"/>
  <c r="Z73868"/>
  <c r="Z73869"/>
  <c r="Z73870"/>
  <c r="Z73871"/>
  <c r="Z73872"/>
  <c r="Z73873"/>
  <c r="Z73874"/>
  <c r="Z73875"/>
  <c r="Z73876"/>
  <c r="Z73877"/>
  <c r="Z73878"/>
  <c r="Z73879"/>
  <c r="Z73880"/>
  <c r="Z73881"/>
  <c r="Z73882"/>
  <c r="Z73883"/>
  <c r="Z73884"/>
  <c r="Z73885"/>
  <c r="Z73886"/>
  <c r="Z73887"/>
  <c r="Z73888"/>
  <c r="Z73889"/>
  <c r="Z73890"/>
  <c r="Z73891"/>
  <c r="Z73892"/>
  <c r="Z73893"/>
  <c r="Z73894"/>
  <c r="Z73895"/>
  <c r="Z73896"/>
  <c r="Z73897"/>
  <c r="Z73898"/>
  <c r="Z73899"/>
  <c r="Z73900"/>
  <c r="Z73901"/>
  <c r="Z73902"/>
  <c r="Z73903"/>
  <c r="Z73904"/>
  <c r="Z73905"/>
  <c r="Z73906"/>
  <c r="Z73907"/>
  <c r="Z73908"/>
  <c r="Z73909"/>
  <c r="Z73910"/>
  <c r="Z73911"/>
  <c r="Z73912"/>
  <c r="Z73913"/>
  <c r="Z73914"/>
  <c r="Z73915"/>
  <c r="Z73916"/>
  <c r="Z73917"/>
  <c r="Z73918"/>
  <c r="Z73919"/>
  <c r="Z73920"/>
  <c r="Z73921"/>
  <c r="Z73922"/>
  <c r="Z73923"/>
  <c r="Z73924"/>
  <c r="Z73925"/>
  <c r="Z73926"/>
  <c r="Z73927"/>
  <c r="Z73928"/>
  <c r="Z73929"/>
  <c r="Z73930"/>
  <c r="Z73931"/>
  <c r="Z73932"/>
  <c r="Z73933"/>
  <c r="Z73934"/>
  <c r="Z73935"/>
  <c r="Z73936"/>
  <c r="Z73937"/>
  <c r="Z73938"/>
  <c r="Z73939"/>
  <c r="Z73940"/>
  <c r="Z73941"/>
  <c r="Z73942"/>
  <c r="Z73943"/>
  <c r="Z73944"/>
  <c r="Z73945"/>
  <c r="Z73946"/>
  <c r="Z73947"/>
  <c r="Z73948"/>
  <c r="Z73949"/>
  <c r="Z73950"/>
  <c r="Z73951"/>
  <c r="Z73952"/>
  <c r="Z73953"/>
  <c r="Z73954"/>
  <c r="Z73955"/>
  <c r="Z73956"/>
  <c r="Z73957"/>
  <c r="Z73958"/>
  <c r="Z73959"/>
  <c r="Z73960"/>
  <c r="Z73961"/>
  <c r="Z73962"/>
  <c r="Z73963"/>
  <c r="Z73964"/>
  <c r="Z73965"/>
  <c r="Z73966"/>
  <c r="Z73967"/>
  <c r="Z73968"/>
  <c r="Z73969"/>
  <c r="Z73970"/>
  <c r="Z73971"/>
  <c r="Z73972"/>
  <c r="Z73973"/>
  <c r="Z73974"/>
  <c r="Z73975"/>
  <c r="Z73976"/>
  <c r="Z73977"/>
  <c r="Z73978"/>
  <c r="Z73979"/>
  <c r="Z73980"/>
  <c r="Z73981"/>
  <c r="Z73982"/>
  <c r="Z73983"/>
  <c r="Z73984"/>
  <c r="Z73985"/>
  <c r="Z73986"/>
  <c r="Z73987"/>
  <c r="Z73988"/>
  <c r="Z73989"/>
  <c r="Z73990"/>
  <c r="Z73991"/>
  <c r="Z73992"/>
  <c r="Z73993"/>
  <c r="Z73994"/>
  <c r="Z73995"/>
  <c r="Z73996"/>
  <c r="Z73997"/>
  <c r="Z73998"/>
  <c r="Z73999"/>
  <c r="Z74000"/>
  <c r="Z74001"/>
  <c r="Z74002"/>
  <c r="Z74003"/>
  <c r="Z74004"/>
  <c r="Z74005"/>
  <c r="Z74006"/>
  <c r="Z74007"/>
  <c r="Z74008"/>
  <c r="Z74009"/>
  <c r="Z74010"/>
  <c r="Z74011"/>
  <c r="Z74012"/>
  <c r="Z74013"/>
  <c r="Z74014"/>
  <c r="Z74015"/>
  <c r="Z74016"/>
  <c r="Z74017"/>
  <c r="Z74018"/>
  <c r="Z74019"/>
  <c r="Z74020"/>
  <c r="Z74021"/>
  <c r="Z74022"/>
  <c r="Z74023"/>
  <c r="Z74024"/>
  <c r="Z74025"/>
  <c r="Z74026"/>
  <c r="Z74027"/>
  <c r="Z74028"/>
  <c r="Z74029"/>
  <c r="Z74030"/>
  <c r="Z74031"/>
  <c r="Z74032"/>
  <c r="Z74033"/>
  <c r="Z74034"/>
  <c r="Z74035"/>
  <c r="Z74036"/>
  <c r="Z74037"/>
  <c r="Z74038"/>
  <c r="Z74039"/>
  <c r="Z74040"/>
  <c r="Z74041"/>
  <c r="Z74042"/>
  <c r="Z74043"/>
  <c r="Z74044"/>
  <c r="Z74045"/>
  <c r="Z74046"/>
  <c r="Z74047"/>
  <c r="Z74048"/>
  <c r="Z74049"/>
  <c r="Z74050"/>
  <c r="Z74051"/>
  <c r="Z74052"/>
  <c r="Z74053"/>
  <c r="Z74054"/>
  <c r="Z74055"/>
  <c r="Z74056"/>
  <c r="Z74057"/>
  <c r="Z74058"/>
  <c r="Z74059"/>
  <c r="Z74060"/>
  <c r="Z74061"/>
  <c r="Z74062"/>
  <c r="Z74063"/>
  <c r="Z74064"/>
  <c r="Z74065"/>
  <c r="Z74066"/>
  <c r="Z74067"/>
  <c r="Z74068"/>
  <c r="Z74069"/>
  <c r="Z74070"/>
  <c r="Z74071"/>
  <c r="Z74072"/>
  <c r="Z74073"/>
  <c r="Z74074"/>
  <c r="Z74075"/>
  <c r="Z74076"/>
  <c r="Z74077"/>
  <c r="Z74078"/>
  <c r="Z74079"/>
  <c r="Z74080"/>
  <c r="Z74081"/>
  <c r="Z74082"/>
  <c r="Z74083"/>
  <c r="Z74084"/>
  <c r="Z74085"/>
  <c r="Z74086"/>
  <c r="Z74087"/>
  <c r="Z74088"/>
  <c r="Z74089"/>
  <c r="Z74090"/>
  <c r="Z74091"/>
  <c r="Z74092"/>
  <c r="Z74093"/>
  <c r="Z74094"/>
  <c r="Z74095"/>
  <c r="Z74096"/>
  <c r="Z74097"/>
  <c r="Z74098"/>
  <c r="Z74099"/>
  <c r="Z74100"/>
  <c r="Z74101"/>
  <c r="Z74102"/>
  <c r="Z74103"/>
  <c r="Z74104"/>
  <c r="Z74105"/>
  <c r="Z74106"/>
  <c r="Z74107"/>
  <c r="Z74108"/>
  <c r="Z74109"/>
  <c r="Z74110"/>
  <c r="Z74111"/>
  <c r="Z74112"/>
  <c r="Z74113"/>
  <c r="Z74114"/>
  <c r="Z74115"/>
  <c r="Z74116"/>
  <c r="Z74117"/>
  <c r="Z74118"/>
  <c r="Z74119"/>
  <c r="Z74120"/>
  <c r="Z74121"/>
  <c r="Z74122"/>
  <c r="Z74123"/>
  <c r="Z74124"/>
  <c r="Z74125"/>
  <c r="Z74126"/>
  <c r="Z74127"/>
  <c r="Z74128"/>
  <c r="Z74129"/>
  <c r="Z74130"/>
  <c r="Z74131"/>
  <c r="Z74132"/>
  <c r="Z74133"/>
  <c r="Z74134"/>
  <c r="Z74135"/>
  <c r="Z74136"/>
  <c r="Z74137"/>
  <c r="Z74138"/>
  <c r="Z74139"/>
  <c r="Z74140"/>
  <c r="Z74141"/>
  <c r="Z74142"/>
  <c r="Z74143"/>
  <c r="Z74144"/>
  <c r="Z74145"/>
  <c r="Z74146"/>
  <c r="Z74147"/>
  <c r="Z74148"/>
  <c r="Z74149"/>
  <c r="Z74150"/>
  <c r="Z74151"/>
  <c r="Z74152"/>
  <c r="Z74153"/>
  <c r="Z74154"/>
  <c r="Z74155"/>
  <c r="Z74156"/>
  <c r="Z74157"/>
  <c r="Z74158"/>
  <c r="Z74159"/>
  <c r="Z74160"/>
  <c r="Z74161"/>
  <c r="Z74162"/>
  <c r="Z74163"/>
  <c r="Z74164"/>
  <c r="Z74165"/>
  <c r="Z74166"/>
  <c r="Z74167"/>
  <c r="Z74168"/>
  <c r="Z74169"/>
  <c r="Z74170"/>
  <c r="Z74171"/>
  <c r="Z74172"/>
  <c r="Z74173"/>
  <c r="Z74174"/>
  <c r="Z74175"/>
  <c r="Z74176"/>
  <c r="Z74177"/>
  <c r="Z74178"/>
  <c r="Z74179"/>
  <c r="Z74180"/>
  <c r="Z74181"/>
  <c r="Z74182"/>
  <c r="Z74183"/>
  <c r="Z74184"/>
  <c r="Z74185"/>
  <c r="Z74186"/>
  <c r="Z74187"/>
  <c r="Z74188"/>
  <c r="Z74189"/>
  <c r="Z74190"/>
  <c r="Z74191"/>
  <c r="Z74192"/>
  <c r="Z74193"/>
  <c r="Z74194"/>
  <c r="Z74195"/>
  <c r="Z74196"/>
  <c r="Z74197"/>
  <c r="Z74198"/>
  <c r="Z74199"/>
  <c r="Z74200"/>
  <c r="Z74201"/>
  <c r="Z74202"/>
  <c r="Z74203"/>
  <c r="Z74204"/>
  <c r="Z74205"/>
  <c r="Z74206"/>
  <c r="Z74207"/>
  <c r="Z74208"/>
  <c r="Z74209"/>
  <c r="Z74210"/>
  <c r="Z74211"/>
  <c r="Z74212"/>
  <c r="Z74213"/>
  <c r="Z74214"/>
  <c r="Z74215"/>
  <c r="Z74216"/>
  <c r="Z74217"/>
  <c r="Z74218"/>
  <c r="Z74219"/>
  <c r="Z74220"/>
  <c r="Z74221"/>
  <c r="Z74222"/>
  <c r="Z74223"/>
  <c r="Z74224"/>
  <c r="Z74225"/>
  <c r="Z74226"/>
  <c r="Z74227"/>
  <c r="Z74228"/>
  <c r="Z74229"/>
  <c r="Z74230"/>
  <c r="Z74231"/>
  <c r="Z74232"/>
  <c r="Z74233"/>
  <c r="Z74234"/>
  <c r="Z74235"/>
  <c r="Z74236"/>
  <c r="Z74237"/>
  <c r="Z74238"/>
  <c r="Z74239"/>
  <c r="Z74240"/>
  <c r="Z74241"/>
  <c r="Z74242"/>
  <c r="Z74243"/>
  <c r="Z74244"/>
  <c r="Z74245"/>
  <c r="Z74246"/>
  <c r="Z74247"/>
  <c r="Z74248"/>
  <c r="Z74249"/>
  <c r="Z74250"/>
  <c r="Z74251"/>
  <c r="Z74252"/>
  <c r="Z74253"/>
  <c r="Z74254"/>
  <c r="Z74255"/>
  <c r="Z74256"/>
  <c r="Z74257"/>
  <c r="Z74258"/>
  <c r="Z74259"/>
  <c r="Z74260"/>
  <c r="Z74261"/>
  <c r="Z74262"/>
  <c r="Z74263"/>
  <c r="Z74264"/>
  <c r="Z74265"/>
  <c r="Z74266"/>
  <c r="Z74267"/>
  <c r="Z74268"/>
  <c r="Z74269"/>
  <c r="Z74270"/>
  <c r="Z74271"/>
  <c r="Z74272"/>
  <c r="Z74273"/>
  <c r="Z74274"/>
  <c r="Z74275"/>
  <c r="Z74276"/>
  <c r="Z74277"/>
  <c r="Z74278"/>
  <c r="Z74279"/>
  <c r="Z74280"/>
  <c r="Z74281"/>
  <c r="Z74282"/>
  <c r="Z74283"/>
  <c r="Z74284"/>
  <c r="Z74285"/>
  <c r="Z74286"/>
  <c r="Z74287"/>
  <c r="Z74288"/>
  <c r="Z74289"/>
  <c r="Z74290"/>
  <c r="Z74291"/>
  <c r="Z74292"/>
  <c r="Z74293"/>
  <c r="Z74294"/>
  <c r="Z74295"/>
  <c r="Z74296"/>
  <c r="Z74297"/>
  <c r="Z74298"/>
  <c r="Z74299"/>
  <c r="Z74300"/>
  <c r="Z74301"/>
  <c r="Z74302"/>
  <c r="Z74303"/>
  <c r="Z74304"/>
  <c r="Z74305"/>
  <c r="Z74306"/>
  <c r="Z74307"/>
  <c r="Z74308"/>
  <c r="Z74309"/>
  <c r="Z74310"/>
  <c r="Z74311"/>
  <c r="Z74312"/>
  <c r="Z74313"/>
  <c r="Z74314"/>
  <c r="Z74315"/>
  <c r="Z74316"/>
  <c r="Z74317"/>
  <c r="Z74318"/>
  <c r="Z74319"/>
  <c r="Z74320"/>
  <c r="Z74321"/>
  <c r="Z74322"/>
  <c r="Z74323"/>
  <c r="Z74324"/>
  <c r="Z74325"/>
  <c r="Z74326"/>
  <c r="Z74327"/>
  <c r="Z74328"/>
  <c r="Z74329"/>
  <c r="Z74330"/>
  <c r="Z74331"/>
  <c r="Z74332"/>
  <c r="Z74333"/>
  <c r="Z74334"/>
  <c r="Z74335"/>
  <c r="Z74336"/>
  <c r="Z74337"/>
  <c r="Z74338"/>
  <c r="Z74339"/>
  <c r="Z74340"/>
  <c r="Z74341"/>
  <c r="Z74342"/>
  <c r="Z74343"/>
  <c r="Z74344"/>
  <c r="Z74345"/>
  <c r="Z74346"/>
  <c r="Z74347"/>
  <c r="Z74348"/>
  <c r="Z74349"/>
  <c r="Z74350"/>
  <c r="Z74351"/>
  <c r="Z74352"/>
  <c r="Z74353"/>
  <c r="Z74354"/>
  <c r="Z74355"/>
  <c r="Z74356"/>
  <c r="Z74357"/>
  <c r="Z74358"/>
  <c r="Z74359"/>
  <c r="Z74360"/>
  <c r="Z74361"/>
  <c r="Z74362"/>
  <c r="Z74363"/>
  <c r="Z74364"/>
  <c r="Z74365"/>
  <c r="Z74366"/>
  <c r="Z74367"/>
  <c r="Z74368"/>
  <c r="Z74369"/>
  <c r="Z74370"/>
  <c r="Z74371"/>
  <c r="Z74372"/>
  <c r="Z74373"/>
  <c r="Z74374"/>
  <c r="Z74375"/>
  <c r="Z74376"/>
  <c r="Z74377"/>
  <c r="Z74378"/>
  <c r="Z74379"/>
  <c r="Z74380"/>
  <c r="Z74381"/>
  <c r="Z74382"/>
  <c r="Z74383"/>
  <c r="Z74384"/>
  <c r="Z74385"/>
  <c r="Z74386"/>
  <c r="Z74387"/>
  <c r="Z74388"/>
  <c r="Z74389"/>
  <c r="Z74390"/>
  <c r="Z74391"/>
  <c r="Z74392"/>
  <c r="Z74393"/>
  <c r="Z74394"/>
  <c r="Z74395"/>
  <c r="Z74396"/>
  <c r="Z74397"/>
  <c r="Z74398"/>
  <c r="Z74399"/>
  <c r="Z74400"/>
  <c r="Z74401"/>
  <c r="Z74402"/>
  <c r="Z74403"/>
  <c r="Z74404"/>
  <c r="Z74405"/>
  <c r="Z74406"/>
  <c r="Z74407"/>
  <c r="Z74408"/>
  <c r="Z74409"/>
  <c r="Z74410"/>
  <c r="Z74411"/>
  <c r="Z74412"/>
  <c r="Z74413"/>
  <c r="Z74414"/>
  <c r="Z74415"/>
  <c r="Z74416"/>
  <c r="Z74417"/>
  <c r="Z74418"/>
  <c r="Z74419"/>
  <c r="Z74420"/>
  <c r="Z74421"/>
  <c r="Z74422"/>
  <c r="Z74423"/>
  <c r="Z74424"/>
  <c r="Z74425"/>
  <c r="Z74426"/>
  <c r="Z74427"/>
  <c r="Z74428"/>
  <c r="Z74429"/>
  <c r="Z74430"/>
  <c r="Z74431"/>
  <c r="Z74432"/>
  <c r="Z74433"/>
  <c r="Z74434"/>
  <c r="Z74435"/>
  <c r="Z74436"/>
  <c r="Z74437"/>
  <c r="Z74438"/>
  <c r="Z74439"/>
  <c r="Z74440"/>
  <c r="Z74441"/>
  <c r="Z74442"/>
  <c r="Z74443"/>
  <c r="Z74444"/>
  <c r="Z74445"/>
  <c r="Z74446"/>
  <c r="Z74447"/>
  <c r="Z74448"/>
  <c r="Z74449"/>
  <c r="Z74450"/>
  <c r="Z74451"/>
  <c r="Z74452"/>
  <c r="Z74453"/>
  <c r="Z74454"/>
  <c r="Z74455"/>
  <c r="Z74456"/>
  <c r="Z74457"/>
  <c r="Z74458"/>
  <c r="Z74459"/>
  <c r="Z74460"/>
  <c r="Z74461"/>
  <c r="Z74462"/>
  <c r="Z74463"/>
  <c r="Z74464"/>
  <c r="Z74465"/>
  <c r="Z74466"/>
  <c r="Z74467"/>
  <c r="Z74468"/>
  <c r="Z74469"/>
  <c r="Z74470"/>
  <c r="Z74471"/>
  <c r="Z74472"/>
  <c r="Z74473"/>
  <c r="Z74474"/>
  <c r="Z74475"/>
  <c r="Z74476"/>
  <c r="Z74477"/>
  <c r="Z74478"/>
  <c r="Z74479"/>
  <c r="Z74480"/>
  <c r="Z74481"/>
  <c r="Z74482"/>
  <c r="Z74483"/>
  <c r="Z74484"/>
  <c r="Z74485"/>
  <c r="Z74486"/>
  <c r="Z74487"/>
  <c r="Z74488"/>
  <c r="Z74489"/>
  <c r="Z74490"/>
  <c r="Z74491"/>
  <c r="Z74492"/>
  <c r="Z74493"/>
  <c r="Z74494"/>
  <c r="Z74495"/>
  <c r="Z74496"/>
  <c r="Z74497"/>
  <c r="Z74498"/>
  <c r="Z74499"/>
  <c r="Z74500"/>
  <c r="Z74501"/>
  <c r="Z74502"/>
  <c r="Z74503"/>
  <c r="Z74504"/>
  <c r="Z74505"/>
  <c r="Z74506"/>
  <c r="Z74507"/>
  <c r="Z74508"/>
  <c r="Z74509"/>
  <c r="Z74510"/>
  <c r="Z74511"/>
  <c r="Z74512"/>
  <c r="Z74513"/>
  <c r="Z74514"/>
  <c r="Z74515"/>
  <c r="Z74516"/>
  <c r="Z74517"/>
  <c r="Z74518"/>
  <c r="Z74519"/>
  <c r="Z74520"/>
  <c r="Z74521"/>
  <c r="Z74522"/>
  <c r="Z74523"/>
  <c r="Z74524"/>
  <c r="Z74525"/>
  <c r="Z74526"/>
  <c r="Z74527"/>
  <c r="Z74528"/>
  <c r="Z74529"/>
  <c r="Z74530"/>
  <c r="Z74531"/>
  <c r="Z74532"/>
  <c r="Z74533"/>
  <c r="Z74534"/>
  <c r="Z74535"/>
  <c r="Z74536"/>
  <c r="Z74537"/>
  <c r="Z74538"/>
  <c r="Z74539"/>
  <c r="Z74540"/>
  <c r="Z74541"/>
  <c r="Z74542"/>
  <c r="Z74543"/>
  <c r="Z74544"/>
  <c r="Z74545"/>
  <c r="Z74546"/>
  <c r="Z74547"/>
  <c r="Z74548"/>
  <c r="Z74549"/>
  <c r="Z74550"/>
  <c r="Z74551"/>
  <c r="Z74552"/>
  <c r="Z74553"/>
  <c r="Z74554"/>
  <c r="Z74555"/>
  <c r="Z74556"/>
  <c r="Z74557"/>
  <c r="Z74558"/>
  <c r="Z74559"/>
  <c r="Z74560"/>
  <c r="Z74561"/>
  <c r="Z74562"/>
  <c r="Z74563"/>
  <c r="Z74564"/>
  <c r="Z74565"/>
  <c r="Z74566"/>
  <c r="Z74567"/>
  <c r="Z74568"/>
  <c r="Z74569"/>
  <c r="Z74570"/>
  <c r="Z74571"/>
  <c r="Z74572"/>
  <c r="Z74573"/>
  <c r="Z74574"/>
  <c r="Z74575"/>
  <c r="Z74576"/>
  <c r="Z74577"/>
  <c r="Z74578"/>
  <c r="Z74579"/>
  <c r="Z74580"/>
  <c r="Z74581"/>
  <c r="Z74582"/>
  <c r="Z74583"/>
  <c r="Z74584"/>
  <c r="Z74585"/>
  <c r="Z74586"/>
  <c r="Z74587"/>
  <c r="Z74588"/>
  <c r="Z74589"/>
  <c r="Z74590"/>
  <c r="Z74591"/>
  <c r="Z74592"/>
  <c r="Z74593"/>
  <c r="Z74594"/>
  <c r="Z74595"/>
  <c r="Z74596"/>
  <c r="Z74597"/>
  <c r="Z74598"/>
  <c r="Z74599"/>
  <c r="Z74600"/>
  <c r="Z74601"/>
  <c r="Z74602"/>
  <c r="Z74603"/>
  <c r="Z74604"/>
  <c r="Z74605"/>
  <c r="Z74606"/>
  <c r="Z74607"/>
  <c r="Z74608"/>
  <c r="Z74609"/>
  <c r="Z74610"/>
  <c r="Z74611"/>
  <c r="Z74612"/>
  <c r="Z74613"/>
  <c r="Z74614"/>
  <c r="Z74615"/>
  <c r="Z74616"/>
  <c r="Z74617"/>
  <c r="Z74618"/>
  <c r="Z74619"/>
  <c r="Z74620"/>
  <c r="Z74621"/>
  <c r="Z74622"/>
  <c r="Z74623"/>
  <c r="Z74624"/>
  <c r="Z74625"/>
  <c r="Z74626"/>
  <c r="Z74627"/>
  <c r="Z74628"/>
  <c r="Z74629"/>
  <c r="Z74630"/>
  <c r="Z74631"/>
  <c r="Z74632"/>
  <c r="Z74633"/>
  <c r="Z74634"/>
  <c r="Z74635"/>
  <c r="Z74636"/>
  <c r="Z74637"/>
  <c r="Z74638"/>
  <c r="Z74639"/>
  <c r="Z74640"/>
  <c r="Z74641"/>
  <c r="Z74642"/>
  <c r="Z74643"/>
  <c r="Z74644"/>
  <c r="Z74645"/>
  <c r="Z74646"/>
  <c r="Z74647"/>
  <c r="Z74648"/>
  <c r="Z74649"/>
  <c r="Z74650"/>
  <c r="Z74651"/>
  <c r="Z74652"/>
  <c r="Z74653"/>
  <c r="Z74654"/>
  <c r="Z74655"/>
  <c r="Z74656"/>
  <c r="Z74657"/>
  <c r="Z74658"/>
  <c r="Z74659"/>
  <c r="Z74660"/>
  <c r="Z74661"/>
  <c r="Z74662"/>
  <c r="Z74663"/>
  <c r="Z74664"/>
  <c r="Z74665"/>
  <c r="Z74666"/>
  <c r="Z74667"/>
  <c r="Z74668"/>
  <c r="Z74669"/>
  <c r="Z74670"/>
  <c r="Z74671"/>
  <c r="Z74672"/>
  <c r="Z74673"/>
  <c r="Z74674"/>
  <c r="Z74675"/>
  <c r="Z74676"/>
  <c r="Z74677"/>
  <c r="Z74678"/>
  <c r="Z74679"/>
  <c r="Z74680"/>
  <c r="Z74681"/>
  <c r="Z74682"/>
  <c r="Z74683"/>
  <c r="Z74684"/>
  <c r="Z74685"/>
  <c r="Z74686"/>
  <c r="Z74687"/>
  <c r="Z74688"/>
  <c r="Z74689"/>
  <c r="Z74690"/>
  <c r="Z74691"/>
  <c r="Z74692"/>
  <c r="Z74693"/>
  <c r="Z74694"/>
  <c r="Z74695"/>
  <c r="Z74696"/>
  <c r="Z74697"/>
  <c r="Z74698"/>
  <c r="Z74699"/>
  <c r="Z74700"/>
  <c r="Z74701"/>
  <c r="Z74702"/>
  <c r="Z74703"/>
  <c r="Z74704"/>
  <c r="Z74705"/>
  <c r="Z74706"/>
  <c r="Z74707"/>
  <c r="Z74708"/>
  <c r="Z74709"/>
  <c r="Z74710"/>
  <c r="Z74711"/>
  <c r="Z74712"/>
  <c r="Z74713"/>
  <c r="Z74714"/>
  <c r="Z74715"/>
  <c r="Z74716"/>
  <c r="Z74717"/>
  <c r="Z74718"/>
  <c r="Z74719"/>
  <c r="Z74720"/>
  <c r="Z74721"/>
  <c r="Z74722"/>
  <c r="Z74723"/>
  <c r="Z74724"/>
  <c r="Z74725"/>
  <c r="Z74726"/>
  <c r="Z74727"/>
  <c r="Z74728"/>
  <c r="Z74729"/>
  <c r="Z74730"/>
  <c r="Z74731"/>
  <c r="Z74732"/>
  <c r="Z74733"/>
  <c r="Z74734"/>
  <c r="Z74735"/>
  <c r="Z74736"/>
  <c r="Z74737"/>
  <c r="Z74738"/>
  <c r="Z74739"/>
  <c r="Z74740"/>
  <c r="Z74741"/>
  <c r="Z74742"/>
  <c r="Z74743"/>
  <c r="Z74744"/>
  <c r="Z74745"/>
  <c r="Z74746"/>
  <c r="Z74747"/>
  <c r="Z74748"/>
  <c r="Z74749"/>
  <c r="Z74750"/>
  <c r="Z74751"/>
  <c r="Z74752"/>
  <c r="Z74753"/>
  <c r="Z74754"/>
  <c r="Z74755"/>
  <c r="Z74756"/>
  <c r="Z74757"/>
  <c r="Z74758"/>
  <c r="Z74759"/>
  <c r="Z74760"/>
  <c r="Z74761"/>
  <c r="Z74762"/>
  <c r="Z74763"/>
  <c r="Z74764"/>
  <c r="Z74765"/>
  <c r="Z74766"/>
  <c r="Z74767"/>
  <c r="Z74768"/>
  <c r="Z74769"/>
  <c r="Z74770"/>
  <c r="Z74771"/>
  <c r="Z74772"/>
  <c r="Z74773"/>
  <c r="Z74774"/>
  <c r="Z74775"/>
  <c r="Z74776"/>
  <c r="Z74777"/>
  <c r="Z74778"/>
  <c r="Z74779"/>
  <c r="Z74780"/>
  <c r="Z74781"/>
  <c r="Z74782"/>
  <c r="Z74783"/>
  <c r="Z74784"/>
  <c r="Z74785"/>
  <c r="Z74786"/>
  <c r="Z74787"/>
  <c r="Z74788"/>
  <c r="Z74789"/>
  <c r="Z74790"/>
  <c r="Z74791"/>
  <c r="Z74792"/>
  <c r="Z74793"/>
  <c r="Z74794"/>
  <c r="Z74795"/>
  <c r="Z74796"/>
  <c r="Z74797"/>
  <c r="Z74798"/>
  <c r="Z74799"/>
  <c r="Z74800"/>
  <c r="Z74801"/>
  <c r="Z74802"/>
  <c r="Z74803"/>
  <c r="Z74804"/>
  <c r="Z74805"/>
  <c r="Z74806"/>
  <c r="Z74807"/>
  <c r="Z74808"/>
  <c r="Z74809"/>
  <c r="Z74810"/>
  <c r="Z74811"/>
  <c r="Z74812"/>
  <c r="Z74813"/>
  <c r="Z74814"/>
  <c r="Z74815"/>
  <c r="Z74816"/>
  <c r="Z74817"/>
  <c r="Z74818"/>
  <c r="Z74819"/>
  <c r="Z74820"/>
  <c r="Z74821"/>
  <c r="Z74822"/>
  <c r="Z74823"/>
  <c r="Z74824"/>
  <c r="Z74825"/>
  <c r="Z74826"/>
  <c r="Z74827"/>
  <c r="Z74828"/>
  <c r="Z74829"/>
  <c r="Z74830"/>
  <c r="Z74831"/>
  <c r="Z74832"/>
  <c r="Z74833"/>
  <c r="Z74834"/>
  <c r="Z74835"/>
  <c r="Z74836"/>
  <c r="Z74837"/>
  <c r="Z74838"/>
  <c r="Z74839"/>
  <c r="Z74840"/>
  <c r="Z74841"/>
  <c r="Z74842"/>
  <c r="Z74843"/>
  <c r="Z74844"/>
  <c r="Z74845"/>
  <c r="Z74846"/>
  <c r="Z74847"/>
  <c r="Z74848"/>
  <c r="Z74849"/>
  <c r="Z74850"/>
  <c r="Z74851"/>
  <c r="Z74852"/>
  <c r="Z74853"/>
  <c r="Z74854"/>
  <c r="Z74855"/>
  <c r="Z74856"/>
  <c r="Z74857"/>
  <c r="Z74858"/>
  <c r="Z74859"/>
  <c r="Z74860"/>
  <c r="Z74861"/>
  <c r="Z74862"/>
  <c r="Z74863"/>
  <c r="Z74864"/>
  <c r="Z74865"/>
  <c r="Z74866"/>
  <c r="Z74867"/>
  <c r="Z74868"/>
  <c r="Z74869"/>
  <c r="Z74870"/>
  <c r="Z74871"/>
  <c r="Z74872"/>
  <c r="Z74873"/>
  <c r="Z74874"/>
  <c r="Z74875"/>
  <c r="Z74876"/>
  <c r="Z74877"/>
  <c r="Z74878"/>
  <c r="Z74879"/>
  <c r="Z74880"/>
  <c r="Z74881"/>
  <c r="Z74882"/>
  <c r="Z74883"/>
  <c r="Z74884"/>
  <c r="Z74885"/>
  <c r="Z74886"/>
  <c r="Z74887"/>
  <c r="Z74888"/>
  <c r="Z74889"/>
  <c r="Z74890"/>
  <c r="Z74891"/>
  <c r="Z74892"/>
  <c r="Z74893"/>
  <c r="Z74894"/>
  <c r="Z74895"/>
  <c r="Z74896"/>
  <c r="Z74897"/>
  <c r="Z74898"/>
  <c r="Z74899"/>
  <c r="Z74900"/>
  <c r="Z74901"/>
  <c r="Z74902"/>
  <c r="Z74903"/>
  <c r="Z74904"/>
  <c r="Z74905"/>
  <c r="Z74906"/>
  <c r="Z74907"/>
  <c r="Z74908"/>
  <c r="Z74909"/>
  <c r="Z74910"/>
  <c r="Z74911"/>
  <c r="Z74912"/>
  <c r="Z74913"/>
  <c r="Z74914"/>
  <c r="Z74915"/>
  <c r="Z74916"/>
  <c r="Z74917"/>
  <c r="Z74918"/>
  <c r="Z74919"/>
  <c r="Z74920"/>
  <c r="Z74921"/>
  <c r="Z74922"/>
  <c r="Z74923"/>
  <c r="Z74924"/>
  <c r="Z74925"/>
  <c r="Z74926"/>
  <c r="Z74927"/>
  <c r="Z74928"/>
  <c r="Z74929"/>
  <c r="Z74930"/>
  <c r="Z74931"/>
  <c r="Z74932"/>
  <c r="Z74933"/>
  <c r="Z74934"/>
  <c r="Z74935"/>
  <c r="Z74936"/>
  <c r="Z74937"/>
  <c r="Z74938"/>
  <c r="Z74939"/>
  <c r="Z74940"/>
  <c r="Z74941"/>
  <c r="Z74942"/>
  <c r="Z74943"/>
  <c r="Z74944"/>
  <c r="Z74945"/>
  <c r="Z74946"/>
  <c r="Z74947"/>
  <c r="Z74948"/>
  <c r="Z74949"/>
  <c r="Z74950"/>
  <c r="Z74951"/>
  <c r="Z74952"/>
  <c r="Z74953"/>
  <c r="Z74954"/>
  <c r="Z74955"/>
  <c r="Z74956"/>
  <c r="Z74957"/>
  <c r="Z74958"/>
  <c r="Z74959"/>
  <c r="Z74960"/>
  <c r="Z74961"/>
  <c r="Z74962"/>
  <c r="Z74963"/>
  <c r="Z74964"/>
  <c r="Z74965"/>
  <c r="Z74966"/>
  <c r="Z74967"/>
  <c r="Z74968"/>
  <c r="Z74969"/>
  <c r="Z74970"/>
  <c r="Z74971"/>
  <c r="Z74972"/>
  <c r="Z74973"/>
  <c r="Z74974"/>
  <c r="Z74975"/>
  <c r="Z74976"/>
  <c r="Z74977"/>
  <c r="Z74978"/>
  <c r="Z74979"/>
  <c r="Z74980"/>
  <c r="Z74981"/>
  <c r="Z74982"/>
  <c r="Z74983"/>
  <c r="Z74984"/>
  <c r="Z74985"/>
  <c r="Z74986"/>
  <c r="Z74987"/>
  <c r="Z74988"/>
  <c r="Z74989"/>
  <c r="Z74990"/>
  <c r="Z74991"/>
  <c r="Z74992"/>
  <c r="Z74993"/>
  <c r="Z74994"/>
  <c r="Z74995"/>
  <c r="Z74996"/>
  <c r="Z74997"/>
  <c r="Z74998"/>
  <c r="Z74999"/>
  <c r="Z75000"/>
  <c r="Z75001"/>
  <c r="Z75002"/>
  <c r="Z75003"/>
  <c r="Z75004"/>
  <c r="Z75005"/>
  <c r="Z75006"/>
  <c r="Z75007"/>
  <c r="Z75008"/>
  <c r="Z75009"/>
  <c r="Z75010"/>
  <c r="Z75011"/>
  <c r="Z75012"/>
  <c r="Z75013"/>
  <c r="Z75014"/>
  <c r="Z75015"/>
  <c r="Z75016"/>
  <c r="Z75017"/>
  <c r="Z75018"/>
  <c r="Z75019"/>
  <c r="Z75020"/>
  <c r="Z75021"/>
  <c r="Z75022"/>
  <c r="Z75023"/>
  <c r="Z75024"/>
  <c r="Z75025"/>
  <c r="Z75026"/>
  <c r="Z75027"/>
  <c r="Z75028"/>
  <c r="Z75029"/>
  <c r="Z75030"/>
  <c r="Z75031"/>
  <c r="Z75032"/>
  <c r="Z75033"/>
  <c r="Z75034"/>
  <c r="Z75035"/>
  <c r="Z75036"/>
  <c r="Z75037"/>
  <c r="Z75038"/>
  <c r="Z75039"/>
  <c r="Z75040"/>
  <c r="Z75041"/>
  <c r="Z75042"/>
  <c r="Z75043"/>
  <c r="Z75044"/>
  <c r="Z75045"/>
  <c r="Z75046"/>
  <c r="Z75047"/>
  <c r="Z75048"/>
  <c r="Z75049"/>
  <c r="Z75050"/>
  <c r="Z75051"/>
  <c r="Z75052"/>
  <c r="Z75053"/>
  <c r="Z75054"/>
  <c r="Z75055"/>
  <c r="Z75056"/>
  <c r="Z75057"/>
  <c r="Z75058"/>
  <c r="Z75059"/>
  <c r="Z75060"/>
  <c r="Z75061"/>
  <c r="Z75062"/>
  <c r="Z75063"/>
  <c r="Z75064"/>
  <c r="Z75065"/>
  <c r="Z75066"/>
  <c r="Z75067"/>
  <c r="Z75068"/>
  <c r="Z75069"/>
  <c r="Z75070"/>
  <c r="Z75071"/>
  <c r="Z75072"/>
  <c r="Z75073"/>
  <c r="Z75074"/>
  <c r="Z75075"/>
  <c r="Z75076"/>
  <c r="Z75077"/>
  <c r="Z75078"/>
  <c r="Z75079"/>
  <c r="Z75080"/>
  <c r="Z75081"/>
  <c r="Z75082"/>
  <c r="Z75083"/>
  <c r="Z75084"/>
  <c r="Z75085"/>
  <c r="Z75086"/>
  <c r="Z75087"/>
  <c r="Z75088"/>
  <c r="Z75089"/>
  <c r="Z75090"/>
  <c r="Z75091"/>
  <c r="Z75092"/>
  <c r="Z75093"/>
  <c r="Z75094"/>
  <c r="Z75095"/>
  <c r="Z75096"/>
  <c r="Z75097"/>
  <c r="Z75098"/>
  <c r="Z75099"/>
  <c r="Z75100"/>
  <c r="Z75101"/>
  <c r="Z75102"/>
  <c r="Z75103"/>
  <c r="Z75104"/>
  <c r="Z75105"/>
  <c r="Z75106"/>
  <c r="Z75107"/>
  <c r="Z75108"/>
  <c r="Z75109"/>
  <c r="Z75110"/>
  <c r="Z75111"/>
  <c r="Z75112"/>
  <c r="Z75113"/>
  <c r="Z75114"/>
  <c r="Z75115"/>
  <c r="Z75116"/>
  <c r="Z75117"/>
  <c r="Z75118"/>
  <c r="Z75119"/>
  <c r="Z75120"/>
  <c r="Z75121"/>
  <c r="Z75122"/>
  <c r="Z75123"/>
  <c r="Z75124"/>
  <c r="Z75125"/>
  <c r="Z75126"/>
  <c r="Z75127"/>
  <c r="Z75128"/>
  <c r="Z75129"/>
  <c r="Z75130"/>
  <c r="Z75131"/>
  <c r="Z75132"/>
  <c r="Z75133"/>
  <c r="Z75134"/>
  <c r="Z75135"/>
  <c r="Z75136"/>
  <c r="Z75137"/>
  <c r="Z75138"/>
  <c r="Z75139"/>
  <c r="Z75140"/>
  <c r="Z75141"/>
  <c r="Z75142"/>
  <c r="Z75143"/>
  <c r="Z75144"/>
  <c r="Z75145"/>
  <c r="Z75146"/>
  <c r="Z75147"/>
  <c r="Z75148"/>
  <c r="Z75149"/>
  <c r="Z75150"/>
  <c r="Z75151"/>
  <c r="Z75152"/>
  <c r="Z75153"/>
  <c r="Z75154"/>
  <c r="Z75155"/>
  <c r="Z75156"/>
  <c r="Z75157"/>
  <c r="Z75158"/>
  <c r="Z75159"/>
  <c r="Z75160"/>
  <c r="Z75161"/>
  <c r="Z75162"/>
  <c r="Z75163"/>
  <c r="Z75164"/>
  <c r="Z75165"/>
  <c r="Z75166"/>
  <c r="Z75167"/>
  <c r="Z75168"/>
  <c r="Z75169"/>
  <c r="Z75170"/>
  <c r="Z75171"/>
  <c r="Z75172"/>
  <c r="Z75173"/>
  <c r="Z75174"/>
  <c r="Z75175"/>
  <c r="Z75176"/>
  <c r="Z75177"/>
  <c r="Z75178"/>
  <c r="Z75179"/>
  <c r="Z75180"/>
  <c r="Z75181"/>
  <c r="Z75182"/>
  <c r="Z75183"/>
  <c r="Z75184"/>
  <c r="Z75185"/>
  <c r="Z75186"/>
  <c r="Z75187"/>
  <c r="Z75188"/>
  <c r="Z75189"/>
  <c r="Z75190"/>
  <c r="Z75191"/>
  <c r="Z75192"/>
  <c r="Z75193"/>
  <c r="Z75194"/>
  <c r="Z75195"/>
  <c r="Z75196"/>
  <c r="Z75197"/>
  <c r="Z75198"/>
  <c r="Z75199"/>
  <c r="Z75200"/>
  <c r="Z75201"/>
  <c r="Z75202"/>
  <c r="Z75203"/>
  <c r="Z75204"/>
  <c r="Z75205"/>
  <c r="Z75206"/>
  <c r="Z75207"/>
  <c r="Z75208"/>
  <c r="Z75209"/>
  <c r="Z75210"/>
  <c r="Z75211"/>
  <c r="Z75212"/>
  <c r="Z75213"/>
  <c r="Z75214"/>
  <c r="Z75215"/>
  <c r="Z75216"/>
  <c r="Z75217"/>
  <c r="Z75218"/>
  <c r="Z75219"/>
  <c r="Z75220"/>
  <c r="Z75221"/>
  <c r="Z75222"/>
  <c r="Z75223"/>
  <c r="Z75224"/>
  <c r="Z75225"/>
  <c r="Z75226"/>
  <c r="Z75227"/>
  <c r="Z75228"/>
  <c r="Z75229"/>
  <c r="Z75230"/>
  <c r="Z75231"/>
  <c r="Z75232"/>
  <c r="Z75233"/>
  <c r="Z75234"/>
  <c r="Z75235"/>
  <c r="Z75236"/>
  <c r="Z75237"/>
  <c r="Z75238"/>
  <c r="Z75239"/>
  <c r="Z75240"/>
  <c r="Z75241"/>
  <c r="Z75242"/>
  <c r="Z75243"/>
  <c r="Z75244"/>
  <c r="Z75245"/>
  <c r="Z75246"/>
  <c r="Z75247"/>
  <c r="Z75248"/>
  <c r="Z75249"/>
  <c r="Z75250"/>
  <c r="Z75251"/>
  <c r="Z75252"/>
  <c r="Z75253"/>
  <c r="Z75254"/>
  <c r="Z75255"/>
  <c r="Z75256"/>
  <c r="Z75257"/>
  <c r="Z75258"/>
  <c r="Z75259"/>
  <c r="Z75260"/>
  <c r="Z75261"/>
  <c r="Z75262"/>
  <c r="Z75263"/>
  <c r="Z75264"/>
  <c r="Z75265"/>
  <c r="Z75266"/>
  <c r="Z75267"/>
  <c r="Z75268"/>
  <c r="Z75269"/>
  <c r="Z75270"/>
  <c r="Z75271"/>
  <c r="Z75272"/>
  <c r="Z75273"/>
  <c r="Z75274"/>
  <c r="Z75275"/>
  <c r="Z75276"/>
  <c r="Z75277"/>
  <c r="Z75278"/>
  <c r="Z75279"/>
  <c r="Z75280"/>
  <c r="Z75281"/>
  <c r="Z75282"/>
  <c r="Z75283"/>
  <c r="Z75284"/>
  <c r="Z75285"/>
  <c r="Z75286"/>
  <c r="Z75287"/>
  <c r="Z75288"/>
  <c r="Z75289"/>
  <c r="Z75290"/>
  <c r="Z75291"/>
  <c r="Z75292"/>
  <c r="Z75293"/>
  <c r="Z75294"/>
  <c r="Z75295"/>
  <c r="Z75296"/>
  <c r="Z75297"/>
  <c r="Z75298"/>
  <c r="Z75299"/>
  <c r="Z75300"/>
  <c r="Z75301"/>
  <c r="Z75302"/>
  <c r="Z75303"/>
  <c r="Z75304"/>
  <c r="Z75305"/>
  <c r="Z75306"/>
  <c r="Z75307"/>
  <c r="Z75308"/>
  <c r="Z75309"/>
  <c r="Z75310"/>
  <c r="Z75311"/>
  <c r="Z75312"/>
  <c r="Z75313"/>
  <c r="Z75314"/>
  <c r="Z75315"/>
  <c r="Z75316"/>
  <c r="Z75317"/>
  <c r="Z75318"/>
  <c r="Z75319"/>
  <c r="Z75320"/>
  <c r="Z75321"/>
  <c r="Z75322"/>
  <c r="Z75323"/>
  <c r="Z75324"/>
  <c r="Z75325"/>
  <c r="Z75326"/>
  <c r="Z75327"/>
  <c r="Z75328"/>
  <c r="Z75329"/>
  <c r="Z75330"/>
  <c r="Z75331"/>
  <c r="Z75332"/>
  <c r="Z75333"/>
  <c r="Z75334"/>
  <c r="Z75335"/>
  <c r="Z75336"/>
  <c r="Z75337"/>
  <c r="Z75338"/>
  <c r="Z75339"/>
  <c r="Z75340"/>
  <c r="Z75341"/>
  <c r="Z75342"/>
  <c r="Z75343"/>
  <c r="Z75344"/>
  <c r="Z75345"/>
  <c r="Z75346"/>
  <c r="Z75347"/>
  <c r="Z75348"/>
  <c r="Z75349"/>
  <c r="Z75350"/>
  <c r="Z75351"/>
  <c r="Z75352"/>
  <c r="Z75353"/>
  <c r="Z75354"/>
  <c r="Z75355"/>
  <c r="Z75356"/>
  <c r="Z75357"/>
  <c r="Z75358"/>
  <c r="Z75359"/>
  <c r="Z75360"/>
  <c r="Z75361"/>
  <c r="Z75362"/>
  <c r="Z75363"/>
  <c r="Z75364"/>
  <c r="Z75365"/>
  <c r="Z75366"/>
  <c r="Z75367"/>
  <c r="Z75368"/>
  <c r="Z75369"/>
  <c r="Z75370"/>
  <c r="Z75371"/>
  <c r="Z75372"/>
  <c r="Z75373"/>
  <c r="Z75374"/>
  <c r="Z75375"/>
  <c r="Z75376"/>
  <c r="Z75377"/>
  <c r="Z75378"/>
  <c r="Z75379"/>
  <c r="Z75380"/>
  <c r="Z75381"/>
  <c r="Z75382"/>
  <c r="Z75383"/>
  <c r="Z75384"/>
  <c r="Z75385"/>
  <c r="Z75386"/>
  <c r="Z75387"/>
  <c r="Z75388"/>
  <c r="Z75389"/>
  <c r="Z75390"/>
  <c r="Z75391"/>
  <c r="Z75392"/>
  <c r="Z75393"/>
  <c r="Z75394"/>
  <c r="Z75395"/>
  <c r="Z75396"/>
  <c r="Z75397"/>
  <c r="Z75398"/>
  <c r="Z75399"/>
  <c r="Z75400"/>
  <c r="Z75401"/>
  <c r="Z75402"/>
  <c r="Z75403"/>
  <c r="Z75404"/>
  <c r="Z75405"/>
  <c r="Z75406"/>
  <c r="Z75407"/>
  <c r="Z75408"/>
  <c r="Z75409"/>
  <c r="Z75410"/>
  <c r="Z75411"/>
  <c r="Z75412"/>
  <c r="Z75413"/>
  <c r="Z75414"/>
  <c r="Z75415"/>
  <c r="Z75416"/>
  <c r="Z75417"/>
  <c r="Z75418"/>
  <c r="Z75419"/>
  <c r="Z75420"/>
  <c r="Z75421"/>
  <c r="Z75422"/>
  <c r="Z75423"/>
  <c r="Z75424"/>
  <c r="Z75425"/>
  <c r="Z75426"/>
  <c r="Z75427"/>
  <c r="Z75428"/>
  <c r="Z75429"/>
  <c r="Z75430"/>
  <c r="Z75431"/>
  <c r="Z75432"/>
  <c r="Z75433"/>
  <c r="Z75434"/>
  <c r="Z75435"/>
  <c r="Z75436"/>
  <c r="Z75437"/>
  <c r="Z75438"/>
  <c r="Z75439"/>
  <c r="Z75440"/>
  <c r="Z75441"/>
  <c r="Z75442"/>
  <c r="Z75443"/>
  <c r="Z75444"/>
  <c r="Z75445"/>
  <c r="Z75446"/>
  <c r="Z75447"/>
  <c r="Z75448"/>
  <c r="Z75449"/>
  <c r="Z75450"/>
  <c r="Z75451"/>
  <c r="Z75452"/>
  <c r="Z75453"/>
  <c r="Z75454"/>
  <c r="Z75455"/>
  <c r="Z75456"/>
  <c r="Z75457"/>
  <c r="Z75458"/>
  <c r="Z75459"/>
  <c r="Z75460"/>
  <c r="Z75461"/>
  <c r="Z75462"/>
  <c r="Z75463"/>
  <c r="Z75464"/>
  <c r="Z75465"/>
  <c r="Z75466"/>
  <c r="Z75467"/>
  <c r="Z75468"/>
  <c r="Z75469"/>
  <c r="Z75470"/>
  <c r="Z75471"/>
  <c r="Z75472"/>
  <c r="Z75473"/>
  <c r="Z75474"/>
  <c r="Z75475"/>
  <c r="Z75476"/>
  <c r="Z75477"/>
  <c r="Z75478"/>
  <c r="Z75479"/>
  <c r="Z75480"/>
  <c r="Z75481"/>
  <c r="Z75482"/>
  <c r="Z75483"/>
  <c r="Z75484"/>
  <c r="Z75485"/>
  <c r="Z75486"/>
  <c r="Z75487"/>
  <c r="Z75488"/>
  <c r="Z75489"/>
  <c r="Z75490"/>
  <c r="Z75491"/>
  <c r="Z75492"/>
  <c r="Z75493"/>
  <c r="Z75494"/>
  <c r="Z75495"/>
  <c r="Z75496"/>
  <c r="Z75497"/>
  <c r="Z75498"/>
  <c r="Z75499"/>
  <c r="Z75500"/>
  <c r="Z75501"/>
  <c r="Z75502"/>
  <c r="Z75503"/>
  <c r="Z75504"/>
  <c r="Z75505"/>
  <c r="Z75506"/>
  <c r="Z75507"/>
  <c r="Z75508"/>
  <c r="Z75509"/>
  <c r="Z75510"/>
  <c r="Z75511"/>
  <c r="Z75512"/>
  <c r="Z75513"/>
  <c r="Z75514"/>
  <c r="Z75515"/>
  <c r="Z75516"/>
  <c r="Z75517"/>
  <c r="Z75518"/>
  <c r="Z75519"/>
  <c r="Z75520"/>
  <c r="Z75521"/>
  <c r="Z75522"/>
  <c r="Z75523"/>
  <c r="Z75524"/>
  <c r="Z75525"/>
  <c r="Z75526"/>
  <c r="Z75527"/>
  <c r="Z75528"/>
  <c r="Z75529"/>
  <c r="Z75530"/>
  <c r="Z75531"/>
  <c r="Z75532"/>
  <c r="Z75533"/>
  <c r="Z75534"/>
  <c r="Z75535"/>
  <c r="Z75536"/>
  <c r="Z75537"/>
  <c r="Z75538"/>
  <c r="Z75539"/>
  <c r="Z75540"/>
  <c r="Z75541"/>
  <c r="Z75542"/>
  <c r="Z75543"/>
  <c r="Z75544"/>
  <c r="Z75545"/>
  <c r="Z75546"/>
  <c r="Z75547"/>
  <c r="Z75548"/>
  <c r="Z75549"/>
  <c r="Z75550"/>
  <c r="Z75551"/>
  <c r="Z75552"/>
  <c r="Z75553"/>
  <c r="Z75554"/>
  <c r="Z75555"/>
  <c r="Z75556"/>
  <c r="Z75557"/>
  <c r="Z75558"/>
  <c r="Z75559"/>
  <c r="Z75560"/>
  <c r="Z75561"/>
  <c r="Z75562"/>
  <c r="Z75563"/>
  <c r="Z75564"/>
  <c r="Z75565"/>
  <c r="Z75566"/>
  <c r="Z75567"/>
  <c r="Z75568"/>
  <c r="Z75569"/>
  <c r="Z75570"/>
  <c r="Z75571"/>
  <c r="Z75572"/>
  <c r="Z75573"/>
  <c r="Z75574"/>
  <c r="Z75575"/>
  <c r="Z75576"/>
  <c r="Z75577"/>
  <c r="Z75578"/>
  <c r="Z75579"/>
  <c r="Z75580"/>
  <c r="Z75581"/>
  <c r="Z75582"/>
  <c r="Z75583"/>
  <c r="Z75584"/>
  <c r="Z75585"/>
  <c r="Z75586"/>
  <c r="Z75587"/>
  <c r="Z75588"/>
  <c r="Z75589"/>
  <c r="Z75590"/>
  <c r="Z75591"/>
  <c r="Z75592"/>
  <c r="Z75593"/>
  <c r="Z75594"/>
  <c r="Z75595"/>
  <c r="Z75596"/>
  <c r="Z75597"/>
  <c r="Z75598"/>
  <c r="Z75599"/>
  <c r="Z75600"/>
  <c r="Z75601"/>
  <c r="Z75602"/>
  <c r="Z75603"/>
  <c r="Z75604"/>
  <c r="Z75605"/>
  <c r="Z75606"/>
  <c r="Z75607"/>
  <c r="Z75608"/>
  <c r="Z75609"/>
  <c r="Z75610"/>
  <c r="Z75611"/>
  <c r="Z75612"/>
  <c r="Z75613"/>
  <c r="Z75614"/>
  <c r="Z75615"/>
  <c r="Z75616"/>
  <c r="Z75617"/>
  <c r="Z75618"/>
  <c r="Z75619"/>
  <c r="Z75620"/>
  <c r="Z75621"/>
  <c r="Z75622"/>
  <c r="Z75623"/>
  <c r="Z75624"/>
  <c r="Z75625"/>
  <c r="Z75626"/>
  <c r="Z75627"/>
  <c r="Z75628"/>
  <c r="Z75629"/>
  <c r="Z75630"/>
  <c r="Z75631"/>
  <c r="Z75632"/>
  <c r="Z75633"/>
  <c r="Z75634"/>
  <c r="Z75635"/>
  <c r="Z75636"/>
  <c r="Z75637"/>
  <c r="Z75638"/>
  <c r="Z75639"/>
  <c r="Z75640"/>
  <c r="Z75641"/>
  <c r="Z75642"/>
  <c r="Z75643"/>
  <c r="Z75644"/>
  <c r="Z75645"/>
  <c r="Z75646"/>
  <c r="Z75647"/>
  <c r="Z75648"/>
  <c r="Z75649"/>
  <c r="Z75650"/>
  <c r="Z75651"/>
  <c r="Z75652"/>
  <c r="Z75653"/>
  <c r="Z75654"/>
  <c r="Z75655"/>
  <c r="Z75656"/>
  <c r="Z75657"/>
  <c r="Z75658"/>
  <c r="Z75659"/>
  <c r="Z75660"/>
  <c r="Z75661"/>
  <c r="Z75662"/>
  <c r="Z75663"/>
  <c r="Z75664"/>
  <c r="Z75665"/>
  <c r="Z75666"/>
  <c r="Z75667"/>
  <c r="Z75668"/>
  <c r="Z75669"/>
  <c r="Z75670"/>
  <c r="Z75671"/>
  <c r="Z75672"/>
  <c r="Z75673"/>
  <c r="Z75674"/>
  <c r="Z75675"/>
  <c r="Z75676"/>
  <c r="Z75677"/>
  <c r="Z75678"/>
  <c r="Z75679"/>
  <c r="Z75680"/>
  <c r="Z75681"/>
  <c r="Z75682"/>
  <c r="Z75683"/>
  <c r="Z75684"/>
  <c r="Z75685"/>
  <c r="Z75686"/>
  <c r="Z75687"/>
  <c r="Z75688"/>
  <c r="Z75689"/>
  <c r="Z75690"/>
  <c r="Z75691"/>
  <c r="Z75692"/>
  <c r="Z75693"/>
  <c r="Z75694"/>
  <c r="Z75695"/>
  <c r="Z75696"/>
  <c r="Z75697"/>
  <c r="Z75698"/>
  <c r="Z75699"/>
  <c r="Z75700"/>
  <c r="Z75701"/>
  <c r="Z75702"/>
  <c r="Z75703"/>
  <c r="Z75704"/>
  <c r="Z75705"/>
  <c r="Z75706"/>
  <c r="Z75707"/>
  <c r="Z75708"/>
  <c r="Z75709"/>
  <c r="Z75710"/>
  <c r="Z75711"/>
  <c r="Z75712"/>
  <c r="Z75713"/>
  <c r="Z75714"/>
  <c r="Z75715"/>
  <c r="Z75716"/>
  <c r="Z75717"/>
  <c r="Z75718"/>
  <c r="Z75719"/>
  <c r="Z75720"/>
  <c r="Z75721"/>
  <c r="Z75722"/>
  <c r="Z75723"/>
  <c r="Z75724"/>
  <c r="Z75725"/>
  <c r="Z75726"/>
  <c r="Z75727"/>
  <c r="Z75728"/>
  <c r="Z75729"/>
  <c r="Z75730"/>
  <c r="Z75731"/>
  <c r="Z75732"/>
  <c r="Z75733"/>
  <c r="Z75734"/>
  <c r="Z75735"/>
  <c r="Z75736"/>
  <c r="Z75737"/>
  <c r="Z75738"/>
  <c r="Z75739"/>
  <c r="Z75740"/>
  <c r="Z75741"/>
  <c r="Z75742"/>
  <c r="Z75743"/>
  <c r="Z75744"/>
  <c r="Z75745"/>
  <c r="Z75746"/>
  <c r="Z75747"/>
  <c r="Z75748"/>
  <c r="Z75749"/>
  <c r="Z75750"/>
  <c r="Z75751"/>
  <c r="Z75752"/>
  <c r="Z75753"/>
  <c r="Z75754"/>
  <c r="Z75755"/>
  <c r="Z75756"/>
  <c r="Z75757"/>
  <c r="Z75758"/>
  <c r="Z75759"/>
  <c r="Z75760"/>
  <c r="Z75761"/>
  <c r="Z75762"/>
  <c r="Z75763"/>
  <c r="Z75764"/>
  <c r="Z75765"/>
  <c r="Z75766"/>
  <c r="Z75767"/>
  <c r="Z75768"/>
  <c r="Z75769"/>
  <c r="Z75770"/>
  <c r="Z75771"/>
  <c r="Z75772"/>
  <c r="Z75773"/>
  <c r="Z75774"/>
  <c r="Z75775"/>
  <c r="Z75776"/>
  <c r="Z75777"/>
  <c r="Z75778"/>
  <c r="Z75779"/>
  <c r="Z75780"/>
  <c r="Z75781"/>
  <c r="Z75782"/>
  <c r="Z75783"/>
  <c r="Z75784"/>
  <c r="Z75785"/>
  <c r="Z75786"/>
  <c r="Z75787"/>
  <c r="Z75788"/>
  <c r="Z75789"/>
  <c r="Z75790"/>
  <c r="Z75791"/>
  <c r="Z75792"/>
  <c r="Z75793"/>
  <c r="Z75794"/>
  <c r="Z75795"/>
  <c r="Z75796"/>
  <c r="Z75797"/>
  <c r="Z75798"/>
  <c r="Z75799"/>
  <c r="Z75800"/>
  <c r="Z75801"/>
  <c r="Z75802"/>
  <c r="Z75803"/>
  <c r="Z75804"/>
  <c r="Z75805"/>
  <c r="Z75806"/>
  <c r="Z75807"/>
  <c r="Z75808"/>
  <c r="Z75809"/>
  <c r="Z75810"/>
  <c r="Z75811"/>
  <c r="Z75812"/>
  <c r="Z75813"/>
  <c r="Z75814"/>
  <c r="Z75815"/>
  <c r="Z75816"/>
  <c r="Z75817"/>
  <c r="Z75818"/>
  <c r="Z75819"/>
  <c r="Z75820"/>
  <c r="Z75821"/>
  <c r="Z75822"/>
  <c r="Z75823"/>
  <c r="Z75824"/>
  <c r="Z75825"/>
  <c r="Z75826"/>
  <c r="Z75827"/>
  <c r="Z75828"/>
  <c r="Z75829"/>
  <c r="Z75830"/>
  <c r="Z75831"/>
  <c r="Z75832"/>
  <c r="Z75833"/>
  <c r="Z75834"/>
  <c r="Z75835"/>
  <c r="Z75836"/>
  <c r="Z75837"/>
  <c r="Z75838"/>
  <c r="Z75839"/>
  <c r="Z75840"/>
  <c r="Z75841"/>
  <c r="Z75842"/>
  <c r="Z75843"/>
  <c r="Z75844"/>
  <c r="Z75845"/>
  <c r="Z75846"/>
  <c r="Z75847"/>
  <c r="Z75848"/>
  <c r="Z75849"/>
  <c r="Z75850"/>
  <c r="Z75851"/>
  <c r="Z75852"/>
  <c r="Z75853"/>
  <c r="Z75854"/>
  <c r="Z75855"/>
  <c r="Z75856"/>
  <c r="Z75857"/>
  <c r="Z75858"/>
  <c r="Z75859"/>
  <c r="Z75860"/>
  <c r="Z75861"/>
  <c r="Z75862"/>
  <c r="Z75863"/>
  <c r="Z75864"/>
  <c r="Z75865"/>
  <c r="Z75866"/>
  <c r="Z75867"/>
  <c r="Z75868"/>
  <c r="Z75869"/>
  <c r="Z75870"/>
  <c r="Z75871"/>
  <c r="Z75872"/>
  <c r="Z75873"/>
  <c r="Z75874"/>
  <c r="Z75875"/>
  <c r="Z75876"/>
  <c r="Z75877"/>
  <c r="Z75878"/>
  <c r="Z75879"/>
  <c r="Z75880"/>
  <c r="Z75881"/>
  <c r="Z75882"/>
  <c r="Z75883"/>
  <c r="Z75884"/>
  <c r="Z75885"/>
  <c r="Z75886"/>
  <c r="Z75887"/>
  <c r="Z75888"/>
  <c r="Z75889"/>
  <c r="Z75890"/>
  <c r="Z75891"/>
  <c r="Z75892"/>
  <c r="Z75893"/>
  <c r="Z75894"/>
  <c r="Z75895"/>
  <c r="Z75896"/>
  <c r="Z75897"/>
  <c r="Z75898"/>
  <c r="Z75899"/>
  <c r="Z75900"/>
  <c r="Z75901"/>
  <c r="Z75902"/>
  <c r="Z75903"/>
  <c r="Z75904"/>
  <c r="Z75905"/>
  <c r="Z75906"/>
  <c r="Z75907"/>
  <c r="Z75908"/>
  <c r="Z75909"/>
  <c r="Z75910"/>
  <c r="Z75911"/>
  <c r="Z75912"/>
  <c r="Z75913"/>
  <c r="Z75914"/>
  <c r="Z75915"/>
  <c r="Z75916"/>
  <c r="Z75917"/>
  <c r="Z75918"/>
  <c r="Z75919"/>
  <c r="Z75920"/>
  <c r="Z75921"/>
  <c r="Z75922"/>
  <c r="Z75923"/>
  <c r="Z75924"/>
  <c r="Z75925"/>
  <c r="Z75926"/>
  <c r="Z75927"/>
  <c r="Z75928"/>
  <c r="Z75929"/>
  <c r="Z75930"/>
  <c r="Z75931"/>
  <c r="Z75932"/>
  <c r="Z75933"/>
  <c r="Z75934"/>
  <c r="Z75935"/>
  <c r="Z75936"/>
  <c r="Z75937"/>
  <c r="Z75938"/>
  <c r="Z75939"/>
  <c r="Z75940"/>
  <c r="Z75941"/>
  <c r="Z75942"/>
  <c r="Z75943"/>
  <c r="Z75944"/>
  <c r="Z75945"/>
  <c r="Z75946"/>
  <c r="Z75947"/>
  <c r="Z75948"/>
  <c r="Z75949"/>
  <c r="Z75950"/>
  <c r="Z75951"/>
  <c r="Z75952"/>
  <c r="Z75953"/>
  <c r="Z75954"/>
  <c r="Z75955"/>
  <c r="Z75956"/>
  <c r="Z75957"/>
  <c r="Z75958"/>
  <c r="Z75959"/>
  <c r="Z75960"/>
  <c r="Z75961"/>
  <c r="Z75962"/>
  <c r="Z75963"/>
  <c r="Z75964"/>
  <c r="Z75965"/>
  <c r="Z75966"/>
  <c r="Z75967"/>
  <c r="Z75968"/>
  <c r="Z75969"/>
  <c r="Z75970"/>
  <c r="Z75971"/>
  <c r="Z75972"/>
  <c r="Z75973"/>
  <c r="Z75974"/>
  <c r="Z75975"/>
  <c r="Z75976"/>
  <c r="Z75977"/>
  <c r="Z75978"/>
  <c r="Z75979"/>
  <c r="Z75980"/>
  <c r="Z75981"/>
  <c r="Z75982"/>
  <c r="Z75983"/>
  <c r="Z75984"/>
  <c r="Z75985"/>
  <c r="Z75986"/>
  <c r="Z75987"/>
  <c r="Z75988"/>
  <c r="Z75989"/>
  <c r="Z75990"/>
  <c r="Z75991"/>
  <c r="Z75992"/>
  <c r="Z75993"/>
  <c r="Z75994"/>
  <c r="Z75995"/>
  <c r="Z75996"/>
  <c r="Z75997"/>
  <c r="Z75998"/>
  <c r="Z75999"/>
  <c r="Z76000"/>
  <c r="Z76001"/>
  <c r="Z76002"/>
  <c r="Z76003"/>
  <c r="Z76004"/>
  <c r="Z76005"/>
  <c r="Z76006"/>
  <c r="Z76007"/>
  <c r="Z76008"/>
  <c r="Z76009"/>
  <c r="Z76010"/>
  <c r="Z76011"/>
  <c r="Z76012"/>
  <c r="Z76013"/>
  <c r="Z76014"/>
  <c r="Z76015"/>
  <c r="Z76016"/>
  <c r="Z76017"/>
  <c r="Z76018"/>
  <c r="Z76019"/>
  <c r="Z76020"/>
  <c r="Z76021"/>
  <c r="Z76022"/>
  <c r="Z76023"/>
  <c r="Z76024"/>
  <c r="Z76025"/>
  <c r="Z76026"/>
  <c r="Z76027"/>
  <c r="Z76028"/>
  <c r="Z76029"/>
  <c r="Z76030"/>
  <c r="Z76031"/>
  <c r="Z76032"/>
  <c r="Z76033"/>
  <c r="Z76034"/>
  <c r="Z76035"/>
  <c r="Z76036"/>
  <c r="Z76037"/>
  <c r="Z76038"/>
  <c r="Z76039"/>
  <c r="Z76040"/>
  <c r="Z76041"/>
  <c r="Z76042"/>
  <c r="Z76043"/>
  <c r="Z76044"/>
  <c r="Z76045"/>
  <c r="Z76046"/>
  <c r="Z76047"/>
  <c r="Z76048"/>
  <c r="Z76049"/>
  <c r="Z76050"/>
  <c r="Z76051"/>
  <c r="Z76052"/>
  <c r="Z76053"/>
  <c r="Z76054"/>
  <c r="Z76055"/>
  <c r="Z76056"/>
  <c r="Z76057"/>
  <c r="Z76058"/>
  <c r="Z76059"/>
  <c r="Z76060"/>
  <c r="Z76061"/>
  <c r="Z76062"/>
  <c r="Z76063"/>
  <c r="Z76064"/>
  <c r="Z76065"/>
  <c r="Z76066"/>
  <c r="Z76067"/>
  <c r="Z76068"/>
  <c r="Z76069"/>
  <c r="Z76070"/>
  <c r="Z76071"/>
  <c r="Z76072"/>
  <c r="Z76073"/>
  <c r="Z76074"/>
  <c r="Z76075"/>
  <c r="Z76076"/>
  <c r="Z76077"/>
  <c r="Z76078"/>
  <c r="Z76079"/>
  <c r="Z76080"/>
  <c r="Z76081"/>
  <c r="Z76082"/>
  <c r="Z76083"/>
  <c r="Z76084"/>
  <c r="Z76085"/>
  <c r="Z76086"/>
  <c r="Z76087"/>
  <c r="Z76088"/>
  <c r="Z76089"/>
  <c r="Z76090"/>
  <c r="Z76091"/>
  <c r="Z76092"/>
  <c r="Z76093"/>
  <c r="Z76094"/>
  <c r="Z76095"/>
  <c r="Z76096"/>
  <c r="Z76097"/>
  <c r="Z76098"/>
  <c r="Z76099"/>
  <c r="Z76100"/>
  <c r="Z76101"/>
  <c r="Z76102"/>
  <c r="Z76103"/>
  <c r="Z76104"/>
  <c r="Z76105"/>
  <c r="Z76106"/>
  <c r="Z76107"/>
  <c r="Z76108"/>
  <c r="Z76109"/>
  <c r="Z76110"/>
  <c r="Z76111"/>
  <c r="Z76112"/>
  <c r="Z76113"/>
  <c r="Z76114"/>
  <c r="Z76115"/>
  <c r="Z76116"/>
  <c r="Z76117"/>
  <c r="Z76118"/>
  <c r="Z76119"/>
  <c r="Z76120"/>
  <c r="Z76121"/>
  <c r="Z76122"/>
  <c r="Z76123"/>
  <c r="Z76124"/>
  <c r="Z76125"/>
  <c r="Z76126"/>
  <c r="Z76127"/>
  <c r="Z76128"/>
  <c r="Z76129"/>
  <c r="Z76130"/>
  <c r="Z76131"/>
  <c r="Z76132"/>
  <c r="Z76133"/>
  <c r="Z76134"/>
  <c r="Z76135"/>
  <c r="Z76136"/>
  <c r="Z76137"/>
  <c r="Z76138"/>
  <c r="Z76139"/>
  <c r="Z76140"/>
  <c r="Z76141"/>
  <c r="Z76142"/>
  <c r="Z76143"/>
  <c r="Z76144"/>
  <c r="Z76145"/>
  <c r="Z76146"/>
  <c r="Z76147"/>
  <c r="Z76148"/>
  <c r="Z76149"/>
  <c r="Z76150"/>
  <c r="Z76151"/>
  <c r="Z76152"/>
  <c r="Z76153"/>
  <c r="Z76154"/>
  <c r="Z76155"/>
  <c r="Z76156"/>
  <c r="Z76157"/>
  <c r="Z76158"/>
  <c r="Z76159"/>
  <c r="Z76160"/>
  <c r="Z76161"/>
  <c r="Z76162"/>
  <c r="Z76163"/>
  <c r="Z76164"/>
  <c r="Z76165"/>
  <c r="Z76166"/>
  <c r="Z76167"/>
  <c r="Z76168"/>
  <c r="Z76169"/>
  <c r="Z76170"/>
  <c r="Z76171"/>
  <c r="Z76172"/>
  <c r="Z76173"/>
  <c r="Z76174"/>
  <c r="Z76175"/>
  <c r="Z76176"/>
  <c r="Z76177"/>
  <c r="Z76178"/>
  <c r="Z76179"/>
  <c r="Z76180"/>
  <c r="Z76181"/>
  <c r="Z76182"/>
  <c r="Z76183"/>
  <c r="Z76184"/>
  <c r="Z76185"/>
  <c r="Z76186"/>
  <c r="Z76187"/>
  <c r="Z76188"/>
  <c r="Z76189"/>
  <c r="Z76190"/>
  <c r="Z76191"/>
  <c r="Z76192"/>
  <c r="Z76193"/>
  <c r="Z76194"/>
  <c r="Z76195"/>
  <c r="Z76196"/>
  <c r="Z76197"/>
  <c r="Z76198"/>
  <c r="Z76199"/>
  <c r="Z76200"/>
  <c r="Z76201"/>
  <c r="Z76202"/>
  <c r="Z76203"/>
  <c r="Z76204"/>
  <c r="Z76205"/>
  <c r="Z76206"/>
  <c r="Z76207"/>
  <c r="Z76208"/>
  <c r="Z76209"/>
  <c r="Z76210"/>
  <c r="Z76211"/>
  <c r="Z76212"/>
  <c r="Z76213"/>
  <c r="Z76214"/>
  <c r="Z76215"/>
  <c r="Z76216"/>
  <c r="Z76217"/>
  <c r="Z76218"/>
  <c r="Z76219"/>
  <c r="Z76220"/>
  <c r="Z76221"/>
  <c r="Z76222"/>
  <c r="Z76223"/>
  <c r="Z76224"/>
  <c r="Z76225"/>
  <c r="Z76226"/>
  <c r="Z76227"/>
  <c r="Z76228"/>
  <c r="Z76229"/>
  <c r="Z76230"/>
  <c r="Z76231"/>
  <c r="Z76232"/>
  <c r="Z76233"/>
  <c r="Z76234"/>
  <c r="Z76235"/>
  <c r="Z76236"/>
  <c r="Z76237"/>
  <c r="Z76238"/>
  <c r="Z76239"/>
  <c r="Z76240"/>
  <c r="Z76241"/>
  <c r="Z76242"/>
  <c r="Z76243"/>
  <c r="Z76244"/>
  <c r="Z76245"/>
  <c r="Z76246"/>
  <c r="Z76247"/>
  <c r="Z76248"/>
  <c r="Z76249"/>
  <c r="Z76250"/>
  <c r="Z76251"/>
  <c r="Z76252"/>
  <c r="Z76253"/>
  <c r="Z76254"/>
  <c r="Z76255"/>
  <c r="Z76256"/>
  <c r="Z76257"/>
  <c r="Z76258"/>
  <c r="Z76259"/>
  <c r="Z76260"/>
  <c r="Z76261"/>
  <c r="Z76262"/>
  <c r="Z76263"/>
  <c r="Z76264"/>
  <c r="Z76265"/>
  <c r="Z76266"/>
  <c r="Z76267"/>
  <c r="Z76268"/>
  <c r="Z76269"/>
  <c r="Z76270"/>
  <c r="Z76271"/>
  <c r="Z76272"/>
  <c r="Z76273"/>
  <c r="Z76274"/>
  <c r="Z76275"/>
  <c r="Z76276"/>
  <c r="Z76277"/>
  <c r="Z76278"/>
  <c r="Z76279"/>
  <c r="Z76280"/>
  <c r="Z76281"/>
  <c r="Z76282"/>
  <c r="Z76283"/>
  <c r="Z76284"/>
  <c r="Z76285"/>
  <c r="Z76286"/>
  <c r="Z76287"/>
  <c r="Z76288"/>
  <c r="Z76289"/>
  <c r="Z76290"/>
  <c r="Z76291"/>
  <c r="Z76292"/>
  <c r="Z76293"/>
  <c r="Z76294"/>
  <c r="Z76295"/>
  <c r="Z76296"/>
  <c r="Z76297"/>
  <c r="Z76298"/>
  <c r="Z76299"/>
  <c r="Z76300"/>
  <c r="Z76301"/>
  <c r="Z76302"/>
  <c r="Z76303"/>
  <c r="Z76304"/>
  <c r="Z76305"/>
  <c r="Z76306"/>
  <c r="Z76307"/>
  <c r="Z76308"/>
  <c r="Z76309"/>
  <c r="Z76310"/>
  <c r="Z76311"/>
  <c r="Z76312"/>
  <c r="Z76313"/>
  <c r="Z76314"/>
  <c r="Z76315"/>
  <c r="Z76316"/>
  <c r="Z76317"/>
  <c r="Z76318"/>
  <c r="Z76319"/>
  <c r="Z76320"/>
  <c r="Z76321"/>
  <c r="Z76322"/>
  <c r="Z76323"/>
  <c r="Z76324"/>
  <c r="Z76325"/>
  <c r="Z76326"/>
  <c r="Z76327"/>
  <c r="Z76328"/>
  <c r="Z76329"/>
  <c r="Z76330"/>
  <c r="Z76331"/>
  <c r="Z76332"/>
  <c r="Z76333"/>
  <c r="Z76334"/>
  <c r="Z76335"/>
  <c r="Z76336"/>
  <c r="Z76337"/>
  <c r="Z76338"/>
  <c r="Z76339"/>
  <c r="Z76340"/>
  <c r="Z76341"/>
  <c r="Z76342"/>
  <c r="Z76343"/>
  <c r="Z76344"/>
  <c r="Z76345"/>
  <c r="Z76346"/>
  <c r="Z76347"/>
  <c r="Z76348"/>
  <c r="Z76349"/>
  <c r="Z76350"/>
  <c r="Z76351"/>
  <c r="Z76352"/>
  <c r="Z76353"/>
  <c r="Z76354"/>
  <c r="Z76355"/>
  <c r="Z76356"/>
  <c r="Z76357"/>
  <c r="Z76358"/>
  <c r="Z76359"/>
  <c r="Z76360"/>
  <c r="Z76361"/>
  <c r="Z76362"/>
  <c r="Z76363"/>
  <c r="Z76364"/>
  <c r="Z76365"/>
  <c r="Z76366"/>
  <c r="Z76367"/>
  <c r="Z76368"/>
  <c r="Z76369"/>
  <c r="Z76370"/>
  <c r="Z76371"/>
  <c r="Z76372"/>
  <c r="Z76373"/>
  <c r="Z76374"/>
  <c r="Z76375"/>
  <c r="Z76376"/>
  <c r="Z76377"/>
  <c r="Z76378"/>
  <c r="Z76379"/>
  <c r="Z76380"/>
  <c r="Z76381"/>
  <c r="Z76382"/>
  <c r="Z76383"/>
  <c r="Z76384"/>
  <c r="Z76385"/>
  <c r="Z76386"/>
  <c r="Z76387"/>
  <c r="Z76388"/>
  <c r="Z76389"/>
  <c r="Z76390"/>
  <c r="Z76391"/>
  <c r="Z76392"/>
  <c r="Z76393"/>
  <c r="Z76394"/>
  <c r="Z76395"/>
  <c r="Z76396"/>
  <c r="Z76397"/>
  <c r="Z76398"/>
  <c r="Z76399"/>
  <c r="Z76400"/>
  <c r="Z76401"/>
  <c r="Z76402"/>
  <c r="Z76403"/>
  <c r="Z76404"/>
  <c r="Z76405"/>
  <c r="Z76406"/>
  <c r="Z76407"/>
  <c r="Z76408"/>
  <c r="Z76409"/>
  <c r="Z76410"/>
  <c r="Z76411"/>
  <c r="Z76412"/>
  <c r="Z76413"/>
  <c r="Z76414"/>
  <c r="Z76415"/>
  <c r="Z76416"/>
  <c r="Z76417"/>
  <c r="Z76418"/>
  <c r="Z76419"/>
  <c r="Z76420"/>
  <c r="Z76421"/>
  <c r="Z76422"/>
  <c r="Z76423"/>
  <c r="Z76424"/>
  <c r="Z76425"/>
  <c r="Z76426"/>
  <c r="Z76427"/>
  <c r="Z76428"/>
  <c r="Z76429"/>
  <c r="Z76430"/>
  <c r="Z76431"/>
  <c r="Z76432"/>
  <c r="Z76433"/>
  <c r="Z76434"/>
  <c r="Z76435"/>
  <c r="Z76436"/>
  <c r="Z76437"/>
  <c r="Z76438"/>
  <c r="Z76439"/>
  <c r="Z76440"/>
  <c r="Z76441"/>
  <c r="Z76442"/>
  <c r="Z76443"/>
  <c r="Z76444"/>
  <c r="Z76445"/>
  <c r="Z76446"/>
  <c r="Z76447"/>
  <c r="Z76448"/>
  <c r="Z76449"/>
  <c r="Z76450"/>
  <c r="Z76451"/>
  <c r="Z76452"/>
  <c r="Z76453"/>
  <c r="Z76454"/>
  <c r="Z76455"/>
  <c r="Z76456"/>
  <c r="Z76457"/>
  <c r="Z76458"/>
  <c r="Z76459"/>
  <c r="Z76460"/>
  <c r="Z76461"/>
  <c r="Z76462"/>
  <c r="Z76463"/>
  <c r="Z76464"/>
  <c r="Z76465"/>
  <c r="Z76466"/>
  <c r="Z76467"/>
  <c r="Z76468"/>
  <c r="Z76469"/>
  <c r="Z76470"/>
  <c r="Z76471"/>
  <c r="Z76472"/>
  <c r="Z76473"/>
  <c r="Z76474"/>
  <c r="Z76475"/>
  <c r="Z76476"/>
  <c r="Z76477"/>
  <c r="Z76478"/>
  <c r="Z76479"/>
  <c r="Z76480"/>
  <c r="Z76481"/>
  <c r="Z76482"/>
  <c r="Z76483"/>
  <c r="Z76484"/>
  <c r="Z76485"/>
  <c r="Z76486"/>
  <c r="Z76487"/>
  <c r="Z76488"/>
  <c r="Z76489"/>
  <c r="Z76490"/>
  <c r="Z76491"/>
  <c r="Z76492"/>
  <c r="Z76493"/>
  <c r="Z76494"/>
  <c r="Z76495"/>
  <c r="Z76496"/>
  <c r="Z76497"/>
  <c r="Z76498"/>
  <c r="Z76499"/>
  <c r="Z76500"/>
  <c r="Z76501"/>
  <c r="Z76502"/>
  <c r="Z76503"/>
  <c r="Z76504"/>
  <c r="Z76505"/>
  <c r="Z76506"/>
  <c r="Z76507"/>
  <c r="Z76508"/>
  <c r="Z76509"/>
  <c r="Z76510"/>
  <c r="Z76511"/>
  <c r="Z76512"/>
  <c r="Z76513"/>
  <c r="Z76514"/>
  <c r="Z76515"/>
  <c r="Z76516"/>
  <c r="Z76517"/>
  <c r="Z76518"/>
  <c r="Z76519"/>
  <c r="Z76520"/>
  <c r="Z76521"/>
  <c r="Z76522"/>
  <c r="Z76523"/>
  <c r="Z76524"/>
  <c r="Z76525"/>
  <c r="Z76526"/>
  <c r="Z76527"/>
  <c r="Z76528"/>
  <c r="Z76529"/>
  <c r="Z76530"/>
  <c r="Z76531"/>
  <c r="Z76532"/>
  <c r="Z76533"/>
  <c r="Z76534"/>
  <c r="Z76535"/>
  <c r="Z76536"/>
  <c r="Z76537"/>
  <c r="Z76538"/>
  <c r="Z76539"/>
  <c r="Z76540"/>
  <c r="Z76541"/>
  <c r="Z76542"/>
  <c r="Z76543"/>
  <c r="Z76544"/>
  <c r="Z76545"/>
  <c r="Z76546"/>
  <c r="Z76547"/>
  <c r="Z76548"/>
  <c r="Z76549"/>
  <c r="Z76550"/>
  <c r="Z76551"/>
  <c r="Z76552"/>
  <c r="Z76553"/>
  <c r="Z76554"/>
  <c r="Z76555"/>
  <c r="Z76556"/>
  <c r="Z76557"/>
  <c r="Z76558"/>
  <c r="Z76559"/>
  <c r="Z76560"/>
  <c r="Z76561"/>
  <c r="Z76562"/>
  <c r="Z76563"/>
  <c r="Z76564"/>
  <c r="Z76565"/>
  <c r="Z76566"/>
  <c r="Z76567"/>
  <c r="Z76568"/>
  <c r="Z76569"/>
  <c r="Z76570"/>
  <c r="Z76571"/>
  <c r="Z76572"/>
  <c r="Z76573"/>
  <c r="Z76574"/>
  <c r="Z76575"/>
  <c r="Z76576"/>
  <c r="Z76577"/>
  <c r="Z76578"/>
  <c r="Z76579"/>
  <c r="Z76580"/>
  <c r="Z76581"/>
  <c r="Z76582"/>
  <c r="Z76583"/>
  <c r="Z76584"/>
  <c r="Z76585"/>
  <c r="Z76586"/>
  <c r="Z76587"/>
  <c r="Z76588"/>
  <c r="Z76589"/>
  <c r="Z76590"/>
  <c r="Z76591"/>
  <c r="Z76592"/>
  <c r="Z76593"/>
  <c r="Z76594"/>
  <c r="Z76595"/>
  <c r="Z76596"/>
  <c r="Z76597"/>
  <c r="Z76598"/>
  <c r="Z76599"/>
  <c r="Z76600"/>
  <c r="Z76601"/>
  <c r="Z76602"/>
  <c r="Z76603"/>
  <c r="Z76604"/>
  <c r="Z76605"/>
  <c r="Z76606"/>
  <c r="Z76607"/>
  <c r="Z76608"/>
  <c r="Z76609"/>
  <c r="Z76610"/>
  <c r="Z76611"/>
  <c r="Z76612"/>
  <c r="Z76613"/>
  <c r="Z76614"/>
  <c r="Z76615"/>
  <c r="Z76616"/>
  <c r="Z76617"/>
  <c r="Z76618"/>
  <c r="Z76619"/>
  <c r="Z76620"/>
  <c r="Z76621"/>
  <c r="Z76622"/>
  <c r="Z76623"/>
  <c r="Z76624"/>
  <c r="Z76625"/>
  <c r="Z76626"/>
  <c r="Z76627"/>
  <c r="Z76628"/>
  <c r="Z76629"/>
  <c r="Z76630"/>
  <c r="Z76631"/>
  <c r="Z76632"/>
  <c r="Z76633"/>
  <c r="Z76634"/>
  <c r="Z76635"/>
  <c r="Z76636"/>
  <c r="Z76637"/>
  <c r="Z76638"/>
  <c r="Z76639"/>
  <c r="Z76640"/>
  <c r="Z76641"/>
  <c r="Z76642"/>
  <c r="Z76643"/>
  <c r="Z76644"/>
  <c r="Z76645"/>
  <c r="Z76646"/>
  <c r="Z76647"/>
  <c r="Z76648"/>
  <c r="Z76649"/>
  <c r="Z76650"/>
  <c r="Z76651"/>
  <c r="Z76652"/>
  <c r="Z76653"/>
  <c r="Z76654"/>
  <c r="Z76655"/>
  <c r="Z76656"/>
  <c r="Z76657"/>
  <c r="Z76658"/>
  <c r="Z76659"/>
  <c r="Z76660"/>
  <c r="Z76661"/>
  <c r="Z76662"/>
  <c r="Z76663"/>
  <c r="Z76664"/>
  <c r="Z76665"/>
  <c r="Z76666"/>
  <c r="Z76667"/>
  <c r="Z76668"/>
  <c r="Z76669"/>
  <c r="Z76670"/>
  <c r="Z76671"/>
  <c r="Z76672"/>
  <c r="Z76673"/>
  <c r="Z76674"/>
  <c r="Z76675"/>
  <c r="Z76676"/>
  <c r="Z76677"/>
  <c r="Z76678"/>
  <c r="Z76679"/>
  <c r="Z76680"/>
  <c r="Z76681"/>
  <c r="Z76682"/>
  <c r="Z76683"/>
  <c r="Z76684"/>
  <c r="Z76685"/>
  <c r="Z76686"/>
  <c r="Z76687"/>
  <c r="Z76688"/>
  <c r="Z76689"/>
  <c r="Z76690"/>
  <c r="Z76691"/>
  <c r="Z76692"/>
  <c r="Z76693"/>
  <c r="Z76694"/>
  <c r="Z76695"/>
  <c r="Z76696"/>
  <c r="Z76697"/>
  <c r="Z76698"/>
  <c r="Z76699"/>
  <c r="Z76700"/>
  <c r="Z76701"/>
  <c r="Z76702"/>
  <c r="Z76703"/>
  <c r="Z76704"/>
  <c r="Z76705"/>
  <c r="Z76706"/>
  <c r="Z76707"/>
  <c r="Z76708"/>
  <c r="Z76709"/>
  <c r="Z76710"/>
  <c r="Z76711"/>
  <c r="Z76712"/>
  <c r="Z76713"/>
  <c r="Z76714"/>
  <c r="Z76715"/>
  <c r="Z76716"/>
  <c r="Z76717"/>
  <c r="Z76718"/>
  <c r="Z76719"/>
  <c r="Z76720"/>
  <c r="Z76721"/>
  <c r="Z76722"/>
  <c r="Z76723"/>
  <c r="Z76724"/>
  <c r="Z76725"/>
  <c r="Z76726"/>
  <c r="Z76727"/>
  <c r="Z76728"/>
  <c r="Z76729"/>
  <c r="Z76730"/>
  <c r="Z76731"/>
  <c r="Z76732"/>
  <c r="Z76733"/>
  <c r="Z76734"/>
  <c r="Z76735"/>
  <c r="Z76736"/>
  <c r="Z76737"/>
  <c r="Z76738"/>
  <c r="Z76739"/>
  <c r="Z76740"/>
  <c r="Z76741"/>
  <c r="Z76742"/>
  <c r="Z76743"/>
  <c r="Z76744"/>
  <c r="Z76745"/>
  <c r="Z76746"/>
  <c r="Z76747"/>
  <c r="Z76748"/>
  <c r="Z76749"/>
  <c r="Z76750"/>
  <c r="Z76751"/>
  <c r="Z76752"/>
  <c r="Z76753"/>
  <c r="Z76754"/>
  <c r="Z76755"/>
  <c r="Z76756"/>
  <c r="Z76757"/>
  <c r="Z76758"/>
  <c r="Z76759"/>
  <c r="Z76760"/>
  <c r="Z76761"/>
  <c r="Z76762"/>
  <c r="Z76763"/>
  <c r="Z76764"/>
  <c r="Z76765"/>
  <c r="Z76766"/>
  <c r="Z76767"/>
  <c r="Z76768"/>
  <c r="Z76769"/>
  <c r="Z76770"/>
  <c r="Z76771"/>
  <c r="Z76772"/>
  <c r="Z76773"/>
  <c r="Z76774"/>
  <c r="Z76775"/>
  <c r="Z76776"/>
  <c r="Z76777"/>
  <c r="Z76778"/>
  <c r="Z76779"/>
  <c r="Z76780"/>
  <c r="Z76781"/>
  <c r="Z76782"/>
  <c r="Z76783"/>
  <c r="Z76784"/>
  <c r="Z76785"/>
  <c r="Z76786"/>
  <c r="Z76787"/>
  <c r="Z76788"/>
  <c r="Z76789"/>
  <c r="Z76790"/>
  <c r="Z76791"/>
  <c r="Z76792"/>
  <c r="Z76793"/>
  <c r="Z76794"/>
  <c r="Z76795"/>
  <c r="Z76796"/>
  <c r="Z76797"/>
  <c r="Z76798"/>
  <c r="Z76799"/>
  <c r="Z76800"/>
  <c r="Z76801"/>
  <c r="Z76802"/>
  <c r="Z76803"/>
  <c r="Z76804"/>
  <c r="Z76805"/>
  <c r="Z76806"/>
  <c r="Z76807"/>
  <c r="Z76808"/>
  <c r="Z76809"/>
  <c r="Z76810"/>
  <c r="Z76811"/>
  <c r="Z76812"/>
  <c r="Z76813"/>
  <c r="Z76814"/>
  <c r="Z76815"/>
  <c r="Z76816"/>
  <c r="Z76817"/>
  <c r="Z76818"/>
  <c r="Z76819"/>
  <c r="Z76820"/>
  <c r="Z76821"/>
  <c r="Z76822"/>
  <c r="Z76823"/>
  <c r="Z76824"/>
  <c r="Z76825"/>
  <c r="Z76826"/>
  <c r="Z76827"/>
  <c r="Z76828"/>
  <c r="Z76829"/>
  <c r="Z76830"/>
  <c r="Z76831"/>
  <c r="Z76832"/>
  <c r="Z76833"/>
  <c r="Z76834"/>
  <c r="Z76835"/>
  <c r="Z76836"/>
  <c r="Z76837"/>
  <c r="Z76838"/>
  <c r="Z76839"/>
  <c r="Z76840"/>
  <c r="Z76841"/>
  <c r="Z76842"/>
  <c r="Z76843"/>
  <c r="Z76844"/>
  <c r="Z76845"/>
  <c r="Z76846"/>
  <c r="Z76847"/>
  <c r="Z76848"/>
  <c r="Z76849"/>
  <c r="Z76850"/>
  <c r="Z76851"/>
  <c r="Z76852"/>
  <c r="Z76853"/>
  <c r="Z76854"/>
  <c r="Z76855"/>
  <c r="Z76856"/>
  <c r="Z76857"/>
  <c r="Z76858"/>
  <c r="Z76859"/>
  <c r="Z76860"/>
  <c r="Z76861"/>
  <c r="Z76862"/>
  <c r="Z76863"/>
  <c r="Z76864"/>
  <c r="Z76865"/>
  <c r="Z76866"/>
  <c r="Z76867"/>
  <c r="Z76868"/>
  <c r="Z76869"/>
  <c r="Z76870"/>
  <c r="Z76871"/>
  <c r="Z76872"/>
  <c r="Z76873"/>
  <c r="Z76874"/>
  <c r="Z76875"/>
  <c r="Z76876"/>
  <c r="Z76877"/>
  <c r="Z76878"/>
  <c r="Z76879"/>
  <c r="Z76880"/>
  <c r="Z76881"/>
  <c r="Z76882"/>
  <c r="Z76883"/>
  <c r="Z76884"/>
  <c r="Z76885"/>
  <c r="Z76886"/>
  <c r="Z76887"/>
  <c r="Z76888"/>
  <c r="Z76889"/>
  <c r="Z76890"/>
  <c r="Z76891"/>
  <c r="Z76892"/>
  <c r="Z76893"/>
  <c r="Z76894"/>
  <c r="Z76895"/>
  <c r="Z76896"/>
  <c r="Z76897"/>
  <c r="Z76898"/>
  <c r="Z76899"/>
  <c r="Z76900"/>
  <c r="Z76901"/>
  <c r="Z76902"/>
  <c r="Z76903"/>
  <c r="Z76904"/>
  <c r="Z76905"/>
  <c r="Z76906"/>
  <c r="Z76907"/>
  <c r="Z76908"/>
  <c r="Z76909"/>
  <c r="Z76910"/>
  <c r="Z76911"/>
  <c r="Z76912"/>
  <c r="Z76913"/>
  <c r="Z76914"/>
  <c r="Z76915"/>
  <c r="Z76916"/>
  <c r="Z76917"/>
  <c r="Z76918"/>
  <c r="Z76919"/>
  <c r="Z76920"/>
  <c r="Z76921"/>
  <c r="Z76922"/>
  <c r="Z76923"/>
  <c r="Z76924"/>
  <c r="Z76925"/>
  <c r="Z76926"/>
  <c r="Z76927"/>
  <c r="Z76928"/>
  <c r="Z76929"/>
  <c r="Z76930"/>
  <c r="Z76931"/>
  <c r="Z76932"/>
  <c r="Z76933"/>
  <c r="Z76934"/>
  <c r="Z76935"/>
  <c r="Z76936"/>
  <c r="Z76937"/>
  <c r="Z76938"/>
  <c r="Z76939"/>
  <c r="Z76940"/>
  <c r="Z76941"/>
  <c r="Z76942"/>
  <c r="Z76943"/>
  <c r="Z76944"/>
  <c r="Z76945"/>
  <c r="Z76946"/>
  <c r="Z76947"/>
  <c r="Z76948"/>
  <c r="Z76949"/>
  <c r="Z76950"/>
  <c r="Z76951"/>
  <c r="Z76952"/>
  <c r="Z76953"/>
  <c r="Z76954"/>
  <c r="Z76955"/>
  <c r="Z76956"/>
  <c r="Z76957"/>
  <c r="Z76958"/>
  <c r="Z76959"/>
  <c r="Z76960"/>
  <c r="Z76961"/>
  <c r="Z76962"/>
  <c r="Z76963"/>
  <c r="Z76964"/>
  <c r="Z76965"/>
  <c r="Z76966"/>
  <c r="Z76967"/>
  <c r="Z76968"/>
  <c r="Z76969"/>
  <c r="Z76970"/>
  <c r="Z76971"/>
  <c r="Z76972"/>
  <c r="Z76973"/>
  <c r="Z76974"/>
  <c r="Z76975"/>
  <c r="Z76976"/>
  <c r="Z76977"/>
  <c r="Z76978"/>
  <c r="Z76979"/>
  <c r="Z76980"/>
  <c r="Z76981"/>
  <c r="Z76982"/>
  <c r="Z76983"/>
  <c r="Z76984"/>
  <c r="Z76985"/>
  <c r="Z76986"/>
  <c r="Z76987"/>
  <c r="Z76988"/>
  <c r="Z76989"/>
  <c r="Z76990"/>
  <c r="Z76991"/>
  <c r="Z76992"/>
  <c r="Z76993"/>
  <c r="Z76994"/>
  <c r="Z76995"/>
  <c r="Z76996"/>
  <c r="Z76997"/>
  <c r="Z76998"/>
  <c r="Z76999"/>
  <c r="Z77000"/>
  <c r="Z77001"/>
  <c r="Z77002"/>
  <c r="Z77003"/>
  <c r="Z77004"/>
  <c r="Z77005"/>
  <c r="Z77006"/>
  <c r="Z77007"/>
  <c r="Z77008"/>
  <c r="Z77009"/>
  <c r="Z77010"/>
  <c r="Z77011"/>
  <c r="Z77012"/>
  <c r="Z77013"/>
  <c r="Z77014"/>
  <c r="Z77015"/>
  <c r="Z77016"/>
  <c r="Z77017"/>
  <c r="Z77018"/>
  <c r="Z77019"/>
  <c r="Z77020"/>
  <c r="Z77021"/>
  <c r="Z77022"/>
  <c r="Z77023"/>
  <c r="Z77024"/>
  <c r="Z77025"/>
  <c r="Z77026"/>
  <c r="Z77027"/>
  <c r="Z77028"/>
  <c r="Z77029"/>
  <c r="Z77030"/>
  <c r="Z77031"/>
  <c r="Z77032"/>
  <c r="Z77033"/>
  <c r="Z77034"/>
  <c r="Z77035"/>
  <c r="Z77036"/>
  <c r="Z77037"/>
  <c r="Z77038"/>
  <c r="Z77039"/>
  <c r="Z77040"/>
  <c r="Z77041"/>
  <c r="Z77042"/>
  <c r="Z77043"/>
  <c r="Z77044"/>
  <c r="Z77045"/>
  <c r="Z77046"/>
  <c r="Z77047"/>
  <c r="Z77048"/>
  <c r="Z77049"/>
  <c r="Z77050"/>
  <c r="Z77051"/>
  <c r="Z77052"/>
  <c r="Z77053"/>
  <c r="Z77054"/>
  <c r="Z77055"/>
  <c r="Z77056"/>
  <c r="Z77057"/>
  <c r="Z77058"/>
  <c r="Z77059"/>
  <c r="Z77060"/>
  <c r="Z77061"/>
  <c r="Z77062"/>
  <c r="Z77063"/>
  <c r="Z77064"/>
  <c r="Z77065"/>
  <c r="Z77066"/>
  <c r="Z77067"/>
  <c r="Z77068"/>
  <c r="Z77069"/>
  <c r="Z77070"/>
  <c r="Z77071"/>
  <c r="Z77072"/>
  <c r="Z77073"/>
  <c r="Z77074"/>
  <c r="Z77075"/>
  <c r="Z77076"/>
  <c r="Z77077"/>
  <c r="Z77078"/>
  <c r="Z77079"/>
  <c r="Z77080"/>
  <c r="Z77081"/>
  <c r="Z77082"/>
  <c r="Z77083"/>
  <c r="Z77084"/>
  <c r="Z77085"/>
  <c r="Z77086"/>
  <c r="Z77087"/>
  <c r="Z77088"/>
  <c r="Z77089"/>
  <c r="Z77090"/>
  <c r="Z77091"/>
  <c r="Z77092"/>
  <c r="Z77093"/>
  <c r="Z77094"/>
  <c r="Z77095"/>
  <c r="Z77096"/>
  <c r="Z77097"/>
  <c r="Z77098"/>
  <c r="Z77099"/>
  <c r="Z77100"/>
  <c r="Z77101"/>
  <c r="Z77102"/>
  <c r="Z77103"/>
  <c r="Z77104"/>
  <c r="Z77105"/>
  <c r="Z77106"/>
  <c r="Z77107"/>
  <c r="Z77108"/>
  <c r="Z77109"/>
  <c r="Z77110"/>
  <c r="Z77111"/>
  <c r="Z77112"/>
  <c r="Z77113"/>
  <c r="Z77114"/>
  <c r="Z77115"/>
  <c r="Z77116"/>
  <c r="Z77117"/>
  <c r="Z77118"/>
  <c r="Z77119"/>
  <c r="Z77120"/>
  <c r="Z77121"/>
  <c r="Z77122"/>
  <c r="Z77123"/>
  <c r="Z77124"/>
  <c r="Z77125"/>
  <c r="Z77126"/>
  <c r="Z77127"/>
  <c r="Z77128"/>
  <c r="Z77129"/>
  <c r="Z77130"/>
  <c r="Z77131"/>
  <c r="Z77132"/>
  <c r="Z77133"/>
  <c r="Z77134"/>
  <c r="Z77135"/>
  <c r="Z77136"/>
  <c r="Z77137"/>
  <c r="Z77138"/>
  <c r="Z77139"/>
  <c r="Z77140"/>
  <c r="Z77141"/>
  <c r="Z77142"/>
  <c r="Z77143"/>
  <c r="Z77144"/>
  <c r="Z77145"/>
  <c r="Z77146"/>
  <c r="Z77147"/>
  <c r="Z77148"/>
  <c r="Z77149"/>
  <c r="Z77150"/>
  <c r="Z77151"/>
  <c r="Z77152"/>
  <c r="Z77153"/>
  <c r="Z77154"/>
  <c r="Z77155"/>
  <c r="Z77156"/>
  <c r="Z77157"/>
  <c r="Z77158"/>
  <c r="Z77159"/>
  <c r="Z77160"/>
  <c r="Z77161"/>
  <c r="Z77162"/>
  <c r="Z77163"/>
  <c r="Z77164"/>
  <c r="Z77165"/>
  <c r="Z77166"/>
  <c r="Z77167"/>
  <c r="Z77168"/>
  <c r="Z77169"/>
  <c r="Z77170"/>
  <c r="Z77171"/>
  <c r="Z77172"/>
  <c r="Z77173"/>
  <c r="Z77174"/>
  <c r="Z77175"/>
  <c r="Z77176"/>
  <c r="Z77177"/>
  <c r="Z77178"/>
  <c r="Z77179"/>
  <c r="Z77180"/>
  <c r="Z77181"/>
  <c r="Z77182"/>
  <c r="Z77183"/>
  <c r="Z77184"/>
  <c r="Z77185"/>
  <c r="Z77186"/>
  <c r="Z77187"/>
  <c r="Z77188"/>
  <c r="Z77189"/>
  <c r="Z77190"/>
  <c r="Z77191"/>
  <c r="Z77192"/>
  <c r="Z77193"/>
  <c r="Z77194"/>
  <c r="Z77195"/>
  <c r="Z77196"/>
  <c r="Z77197"/>
  <c r="Z77198"/>
  <c r="Z77199"/>
  <c r="Z77200"/>
  <c r="Z77201"/>
  <c r="Z77202"/>
  <c r="Z77203"/>
  <c r="Z77204"/>
  <c r="Z77205"/>
  <c r="Z77206"/>
  <c r="Z77207"/>
  <c r="Z77208"/>
  <c r="Z77209"/>
  <c r="Z77210"/>
  <c r="Z77211"/>
  <c r="Z77212"/>
  <c r="Z77213"/>
  <c r="Z77214"/>
  <c r="Z77215"/>
  <c r="Z77216"/>
  <c r="Z77217"/>
  <c r="Z77218"/>
  <c r="Z77219"/>
  <c r="Z77220"/>
  <c r="Z77221"/>
  <c r="Z77222"/>
  <c r="Z77223"/>
  <c r="Z77224"/>
  <c r="Z77225"/>
  <c r="Z77226"/>
  <c r="Z77227"/>
  <c r="Z77228"/>
  <c r="Z77229"/>
  <c r="Z77230"/>
  <c r="Z77231"/>
  <c r="Z77232"/>
  <c r="Z77233"/>
  <c r="Z77234"/>
  <c r="Z77235"/>
  <c r="Z77236"/>
  <c r="Z77237"/>
  <c r="Z77238"/>
  <c r="Z77239"/>
  <c r="Z77240"/>
  <c r="Z77241"/>
  <c r="Z77242"/>
  <c r="Z77243"/>
  <c r="Z77244"/>
  <c r="Z77245"/>
  <c r="Z77246"/>
  <c r="Z77247"/>
  <c r="Z77248"/>
  <c r="Z77249"/>
  <c r="Z77250"/>
  <c r="Z77251"/>
  <c r="Z77252"/>
  <c r="Z77253"/>
  <c r="Z77254"/>
  <c r="Z77255"/>
  <c r="Z77256"/>
  <c r="Z77257"/>
  <c r="Z77258"/>
  <c r="Z77259"/>
  <c r="Z77260"/>
  <c r="Z77261"/>
  <c r="Z77262"/>
  <c r="Z77263"/>
  <c r="Z77264"/>
  <c r="Z77265"/>
  <c r="Z77266"/>
  <c r="Z77267"/>
  <c r="Z77268"/>
  <c r="Z77269"/>
  <c r="Z77270"/>
  <c r="Z77271"/>
  <c r="Z77272"/>
  <c r="Z77273"/>
  <c r="Z77274"/>
  <c r="Z77275"/>
  <c r="Z77276"/>
  <c r="Z77277"/>
  <c r="Z77278"/>
  <c r="Z77279"/>
  <c r="Z77280"/>
  <c r="Z77281"/>
  <c r="Z77282"/>
  <c r="Z77283"/>
  <c r="Z77284"/>
  <c r="Z77285"/>
  <c r="Z77286"/>
  <c r="Z77287"/>
  <c r="Z77288"/>
  <c r="Z77289"/>
  <c r="Z77290"/>
  <c r="Z77291"/>
  <c r="Z77292"/>
  <c r="Z77293"/>
  <c r="Z77294"/>
  <c r="Z77295"/>
  <c r="Z77296"/>
  <c r="Z77297"/>
  <c r="Z77298"/>
  <c r="Z77299"/>
  <c r="Z77300"/>
  <c r="Z77301"/>
  <c r="Z77302"/>
  <c r="Z77303"/>
  <c r="Z77304"/>
  <c r="Z77305"/>
  <c r="Z77306"/>
  <c r="Z77307"/>
  <c r="Z77308"/>
  <c r="Z77309"/>
  <c r="Z77310"/>
  <c r="Z77311"/>
  <c r="Z77312"/>
  <c r="Z77313"/>
  <c r="Z77314"/>
  <c r="Z77315"/>
  <c r="Z77316"/>
  <c r="Z77317"/>
  <c r="Z77318"/>
  <c r="Z77319"/>
  <c r="Z77320"/>
  <c r="Z77321"/>
  <c r="Z77322"/>
  <c r="Z77323"/>
  <c r="Z77324"/>
  <c r="Z77325"/>
  <c r="Z77326"/>
  <c r="Z77327"/>
  <c r="Z77328"/>
  <c r="Z77329"/>
  <c r="Z77330"/>
  <c r="Z77331"/>
  <c r="Z77332"/>
  <c r="Z77333"/>
  <c r="Z77334"/>
  <c r="Z77335"/>
  <c r="Z77336"/>
  <c r="Z77337"/>
  <c r="Z77338"/>
  <c r="Z77339"/>
  <c r="Z77340"/>
  <c r="Z77341"/>
  <c r="Z77342"/>
  <c r="Z77343"/>
  <c r="Z77344"/>
  <c r="Z77345"/>
  <c r="Z77346"/>
  <c r="Z77347"/>
  <c r="Z77348"/>
  <c r="Z77349"/>
  <c r="Z77350"/>
  <c r="Z77351"/>
  <c r="Z77352"/>
  <c r="Z77353"/>
  <c r="Z77354"/>
  <c r="Z77355"/>
  <c r="Z77356"/>
  <c r="Z77357"/>
  <c r="Z77358"/>
  <c r="Z77359"/>
  <c r="Z77360"/>
  <c r="Z77361"/>
  <c r="Z77362"/>
  <c r="Z77363"/>
  <c r="Z77364"/>
  <c r="Z77365"/>
  <c r="Z77366"/>
  <c r="Z77367"/>
  <c r="Z77368"/>
  <c r="Z77369"/>
  <c r="Z77370"/>
  <c r="Z77371"/>
  <c r="Z77372"/>
  <c r="Z77373"/>
  <c r="Z77374"/>
  <c r="Z77375"/>
  <c r="Z77376"/>
  <c r="Z77377"/>
  <c r="Z77378"/>
  <c r="Z77379"/>
  <c r="Z77380"/>
  <c r="Z77381"/>
  <c r="Z77382"/>
  <c r="Z77383"/>
  <c r="Z77384"/>
  <c r="Z77385"/>
  <c r="Z77386"/>
  <c r="Z77387"/>
  <c r="Z77388"/>
  <c r="Z77389"/>
  <c r="Z77390"/>
  <c r="Z77391"/>
  <c r="Z77392"/>
  <c r="Z77393"/>
  <c r="Z77394"/>
  <c r="Z77395"/>
  <c r="Z77396"/>
  <c r="Z77397"/>
  <c r="Z77398"/>
  <c r="Z77399"/>
  <c r="Z77400"/>
  <c r="Z77401"/>
  <c r="Z77402"/>
  <c r="Z77403"/>
  <c r="Z77404"/>
  <c r="Z77405"/>
  <c r="Z77406"/>
  <c r="Z77407"/>
  <c r="Z77408"/>
  <c r="Z77409"/>
  <c r="Z77410"/>
  <c r="Z77411"/>
  <c r="Z77412"/>
  <c r="Z77413"/>
  <c r="Z77414"/>
  <c r="Z77415"/>
  <c r="Z77416"/>
  <c r="Z77417"/>
  <c r="Z77418"/>
  <c r="Z77419"/>
  <c r="Z77420"/>
  <c r="Z77421"/>
  <c r="Z77422"/>
  <c r="Z77423"/>
  <c r="Z77424"/>
  <c r="Z77425"/>
  <c r="Z77426"/>
  <c r="Z77427"/>
  <c r="Z77428"/>
  <c r="Z77429"/>
  <c r="Z77430"/>
  <c r="Z77431"/>
  <c r="Z77432"/>
  <c r="Z77433"/>
  <c r="Z77434"/>
  <c r="Z77435"/>
  <c r="Z77436"/>
  <c r="Z77437"/>
  <c r="Z77438"/>
  <c r="Z77439"/>
  <c r="Z77440"/>
  <c r="Z77441"/>
  <c r="Z77442"/>
  <c r="Z77443"/>
  <c r="Z77444"/>
  <c r="Z77445"/>
  <c r="Z77446"/>
  <c r="Z77447"/>
  <c r="Z77448"/>
  <c r="Z77449"/>
  <c r="Z77450"/>
  <c r="Z77451"/>
  <c r="Z77452"/>
  <c r="Z77453"/>
  <c r="Z77454"/>
  <c r="Z77455"/>
  <c r="Z77456"/>
  <c r="Z77457"/>
  <c r="Z77458"/>
  <c r="Z77459"/>
  <c r="Z77460"/>
  <c r="Z77461"/>
  <c r="Z77462"/>
  <c r="Z77463"/>
  <c r="Z77464"/>
  <c r="Z77465"/>
  <c r="Z77466"/>
  <c r="Z77467"/>
  <c r="Z77468"/>
  <c r="Z77469"/>
  <c r="Z77470"/>
  <c r="Z77471"/>
  <c r="Z77472"/>
  <c r="Z77473"/>
  <c r="Z77474"/>
  <c r="Z77475"/>
  <c r="Z77476"/>
  <c r="Z77477"/>
  <c r="Z77478"/>
  <c r="Z77479"/>
  <c r="Z77480"/>
  <c r="Z77481"/>
  <c r="Z77482"/>
  <c r="Z77483"/>
  <c r="Z77484"/>
  <c r="Z77485"/>
  <c r="Z77486"/>
  <c r="Z77487"/>
  <c r="Z77488"/>
  <c r="Z77489"/>
  <c r="Z77490"/>
  <c r="Z77491"/>
  <c r="Z77492"/>
  <c r="Z77493"/>
  <c r="Z77494"/>
  <c r="Z77495"/>
  <c r="Z77496"/>
  <c r="Z77497"/>
  <c r="Z77498"/>
  <c r="Z77499"/>
  <c r="Z77500"/>
  <c r="Z77501"/>
  <c r="Z77502"/>
  <c r="Z77503"/>
  <c r="Z77504"/>
  <c r="Z77505"/>
  <c r="Z77506"/>
  <c r="Z77507"/>
  <c r="Z77508"/>
  <c r="Z77509"/>
  <c r="Z77510"/>
  <c r="Z77511"/>
  <c r="Z77512"/>
  <c r="Z77513"/>
  <c r="Z77514"/>
  <c r="Z77515"/>
  <c r="Z77516"/>
  <c r="Z77517"/>
  <c r="Z77518"/>
  <c r="Z77519"/>
  <c r="Z77520"/>
  <c r="Z77521"/>
  <c r="Z77522"/>
  <c r="Z77523"/>
  <c r="Z77524"/>
  <c r="Z77525"/>
  <c r="Z77526"/>
  <c r="Z77527"/>
  <c r="Z77528"/>
  <c r="Z77529"/>
  <c r="Z77530"/>
  <c r="Z77531"/>
  <c r="Z77532"/>
  <c r="Z77533"/>
  <c r="Z77534"/>
  <c r="Z77535"/>
  <c r="Z77536"/>
  <c r="Z77537"/>
  <c r="Z77538"/>
  <c r="Z77539"/>
  <c r="Z77540"/>
  <c r="Z77541"/>
  <c r="Z77542"/>
  <c r="Z77543"/>
  <c r="Z77544"/>
  <c r="Z77545"/>
  <c r="Z77546"/>
  <c r="Z77547"/>
  <c r="Z77548"/>
  <c r="Z77549"/>
  <c r="Z77550"/>
  <c r="Z77551"/>
  <c r="Z77552"/>
  <c r="Z77553"/>
  <c r="Z77554"/>
  <c r="Z77555"/>
  <c r="Z77556"/>
  <c r="Z77557"/>
  <c r="Z77558"/>
  <c r="Z77559"/>
  <c r="Z77560"/>
  <c r="Z77561"/>
  <c r="Z77562"/>
  <c r="Z77563"/>
  <c r="Z77564"/>
  <c r="Z77565"/>
  <c r="Z77566"/>
  <c r="Z77567"/>
  <c r="Z77568"/>
  <c r="Z77569"/>
  <c r="Z77570"/>
  <c r="Z77571"/>
  <c r="Z77572"/>
  <c r="Z77573"/>
  <c r="Z77574"/>
  <c r="Z77575"/>
  <c r="Z77576"/>
  <c r="Z77577"/>
  <c r="Z77578"/>
  <c r="Z77579"/>
  <c r="Z77580"/>
  <c r="Z77581"/>
  <c r="Z77582"/>
  <c r="Z77583"/>
  <c r="Z77584"/>
  <c r="Z77585"/>
  <c r="Z77586"/>
  <c r="Z77587"/>
  <c r="Z77588"/>
  <c r="Z77589"/>
  <c r="Z77590"/>
  <c r="Z77591"/>
  <c r="Z77592"/>
  <c r="Z77593"/>
  <c r="Z77594"/>
  <c r="Z77595"/>
  <c r="Z77596"/>
  <c r="Z77597"/>
  <c r="Z77598"/>
  <c r="Z77599"/>
  <c r="Z77600"/>
  <c r="Z77601"/>
  <c r="Z77602"/>
  <c r="Z77603"/>
  <c r="Z77604"/>
  <c r="Z77605"/>
  <c r="Z77606"/>
  <c r="Z77607"/>
  <c r="Z77608"/>
  <c r="Z77609"/>
  <c r="Z77610"/>
  <c r="Z77611"/>
  <c r="Z77612"/>
  <c r="Z77613"/>
  <c r="Z77614"/>
  <c r="Z77615"/>
  <c r="Z77616"/>
  <c r="Z77617"/>
  <c r="Z77618"/>
  <c r="Z77619"/>
  <c r="Z77620"/>
  <c r="Z77621"/>
  <c r="Z77622"/>
  <c r="Z77623"/>
  <c r="Z77624"/>
  <c r="Z77625"/>
  <c r="Z77626"/>
  <c r="Z77627"/>
  <c r="Z77628"/>
  <c r="Z77629"/>
  <c r="Z77630"/>
  <c r="Z77631"/>
  <c r="Z77632"/>
  <c r="Z77633"/>
  <c r="Z77634"/>
  <c r="Z77635"/>
  <c r="Z77636"/>
  <c r="Z77637"/>
  <c r="Z77638"/>
  <c r="Z77639"/>
  <c r="Z77640"/>
  <c r="Z77641"/>
  <c r="Z77642"/>
  <c r="Z77643"/>
  <c r="Z77644"/>
  <c r="Z77645"/>
  <c r="Z77646"/>
  <c r="Z77647"/>
  <c r="Z77648"/>
  <c r="Z77649"/>
  <c r="Z77650"/>
  <c r="Z77651"/>
  <c r="Z77652"/>
  <c r="Z77653"/>
  <c r="Z77654"/>
  <c r="Z77655"/>
  <c r="Z77656"/>
  <c r="Z77657"/>
  <c r="Z77658"/>
  <c r="Z77659"/>
  <c r="Z77660"/>
  <c r="Z77661"/>
  <c r="Z77662"/>
  <c r="Z77663"/>
  <c r="Z77664"/>
  <c r="Z77665"/>
  <c r="Z77666"/>
  <c r="Z77667"/>
  <c r="Z77668"/>
  <c r="Z77669"/>
  <c r="Z77670"/>
  <c r="Z77671"/>
  <c r="Z77672"/>
  <c r="Z77673"/>
  <c r="Z77674"/>
  <c r="Z77675"/>
  <c r="Z77676"/>
  <c r="Z77677"/>
  <c r="Z77678"/>
  <c r="Z77679"/>
  <c r="Z77680"/>
  <c r="Z77681"/>
  <c r="Z77682"/>
  <c r="Z77683"/>
  <c r="Z77684"/>
  <c r="Z77685"/>
  <c r="Z77686"/>
  <c r="Z77687"/>
  <c r="Z77688"/>
  <c r="Z77689"/>
  <c r="Z77690"/>
  <c r="Z77691"/>
  <c r="Z77692"/>
  <c r="Z77693"/>
  <c r="Z77694"/>
  <c r="Z77695"/>
  <c r="Z77696"/>
  <c r="Z77697"/>
  <c r="Z77698"/>
  <c r="Z77699"/>
  <c r="Z77700"/>
  <c r="Z77701"/>
  <c r="Z77702"/>
  <c r="Z77703"/>
  <c r="Z77704"/>
  <c r="Z77705"/>
  <c r="Z77706"/>
  <c r="Z77707"/>
  <c r="Z77708"/>
  <c r="Z77709"/>
  <c r="Z77710"/>
  <c r="Z77711"/>
  <c r="Z77712"/>
  <c r="Z77713"/>
  <c r="Z77714"/>
  <c r="Z77715"/>
  <c r="Z77716"/>
  <c r="Z77717"/>
  <c r="Z77718"/>
  <c r="Z77719"/>
  <c r="Z77720"/>
  <c r="Z77721"/>
  <c r="Z77722"/>
  <c r="Z77723"/>
  <c r="Z77724"/>
  <c r="Z77725"/>
  <c r="Z77726"/>
  <c r="Z77727"/>
  <c r="Z77728"/>
  <c r="Z77729"/>
  <c r="Z77730"/>
  <c r="Z77731"/>
  <c r="Z77732"/>
  <c r="Z77733"/>
  <c r="Z77734"/>
  <c r="Z77735"/>
  <c r="Z77736"/>
  <c r="Z77737"/>
  <c r="Z77738"/>
  <c r="Z77739"/>
  <c r="Z77740"/>
  <c r="Z77741"/>
  <c r="Z77742"/>
  <c r="Z77743"/>
  <c r="Z77744"/>
  <c r="Z77745"/>
  <c r="Z77746"/>
  <c r="Z77747"/>
  <c r="Z77748"/>
  <c r="Z77749"/>
  <c r="Z77750"/>
  <c r="Z77751"/>
  <c r="Z77752"/>
  <c r="Z77753"/>
  <c r="Z77754"/>
  <c r="Z77755"/>
  <c r="Z77756"/>
  <c r="Z77757"/>
  <c r="Z77758"/>
  <c r="Z77759"/>
  <c r="Z77760"/>
  <c r="Z77761"/>
  <c r="Z77762"/>
  <c r="Z77763"/>
  <c r="Z77764"/>
  <c r="Z77765"/>
  <c r="Z77766"/>
  <c r="Z77767"/>
  <c r="Z77768"/>
  <c r="Z77769"/>
  <c r="Z77770"/>
  <c r="Z77771"/>
  <c r="Z77772"/>
  <c r="Z77773"/>
  <c r="Z77774"/>
  <c r="Z77775"/>
  <c r="Z77776"/>
  <c r="Z77777"/>
  <c r="Z77778"/>
  <c r="Z77779"/>
  <c r="Z77780"/>
  <c r="Z77781"/>
  <c r="Z77782"/>
  <c r="Z77783"/>
  <c r="Z77784"/>
  <c r="Z77785"/>
  <c r="Z77786"/>
  <c r="Z77787"/>
  <c r="Z77788"/>
  <c r="Z77789"/>
  <c r="Z77790"/>
  <c r="Z77791"/>
  <c r="Z77792"/>
  <c r="Z77793"/>
  <c r="Z77794"/>
  <c r="Z77795"/>
  <c r="Z77796"/>
  <c r="Z77797"/>
  <c r="Z77798"/>
  <c r="Z77799"/>
  <c r="Z77800"/>
  <c r="Z77801"/>
  <c r="Z77802"/>
  <c r="Z77803"/>
  <c r="Z77804"/>
  <c r="Z77805"/>
  <c r="Z77806"/>
  <c r="Z77807"/>
  <c r="Z77808"/>
  <c r="Z77809"/>
  <c r="Z77810"/>
  <c r="Z77811"/>
  <c r="Z77812"/>
  <c r="Z77813"/>
  <c r="Z77814"/>
  <c r="Z77815"/>
  <c r="Z77816"/>
  <c r="Z77817"/>
  <c r="Z77818"/>
  <c r="Z77819"/>
  <c r="Z77820"/>
  <c r="Z77821"/>
  <c r="Z77822"/>
  <c r="Z77823"/>
  <c r="Z77824"/>
  <c r="Z77825"/>
  <c r="Z77826"/>
  <c r="Z77827"/>
  <c r="Z77828"/>
  <c r="Z77829"/>
  <c r="Z77830"/>
  <c r="Z77831"/>
  <c r="Z77832"/>
  <c r="Z77833"/>
  <c r="Z77834"/>
  <c r="Z77835"/>
  <c r="Z77836"/>
  <c r="Z77837"/>
  <c r="Z77838"/>
  <c r="Z77839"/>
  <c r="Z77840"/>
  <c r="Z77841"/>
  <c r="Z77842"/>
  <c r="Z77843"/>
  <c r="Z77844"/>
  <c r="Z77845"/>
  <c r="Z77846"/>
  <c r="Z77847"/>
  <c r="Z77848"/>
  <c r="Z77849"/>
  <c r="Z77850"/>
  <c r="Z77851"/>
  <c r="Z77852"/>
  <c r="Z77853"/>
  <c r="Z77854"/>
  <c r="Z77855"/>
  <c r="Z77856"/>
  <c r="Z77857"/>
  <c r="Z77858"/>
  <c r="Z77859"/>
  <c r="Z77860"/>
  <c r="Z77861"/>
  <c r="Z77862"/>
  <c r="Z77863"/>
  <c r="Z77864"/>
  <c r="Z77865"/>
  <c r="Z77866"/>
  <c r="Z77867"/>
  <c r="Z77868"/>
  <c r="Z77869"/>
  <c r="Z77870"/>
  <c r="Z77871"/>
  <c r="Z77872"/>
  <c r="Z77873"/>
  <c r="Z77874"/>
  <c r="Z77875"/>
  <c r="Z77876"/>
  <c r="Z77877"/>
  <c r="Z77878"/>
  <c r="Z77879"/>
  <c r="Z77880"/>
  <c r="Z77881"/>
  <c r="Z77882"/>
  <c r="Z77883"/>
  <c r="Z77884"/>
  <c r="Z77885"/>
  <c r="Z77886"/>
  <c r="Z77887"/>
  <c r="Z77888"/>
  <c r="Z77889"/>
  <c r="Z77890"/>
  <c r="Z77891"/>
  <c r="Z77892"/>
  <c r="Z77893"/>
  <c r="Z77894"/>
  <c r="Z77895"/>
  <c r="Z77896"/>
  <c r="Z77897"/>
  <c r="Z77898"/>
  <c r="Z77899"/>
  <c r="Z77900"/>
  <c r="Z77901"/>
  <c r="Z77902"/>
  <c r="Z77903"/>
  <c r="Z77904"/>
  <c r="Z77905"/>
  <c r="Z77906"/>
  <c r="Z77907"/>
  <c r="Z77908"/>
  <c r="Z77909"/>
  <c r="Z77910"/>
  <c r="Z77911"/>
  <c r="Z77912"/>
  <c r="Z77913"/>
  <c r="Z77914"/>
  <c r="Z77915"/>
  <c r="Z77916"/>
  <c r="Z77917"/>
  <c r="Z77918"/>
  <c r="Z77919"/>
  <c r="Z77920"/>
  <c r="Z77921"/>
  <c r="Z77922"/>
  <c r="Z77923"/>
  <c r="Z77924"/>
  <c r="Z77925"/>
  <c r="Z77926"/>
  <c r="Z77927"/>
  <c r="Z77928"/>
  <c r="Z77929"/>
  <c r="Z77930"/>
  <c r="Z77931"/>
  <c r="Z77932"/>
  <c r="Z77933"/>
  <c r="Z77934"/>
  <c r="Z77935"/>
  <c r="Z77936"/>
  <c r="Z77937"/>
  <c r="Z77938"/>
  <c r="Z77939"/>
  <c r="Z77940"/>
  <c r="Z77941"/>
  <c r="Z77942"/>
  <c r="Z77943"/>
  <c r="Z77944"/>
  <c r="Z77945"/>
  <c r="Z77946"/>
  <c r="Z77947"/>
  <c r="Z77948"/>
  <c r="Z77949"/>
  <c r="Z77950"/>
  <c r="Z77951"/>
  <c r="Z77952"/>
  <c r="Z77953"/>
  <c r="Z77954"/>
  <c r="Z77955"/>
  <c r="Z77956"/>
  <c r="Z77957"/>
  <c r="Z77958"/>
  <c r="Z77959"/>
  <c r="Z77960"/>
  <c r="Z77961"/>
  <c r="Z77962"/>
  <c r="Z77963"/>
  <c r="Z77964"/>
  <c r="Z77965"/>
  <c r="Z77966"/>
  <c r="Z77967"/>
  <c r="Z77968"/>
  <c r="Z77969"/>
  <c r="Z77970"/>
  <c r="Z77971"/>
  <c r="Z77972"/>
  <c r="Z77973"/>
  <c r="Z77974"/>
  <c r="Z77975"/>
  <c r="Z77976"/>
  <c r="Z77977"/>
  <c r="Z77978"/>
  <c r="Z77979"/>
  <c r="Z77980"/>
  <c r="Z77981"/>
  <c r="Z77982"/>
  <c r="Z77983"/>
  <c r="Z77984"/>
  <c r="Z77985"/>
  <c r="Z77986"/>
  <c r="Z77987"/>
  <c r="Z77988"/>
  <c r="Z77989"/>
  <c r="Z77990"/>
  <c r="Z77991"/>
  <c r="Z77992"/>
  <c r="Z77993"/>
  <c r="Z77994"/>
  <c r="Z77995"/>
  <c r="Z77996"/>
  <c r="Z77997"/>
  <c r="Z77998"/>
  <c r="Z77999"/>
  <c r="Z78000"/>
  <c r="Z78001"/>
  <c r="Z78002"/>
  <c r="Z78003"/>
  <c r="Z78004"/>
  <c r="Z78005"/>
  <c r="Z78006"/>
  <c r="Z78007"/>
  <c r="Z78008"/>
  <c r="Z78009"/>
  <c r="Z78010"/>
  <c r="Z78011"/>
  <c r="Z78012"/>
  <c r="Z78013"/>
  <c r="Z78014"/>
  <c r="Z78015"/>
  <c r="Z78016"/>
  <c r="Z78017"/>
  <c r="Z78018"/>
  <c r="Z78019"/>
  <c r="Z78020"/>
  <c r="Z78021"/>
  <c r="Z78022"/>
  <c r="Z78023"/>
  <c r="Z78024"/>
  <c r="Z78025"/>
  <c r="Z78026"/>
  <c r="Z78027"/>
  <c r="Z78028"/>
  <c r="Z78029"/>
  <c r="Z78030"/>
  <c r="Z78031"/>
  <c r="Z78032"/>
  <c r="Z78033"/>
  <c r="Z78034"/>
  <c r="Z78035"/>
  <c r="Z78036"/>
  <c r="Z78037"/>
  <c r="Z78038"/>
  <c r="Z78039"/>
  <c r="Z78040"/>
  <c r="Z78041"/>
  <c r="Z78042"/>
  <c r="Z78043"/>
  <c r="Z78044"/>
  <c r="Z78045"/>
  <c r="Z78046"/>
  <c r="Z78047"/>
  <c r="Z78048"/>
  <c r="Z78049"/>
  <c r="Z78050"/>
  <c r="Z78051"/>
  <c r="Z78052"/>
  <c r="Z78053"/>
  <c r="Z78054"/>
  <c r="Z78055"/>
  <c r="Z78056"/>
  <c r="Z78057"/>
  <c r="Z78058"/>
  <c r="Z78059"/>
  <c r="Z78060"/>
  <c r="Z78061"/>
  <c r="Z78062"/>
  <c r="Z78063"/>
  <c r="Z78064"/>
  <c r="Z78065"/>
  <c r="Z78066"/>
  <c r="Z78067"/>
  <c r="Z78068"/>
  <c r="Z78069"/>
  <c r="Z78070"/>
  <c r="Z78071"/>
  <c r="Z78072"/>
  <c r="Z78073"/>
  <c r="Z78074"/>
  <c r="Z78075"/>
  <c r="Z78076"/>
  <c r="Z78077"/>
  <c r="Z78078"/>
  <c r="Z78079"/>
  <c r="Z78080"/>
  <c r="Z78081"/>
  <c r="Z78082"/>
  <c r="Z78083"/>
  <c r="Z78084"/>
  <c r="Z78085"/>
  <c r="Z78086"/>
  <c r="Z78087"/>
  <c r="Z78088"/>
  <c r="Z78089"/>
  <c r="Z78090"/>
  <c r="Z78091"/>
  <c r="Z78092"/>
  <c r="Z78093"/>
  <c r="Z78094"/>
  <c r="Z78095"/>
  <c r="Z78096"/>
  <c r="Z78097"/>
  <c r="Z78098"/>
  <c r="Z78099"/>
  <c r="Z78100"/>
  <c r="Z78101"/>
  <c r="Z78102"/>
  <c r="Z78103"/>
  <c r="Z78104"/>
  <c r="Z78105"/>
  <c r="Z78106"/>
  <c r="Z78107"/>
  <c r="Z78108"/>
  <c r="Z78109"/>
  <c r="Z78110"/>
  <c r="Z78111"/>
  <c r="Z78112"/>
  <c r="Z78113"/>
  <c r="Z78114"/>
  <c r="Z78115"/>
  <c r="Z78116"/>
  <c r="Z78117"/>
  <c r="Z78118"/>
  <c r="Z78119"/>
  <c r="Z78120"/>
  <c r="Z78121"/>
  <c r="Z78122"/>
  <c r="Z78123"/>
  <c r="Z78124"/>
  <c r="Z78125"/>
  <c r="Z78126"/>
  <c r="Z78127"/>
  <c r="Z78128"/>
  <c r="Z78129"/>
  <c r="Z78130"/>
  <c r="Z78131"/>
  <c r="Z78132"/>
  <c r="Z78133"/>
  <c r="Z78134"/>
  <c r="Z78135"/>
  <c r="Z78136"/>
  <c r="Z78137"/>
  <c r="Z78138"/>
  <c r="Z78139"/>
  <c r="Z78140"/>
  <c r="Z78141"/>
  <c r="Z78142"/>
  <c r="Z78143"/>
  <c r="Z78144"/>
  <c r="Z78145"/>
  <c r="Z78146"/>
  <c r="Z78147"/>
  <c r="Z78148"/>
  <c r="Z78149"/>
  <c r="Z78150"/>
  <c r="Z78151"/>
  <c r="Z78152"/>
  <c r="Z78153"/>
  <c r="Z78154"/>
  <c r="Z78155"/>
  <c r="Z78156"/>
  <c r="Z78157"/>
  <c r="Z78158"/>
  <c r="Z78159"/>
  <c r="Z78160"/>
  <c r="Z78161"/>
  <c r="Z78162"/>
  <c r="Z78163"/>
  <c r="Z78164"/>
  <c r="Z78165"/>
  <c r="Z78166"/>
  <c r="Z78167"/>
  <c r="Z78168"/>
  <c r="Z78169"/>
  <c r="Z78170"/>
  <c r="Z78171"/>
  <c r="Z78172"/>
  <c r="Z78173"/>
  <c r="Z78174"/>
  <c r="Z78175"/>
  <c r="Z78176"/>
  <c r="Z78177"/>
  <c r="Z78178"/>
  <c r="Z78179"/>
  <c r="Z78180"/>
  <c r="Z78181"/>
  <c r="Z78182"/>
  <c r="Z78183"/>
  <c r="Z78184"/>
  <c r="Z78185"/>
  <c r="Z78186"/>
  <c r="Z78187"/>
  <c r="Z78188"/>
  <c r="Z78189"/>
  <c r="Z78190"/>
  <c r="Z78191"/>
  <c r="Z78192"/>
  <c r="Z78193"/>
  <c r="Z78194"/>
  <c r="Z78195"/>
  <c r="Z78196"/>
  <c r="Z78197"/>
  <c r="Z78198"/>
  <c r="Z78199"/>
  <c r="Z78200"/>
  <c r="Z78201"/>
  <c r="Z78202"/>
  <c r="Z78203"/>
  <c r="Z78204"/>
  <c r="Z78205"/>
  <c r="Z78206"/>
  <c r="Z78207"/>
  <c r="Z78208"/>
  <c r="Z78209"/>
  <c r="Z78210"/>
  <c r="Z78211"/>
  <c r="Z78212"/>
  <c r="Z78213"/>
  <c r="Z78214"/>
  <c r="Z78215"/>
  <c r="Z78216"/>
  <c r="Z78217"/>
  <c r="Z78218"/>
  <c r="Z78219"/>
  <c r="Z78220"/>
  <c r="Z78221"/>
  <c r="Z78222"/>
  <c r="Z78223"/>
  <c r="Z78224"/>
  <c r="Z78225"/>
  <c r="Z78226"/>
  <c r="Z78227"/>
  <c r="Z78228"/>
  <c r="Z78229"/>
  <c r="Z78230"/>
  <c r="Z78231"/>
  <c r="Z78232"/>
  <c r="Z78233"/>
  <c r="Z78234"/>
  <c r="Z78235"/>
  <c r="Z78236"/>
  <c r="Z78237"/>
  <c r="Z78238"/>
  <c r="Z78239"/>
  <c r="Z78240"/>
  <c r="Z78241"/>
  <c r="Z78242"/>
  <c r="Z78243"/>
  <c r="Z78244"/>
  <c r="Z78245"/>
  <c r="Z78246"/>
  <c r="Z78247"/>
  <c r="Z78248"/>
  <c r="Z78249"/>
  <c r="Z78250"/>
  <c r="Z78251"/>
  <c r="Z78252"/>
  <c r="Z78253"/>
  <c r="Z78254"/>
  <c r="Z78255"/>
  <c r="Z78256"/>
  <c r="Z78257"/>
  <c r="Z78258"/>
  <c r="Z78259"/>
  <c r="Z78260"/>
  <c r="Z78261"/>
  <c r="Z78262"/>
  <c r="Z78263"/>
  <c r="Z78264"/>
  <c r="Z78265"/>
  <c r="Z78266"/>
  <c r="Z78267"/>
  <c r="Z78268"/>
  <c r="Z78269"/>
  <c r="Z78270"/>
  <c r="Z78271"/>
  <c r="Z78272"/>
  <c r="Z78273"/>
  <c r="Z78274"/>
  <c r="Z78275"/>
  <c r="Z78276"/>
  <c r="Z78277"/>
  <c r="Z78278"/>
  <c r="Z78279"/>
  <c r="Z78280"/>
  <c r="Z78281"/>
  <c r="Z78282"/>
  <c r="Z78283"/>
  <c r="Z78284"/>
  <c r="Z78285"/>
  <c r="Z78286"/>
  <c r="Z78287"/>
  <c r="Z78288"/>
  <c r="Z78289"/>
  <c r="Z78290"/>
  <c r="Z78291"/>
  <c r="Z78292"/>
  <c r="Z78293"/>
  <c r="Z78294"/>
  <c r="Z78295"/>
  <c r="Z78296"/>
  <c r="Z78297"/>
  <c r="Z78298"/>
  <c r="Z78299"/>
  <c r="Z78300"/>
  <c r="Z78301"/>
  <c r="Z78302"/>
  <c r="Z78303"/>
  <c r="Z78304"/>
  <c r="Z78305"/>
  <c r="Z78306"/>
  <c r="Z78307"/>
  <c r="Z78308"/>
  <c r="Z78309"/>
  <c r="Z78310"/>
  <c r="Z78311"/>
  <c r="Z78312"/>
  <c r="Z78313"/>
  <c r="Z78314"/>
  <c r="Z78315"/>
  <c r="Z78316"/>
  <c r="Z78317"/>
  <c r="Z78318"/>
  <c r="Z78319"/>
  <c r="Z78320"/>
  <c r="Z78321"/>
  <c r="Z78322"/>
  <c r="Z78323"/>
  <c r="Z78324"/>
  <c r="Z78325"/>
  <c r="Z78326"/>
  <c r="Z78327"/>
  <c r="Z78328"/>
  <c r="Z78329"/>
  <c r="Z78330"/>
  <c r="Z78331"/>
  <c r="Z78332"/>
  <c r="Z78333"/>
  <c r="Z78334"/>
  <c r="Z78335"/>
  <c r="Z78336"/>
  <c r="Z78337"/>
  <c r="Z78338"/>
  <c r="Z78339"/>
  <c r="Z78340"/>
  <c r="Z78341"/>
  <c r="Z78342"/>
  <c r="Z78343"/>
  <c r="Z78344"/>
  <c r="Z78345"/>
  <c r="Z78346"/>
  <c r="Z78347"/>
  <c r="Z78348"/>
  <c r="Z78349"/>
  <c r="Z78350"/>
  <c r="Z78351"/>
  <c r="Z78352"/>
  <c r="Z78353"/>
  <c r="Z78354"/>
  <c r="Z78355"/>
  <c r="Z78356"/>
  <c r="Z78357"/>
  <c r="Z78358"/>
  <c r="Z78359"/>
  <c r="Z78360"/>
  <c r="Z78361"/>
  <c r="Z78362"/>
  <c r="Z78363"/>
  <c r="Z78364"/>
  <c r="Z78365"/>
  <c r="Z78366"/>
  <c r="Z78367"/>
  <c r="Z78368"/>
  <c r="Z78369"/>
  <c r="Z78370"/>
  <c r="Z78371"/>
  <c r="Z78372"/>
  <c r="Z78373"/>
  <c r="Z78374"/>
  <c r="Z78375"/>
  <c r="Z78376"/>
  <c r="Z78377"/>
  <c r="Z78378"/>
  <c r="Z78379"/>
  <c r="Z78380"/>
  <c r="Z78381"/>
  <c r="Z78382"/>
  <c r="Z78383"/>
  <c r="Z78384"/>
  <c r="Z78385"/>
  <c r="Z78386"/>
  <c r="Z78387"/>
  <c r="Z78388"/>
  <c r="Z78389"/>
  <c r="Z78390"/>
  <c r="Z78391"/>
  <c r="Z78392"/>
  <c r="Z78393"/>
  <c r="Z78394"/>
  <c r="Z78395"/>
  <c r="Z78396"/>
  <c r="Z78397"/>
  <c r="Z78398"/>
  <c r="Z78399"/>
  <c r="Z78400"/>
  <c r="Z78401"/>
  <c r="Z78402"/>
  <c r="Z78403"/>
  <c r="Z78404"/>
  <c r="Z78405"/>
  <c r="Z78406"/>
  <c r="Z78407"/>
  <c r="Z78408"/>
  <c r="Z78409"/>
  <c r="Z78410"/>
  <c r="Z78411"/>
  <c r="Z78412"/>
  <c r="Z78413"/>
  <c r="Z78414"/>
  <c r="Z78415"/>
  <c r="Z78416"/>
  <c r="Z78417"/>
  <c r="Z78418"/>
  <c r="Z78419"/>
  <c r="Z78420"/>
  <c r="Z78421"/>
  <c r="Z78422"/>
  <c r="Z78423"/>
  <c r="Z78424"/>
  <c r="Z78425"/>
  <c r="Z78426"/>
  <c r="Z78427"/>
  <c r="Z78428"/>
  <c r="Z78429"/>
  <c r="Z78430"/>
  <c r="Z78431"/>
  <c r="Z78432"/>
  <c r="Z78433"/>
  <c r="Z78434"/>
  <c r="Z78435"/>
  <c r="Z78436"/>
  <c r="Z78437"/>
  <c r="Z78438"/>
  <c r="Z78439"/>
  <c r="Z78440"/>
  <c r="Z78441"/>
  <c r="Z78442"/>
  <c r="Z78443"/>
  <c r="Z78444"/>
  <c r="Z78445"/>
  <c r="Z78446"/>
  <c r="Z78447"/>
  <c r="Z78448"/>
  <c r="Z78449"/>
  <c r="Z78450"/>
  <c r="Z78451"/>
  <c r="Z78452"/>
  <c r="Z78453"/>
  <c r="Z78454"/>
  <c r="Z78455"/>
  <c r="Z78456"/>
  <c r="Z78457"/>
  <c r="Z78458"/>
  <c r="Z78459"/>
  <c r="Z78460"/>
  <c r="Z78461"/>
  <c r="Z78462"/>
  <c r="Z78463"/>
  <c r="Z78464"/>
  <c r="Z78465"/>
  <c r="Z78466"/>
  <c r="Z78467"/>
  <c r="Z78468"/>
  <c r="Z78469"/>
  <c r="Z78470"/>
  <c r="Z78471"/>
  <c r="Z78472"/>
  <c r="Z78473"/>
  <c r="Z78474"/>
  <c r="Z78475"/>
  <c r="Z78476"/>
  <c r="Z78477"/>
  <c r="Z78478"/>
  <c r="Z78479"/>
  <c r="Z78480"/>
  <c r="Z78481"/>
  <c r="Z78482"/>
  <c r="Z78483"/>
  <c r="Z78484"/>
  <c r="Z78485"/>
  <c r="Z78486"/>
  <c r="Z78487"/>
  <c r="Z78488"/>
  <c r="Z78489"/>
  <c r="Z78490"/>
  <c r="Z78491"/>
  <c r="Z78492"/>
  <c r="Z78493"/>
  <c r="Z78494"/>
  <c r="Z78495"/>
  <c r="Z78496"/>
  <c r="Z78497"/>
  <c r="Z78498"/>
  <c r="Z78499"/>
  <c r="Z78500"/>
  <c r="Z78501"/>
  <c r="Z78502"/>
  <c r="Z78503"/>
  <c r="Z78504"/>
  <c r="Z78505"/>
  <c r="Z78506"/>
  <c r="Z78507"/>
  <c r="Z78508"/>
  <c r="Z78509"/>
  <c r="Z78510"/>
  <c r="Z78511"/>
  <c r="Z78512"/>
  <c r="Z78513"/>
  <c r="Z78514"/>
  <c r="Z78515"/>
  <c r="Z78516"/>
  <c r="Z78517"/>
  <c r="Z78518"/>
  <c r="Z78519"/>
  <c r="Z78520"/>
  <c r="Z78521"/>
  <c r="Z78522"/>
  <c r="Z78523"/>
  <c r="Z78524"/>
  <c r="Z78525"/>
  <c r="Z78526"/>
  <c r="Z78527"/>
  <c r="Z78528"/>
  <c r="Z78529"/>
  <c r="Z78530"/>
  <c r="Z78531"/>
  <c r="Z78532"/>
  <c r="Z78533"/>
  <c r="Z78534"/>
  <c r="Z78535"/>
  <c r="Z78536"/>
  <c r="Z78537"/>
  <c r="Z78538"/>
  <c r="Z78539"/>
  <c r="Z78540"/>
  <c r="Z78541"/>
  <c r="Z78542"/>
  <c r="Z78543"/>
  <c r="Z78544"/>
  <c r="Z78545"/>
  <c r="Z78546"/>
  <c r="Z78547"/>
  <c r="Z78548"/>
  <c r="Z78549"/>
  <c r="Z78550"/>
  <c r="Z78551"/>
  <c r="Z78552"/>
  <c r="Z78553"/>
  <c r="Z78554"/>
  <c r="Z78555"/>
  <c r="Z78556"/>
  <c r="Z78557"/>
  <c r="Z78558"/>
  <c r="Z78559"/>
  <c r="Z78560"/>
  <c r="Z78561"/>
  <c r="Z78562"/>
  <c r="Z78563"/>
  <c r="Z78564"/>
  <c r="Z78565"/>
  <c r="Z78566"/>
  <c r="Z78567"/>
  <c r="Z78568"/>
  <c r="Z78569"/>
  <c r="Z78570"/>
  <c r="Z78571"/>
  <c r="Z78572"/>
  <c r="Z78573"/>
  <c r="Z78574"/>
  <c r="Z78575"/>
  <c r="Z78576"/>
  <c r="Z78577"/>
  <c r="Z78578"/>
  <c r="Z78579"/>
  <c r="Z78580"/>
  <c r="Z78581"/>
  <c r="Z78582"/>
  <c r="Z78583"/>
  <c r="Z78584"/>
  <c r="Z78585"/>
  <c r="Z78586"/>
  <c r="Z78587"/>
  <c r="Z78588"/>
  <c r="Z78589"/>
  <c r="Z78590"/>
  <c r="Z78591"/>
  <c r="Z78592"/>
  <c r="Z78593"/>
  <c r="Z78594"/>
  <c r="Z78595"/>
  <c r="Z78596"/>
  <c r="Z78597"/>
  <c r="Z78598"/>
  <c r="Z78599"/>
  <c r="Z78600"/>
  <c r="Z78601"/>
  <c r="Z78602"/>
  <c r="Z78603"/>
  <c r="Z78604"/>
  <c r="Z78605"/>
  <c r="Z78606"/>
  <c r="Z78607"/>
  <c r="Z78608"/>
  <c r="Z78609"/>
  <c r="Z78610"/>
  <c r="Z78611"/>
  <c r="Z78612"/>
  <c r="Z78613"/>
  <c r="Z78614"/>
  <c r="Z78615"/>
  <c r="Z78616"/>
  <c r="Z78617"/>
  <c r="Z78618"/>
  <c r="Z78619"/>
  <c r="Z78620"/>
  <c r="Z78621"/>
  <c r="Z78622"/>
  <c r="Z78623"/>
  <c r="Z78624"/>
  <c r="Z78625"/>
  <c r="Z78626"/>
  <c r="Z78627"/>
  <c r="Z78628"/>
  <c r="Z78629"/>
  <c r="Z78630"/>
  <c r="Z78631"/>
  <c r="Z78632"/>
  <c r="Z78633"/>
  <c r="Z78634"/>
  <c r="Z78635"/>
  <c r="Z78636"/>
  <c r="Z78637"/>
  <c r="Z78638"/>
  <c r="Z78639"/>
  <c r="Z78640"/>
  <c r="Z78641"/>
  <c r="Z78642"/>
  <c r="Z78643"/>
  <c r="Z78644"/>
  <c r="Z78645"/>
  <c r="Z78646"/>
  <c r="Z78647"/>
  <c r="Z78648"/>
  <c r="Z78649"/>
  <c r="Z78650"/>
  <c r="Z78651"/>
  <c r="Z78652"/>
  <c r="Z78653"/>
  <c r="Z78654"/>
  <c r="Z78655"/>
  <c r="Z78656"/>
  <c r="Z78657"/>
  <c r="Z78658"/>
  <c r="Z78659"/>
  <c r="Z78660"/>
  <c r="Z78661"/>
  <c r="Z78662"/>
  <c r="Z78663"/>
  <c r="Z78664"/>
  <c r="Z78665"/>
  <c r="Z78666"/>
  <c r="Z78667"/>
  <c r="Z78668"/>
  <c r="Z78669"/>
  <c r="Z78670"/>
  <c r="Z78671"/>
  <c r="Z78672"/>
  <c r="Z78673"/>
  <c r="Z78674"/>
  <c r="Z78675"/>
  <c r="Z78676"/>
  <c r="Z78677"/>
  <c r="Z78678"/>
  <c r="Z78679"/>
  <c r="Z78680"/>
  <c r="Z78681"/>
  <c r="Z78682"/>
  <c r="Z78683"/>
  <c r="Z78684"/>
  <c r="Z78685"/>
  <c r="Z78686"/>
  <c r="Z78687"/>
  <c r="Z78688"/>
  <c r="Z78689"/>
  <c r="Z78690"/>
  <c r="Z78691"/>
  <c r="Z78692"/>
  <c r="Z78693"/>
  <c r="Z78694"/>
  <c r="Z78695"/>
  <c r="Z78696"/>
  <c r="Z78697"/>
  <c r="Z78698"/>
  <c r="Z78699"/>
  <c r="Z78700"/>
  <c r="Z78701"/>
  <c r="Z78702"/>
  <c r="Z78703"/>
  <c r="Z78704"/>
  <c r="Z78705"/>
  <c r="Z78706"/>
  <c r="Z78707"/>
  <c r="Z78708"/>
  <c r="Z78709"/>
  <c r="Z78710"/>
  <c r="Z78711"/>
  <c r="Z78712"/>
  <c r="Z78713"/>
  <c r="Z78714"/>
  <c r="Z78715"/>
  <c r="Z78716"/>
  <c r="Z78717"/>
  <c r="Z78718"/>
  <c r="Z78719"/>
  <c r="Z78720"/>
  <c r="Z78721"/>
  <c r="Z78722"/>
  <c r="Z78723"/>
  <c r="Z78724"/>
  <c r="Z78725"/>
  <c r="Z78726"/>
  <c r="Z78727"/>
  <c r="Z78728"/>
  <c r="Z78729"/>
  <c r="Z78730"/>
  <c r="Z78731"/>
  <c r="Z78732"/>
  <c r="Z78733"/>
  <c r="Z78734"/>
  <c r="Z78735"/>
  <c r="Z78736"/>
  <c r="Z78737"/>
  <c r="Z78738"/>
  <c r="Z78739"/>
  <c r="Z78740"/>
  <c r="Z78741"/>
  <c r="Z78742"/>
  <c r="Z78743"/>
  <c r="Z78744"/>
  <c r="Z78745"/>
  <c r="Z78746"/>
  <c r="Z78747"/>
  <c r="Z78748"/>
  <c r="Z78749"/>
  <c r="Z78750"/>
  <c r="Z78751"/>
  <c r="Z78752"/>
  <c r="Z78753"/>
  <c r="Z78754"/>
  <c r="Z78755"/>
  <c r="Z78756"/>
  <c r="Z78757"/>
  <c r="Z78758"/>
  <c r="Z78759"/>
  <c r="Z78760"/>
  <c r="Z78761"/>
  <c r="Z78762"/>
  <c r="Z78763"/>
  <c r="Z78764"/>
  <c r="Z78765"/>
  <c r="Z78766"/>
  <c r="Z78767"/>
  <c r="Z78768"/>
  <c r="Z78769"/>
  <c r="Z78770"/>
  <c r="Z78771"/>
  <c r="Z78772"/>
  <c r="Z78773"/>
  <c r="Z78774"/>
  <c r="Z78775"/>
  <c r="Z78776"/>
  <c r="Z78777"/>
  <c r="Z78778"/>
  <c r="Z78779"/>
  <c r="Z78780"/>
  <c r="Z78781"/>
  <c r="Z78782"/>
  <c r="Z78783"/>
  <c r="Z78784"/>
  <c r="Z78785"/>
  <c r="Z78786"/>
  <c r="Z78787"/>
  <c r="Z78788"/>
  <c r="Z78789"/>
  <c r="Z78790"/>
  <c r="Z78791"/>
  <c r="Z78792"/>
  <c r="Z78793"/>
  <c r="Z78794"/>
  <c r="Z78795"/>
  <c r="Z78796"/>
  <c r="Z78797"/>
  <c r="Z78798"/>
  <c r="Z78799"/>
  <c r="Z78800"/>
  <c r="Z78801"/>
  <c r="Z78802"/>
  <c r="Z78803"/>
  <c r="Z78804"/>
  <c r="Z78805"/>
  <c r="Z78806"/>
  <c r="Z78807"/>
  <c r="Z78808"/>
  <c r="Z78809"/>
  <c r="Z78810"/>
  <c r="Z78811"/>
  <c r="Z78812"/>
  <c r="Z78813"/>
  <c r="Z78814"/>
  <c r="Z78815"/>
  <c r="Z78816"/>
  <c r="Z78817"/>
  <c r="Z78818"/>
  <c r="Z78819"/>
  <c r="Z78820"/>
  <c r="Z78821"/>
  <c r="Z78822"/>
  <c r="Z78823"/>
  <c r="Z78824"/>
  <c r="Z78825"/>
  <c r="Z78826"/>
  <c r="Z78827"/>
  <c r="Z78828"/>
  <c r="Z78829"/>
  <c r="Z78830"/>
  <c r="Z78831"/>
  <c r="Z78832"/>
  <c r="Z78833"/>
  <c r="Z78834"/>
  <c r="Z78835"/>
  <c r="Z78836"/>
  <c r="Z78837"/>
  <c r="Z78838"/>
  <c r="Z78839"/>
  <c r="Z78840"/>
  <c r="Z78841"/>
  <c r="Z78842"/>
  <c r="Z78843"/>
  <c r="Z78844"/>
  <c r="Z78845"/>
  <c r="Z78846"/>
  <c r="Z78847"/>
  <c r="Z78848"/>
  <c r="Z78849"/>
  <c r="Z78850"/>
  <c r="Z78851"/>
  <c r="Z78852"/>
  <c r="Z78853"/>
  <c r="Z78854"/>
  <c r="Z78855"/>
  <c r="Z78856"/>
  <c r="Z78857"/>
  <c r="Z78858"/>
  <c r="Z78859"/>
  <c r="Z78860"/>
  <c r="Z78861"/>
  <c r="Z78862"/>
  <c r="Z78863"/>
  <c r="Z78864"/>
  <c r="Z78865"/>
  <c r="Z78866"/>
  <c r="Z78867"/>
  <c r="Z78868"/>
  <c r="Z78869"/>
  <c r="Z78870"/>
  <c r="Z78871"/>
  <c r="Z78872"/>
  <c r="Z78873"/>
  <c r="Z78874"/>
  <c r="Z78875"/>
  <c r="Z78876"/>
  <c r="Z78877"/>
  <c r="Z78878"/>
  <c r="Z78879"/>
  <c r="Z78880"/>
  <c r="Z78881"/>
  <c r="Z78882"/>
  <c r="Z78883"/>
  <c r="Z78884"/>
  <c r="Z78885"/>
  <c r="Z78886"/>
  <c r="Z78887"/>
  <c r="Z78888"/>
  <c r="Z78889"/>
  <c r="Z78890"/>
  <c r="Z78891"/>
  <c r="Z78892"/>
  <c r="Z78893"/>
  <c r="Z78894"/>
  <c r="Z78895"/>
  <c r="Z78896"/>
  <c r="Z78897"/>
  <c r="Z78898"/>
  <c r="Z78899"/>
  <c r="Z78900"/>
  <c r="Z78901"/>
  <c r="Z78902"/>
  <c r="Z78903"/>
  <c r="Z78904"/>
  <c r="Z78905"/>
  <c r="Z78906"/>
  <c r="Z78907"/>
  <c r="Z78908"/>
  <c r="Z78909"/>
  <c r="Z78910"/>
  <c r="Z78911"/>
  <c r="Z78912"/>
  <c r="Z78913"/>
  <c r="Z78914"/>
  <c r="Z78915"/>
  <c r="Z78916"/>
  <c r="Z78917"/>
  <c r="Z78918"/>
  <c r="Z78919"/>
  <c r="Z78920"/>
  <c r="Z78921"/>
  <c r="Z78922"/>
  <c r="Z78923"/>
  <c r="Z78924"/>
  <c r="Z78925"/>
  <c r="Z78926"/>
  <c r="Z78927"/>
  <c r="Z78928"/>
  <c r="Z78929"/>
  <c r="Z78930"/>
  <c r="Z78931"/>
  <c r="Z78932"/>
  <c r="Z78933"/>
  <c r="Z78934"/>
  <c r="Z78935"/>
  <c r="Z78936"/>
  <c r="Z78937"/>
  <c r="Z78938"/>
  <c r="Z78939"/>
  <c r="Z78940"/>
  <c r="Z78941"/>
  <c r="Z78942"/>
  <c r="Z78943"/>
  <c r="Z78944"/>
  <c r="Z78945"/>
  <c r="Z78946"/>
  <c r="Z78947"/>
  <c r="Z78948"/>
  <c r="Z78949"/>
  <c r="Z78950"/>
  <c r="Z78951"/>
  <c r="Z78952"/>
  <c r="Z78953"/>
  <c r="Z78954"/>
  <c r="Z78955"/>
  <c r="Z78956"/>
  <c r="Z78957"/>
  <c r="Z78958"/>
  <c r="Z78959"/>
  <c r="Z78960"/>
  <c r="Z78961"/>
  <c r="Z78962"/>
  <c r="Z78963"/>
  <c r="Z78964"/>
  <c r="Z78965"/>
  <c r="Z78966"/>
  <c r="Z78967"/>
  <c r="Z78968"/>
  <c r="Z78969"/>
  <c r="Z78970"/>
  <c r="Z78971"/>
  <c r="Z78972"/>
  <c r="Z78973"/>
  <c r="Z78974"/>
  <c r="Z78975"/>
  <c r="Z78976"/>
  <c r="Z78977"/>
  <c r="Z78978"/>
  <c r="Z78979"/>
  <c r="Z78980"/>
  <c r="Z78981"/>
  <c r="Z78982"/>
  <c r="Z78983"/>
  <c r="Z78984"/>
  <c r="Z78985"/>
  <c r="Z78986"/>
  <c r="Z78987"/>
  <c r="Z78988"/>
  <c r="Z78989"/>
  <c r="Z78990"/>
  <c r="Z78991"/>
  <c r="Z78992"/>
  <c r="Z78993"/>
  <c r="Z78994"/>
  <c r="Z78995"/>
  <c r="Z78996"/>
  <c r="Z78997"/>
  <c r="Z78998"/>
  <c r="Z78999"/>
  <c r="Z79000"/>
  <c r="Z79001"/>
  <c r="Z79002"/>
  <c r="Z79003"/>
  <c r="Z79004"/>
  <c r="Z79005"/>
  <c r="Z79006"/>
  <c r="Z79007"/>
  <c r="Z79008"/>
  <c r="Z79009"/>
  <c r="Z79010"/>
  <c r="Z79011"/>
  <c r="Z79012"/>
  <c r="Z79013"/>
  <c r="Z79014"/>
  <c r="Z79015"/>
  <c r="Z79016"/>
  <c r="Z79017"/>
  <c r="Z79018"/>
  <c r="Z79019"/>
  <c r="Z79020"/>
  <c r="Z79021"/>
  <c r="Z79022"/>
  <c r="Z79023"/>
  <c r="Z79024"/>
  <c r="Z79025"/>
  <c r="Z79026"/>
  <c r="Z79027"/>
  <c r="Z79028"/>
  <c r="Z79029"/>
  <c r="Z79030"/>
  <c r="Z79031"/>
  <c r="Z79032"/>
  <c r="Z79033"/>
  <c r="Z79034"/>
  <c r="Z79035"/>
  <c r="Z79036"/>
  <c r="Z79037"/>
  <c r="Z79038"/>
  <c r="Z79039"/>
  <c r="Z79040"/>
  <c r="Z79041"/>
  <c r="Z79042"/>
  <c r="Z79043"/>
  <c r="Z79044"/>
  <c r="Z79045"/>
  <c r="Z79046"/>
  <c r="Z79047"/>
  <c r="Z79048"/>
  <c r="Z79049"/>
  <c r="Z79050"/>
  <c r="Z79051"/>
  <c r="Z79052"/>
  <c r="Z79053"/>
  <c r="Z79054"/>
  <c r="Z79055"/>
  <c r="Z79056"/>
  <c r="Z79057"/>
  <c r="Z79058"/>
  <c r="Z79059"/>
  <c r="Z79060"/>
  <c r="Z79061"/>
  <c r="Z79062"/>
  <c r="Z79063"/>
  <c r="Z79064"/>
  <c r="Z79065"/>
  <c r="Z79066"/>
  <c r="Z79067"/>
  <c r="Z79068"/>
  <c r="Z79069"/>
  <c r="Z79070"/>
  <c r="Z79071"/>
  <c r="Z79072"/>
  <c r="Z79073"/>
  <c r="Z79074"/>
  <c r="Z79075"/>
  <c r="Z79076"/>
  <c r="Z79077"/>
  <c r="Z79078"/>
  <c r="Z79079"/>
  <c r="Z79080"/>
  <c r="Z79081"/>
  <c r="Z79082"/>
  <c r="Z79083"/>
  <c r="Z79084"/>
  <c r="Z79085"/>
  <c r="Z79086"/>
  <c r="Z79087"/>
  <c r="Z79088"/>
  <c r="Z79089"/>
  <c r="Z79090"/>
  <c r="Z79091"/>
  <c r="Z79092"/>
  <c r="Z79093"/>
  <c r="Z79094"/>
  <c r="Z79095"/>
  <c r="Z79096"/>
  <c r="Z79097"/>
  <c r="Z79098"/>
  <c r="Z79099"/>
  <c r="Z79100"/>
  <c r="Z79101"/>
  <c r="Z79102"/>
  <c r="Z79103"/>
  <c r="Z79104"/>
  <c r="Z79105"/>
  <c r="Z79106"/>
  <c r="Z79107"/>
  <c r="Z79108"/>
  <c r="Z79109"/>
  <c r="Z79110"/>
  <c r="Z79111"/>
  <c r="Z79112"/>
  <c r="Z79113"/>
  <c r="Z79114"/>
  <c r="Z79115"/>
  <c r="Z79116"/>
  <c r="Z79117"/>
  <c r="Z79118"/>
  <c r="Z79119"/>
  <c r="Z79120"/>
  <c r="Z79121"/>
  <c r="Z79122"/>
  <c r="Z79123"/>
  <c r="Z79124"/>
  <c r="Z79125"/>
  <c r="Z79126"/>
  <c r="Z79127"/>
  <c r="Z79128"/>
  <c r="Z79129"/>
  <c r="Z79130"/>
  <c r="Z79131"/>
  <c r="Z79132"/>
  <c r="Z79133"/>
  <c r="Z79134"/>
  <c r="Z79135"/>
  <c r="Z79136"/>
  <c r="Z79137"/>
  <c r="Z79138"/>
  <c r="Z79139"/>
  <c r="Z79140"/>
  <c r="Z79141"/>
  <c r="Z79142"/>
  <c r="Z79143"/>
  <c r="Z79144"/>
  <c r="Z79145"/>
  <c r="Z79146"/>
  <c r="Z79147"/>
  <c r="Z79148"/>
  <c r="Z79149"/>
  <c r="Z79150"/>
  <c r="Z79151"/>
  <c r="Z79152"/>
  <c r="Z79153"/>
  <c r="Z79154"/>
  <c r="Z79155"/>
  <c r="Z79156"/>
  <c r="Z79157"/>
  <c r="Z79158"/>
  <c r="Z79159"/>
  <c r="Z79160"/>
  <c r="Z79161"/>
  <c r="Z79162"/>
  <c r="Z79163"/>
  <c r="Z79164"/>
  <c r="Z79165"/>
  <c r="Z79166"/>
  <c r="Z79167"/>
  <c r="Z79168"/>
  <c r="Z79169"/>
  <c r="Z79170"/>
  <c r="Z79171"/>
  <c r="Z79172"/>
  <c r="Z79173"/>
  <c r="Z79174"/>
  <c r="Z79175"/>
  <c r="Z79176"/>
  <c r="Z79177"/>
  <c r="Z79178"/>
  <c r="Z79179"/>
  <c r="Z79180"/>
  <c r="Z79181"/>
  <c r="Z79182"/>
  <c r="Z79183"/>
  <c r="Z79184"/>
  <c r="Z79185"/>
  <c r="Z79186"/>
  <c r="Z79187"/>
  <c r="Z79188"/>
  <c r="Z79189"/>
  <c r="Z79190"/>
  <c r="Z79191"/>
  <c r="Z79192"/>
  <c r="Z79193"/>
  <c r="Z79194"/>
  <c r="Z79195"/>
  <c r="Z79196"/>
  <c r="Z79197"/>
  <c r="Z79198"/>
  <c r="Z79199"/>
  <c r="Z79200"/>
  <c r="Z79201"/>
  <c r="Z79202"/>
  <c r="Z79203"/>
  <c r="Z79204"/>
  <c r="Z79205"/>
  <c r="Z79206"/>
  <c r="Z79207"/>
  <c r="Z79208"/>
  <c r="Z79209"/>
  <c r="Z79210"/>
  <c r="Z79211"/>
  <c r="Z79212"/>
  <c r="Z79213"/>
  <c r="Z79214"/>
  <c r="Z79215"/>
  <c r="Z79216"/>
  <c r="Z79217"/>
  <c r="Z79218"/>
  <c r="Z79219"/>
  <c r="Z79220"/>
  <c r="Z79221"/>
  <c r="Z79222"/>
  <c r="Z79223"/>
  <c r="Z79224"/>
  <c r="Z79225"/>
  <c r="Z79226"/>
  <c r="Z79227"/>
  <c r="Z79228"/>
  <c r="Z79229"/>
  <c r="Z79230"/>
  <c r="Z79231"/>
  <c r="Z79232"/>
  <c r="Z79233"/>
  <c r="Z79234"/>
  <c r="Z79235"/>
  <c r="Z79236"/>
  <c r="Z79237"/>
  <c r="Z79238"/>
  <c r="Z79239"/>
  <c r="Z79240"/>
  <c r="Z79241"/>
  <c r="Z79242"/>
  <c r="Z79243"/>
  <c r="Z79244"/>
  <c r="Z79245"/>
  <c r="Z79246"/>
  <c r="Z79247"/>
  <c r="Z79248"/>
  <c r="Z79249"/>
  <c r="Z79250"/>
  <c r="Z79251"/>
  <c r="Z79252"/>
  <c r="Z79253"/>
  <c r="Z79254"/>
  <c r="Z79255"/>
  <c r="Z79256"/>
  <c r="Z79257"/>
  <c r="Z79258"/>
  <c r="Z79259"/>
  <c r="Z79260"/>
  <c r="Z79261"/>
  <c r="Z79262"/>
  <c r="Z79263"/>
  <c r="Z79264"/>
  <c r="Z79265"/>
  <c r="Z79266"/>
  <c r="Z79267"/>
  <c r="Z79268"/>
  <c r="Z79269"/>
  <c r="Z79270"/>
  <c r="Z79271"/>
  <c r="Z79272"/>
  <c r="Z79273"/>
  <c r="Z79274"/>
  <c r="Z79275"/>
  <c r="Z79276"/>
  <c r="Z79277"/>
  <c r="Z79278"/>
  <c r="Z79279"/>
  <c r="Z79280"/>
  <c r="Z79281"/>
  <c r="Z79282"/>
  <c r="Z79283"/>
  <c r="Z79284"/>
  <c r="Z79285"/>
  <c r="Z79286"/>
  <c r="Z79287"/>
  <c r="Z79288"/>
  <c r="Z79289"/>
  <c r="Z79290"/>
  <c r="Z79291"/>
  <c r="Z79292"/>
  <c r="Z79293"/>
  <c r="Z79294"/>
  <c r="Z79295"/>
  <c r="Z79296"/>
  <c r="Z79297"/>
  <c r="Z79298"/>
  <c r="Z79299"/>
  <c r="Z79300"/>
  <c r="Z79301"/>
  <c r="Z79302"/>
  <c r="Z79303"/>
  <c r="Z79304"/>
  <c r="Z79305"/>
  <c r="Z79306"/>
  <c r="Z79307"/>
  <c r="Z79308"/>
  <c r="Z79309"/>
  <c r="Z79310"/>
  <c r="Z79311"/>
  <c r="Z79312"/>
  <c r="Z79313"/>
  <c r="Z79314"/>
  <c r="Z79315"/>
  <c r="Z79316"/>
  <c r="Z79317"/>
  <c r="Z79318"/>
  <c r="Z79319"/>
  <c r="Z79320"/>
  <c r="Z79321"/>
  <c r="Z79322"/>
  <c r="Z79323"/>
  <c r="Z79324"/>
  <c r="Z79325"/>
  <c r="Z79326"/>
  <c r="Z79327"/>
  <c r="Z79328"/>
  <c r="Z79329"/>
  <c r="Z79330"/>
  <c r="Z79331"/>
  <c r="Z79332"/>
  <c r="Z79333"/>
  <c r="Z79334"/>
  <c r="Z79335"/>
  <c r="Z79336"/>
  <c r="Z79337"/>
  <c r="Z79338"/>
  <c r="Z79339"/>
  <c r="Z79340"/>
  <c r="Z79341"/>
  <c r="Z79342"/>
  <c r="Z79343"/>
  <c r="Z79344"/>
  <c r="Z79345"/>
  <c r="Z79346"/>
  <c r="Z79347"/>
  <c r="Z79348"/>
  <c r="Z79349"/>
  <c r="Z79350"/>
  <c r="Z79351"/>
  <c r="Z79352"/>
  <c r="Z79353"/>
  <c r="Z79354"/>
  <c r="Z79355"/>
  <c r="Z79356"/>
  <c r="Z79357"/>
  <c r="Z79358"/>
  <c r="Z79359"/>
  <c r="Z79360"/>
  <c r="Z79361"/>
  <c r="Z79362"/>
  <c r="Z79363"/>
  <c r="Z79364"/>
  <c r="Z79365"/>
  <c r="Z79366"/>
  <c r="Z79367"/>
  <c r="Z79368"/>
  <c r="Z79369"/>
  <c r="Z79370"/>
  <c r="Z79371"/>
  <c r="Z79372"/>
  <c r="Z79373"/>
  <c r="Z79374"/>
  <c r="Z79375"/>
  <c r="Z79376"/>
  <c r="Z79377"/>
  <c r="Z79378"/>
  <c r="Z79379"/>
  <c r="Z79380"/>
  <c r="Z79381"/>
  <c r="Z79382"/>
  <c r="Z79383"/>
  <c r="Z79384"/>
  <c r="Z79385"/>
  <c r="Z79386"/>
  <c r="Z79387"/>
  <c r="Z79388"/>
  <c r="Z79389"/>
  <c r="Z79390"/>
  <c r="Z79391"/>
  <c r="Z79392"/>
  <c r="Z79393"/>
  <c r="Z79394"/>
  <c r="Z79395"/>
  <c r="Z79396"/>
  <c r="Z79397"/>
  <c r="Z79398"/>
  <c r="Z79399"/>
  <c r="Z79400"/>
  <c r="Z79401"/>
  <c r="Z79402"/>
  <c r="Z79403"/>
  <c r="Z79404"/>
  <c r="Z79405"/>
  <c r="Z79406"/>
  <c r="Z79407"/>
  <c r="Z79408"/>
  <c r="Z79409"/>
  <c r="Z79410"/>
  <c r="Z79411"/>
  <c r="Z79412"/>
  <c r="Z79413"/>
  <c r="Z79414"/>
  <c r="Z79415"/>
  <c r="Z79416"/>
  <c r="Z79417"/>
  <c r="Z79418"/>
  <c r="Z79419"/>
  <c r="Z79420"/>
  <c r="Z79421"/>
  <c r="Z79422"/>
  <c r="Z79423"/>
  <c r="Z79424"/>
  <c r="Z79425"/>
  <c r="Z79426"/>
  <c r="Z79427"/>
  <c r="Z79428"/>
  <c r="Z79429"/>
  <c r="Z79430"/>
  <c r="Z79431"/>
  <c r="Z79432"/>
  <c r="Z79433"/>
  <c r="Z79434"/>
  <c r="Z79435"/>
  <c r="Z79436"/>
  <c r="Z79437"/>
  <c r="Z79438"/>
  <c r="Z79439"/>
  <c r="Z79440"/>
  <c r="Z79441"/>
  <c r="Z79442"/>
  <c r="Z79443"/>
  <c r="Z79444"/>
  <c r="Z79445"/>
  <c r="Z79446"/>
  <c r="Z79447"/>
  <c r="Z79448"/>
  <c r="Z79449"/>
  <c r="Z79450"/>
  <c r="Z79451"/>
  <c r="Z79452"/>
  <c r="Z79453"/>
  <c r="Z79454"/>
  <c r="Z79455"/>
  <c r="Z79456"/>
  <c r="Z79457"/>
  <c r="Z79458"/>
  <c r="Z79459"/>
  <c r="Z79460"/>
  <c r="Z79461"/>
  <c r="Z79462"/>
  <c r="Z79463"/>
  <c r="Z79464"/>
  <c r="Z79465"/>
  <c r="Z79466"/>
  <c r="Z79467"/>
  <c r="Z79468"/>
  <c r="Z79469"/>
  <c r="Z79470"/>
  <c r="Z79471"/>
  <c r="Z79472"/>
  <c r="Z79473"/>
  <c r="Z79474"/>
  <c r="Z79475"/>
  <c r="Z79476"/>
  <c r="Z79477"/>
  <c r="Z79478"/>
  <c r="Z79479"/>
  <c r="Z79480"/>
  <c r="Z79481"/>
  <c r="Z79482"/>
  <c r="Z79483"/>
  <c r="Z79484"/>
  <c r="Z79485"/>
  <c r="Z79486"/>
  <c r="Z79487"/>
  <c r="Z79488"/>
  <c r="Z79489"/>
  <c r="Z79490"/>
  <c r="Z79491"/>
  <c r="Z79492"/>
  <c r="Z79493"/>
  <c r="Z79494"/>
  <c r="Z79495"/>
  <c r="Z79496"/>
  <c r="Z79497"/>
  <c r="Z79498"/>
  <c r="Z79499"/>
  <c r="Z79500"/>
  <c r="Z79501"/>
  <c r="Z79502"/>
  <c r="Z79503"/>
  <c r="Z79504"/>
  <c r="Z79505"/>
  <c r="Z79506"/>
  <c r="Z79507"/>
  <c r="Z79508"/>
  <c r="Z79509"/>
  <c r="Z79510"/>
  <c r="Z79511"/>
  <c r="Z79512"/>
  <c r="Z79513"/>
  <c r="Z79514"/>
  <c r="Z79515"/>
  <c r="Z79516"/>
  <c r="Z79517"/>
  <c r="Z79518"/>
  <c r="Z79519"/>
  <c r="Z79520"/>
  <c r="Z79521"/>
  <c r="Z79522"/>
  <c r="Z79523"/>
  <c r="Z79524"/>
  <c r="Z79525"/>
  <c r="Z79526"/>
  <c r="Z79527"/>
  <c r="Z79528"/>
  <c r="Z79529"/>
  <c r="Z79530"/>
  <c r="Z79531"/>
  <c r="Z79532"/>
  <c r="Z79533"/>
  <c r="Z79534"/>
  <c r="Z79535"/>
  <c r="Z79536"/>
  <c r="Z79537"/>
  <c r="Z79538"/>
  <c r="Z79539"/>
  <c r="Z79540"/>
  <c r="Z79541"/>
  <c r="Z79542"/>
  <c r="Z79543"/>
  <c r="Z79544"/>
  <c r="Z79545"/>
  <c r="Z79546"/>
  <c r="Z79547"/>
  <c r="Z79548"/>
  <c r="Z79549"/>
  <c r="Z79550"/>
  <c r="Z79551"/>
  <c r="Z79552"/>
  <c r="Z79553"/>
  <c r="Z79554"/>
  <c r="Z79555"/>
  <c r="Z79556"/>
  <c r="Z79557"/>
  <c r="Z79558"/>
  <c r="Z79559"/>
  <c r="Z79560"/>
  <c r="Z79561"/>
  <c r="Z79562"/>
  <c r="Z79563"/>
  <c r="Z79564"/>
  <c r="Z79565"/>
  <c r="Z79566"/>
  <c r="Z79567"/>
  <c r="Z79568"/>
  <c r="Z79569"/>
  <c r="Z79570"/>
  <c r="Z79571"/>
  <c r="Z79572"/>
  <c r="Z79573"/>
  <c r="Z79574"/>
  <c r="Z79575"/>
  <c r="Z79576"/>
  <c r="Z79577"/>
  <c r="Z79578"/>
  <c r="Z79579"/>
  <c r="Z79580"/>
  <c r="Z79581"/>
  <c r="Z79582"/>
  <c r="Z79583"/>
  <c r="Z79584"/>
  <c r="Z79585"/>
  <c r="Z79586"/>
  <c r="Z79587"/>
  <c r="Z79588"/>
  <c r="Z79589"/>
  <c r="Z79590"/>
  <c r="Z79591"/>
  <c r="Z79592"/>
  <c r="Z79593"/>
  <c r="Z79594"/>
  <c r="Z79595"/>
  <c r="Z79596"/>
  <c r="Z79597"/>
  <c r="Z79598"/>
  <c r="Z79599"/>
  <c r="Z79600"/>
  <c r="Z79601"/>
  <c r="Z79602"/>
  <c r="Z79603"/>
  <c r="Z79604"/>
  <c r="Z79605"/>
  <c r="Z79606"/>
  <c r="Z79607"/>
  <c r="Z79608"/>
  <c r="Z79609"/>
  <c r="Z79610"/>
  <c r="Z79611"/>
  <c r="Z79612"/>
  <c r="Z79613"/>
  <c r="Z79614"/>
  <c r="Z79615"/>
  <c r="Z79616"/>
  <c r="Z79617"/>
  <c r="Z79618"/>
  <c r="Z79619"/>
  <c r="Z79620"/>
  <c r="Z79621"/>
  <c r="Z79622"/>
  <c r="Z79623"/>
  <c r="Z79624"/>
  <c r="Z79625"/>
  <c r="Z79626"/>
  <c r="Z79627"/>
  <c r="Z79628"/>
  <c r="Z79629"/>
  <c r="Z79630"/>
  <c r="Z79631"/>
  <c r="Z79632"/>
  <c r="Z79633"/>
  <c r="Z79634"/>
  <c r="Z79635"/>
  <c r="Z79636"/>
  <c r="Z79637"/>
  <c r="Z79638"/>
  <c r="Z79639"/>
  <c r="Z79640"/>
  <c r="Z79641"/>
  <c r="Z79642"/>
  <c r="Z79643"/>
  <c r="Z79644"/>
  <c r="Z79645"/>
  <c r="Z79646"/>
  <c r="Z79647"/>
  <c r="Z79648"/>
  <c r="Z79649"/>
  <c r="Z79650"/>
  <c r="Z79651"/>
  <c r="Z79652"/>
  <c r="Z79653"/>
  <c r="Z79654"/>
  <c r="Z79655"/>
  <c r="Z79656"/>
  <c r="Z79657"/>
  <c r="Z79658"/>
  <c r="Z79659"/>
  <c r="Z79660"/>
  <c r="Z79661"/>
  <c r="Z79662"/>
  <c r="Z79663"/>
  <c r="Z79664"/>
  <c r="Z79665"/>
  <c r="Z79666"/>
  <c r="Z79667"/>
  <c r="Z79668"/>
  <c r="Z79669"/>
  <c r="Z79670"/>
  <c r="Z79671"/>
  <c r="Z79672"/>
  <c r="Z79673"/>
  <c r="Z79674"/>
  <c r="Z79675"/>
  <c r="Z79676"/>
  <c r="Z79677"/>
  <c r="Z79678"/>
  <c r="Z79679"/>
  <c r="Z79680"/>
  <c r="Z79681"/>
  <c r="Z79682"/>
  <c r="Z79683"/>
  <c r="Z79684"/>
  <c r="Z79685"/>
  <c r="Z79686"/>
  <c r="Z79687"/>
  <c r="Z79688"/>
  <c r="Z79689"/>
  <c r="Z79690"/>
  <c r="Z79691"/>
  <c r="Z79692"/>
  <c r="Z79693"/>
  <c r="Z79694"/>
  <c r="Z79695"/>
  <c r="Z79696"/>
  <c r="Z79697"/>
  <c r="Z79698"/>
  <c r="Z79699"/>
  <c r="Z79700"/>
  <c r="Z79701"/>
  <c r="Z79702"/>
  <c r="Z79703"/>
  <c r="Z79704"/>
  <c r="Z79705"/>
  <c r="Z79706"/>
  <c r="Z79707"/>
  <c r="Z79708"/>
  <c r="Z79709"/>
  <c r="Z79710"/>
  <c r="Z79711"/>
  <c r="Z79712"/>
  <c r="Z79713"/>
  <c r="Z79714"/>
  <c r="Z79715"/>
  <c r="Z79716"/>
  <c r="Z79717"/>
  <c r="Z79718"/>
  <c r="Z79719"/>
  <c r="Z79720"/>
  <c r="Z79721"/>
  <c r="Z79722"/>
  <c r="Z79723"/>
  <c r="Z79724"/>
  <c r="Z79725"/>
  <c r="Z79726"/>
  <c r="Z79727"/>
  <c r="Z79728"/>
  <c r="Z79729"/>
  <c r="Z79730"/>
  <c r="Z79731"/>
  <c r="Z79732"/>
  <c r="Z79733"/>
  <c r="Z79734"/>
  <c r="Z79735"/>
  <c r="Z79736"/>
  <c r="Z79737"/>
  <c r="Z79738"/>
  <c r="Z79739"/>
  <c r="Z79740"/>
  <c r="Z79741"/>
  <c r="Z79742"/>
  <c r="Z79743"/>
  <c r="Z79744"/>
  <c r="Z79745"/>
  <c r="Z79746"/>
  <c r="Z79747"/>
  <c r="Z79748"/>
  <c r="Z79749"/>
  <c r="Z79750"/>
  <c r="Z79751"/>
  <c r="Z79752"/>
  <c r="Z79753"/>
  <c r="Z79754"/>
  <c r="Z79755"/>
  <c r="Z79756"/>
  <c r="Z79757"/>
  <c r="Z79758"/>
  <c r="Z79759"/>
  <c r="Z79760"/>
  <c r="Z79761"/>
  <c r="Z79762"/>
  <c r="Z79763"/>
  <c r="Z79764"/>
  <c r="Z79765"/>
  <c r="Z79766"/>
  <c r="Z79767"/>
  <c r="Z79768"/>
  <c r="Z79769"/>
  <c r="Z79770"/>
  <c r="Z79771"/>
  <c r="Z79772"/>
  <c r="Z79773"/>
  <c r="Z79774"/>
  <c r="Z79775"/>
  <c r="Z79776"/>
  <c r="Z79777"/>
  <c r="Z79778"/>
  <c r="Z79779"/>
  <c r="Z79780"/>
  <c r="Z79781"/>
  <c r="Z79782"/>
  <c r="Z79783"/>
  <c r="Z79784"/>
  <c r="Z79785"/>
  <c r="Z79786"/>
  <c r="Z79787"/>
  <c r="Z79788"/>
  <c r="Z79789"/>
  <c r="Z79790"/>
  <c r="Z79791"/>
  <c r="Z79792"/>
  <c r="Z79793"/>
  <c r="Z79794"/>
  <c r="Z79795"/>
  <c r="Z79796"/>
  <c r="Z79797"/>
  <c r="Z79798"/>
  <c r="Z79799"/>
  <c r="Z79800"/>
  <c r="Z79801"/>
  <c r="Z79802"/>
  <c r="Z79803"/>
  <c r="Z79804"/>
  <c r="Z79805"/>
  <c r="Z79806"/>
  <c r="Z79807"/>
  <c r="Z79808"/>
  <c r="Z79809"/>
  <c r="Z79810"/>
  <c r="Z79811"/>
  <c r="Z79812"/>
  <c r="Z79813"/>
  <c r="Z79814"/>
  <c r="Z79815"/>
  <c r="Z79816"/>
  <c r="Z79817"/>
  <c r="Z79818"/>
  <c r="Z79819"/>
  <c r="Z79820"/>
  <c r="Z79821"/>
  <c r="Z79822"/>
  <c r="Z79823"/>
  <c r="Z79824"/>
  <c r="Z79825"/>
  <c r="Z79826"/>
  <c r="Z79827"/>
  <c r="Z79828"/>
  <c r="Z79829"/>
  <c r="Z79830"/>
  <c r="Z79831"/>
  <c r="Z79832"/>
  <c r="Z79833"/>
  <c r="Z79834"/>
  <c r="Z79835"/>
  <c r="Z79836"/>
  <c r="Z79837"/>
  <c r="Z79838"/>
  <c r="Z79839"/>
  <c r="Z79840"/>
  <c r="Z79841"/>
  <c r="Z79842"/>
  <c r="Z79843"/>
  <c r="Z79844"/>
  <c r="Z79845"/>
  <c r="Z79846"/>
  <c r="Z79847"/>
  <c r="Z79848"/>
  <c r="Z79849"/>
  <c r="Z79850"/>
  <c r="Z79851"/>
  <c r="Z79852"/>
  <c r="Z79853"/>
  <c r="Z79854"/>
  <c r="Z79855"/>
  <c r="Z79856"/>
  <c r="Z79857"/>
  <c r="Z79858"/>
  <c r="Z79859"/>
  <c r="Z79860"/>
  <c r="Z79861"/>
  <c r="Z79862"/>
  <c r="Z79863"/>
  <c r="Z79864"/>
  <c r="Z79865"/>
  <c r="Z79866"/>
  <c r="Z79867"/>
  <c r="Z79868"/>
  <c r="Z79869"/>
  <c r="Z79870"/>
  <c r="Z79871"/>
  <c r="Z79872"/>
  <c r="Z79873"/>
  <c r="Z79874"/>
  <c r="Z79875"/>
  <c r="Z79876"/>
  <c r="Z79877"/>
  <c r="Z79878"/>
  <c r="Z79879"/>
  <c r="Z79880"/>
  <c r="Z79881"/>
  <c r="Z79882"/>
  <c r="Z79883"/>
  <c r="Z79884"/>
  <c r="Z79885"/>
  <c r="Z79886"/>
  <c r="Z79887"/>
  <c r="Z79888"/>
  <c r="Z79889"/>
  <c r="Z79890"/>
  <c r="Z79891"/>
  <c r="Z79892"/>
  <c r="Z79893"/>
  <c r="Z79894"/>
  <c r="Z79895"/>
  <c r="Z79896"/>
  <c r="Z79897"/>
  <c r="Z79898"/>
  <c r="Z79899"/>
  <c r="Z79900"/>
  <c r="Z79901"/>
  <c r="Z79902"/>
  <c r="Z79903"/>
  <c r="Z79904"/>
  <c r="Z79905"/>
  <c r="Z79906"/>
  <c r="Z79907"/>
  <c r="Z79908"/>
  <c r="Z79909"/>
  <c r="Z79910"/>
  <c r="Z79911"/>
  <c r="Z79912"/>
  <c r="Z79913"/>
  <c r="Z79914"/>
  <c r="Z79915"/>
  <c r="Z79916"/>
  <c r="Z79917"/>
  <c r="Z79918"/>
  <c r="Z79919"/>
  <c r="Z79920"/>
  <c r="Z79921"/>
  <c r="Z79922"/>
  <c r="Z79923"/>
  <c r="Z79924"/>
  <c r="Z79925"/>
  <c r="Z79926"/>
  <c r="Z79927"/>
  <c r="Z79928"/>
  <c r="Z79929"/>
  <c r="Z79930"/>
  <c r="Z79931"/>
  <c r="Z79932"/>
  <c r="Z79933"/>
  <c r="Z79934"/>
  <c r="Z79935"/>
  <c r="Z79936"/>
  <c r="Z79937"/>
  <c r="Z79938"/>
  <c r="Z79939"/>
  <c r="Z79940"/>
  <c r="Z79941"/>
  <c r="Z79942"/>
  <c r="Z79943"/>
  <c r="Z79944"/>
  <c r="Z79945"/>
  <c r="Z79946"/>
  <c r="Z79947"/>
  <c r="Z79948"/>
  <c r="Z79949"/>
  <c r="Z79950"/>
  <c r="Z79951"/>
  <c r="Z79952"/>
  <c r="Z79953"/>
  <c r="Z79954"/>
  <c r="Z79955"/>
  <c r="Z79956"/>
  <c r="Z79957"/>
  <c r="Z79958"/>
  <c r="Z79959"/>
  <c r="Z79960"/>
  <c r="Z79961"/>
  <c r="Z79962"/>
  <c r="Z79963"/>
  <c r="Z79964"/>
  <c r="Z79965"/>
  <c r="Z79966"/>
  <c r="Z79967"/>
  <c r="Z79968"/>
  <c r="Z79969"/>
  <c r="Z79970"/>
  <c r="Z79971"/>
  <c r="Z79972"/>
  <c r="Z79973"/>
  <c r="Z79974"/>
  <c r="Z79975"/>
  <c r="Z79976"/>
  <c r="Z79977"/>
  <c r="Z79978"/>
  <c r="Z79979"/>
  <c r="Z79980"/>
  <c r="Z79981"/>
  <c r="Z79982"/>
  <c r="Z79983"/>
  <c r="Z79984"/>
  <c r="Z79985"/>
  <c r="Z79986"/>
  <c r="Z79987"/>
  <c r="Z79988"/>
  <c r="Z79989"/>
  <c r="Z79990"/>
  <c r="Z79991"/>
  <c r="Z79992"/>
  <c r="Z79993"/>
  <c r="Z79994"/>
  <c r="Z79995"/>
  <c r="Z79996"/>
  <c r="Z79997"/>
  <c r="Z79998"/>
  <c r="Z79999"/>
  <c r="Z80000"/>
  <c r="Z80001"/>
  <c r="Z80002"/>
  <c r="Z80003"/>
  <c r="Z80004"/>
  <c r="Z80005"/>
  <c r="Z80006"/>
  <c r="Z80007"/>
  <c r="Z80008"/>
  <c r="Z80009"/>
  <c r="Z80010"/>
  <c r="Z80011"/>
  <c r="Z80012"/>
  <c r="Z80013"/>
  <c r="Z80014"/>
  <c r="Z80015"/>
  <c r="Z80016"/>
  <c r="Z80017"/>
  <c r="Z80018"/>
  <c r="Z80019"/>
  <c r="Z80020"/>
  <c r="Z80021"/>
  <c r="Z80022"/>
  <c r="Z80023"/>
  <c r="Z80024"/>
  <c r="Z80025"/>
  <c r="Z80026"/>
  <c r="Z80027"/>
  <c r="Z80028"/>
  <c r="Z80029"/>
  <c r="Z80030"/>
  <c r="Z80031"/>
  <c r="Z80032"/>
  <c r="Z80033"/>
  <c r="Z80034"/>
  <c r="Z80035"/>
  <c r="Z80036"/>
  <c r="Z80037"/>
  <c r="Z80038"/>
  <c r="Z80039"/>
  <c r="Z80040"/>
  <c r="Z80041"/>
  <c r="Z80042"/>
  <c r="Z80043"/>
  <c r="Z80044"/>
  <c r="Z80045"/>
  <c r="Z80046"/>
  <c r="Z80047"/>
  <c r="Z80048"/>
  <c r="Z80049"/>
  <c r="Z80050"/>
  <c r="Z80051"/>
  <c r="Z80052"/>
  <c r="Z80053"/>
  <c r="Z80054"/>
  <c r="Z80055"/>
  <c r="Z80056"/>
  <c r="Z80057"/>
  <c r="Z80058"/>
  <c r="Z80059"/>
  <c r="Z80060"/>
  <c r="Z80061"/>
  <c r="Z80062"/>
  <c r="Z80063"/>
  <c r="Z80064"/>
  <c r="Z80065"/>
  <c r="Z80066"/>
  <c r="Z80067"/>
  <c r="Z80068"/>
  <c r="Z80069"/>
  <c r="Z80070"/>
  <c r="Z80071"/>
  <c r="Z80072"/>
  <c r="Z80073"/>
  <c r="Z80074"/>
  <c r="Z80075"/>
  <c r="Z80076"/>
  <c r="Z80077"/>
  <c r="Z80078"/>
  <c r="Z80079"/>
  <c r="Z80080"/>
  <c r="Z80081"/>
  <c r="Z80082"/>
  <c r="Z80083"/>
  <c r="Z80084"/>
  <c r="Z80085"/>
  <c r="Z80086"/>
  <c r="Z80087"/>
  <c r="Z80088"/>
  <c r="Z80089"/>
  <c r="Z80090"/>
  <c r="Z80091"/>
  <c r="Z80092"/>
  <c r="Z80093"/>
  <c r="Z80094"/>
  <c r="Z80095"/>
  <c r="Z80096"/>
  <c r="Z80097"/>
  <c r="Z80098"/>
  <c r="Z80099"/>
  <c r="Z80100"/>
  <c r="Z80101"/>
  <c r="Z80102"/>
  <c r="Z80103"/>
  <c r="Z80104"/>
  <c r="Z80105"/>
  <c r="Z80106"/>
  <c r="Z80107"/>
  <c r="Z80108"/>
  <c r="Z80109"/>
  <c r="Z80110"/>
  <c r="Z80111"/>
  <c r="Z80112"/>
  <c r="Z80113"/>
  <c r="Z80114"/>
  <c r="Z80115"/>
  <c r="Z80116"/>
  <c r="Z80117"/>
  <c r="Z80118"/>
  <c r="Z80119"/>
  <c r="Z80120"/>
  <c r="Z80121"/>
  <c r="Z80122"/>
  <c r="Z80123"/>
  <c r="Z80124"/>
  <c r="Z80125"/>
  <c r="Z80126"/>
  <c r="Z80127"/>
  <c r="Z80128"/>
  <c r="Z80129"/>
  <c r="Z80130"/>
  <c r="Z80131"/>
  <c r="Z80132"/>
  <c r="Z80133"/>
  <c r="Z80134"/>
  <c r="Z80135"/>
  <c r="Z80136"/>
  <c r="Z80137"/>
  <c r="Z80138"/>
  <c r="Z80139"/>
  <c r="Z80140"/>
  <c r="Z80141"/>
  <c r="Z80142"/>
  <c r="Z80143"/>
  <c r="Z80144"/>
  <c r="Z80145"/>
  <c r="Z80146"/>
  <c r="Z80147"/>
  <c r="Z80148"/>
  <c r="Z80149"/>
  <c r="Z80150"/>
  <c r="Z80151"/>
  <c r="Z80152"/>
  <c r="Z80153"/>
  <c r="Z80154"/>
  <c r="Z80155"/>
  <c r="Z80156"/>
  <c r="Z80157"/>
  <c r="Z80158"/>
  <c r="Z80159"/>
  <c r="Z80160"/>
  <c r="Z80161"/>
  <c r="Z80162"/>
  <c r="Z80163"/>
  <c r="Z80164"/>
  <c r="Z80165"/>
  <c r="Z80166"/>
  <c r="Z80167"/>
  <c r="Z80168"/>
  <c r="Z80169"/>
  <c r="Z80170"/>
  <c r="Z80171"/>
  <c r="Z80172"/>
  <c r="Z80173"/>
  <c r="Z80174"/>
  <c r="Z80175"/>
  <c r="Z80176"/>
  <c r="Z80177"/>
  <c r="Z80178"/>
  <c r="Z80179"/>
  <c r="Z80180"/>
  <c r="Z80181"/>
  <c r="Z80182"/>
  <c r="Z80183"/>
  <c r="Z80184"/>
  <c r="Z80185"/>
  <c r="Z80186"/>
  <c r="Z80187"/>
  <c r="Z80188"/>
  <c r="Z80189"/>
  <c r="Z80190"/>
  <c r="Z80191"/>
  <c r="Z80192"/>
  <c r="Z80193"/>
  <c r="Z80194"/>
  <c r="Z80195"/>
  <c r="Z80196"/>
  <c r="Z80197"/>
  <c r="Z80198"/>
  <c r="Z80199"/>
  <c r="Z80200"/>
  <c r="Z80201"/>
  <c r="Z80202"/>
  <c r="Z80203"/>
  <c r="Z80204"/>
  <c r="Z80205"/>
  <c r="Z80206"/>
  <c r="Z80207"/>
  <c r="Z80208"/>
  <c r="Z80209"/>
  <c r="Z80210"/>
  <c r="Z80211"/>
  <c r="Z80212"/>
  <c r="Z80213"/>
  <c r="Z80214"/>
  <c r="Z80215"/>
  <c r="Z80216"/>
  <c r="Z80217"/>
  <c r="Z80218"/>
  <c r="Z80219"/>
  <c r="Z80220"/>
  <c r="Z80221"/>
  <c r="Z80222"/>
  <c r="Z80223"/>
  <c r="Z80224"/>
  <c r="Z80225"/>
  <c r="Z80226"/>
  <c r="Z80227"/>
  <c r="Z80228"/>
  <c r="Z80229"/>
  <c r="Z80230"/>
  <c r="Z80231"/>
  <c r="Z80232"/>
  <c r="Z80233"/>
  <c r="Z80234"/>
  <c r="Z80235"/>
  <c r="Z80236"/>
  <c r="Z80237"/>
  <c r="Z80238"/>
  <c r="Z80239"/>
  <c r="Z80240"/>
  <c r="Z80241"/>
  <c r="Z80242"/>
  <c r="Z80243"/>
  <c r="Z80244"/>
  <c r="Z80245"/>
  <c r="Z80246"/>
  <c r="Z80247"/>
  <c r="Z80248"/>
  <c r="Z80249"/>
  <c r="Z80250"/>
  <c r="Z80251"/>
  <c r="Z80252"/>
  <c r="Z80253"/>
  <c r="Z80254"/>
  <c r="Z80255"/>
  <c r="Z80256"/>
  <c r="Z80257"/>
  <c r="Z80258"/>
  <c r="Z80259"/>
  <c r="Z80260"/>
  <c r="Z80261"/>
  <c r="Z80262"/>
  <c r="Z80263"/>
  <c r="Z80264"/>
  <c r="Z80265"/>
  <c r="Z80266"/>
  <c r="Z80267"/>
  <c r="Z80268"/>
  <c r="Z80269"/>
  <c r="Z80270"/>
  <c r="Z80271"/>
  <c r="Z80272"/>
  <c r="Z80273"/>
  <c r="Z80274"/>
  <c r="Z80275"/>
  <c r="Z80276"/>
  <c r="Z80277"/>
  <c r="Z80278"/>
  <c r="Z80279"/>
  <c r="Z80280"/>
  <c r="Z80281"/>
  <c r="Z80282"/>
  <c r="Z80283"/>
  <c r="Z80284"/>
  <c r="Z80285"/>
  <c r="Z80286"/>
  <c r="Z80287"/>
  <c r="Z80288"/>
  <c r="Z80289"/>
  <c r="Z80290"/>
  <c r="Z80291"/>
  <c r="Z80292"/>
  <c r="Z80293"/>
  <c r="Z80294"/>
  <c r="Z80295"/>
  <c r="Z80296"/>
  <c r="Z80297"/>
  <c r="Z80298"/>
  <c r="Z80299"/>
  <c r="Z80300"/>
  <c r="Z80301"/>
  <c r="Z80302"/>
  <c r="Z80303"/>
  <c r="Z80304"/>
  <c r="Z80305"/>
  <c r="Z80306"/>
  <c r="Z80307"/>
  <c r="Z80308"/>
  <c r="Z80309"/>
  <c r="Z80310"/>
  <c r="Z80311"/>
  <c r="Z80312"/>
  <c r="Z80313"/>
  <c r="Z80314"/>
  <c r="Z80315"/>
  <c r="Z80316"/>
  <c r="Z80317"/>
  <c r="Z80318"/>
  <c r="Z80319"/>
  <c r="Z80320"/>
  <c r="Z80321"/>
  <c r="Z80322"/>
  <c r="Z80323"/>
  <c r="Z80324"/>
  <c r="Z80325"/>
  <c r="Z80326"/>
  <c r="Z80327"/>
  <c r="Z80328"/>
  <c r="Z80329"/>
  <c r="Z80330"/>
  <c r="Z80331"/>
  <c r="Z80332"/>
  <c r="Z80333"/>
  <c r="Z80334"/>
  <c r="Z80335"/>
  <c r="Z80336"/>
  <c r="Z80337"/>
  <c r="Z80338"/>
  <c r="Z80339"/>
  <c r="Z80340"/>
  <c r="Z80341"/>
  <c r="Z80342"/>
  <c r="Z80343"/>
  <c r="Z80344"/>
  <c r="Z80345"/>
  <c r="Z80346"/>
  <c r="Z80347"/>
  <c r="Z80348"/>
  <c r="Z80349"/>
  <c r="Z80350"/>
  <c r="Z80351"/>
  <c r="Z80352"/>
  <c r="Z80353"/>
  <c r="Z80354"/>
  <c r="Z80355"/>
  <c r="Z80356"/>
  <c r="Z80357"/>
  <c r="Z80358"/>
  <c r="Z80359"/>
  <c r="Z80360"/>
  <c r="Z80361"/>
  <c r="Z80362"/>
  <c r="Z80363"/>
  <c r="Z80364"/>
  <c r="Z80365"/>
  <c r="Z80366"/>
  <c r="Z80367"/>
  <c r="Z80368"/>
  <c r="Z80369"/>
  <c r="Z80370"/>
  <c r="Z80371"/>
  <c r="Z80372"/>
  <c r="Z80373"/>
  <c r="Z80374"/>
  <c r="Z80375"/>
  <c r="Z80376"/>
  <c r="Z80377"/>
  <c r="Z80378"/>
  <c r="Z80379"/>
  <c r="Z80380"/>
  <c r="Z80381"/>
  <c r="Z80382"/>
  <c r="Z80383"/>
  <c r="Z80384"/>
  <c r="Z80385"/>
  <c r="Z80386"/>
  <c r="Z80387"/>
  <c r="Z80388"/>
  <c r="Z80389"/>
  <c r="Z80390"/>
  <c r="Z80391"/>
  <c r="Z80392"/>
  <c r="Z80393"/>
  <c r="Z80394"/>
  <c r="Z80395"/>
  <c r="Z80396"/>
  <c r="Z80397"/>
  <c r="Z80398"/>
  <c r="Z80399"/>
  <c r="Z80400"/>
  <c r="Z80401"/>
  <c r="Z80402"/>
  <c r="Z80403"/>
  <c r="Z80404"/>
  <c r="Z80405"/>
  <c r="Z80406"/>
  <c r="Z80407"/>
  <c r="Z80408"/>
  <c r="Z80409"/>
  <c r="Z80410"/>
  <c r="Z80411"/>
  <c r="Z80412"/>
  <c r="Z80413"/>
  <c r="Z80414"/>
  <c r="Z80415"/>
  <c r="Z80416"/>
  <c r="Z80417"/>
  <c r="Z80418"/>
  <c r="Z80419"/>
  <c r="Z80420"/>
  <c r="Z80421"/>
  <c r="Z80422"/>
  <c r="Z80423"/>
  <c r="Z80424"/>
  <c r="Z80425"/>
  <c r="Z80426"/>
  <c r="Z80427"/>
  <c r="Z80428"/>
  <c r="Z80429"/>
  <c r="Z80430"/>
  <c r="Z80431"/>
  <c r="Z80432"/>
  <c r="Z80433"/>
  <c r="Z80434"/>
  <c r="Z80435"/>
  <c r="Z80436"/>
  <c r="Z80437"/>
  <c r="Z80438"/>
  <c r="Z80439"/>
  <c r="Z80440"/>
  <c r="Z80441"/>
  <c r="Z80442"/>
  <c r="Z80443"/>
  <c r="Z80444"/>
  <c r="Z80445"/>
  <c r="Z80446"/>
  <c r="Z80447"/>
  <c r="Z80448"/>
  <c r="Z80449"/>
  <c r="Z80450"/>
  <c r="Z80451"/>
  <c r="Z80452"/>
  <c r="Z80453"/>
  <c r="Z80454"/>
  <c r="Z80455"/>
  <c r="Z80456"/>
  <c r="Z80457"/>
  <c r="Z80458"/>
  <c r="Z80459"/>
  <c r="Z80460"/>
  <c r="Z80461"/>
  <c r="Z80462"/>
  <c r="Z80463"/>
  <c r="Z80464"/>
  <c r="Z80465"/>
  <c r="Z80466"/>
  <c r="Z80467"/>
  <c r="Z80468"/>
  <c r="Z80469"/>
  <c r="Z80470"/>
  <c r="Z80471"/>
  <c r="Z80472"/>
  <c r="Z80473"/>
  <c r="Z80474"/>
  <c r="Z80475"/>
  <c r="Z80476"/>
  <c r="Z80477"/>
  <c r="Z80478"/>
  <c r="Z80479"/>
  <c r="Z80480"/>
  <c r="Z80481"/>
  <c r="Z80482"/>
  <c r="Z80483"/>
  <c r="Z80484"/>
  <c r="Z80485"/>
  <c r="Z80486"/>
  <c r="Z80487"/>
  <c r="Z80488"/>
  <c r="Z80489"/>
  <c r="Z80490"/>
  <c r="Z80491"/>
  <c r="Z80492"/>
  <c r="Z80493"/>
  <c r="Z80494"/>
  <c r="Z80495"/>
  <c r="Z80496"/>
  <c r="Z80497"/>
  <c r="Z80498"/>
  <c r="Z80499"/>
  <c r="Z80500"/>
  <c r="Z80501"/>
  <c r="Z80502"/>
  <c r="Z80503"/>
  <c r="Z80504"/>
  <c r="Z80505"/>
  <c r="Z80506"/>
  <c r="Z80507"/>
  <c r="Z80508"/>
  <c r="Z80509"/>
  <c r="Z80510"/>
  <c r="Z80511"/>
  <c r="Z80512"/>
  <c r="Z80513"/>
  <c r="Z80514"/>
  <c r="Z80515"/>
  <c r="Z80516"/>
  <c r="Z80517"/>
  <c r="Z80518"/>
  <c r="Z80519"/>
  <c r="Z80520"/>
  <c r="Z80521"/>
  <c r="Z80522"/>
  <c r="Z80523"/>
  <c r="Z80524"/>
  <c r="Z80525"/>
  <c r="Z80526"/>
  <c r="Z80527"/>
  <c r="Z80528"/>
  <c r="Z80529"/>
  <c r="Z80530"/>
  <c r="Z80531"/>
  <c r="Z80532"/>
  <c r="Z80533"/>
  <c r="Z80534"/>
  <c r="Z80535"/>
  <c r="Z80536"/>
  <c r="Z80537"/>
  <c r="Z80538"/>
  <c r="Z80539"/>
  <c r="Z80540"/>
  <c r="Z80541"/>
  <c r="Z80542"/>
  <c r="Z80543"/>
  <c r="Z80544"/>
  <c r="Z80545"/>
  <c r="Z80546"/>
  <c r="Z80547"/>
  <c r="Z80548"/>
  <c r="Z80549"/>
  <c r="Z80550"/>
  <c r="Z80551"/>
  <c r="Z80552"/>
  <c r="Z80553"/>
  <c r="Z80554"/>
  <c r="Z80555"/>
  <c r="Z80556"/>
  <c r="Z80557"/>
  <c r="Z80558"/>
  <c r="Z80559"/>
  <c r="Z80560"/>
  <c r="Z80561"/>
  <c r="Z80562"/>
  <c r="Z80563"/>
  <c r="Z80564"/>
  <c r="Z80565"/>
  <c r="Z80566"/>
  <c r="Z80567"/>
  <c r="Z80568"/>
  <c r="Z80569"/>
  <c r="Z80570"/>
  <c r="Z80571"/>
  <c r="Z80572"/>
  <c r="Z80573"/>
  <c r="Z80574"/>
  <c r="Z80575"/>
  <c r="Z80576"/>
  <c r="Z80577"/>
  <c r="Z80578"/>
  <c r="Z80579"/>
  <c r="Z80580"/>
  <c r="Z80581"/>
  <c r="Z80582"/>
  <c r="Z80583"/>
  <c r="Z80584"/>
  <c r="Z80585"/>
  <c r="Z80586"/>
  <c r="Z80587"/>
  <c r="Z80588"/>
  <c r="Z80589"/>
  <c r="Z80590"/>
  <c r="Z80591"/>
  <c r="Z80592"/>
  <c r="Z80593"/>
  <c r="Z80594"/>
  <c r="Z80595"/>
  <c r="Z80596"/>
  <c r="Z80597"/>
  <c r="Z80598"/>
  <c r="Z80599"/>
  <c r="Z80600"/>
  <c r="Z80601"/>
  <c r="Z80602"/>
  <c r="Z80603"/>
  <c r="Z80604"/>
  <c r="Z80605"/>
  <c r="Z80606"/>
  <c r="Z80607"/>
  <c r="Z80608"/>
  <c r="Z80609"/>
  <c r="Z80610"/>
  <c r="Z80611"/>
  <c r="Z80612"/>
  <c r="Z80613"/>
  <c r="Z80614"/>
  <c r="Z80615"/>
  <c r="Z80616"/>
  <c r="Z80617"/>
  <c r="Z80618"/>
  <c r="Z80619"/>
  <c r="Z80620"/>
  <c r="Z80621"/>
  <c r="Z80622"/>
  <c r="Z80623"/>
  <c r="Z80624"/>
  <c r="Z80625"/>
  <c r="Z80626"/>
  <c r="Z80627"/>
  <c r="Z80628"/>
  <c r="Z80629"/>
  <c r="Z80630"/>
  <c r="Z80631"/>
  <c r="Z80632"/>
  <c r="Z80633"/>
  <c r="Z80634"/>
  <c r="Z80635"/>
  <c r="Z80636"/>
  <c r="Z80637"/>
  <c r="Z80638"/>
  <c r="Z80639"/>
  <c r="Z80640"/>
  <c r="Z80641"/>
  <c r="Z80642"/>
  <c r="Z80643"/>
  <c r="Z80644"/>
  <c r="Z80645"/>
  <c r="Z80646"/>
  <c r="Z80647"/>
  <c r="Z80648"/>
  <c r="Z80649"/>
  <c r="Z80650"/>
  <c r="Z80651"/>
  <c r="Z80652"/>
  <c r="Z80653"/>
  <c r="Z80654"/>
  <c r="Z80655"/>
  <c r="Z80656"/>
  <c r="Z80657"/>
  <c r="Z80658"/>
  <c r="Z80659"/>
  <c r="Z80660"/>
  <c r="Z80661"/>
  <c r="Z80662"/>
  <c r="Z80663"/>
  <c r="Z80664"/>
  <c r="Z80665"/>
  <c r="Z80666"/>
  <c r="Z80667"/>
  <c r="Z80668"/>
  <c r="Z80669"/>
  <c r="Z80670"/>
  <c r="Z80671"/>
  <c r="Z80672"/>
  <c r="Z80673"/>
  <c r="Z80674"/>
  <c r="Z80675"/>
  <c r="Z80676"/>
  <c r="Z80677"/>
  <c r="Z80678"/>
  <c r="Z80679"/>
  <c r="Z80680"/>
  <c r="Z80681"/>
  <c r="Z80682"/>
  <c r="Z80683"/>
  <c r="Z80684"/>
  <c r="Z80685"/>
  <c r="Z80686"/>
  <c r="Z80687"/>
  <c r="Z80688"/>
  <c r="Z80689"/>
  <c r="Z80690"/>
  <c r="Z80691"/>
  <c r="Z80692"/>
  <c r="Z80693"/>
  <c r="Z80694"/>
  <c r="Z80695"/>
  <c r="Z80696"/>
  <c r="Z80697"/>
  <c r="Z80698"/>
  <c r="Z80699"/>
  <c r="Z80700"/>
  <c r="Z80701"/>
  <c r="Z80702"/>
  <c r="Z80703"/>
  <c r="Z80704"/>
  <c r="Z80705"/>
  <c r="Z80706"/>
  <c r="Z80707"/>
  <c r="Z80708"/>
  <c r="Z80709"/>
  <c r="Z80710"/>
  <c r="Z80711"/>
  <c r="Z80712"/>
  <c r="Z80713"/>
  <c r="Z80714"/>
  <c r="Z80715"/>
  <c r="Z80716"/>
  <c r="Z80717"/>
  <c r="Z80718"/>
  <c r="Z80719"/>
  <c r="Z80720"/>
  <c r="Z80721"/>
  <c r="Z80722"/>
  <c r="Z80723"/>
  <c r="Z80724"/>
  <c r="Z80725"/>
  <c r="Z80726"/>
  <c r="Z80727"/>
  <c r="Z80728"/>
  <c r="Z80729"/>
  <c r="Z80730"/>
  <c r="Z80731"/>
  <c r="Z80732"/>
  <c r="Z80733"/>
  <c r="Z80734"/>
  <c r="Z80735"/>
  <c r="Z80736"/>
  <c r="Z80737"/>
  <c r="Z80738"/>
  <c r="Z80739"/>
  <c r="Z80740"/>
  <c r="Z80741"/>
  <c r="Z80742"/>
  <c r="Z80743"/>
  <c r="Z80744"/>
  <c r="Z80745"/>
  <c r="Z80746"/>
  <c r="Z80747"/>
  <c r="Z80748"/>
  <c r="Z80749"/>
  <c r="Z80750"/>
  <c r="Z80751"/>
  <c r="Z80752"/>
  <c r="Z80753"/>
  <c r="Z80754"/>
  <c r="Z80755"/>
  <c r="Z80756"/>
  <c r="Z80757"/>
  <c r="Z80758"/>
  <c r="Z80759"/>
  <c r="Z80760"/>
  <c r="Z80761"/>
  <c r="Z80762"/>
  <c r="Z80763"/>
  <c r="Z80764"/>
  <c r="Z80765"/>
  <c r="Z80766"/>
  <c r="Z80767"/>
  <c r="Z80768"/>
  <c r="Z80769"/>
  <c r="Z80770"/>
  <c r="Z80771"/>
  <c r="Z80772"/>
  <c r="Z80773"/>
  <c r="Z80774"/>
  <c r="Z80775"/>
  <c r="Z80776"/>
  <c r="Z80777"/>
  <c r="Z80778"/>
  <c r="Z80779"/>
  <c r="Z80780"/>
  <c r="Z80781"/>
  <c r="Z80782"/>
  <c r="Z80783"/>
  <c r="Z80784"/>
  <c r="Z80785"/>
  <c r="Z80786"/>
  <c r="Z80787"/>
  <c r="Z80788"/>
  <c r="Z80789"/>
  <c r="Z80790"/>
  <c r="Z80791"/>
  <c r="Z80792"/>
  <c r="Z80793"/>
  <c r="Z80794"/>
  <c r="Z80795"/>
  <c r="Z80796"/>
  <c r="Z80797"/>
  <c r="Z80798"/>
  <c r="Z80799"/>
  <c r="Z80800"/>
  <c r="Z80801"/>
  <c r="Z80802"/>
  <c r="Z80803"/>
  <c r="Z80804"/>
  <c r="Z80805"/>
  <c r="Z80806"/>
  <c r="Z80807"/>
  <c r="Z80808"/>
  <c r="Z80809"/>
  <c r="Z80810"/>
  <c r="Z80811"/>
  <c r="Z80812"/>
  <c r="Z80813"/>
  <c r="Z80814"/>
  <c r="Z80815"/>
  <c r="Z80816"/>
  <c r="Z80817"/>
  <c r="Z80818"/>
  <c r="Z80819"/>
  <c r="Z80820"/>
  <c r="Z80821"/>
  <c r="Z80822"/>
  <c r="Z80823"/>
  <c r="Z80824"/>
  <c r="Z80825"/>
  <c r="Z80826"/>
  <c r="Z80827"/>
  <c r="Z80828"/>
  <c r="Z80829"/>
  <c r="Z80830"/>
  <c r="Z80831"/>
  <c r="Z80832"/>
  <c r="Z80833"/>
  <c r="Z80834"/>
  <c r="Z80835"/>
  <c r="Z80836"/>
  <c r="Z80837"/>
  <c r="Z80838"/>
  <c r="Z80839"/>
  <c r="Z80840"/>
  <c r="Z80841"/>
  <c r="Z80842"/>
  <c r="Z80843"/>
  <c r="Z80844"/>
  <c r="Z80845"/>
  <c r="Z80846"/>
  <c r="Z80847"/>
  <c r="Z80848"/>
  <c r="Z80849"/>
  <c r="Z80850"/>
  <c r="Z80851"/>
  <c r="Z80852"/>
  <c r="Z80853"/>
  <c r="Z80854"/>
  <c r="Z80855"/>
  <c r="Z80856"/>
  <c r="Z80857"/>
  <c r="Z80858"/>
  <c r="Z80859"/>
  <c r="Z80860"/>
  <c r="Z80861"/>
  <c r="Z80862"/>
  <c r="Z80863"/>
  <c r="Z80864"/>
  <c r="Z80865"/>
  <c r="Z80866"/>
  <c r="Z80867"/>
  <c r="Z80868"/>
  <c r="Z80869"/>
  <c r="Z80870"/>
  <c r="Z80871"/>
  <c r="Z80872"/>
  <c r="Z80873"/>
  <c r="Z80874"/>
  <c r="Z80875"/>
  <c r="Z80876"/>
  <c r="Z80877"/>
  <c r="Z80878"/>
  <c r="Z80879"/>
  <c r="Z80880"/>
  <c r="Z80881"/>
  <c r="Z80882"/>
  <c r="Z80883"/>
  <c r="Z80884"/>
  <c r="Z80885"/>
  <c r="Z80886"/>
  <c r="Z80887"/>
  <c r="Z80888"/>
  <c r="Z80889"/>
  <c r="Z80890"/>
  <c r="Z80891"/>
  <c r="Z80892"/>
  <c r="Z80893"/>
  <c r="Z80894"/>
  <c r="Z80895"/>
  <c r="Z80896"/>
  <c r="Z80897"/>
  <c r="Z80898"/>
  <c r="Z80899"/>
  <c r="Z80900"/>
  <c r="Z80901"/>
  <c r="Z80902"/>
  <c r="Z80903"/>
  <c r="Z80904"/>
  <c r="Z80905"/>
  <c r="Z80906"/>
  <c r="Z80907"/>
  <c r="Z80908"/>
  <c r="Z80909"/>
  <c r="Z80910"/>
  <c r="Z80911"/>
  <c r="Z80912"/>
  <c r="Z80913"/>
  <c r="Z80914"/>
  <c r="Z80915"/>
  <c r="Z80916"/>
  <c r="Z80917"/>
  <c r="Z80918"/>
  <c r="Z80919"/>
  <c r="Z80920"/>
  <c r="Z80921"/>
  <c r="Z80922"/>
  <c r="Z80923"/>
  <c r="Z80924"/>
  <c r="Z80925"/>
  <c r="Z80926"/>
  <c r="Z80927"/>
  <c r="Z80928"/>
  <c r="Z80929"/>
  <c r="Z80930"/>
  <c r="Z80931"/>
  <c r="Z80932"/>
  <c r="Z80933"/>
  <c r="Z80934"/>
  <c r="Z80935"/>
  <c r="Z80936"/>
  <c r="Z80937"/>
  <c r="Z80938"/>
  <c r="Z80939"/>
  <c r="Z80940"/>
  <c r="Z80941"/>
  <c r="Z80942"/>
  <c r="Z80943"/>
  <c r="Z80944"/>
  <c r="Z80945"/>
  <c r="Z80946"/>
  <c r="Z80947"/>
  <c r="Z80948"/>
  <c r="Z80949"/>
  <c r="Z80950"/>
  <c r="Z80951"/>
  <c r="Z80952"/>
  <c r="Z80953"/>
  <c r="Z80954"/>
  <c r="Z80955"/>
  <c r="Z80956"/>
  <c r="Z80957"/>
  <c r="Z80958"/>
  <c r="Z80959"/>
  <c r="Z80960"/>
  <c r="Z80961"/>
  <c r="Z80962"/>
  <c r="Z80963"/>
  <c r="Z80964"/>
  <c r="Z80965"/>
  <c r="Z80966"/>
  <c r="Z80967"/>
  <c r="Z80968"/>
  <c r="Z80969"/>
  <c r="Z80970"/>
  <c r="Z80971"/>
  <c r="Z80972"/>
  <c r="Z80973"/>
  <c r="Z80974"/>
  <c r="Z80975"/>
  <c r="Z80976"/>
  <c r="Z80977"/>
  <c r="Z80978"/>
  <c r="Z80979"/>
  <c r="Z80980"/>
  <c r="Z80981"/>
  <c r="Z80982"/>
  <c r="Z80983"/>
  <c r="Z80984"/>
  <c r="Z80985"/>
  <c r="Z80986"/>
  <c r="Z80987"/>
  <c r="Z80988"/>
  <c r="Z80989"/>
  <c r="Z80990"/>
  <c r="Z80991"/>
  <c r="Z80992"/>
  <c r="Z80993"/>
  <c r="Z80994"/>
  <c r="Z80995"/>
  <c r="Z80996"/>
  <c r="Z80997"/>
  <c r="Z80998"/>
  <c r="Z80999"/>
  <c r="Z81000"/>
  <c r="Z81001"/>
  <c r="Z81002"/>
  <c r="Z81003"/>
  <c r="Z81004"/>
  <c r="Z81005"/>
  <c r="Z81006"/>
  <c r="Z81007"/>
  <c r="Z81008"/>
  <c r="Z81009"/>
  <c r="Z81010"/>
  <c r="Z81011"/>
  <c r="Z81012"/>
  <c r="Z81013"/>
  <c r="Z81014"/>
  <c r="Z81015"/>
  <c r="Z81016"/>
  <c r="Z81017"/>
  <c r="Z81018"/>
  <c r="Z81019"/>
  <c r="Z81020"/>
  <c r="Z81021"/>
  <c r="Z81022"/>
  <c r="Z81023"/>
  <c r="Z81024"/>
  <c r="Z81025"/>
  <c r="Z81026"/>
  <c r="Z81027"/>
  <c r="Z81028"/>
  <c r="Z81029"/>
  <c r="Z81030"/>
  <c r="Z81031"/>
  <c r="Z81032"/>
  <c r="Z81033"/>
  <c r="Z81034"/>
  <c r="Z81035"/>
  <c r="Z81036"/>
  <c r="Z81037"/>
  <c r="Z81038"/>
  <c r="Z81039"/>
  <c r="Z81040"/>
  <c r="Z81041"/>
  <c r="Z81042"/>
  <c r="Z81043"/>
  <c r="Z81044"/>
  <c r="Z81045"/>
  <c r="Z81046"/>
  <c r="Z81047"/>
  <c r="Z81048"/>
  <c r="Z81049"/>
  <c r="Z81050"/>
  <c r="Z81051"/>
  <c r="Z81052"/>
  <c r="Z81053"/>
  <c r="Z81054"/>
  <c r="Z81055"/>
  <c r="Z81056"/>
  <c r="Z81057"/>
  <c r="Z81058"/>
  <c r="Z81059"/>
  <c r="Z81060"/>
  <c r="Z81061"/>
  <c r="Z81062"/>
  <c r="Z81063"/>
  <c r="Z81064"/>
  <c r="Z81065"/>
  <c r="Z81066"/>
  <c r="Z81067"/>
  <c r="Z81068"/>
  <c r="Z81069"/>
  <c r="Z81070"/>
  <c r="Z81071"/>
  <c r="Z81072"/>
  <c r="Z81073"/>
  <c r="Z81074"/>
  <c r="Z81075"/>
  <c r="Z81076"/>
  <c r="Z81077"/>
  <c r="Z81078"/>
  <c r="Z81079"/>
  <c r="Z81080"/>
  <c r="Z81081"/>
  <c r="Z81082"/>
  <c r="Z81083"/>
  <c r="Z81084"/>
  <c r="Z81085"/>
  <c r="Z81086"/>
  <c r="Z81087"/>
  <c r="Z81088"/>
  <c r="Z81089"/>
  <c r="Z81090"/>
  <c r="Z81091"/>
  <c r="Z81092"/>
  <c r="Z81093"/>
  <c r="Z81094"/>
  <c r="Z81095"/>
  <c r="Z81096"/>
  <c r="Z81097"/>
  <c r="Z81098"/>
  <c r="Z81099"/>
  <c r="Z81100"/>
  <c r="Z81101"/>
  <c r="Z81102"/>
  <c r="Z81103"/>
  <c r="Z81104"/>
  <c r="Z81105"/>
  <c r="Z81106"/>
  <c r="Z81107"/>
  <c r="Z81108"/>
  <c r="Z81109"/>
  <c r="Z81110"/>
  <c r="Z81111"/>
  <c r="Z81112"/>
  <c r="Z81113"/>
  <c r="Z81114"/>
  <c r="Z81115"/>
  <c r="Z81116"/>
  <c r="Z81117"/>
  <c r="Z81118"/>
  <c r="Z81119"/>
  <c r="Z81120"/>
  <c r="Z81121"/>
  <c r="Z81122"/>
  <c r="Z81123"/>
  <c r="Z81124"/>
  <c r="Z81125"/>
  <c r="Z81126"/>
  <c r="Z81127"/>
  <c r="Z81128"/>
  <c r="Z81129"/>
  <c r="Z81130"/>
  <c r="Z81131"/>
  <c r="Z81132"/>
  <c r="Z81133"/>
  <c r="Z81134"/>
  <c r="Z81135"/>
  <c r="Z81136"/>
  <c r="Z81137"/>
  <c r="Z81138"/>
  <c r="Z81139"/>
  <c r="Z81140"/>
  <c r="Z81141"/>
  <c r="Z81142"/>
  <c r="Z81143"/>
  <c r="Z81144"/>
  <c r="Z81145"/>
  <c r="Z81146"/>
  <c r="Z81147"/>
  <c r="Z81148"/>
  <c r="Z81149"/>
  <c r="Z81150"/>
  <c r="Z81151"/>
  <c r="Z81152"/>
  <c r="Z81153"/>
  <c r="Z81154"/>
  <c r="Z81155"/>
  <c r="Z81156"/>
  <c r="Z81157"/>
  <c r="Z81158"/>
  <c r="Z81159"/>
  <c r="Z81160"/>
  <c r="Z81161"/>
  <c r="Z81162"/>
  <c r="Z81163"/>
  <c r="Z81164"/>
  <c r="Z81165"/>
  <c r="Z81166"/>
  <c r="Z81167"/>
  <c r="Z81168"/>
  <c r="Z81169"/>
  <c r="Z81170"/>
  <c r="Z81171"/>
  <c r="Z81172"/>
  <c r="Z81173"/>
  <c r="Z81174"/>
  <c r="Z81175"/>
  <c r="Z81176"/>
  <c r="Z81177"/>
  <c r="Z81178"/>
  <c r="Z81179"/>
  <c r="Z81180"/>
  <c r="Z81181"/>
  <c r="Z81182"/>
  <c r="Z81183"/>
  <c r="Z81184"/>
  <c r="Z81185"/>
  <c r="Z81186"/>
  <c r="Z81187"/>
  <c r="Z81188"/>
  <c r="Z81189"/>
  <c r="Z81190"/>
  <c r="Z81191"/>
  <c r="Z81192"/>
  <c r="Z81193"/>
  <c r="Z81194"/>
  <c r="Z81195"/>
  <c r="Z81196"/>
  <c r="Z81197"/>
  <c r="Z81198"/>
  <c r="Z81199"/>
  <c r="Z81200"/>
  <c r="Z81201"/>
  <c r="Z81202"/>
  <c r="Z81203"/>
  <c r="Z81204"/>
  <c r="Z81205"/>
  <c r="Z81206"/>
  <c r="Z81207"/>
  <c r="Z81208"/>
  <c r="Z81209"/>
  <c r="Z81210"/>
  <c r="Z81211"/>
  <c r="Z81212"/>
  <c r="Z81213"/>
  <c r="Z81214"/>
  <c r="Z81215"/>
  <c r="Z81216"/>
  <c r="Z81217"/>
  <c r="Z81218"/>
  <c r="Z81219"/>
  <c r="Z81220"/>
  <c r="Z81221"/>
  <c r="Z81222"/>
  <c r="Z81223"/>
  <c r="Z81224"/>
  <c r="Z81225"/>
  <c r="Z81226"/>
  <c r="Z81227"/>
  <c r="Z81228"/>
  <c r="Z81229"/>
  <c r="Z81230"/>
  <c r="Z81231"/>
  <c r="Z81232"/>
  <c r="Z81233"/>
  <c r="Z81234"/>
  <c r="Z81235"/>
  <c r="Z81236"/>
  <c r="Z81237"/>
  <c r="Z81238"/>
  <c r="Z81239"/>
  <c r="Z81240"/>
  <c r="Z81241"/>
  <c r="Z81242"/>
  <c r="Z81243"/>
  <c r="Z81244"/>
  <c r="Z81245"/>
  <c r="Z81246"/>
  <c r="Z81247"/>
  <c r="Z81248"/>
  <c r="Z81249"/>
  <c r="Z81250"/>
  <c r="Z81251"/>
  <c r="Z81252"/>
  <c r="Z81253"/>
  <c r="Z81254"/>
  <c r="Z81255"/>
  <c r="Z81256"/>
  <c r="Z81257"/>
  <c r="Z81258"/>
  <c r="Z81259"/>
  <c r="Z81260"/>
  <c r="Z81261"/>
  <c r="Z81262"/>
  <c r="Z81263"/>
  <c r="Z81264"/>
  <c r="Z81265"/>
  <c r="Z81266"/>
  <c r="Z81267"/>
  <c r="Z81268"/>
  <c r="Z81269"/>
  <c r="Z81270"/>
  <c r="Z81271"/>
  <c r="Z81272"/>
  <c r="Z81273"/>
  <c r="Z81274"/>
  <c r="Z81275"/>
  <c r="Z81276"/>
  <c r="Z81277"/>
  <c r="Z81278"/>
  <c r="Z81279"/>
  <c r="Z81280"/>
  <c r="Z81281"/>
  <c r="Z81282"/>
  <c r="Z81283"/>
  <c r="Z81284"/>
  <c r="Z81285"/>
  <c r="Z81286"/>
  <c r="Z81287"/>
  <c r="Z81288"/>
  <c r="Z81289"/>
  <c r="Z81290"/>
  <c r="Z81291"/>
  <c r="Z81292"/>
  <c r="Z81293"/>
  <c r="Z81294"/>
  <c r="Z81295"/>
  <c r="Z81296"/>
  <c r="Z81297"/>
  <c r="Z81298"/>
  <c r="Z81299"/>
  <c r="Z81300"/>
  <c r="Z81301"/>
  <c r="Z81302"/>
  <c r="Z81303"/>
  <c r="Z81304"/>
  <c r="Z81305"/>
  <c r="Z81306"/>
  <c r="Z81307"/>
  <c r="Z81308"/>
  <c r="Z81309"/>
  <c r="Z81310"/>
  <c r="Z81311"/>
  <c r="Z81312"/>
  <c r="Z81313"/>
  <c r="Z81314"/>
  <c r="Z81315"/>
  <c r="Z81316"/>
  <c r="Z81317"/>
  <c r="Z81318"/>
  <c r="Z81319"/>
  <c r="Z81320"/>
  <c r="Z81321"/>
  <c r="Z81322"/>
  <c r="Z81323"/>
  <c r="Z81324"/>
  <c r="Z81325"/>
  <c r="Z81326"/>
  <c r="Z81327"/>
  <c r="Z81328"/>
  <c r="Z81329"/>
  <c r="Z81330"/>
  <c r="Z81331"/>
  <c r="Z81332"/>
  <c r="Z81333"/>
  <c r="Z81334"/>
  <c r="Z81335"/>
  <c r="Z81336"/>
  <c r="Z81337"/>
  <c r="Z81338"/>
  <c r="Z81339"/>
  <c r="Z81340"/>
  <c r="Z81341"/>
  <c r="Z81342"/>
  <c r="Z81343"/>
  <c r="Z81344"/>
  <c r="Z81345"/>
  <c r="Z81346"/>
  <c r="Z81347"/>
  <c r="Z81348"/>
  <c r="Z81349"/>
  <c r="Z81350"/>
  <c r="Z81351"/>
  <c r="Z81352"/>
  <c r="Z81353"/>
  <c r="Z81354"/>
  <c r="Z81355"/>
  <c r="Z81356"/>
  <c r="Z81357"/>
  <c r="Z81358"/>
  <c r="Z81359"/>
  <c r="Z81360"/>
  <c r="Z81361"/>
  <c r="Z81362"/>
  <c r="Z81363"/>
  <c r="Z81364"/>
  <c r="Z81365"/>
  <c r="Z81366"/>
  <c r="Z81367"/>
  <c r="Z81368"/>
  <c r="Z81369"/>
  <c r="Z81370"/>
  <c r="Z81371"/>
  <c r="Z81372"/>
  <c r="Z81373"/>
  <c r="Z81374"/>
  <c r="Z81375"/>
  <c r="Z81376"/>
  <c r="Z81377"/>
  <c r="Z81378"/>
  <c r="Z81379"/>
  <c r="Z81380"/>
  <c r="Z81381"/>
  <c r="Z81382"/>
  <c r="Z81383"/>
  <c r="Z81384"/>
  <c r="Z81385"/>
  <c r="Z81386"/>
  <c r="Z81387"/>
  <c r="Z81388"/>
  <c r="Z81389"/>
  <c r="Z81390"/>
  <c r="Z81391"/>
  <c r="Z81392"/>
  <c r="Z81393"/>
  <c r="Z81394"/>
  <c r="Z81395"/>
  <c r="Z81396"/>
  <c r="Z81397"/>
  <c r="Z81398"/>
  <c r="Z81399"/>
  <c r="Z81400"/>
  <c r="Z81401"/>
  <c r="Z81402"/>
  <c r="Z81403"/>
  <c r="Z81404"/>
  <c r="Z81405"/>
  <c r="Z81406"/>
  <c r="Z81407"/>
  <c r="Z81408"/>
  <c r="Z81409"/>
  <c r="Z81410"/>
  <c r="Z81411"/>
  <c r="Z81412"/>
  <c r="Z81413"/>
  <c r="Z81414"/>
  <c r="Z81415"/>
  <c r="Z81416"/>
  <c r="Z81417"/>
  <c r="Z81418"/>
  <c r="Z81419"/>
  <c r="Z81420"/>
  <c r="Z81421"/>
  <c r="Z81422"/>
  <c r="Z81423"/>
  <c r="Z81424"/>
  <c r="Z81425"/>
  <c r="Z81426"/>
  <c r="Z81427"/>
  <c r="Z81428"/>
  <c r="Z81429"/>
  <c r="Z81430"/>
  <c r="Z81431"/>
  <c r="Z81432"/>
  <c r="Z81433"/>
  <c r="Z81434"/>
  <c r="Z81435"/>
  <c r="Z81436"/>
  <c r="Z81437"/>
  <c r="Z81438"/>
  <c r="Z81439"/>
  <c r="Z81440"/>
  <c r="Z81441"/>
  <c r="Z81442"/>
  <c r="Z81443"/>
  <c r="Z81444"/>
  <c r="Z81445"/>
  <c r="Z81446"/>
  <c r="Z81447"/>
  <c r="Z81448"/>
  <c r="Z81449"/>
  <c r="Z81450"/>
  <c r="Z81451"/>
  <c r="Z81452"/>
  <c r="Z81453"/>
  <c r="Z81454"/>
  <c r="Z81455"/>
  <c r="Z81456"/>
  <c r="Z81457"/>
  <c r="Z81458"/>
  <c r="Z81459"/>
  <c r="Z81460"/>
  <c r="Z81461"/>
  <c r="Z81462"/>
  <c r="Z81463"/>
  <c r="Z81464"/>
  <c r="Z81465"/>
  <c r="Z81466"/>
  <c r="Z81467"/>
  <c r="Z81468"/>
  <c r="Z81469"/>
  <c r="Z81470"/>
  <c r="Z81471"/>
  <c r="Z81472"/>
  <c r="Z81473"/>
  <c r="Z81474"/>
  <c r="Z81475"/>
  <c r="Z81476"/>
  <c r="Z81477"/>
  <c r="Z81478"/>
  <c r="Z81479"/>
  <c r="Z81480"/>
  <c r="Z81481"/>
  <c r="Z81482"/>
  <c r="Z81483"/>
  <c r="Z81484"/>
  <c r="Z81485"/>
  <c r="Z81486"/>
  <c r="Z81487"/>
  <c r="Z81488"/>
  <c r="Z81489"/>
  <c r="Z81490"/>
  <c r="Z81491"/>
  <c r="Z81492"/>
  <c r="Z81493"/>
  <c r="Z81494"/>
  <c r="Z81495"/>
  <c r="Z81496"/>
  <c r="Z81497"/>
  <c r="Z81498"/>
  <c r="Z81499"/>
  <c r="Z81500"/>
  <c r="Z81501"/>
  <c r="Z81502"/>
  <c r="Z81503"/>
  <c r="Z81504"/>
  <c r="Z81505"/>
  <c r="Z81506"/>
  <c r="Z81507"/>
  <c r="Z81508"/>
  <c r="Z81509"/>
  <c r="Z81510"/>
  <c r="Z81511"/>
  <c r="Z81512"/>
  <c r="Z81513"/>
  <c r="Z81514"/>
  <c r="Z81515"/>
  <c r="Z81516"/>
  <c r="Z81517"/>
  <c r="Z81518"/>
  <c r="Z81519"/>
  <c r="Z81520"/>
  <c r="Z81521"/>
  <c r="Z81522"/>
  <c r="Z81523"/>
  <c r="Z81524"/>
  <c r="Z81525"/>
  <c r="Z81526"/>
  <c r="Z81527"/>
  <c r="Z81528"/>
  <c r="Z81529"/>
  <c r="Z81530"/>
  <c r="Z81531"/>
  <c r="Z81532"/>
  <c r="Z81533"/>
  <c r="Z81534"/>
  <c r="Z81535"/>
  <c r="Z81536"/>
  <c r="Z81537"/>
  <c r="Z81538"/>
  <c r="Z81539"/>
  <c r="Z81540"/>
  <c r="Z81541"/>
  <c r="Z81542"/>
  <c r="Z81543"/>
  <c r="Z81544"/>
  <c r="Z81545"/>
  <c r="Z81546"/>
  <c r="Z81547"/>
  <c r="Z81548"/>
  <c r="Z81549"/>
  <c r="Z81550"/>
  <c r="Z81551"/>
  <c r="Z81552"/>
  <c r="Z81553"/>
  <c r="Z81554"/>
  <c r="Z81555"/>
  <c r="Z81556"/>
  <c r="Z81557"/>
  <c r="Z81558"/>
  <c r="Z81559"/>
  <c r="Z81560"/>
  <c r="Z81561"/>
  <c r="Z81562"/>
  <c r="Z81563"/>
  <c r="Z81564"/>
  <c r="Z81565"/>
  <c r="Z81566"/>
  <c r="Z81567"/>
  <c r="Z81568"/>
  <c r="Z81569"/>
  <c r="Z81570"/>
  <c r="Z81571"/>
  <c r="Z81572"/>
  <c r="Z81573"/>
  <c r="Z81574"/>
  <c r="Z81575"/>
  <c r="Z81576"/>
  <c r="Z81577"/>
  <c r="Z81578"/>
  <c r="Z81579"/>
  <c r="Z81580"/>
  <c r="Z81581"/>
  <c r="Z81582"/>
  <c r="Z81583"/>
  <c r="Z81584"/>
  <c r="Z81585"/>
  <c r="Z81586"/>
  <c r="Z81587"/>
  <c r="Z81588"/>
  <c r="Z81589"/>
  <c r="Z81590"/>
  <c r="Z81591"/>
  <c r="Z81592"/>
  <c r="Z81593"/>
  <c r="Z81594"/>
  <c r="Z81595"/>
  <c r="Z81596"/>
  <c r="Z81597"/>
  <c r="Z81598"/>
  <c r="Z81599"/>
  <c r="Z81600"/>
  <c r="Z81601"/>
  <c r="Z81602"/>
  <c r="Z81603"/>
  <c r="Z81604"/>
  <c r="Z81605"/>
  <c r="Z81606"/>
  <c r="Z81607"/>
  <c r="Z81608"/>
  <c r="Z81609"/>
  <c r="Z81610"/>
  <c r="Z81611"/>
  <c r="Z81612"/>
  <c r="Z81613"/>
  <c r="Z81614"/>
  <c r="Z81615"/>
  <c r="Z81616"/>
  <c r="Z81617"/>
  <c r="Z81618"/>
  <c r="Z81619"/>
  <c r="Z81620"/>
  <c r="Z81621"/>
  <c r="Z81622"/>
  <c r="Z81623"/>
  <c r="Z81624"/>
  <c r="Z81625"/>
  <c r="Z81626"/>
  <c r="Z81627"/>
  <c r="Z81628"/>
  <c r="Z81629"/>
  <c r="Z81630"/>
  <c r="Z81631"/>
  <c r="Z81632"/>
  <c r="Z81633"/>
  <c r="Z81634"/>
  <c r="Z81635"/>
  <c r="Z81636"/>
  <c r="Z81637"/>
  <c r="Z81638"/>
  <c r="Z81639"/>
  <c r="Z81640"/>
  <c r="Z81641"/>
  <c r="Z81642"/>
  <c r="Z81643"/>
  <c r="Z81644"/>
  <c r="Z81645"/>
  <c r="Z81646"/>
  <c r="Z81647"/>
  <c r="Z81648"/>
  <c r="Z81649"/>
  <c r="Z81650"/>
  <c r="Z81651"/>
  <c r="Z81652"/>
  <c r="Z81653"/>
  <c r="Z81654"/>
  <c r="Z81655"/>
  <c r="Z81656"/>
  <c r="Z81657"/>
  <c r="Z81658"/>
  <c r="Z81659"/>
  <c r="Z81660"/>
  <c r="Z81661"/>
  <c r="Z81662"/>
  <c r="Z81663"/>
  <c r="Z81664"/>
  <c r="Z81665"/>
  <c r="Z81666"/>
  <c r="Z81667"/>
  <c r="Z81668"/>
  <c r="Z81669"/>
  <c r="Z81670"/>
  <c r="Z81671"/>
  <c r="Z81672"/>
  <c r="Z81673"/>
  <c r="Z81674"/>
  <c r="Z81675"/>
  <c r="Z81676"/>
  <c r="Z81677"/>
  <c r="Z81678"/>
  <c r="Z81679"/>
  <c r="Z81680"/>
  <c r="Z81681"/>
  <c r="Z81682"/>
  <c r="Z81683"/>
  <c r="Z81684"/>
  <c r="Z81685"/>
  <c r="Z81686"/>
  <c r="Z81687"/>
  <c r="Z81688"/>
  <c r="Z81689"/>
  <c r="Z81690"/>
  <c r="Z81691"/>
  <c r="Z81692"/>
  <c r="Z81693"/>
  <c r="Z81694"/>
  <c r="Z81695"/>
  <c r="Z81696"/>
  <c r="Z81697"/>
  <c r="Z81698"/>
  <c r="Z81699"/>
  <c r="Z81700"/>
  <c r="Z81701"/>
  <c r="Z81702"/>
  <c r="Z81703"/>
  <c r="Z81704"/>
  <c r="Z81705"/>
  <c r="Z81706"/>
  <c r="Z81707"/>
  <c r="Z81708"/>
  <c r="Z81709"/>
  <c r="Z81710"/>
  <c r="Z81711"/>
  <c r="Z81712"/>
  <c r="Z81713"/>
  <c r="Z81714"/>
  <c r="Z81715"/>
  <c r="Z81716"/>
  <c r="Z81717"/>
  <c r="Z81718"/>
  <c r="Z81719"/>
  <c r="Z81720"/>
  <c r="Z81721"/>
  <c r="Z81722"/>
  <c r="Z81723"/>
  <c r="Z81724"/>
  <c r="Z81725"/>
  <c r="Z81726"/>
  <c r="Z81727"/>
  <c r="Z81728"/>
  <c r="Z81729"/>
  <c r="Z81730"/>
  <c r="Z81731"/>
  <c r="Z81732"/>
  <c r="Z81733"/>
  <c r="Z81734"/>
  <c r="Z81735"/>
  <c r="Z81736"/>
  <c r="Z81737"/>
  <c r="Z81738"/>
  <c r="Z81739"/>
  <c r="Z81740"/>
  <c r="Z81741"/>
  <c r="Z81742"/>
  <c r="Z81743"/>
  <c r="Z81744"/>
  <c r="Z81745"/>
  <c r="Z81746"/>
  <c r="Z81747"/>
  <c r="Z81748"/>
  <c r="Z81749"/>
  <c r="Z81750"/>
  <c r="Z81751"/>
  <c r="Z81752"/>
  <c r="Z81753"/>
  <c r="Z81754"/>
  <c r="Z81755"/>
  <c r="Z81756"/>
  <c r="Z81757"/>
  <c r="Z81758"/>
  <c r="Z81759"/>
  <c r="Z81760"/>
  <c r="Z81761"/>
  <c r="Z81762"/>
  <c r="Z81763"/>
  <c r="Z81764"/>
  <c r="Z81765"/>
  <c r="Z81766"/>
  <c r="Z81767"/>
  <c r="Z81768"/>
  <c r="Z81769"/>
  <c r="Z81770"/>
  <c r="Z81771"/>
  <c r="Z81772"/>
  <c r="Z81773"/>
  <c r="Z81774"/>
  <c r="Z81775"/>
  <c r="Z81776"/>
  <c r="Z81777"/>
  <c r="Z81778"/>
  <c r="Z81779"/>
  <c r="Z81780"/>
  <c r="Z81781"/>
  <c r="Z81782"/>
  <c r="Z81783"/>
  <c r="Z81784"/>
  <c r="Z81785"/>
  <c r="Z81786"/>
  <c r="Z81787"/>
  <c r="Z81788"/>
  <c r="Z81789"/>
  <c r="Z81790"/>
  <c r="Z81791"/>
  <c r="Z81792"/>
  <c r="Z81793"/>
  <c r="Z81794"/>
  <c r="Z81795"/>
  <c r="Z81796"/>
  <c r="Z81797"/>
  <c r="Z81798"/>
  <c r="Z81799"/>
  <c r="Z81800"/>
  <c r="Z81801"/>
  <c r="Z81802"/>
  <c r="Z81803"/>
  <c r="Z81804"/>
  <c r="Z81805"/>
  <c r="Z81806"/>
  <c r="Z81807"/>
  <c r="Z81808"/>
  <c r="Z81809"/>
  <c r="Z81810"/>
  <c r="Z81811"/>
  <c r="Z81812"/>
  <c r="Z81813"/>
  <c r="Z81814"/>
  <c r="Z81815"/>
  <c r="Z81816"/>
  <c r="Z81817"/>
  <c r="Z81818"/>
  <c r="Z81819"/>
  <c r="Z81820"/>
  <c r="Z81821"/>
  <c r="Z81822"/>
  <c r="Z81823"/>
  <c r="Z81824"/>
  <c r="Z81825"/>
  <c r="Z81826"/>
  <c r="Z81827"/>
  <c r="Z81828"/>
  <c r="Z81829"/>
  <c r="Z81830"/>
  <c r="Z81831"/>
  <c r="Z81832"/>
  <c r="Z81833"/>
  <c r="Z81834"/>
  <c r="Z81835"/>
  <c r="Z81836"/>
  <c r="Z81837"/>
  <c r="Z81838"/>
  <c r="Z81839"/>
  <c r="Z81840"/>
  <c r="Z81841"/>
  <c r="Z81842"/>
  <c r="Z81843"/>
  <c r="Z81844"/>
  <c r="Z81845"/>
  <c r="Z81846"/>
  <c r="Z81847"/>
  <c r="Z81848"/>
  <c r="Z81849"/>
  <c r="Z81850"/>
  <c r="Z81851"/>
  <c r="Z81852"/>
  <c r="Z81853"/>
  <c r="Z81854"/>
  <c r="Z81855"/>
  <c r="Z81856"/>
  <c r="Z81857"/>
  <c r="Z81858"/>
  <c r="Z81859"/>
  <c r="Z81860"/>
  <c r="Z81861"/>
  <c r="Z81862"/>
  <c r="Z81863"/>
  <c r="Z81864"/>
  <c r="Z81865"/>
  <c r="Z81866"/>
  <c r="Z81867"/>
  <c r="Z81868"/>
  <c r="Z81869"/>
  <c r="Z81870"/>
  <c r="Z81871"/>
  <c r="Z81872"/>
  <c r="Z81873"/>
  <c r="Z81874"/>
  <c r="Z81875"/>
  <c r="Z81876"/>
  <c r="Z81877"/>
  <c r="Z81878"/>
  <c r="Z81879"/>
  <c r="Z81880"/>
  <c r="Z81881"/>
  <c r="Z81882"/>
  <c r="Z81883"/>
  <c r="Z81884"/>
  <c r="Z81885"/>
  <c r="Z81886"/>
  <c r="Z81887"/>
  <c r="Z81888"/>
  <c r="Z81889"/>
  <c r="Z81890"/>
  <c r="Z81891"/>
  <c r="Z81892"/>
  <c r="Z81893"/>
  <c r="Z81894"/>
  <c r="Z81895"/>
  <c r="Z81896"/>
  <c r="Z81897"/>
  <c r="Z81898"/>
  <c r="Z81899"/>
  <c r="Z81900"/>
  <c r="Z81901"/>
  <c r="Z81902"/>
  <c r="Z81903"/>
  <c r="Z81904"/>
  <c r="Z81905"/>
  <c r="Z81906"/>
  <c r="Z81907"/>
  <c r="Z81908"/>
  <c r="Z81909"/>
  <c r="Z81910"/>
  <c r="Z81911"/>
  <c r="Z81912"/>
  <c r="Z81913"/>
  <c r="Z81914"/>
  <c r="Z81915"/>
  <c r="Z81916"/>
  <c r="Z81917"/>
  <c r="Z81918"/>
  <c r="Z81919"/>
  <c r="Z81920"/>
  <c r="Z81921"/>
  <c r="Z81922"/>
  <c r="Z81923"/>
  <c r="Z81924"/>
  <c r="Z81925"/>
  <c r="Z81926"/>
  <c r="Z81927"/>
  <c r="Z81928"/>
  <c r="Z81929"/>
  <c r="Z81930"/>
  <c r="Z81931"/>
  <c r="Z81932"/>
  <c r="Z81933"/>
  <c r="Z81934"/>
  <c r="Z81935"/>
  <c r="Z81936"/>
  <c r="Z81937"/>
  <c r="Z81938"/>
  <c r="Z81939"/>
  <c r="Z81940"/>
  <c r="Z81941"/>
  <c r="Z81942"/>
  <c r="Z81943"/>
  <c r="Z81944"/>
  <c r="Z81945"/>
  <c r="Z81946"/>
  <c r="Z81947"/>
  <c r="Z81948"/>
  <c r="Z81949"/>
  <c r="Z81950"/>
  <c r="Z81951"/>
  <c r="Z81952"/>
  <c r="Z81953"/>
  <c r="Z81954"/>
  <c r="Z81955"/>
  <c r="Z81956"/>
  <c r="Z81957"/>
  <c r="Z81958"/>
  <c r="Z81959"/>
  <c r="Z81960"/>
  <c r="Z81961"/>
  <c r="Z81962"/>
  <c r="Z81963"/>
  <c r="Z81964"/>
  <c r="Z81965"/>
  <c r="Z81966"/>
  <c r="Z81967"/>
  <c r="Z81968"/>
  <c r="Z81969"/>
  <c r="Z81970"/>
  <c r="Z81971"/>
  <c r="Z81972"/>
  <c r="Z81973"/>
  <c r="Z81974"/>
  <c r="Z81975"/>
  <c r="Z81976"/>
  <c r="Z81977"/>
  <c r="Z81978"/>
  <c r="Z81979"/>
  <c r="Z81980"/>
  <c r="Z81981"/>
  <c r="Z81982"/>
  <c r="Z81983"/>
  <c r="Z81984"/>
  <c r="Z81985"/>
  <c r="Z81986"/>
  <c r="Z81987"/>
  <c r="Z81988"/>
  <c r="Z81989"/>
  <c r="Z81990"/>
  <c r="Z81991"/>
  <c r="Z81992"/>
  <c r="Z81993"/>
  <c r="Z81994"/>
  <c r="Z81995"/>
  <c r="Z81996"/>
  <c r="Z81997"/>
  <c r="Z81998"/>
  <c r="Z81999"/>
  <c r="Z82000"/>
  <c r="Z82001"/>
  <c r="Z82002"/>
  <c r="Z82003"/>
  <c r="Z82004"/>
  <c r="Z82005"/>
  <c r="Z82006"/>
  <c r="Z82007"/>
  <c r="Z82008"/>
  <c r="Z82009"/>
  <c r="Z82010"/>
  <c r="Z82011"/>
  <c r="Z82012"/>
  <c r="Z82013"/>
  <c r="Z82014"/>
  <c r="Z82015"/>
  <c r="Z82016"/>
  <c r="Z82017"/>
  <c r="Z82018"/>
  <c r="Z82019"/>
  <c r="Z82020"/>
  <c r="Z82021"/>
  <c r="Z82022"/>
  <c r="Z82023"/>
  <c r="Z82024"/>
  <c r="Z82025"/>
  <c r="Z82026"/>
  <c r="Z82027"/>
  <c r="Z82028"/>
  <c r="Z82029"/>
  <c r="Z82030"/>
  <c r="Z82031"/>
  <c r="Z82032"/>
  <c r="Z82033"/>
  <c r="Z82034"/>
  <c r="Z82035"/>
  <c r="Z82036"/>
  <c r="Z82037"/>
  <c r="Z82038"/>
  <c r="Z82039"/>
  <c r="Z82040"/>
  <c r="Z82041"/>
  <c r="Z82042"/>
  <c r="Z82043"/>
  <c r="Z82044"/>
  <c r="Z82045"/>
  <c r="Z82046"/>
  <c r="Z82047"/>
  <c r="Z82048"/>
  <c r="Z82049"/>
  <c r="Z82050"/>
  <c r="Z82051"/>
  <c r="Z82052"/>
  <c r="Z82053"/>
  <c r="Z82054"/>
  <c r="Z82055"/>
  <c r="Z82056"/>
  <c r="Z82057"/>
  <c r="Z82058"/>
  <c r="Z82059"/>
  <c r="Z82060"/>
  <c r="Z82061"/>
  <c r="Z82062"/>
  <c r="Z82063"/>
  <c r="Z82064"/>
  <c r="Z82065"/>
  <c r="Z82066"/>
  <c r="Z82067"/>
  <c r="Z82068"/>
  <c r="Z82069"/>
  <c r="Z82070"/>
  <c r="Z82071"/>
  <c r="Z82072"/>
  <c r="Z82073"/>
  <c r="Z82074"/>
  <c r="Z82075"/>
  <c r="Z82076"/>
  <c r="Z82077"/>
  <c r="Z82078"/>
  <c r="Z82079"/>
  <c r="Z82080"/>
  <c r="Z82081"/>
  <c r="Z82082"/>
  <c r="Z82083"/>
  <c r="Z82084"/>
  <c r="Z82085"/>
  <c r="Z82086"/>
  <c r="Z82087"/>
  <c r="Z82088"/>
  <c r="Z82089"/>
  <c r="Z82090"/>
  <c r="Z82091"/>
  <c r="Z82092"/>
  <c r="Z82093"/>
  <c r="Z82094"/>
  <c r="Z82095"/>
  <c r="Z82096"/>
  <c r="Z82097"/>
  <c r="Z82098"/>
  <c r="Z82099"/>
  <c r="Z82100"/>
  <c r="Z82101"/>
  <c r="Z82102"/>
  <c r="Z82103"/>
  <c r="Z82104"/>
  <c r="Z82105"/>
  <c r="Z82106"/>
  <c r="Z82107"/>
  <c r="Z82108"/>
  <c r="Z82109"/>
  <c r="Z82110"/>
  <c r="Z82111"/>
  <c r="Z82112"/>
  <c r="Z82113"/>
  <c r="Z82114"/>
  <c r="Z82115"/>
  <c r="Z82116"/>
  <c r="Z82117"/>
  <c r="Z82118"/>
  <c r="Z82119"/>
  <c r="Z82120"/>
  <c r="Z82121"/>
  <c r="Z82122"/>
  <c r="Z82123"/>
  <c r="Z82124"/>
  <c r="Z82125"/>
  <c r="Z82126"/>
  <c r="Z82127"/>
  <c r="Z82128"/>
  <c r="Z82129"/>
  <c r="Z82130"/>
  <c r="Z82131"/>
  <c r="Z82132"/>
  <c r="Z82133"/>
  <c r="Z82134"/>
  <c r="Z82135"/>
  <c r="Z82136"/>
  <c r="Z82137"/>
  <c r="Z82138"/>
  <c r="Z82139"/>
  <c r="Z82140"/>
  <c r="Z82141"/>
  <c r="Z82142"/>
  <c r="Z82143"/>
  <c r="Z82144"/>
  <c r="Z82145"/>
  <c r="Z82146"/>
  <c r="Z82147"/>
  <c r="Z82148"/>
  <c r="Z82149"/>
  <c r="Z82150"/>
  <c r="Z82151"/>
  <c r="Z82152"/>
  <c r="Z82153"/>
  <c r="Z82154"/>
  <c r="Z82155"/>
  <c r="Z82156"/>
  <c r="Z82157"/>
  <c r="Z82158"/>
  <c r="Z82159"/>
  <c r="Z82160"/>
  <c r="Z82161"/>
  <c r="Z82162"/>
  <c r="Z82163"/>
  <c r="Z82164"/>
  <c r="Z82165"/>
  <c r="Z82166"/>
  <c r="Z82167"/>
  <c r="Z82168"/>
  <c r="Z82169"/>
  <c r="Z82170"/>
  <c r="Z82171"/>
  <c r="Z82172"/>
  <c r="Z82173"/>
  <c r="Z82174"/>
  <c r="Z82175"/>
  <c r="Z82176"/>
  <c r="Z82177"/>
  <c r="Z82178"/>
  <c r="Z82179"/>
  <c r="Z82180"/>
  <c r="Z82181"/>
  <c r="Z82182"/>
  <c r="Z82183"/>
  <c r="Z82184"/>
  <c r="Z82185"/>
  <c r="Z82186"/>
  <c r="Z82187"/>
  <c r="Z82188"/>
  <c r="Z82189"/>
  <c r="Z82190"/>
  <c r="Z82191"/>
  <c r="Z82192"/>
  <c r="Z82193"/>
  <c r="Z82194"/>
  <c r="Z82195"/>
  <c r="Z82196"/>
  <c r="Z82197"/>
  <c r="Z82198"/>
  <c r="Z82199"/>
  <c r="Z82200"/>
  <c r="Z82201"/>
  <c r="Z82202"/>
  <c r="Z82203"/>
  <c r="Z82204"/>
  <c r="Z82205"/>
  <c r="Z82206"/>
  <c r="Z82207"/>
  <c r="Z82208"/>
  <c r="Z82209"/>
  <c r="Z82210"/>
  <c r="Z82211"/>
  <c r="Z82212"/>
  <c r="Z82213"/>
  <c r="Z82214"/>
  <c r="Z82215"/>
  <c r="Z82216"/>
  <c r="Z82217"/>
  <c r="Z82218"/>
  <c r="Z82219"/>
  <c r="Z82220"/>
  <c r="Z82221"/>
  <c r="Z82222"/>
  <c r="Z82223"/>
  <c r="Z82224"/>
  <c r="Z82225"/>
  <c r="Z82226"/>
  <c r="Z82227"/>
  <c r="Z82228"/>
  <c r="Z82229"/>
  <c r="Z82230"/>
  <c r="Z82231"/>
  <c r="Z82232"/>
  <c r="Z82233"/>
  <c r="Z82234"/>
  <c r="Z82235"/>
  <c r="Z82236"/>
  <c r="Z82237"/>
  <c r="Z82238"/>
  <c r="Z82239"/>
  <c r="Z82240"/>
  <c r="Z82241"/>
  <c r="Z82242"/>
  <c r="Z82243"/>
  <c r="Z82244"/>
  <c r="Z82245"/>
  <c r="Z82246"/>
  <c r="Z82247"/>
  <c r="Z82248"/>
  <c r="Z82249"/>
  <c r="Z82250"/>
  <c r="Z82251"/>
  <c r="Z82252"/>
  <c r="Z82253"/>
  <c r="Z82254"/>
  <c r="Z82255"/>
  <c r="Z82256"/>
  <c r="Z82257"/>
  <c r="Z82258"/>
  <c r="Z82259"/>
  <c r="Z82260"/>
  <c r="Z82261"/>
  <c r="Z82262"/>
  <c r="Z82263"/>
  <c r="Z82264"/>
  <c r="Z82265"/>
  <c r="Z82266"/>
  <c r="Z82267"/>
  <c r="Z82268"/>
  <c r="Z82269"/>
  <c r="Z82270"/>
  <c r="Z82271"/>
  <c r="Z82272"/>
  <c r="Z82273"/>
  <c r="Z82274"/>
  <c r="Z82275"/>
  <c r="Z82276"/>
  <c r="Z82277"/>
  <c r="Z82278"/>
  <c r="Z82279"/>
  <c r="Z82280"/>
  <c r="Z82281"/>
  <c r="Z82282"/>
  <c r="Z82283"/>
  <c r="Z82284"/>
  <c r="Z82285"/>
  <c r="Z82286"/>
  <c r="Z82287"/>
  <c r="Z82288"/>
  <c r="Z82289"/>
  <c r="Z82290"/>
  <c r="Z82291"/>
  <c r="Z82292"/>
  <c r="Z82293"/>
  <c r="Z82294"/>
  <c r="Z82295"/>
  <c r="Z82296"/>
  <c r="Z82297"/>
  <c r="Z82298"/>
  <c r="Z82299"/>
  <c r="Z82300"/>
  <c r="Z82301"/>
  <c r="Z82302"/>
  <c r="Z82303"/>
  <c r="Z82304"/>
  <c r="Z82305"/>
  <c r="Z82306"/>
  <c r="Z82307"/>
  <c r="Z82308"/>
  <c r="Z82309"/>
  <c r="Z82310"/>
  <c r="Z82311"/>
  <c r="Z82312"/>
  <c r="Z82313"/>
  <c r="Z82314"/>
  <c r="Z82315"/>
  <c r="Z82316"/>
  <c r="Z82317"/>
  <c r="Z82318"/>
  <c r="Z82319"/>
  <c r="Z82320"/>
  <c r="Z82321"/>
  <c r="Z82322"/>
  <c r="Z82323"/>
  <c r="Z82324"/>
  <c r="Z82325"/>
  <c r="Z82326"/>
  <c r="Z82327"/>
  <c r="Z82328"/>
  <c r="Z82329"/>
  <c r="Z82330"/>
  <c r="Z82331"/>
  <c r="Z82332"/>
  <c r="Z82333"/>
  <c r="Z82334"/>
  <c r="Z82335"/>
  <c r="Z82336"/>
  <c r="Z82337"/>
  <c r="Z82338"/>
  <c r="Z82339"/>
  <c r="Z82340"/>
  <c r="Z82341"/>
  <c r="Z82342"/>
  <c r="Z82343"/>
  <c r="Z82344"/>
  <c r="Z82345"/>
  <c r="Z82346"/>
  <c r="Z82347"/>
  <c r="Z82348"/>
  <c r="Z82349"/>
  <c r="Z82350"/>
  <c r="Z82351"/>
  <c r="Z82352"/>
  <c r="Z82353"/>
  <c r="Z82354"/>
  <c r="Z82355"/>
  <c r="Z82356"/>
  <c r="Z82357"/>
  <c r="Z82358"/>
  <c r="Z82359"/>
  <c r="Z82360"/>
  <c r="Z82361"/>
  <c r="Z82362"/>
  <c r="Z82363"/>
  <c r="Z82364"/>
  <c r="Z82365"/>
  <c r="Z82366"/>
  <c r="Z82367"/>
  <c r="Z82368"/>
  <c r="Z82369"/>
  <c r="Z82370"/>
  <c r="Z82371"/>
  <c r="Z82372"/>
  <c r="Z82373"/>
  <c r="Z82374"/>
  <c r="Z82375"/>
  <c r="Z82376"/>
  <c r="Z82377"/>
  <c r="Z82378"/>
  <c r="Z82379"/>
  <c r="Z82380"/>
  <c r="Z82381"/>
  <c r="Z82382"/>
  <c r="Z82383"/>
  <c r="Z82384"/>
  <c r="Z82385"/>
  <c r="Z82386"/>
  <c r="Z82387"/>
  <c r="Z82388"/>
  <c r="Z82389"/>
  <c r="Z82390"/>
  <c r="Z82391"/>
  <c r="Z82392"/>
  <c r="Z82393"/>
  <c r="Z82394"/>
  <c r="Z82395"/>
  <c r="Z82396"/>
  <c r="Z82397"/>
  <c r="Z82398"/>
  <c r="Z82399"/>
  <c r="Z82400"/>
  <c r="Z82401"/>
  <c r="Z82402"/>
  <c r="Z82403"/>
  <c r="Z82404"/>
  <c r="Z82405"/>
  <c r="Z82406"/>
  <c r="Z82407"/>
  <c r="Z82408"/>
  <c r="Z82409"/>
  <c r="Z82410"/>
  <c r="Z82411"/>
  <c r="Z82412"/>
  <c r="Z82413"/>
  <c r="Z82414"/>
  <c r="Z82415"/>
  <c r="Z82416"/>
  <c r="Z82417"/>
  <c r="Z82418"/>
  <c r="Z82419"/>
  <c r="Z82420"/>
  <c r="Z82421"/>
  <c r="Z82422"/>
  <c r="Z82423"/>
  <c r="Z82424"/>
  <c r="Z82425"/>
  <c r="Z82426"/>
  <c r="Z82427"/>
  <c r="Z82428"/>
  <c r="Z82429"/>
  <c r="Z82430"/>
  <c r="Z82431"/>
  <c r="Z82432"/>
  <c r="Z82433"/>
  <c r="Z82434"/>
  <c r="Z82435"/>
  <c r="Z82436"/>
  <c r="Z82437"/>
  <c r="Z82438"/>
  <c r="Z82439"/>
  <c r="Z82440"/>
  <c r="Z82441"/>
  <c r="Z82442"/>
  <c r="Z82443"/>
  <c r="Z82444"/>
  <c r="Z82445"/>
  <c r="Z82446"/>
  <c r="Z82447"/>
  <c r="Z82448"/>
  <c r="Z82449"/>
  <c r="Z82450"/>
  <c r="Z82451"/>
  <c r="Z82452"/>
  <c r="Z82453"/>
  <c r="Z82454"/>
  <c r="Z82455"/>
  <c r="Z82456"/>
  <c r="Z82457"/>
  <c r="Z82458"/>
  <c r="Z82459"/>
  <c r="Z82460"/>
  <c r="Z82461"/>
  <c r="Z82462"/>
  <c r="Z82463"/>
  <c r="Z82464"/>
  <c r="Z82465"/>
  <c r="Z82466"/>
  <c r="Z82467"/>
  <c r="Z82468"/>
  <c r="Z82469"/>
  <c r="Z82470"/>
  <c r="Z82471"/>
  <c r="Z82472"/>
  <c r="Z82473"/>
  <c r="Z82474"/>
  <c r="Z82475"/>
  <c r="Z82476"/>
  <c r="Z82477"/>
  <c r="Z82478"/>
  <c r="Z82479"/>
  <c r="Z82480"/>
  <c r="Z82481"/>
  <c r="Z82482"/>
  <c r="Z82483"/>
  <c r="Z82484"/>
  <c r="Z82485"/>
  <c r="Z82486"/>
  <c r="Z82487"/>
  <c r="Z82488"/>
  <c r="Z82489"/>
  <c r="Z82490"/>
  <c r="Z82491"/>
  <c r="Z82492"/>
  <c r="Z82493"/>
  <c r="Z82494"/>
  <c r="Z82495"/>
  <c r="Z82496"/>
  <c r="Z82497"/>
  <c r="Z82498"/>
  <c r="Z82499"/>
  <c r="Z82500"/>
  <c r="Z82501"/>
  <c r="Z82502"/>
  <c r="Z82503"/>
  <c r="Z82504"/>
  <c r="Z82505"/>
  <c r="Z82506"/>
  <c r="Z82507"/>
  <c r="Z82508"/>
  <c r="Z82509"/>
  <c r="Z82510"/>
  <c r="Z82511"/>
  <c r="Z82512"/>
  <c r="Z82513"/>
  <c r="Z82514"/>
  <c r="Z82515"/>
  <c r="Z82516"/>
  <c r="Z82517"/>
  <c r="Z82518"/>
  <c r="Z82519"/>
  <c r="Z82520"/>
  <c r="Z82521"/>
  <c r="Z82522"/>
  <c r="Z82523"/>
  <c r="Z82524"/>
  <c r="Z82525"/>
  <c r="Z82526"/>
  <c r="Z82527"/>
  <c r="Z82528"/>
  <c r="Z82529"/>
  <c r="Z82530"/>
  <c r="Z82531"/>
  <c r="Z82532"/>
  <c r="Z82533"/>
  <c r="Z82534"/>
  <c r="Z82535"/>
  <c r="Z82536"/>
  <c r="Z82537"/>
  <c r="Z82538"/>
  <c r="Z82539"/>
  <c r="Z82540"/>
  <c r="Z82541"/>
  <c r="Z82542"/>
  <c r="Z82543"/>
  <c r="Z82544"/>
  <c r="Z82545"/>
  <c r="Z82546"/>
  <c r="Z82547"/>
  <c r="Z82548"/>
  <c r="Z82549"/>
  <c r="Z82550"/>
  <c r="Z82551"/>
  <c r="Z82552"/>
  <c r="Z82553"/>
  <c r="Z82554"/>
  <c r="Z82555"/>
  <c r="Z82556"/>
  <c r="Z82557"/>
  <c r="Z82558"/>
  <c r="Z82559"/>
  <c r="Z82560"/>
  <c r="Z82561"/>
  <c r="Z82562"/>
  <c r="Z82563"/>
  <c r="Z82564"/>
  <c r="Z82565"/>
  <c r="Z82566"/>
  <c r="Z82567"/>
  <c r="Z82568"/>
  <c r="Z82569"/>
  <c r="Z82570"/>
  <c r="Z82571"/>
  <c r="Z82572"/>
  <c r="Z82573"/>
  <c r="Z82574"/>
  <c r="Z82575"/>
  <c r="Z82576"/>
  <c r="Z82577"/>
  <c r="Z82578"/>
  <c r="Z82579"/>
  <c r="Z82580"/>
  <c r="Z82581"/>
  <c r="Z82582"/>
  <c r="Z82583"/>
  <c r="Z82584"/>
  <c r="Z82585"/>
  <c r="Z82586"/>
  <c r="Z82587"/>
  <c r="Z82588"/>
  <c r="Z82589"/>
  <c r="Z82590"/>
  <c r="Z82591"/>
  <c r="Z82592"/>
  <c r="Z82593"/>
  <c r="Z82594"/>
  <c r="Z82595"/>
  <c r="Z82596"/>
  <c r="Z82597"/>
  <c r="Z82598"/>
  <c r="Z82599"/>
  <c r="Z82600"/>
  <c r="Z82601"/>
  <c r="Z82602"/>
  <c r="Z82603"/>
  <c r="Z82604"/>
  <c r="Z82605"/>
  <c r="Z82606"/>
  <c r="Z82607"/>
  <c r="Z82608"/>
  <c r="Z82609"/>
  <c r="Z82610"/>
  <c r="Z82611"/>
  <c r="Z82612"/>
  <c r="Z82613"/>
  <c r="Z82614"/>
  <c r="Z82615"/>
  <c r="Z82616"/>
  <c r="Z82617"/>
  <c r="Z82618"/>
  <c r="Z82619"/>
  <c r="Z82620"/>
  <c r="Z82621"/>
  <c r="Z82622"/>
  <c r="Z82623"/>
  <c r="Z82624"/>
  <c r="Z82625"/>
  <c r="Z82626"/>
  <c r="Z82627"/>
  <c r="Z82628"/>
  <c r="Z82629"/>
  <c r="Z82630"/>
  <c r="Z82631"/>
  <c r="Z82632"/>
  <c r="Z82633"/>
  <c r="Z82634"/>
  <c r="Z82635"/>
  <c r="Z82636"/>
  <c r="Z82637"/>
  <c r="Z82638"/>
  <c r="Z82639"/>
  <c r="Z82640"/>
  <c r="Z82641"/>
  <c r="Z82642"/>
  <c r="Z82643"/>
  <c r="Z82644"/>
  <c r="Z82645"/>
  <c r="Z82646"/>
  <c r="Z82647"/>
  <c r="Z82648"/>
  <c r="Z82649"/>
  <c r="Z82650"/>
  <c r="Z82651"/>
  <c r="Z82652"/>
  <c r="Z82653"/>
  <c r="Z82654"/>
  <c r="Z82655"/>
  <c r="Z82656"/>
  <c r="Z82657"/>
  <c r="Z82658"/>
  <c r="Z82659"/>
  <c r="Z82660"/>
  <c r="Z82661"/>
  <c r="Z82662"/>
  <c r="Z82663"/>
  <c r="Z82664"/>
  <c r="Z82665"/>
  <c r="Z82666"/>
  <c r="Z82667"/>
  <c r="Z82668"/>
  <c r="Z82669"/>
  <c r="Z82670"/>
  <c r="Z82671"/>
  <c r="Z82672"/>
  <c r="Z82673"/>
  <c r="Z82674"/>
  <c r="Z82675"/>
  <c r="Z82676"/>
  <c r="Z82677"/>
  <c r="Z82678"/>
  <c r="Z82679"/>
  <c r="Z82680"/>
  <c r="Z82681"/>
  <c r="Z82682"/>
  <c r="Z82683"/>
  <c r="Z82684"/>
  <c r="Z82685"/>
  <c r="Z82686"/>
  <c r="Z82687"/>
  <c r="Z82688"/>
  <c r="Z82689"/>
  <c r="Z82690"/>
  <c r="Z82691"/>
  <c r="Z82692"/>
  <c r="Z82693"/>
  <c r="Z82694"/>
  <c r="Z82695"/>
  <c r="Z82696"/>
  <c r="Z82697"/>
  <c r="Z82698"/>
  <c r="Z82699"/>
  <c r="Z82700"/>
  <c r="Z82701"/>
  <c r="Z82702"/>
  <c r="Z82703"/>
  <c r="Z82704"/>
  <c r="Z82705"/>
  <c r="Z82706"/>
  <c r="Z82707"/>
  <c r="Z82708"/>
  <c r="Z82709"/>
  <c r="Z82710"/>
  <c r="Z82711"/>
  <c r="Z82712"/>
  <c r="Z82713"/>
  <c r="Z82714"/>
  <c r="Z82715"/>
  <c r="Z82716"/>
  <c r="Z82717"/>
  <c r="Z82718"/>
  <c r="Z82719"/>
  <c r="Z82720"/>
  <c r="Z82721"/>
  <c r="Z82722"/>
  <c r="Z82723"/>
  <c r="Z82724"/>
  <c r="Z82725"/>
  <c r="Z82726"/>
  <c r="Z82727"/>
  <c r="Z82728"/>
  <c r="Z82729"/>
  <c r="Z82730"/>
  <c r="Z82731"/>
  <c r="Z82732"/>
  <c r="Z82733"/>
  <c r="Z82734"/>
  <c r="Z82735"/>
  <c r="Z82736"/>
  <c r="Z82737"/>
  <c r="Z82738"/>
  <c r="Z82739"/>
  <c r="Z82740"/>
  <c r="Z82741"/>
  <c r="Z82742"/>
  <c r="Z82743"/>
  <c r="Z82744"/>
  <c r="Z82745"/>
  <c r="Z82746"/>
  <c r="Z82747"/>
  <c r="Z82748"/>
  <c r="Z82749"/>
  <c r="Z82750"/>
  <c r="Z82751"/>
  <c r="Z82752"/>
  <c r="Z82753"/>
  <c r="Z82754"/>
  <c r="Z82755"/>
  <c r="Z82756"/>
  <c r="Z82757"/>
  <c r="Z82758"/>
  <c r="Z82759"/>
  <c r="Z82760"/>
  <c r="Z82761"/>
  <c r="Z82762"/>
  <c r="Z82763"/>
  <c r="Z82764"/>
  <c r="Z82765"/>
  <c r="Z82766"/>
  <c r="Z82767"/>
  <c r="Z82768"/>
  <c r="Z82769"/>
  <c r="Z82770"/>
  <c r="Z82771"/>
  <c r="Z82772"/>
  <c r="Z82773"/>
  <c r="Z82774"/>
  <c r="Z82775"/>
  <c r="Z82776"/>
  <c r="Z82777"/>
  <c r="Z82778"/>
  <c r="Z82779"/>
  <c r="Z82780"/>
  <c r="Z82781"/>
  <c r="Z82782"/>
  <c r="Z82783"/>
  <c r="Z82784"/>
  <c r="Z82785"/>
  <c r="Z82786"/>
  <c r="Z82787"/>
  <c r="Z82788"/>
  <c r="Z82789"/>
  <c r="Z82790"/>
  <c r="Z82791"/>
  <c r="Z82792"/>
  <c r="Z82793"/>
  <c r="Z82794"/>
  <c r="Z82795"/>
  <c r="Z82796"/>
  <c r="Z82797"/>
  <c r="Z82798"/>
  <c r="Z82799"/>
  <c r="Z82800"/>
  <c r="Z82801"/>
  <c r="Z82802"/>
  <c r="Z82803"/>
  <c r="Z82804"/>
  <c r="Z82805"/>
  <c r="Z82806"/>
  <c r="Z82807"/>
  <c r="Z82808"/>
  <c r="Z82809"/>
  <c r="Z82810"/>
  <c r="Z82811"/>
  <c r="Z82812"/>
  <c r="Z82813"/>
  <c r="Z82814"/>
  <c r="Z82815"/>
  <c r="Z82816"/>
  <c r="Z82817"/>
  <c r="Z82818"/>
  <c r="Z82819"/>
  <c r="Z82820"/>
  <c r="Z82821"/>
  <c r="Z82822"/>
  <c r="Z82823"/>
  <c r="Z82824"/>
  <c r="Z82825"/>
  <c r="Z82826"/>
  <c r="Z82827"/>
  <c r="Z82828"/>
  <c r="Z82829"/>
  <c r="Z82830"/>
  <c r="Z82831"/>
  <c r="Z82832"/>
  <c r="Z82833"/>
  <c r="Z82834"/>
  <c r="Z82835"/>
  <c r="Z82836"/>
  <c r="Z82837"/>
  <c r="Z82838"/>
  <c r="Z82839"/>
  <c r="Z82840"/>
  <c r="Z82841"/>
  <c r="Z82842"/>
  <c r="Z82843"/>
  <c r="Z82844"/>
  <c r="Z82845"/>
  <c r="Z82846"/>
  <c r="Z82847"/>
  <c r="Z82848"/>
  <c r="Z82849"/>
  <c r="Z82850"/>
  <c r="Z82851"/>
  <c r="Z82852"/>
  <c r="Z82853"/>
  <c r="Z82854"/>
  <c r="Z82855"/>
  <c r="Z82856"/>
  <c r="Z82857"/>
  <c r="Z82858"/>
  <c r="Z82859"/>
  <c r="Z82860"/>
  <c r="Z82861"/>
  <c r="Z82862"/>
  <c r="Z82863"/>
  <c r="Z82864"/>
  <c r="Z82865"/>
  <c r="Z82866"/>
  <c r="Z82867"/>
  <c r="Z82868"/>
  <c r="Z82869"/>
  <c r="Z82870"/>
  <c r="Z82871"/>
  <c r="Z82872"/>
  <c r="Z82873"/>
  <c r="Z82874"/>
  <c r="Z82875"/>
  <c r="Z82876"/>
  <c r="Z82877"/>
  <c r="Z82878"/>
  <c r="Z82879"/>
  <c r="Z82880"/>
  <c r="Z82881"/>
  <c r="Z82882"/>
  <c r="Z82883"/>
  <c r="Z82884"/>
  <c r="Z82885"/>
  <c r="Z82886"/>
  <c r="Z82887"/>
  <c r="Z82888"/>
  <c r="Z82889"/>
  <c r="Z82890"/>
  <c r="Z82891"/>
  <c r="Z82892"/>
  <c r="Z82893"/>
  <c r="Z82894"/>
  <c r="Z82895"/>
  <c r="Z82896"/>
  <c r="Z82897"/>
  <c r="Z82898"/>
  <c r="Z82899"/>
  <c r="Z82900"/>
  <c r="Z82901"/>
  <c r="Z82902"/>
  <c r="Z82903"/>
  <c r="Z82904"/>
  <c r="Z82905"/>
  <c r="Z82906"/>
  <c r="Z82907"/>
  <c r="Z82908"/>
  <c r="Z82909"/>
  <c r="Z82910"/>
  <c r="Z82911"/>
  <c r="Z82912"/>
  <c r="Z82913"/>
  <c r="Z82914"/>
  <c r="Z82915"/>
  <c r="Z82916"/>
  <c r="Z82917"/>
  <c r="Z82918"/>
  <c r="Z82919"/>
  <c r="Z82920"/>
  <c r="Z82921"/>
  <c r="Z82922"/>
  <c r="Z82923"/>
  <c r="Z82924"/>
  <c r="Z82925"/>
  <c r="Z82926"/>
  <c r="Z82927"/>
  <c r="Z82928"/>
  <c r="Z82929"/>
  <c r="Z82930"/>
  <c r="Z82931"/>
  <c r="Z82932"/>
  <c r="Z82933"/>
  <c r="Z82934"/>
  <c r="Z82935"/>
  <c r="Z82936"/>
  <c r="Z82937"/>
  <c r="Z82938"/>
  <c r="Z82939"/>
  <c r="Z82940"/>
  <c r="Z82941"/>
  <c r="Z82942"/>
  <c r="Z82943"/>
  <c r="Z82944"/>
  <c r="Z82945"/>
  <c r="Z82946"/>
  <c r="Z82947"/>
  <c r="Z82948"/>
  <c r="Z82949"/>
  <c r="Z82950"/>
  <c r="Z82951"/>
  <c r="Z82952"/>
  <c r="Z82953"/>
  <c r="Z82954"/>
  <c r="Z82955"/>
  <c r="Z82956"/>
  <c r="Z82957"/>
  <c r="Z82958"/>
  <c r="Z82959"/>
  <c r="Z82960"/>
  <c r="Z82961"/>
  <c r="Z82962"/>
  <c r="Z82963"/>
  <c r="Z82964"/>
  <c r="Z82965"/>
  <c r="Z82966"/>
  <c r="Z82967"/>
  <c r="Z82968"/>
  <c r="Z82969"/>
  <c r="Z82970"/>
  <c r="Z82971"/>
  <c r="Z82972"/>
  <c r="Z82973"/>
  <c r="Z82974"/>
  <c r="Z82975"/>
  <c r="Z82976"/>
  <c r="Z82977"/>
  <c r="Z82978"/>
  <c r="Z82979"/>
  <c r="Z82980"/>
  <c r="Z82981"/>
  <c r="Z82982"/>
  <c r="Z82983"/>
  <c r="Z82984"/>
  <c r="Z82985"/>
  <c r="Z82986"/>
  <c r="Z82987"/>
  <c r="Z82988"/>
  <c r="Z82989"/>
  <c r="Z82990"/>
  <c r="Z82991"/>
  <c r="Z82992"/>
  <c r="Z82993"/>
  <c r="Z82994"/>
  <c r="Z82995"/>
  <c r="Z82996"/>
  <c r="Z82997"/>
  <c r="Z82998"/>
  <c r="Z82999"/>
  <c r="Z83000"/>
  <c r="Z83001"/>
  <c r="Z83002"/>
  <c r="Z83003"/>
  <c r="Z83004"/>
  <c r="Z83005"/>
  <c r="Z83006"/>
  <c r="Z83007"/>
  <c r="Z83008"/>
  <c r="Z83009"/>
  <c r="Z83010"/>
  <c r="Z83011"/>
  <c r="Z83012"/>
  <c r="Z83013"/>
  <c r="Z83014"/>
  <c r="Z83015"/>
  <c r="Z83016"/>
  <c r="Z83017"/>
  <c r="Z83018"/>
  <c r="Z83019"/>
  <c r="Z83020"/>
  <c r="Z83021"/>
  <c r="Z83022"/>
  <c r="Z83023"/>
  <c r="Z83024"/>
  <c r="Z83025"/>
  <c r="Z83026"/>
  <c r="Z83027"/>
  <c r="Z83028"/>
  <c r="Z83029"/>
  <c r="Z83030"/>
  <c r="Z83031"/>
  <c r="Z83032"/>
  <c r="Z83033"/>
  <c r="Z83034"/>
  <c r="Z83035"/>
  <c r="Z83036"/>
  <c r="Z83037"/>
  <c r="Z83038"/>
  <c r="Z83039"/>
  <c r="Z83040"/>
  <c r="Z83041"/>
  <c r="Z83042"/>
  <c r="Z83043"/>
  <c r="Z83044"/>
  <c r="Z83045"/>
  <c r="Z83046"/>
  <c r="Z83047"/>
  <c r="Z83048"/>
  <c r="Z83049"/>
  <c r="Z83050"/>
  <c r="Z83051"/>
  <c r="Z83052"/>
  <c r="Z83053"/>
  <c r="Z83054"/>
  <c r="Z83055"/>
  <c r="Z83056"/>
  <c r="Z83057"/>
  <c r="Z83058"/>
  <c r="Z83059"/>
  <c r="Z83060"/>
  <c r="Z83061"/>
  <c r="Z83062"/>
  <c r="Z83063"/>
  <c r="Z83064"/>
  <c r="Z83065"/>
  <c r="Z83066"/>
  <c r="Z83067"/>
  <c r="Z83068"/>
  <c r="Z83069"/>
  <c r="Z83070"/>
  <c r="Z83071"/>
  <c r="Z83072"/>
  <c r="Z83073"/>
  <c r="Z83074"/>
  <c r="Z83075"/>
  <c r="Z83076"/>
  <c r="Z83077"/>
  <c r="Z83078"/>
  <c r="Z83079"/>
  <c r="Z83080"/>
  <c r="Z83081"/>
  <c r="Z83082"/>
  <c r="Z83083"/>
  <c r="Z83084"/>
  <c r="Z83085"/>
  <c r="Z83086"/>
  <c r="Z83087"/>
  <c r="Z83088"/>
  <c r="Z83089"/>
  <c r="Z83090"/>
  <c r="Z83091"/>
  <c r="Z83092"/>
  <c r="Z83093"/>
  <c r="Z83094"/>
  <c r="Z83095"/>
  <c r="Z83096"/>
  <c r="Z83097"/>
  <c r="Z83098"/>
  <c r="Z83099"/>
  <c r="Z83100"/>
  <c r="Z83101"/>
  <c r="Z83102"/>
  <c r="Z83103"/>
  <c r="Z83104"/>
  <c r="Z83105"/>
  <c r="Z83106"/>
  <c r="Z83107"/>
  <c r="Z83108"/>
  <c r="Z83109"/>
  <c r="Z83110"/>
  <c r="Z83111"/>
  <c r="Z83112"/>
  <c r="Z83113"/>
  <c r="Z83114"/>
  <c r="Z83115"/>
  <c r="Z83116"/>
  <c r="Z83117"/>
  <c r="Z83118"/>
  <c r="Z83119"/>
  <c r="Z83120"/>
  <c r="Z83121"/>
  <c r="Z83122"/>
  <c r="Z83123"/>
  <c r="Z83124"/>
  <c r="Z83125"/>
  <c r="Z83126"/>
  <c r="Z83127"/>
  <c r="Z83128"/>
  <c r="Z83129"/>
  <c r="Z83130"/>
  <c r="Z83131"/>
  <c r="Z83132"/>
  <c r="Z83133"/>
  <c r="Z83134"/>
  <c r="Z83135"/>
  <c r="Z83136"/>
  <c r="Z83137"/>
  <c r="Z83138"/>
  <c r="Z83139"/>
  <c r="Z83140"/>
  <c r="Z83141"/>
  <c r="Z83142"/>
  <c r="Z83143"/>
  <c r="Z83144"/>
  <c r="Z83145"/>
  <c r="Z83146"/>
  <c r="Z83147"/>
  <c r="Z83148"/>
  <c r="Z83149"/>
  <c r="Z83150"/>
  <c r="Z83151"/>
  <c r="Z83152"/>
  <c r="Z83153"/>
  <c r="Z83154"/>
  <c r="Z83155"/>
  <c r="Z83156"/>
  <c r="Z83157"/>
  <c r="Z83158"/>
  <c r="Z83159"/>
  <c r="Z83160"/>
  <c r="Z83161"/>
  <c r="Z83162"/>
  <c r="Z83163"/>
  <c r="Z83164"/>
  <c r="Z83165"/>
  <c r="Z83166"/>
  <c r="Z83167"/>
  <c r="Z83168"/>
  <c r="Z83169"/>
  <c r="Z83170"/>
  <c r="Z83171"/>
  <c r="Z83172"/>
  <c r="Z83173"/>
  <c r="Z83174"/>
  <c r="Z83175"/>
  <c r="Z83176"/>
  <c r="Z83177"/>
  <c r="Z83178"/>
  <c r="Z83179"/>
  <c r="Z83180"/>
  <c r="Z83181"/>
  <c r="Z83182"/>
  <c r="Z83183"/>
  <c r="Z83184"/>
  <c r="Z83185"/>
  <c r="Z83186"/>
  <c r="Z83187"/>
  <c r="Z83188"/>
  <c r="Z83189"/>
  <c r="Z83190"/>
  <c r="Z83191"/>
  <c r="Z83192"/>
  <c r="Z83193"/>
  <c r="Z83194"/>
  <c r="Z83195"/>
  <c r="Z83196"/>
  <c r="Z83197"/>
  <c r="Z83198"/>
  <c r="Z83199"/>
  <c r="Z83200"/>
  <c r="Z83201"/>
  <c r="Z83202"/>
  <c r="Z83203"/>
  <c r="Z83204"/>
  <c r="Z83205"/>
  <c r="Z83206"/>
  <c r="Z83207"/>
  <c r="Z83208"/>
  <c r="Z83209"/>
  <c r="Z83210"/>
  <c r="Z83211"/>
  <c r="Z83212"/>
  <c r="Z83213"/>
  <c r="Z83214"/>
  <c r="Z83215"/>
  <c r="Z83216"/>
  <c r="Z83217"/>
  <c r="Z83218"/>
  <c r="Z83219"/>
  <c r="Z83220"/>
  <c r="Z83221"/>
  <c r="Z83222"/>
  <c r="Z83223"/>
  <c r="Z83224"/>
  <c r="Z83225"/>
  <c r="Z83226"/>
  <c r="Z83227"/>
  <c r="Z83228"/>
  <c r="Z83229"/>
  <c r="Z83230"/>
  <c r="Z83231"/>
  <c r="Z83232"/>
  <c r="Z83233"/>
  <c r="Z83234"/>
  <c r="Z83235"/>
  <c r="Z83236"/>
  <c r="Z83237"/>
  <c r="Z83238"/>
  <c r="Z83239"/>
  <c r="Z83240"/>
  <c r="Z83241"/>
  <c r="Z83242"/>
  <c r="Z83243"/>
  <c r="Z83244"/>
  <c r="Z83245"/>
  <c r="Z83246"/>
  <c r="Z83247"/>
  <c r="Z83248"/>
  <c r="Z83249"/>
  <c r="Z83250"/>
  <c r="Z83251"/>
  <c r="Z83252"/>
  <c r="Z83253"/>
  <c r="Z83254"/>
  <c r="Z83255"/>
  <c r="Z83256"/>
  <c r="Z83257"/>
  <c r="Z83258"/>
  <c r="Z83259"/>
  <c r="Z83260"/>
  <c r="Z83261"/>
  <c r="Z83262"/>
  <c r="Z83263"/>
  <c r="Z83264"/>
  <c r="Z83265"/>
  <c r="Z83266"/>
  <c r="Z83267"/>
  <c r="Z83268"/>
  <c r="Z83269"/>
  <c r="Z83270"/>
  <c r="Z83271"/>
  <c r="Z83272"/>
  <c r="Z83273"/>
  <c r="Z83274"/>
  <c r="Z83275"/>
  <c r="Z83276"/>
  <c r="Z83277"/>
  <c r="Z83278"/>
  <c r="Z83279"/>
  <c r="Z83280"/>
  <c r="Z83281"/>
  <c r="Z83282"/>
  <c r="Z83283"/>
  <c r="Z83284"/>
  <c r="Z83285"/>
  <c r="Z83286"/>
  <c r="Z83287"/>
  <c r="Z83288"/>
  <c r="Z83289"/>
  <c r="Z83290"/>
  <c r="Z83291"/>
  <c r="Z83292"/>
  <c r="Z83293"/>
  <c r="Z83294"/>
  <c r="Z83295"/>
  <c r="Z83296"/>
  <c r="Z83297"/>
  <c r="Z83298"/>
  <c r="Z83299"/>
  <c r="Z83300"/>
  <c r="Z83301"/>
  <c r="Z83302"/>
  <c r="Z83303"/>
  <c r="Z83304"/>
  <c r="Z83305"/>
  <c r="Z83306"/>
  <c r="Z83307"/>
  <c r="Z83308"/>
  <c r="Z83309"/>
  <c r="Z83310"/>
  <c r="Z83311"/>
  <c r="Z83312"/>
  <c r="Z83313"/>
  <c r="Z83314"/>
  <c r="Z83315"/>
  <c r="Z83316"/>
  <c r="Z83317"/>
  <c r="Z83318"/>
  <c r="Z83319"/>
  <c r="Z83320"/>
  <c r="Z83321"/>
  <c r="Z83322"/>
  <c r="Z83323"/>
  <c r="Z83324"/>
  <c r="Z83325"/>
  <c r="Z83326"/>
  <c r="Z83327"/>
  <c r="Z83328"/>
  <c r="Z83329"/>
  <c r="Z83330"/>
  <c r="Z83331"/>
  <c r="Z83332"/>
  <c r="Z83333"/>
  <c r="Z83334"/>
  <c r="Z83335"/>
  <c r="Z83336"/>
  <c r="Z83337"/>
  <c r="Z83338"/>
  <c r="Z83339"/>
  <c r="Z83340"/>
  <c r="Z83341"/>
  <c r="Z83342"/>
  <c r="Z83343"/>
  <c r="Z83344"/>
  <c r="Z83345"/>
  <c r="Z83346"/>
  <c r="Z83347"/>
  <c r="Z83348"/>
  <c r="Z83349"/>
  <c r="Z83350"/>
  <c r="Z83351"/>
  <c r="Z83352"/>
  <c r="Z83353"/>
  <c r="Z83354"/>
  <c r="Z83355"/>
  <c r="Z83356"/>
  <c r="Z83357"/>
  <c r="Z83358"/>
  <c r="Z83359"/>
  <c r="Z83360"/>
  <c r="Z83361"/>
  <c r="Z83362"/>
  <c r="Z83363"/>
  <c r="Z83364"/>
  <c r="Z83365"/>
  <c r="Z83366"/>
  <c r="Z83367"/>
  <c r="Z83368"/>
  <c r="Z83369"/>
  <c r="Z83370"/>
  <c r="Z83371"/>
  <c r="Z83372"/>
  <c r="Z83373"/>
  <c r="Z83374"/>
  <c r="Z83375"/>
  <c r="Z83376"/>
  <c r="Z83377"/>
  <c r="Z83378"/>
  <c r="Z83379"/>
  <c r="Z83380"/>
  <c r="Z83381"/>
  <c r="Z83382"/>
  <c r="Z83383"/>
  <c r="Z83384"/>
  <c r="Z83385"/>
  <c r="Z83386"/>
  <c r="Z83387"/>
  <c r="Z83388"/>
  <c r="Z83389"/>
  <c r="Z83390"/>
  <c r="Z83391"/>
  <c r="Z83392"/>
  <c r="Z83393"/>
  <c r="Z83394"/>
  <c r="Z83395"/>
  <c r="Z83396"/>
  <c r="Z83397"/>
  <c r="Z83398"/>
  <c r="Z83399"/>
  <c r="Z83400"/>
  <c r="Z83401"/>
  <c r="Z83402"/>
  <c r="Z83403"/>
  <c r="Z83404"/>
  <c r="Z83405"/>
  <c r="Z83406"/>
  <c r="Z83407"/>
  <c r="Z83408"/>
  <c r="Z83409"/>
  <c r="Z83410"/>
  <c r="Z83411"/>
  <c r="Z83412"/>
  <c r="Z83413"/>
  <c r="Z83414"/>
  <c r="Z83415"/>
  <c r="Z83416"/>
  <c r="Z83417"/>
  <c r="Z83418"/>
  <c r="Z83419"/>
  <c r="Z83420"/>
  <c r="Z83421"/>
  <c r="Z83422"/>
  <c r="Z83423"/>
  <c r="Z83424"/>
  <c r="Z83425"/>
  <c r="Z83426"/>
  <c r="Z83427"/>
  <c r="Z83428"/>
  <c r="Z83429"/>
  <c r="Z83430"/>
  <c r="Z83431"/>
  <c r="Z83432"/>
  <c r="Z83433"/>
  <c r="Z83434"/>
  <c r="Z83435"/>
  <c r="Z83436"/>
  <c r="Z83437"/>
  <c r="Z83438"/>
  <c r="Z83439"/>
  <c r="Z83440"/>
  <c r="Z83441"/>
  <c r="Z83442"/>
  <c r="Z83443"/>
  <c r="Z83444"/>
  <c r="Z83445"/>
  <c r="Z83446"/>
  <c r="Z83447"/>
  <c r="Z83448"/>
  <c r="Z83449"/>
  <c r="Z83450"/>
  <c r="Z83451"/>
  <c r="Z83452"/>
  <c r="Z83453"/>
  <c r="Z83454"/>
  <c r="Z83455"/>
  <c r="Z83456"/>
  <c r="Z83457"/>
  <c r="Z83458"/>
  <c r="Z83459"/>
  <c r="Z83460"/>
  <c r="Z83461"/>
  <c r="Z83462"/>
  <c r="Z83463"/>
  <c r="Z83464"/>
  <c r="Z83465"/>
  <c r="Z83466"/>
  <c r="Z83467"/>
  <c r="Z83468"/>
  <c r="Z83469"/>
  <c r="Z83470"/>
  <c r="Z83471"/>
  <c r="Z83472"/>
  <c r="Z83473"/>
  <c r="Z83474"/>
  <c r="Z83475"/>
  <c r="Z83476"/>
  <c r="Z83477"/>
  <c r="Z83478"/>
  <c r="Z83479"/>
  <c r="Z83480"/>
  <c r="Z83481"/>
  <c r="Z83482"/>
  <c r="Z83483"/>
  <c r="Z83484"/>
  <c r="Z83485"/>
  <c r="Z83486"/>
  <c r="Z83487"/>
  <c r="Z83488"/>
  <c r="Z83489"/>
  <c r="Z83490"/>
  <c r="Z83491"/>
  <c r="Z83492"/>
  <c r="Z83493"/>
  <c r="Z83494"/>
  <c r="Z83495"/>
  <c r="Z83496"/>
  <c r="Z83497"/>
  <c r="Z83498"/>
  <c r="Z83499"/>
  <c r="Z83500"/>
  <c r="Z83501"/>
  <c r="Z83502"/>
  <c r="Z83503"/>
  <c r="Z83504"/>
  <c r="Z83505"/>
  <c r="Z83506"/>
  <c r="Z83507"/>
  <c r="Z83508"/>
  <c r="Z83509"/>
  <c r="Z83510"/>
  <c r="Z83511"/>
  <c r="Z83512"/>
  <c r="Z83513"/>
  <c r="Z83514"/>
  <c r="Z83515"/>
  <c r="Z83516"/>
  <c r="Z83517"/>
  <c r="Z83518"/>
  <c r="Z83519"/>
  <c r="Z83520"/>
  <c r="Z83521"/>
  <c r="Z83522"/>
  <c r="Z83523"/>
  <c r="Z83524"/>
  <c r="Z83525"/>
  <c r="Z83526"/>
  <c r="Z83527"/>
  <c r="Z83528"/>
  <c r="Z83529"/>
  <c r="Z83530"/>
  <c r="Z83531"/>
  <c r="Z83532"/>
  <c r="Z83533"/>
  <c r="Z83534"/>
  <c r="Z83535"/>
  <c r="Z83536"/>
  <c r="Z83537"/>
  <c r="Z83538"/>
  <c r="Z83539"/>
  <c r="Z83540"/>
  <c r="Z83541"/>
  <c r="Z83542"/>
  <c r="Z83543"/>
  <c r="Z83544"/>
  <c r="Z83545"/>
  <c r="Z83546"/>
  <c r="Z83547"/>
  <c r="Z83548"/>
  <c r="Z83549"/>
  <c r="Z83550"/>
  <c r="Z83551"/>
  <c r="Z83552"/>
  <c r="Z83553"/>
  <c r="Z83554"/>
  <c r="Z83555"/>
  <c r="Z83556"/>
  <c r="Z83557"/>
  <c r="Z83558"/>
  <c r="Z83559"/>
  <c r="Z83560"/>
  <c r="Z83561"/>
  <c r="Z83562"/>
  <c r="Z83563"/>
  <c r="Z83564"/>
  <c r="Z83565"/>
  <c r="Z83566"/>
  <c r="Z83567"/>
  <c r="Z83568"/>
  <c r="Z83569"/>
  <c r="Z83570"/>
  <c r="Z83571"/>
  <c r="Z83572"/>
  <c r="Z83573"/>
  <c r="Z83574"/>
  <c r="Z83575"/>
  <c r="Z83576"/>
  <c r="Z83577"/>
  <c r="Z83578"/>
  <c r="Z83579"/>
  <c r="Z83580"/>
  <c r="Z83581"/>
  <c r="Z83582"/>
  <c r="Z83583"/>
  <c r="Z83584"/>
  <c r="Z83585"/>
  <c r="Z83586"/>
  <c r="Z83587"/>
  <c r="Z83588"/>
  <c r="Z83589"/>
  <c r="Z83590"/>
  <c r="Z83591"/>
  <c r="Z83592"/>
  <c r="Z83593"/>
  <c r="Z83594"/>
  <c r="Z83595"/>
  <c r="Z83596"/>
  <c r="Z83597"/>
  <c r="Z83598"/>
  <c r="Z83599"/>
  <c r="Z83600"/>
  <c r="Z83601"/>
  <c r="Z83602"/>
  <c r="Z83603"/>
  <c r="Z83604"/>
  <c r="Z83605"/>
  <c r="Z83606"/>
  <c r="Z83607"/>
  <c r="Z83608"/>
  <c r="Z83609"/>
  <c r="Z83610"/>
  <c r="Z83611"/>
  <c r="Z83612"/>
  <c r="Z83613"/>
  <c r="Z83614"/>
  <c r="Z83615"/>
  <c r="Z83616"/>
  <c r="Z83617"/>
  <c r="Z83618"/>
  <c r="Z83619"/>
  <c r="Z83620"/>
  <c r="Z83621"/>
  <c r="Z83622"/>
  <c r="Z83623"/>
  <c r="Z83624"/>
  <c r="Z83625"/>
  <c r="Z83626"/>
  <c r="Z83627"/>
  <c r="Z83628"/>
  <c r="Z83629"/>
  <c r="Z83630"/>
  <c r="Z83631"/>
  <c r="Z83632"/>
  <c r="Z83633"/>
  <c r="Z83634"/>
  <c r="Z83635"/>
  <c r="Z83636"/>
  <c r="Z83637"/>
  <c r="Z83638"/>
  <c r="Z83639"/>
  <c r="Z83640"/>
  <c r="Z83641"/>
  <c r="Z83642"/>
  <c r="Z83643"/>
  <c r="Z83644"/>
  <c r="Z83645"/>
  <c r="Z83646"/>
  <c r="Z83647"/>
  <c r="Z83648"/>
  <c r="Z83649"/>
  <c r="Z83650"/>
  <c r="Z83651"/>
  <c r="Z83652"/>
  <c r="Z83653"/>
  <c r="Z83654"/>
  <c r="Z83655"/>
  <c r="Z83656"/>
  <c r="Z83657"/>
  <c r="Z83658"/>
  <c r="Z83659"/>
  <c r="Z83660"/>
  <c r="Z83661"/>
  <c r="Z83662"/>
  <c r="Z83663"/>
  <c r="Z83664"/>
  <c r="Z83665"/>
  <c r="Z83666"/>
  <c r="Z83667"/>
  <c r="Z83668"/>
  <c r="Z83669"/>
  <c r="Z83670"/>
  <c r="Z83671"/>
  <c r="Z83672"/>
  <c r="Z83673"/>
  <c r="Z83674"/>
  <c r="Z83675"/>
  <c r="Z83676"/>
  <c r="Z83677"/>
  <c r="Z83678"/>
  <c r="Z83679"/>
  <c r="Z83680"/>
  <c r="Z83681"/>
  <c r="Z83682"/>
  <c r="Z83683"/>
  <c r="Z83684"/>
  <c r="Z83685"/>
  <c r="Z83686"/>
  <c r="Z83687"/>
  <c r="Z83688"/>
  <c r="Z83689"/>
  <c r="Z83690"/>
  <c r="Z83691"/>
  <c r="Z83692"/>
  <c r="Z83693"/>
  <c r="Z83694"/>
  <c r="Z83695"/>
  <c r="Z83696"/>
  <c r="Z83697"/>
  <c r="Z83698"/>
  <c r="Z83699"/>
  <c r="Z83700"/>
  <c r="Z83701"/>
  <c r="Z83702"/>
  <c r="Z83703"/>
  <c r="Z83704"/>
  <c r="Z83705"/>
  <c r="Z83706"/>
  <c r="Z83707"/>
  <c r="Z83708"/>
  <c r="Z83709"/>
  <c r="Z83710"/>
  <c r="Z83711"/>
  <c r="Z83712"/>
  <c r="Z83713"/>
  <c r="Z83714"/>
  <c r="Z83715"/>
  <c r="Z83716"/>
  <c r="Z83717"/>
  <c r="Z83718"/>
  <c r="Z83719"/>
  <c r="Z83720"/>
  <c r="Z83721"/>
  <c r="Z83722"/>
  <c r="Z83723"/>
  <c r="Z83724"/>
  <c r="Z83725"/>
  <c r="Z83726"/>
  <c r="Z83727"/>
  <c r="Z83728"/>
  <c r="Z83729"/>
  <c r="Z83730"/>
  <c r="Z83731"/>
  <c r="Z83732"/>
  <c r="Z83733"/>
  <c r="Z83734"/>
  <c r="Z83735"/>
  <c r="Z83736"/>
  <c r="Z83737"/>
  <c r="Z83738"/>
  <c r="Z83739"/>
  <c r="Z83740"/>
  <c r="Z83741"/>
  <c r="Z83742"/>
  <c r="Z83743"/>
  <c r="Z83744"/>
  <c r="Z83745"/>
  <c r="Z83746"/>
  <c r="Z83747"/>
  <c r="Z83748"/>
  <c r="Z83749"/>
  <c r="Z83750"/>
  <c r="Z83751"/>
  <c r="Z83752"/>
  <c r="Z83753"/>
  <c r="Z83754"/>
  <c r="Z83755"/>
  <c r="Z83756"/>
  <c r="Z83757"/>
  <c r="Z83758"/>
  <c r="Z83759"/>
  <c r="Z83760"/>
  <c r="Z83761"/>
  <c r="Z83762"/>
  <c r="Z83763"/>
  <c r="Z83764"/>
  <c r="Z83765"/>
  <c r="Z83766"/>
  <c r="Z83767"/>
  <c r="Z83768"/>
  <c r="Z83769"/>
  <c r="Z83770"/>
  <c r="Z83771"/>
  <c r="Z83772"/>
  <c r="Z83773"/>
  <c r="Z83774"/>
  <c r="Z83775"/>
  <c r="Z83776"/>
  <c r="Z83777"/>
  <c r="Z83778"/>
  <c r="Z83779"/>
  <c r="Z83780"/>
  <c r="Z83781"/>
  <c r="Z83782"/>
  <c r="Z83783"/>
  <c r="Z83784"/>
  <c r="Z83785"/>
  <c r="Z83786"/>
  <c r="Z83787"/>
  <c r="Z83788"/>
  <c r="Z83789"/>
  <c r="Z83790"/>
  <c r="Z83791"/>
  <c r="Z83792"/>
  <c r="Z83793"/>
  <c r="Z83794"/>
  <c r="Z83795"/>
  <c r="Z83796"/>
  <c r="Z83797"/>
  <c r="Z83798"/>
  <c r="Z83799"/>
  <c r="Z83800"/>
  <c r="Z83801"/>
  <c r="Z83802"/>
  <c r="Z83803"/>
  <c r="Z83804"/>
  <c r="Z83805"/>
  <c r="Z83806"/>
  <c r="Z83807"/>
  <c r="Z83808"/>
  <c r="Z83809"/>
  <c r="Z83810"/>
  <c r="Z83811"/>
  <c r="Z83812"/>
  <c r="Z83813"/>
  <c r="Z83814"/>
  <c r="Z83815"/>
  <c r="Z83816"/>
  <c r="Z83817"/>
  <c r="Z83818"/>
  <c r="Z83819"/>
  <c r="Z83820"/>
  <c r="Z83821"/>
  <c r="Z83822"/>
  <c r="Z83823"/>
  <c r="Z83824"/>
  <c r="Z83825"/>
  <c r="Z83826"/>
  <c r="Z83827"/>
  <c r="Z83828"/>
  <c r="Z83829"/>
  <c r="Z83830"/>
  <c r="Z83831"/>
  <c r="Z83832"/>
  <c r="Z83833"/>
  <c r="Z83834"/>
  <c r="Z83835"/>
  <c r="Z83836"/>
  <c r="Z83837"/>
  <c r="Z83838"/>
  <c r="Z83839"/>
  <c r="Z83840"/>
  <c r="Z83841"/>
  <c r="Z83842"/>
  <c r="Z83843"/>
  <c r="Z83844"/>
  <c r="Z83845"/>
  <c r="Z83846"/>
  <c r="Z83847"/>
  <c r="Z83848"/>
  <c r="Z83849"/>
  <c r="Z83850"/>
  <c r="Z83851"/>
  <c r="Z83852"/>
  <c r="Z83853"/>
  <c r="Z83854"/>
  <c r="Z83855"/>
  <c r="Z83856"/>
  <c r="Z83857"/>
  <c r="Z83858"/>
  <c r="Z83859"/>
  <c r="Z83860"/>
  <c r="Z83861"/>
  <c r="Z83862"/>
  <c r="Z83863"/>
  <c r="Z83864"/>
  <c r="Z83865"/>
  <c r="Z83866"/>
  <c r="Z83867"/>
  <c r="Z83868"/>
  <c r="Z83869"/>
  <c r="Z83870"/>
  <c r="Z83871"/>
  <c r="Z83872"/>
  <c r="Z83873"/>
  <c r="Z83874"/>
  <c r="Z83875"/>
  <c r="Z83876"/>
  <c r="Z83877"/>
  <c r="Z83878"/>
  <c r="Z83879"/>
  <c r="Z83880"/>
  <c r="Z83881"/>
  <c r="Z83882"/>
  <c r="Z83883"/>
  <c r="Z83884"/>
  <c r="Z83885"/>
  <c r="Z83886"/>
  <c r="Z83887"/>
  <c r="Z83888"/>
  <c r="Z83889"/>
  <c r="Z83890"/>
  <c r="Z83891"/>
  <c r="Z83892"/>
  <c r="Z83893"/>
  <c r="Z83894"/>
  <c r="Z83895"/>
  <c r="Z83896"/>
  <c r="Z83897"/>
  <c r="Z83898"/>
  <c r="Z83899"/>
  <c r="Z83900"/>
  <c r="Z83901"/>
  <c r="Z83902"/>
  <c r="Z83903"/>
  <c r="Z83904"/>
  <c r="Z83905"/>
  <c r="Z83906"/>
  <c r="Z83907"/>
  <c r="Z83908"/>
  <c r="Z83909"/>
  <c r="Z83910"/>
  <c r="Z83911"/>
  <c r="Z83912"/>
  <c r="Z83913"/>
  <c r="Z83914"/>
  <c r="Z83915"/>
  <c r="Z83916"/>
  <c r="Z83917"/>
  <c r="Z83918"/>
  <c r="Z83919"/>
  <c r="Z83920"/>
  <c r="Z83921"/>
  <c r="Z83922"/>
  <c r="Z83923"/>
  <c r="Z83924"/>
  <c r="Z83925"/>
  <c r="Z83926"/>
  <c r="Z83927"/>
  <c r="Z83928"/>
  <c r="Z83929"/>
  <c r="Z83930"/>
  <c r="Z83931"/>
  <c r="Z83932"/>
  <c r="Z83933"/>
  <c r="Z83934"/>
  <c r="Z83935"/>
  <c r="Z83936"/>
  <c r="Z83937"/>
  <c r="Z83938"/>
  <c r="Z83939"/>
  <c r="Z83940"/>
  <c r="Z83941"/>
  <c r="Z83942"/>
  <c r="Z83943"/>
  <c r="Z83944"/>
  <c r="Z83945"/>
  <c r="Z83946"/>
  <c r="Z83947"/>
  <c r="Z83948"/>
  <c r="Z83949"/>
  <c r="Z83950"/>
  <c r="Z83951"/>
  <c r="Z83952"/>
  <c r="Z83953"/>
  <c r="Z83954"/>
  <c r="Z83955"/>
  <c r="Z83956"/>
  <c r="Z83957"/>
  <c r="Z83958"/>
  <c r="Z83959"/>
  <c r="Z83960"/>
  <c r="Z83961"/>
  <c r="Z83962"/>
  <c r="Z83963"/>
  <c r="Z83964"/>
  <c r="Z83965"/>
  <c r="Z83966"/>
  <c r="Z83967"/>
  <c r="Z83968"/>
  <c r="Z83969"/>
  <c r="Z83970"/>
  <c r="Z83971"/>
  <c r="Z83972"/>
  <c r="Z83973"/>
  <c r="Z83974"/>
  <c r="Z83975"/>
  <c r="Z83976"/>
  <c r="Z83977"/>
  <c r="Z83978"/>
  <c r="Z83979"/>
  <c r="Z83980"/>
  <c r="Z83981"/>
  <c r="Z83982"/>
  <c r="Z83983"/>
  <c r="Z83984"/>
  <c r="Z83985"/>
  <c r="Z83986"/>
  <c r="Z83987"/>
  <c r="Z83988"/>
  <c r="Z83989"/>
  <c r="Z83990"/>
  <c r="Z83991"/>
  <c r="Z83992"/>
  <c r="Z83993"/>
  <c r="Z83994"/>
  <c r="Z83995"/>
  <c r="Z83996"/>
  <c r="Z83997"/>
  <c r="Z83998"/>
  <c r="Z83999"/>
  <c r="Z84000"/>
  <c r="Z84001"/>
  <c r="Z84002"/>
  <c r="Z84003"/>
  <c r="Z84004"/>
  <c r="Z84005"/>
  <c r="Z84006"/>
  <c r="Z84007"/>
  <c r="Z84008"/>
  <c r="Z84009"/>
  <c r="Z84010"/>
  <c r="Z84011"/>
  <c r="Z84012"/>
  <c r="Z84013"/>
  <c r="Z84014"/>
  <c r="Z84015"/>
  <c r="Z84016"/>
  <c r="Z84017"/>
  <c r="Z84018"/>
  <c r="Z84019"/>
  <c r="Z84020"/>
  <c r="Z84021"/>
  <c r="Z84022"/>
  <c r="Z84023"/>
  <c r="Z84024"/>
  <c r="Z84025"/>
  <c r="Z84026"/>
  <c r="Z84027"/>
  <c r="Z84028"/>
  <c r="Z84029"/>
  <c r="Z84030"/>
  <c r="Z84031"/>
  <c r="Z84032"/>
  <c r="Z84033"/>
  <c r="Z84034"/>
  <c r="Z84035"/>
  <c r="Z84036"/>
  <c r="Z84037"/>
  <c r="Z84038"/>
  <c r="Z84039"/>
  <c r="Z84040"/>
  <c r="Z84041"/>
  <c r="Z84042"/>
  <c r="Z84043"/>
  <c r="Z84044"/>
  <c r="Z84045"/>
  <c r="Z84046"/>
  <c r="Z84047"/>
  <c r="Z84048"/>
  <c r="Z84049"/>
  <c r="Z84050"/>
  <c r="Z84051"/>
  <c r="Z84052"/>
  <c r="Z84053"/>
  <c r="Z84054"/>
  <c r="Z84055"/>
  <c r="Z84056"/>
  <c r="Z84057"/>
  <c r="Z84058"/>
  <c r="Z84059"/>
  <c r="Z84060"/>
  <c r="Z84061"/>
  <c r="Z84062"/>
  <c r="Z84063"/>
  <c r="Z84064"/>
  <c r="Z84065"/>
  <c r="Z84066"/>
  <c r="Z84067"/>
  <c r="Z84068"/>
  <c r="Z84069"/>
  <c r="Z84070"/>
  <c r="Z84071"/>
  <c r="Z84072"/>
  <c r="Z84073"/>
  <c r="Z84074"/>
  <c r="Z84075"/>
  <c r="Z84076"/>
  <c r="Z84077"/>
  <c r="Z84078"/>
  <c r="Z84079"/>
  <c r="Z84080"/>
  <c r="Z84081"/>
  <c r="Z84082"/>
  <c r="Z84083"/>
  <c r="Z84084"/>
  <c r="Z84085"/>
  <c r="Z84086"/>
  <c r="Z84087"/>
  <c r="Z84088"/>
  <c r="Z84089"/>
  <c r="Z84090"/>
  <c r="Z84091"/>
  <c r="Z84092"/>
  <c r="Z84093"/>
  <c r="Z84094"/>
  <c r="Z84095"/>
  <c r="Z84096"/>
  <c r="Z84097"/>
  <c r="Z84098"/>
  <c r="Z84099"/>
  <c r="Z84100"/>
  <c r="Z84101"/>
  <c r="Z84102"/>
  <c r="Z84103"/>
  <c r="Z84104"/>
  <c r="Z84105"/>
  <c r="Z84106"/>
  <c r="Z84107"/>
  <c r="Z84108"/>
  <c r="Z84109"/>
  <c r="Z84110"/>
  <c r="Z84111"/>
  <c r="Z84112"/>
  <c r="Z84113"/>
  <c r="Z84114"/>
  <c r="Z84115"/>
  <c r="Z84116"/>
  <c r="Z84117"/>
  <c r="Z84118"/>
  <c r="Z84119"/>
  <c r="Z84120"/>
  <c r="Z84121"/>
  <c r="Z84122"/>
  <c r="Z84123"/>
  <c r="Z84124"/>
  <c r="Z84125"/>
  <c r="Z84126"/>
  <c r="Z84127"/>
  <c r="Z84128"/>
  <c r="Z84129"/>
  <c r="Z84130"/>
  <c r="Z84131"/>
  <c r="Z84132"/>
  <c r="Z84133"/>
  <c r="Z84134"/>
  <c r="Z84135"/>
  <c r="Z84136"/>
  <c r="Z84137"/>
  <c r="Z84138"/>
  <c r="Z84139"/>
  <c r="Z84140"/>
  <c r="Z84141"/>
  <c r="Z84142"/>
  <c r="Z84143"/>
  <c r="Z84144"/>
  <c r="Z84145"/>
  <c r="Z84146"/>
  <c r="Z84147"/>
  <c r="Z84148"/>
  <c r="Z84149"/>
  <c r="Z84150"/>
  <c r="Z84151"/>
  <c r="Z84152"/>
  <c r="Z84153"/>
  <c r="Z84154"/>
  <c r="Z84155"/>
  <c r="Z84156"/>
  <c r="Z84157"/>
  <c r="Z84158"/>
  <c r="Z84159"/>
  <c r="Z84160"/>
  <c r="Z84161"/>
  <c r="Z84162"/>
  <c r="Z84163"/>
  <c r="Z84164"/>
  <c r="Z84165"/>
  <c r="Z84166"/>
  <c r="Z84167"/>
  <c r="Z84168"/>
  <c r="Z84169"/>
  <c r="Z84170"/>
  <c r="Z84171"/>
  <c r="Z84172"/>
  <c r="Z84173"/>
  <c r="Z84174"/>
  <c r="Z84175"/>
  <c r="Z84176"/>
  <c r="Z84177"/>
  <c r="Z84178"/>
  <c r="Z84179"/>
  <c r="Z84180"/>
  <c r="Z84181"/>
  <c r="Z84182"/>
  <c r="Z84183"/>
  <c r="Z84184"/>
  <c r="Z84185"/>
  <c r="Z84186"/>
  <c r="Z84187"/>
  <c r="Z84188"/>
  <c r="Z84189"/>
  <c r="Z84190"/>
  <c r="Z84191"/>
  <c r="Z84192"/>
  <c r="Z84193"/>
  <c r="Z84194"/>
  <c r="Z84195"/>
  <c r="Z84196"/>
  <c r="Z84197"/>
  <c r="Z84198"/>
  <c r="Z84199"/>
  <c r="Z84200"/>
  <c r="Z84201"/>
  <c r="Z84202"/>
  <c r="Z84203"/>
  <c r="Z84204"/>
  <c r="Z84205"/>
  <c r="Z84206"/>
  <c r="Z84207"/>
  <c r="Z84208"/>
  <c r="Z84209"/>
  <c r="Z84210"/>
  <c r="Z84211"/>
  <c r="Z84212"/>
  <c r="Z84213"/>
  <c r="Z84214"/>
  <c r="Z84215"/>
  <c r="Z84216"/>
  <c r="Z84217"/>
  <c r="Z84218"/>
  <c r="Z84219"/>
  <c r="Z84220"/>
  <c r="Z84221"/>
  <c r="Z84222"/>
  <c r="Z84223"/>
  <c r="Z84224"/>
  <c r="Z84225"/>
  <c r="Z84226"/>
  <c r="Z84227"/>
  <c r="Z84228"/>
  <c r="Z84229"/>
  <c r="Z84230"/>
  <c r="Z84231"/>
  <c r="Z84232"/>
  <c r="Z84233"/>
  <c r="Z84234"/>
  <c r="Z84235"/>
  <c r="Z84236"/>
  <c r="Z84237"/>
  <c r="Z84238"/>
  <c r="Z84239"/>
  <c r="Z84240"/>
  <c r="Z84241"/>
  <c r="Z84242"/>
  <c r="Z84243"/>
  <c r="Z84244"/>
  <c r="Z84245"/>
  <c r="Z84246"/>
  <c r="Z84247"/>
  <c r="Z84248"/>
  <c r="Z84249"/>
  <c r="Z84250"/>
  <c r="Z84251"/>
  <c r="Z84252"/>
  <c r="Z84253"/>
  <c r="Z84254"/>
  <c r="Z84255"/>
  <c r="Z84256"/>
  <c r="Z84257"/>
  <c r="Z84258"/>
  <c r="Z84259"/>
  <c r="Z84260"/>
  <c r="Z84261"/>
  <c r="Z84262"/>
  <c r="Z84263"/>
  <c r="Z84264"/>
  <c r="Z84265"/>
  <c r="Z84266"/>
  <c r="Z84267"/>
  <c r="Z84268"/>
  <c r="Z84269"/>
  <c r="Z84270"/>
  <c r="Z84271"/>
  <c r="Z84272"/>
  <c r="Z84273"/>
  <c r="Z84274"/>
  <c r="Z84275"/>
  <c r="Z84276"/>
  <c r="Z84277"/>
  <c r="Z84278"/>
  <c r="Z84279"/>
  <c r="Z84280"/>
  <c r="Z84281"/>
  <c r="Z84282"/>
  <c r="Z84283"/>
  <c r="Z84284"/>
  <c r="Z84285"/>
  <c r="Z84286"/>
  <c r="Z84287"/>
  <c r="Z84288"/>
  <c r="Z84289"/>
  <c r="Z84290"/>
  <c r="Z84291"/>
  <c r="Z84292"/>
  <c r="Z84293"/>
  <c r="Z84294"/>
  <c r="Z84295"/>
  <c r="Z84296"/>
  <c r="Z84297"/>
  <c r="Z84298"/>
  <c r="Z84299"/>
  <c r="Z84300"/>
  <c r="Z84301"/>
  <c r="Z84302"/>
  <c r="Z84303"/>
  <c r="Z84304"/>
  <c r="Z84305"/>
  <c r="Z84306"/>
  <c r="Z84307"/>
  <c r="Z84308"/>
  <c r="Z84309"/>
  <c r="Z84310"/>
  <c r="Z84311"/>
  <c r="Z84312"/>
  <c r="Z84313"/>
  <c r="Z84314"/>
  <c r="Z84315"/>
  <c r="Z84316"/>
  <c r="Z84317"/>
  <c r="Z84318"/>
  <c r="Z84319"/>
  <c r="Z84320"/>
  <c r="Z84321"/>
  <c r="Z84322"/>
  <c r="Z84323"/>
  <c r="Z84324"/>
  <c r="Z84325"/>
  <c r="Z84326"/>
  <c r="Z84327"/>
  <c r="Z84328"/>
  <c r="Z84329"/>
  <c r="Z84330"/>
  <c r="Z84331"/>
  <c r="Z84332"/>
  <c r="Z84333"/>
  <c r="Z84334"/>
  <c r="Z84335"/>
  <c r="Z84336"/>
  <c r="Z84337"/>
  <c r="Z84338"/>
  <c r="Z84339"/>
  <c r="Z84340"/>
  <c r="Z84341"/>
  <c r="Z84342"/>
  <c r="Z84343"/>
  <c r="Z84344"/>
  <c r="Z84345"/>
  <c r="Z84346"/>
  <c r="Z84347"/>
  <c r="Z84348"/>
  <c r="Z84349"/>
  <c r="Z84350"/>
  <c r="Z84351"/>
  <c r="Z84352"/>
  <c r="Z84353"/>
  <c r="Z84354"/>
  <c r="Z84355"/>
  <c r="Z84356"/>
  <c r="Z84357"/>
  <c r="Z84358"/>
  <c r="Z84359"/>
  <c r="Z84360"/>
  <c r="Z84361"/>
  <c r="Z84362"/>
  <c r="Z84363"/>
  <c r="Z84364"/>
  <c r="Z84365"/>
  <c r="Z84366"/>
  <c r="Z84367"/>
  <c r="Z84368"/>
  <c r="Z84369"/>
  <c r="Z84370"/>
  <c r="Z84371"/>
  <c r="Z84372"/>
  <c r="Z84373"/>
  <c r="Z84374"/>
  <c r="Z84375"/>
  <c r="Z84376"/>
  <c r="Z84377"/>
  <c r="Z84378"/>
  <c r="Z84379"/>
  <c r="Z84380"/>
  <c r="Z84381"/>
  <c r="Z84382"/>
  <c r="Z84383"/>
  <c r="Z84384"/>
  <c r="Z84385"/>
  <c r="Z84386"/>
  <c r="Z84387"/>
  <c r="Z84388"/>
  <c r="Z84389"/>
  <c r="Z84390"/>
  <c r="Z84391"/>
  <c r="Z84392"/>
  <c r="Z84393"/>
  <c r="Z84394"/>
  <c r="Z84395"/>
  <c r="Z84396"/>
  <c r="Z84397"/>
  <c r="Z84398"/>
  <c r="Z84399"/>
  <c r="Z84400"/>
  <c r="Z84401"/>
  <c r="Z84402"/>
  <c r="Z84403"/>
  <c r="Z84404"/>
  <c r="Z84405"/>
  <c r="Z84406"/>
  <c r="Z84407"/>
  <c r="Z84408"/>
  <c r="Z84409"/>
  <c r="Z84410"/>
  <c r="Z84411"/>
  <c r="Z84412"/>
  <c r="Z84413"/>
  <c r="Z84414"/>
  <c r="Z84415"/>
  <c r="Z84416"/>
  <c r="Z84417"/>
  <c r="Z84418"/>
  <c r="Z84419"/>
  <c r="Z84420"/>
  <c r="Z84421"/>
  <c r="Z84422"/>
  <c r="Z84423"/>
  <c r="Z84424"/>
  <c r="Z84425"/>
  <c r="Z84426"/>
  <c r="Z84427"/>
  <c r="Z84428"/>
  <c r="Z84429"/>
  <c r="Z84430"/>
  <c r="Z84431"/>
  <c r="Z84432"/>
  <c r="Z84433"/>
  <c r="Z84434"/>
  <c r="Z84435"/>
  <c r="Z84436"/>
  <c r="Z84437"/>
  <c r="Z84438"/>
  <c r="Z84439"/>
  <c r="Z84440"/>
  <c r="Z84441"/>
  <c r="Z84442"/>
  <c r="Z84443"/>
  <c r="Z84444"/>
  <c r="Z84445"/>
  <c r="Z84446"/>
  <c r="Z84447"/>
  <c r="Z84448"/>
  <c r="Z84449"/>
  <c r="Z84450"/>
  <c r="Z84451"/>
  <c r="Z84452"/>
  <c r="Z84453"/>
  <c r="Z84454"/>
  <c r="Z84455"/>
  <c r="Z84456"/>
  <c r="Z84457"/>
  <c r="Z84458"/>
  <c r="Z84459"/>
  <c r="Z84460"/>
  <c r="Z84461"/>
  <c r="Z84462"/>
  <c r="Z84463"/>
  <c r="Z84464"/>
  <c r="Z84465"/>
  <c r="Z84466"/>
  <c r="Z84467"/>
  <c r="Z84468"/>
  <c r="Z84469"/>
  <c r="Z84470"/>
  <c r="Z84471"/>
  <c r="Z84472"/>
  <c r="Z84473"/>
  <c r="Z84474"/>
  <c r="Z84475"/>
  <c r="Z84476"/>
  <c r="Z84477"/>
  <c r="Z84478"/>
  <c r="Z84479"/>
  <c r="Z84480"/>
  <c r="Z84481"/>
  <c r="Z84482"/>
  <c r="Z84483"/>
  <c r="Z84484"/>
  <c r="Z84485"/>
  <c r="Z84486"/>
  <c r="Z84487"/>
  <c r="Z84488"/>
  <c r="Z84489"/>
  <c r="Z84490"/>
  <c r="Z84491"/>
  <c r="Z84492"/>
  <c r="Z84493"/>
  <c r="Z84494"/>
  <c r="Z84495"/>
  <c r="Z84496"/>
  <c r="Z84497"/>
  <c r="Z84498"/>
  <c r="Z84499"/>
  <c r="Z84500"/>
  <c r="Z84501"/>
  <c r="Z84502"/>
  <c r="Z84503"/>
  <c r="Z84504"/>
  <c r="Z84505"/>
  <c r="Z84506"/>
  <c r="Z84507"/>
  <c r="Z84508"/>
  <c r="Z84509"/>
  <c r="Z84510"/>
  <c r="Z84511"/>
  <c r="Z84512"/>
  <c r="Z84513"/>
  <c r="Z84514"/>
  <c r="Z84515"/>
  <c r="Z84516"/>
  <c r="Z84517"/>
  <c r="Z84518"/>
  <c r="Z84519"/>
  <c r="Z84520"/>
  <c r="Z84521"/>
  <c r="Z84522"/>
  <c r="Z84523"/>
  <c r="Z84524"/>
  <c r="Z84525"/>
  <c r="Z84526"/>
  <c r="Z84527"/>
  <c r="Z84528"/>
  <c r="Z84529"/>
  <c r="Z84530"/>
  <c r="Z84531"/>
  <c r="Z84532"/>
  <c r="Z84533"/>
  <c r="Z84534"/>
  <c r="Z84535"/>
  <c r="Z84536"/>
  <c r="Z84537"/>
  <c r="Z84538"/>
  <c r="Z84539"/>
  <c r="Z84540"/>
  <c r="Z84541"/>
  <c r="Z84542"/>
  <c r="Z84543"/>
  <c r="Z84544"/>
  <c r="Z84545"/>
  <c r="Z84546"/>
  <c r="Z84547"/>
  <c r="Z84548"/>
  <c r="Z84549"/>
  <c r="Z84550"/>
  <c r="Z84551"/>
  <c r="Z84552"/>
  <c r="Z84553"/>
  <c r="Z84554"/>
  <c r="Z84555"/>
  <c r="Z84556"/>
  <c r="Z84557"/>
  <c r="Z84558"/>
  <c r="Z84559"/>
  <c r="Z84560"/>
  <c r="Z84561"/>
  <c r="Z84562"/>
  <c r="Z84563"/>
  <c r="Z84564"/>
  <c r="Z84565"/>
  <c r="Z84566"/>
  <c r="Z84567"/>
  <c r="Z84568"/>
  <c r="Z84569"/>
  <c r="Z84570"/>
  <c r="Z84571"/>
  <c r="Z84572"/>
  <c r="Z84573"/>
  <c r="Z84574"/>
  <c r="Z84575"/>
  <c r="Z84576"/>
  <c r="Z84577"/>
  <c r="Z84578"/>
  <c r="Z84579"/>
  <c r="Z84580"/>
  <c r="Z84581"/>
  <c r="Z84582"/>
  <c r="Z84583"/>
  <c r="Z84584"/>
  <c r="Z84585"/>
  <c r="Z84586"/>
  <c r="Z84587"/>
  <c r="Z84588"/>
  <c r="Z84589"/>
  <c r="Z84590"/>
  <c r="Z84591"/>
  <c r="Z84592"/>
  <c r="Z84593"/>
  <c r="Z84594"/>
  <c r="Z84595"/>
  <c r="Z84596"/>
  <c r="Z84597"/>
  <c r="Z84598"/>
  <c r="Z84599"/>
  <c r="Z84600"/>
  <c r="Z84601"/>
  <c r="Z84602"/>
  <c r="Z84603"/>
  <c r="Z84604"/>
  <c r="Z84605"/>
  <c r="Z84606"/>
  <c r="Z84607"/>
  <c r="Z84608"/>
  <c r="Z84609"/>
  <c r="Z84610"/>
  <c r="Z84611"/>
  <c r="Z84612"/>
  <c r="Z84613"/>
  <c r="Z84614"/>
  <c r="Z84615"/>
  <c r="Z84616"/>
  <c r="Z84617"/>
  <c r="Z84618"/>
  <c r="Z84619"/>
  <c r="Z84620"/>
  <c r="Z84621"/>
  <c r="Z84622"/>
  <c r="Z84623"/>
  <c r="Z84624"/>
  <c r="Z84625"/>
  <c r="Z84626"/>
  <c r="Z84627"/>
  <c r="Z84628"/>
  <c r="Z84629"/>
  <c r="Z84630"/>
  <c r="Z84631"/>
  <c r="Z84632"/>
  <c r="Z84633"/>
  <c r="Z84634"/>
  <c r="Z84635"/>
  <c r="Z84636"/>
  <c r="Z84637"/>
  <c r="Z84638"/>
  <c r="Z84639"/>
  <c r="Z84640"/>
  <c r="Z84641"/>
  <c r="Z84642"/>
  <c r="Z84643"/>
  <c r="Z84644"/>
  <c r="Z84645"/>
  <c r="Z84646"/>
  <c r="Z84647"/>
  <c r="Z84648"/>
  <c r="Z84649"/>
  <c r="Z84650"/>
  <c r="Z84651"/>
  <c r="Z84652"/>
  <c r="Z84653"/>
  <c r="Z84654"/>
  <c r="Z84655"/>
  <c r="Z84656"/>
  <c r="Z84657"/>
  <c r="Z84658"/>
  <c r="Z84659"/>
  <c r="Z84660"/>
  <c r="Z84661"/>
  <c r="Z84662"/>
  <c r="Z84663"/>
  <c r="Z84664"/>
  <c r="Z84665"/>
  <c r="Z84666"/>
  <c r="Z84667"/>
  <c r="Z84668"/>
  <c r="Z84669"/>
  <c r="Z84670"/>
  <c r="Z84671"/>
  <c r="Z84672"/>
  <c r="Z84673"/>
  <c r="Z84674"/>
  <c r="Z84675"/>
  <c r="Z84676"/>
  <c r="Z84677"/>
  <c r="Z84678"/>
  <c r="Z84679"/>
  <c r="Z84680"/>
  <c r="Z84681"/>
  <c r="Z84682"/>
  <c r="Z84683"/>
  <c r="Z84684"/>
  <c r="Z84685"/>
  <c r="Z84686"/>
  <c r="Z84687"/>
  <c r="Z84688"/>
  <c r="Z84689"/>
  <c r="Z84690"/>
  <c r="Z84691"/>
  <c r="Z84692"/>
  <c r="Z84693"/>
  <c r="Z84694"/>
  <c r="Z84695"/>
  <c r="Z84696"/>
  <c r="Z84697"/>
  <c r="Z84698"/>
  <c r="Z84699"/>
  <c r="Z84700"/>
  <c r="Z84701"/>
  <c r="Z84702"/>
  <c r="Z84703"/>
  <c r="Z84704"/>
  <c r="Z84705"/>
  <c r="Z84706"/>
  <c r="Z84707"/>
  <c r="Z84708"/>
  <c r="Z84709"/>
  <c r="Z84710"/>
  <c r="Z84711"/>
  <c r="Z84712"/>
  <c r="Z84713"/>
  <c r="Z84714"/>
  <c r="Z84715"/>
  <c r="Z84716"/>
  <c r="Z84717"/>
  <c r="Z84718"/>
  <c r="Z84719"/>
  <c r="Z84720"/>
  <c r="Z84721"/>
  <c r="Z84722"/>
  <c r="Z84723"/>
  <c r="Z84724"/>
  <c r="Z84725"/>
  <c r="Z84726"/>
  <c r="Z84727"/>
  <c r="Z84728"/>
  <c r="Z84729"/>
  <c r="Z84730"/>
  <c r="Z84731"/>
  <c r="Z84732"/>
  <c r="Z84733"/>
  <c r="Z84734"/>
  <c r="Z84735"/>
  <c r="Z84736"/>
  <c r="Z84737"/>
  <c r="Z84738"/>
  <c r="Z84739"/>
  <c r="Z84740"/>
  <c r="Z84741"/>
  <c r="Z84742"/>
  <c r="Z84743"/>
  <c r="Z84744"/>
  <c r="Z84745"/>
  <c r="Z84746"/>
  <c r="Z84747"/>
  <c r="Z84748"/>
  <c r="Z84749"/>
  <c r="Z84750"/>
  <c r="Z84751"/>
  <c r="Z84752"/>
  <c r="Z84753"/>
  <c r="Z84754"/>
  <c r="Z84755"/>
  <c r="Z84756"/>
  <c r="Z84757"/>
  <c r="Z84758"/>
  <c r="Z84759"/>
  <c r="Z84760"/>
  <c r="Z84761"/>
  <c r="Z84762"/>
  <c r="Z84763"/>
  <c r="Z84764"/>
  <c r="Z84765"/>
  <c r="Z84766"/>
  <c r="Z84767"/>
  <c r="Z84768"/>
  <c r="Z84769"/>
  <c r="Z84770"/>
  <c r="Z84771"/>
  <c r="Z84772"/>
  <c r="Z84773"/>
  <c r="Z84774"/>
  <c r="Z84775"/>
  <c r="Z84776"/>
  <c r="Z84777"/>
  <c r="Z84778"/>
  <c r="Z84779"/>
  <c r="Z84780"/>
  <c r="Z84781"/>
  <c r="Z84782"/>
  <c r="Z84783"/>
  <c r="Z84784"/>
  <c r="Z84785"/>
  <c r="Z84786"/>
  <c r="Z84787"/>
  <c r="Z84788"/>
  <c r="Z84789"/>
  <c r="Z84790"/>
  <c r="Z84791"/>
  <c r="Z84792"/>
  <c r="Z84793"/>
  <c r="Z84794"/>
  <c r="Z84795"/>
  <c r="Z84796"/>
  <c r="Z84797"/>
  <c r="Z84798"/>
  <c r="Z84799"/>
  <c r="Z84800"/>
  <c r="Z84801"/>
  <c r="Z84802"/>
  <c r="Z84803"/>
  <c r="Z84804"/>
  <c r="Z84805"/>
  <c r="Z84806"/>
  <c r="Z84807"/>
  <c r="Z84808"/>
  <c r="Z84809"/>
  <c r="Z84810"/>
  <c r="Z84811"/>
  <c r="Z84812"/>
  <c r="Z84813"/>
  <c r="Z84814"/>
  <c r="Z84815"/>
  <c r="Z84816"/>
  <c r="Z84817"/>
  <c r="Z84818"/>
  <c r="Z84819"/>
  <c r="Z84820"/>
  <c r="Z84821"/>
  <c r="Z84822"/>
  <c r="Z84823"/>
  <c r="Z84824"/>
  <c r="Z84825"/>
  <c r="Z84826"/>
  <c r="Z84827"/>
  <c r="Z84828"/>
  <c r="Z84829"/>
  <c r="Z84830"/>
  <c r="Z84831"/>
  <c r="Z84832"/>
  <c r="Z84833"/>
  <c r="Z84834"/>
  <c r="Z84835"/>
  <c r="Z84836"/>
  <c r="Z84837"/>
  <c r="Z84838"/>
  <c r="Z84839"/>
  <c r="Z84840"/>
  <c r="Z84841"/>
  <c r="Z84842"/>
  <c r="Z84843"/>
  <c r="Z84844"/>
  <c r="Z84845"/>
  <c r="Z84846"/>
  <c r="Z84847"/>
  <c r="Z84848"/>
  <c r="Z84849"/>
  <c r="Z84850"/>
  <c r="Z84851"/>
  <c r="Z84852"/>
  <c r="Z84853"/>
  <c r="Z84854"/>
  <c r="Z84855"/>
  <c r="Z84856"/>
  <c r="Z84857"/>
  <c r="Z84858"/>
  <c r="Z84859"/>
  <c r="Z84860"/>
  <c r="Z84861"/>
  <c r="Z84862"/>
  <c r="Z84863"/>
  <c r="Z84864"/>
  <c r="Z84865"/>
  <c r="Z84866"/>
  <c r="Z84867"/>
  <c r="Z84868"/>
  <c r="Z84869"/>
  <c r="Z84870"/>
  <c r="Z84871"/>
  <c r="Z84872"/>
  <c r="Z84873"/>
  <c r="Z84874"/>
  <c r="Z84875"/>
  <c r="Z84876"/>
  <c r="Z84877"/>
  <c r="Z84878"/>
  <c r="Z84879"/>
  <c r="Z84880"/>
  <c r="Z84881"/>
  <c r="Z84882"/>
  <c r="Z84883"/>
  <c r="Z84884"/>
  <c r="Z84885"/>
  <c r="Z84886"/>
  <c r="Z84887"/>
  <c r="Z84888"/>
  <c r="Z84889"/>
  <c r="Z84890"/>
  <c r="Z84891"/>
  <c r="Z84892"/>
  <c r="Z84893"/>
  <c r="Z84894"/>
  <c r="Z84895"/>
  <c r="Z84896"/>
  <c r="Z84897"/>
  <c r="Z84898"/>
  <c r="Z84899"/>
  <c r="Z84900"/>
  <c r="Z84901"/>
  <c r="Z84902"/>
  <c r="Z84903"/>
  <c r="Z84904"/>
  <c r="Z84905"/>
  <c r="Z84906"/>
  <c r="Z84907"/>
  <c r="Z84908"/>
  <c r="Z84909"/>
  <c r="Z84910"/>
  <c r="Z84911"/>
  <c r="Z84912"/>
  <c r="Z84913"/>
  <c r="Z84914"/>
  <c r="Z84915"/>
  <c r="Z84916"/>
  <c r="Z84917"/>
  <c r="Z84918"/>
  <c r="Z84919"/>
  <c r="Z84920"/>
  <c r="Z84921"/>
  <c r="Z84922"/>
  <c r="Z84923"/>
  <c r="Z84924"/>
  <c r="Z84925"/>
  <c r="Z84926"/>
  <c r="Z84927"/>
  <c r="Z84928"/>
  <c r="Z84929"/>
  <c r="Z84930"/>
  <c r="Z84931"/>
  <c r="Z84932"/>
  <c r="Z84933"/>
  <c r="Z84934"/>
  <c r="Z84935"/>
  <c r="Z84936"/>
  <c r="Z84937"/>
  <c r="Z84938"/>
  <c r="Z84939"/>
  <c r="Z84940"/>
  <c r="Z84941"/>
  <c r="Z84942"/>
  <c r="Z84943"/>
  <c r="Z84944"/>
  <c r="Z84945"/>
  <c r="Z84946"/>
  <c r="Z84947"/>
  <c r="Z84948"/>
  <c r="Z84949"/>
  <c r="Z84950"/>
  <c r="Z84951"/>
  <c r="Z84952"/>
  <c r="Z84953"/>
  <c r="Z84954"/>
  <c r="Z84955"/>
  <c r="Z84956"/>
  <c r="Z84957"/>
  <c r="Z84958"/>
  <c r="Z84959"/>
  <c r="Z84960"/>
  <c r="Z84961"/>
  <c r="Z84962"/>
  <c r="Z84963"/>
  <c r="Z84964"/>
  <c r="Z84965"/>
  <c r="Z84966"/>
  <c r="Z84967"/>
  <c r="Z84968"/>
  <c r="Z84969"/>
  <c r="Z84970"/>
  <c r="Z84971"/>
  <c r="Z84972"/>
  <c r="Z84973"/>
  <c r="Z84974"/>
  <c r="Z84975"/>
  <c r="Z84976"/>
  <c r="Z84977"/>
  <c r="Z84978"/>
  <c r="Z84979"/>
  <c r="Z84980"/>
  <c r="Z84981"/>
  <c r="Z84982"/>
  <c r="Z84983"/>
  <c r="Z84984"/>
  <c r="Z84985"/>
  <c r="Z84986"/>
  <c r="Z84987"/>
  <c r="Z84988"/>
  <c r="Z84989"/>
  <c r="Z84990"/>
  <c r="Z84991"/>
  <c r="Z84992"/>
  <c r="Z84993"/>
  <c r="Z84994"/>
  <c r="Z84995"/>
  <c r="Z84996"/>
  <c r="Z84997"/>
  <c r="Z84998"/>
  <c r="Z84999"/>
  <c r="Z85000"/>
  <c r="Z85001"/>
  <c r="Z85002"/>
  <c r="Z85003"/>
  <c r="Z85004"/>
  <c r="Z85005"/>
  <c r="Z85006"/>
  <c r="Z85007"/>
  <c r="Z85008"/>
  <c r="Z85009"/>
  <c r="Z85010"/>
  <c r="Z85011"/>
  <c r="Z85012"/>
  <c r="Z85013"/>
  <c r="Z85014"/>
  <c r="Z85015"/>
  <c r="Z85016"/>
  <c r="Z85017"/>
  <c r="Z85018"/>
  <c r="Z85019"/>
  <c r="Z85020"/>
  <c r="Z85021"/>
  <c r="Z85022"/>
  <c r="Z85023"/>
  <c r="Z85024"/>
  <c r="Z85025"/>
  <c r="Z85026"/>
  <c r="Z85027"/>
  <c r="Z85028"/>
  <c r="Z85029"/>
  <c r="Z85030"/>
  <c r="Z85031"/>
  <c r="Z85032"/>
  <c r="Z85033"/>
  <c r="Z85034"/>
  <c r="Z85035"/>
  <c r="Z85036"/>
  <c r="Z85037"/>
  <c r="Z85038"/>
  <c r="Z85039"/>
  <c r="Z85040"/>
  <c r="Z85041"/>
  <c r="Z85042"/>
  <c r="Z85043"/>
  <c r="Z85044"/>
  <c r="Z85045"/>
  <c r="Z85046"/>
  <c r="Z85047"/>
  <c r="Z85048"/>
  <c r="Z85049"/>
  <c r="Z85050"/>
  <c r="Z85051"/>
  <c r="Z85052"/>
  <c r="Z85053"/>
  <c r="Z85054"/>
  <c r="Z85055"/>
  <c r="Z85056"/>
  <c r="Z85057"/>
  <c r="Z85058"/>
  <c r="Z85059"/>
  <c r="Z85060"/>
  <c r="Z85061"/>
  <c r="Z85062"/>
  <c r="Z85063"/>
  <c r="Z85064"/>
  <c r="Z85065"/>
  <c r="Z85066"/>
  <c r="Z85067"/>
  <c r="Z85068"/>
  <c r="Z85069"/>
  <c r="Z85070"/>
  <c r="Z85071"/>
  <c r="Z85072"/>
  <c r="Z85073"/>
  <c r="Z85074"/>
  <c r="Z85075"/>
  <c r="Z85076"/>
  <c r="Z85077"/>
  <c r="Z85078"/>
  <c r="Z85079"/>
  <c r="Z85080"/>
  <c r="Z85081"/>
  <c r="Z85082"/>
  <c r="Z85083"/>
  <c r="Z85084"/>
  <c r="Z85085"/>
  <c r="Z85086"/>
  <c r="Z85087"/>
  <c r="Z85088"/>
  <c r="Z85089"/>
  <c r="Z85090"/>
  <c r="Z85091"/>
  <c r="Z85092"/>
  <c r="Z85093"/>
  <c r="Z85094"/>
  <c r="Z85095"/>
  <c r="Z85096"/>
  <c r="Z85097"/>
  <c r="Z85098"/>
  <c r="Z85099"/>
  <c r="Z85100"/>
  <c r="Z85101"/>
  <c r="Z85102"/>
  <c r="Z85103"/>
  <c r="Z85104"/>
  <c r="Z85105"/>
  <c r="Z85106"/>
  <c r="Z85107"/>
  <c r="Z85108"/>
  <c r="Z85109"/>
  <c r="Z85110"/>
  <c r="Z85111"/>
  <c r="Z85112"/>
  <c r="Z85113"/>
  <c r="Z85114"/>
  <c r="Z85115"/>
  <c r="Z85116"/>
  <c r="Z85117"/>
  <c r="Z85118"/>
  <c r="Z85119"/>
  <c r="Z85120"/>
  <c r="Z85121"/>
  <c r="Z85122"/>
  <c r="Z85123"/>
  <c r="Z85124"/>
  <c r="Z85125"/>
  <c r="Z85126"/>
  <c r="Z85127"/>
  <c r="Z85128"/>
  <c r="Z85129"/>
  <c r="Z85130"/>
  <c r="Z85131"/>
  <c r="Z85132"/>
  <c r="Z85133"/>
  <c r="Z85134"/>
  <c r="Z85135"/>
  <c r="Z85136"/>
  <c r="Z85137"/>
  <c r="Z85138"/>
  <c r="Z85139"/>
  <c r="Z85140"/>
  <c r="Z85141"/>
  <c r="Z85142"/>
  <c r="Z85143"/>
  <c r="Z85144"/>
  <c r="Z85145"/>
  <c r="Z85146"/>
  <c r="Z85147"/>
  <c r="Z85148"/>
  <c r="Z85149"/>
  <c r="Z85150"/>
  <c r="Z85151"/>
  <c r="Z85152"/>
  <c r="Z85153"/>
  <c r="Z85154"/>
  <c r="Z85155"/>
  <c r="Z85156"/>
  <c r="Z85157"/>
  <c r="Z85158"/>
  <c r="Z85159"/>
  <c r="Z85160"/>
  <c r="Z85161"/>
  <c r="Z85162"/>
  <c r="Z85163"/>
  <c r="Z85164"/>
  <c r="Z85165"/>
  <c r="Z85166"/>
  <c r="Z85167"/>
  <c r="Z85168"/>
  <c r="Z85169"/>
  <c r="Z85170"/>
  <c r="Z85171"/>
  <c r="Z85172"/>
  <c r="Z85173"/>
  <c r="Z85174"/>
  <c r="Z85175"/>
  <c r="Z85176"/>
  <c r="Z85177"/>
  <c r="Z85178"/>
  <c r="Z85179"/>
  <c r="Z85180"/>
  <c r="Z85181"/>
  <c r="Z85182"/>
  <c r="Z85183"/>
  <c r="Z85184"/>
  <c r="Z85185"/>
  <c r="Z85186"/>
  <c r="Z85187"/>
  <c r="Z85188"/>
  <c r="Z85189"/>
  <c r="Z85190"/>
  <c r="Z85191"/>
  <c r="Z85192"/>
  <c r="Z85193"/>
  <c r="Z85194"/>
  <c r="Z85195"/>
  <c r="Z85196"/>
  <c r="Z85197"/>
  <c r="Z85198"/>
  <c r="Z85199"/>
  <c r="Z85200"/>
  <c r="Z85201"/>
  <c r="Z85202"/>
  <c r="Z85203"/>
  <c r="Z85204"/>
  <c r="Z85205"/>
  <c r="Z85206"/>
  <c r="Z85207"/>
  <c r="Z85208"/>
  <c r="Z85209"/>
  <c r="Z85210"/>
  <c r="Z85211"/>
  <c r="Z85212"/>
  <c r="Z85213"/>
  <c r="Z85214"/>
  <c r="Z85215"/>
  <c r="Z85216"/>
  <c r="Z85217"/>
  <c r="Z85218"/>
  <c r="Z85219"/>
  <c r="Z85220"/>
  <c r="Z85221"/>
  <c r="Z85222"/>
  <c r="Z85223"/>
  <c r="Z85224"/>
  <c r="Z85225"/>
  <c r="Z85226"/>
  <c r="Z85227"/>
  <c r="Z85228"/>
  <c r="Z85229"/>
  <c r="Z85230"/>
  <c r="Z85231"/>
  <c r="Z85232"/>
  <c r="Z85233"/>
  <c r="Z85234"/>
  <c r="Z85235"/>
  <c r="Z85236"/>
  <c r="Z85237"/>
  <c r="Z85238"/>
  <c r="Z85239"/>
  <c r="Z85240"/>
  <c r="Z85241"/>
  <c r="Z85242"/>
  <c r="Z85243"/>
  <c r="Z85244"/>
  <c r="Z85245"/>
  <c r="Z85246"/>
  <c r="Z85247"/>
  <c r="Z85248"/>
  <c r="Z85249"/>
  <c r="Z85250"/>
  <c r="Z85251"/>
  <c r="Z85252"/>
  <c r="Z85253"/>
  <c r="Z85254"/>
  <c r="Z85255"/>
  <c r="Z85256"/>
  <c r="Z85257"/>
  <c r="Z85258"/>
  <c r="Z85259"/>
  <c r="Z85260"/>
  <c r="Z85261"/>
  <c r="Z85262"/>
  <c r="Z85263"/>
  <c r="Z85264"/>
  <c r="Z85265"/>
  <c r="Z85266"/>
  <c r="Z85267"/>
  <c r="Z85268"/>
  <c r="Z85269"/>
  <c r="Z85270"/>
  <c r="Z85271"/>
  <c r="Z85272"/>
  <c r="Z85273"/>
  <c r="Z85274"/>
  <c r="Z85275"/>
  <c r="Z85276"/>
  <c r="Z85277"/>
  <c r="Z85278"/>
  <c r="Z85279"/>
  <c r="Z85280"/>
  <c r="Z85281"/>
  <c r="Z85282"/>
  <c r="Z85283"/>
  <c r="Z85284"/>
  <c r="Z85285"/>
  <c r="Z85286"/>
  <c r="Z85287"/>
  <c r="Z85288"/>
  <c r="Z85289"/>
  <c r="Z85290"/>
  <c r="Z85291"/>
  <c r="Z85292"/>
  <c r="Z85293"/>
  <c r="Z85294"/>
  <c r="Z85295"/>
  <c r="Z85296"/>
  <c r="Z85297"/>
  <c r="Z85298"/>
  <c r="Z85299"/>
  <c r="Z85300"/>
  <c r="Z85301"/>
  <c r="Z85302"/>
  <c r="Z85303"/>
  <c r="Z85304"/>
  <c r="Z85305"/>
  <c r="Z85306"/>
  <c r="Z85307"/>
  <c r="Z85308"/>
  <c r="Z85309"/>
  <c r="Z85310"/>
  <c r="Z85311"/>
  <c r="Z85312"/>
  <c r="Z85313"/>
  <c r="Z85314"/>
  <c r="Z85315"/>
  <c r="Z85316"/>
  <c r="Z85317"/>
  <c r="Z85318"/>
  <c r="Z85319"/>
  <c r="Z85320"/>
  <c r="Z85321"/>
  <c r="Z85322"/>
  <c r="Z85323"/>
  <c r="Z85324"/>
  <c r="Z85325"/>
  <c r="Z85326"/>
  <c r="Z85327"/>
  <c r="Z85328"/>
  <c r="Z85329"/>
  <c r="Z85330"/>
  <c r="Z85331"/>
  <c r="Z85332"/>
  <c r="Z85333"/>
  <c r="Z85334"/>
  <c r="Z85335"/>
  <c r="Z85336"/>
  <c r="Z85337"/>
  <c r="Z85338"/>
  <c r="Z85339"/>
  <c r="Z85340"/>
  <c r="Z85341"/>
  <c r="Z85342"/>
  <c r="Z85343"/>
  <c r="Z85344"/>
  <c r="Z85345"/>
  <c r="Z85346"/>
  <c r="Z85347"/>
  <c r="Z85348"/>
  <c r="Z85349"/>
  <c r="Z85350"/>
  <c r="Z85351"/>
  <c r="Z85352"/>
  <c r="Z85353"/>
  <c r="Z85354"/>
  <c r="Z85355"/>
  <c r="Z85356"/>
  <c r="Z85357"/>
  <c r="Z85358"/>
  <c r="Z85359"/>
  <c r="Z85360"/>
  <c r="Z85361"/>
  <c r="Z85362"/>
  <c r="Z85363"/>
  <c r="Z85364"/>
  <c r="Z85365"/>
  <c r="Z85366"/>
  <c r="Z85367"/>
  <c r="Z85368"/>
  <c r="Z85369"/>
  <c r="Z85370"/>
  <c r="Z85371"/>
  <c r="Z85372"/>
  <c r="Z85373"/>
  <c r="Z85374"/>
  <c r="Z85375"/>
  <c r="Z85376"/>
  <c r="Z85377"/>
  <c r="Z85378"/>
  <c r="Z85379"/>
  <c r="Z85380"/>
  <c r="Z85381"/>
  <c r="Z85382"/>
  <c r="Z85383"/>
  <c r="Z85384"/>
  <c r="Z85385"/>
  <c r="Z85386"/>
  <c r="Z85387"/>
  <c r="Z85388"/>
  <c r="Z85389"/>
  <c r="Z85390"/>
  <c r="Z85391"/>
  <c r="Z85392"/>
  <c r="Z85393"/>
  <c r="Z85394"/>
  <c r="Z85395"/>
  <c r="Z85396"/>
  <c r="Z85397"/>
  <c r="Z85398"/>
  <c r="Z85399"/>
  <c r="Z85400"/>
  <c r="Z85401"/>
  <c r="Z85402"/>
  <c r="Z85403"/>
  <c r="Z85404"/>
  <c r="Z85405"/>
  <c r="Z85406"/>
  <c r="Z85407"/>
  <c r="Z85408"/>
  <c r="Z85409"/>
  <c r="Z85410"/>
  <c r="Z85411"/>
  <c r="Z85412"/>
  <c r="Z85413"/>
  <c r="Z85414"/>
  <c r="Z85415"/>
  <c r="Z85416"/>
  <c r="Z85417"/>
  <c r="Z85418"/>
  <c r="Z85419"/>
  <c r="Z85420"/>
  <c r="Z85421"/>
  <c r="Z85422"/>
  <c r="Z85423"/>
  <c r="Z85424"/>
  <c r="Z85425"/>
  <c r="Z85426"/>
  <c r="Z85427"/>
  <c r="Z85428"/>
  <c r="Z85429"/>
  <c r="Z85430"/>
  <c r="Z85431"/>
  <c r="Z85432"/>
  <c r="Z85433"/>
  <c r="Z85434"/>
  <c r="Z85435"/>
  <c r="Z85436"/>
  <c r="Z85437"/>
  <c r="Z85438"/>
  <c r="Z85439"/>
  <c r="Z85440"/>
  <c r="Z85441"/>
  <c r="Z85442"/>
  <c r="Z85443"/>
  <c r="Z85444"/>
  <c r="Z85445"/>
  <c r="Z85446"/>
  <c r="Z85447"/>
  <c r="Z85448"/>
  <c r="Z85449"/>
  <c r="Z85450"/>
  <c r="Z85451"/>
  <c r="Z85452"/>
  <c r="Z85453"/>
  <c r="Z85454"/>
  <c r="Z85455"/>
  <c r="Z85456"/>
  <c r="Z85457"/>
  <c r="Z85458"/>
  <c r="Z85459"/>
  <c r="Z85460"/>
  <c r="Z85461"/>
  <c r="Z85462"/>
  <c r="Z85463"/>
  <c r="Z85464"/>
  <c r="Z85465"/>
  <c r="Z85466"/>
  <c r="Z85467"/>
  <c r="Z85468"/>
  <c r="Z85469"/>
  <c r="Z85470"/>
  <c r="Z85471"/>
  <c r="Z85472"/>
  <c r="Z85473"/>
  <c r="Z85474"/>
  <c r="Z85475"/>
  <c r="Z85476"/>
  <c r="Z85477"/>
  <c r="Z85478"/>
  <c r="Z85479"/>
  <c r="Z85480"/>
  <c r="Z85481"/>
  <c r="Z85482"/>
  <c r="Z85483"/>
  <c r="Z85484"/>
  <c r="Z85485"/>
  <c r="Z85486"/>
  <c r="Z85487"/>
  <c r="Z85488"/>
  <c r="Z85489"/>
  <c r="Z85490"/>
  <c r="Z85491"/>
  <c r="Z85492"/>
  <c r="Z85493"/>
  <c r="Z85494"/>
  <c r="Z85495"/>
  <c r="Z85496"/>
  <c r="Z85497"/>
  <c r="Z85498"/>
  <c r="Z85499"/>
  <c r="Z85500"/>
  <c r="Z85501"/>
  <c r="Z85502"/>
  <c r="Z85503"/>
  <c r="Z85504"/>
  <c r="Z85505"/>
  <c r="Z85506"/>
  <c r="Z85507"/>
  <c r="Z85508"/>
  <c r="Z85509"/>
  <c r="Z85510"/>
  <c r="Z85511"/>
  <c r="Z85512"/>
  <c r="Z85513"/>
  <c r="Z85514"/>
  <c r="Z85515"/>
  <c r="Z85516"/>
  <c r="Z85517"/>
  <c r="Z85518"/>
  <c r="Z85519"/>
  <c r="Z85520"/>
  <c r="Z85521"/>
  <c r="Z85522"/>
  <c r="Z85523"/>
  <c r="Z85524"/>
  <c r="Z85525"/>
  <c r="Z85526"/>
  <c r="Z85527"/>
  <c r="Z85528"/>
  <c r="Z85529"/>
  <c r="Z85530"/>
  <c r="Z85531"/>
  <c r="Z85532"/>
  <c r="Z85533"/>
  <c r="Z85534"/>
  <c r="Z85535"/>
  <c r="Z85536"/>
  <c r="Z85537"/>
  <c r="Z85538"/>
  <c r="Z85539"/>
  <c r="Z85540"/>
  <c r="Z85541"/>
  <c r="Z85542"/>
  <c r="Z85543"/>
  <c r="Z85544"/>
  <c r="Z85545"/>
  <c r="Z85546"/>
  <c r="Z85547"/>
  <c r="Z85548"/>
  <c r="Z85549"/>
  <c r="Z85550"/>
  <c r="Z85551"/>
  <c r="Z85552"/>
  <c r="Z85553"/>
  <c r="Z85554"/>
  <c r="Z85555"/>
  <c r="Z85556"/>
  <c r="Z85557"/>
  <c r="Z85558"/>
  <c r="Z85559"/>
  <c r="Z85560"/>
  <c r="Z85561"/>
  <c r="Z85562"/>
  <c r="Z85563"/>
  <c r="Z85564"/>
  <c r="Z85565"/>
  <c r="Z85566"/>
  <c r="Z85567"/>
  <c r="Z85568"/>
  <c r="Z85569"/>
  <c r="Z85570"/>
  <c r="Z85571"/>
  <c r="Z85572"/>
  <c r="Z85573"/>
  <c r="Z85574"/>
  <c r="Z85575"/>
  <c r="Z85576"/>
  <c r="Z85577"/>
  <c r="Z85578"/>
  <c r="Z85579"/>
  <c r="Z85580"/>
  <c r="Z85581"/>
  <c r="Z85582"/>
  <c r="Z85583"/>
  <c r="Z85584"/>
  <c r="Z85585"/>
  <c r="Z85586"/>
  <c r="Z85587"/>
  <c r="Z85588"/>
  <c r="Z85589"/>
  <c r="Z85590"/>
  <c r="Z85591"/>
  <c r="Z85592"/>
  <c r="Z85593"/>
  <c r="Z85594"/>
  <c r="Z85595"/>
  <c r="Z85596"/>
  <c r="Z85597"/>
  <c r="Z85598"/>
  <c r="Z85599"/>
  <c r="Z85600"/>
  <c r="Z85601"/>
  <c r="Z85602"/>
  <c r="Z85603"/>
  <c r="Z85604"/>
  <c r="Z85605"/>
  <c r="Z85606"/>
  <c r="Z85607"/>
  <c r="Z85608"/>
  <c r="Z85609"/>
  <c r="Z85610"/>
  <c r="Z85611"/>
  <c r="Z85612"/>
  <c r="Z85613"/>
  <c r="Z85614"/>
  <c r="Z85615"/>
  <c r="Z85616"/>
  <c r="Z85617"/>
  <c r="Z85618"/>
  <c r="Z85619"/>
  <c r="Z85620"/>
  <c r="Z85621"/>
  <c r="Z85622"/>
  <c r="Z85623"/>
  <c r="Z85624"/>
  <c r="Z85625"/>
  <c r="Z85626"/>
  <c r="Z85627"/>
  <c r="Z85628"/>
  <c r="Z85629"/>
  <c r="Z85630"/>
  <c r="Z85631"/>
  <c r="Z85632"/>
  <c r="Z85633"/>
  <c r="Z85634"/>
  <c r="Z85635"/>
  <c r="Z85636"/>
  <c r="Z85637"/>
  <c r="Z85638"/>
  <c r="Z85639"/>
  <c r="Z85640"/>
  <c r="Z85641"/>
  <c r="Z85642"/>
  <c r="Z85643"/>
  <c r="Z85644"/>
  <c r="Z85645"/>
  <c r="Z85646"/>
  <c r="Z85647"/>
  <c r="Z85648"/>
  <c r="Z85649"/>
  <c r="Z85650"/>
  <c r="Z85651"/>
  <c r="Z85652"/>
  <c r="Z85653"/>
  <c r="Z85654"/>
  <c r="Z85655"/>
  <c r="Z85656"/>
  <c r="Z85657"/>
  <c r="Z85658"/>
  <c r="Z85659"/>
  <c r="Z85660"/>
  <c r="Z85661"/>
  <c r="Z85662"/>
  <c r="Z85663"/>
  <c r="Z85664"/>
  <c r="Z85665"/>
  <c r="Z85666"/>
  <c r="Z85667"/>
  <c r="Z85668"/>
  <c r="Z85669"/>
  <c r="Z85670"/>
  <c r="Z85671"/>
  <c r="Z85672"/>
  <c r="Z85673"/>
  <c r="Z85674"/>
  <c r="Z85675"/>
  <c r="Z85676"/>
  <c r="Z85677"/>
  <c r="Z85678"/>
  <c r="Z85679"/>
  <c r="Z85680"/>
  <c r="Z85681"/>
  <c r="Z85682"/>
  <c r="Z85683"/>
  <c r="Z85684"/>
  <c r="Z85685"/>
  <c r="Z85686"/>
  <c r="Z85687"/>
  <c r="Z85688"/>
  <c r="Z85689"/>
  <c r="Z85690"/>
  <c r="Z85691"/>
  <c r="Z85692"/>
  <c r="Z85693"/>
  <c r="Z85694"/>
  <c r="Z85695"/>
  <c r="Z85696"/>
  <c r="Z85697"/>
  <c r="Z85698"/>
  <c r="Z85699"/>
  <c r="Z85700"/>
  <c r="Z85701"/>
  <c r="Z85702"/>
  <c r="Z85703"/>
  <c r="Z85704"/>
  <c r="Z85705"/>
  <c r="Z85706"/>
  <c r="Z85707"/>
  <c r="Z85708"/>
  <c r="Z85709"/>
  <c r="Z85710"/>
  <c r="Z85711"/>
  <c r="Z85712"/>
  <c r="Z85713"/>
  <c r="Z85714"/>
  <c r="Z85715"/>
  <c r="Z85716"/>
  <c r="Z85717"/>
  <c r="Z85718"/>
  <c r="Z85719"/>
  <c r="Z85720"/>
  <c r="Z85721"/>
  <c r="Z85722"/>
  <c r="Z85723"/>
  <c r="Z85724"/>
  <c r="Z85725"/>
  <c r="Z85726"/>
  <c r="Z85727"/>
  <c r="Z85728"/>
  <c r="Z85729"/>
  <c r="Z85730"/>
  <c r="Z85731"/>
  <c r="Z85732"/>
  <c r="Z85733"/>
  <c r="Z85734"/>
  <c r="Z85735"/>
  <c r="Z85736"/>
  <c r="Z85737"/>
  <c r="Z85738"/>
  <c r="Z85739"/>
  <c r="Z85740"/>
  <c r="Z85741"/>
  <c r="Z85742"/>
  <c r="Z85743"/>
  <c r="Z85744"/>
  <c r="Z85745"/>
  <c r="Z85746"/>
  <c r="Z85747"/>
  <c r="Z85748"/>
  <c r="Z85749"/>
  <c r="Z85750"/>
  <c r="Z85751"/>
  <c r="Z85752"/>
  <c r="Z85753"/>
  <c r="Z85754"/>
  <c r="Z85755"/>
  <c r="Z85756"/>
  <c r="Z85757"/>
  <c r="Z85758"/>
  <c r="Z85759"/>
  <c r="Z85760"/>
  <c r="Z85761"/>
  <c r="Z85762"/>
  <c r="Z85763"/>
  <c r="Z85764"/>
  <c r="Z85765"/>
  <c r="Z85766"/>
  <c r="Z85767"/>
  <c r="Z85768"/>
  <c r="Z85769"/>
  <c r="Z85770"/>
  <c r="Z85771"/>
  <c r="Z85772"/>
  <c r="Z85773"/>
  <c r="Z85774"/>
  <c r="Z85775"/>
  <c r="Z85776"/>
  <c r="Z85777"/>
  <c r="Z85778"/>
  <c r="Z85779"/>
  <c r="Z85780"/>
  <c r="Z85781"/>
  <c r="Z85782"/>
  <c r="Z85783"/>
  <c r="Z85784"/>
  <c r="Z85785"/>
  <c r="Z85786"/>
  <c r="Z85787"/>
  <c r="Z85788"/>
  <c r="Z85789"/>
  <c r="Z85790"/>
  <c r="Z85791"/>
  <c r="Z85792"/>
  <c r="Z85793"/>
  <c r="Z85794"/>
  <c r="Z85795"/>
  <c r="Z85796"/>
  <c r="Z85797"/>
  <c r="Z85798"/>
  <c r="Z85799"/>
  <c r="Z85800"/>
  <c r="Z85801"/>
  <c r="Z85802"/>
  <c r="Z85803"/>
  <c r="Z85804"/>
  <c r="Z85805"/>
  <c r="Z85806"/>
  <c r="Z85807"/>
  <c r="Z85808"/>
  <c r="Z85809"/>
  <c r="Z85810"/>
  <c r="Z85811"/>
  <c r="Z85812"/>
  <c r="Z85813"/>
  <c r="Z85814"/>
  <c r="Z85815"/>
  <c r="Z85816"/>
  <c r="Z85817"/>
  <c r="Z85818"/>
  <c r="Z85819"/>
  <c r="Z85820"/>
  <c r="Z85821"/>
  <c r="Z85822"/>
  <c r="Z85823"/>
  <c r="Z85824"/>
  <c r="Z85825"/>
  <c r="Z85826"/>
  <c r="Z85827"/>
  <c r="Z85828"/>
  <c r="Z85829"/>
  <c r="Z85830"/>
  <c r="Z85831"/>
  <c r="Z85832"/>
  <c r="Z85833"/>
  <c r="Z85834"/>
  <c r="Z85835"/>
  <c r="Z85836"/>
  <c r="Z85837"/>
  <c r="Z85838"/>
  <c r="Z85839"/>
  <c r="Z85840"/>
  <c r="Z85841"/>
  <c r="Z85842"/>
  <c r="Z85843"/>
  <c r="Z85844"/>
  <c r="Z85845"/>
  <c r="Z85846"/>
  <c r="Z85847"/>
  <c r="Z85848"/>
  <c r="Z85849"/>
  <c r="Z85850"/>
  <c r="Z85851"/>
  <c r="Z85852"/>
  <c r="Z85853"/>
  <c r="Z85854"/>
  <c r="Z85855"/>
  <c r="Z85856"/>
  <c r="Z85857"/>
  <c r="Z85858"/>
  <c r="Z85859"/>
  <c r="Z85860"/>
  <c r="Z85861"/>
  <c r="Z85862"/>
  <c r="Z85863"/>
  <c r="Z85864"/>
  <c r="Z85865"/>
  <c r="Z85866"/>
  <c r="Z85867"/>
  <c r="Z85868"/>
  <c r="Z85869"/>
  <c r="Z85870"/>
  <c r="Z85871"/>
  <c r="Z85872"/>
  <c r="Z85873"/>
  <c r="Z85874"/>
  <c r="Z85875"/>
  <c r="Z85876"/>
  <c r="Z85877"/>
  <c r="Z85878"/>
  <c r="Z85879"/>
  <c r="Z85880"/>
  <c r="Z85881"/>
  <c r="Z85882"/>
  <c r="Z85883"/>
  <c r="Z85884"/>
  <c r="Z85885"/>
  <c r="Z85886"/>
  <c r="Z85887"/>
  <c r="Z85888"/>
  <c r="Z85889"/>
  <c r="Z85890"/>
  <c r="Z85891"/>
  <c r="Z85892"/>
  <c r="Z85893"/>
  <c r="Z85894"/>
  <c r="Z85895"/>
  <c r="Z85896"/>
  <c r="Z85897"/>
  <c r="Z85898"/>
  <c r="Z85899"/>
  <c r="Z85900"/>
  <c r="Z85901"/>
  <c r="Z85902"/>
  <c r="Z85903"/>
  <c r="Z85904"/>
  <c r="Z85905"/>
  <c r="Z85906"/>
  <c r="Z85907"/>
  <c r="Z85908"/>
  <c r="Z85909"/>
  <c r="Z85910"/>
  <c r="Z85911"/>
  <c r="Z85912"/>
  <c r="Z85913"/>
  <c r="Z85914"/>
  <c r="Z85915"/>
  <c r="Z85916"/>
  <c r="Z85917"/>
  <c r="Z85918"/>
  <c r="Z85919"/>
  <c r="Z85920"/>
  <c r="Z85921"/>
  <c r="Z85922"/>
  <c r="Z85923"/>
  <c r="Z85924"/>
  <c r="Z85925"/>
  <c r="Z85926"/>
  <c r="Z85927"/>
  <c r="Z85928"/>
  <c r="Z85929"/>
  <c r="Z85930"/>
  <c r="Z85931"/>
  <c r="Z85932"/>
  <c r="Z85933"/>
  <c r="Z85934"/>
  <c r="Z85935"/>
  <c r="Z85936"/>
  <c r="Z85937"/>
  <c r="Z85938"/>
  <c r="Z85939"/>
  <c r="Z85940"/>
  <c r="Z85941"/>
  <c r="Z85942"/>
  <c r="Z85943"/>
  <c r="Z85944"/>
  <c r="Z85945"/>
  <c r="Z85946"/>
  <c r="Z85947"/>
  <c r="Z85948"/>
  <c r="Z85949"/>
  <c r="Z85950"/>
  <c r="Z85951"/>
  <c r="Z85952"/>
  <c r="Z85953"/>
  <c r="Z85954"/>
  <c r="Z85955"/>
  <c r="Z85956"/>
  <c r="Z85957"/>
  <c r="Z85958"/>
  <c r="Z85959"/>
  <c r="Z85960"/>
  <c r="Z85961"/>
  <c r="Z85962"/>
  <c r="Z85963"/>
  <c r="Z85964"/>
  <c r="Z85965"/>
  <c r="Z85966"/>
  <c r="Z85967"/>
  <c r="Z85968"/>
  <c r="Z85969"/>
  <c r="Z85970"/>
  <c r="Z85971"/>
  <c r="Z85972"/>
  <c r="Z85973"/>
  <c r="Z85974"/>
  <c r="Z85975"/>
  <c r="Z85976"/>
  <c r="Z85977"/>
  <c r="Z85978"/>
  <c r="Z85979"/>
  <c r="Z85980"/>
  <c r="Z85981"/>
  <c r="Z85982"/>
  <c r="Z85983"/>
  <c r="Z85984"/>
  <c r="Z85985"/>
  <c r="Z85986"/>
  <c r="Z85987"/>
  <c r="Z85988"/>
  <c r="Z85989"/>
  <c r="Z85990"/>
  <c r="Z85991"/>
  <c r="Z85992"/>
  <c r="Z85993"/>
  <c r="Z85994"/>
  <c r="Z85995"/>
  <c r="Z85996"/>
  <c r="Z85997"/>
  <c r="Z85998"/>
  <c r="Z85999"/>
  <c r="Z86000"/>
  <c r="Z86001"/>
  <c r="Z86002"/>
  <c r="Z86003"/>
  <c r="Z86004"/>
  <c r="Z86005"/>
  <c r="Z86006"/>
  <c r="Z86007"/>
  <c r="Z86008"/>
  <c r="Z86009"/>
  <c r="Z86010"/>
  <c r="Z86011"/>
  <c r="Z86012"/>
  <c r="Z86013"/>
  <c r="Z86014"/>
  <c r="Z86015"/>
  <c r="Z86016"/>
  <c r="Z86017"/>
  <c r="Z86018"/>
  <c r="Z86019"/>
  <c r="Z86020"/>
  <c r="Z86021"/>
  <c r="Z86022"/>
  <c r="Z86023"/>
  <c r="Z86024"/>
  <c r="Z86025"/>
  <c r="Z86026"/>
  <c r="Z86027"/>
  <c r="Z86028"/>
  <c r="Z86029"/>
  <c r="Z86030"/>
  <c r="Z86031"/>
  <c r="Z86032"/>
  <c r="Z86033"/>
  <c r="Z86034"/>
  <c r="Z86035"/>
  <c r="Z86036"/>
  <c r="Z86037"/>
  <c r="Z86038"/>
  <c r="Z86039"/>
  <c r="Z86040"/>
  <c r="Z86041"/>
  <c r="Z86042"/>
  <c r="Z86043"/>
  <c r="Z86044"/>
  <c r="Z86045"/>
  <c r="Z86046"/>
  <c r="Z86047"/>
  <c r="Z86048"/>
  <c r="Z86049"/>
  <c r="Z86050"/>
  <c r="Z86051"/>
  <c r="Z86052"/>
  <c r="Z86053"/>
  <c r="Z86054"/>
  <c r="Z86055"/>
  <c r="Z86056"/>
  <c r="Z86057"/>
  <c r="Z86058"/>
  <c r="Z86059"/>
  <c r="Z86060"/>
  <c r="Z86061"/>
  <c r="Z86062"/>
  <c r="Z86063"/>
  <c r="Z86064"/>
  <c r="Z86065"/>
  <c r="Z86066"/>
  <c r="Z86067"/>
  <c r="Z86068"/>
  <c r="Z86069"/>
  <c r="Z86070"/>
  <c r="Z86071"/>
  <c r="Z86072"/>
  <c r="Z86073"/>
  <c r="Z86074"/>
  <c r="Z86075"/>
  <c r="Z86076"/>
  <c r="Z86077"/>
  <c r="Z86078"/>
  <c r="Z86079"/>
  <c r="Z86080"/>
  <c r="Z86081"/>
  <c r="Z86082"/>
  <c r="Z86083"/>
  <c r="Z86084"/>
  <c r="Z86085"/>
  <c r="Z86086"/>
  <c r="Z86087"/>
  <c r="Z86088"/>
  <c r="Z86089"/>
  <c r="Z86090"/>
  <c r="Z86091"/>
  <c r="Z86092"/>
  <c r="Z86093"/>
  <c r="Z86094"/>
  <c r="Z86095"/>
  <c r="Z86096"/>
  <c r="Z86097"/>
  <c r="Z86098"/>
  <c r="Z86099"/>
  <c r="Z86100"/>
  <c r="Z86101"/>
  <c r="Z86102"/>
  <c r="Z86103"/>
  <c r="Z86104"/>
  <c r="Z86105"/>
  <c r="Z86106"/>
  <c r="Z86107"/>
  <c r="Z86108"/>
  <c r="Z86109"/>
  <c r="Z86110"/>
  <c r="Z86111"/>
  <c r="Z86112"/>
  <c r="Z86113"/>
  <c r="Z86114"/>
  <c r="Z86115"/>
  <c r="Z86116"/>
  <c r="Z86117"/>
  <c r="Z86118"/>
  <c r="Z86119"/>
  <c r="Z86120"/>
  <c r="Z86121"/>
  <c r="Z86122"/>
  <c r="Z86123"/>
  <c r="Z86124"/>
  <c r="Z86125"/>
  <c r="Z86126"/>
  <c r="Z86127"/>
  <c r="Z86128"/>
  <c r="Z86129"/>
  <c r="Z86130"/>
  <c r="Z86131"/>
  <c r="Z86132"/>
  <c r="Z86133"/>
  <c r="Z86134"/>
  <c r="Z86135"/>
  <c r="Z86136"/>
  <c r="Z86137"/>
  <c r="Z86138"/>
  <c r="Z86139"/>
  <c r="Z86140"/>
  <c r="Z86141"/>
  <c r="Z86142"/>
  <c r="Z86143"/>
  <c r="Z86144"/>
  <c r="Z86145"/>
  <c r="Z86146"/>
  <c r="Z86147"/>
  <c r="Z86148"/>
  <c r="Z86149"/>
  <c r="Z86150"/>
  <c r="Z86151"/>
  <c r="Z86152"/>
  <c r="Z86153"/>
  <c r="Z86154"/>
  <c r="Z86155"/>
  <c r="Z86156"/>
  <c r="Z86157"/>
  <c r="Z86158"/>
  <c r="Z86159"/>
  <c r="Z86160"/>
  <c r="Z86161"/>
  <c r="Z86162"/>
  <c r="Z86163"/>
  <c r="Z86164"/>
  <c r="Z86165"/>
  <c r="Z86166"/>
  <c r="Z86167"/>
  <c r="Z86168"/>
  <c r="Z86169"/>
  <c r="Z86170"/>
  <c r="Z86171"/>
  <c r="Z86172"/>
  <c r="Z86173"/>
  <c r="Z86174"/>
  <c r="Z86175"/>
  <c r="Z86176"/>
  <c r="Z86177"/>
  <c r="Z86178"/>
  <c r="Z86179"/>
  <c r="Z86180"/>
  <c r="Z86181"/>
  <c r="Z86182"/>
  <c r="Z86183"/>
  <c r="Z86184"/>
  <c r="Z86185"/>
  <c r="Z86186"/>
  <c r="Z86187"/>
  <c r="Z86188"/>
  <c r="Z86189"/>
  <c r="Z86190"/>
  <c r="Z86191"/>
  <c r="Z86192"/>
  <c r="Z86193"/>
  <c r="Z86194"/>
  <c r="Z86195"/>
  <c r="Z86196"/>
  <c r="Z86197"/>
  <c r="Z86198"/>
  <c r="Z86199"/>
  <c r="Z86200"/>
  <c r="Z86201"/>
  <c r="Z86202"/>
  <c r="Z86203"/>
  <c r="Z86204"/>
  <c r="Z86205"/>
  <c r="Z86206"/>
  <c r="Z86207"/>
  <c r="Z86208"/>
  <c r="Z86209"/>
  <c r="Z86210"/>
  <c r="Z86211"/>
  <c r="Z86212"/>
  <c r="Z86213"/>
  <c r="Z86214"/>
  <c r="Z86215"/>
  <c r="Z86216"/>
  <c r="Z86217"/>
  <c r="Z86218"/>
  <c r="Z86219"/>
  <c r="Z86220"/>
  <c r="Z86221"/>
  <c r="Z86222"/>
  <c r="Z86223"/>
  <c r="Z86224"/>
  <c r="Z86225"/>
  <c r="Z86226"/>
  <c r="Z86227"/>
  <c r="Z86228"/>
  <c r="Z86229"/>
  <c r="Z86230"/>
  <c r="Z86231"/>
  <c r="Z86232"/>
  <c r="Z86233"/>
  <c r="Z86234"/>
  <c r="Z86235"/>
  <c r="Z86236"/>
  <c r="Z86237"/>
  <c r="Z86238"/>
  <c r="Z86239"/>
  <c r="Z86240"/>
  <c r="Z86241"/>
  <c r="Z86242"/>
  <c r="Z86243"/>
  <c r="Z86244"/>
  <c r="Z86245"/>
  <c r="Z86246"/>
  <c r="Z86247"/>
  <c r="Z86248"/>
  <c r="Z86249"/>
  <c r="Z86250"/>
  <c r="Z86251"/>
  <c r="Z86252"/>
  <c r="Z86253"/>
  <c r="Z86254"/>
  <c r="Z86255"/>
  <c r="Z86256"/>
  <c r="Z86257"/>
  <c r="Z86258"/>
  <c r="Z86259"/>
  <c r="Z86260"/>
  <c r="Z86261"/>
  <c r="Z86262"/>
  <c r="Z86263"/>
  <c r="Z86264"/>
  <c r="Z86265"/>
  <c r="Z86266"/>
  <c r="Z86267"/>
  <c r="Z86268"/>
  <c r="Z86269"/>
  <c r="Z86270"/>
  <c r="Z86271"/>
  <c r="Z86272"/>
  <c r="Z86273"/>
  <c r="Z86274"/>
  <c r="Z86275"/>
  <c r="Z86276"/>
  <c r="Z86277"/>
  <c r="Z86278"/>
  <c r="Z86279"/>
  <c r="Z86280"/>
  <c r="Z86281"/>
  <c r="Z86282"/>
  <c r="Z86283"/>
  <c r="Z86284"/>
  <c r="Z86285"/>
  <c r="Z86286"/>
  <c r="Z86287"/>
  <c r="Z86288"/>
  <c r="Z86289"/>
  <c r="Z86290"/>
  <c r="Z86291"/>
  <c r="Z86292"/>
  <c r="Z86293"/>
  <c r="Z86294"/>
  <c r="Z86295"/>
  <c r="Z86296"/>
  <c r="Z86297"/>
  <c r="Z86298"/>
  <c r="Z86299"/>
  <c r="Z86300"/>
  <c r="Z86301"/>
  <c r="Z86302"/>
  <c r="Z86303"/>
  <c r="Z86304"/>
  <c r="Z86305"/>
  <c r="Z86306"/>
  <c r="Z86307"/>
  <c r="Z86308"/>
  <c r="Z86309"/>
  <c r="Z86310"/>
  <c r="Z86311"/>
  <c r="Z86312"/>
  <c r="Z86313"/>
  <c r="Z86314"/>
  <c r="Z86315"/>
  <c r="Z86316"/>
  <c r="Z86317"/>
  <c r="Z86318"/>
  <c r="Z86319"/>
  <c r="Z86320"/>
  <c r="Z86321"/>
  <c r="Z86322"/>
  <c r="Z86323"/>
  <c r="Z86324"/>
  <c r="Z86325"/>
  <c r="Z86326"/>
  <c r="Z86327"/>
  <c r="Z86328"/>
  <c r="Z86329"/>
  <c r="Z86330"/>
  <c r="Z86331"/>
  <c r="Z86332"/>
  <c r="Z86333"/>
  <c r="Z86334"/>
  <c r="Z86335"/>
  <c r="Z86336"/>
  <c r="Z86337"/>
  <c r="Z86338"/>
  <c r="Z86339"/>
  <c r="Z86340"/>
  <c r="Z86341"/>
  <c r="Z86342"/>
  <c r="Z86343"/>
  <c r="Z86344"/>
  <c r="Z86345"/>
  <c r="Z86346"/>
  <c r="Z86347"/>
  <c r="Z86348"/>
  <c r="Z86349"/>
  <c r="Z86350"/>
  <c r="Z86351"/>
  <c r="Z86352"/>
  <c r="Z86353"/>
  <c r="Z86354"/>
  <c r="Z86355"/>
  <c r="Z86356"/>
  <c r="Z86357"/>
  <c r="Z86358"/>
  <c r="Z86359"/>
  <c r="Z86360"/>
  <c r="Z86361"/>
  <c r="Z86362"/>
  <c r="Z86363"/>
  <c r="Z86364"/>
  <c r="Z86365"/>
  <c r="Z86366"/>
  <c r="Z86367"/>
  <c r="Z86368"/>
  <c r="Z86369"/>
  <c r="Z86370"/>
  <c r="Z86371"/>
  <c r="Z86372"/>
  <c r="Z86373"/>
  <c r="Z86374"/>
  <c r="Z86375"/>
  <c r="Z86376"/>
  <c r="Z86377"/>
  <c r="Z86378"/>
  <c r="Z86379"/>
  <c r="Z86380"/>
  <c r="Z86381"/>
  <c r="Z86382"/>
  <c r="Z86383"/>
  <c r="Z86384"/>
  <c r="Z86385"/>
  <c r="Z86386"/>
  <c r="Z86387"/>
  <c r="Z86388"/>
  <c r="Z86389"/>
  <c r="Z86390"/>
  <c r="Z86391"/>
  <c r="Z86392"/>
  <c r="Z86393"/>
  <c r="Z86394"/>
  <c r="Z86395"/>
  <c r="Z86396"/>
  <c r="Z86397"/>
  <c r="Z86398"/>
  <c r="Z86399"/>
  <c r="Z86400"/>
  <c r="Z86401"/>
  <c r="Z86402"/>
  <c r="Z86403"/>
  <c r="Z86404"/>
  <c r="Z86405"/>
  <c r="Z86406"/>
  <c r="Z86407"/>
  <c r="Z86408"/>
  <c r="Z86409"/>
  <c r="Z86410"/>
  <c r="Z86411"/>
  <c r="Z86412"/>
  <c r="Z86413"/>
  <c r="Z86414"/>
  <c r="Z86415"/>
  <c r="Z86416"/>
  <c r="Z86417"/>
  <c r="Z86418"/>
  <c r="Z86419"/>
  <c r="Z86420"/>
  <c r="Z86421"/>
  <c r="Z86422"/>
  <c r="Z86423"/>
  <c r="Z86424"/>
  <c r="Z86425"/>
  <c r="Z86426"/>
  <c r="Z86427"/>
  <c r="Z86428"/>
  <c r="Z86429"/>
  <c r="Z86430"/>
  <c r="Z86431"/>
  <c r="Z86432"/>
  <c r="Z86433"/>
  <c r="Z86434"/>
  <c r="Z86435"/>
  <c r="Z86436"/>
  <c r="Z86437"/>
  <c r="Z86438"/>
  <c r="Z86439"/>
  <c r="Z86440"/>
  <c r="Z86441"/>
  <c r="Z86442"/>
  <c r="Z86443"/>
  <c r="Z86444"/>
  <c r="Z86445"/>
  <c r="Z86446"/>
  <c r="Z86447"/>
  <c r="Z86448"/>
  <c r="Z86449"/>
  <c r="Z86450"/>
  <c r="Z86451"/>
  <c r="Z86452"/>
  <c r="Z86453"/>
  <c r="Z86454"/>
  <c r="Z86455"/>
  <c r="Z86456"/>
  <c r="Z86457"/>
  <c r="Z86458"/>
  <c r="Z86459"/>
  <c r="Z86460"/>
  <c r="Z86461"/>
  <c r="Z86462"/>
  <c r="Z86463"/>
  <c r="Z86464"/>
  <c r="Z86465"/>
  <c r="Z86466"/>
  <c r="Z86467"/>
  <c r="Z86468"/>
  <c r="Z86469"/>
  <c r="Z86470"/>
  <c r="Z86471"/>
  <c r="Z86472"/>
  <c r="Z86473"/>
  <c r="Z86474"/>
  <c r="Z86475"/>
  <c r="Z86476"/>
  <c r="Z86477"/>
  <c r="Z86478"/>
  <c r="Z86479"/>
  <c r="Z86480"/>
  <c r="Z86481"/>
  <c r="Z86482"/>
  <c r="Z86483"/>
  <c r="Z86484"/>
  <c r="Z86485"/>
  <c r="Z86486"/>
  <c r="Z86487"/>
  <c r="Z86488"/>
  <c r="Z86489"/>
  <c r="Z86490"/>
  <c r="Z86491"/>
  <c r="Z86492"/>
  <c r="Z86493"/>
  <c r="Z86494"/>
  <c r="Z86495"/>
  <c r="Z86496"/>
  <c r="Z86497"/>
  <c r="Z86498"/>
  <c r="Z86499"/>
  <c r="Z86500"/>
  <c r="Z86501"/>
  <c r="Z86502"/>
  <c r="Z86503"/>
  <c r="Z86504"/>
  <c r="Z86505"/>
  <c r="Z86506"/>
  <c r="Z86507"/>
  <c r="Z86508"/>
  <c r="Z86509"/>
  <c r="Z86510"/>
  <c r="Z86511"/>
  <c r="Z86512"/>
  <c r="Z86513"/>
  <c r="Z86514"/>
  <c r="Z86515"/>
  <c r="Z86516"/>
  <c r="Z86517"/>
  <c r="Z86518"/>
  <c r="Z86519"/>
  <c r="Z86520"/>
  <c r="Z86521"/>
  <c r="Z86522"/>
  <c r="Z86523"/>
  <c r="Z86524"/>
  <c r="Z86525"/>
  <c r="Z86526"/>
  <c r="Z86527"/>
  <c r="Z86528"/>
  <c r="Z86529"/>
  <c r="Z86530"/>
  <c r="Z86531"/>
  <c r="Z86532"/>
  <c r="Z86533"/>
  <c r="Z86534"/>
  <c r="Z86535"/>
  <c r="Z86536"/>
  <c r="Z86537"/>
  <c r="Z86538"/>
  <c r="Z86539"/>
  <c r="Z86540"/>
  <c r="Z86541"/>
  <c r="Z86542"/>
  <c r="Z86543"/>
  <c r="Z86544"/>
  <c r="Z86545"/>
  <c r="Z86546"/>
  <c r="Z86547"/>
  <c r="Z86548"/>
  <c r="Z86549"/>
  <c r="Z86550"/>
  <c r="Z86551"/>
  <c r="Z86552"/>
  <c r="Z86553"/>
  <c r="Z86554"/>
  <c r="Z86555"/>
  <c r="Z86556"/>
  <c r="Z86557"/>
  <c r="Z86558"/>
  <c r="Z86559"/>
  <c r="Z86560"/>
  <c r="Z86561"/>
  <c r="Z86562"/>
  <c r="Z86563"/>
  <c r="Z86564"/>
  <c r="Z86565"/>
  <c r="Z86566"/>
  <c r="Z86567"/>
  <c r="Z86568"/>
  <c r="Z86569"/>
  <c r="Z86570"/>
  <c r="Z86571"/>
  <c r="Z86572"/>
  <c r="Z86573"/>
  <c r="Z86574"/>
  <c r="Z86575"/>
  <c r="Z86576"/>
  <c r="Z86577"/>
  <c r="Z86578"/>
  <c r="Z86579"/>
  <c r="Z86580"/>
  <c r="Z86581"/>
  <c r="Z86582"/>
  <c r="Z86583"/>
  <c r="Z86584"/>
  <c r="Z86585"/>
  <c r="Z86586"/>
  <c r="Z86587"/>
  <c r="Z86588"/>
  <c r="Z86589"/>
  <c r="Z86590"/>
  <c r="Z86591"/>
  <c r="Z86592"/>
  <c r="Z86593"/>
  <c r="Z86594"/>
  <c r="Z86595"/>
  <c r="Z86596"/>
  <c r="Z86597"/>
  <c r="Z86598"/>
  <c r="Z86599"/>
  <c r="Z86600"/>
  <c r="Z86601"/>
  <c r="Z86602"/>
  <c r="Z86603"/>
  <c r="Z86604"/>
  <c r="Z86605"/>
  <c r="Z86606"/>
  <c r="Z86607"/>
  <c r="Z86608"/>
  <c r="Z86609"/>
  <c r="Z86610"/>
  <c r="Z86611"/>
  <c r="Z86612"/>
  <c r="Z86613"/>
  <c r="Z86614"/>
  <c r="Z86615"/>
  <c r="Z86616"/>
  <c r="Z86617"/>
  <c r="Z86618"/>
  <c r="Z86619"/>
  <c r="Z86620"/>
  <c r="Z86621"/>
  <c r="Z86622"/>
  <c r="Z86623"/>
  <c r="Z86624"/>
  <c r="Z86625"/>
  <c r="Z86626"/>
  <c r="Z86627"/>
  <c r="Z86628"/>
  <c r="Z86629"/>
  <c r="Z86630"/>
  <c r="Z86631"/>
  <c r="Z86632"/>
  <c r="Z86633"/>
  <c r="Z86634"/>
  <c r="Z86635"/>
  <c r="Z86636"/>
  <c r="Z86637"/>
  <c r="Z86638"/>
  <c r="Z86639"/>
  <c r="Z86640"/>
  <c r="Z86641"/>
  <c r="Z86642"/>
  <c r="Z86643"/>
  <c r="Z86644"/>
  <c r="Z86645"/>
  <c r="Z86646"/>
  <c r="Z86647"/>
  <c r="Z86648"/>
  <c r="Z86649"/>
  <c r="Z86650"/>
  <c r="Z86651"/>
  <c r="Z86652"/>
  <c r="Z86653"/>
  <c r="Z86654"/>
  <c r="Z86655"/>
  <c r="Z86656"/>
  <c r="Z86657"/>
  <c r="Z86658"/>
  <c r="Z86659"/>
  <c r="Z86660"/>
  <c r="Z86661"/>
  <c r="Z86662"/>
  <c r="Z86663"/>
  <c r="Z86664"/>
  <c r="Z86665"/>
  <c r="Z86666"/>
  <c r="Z86667"/>
  <c r="Z86668"/>
  <c r="Z86669"/>
  <c r="Z86670"/>
  <c r="Z86671"/>
  <c r="Z86672"/>
  <c r="Z86673"/>
  <c r="Z86674"/>
  <c r="Z86675"/>
  <c r="Z86676"/>
  <c r="Z86677"/>
  <c r="Z86678"/>
  <c r="Z86679"/>
  <c r="Z86680"/>
  <c r="Z86681"/>
  <c r="Z86682"/>
  <c r="Z86683"/>
  <c r="Z86684"/>
  <c r="Z86685"/>
  <c r="Z86686"/>
  <c r="Z86687"/>
  <c r="Z86688"/>
  <c r="Z86689"/>
  <c r="Z86690"/>
  <c r="Z86691"/>
  <c r="Z86692"/>
  <c r="Z86693"/>
  <c r="Z86694"/>
  <c r="Z86695"/>
  <c r="Z86696"/>
  <c r="Z86697"/>
  <c r="Z86698"/>
  <c r="Z86699"/>
  <c r="Z86700"/>
  <c r="Z86701"/>
  <c r="Z86702"/>
  <c r="Z86703"/>
  <c r="Z86704"/>
  <c r="Z86705"/>
  <c r="Z86706"/>
  <c r="Z86707"/>
  <c r="Z86708"/>
  <c r="Z86709"/>
  <c r="Z86710"/>
  <c r="Z86711"/>
  <c r="Z86712"/>
  <c r="Z86713"/>
  <c r="Z86714"/>
  <c r="Z86715"/>
  <c r="Z86716"/>
  <c r="Z86717"/>
  <c r="Z86718"/>
  <c r="Z86719"/>
  <c r="Z86720"/>
  <c r="Z86721"/>
  <c r="Z86722"/>
  <c r="Z86723"/>
  <c r="Z86724"/>
  <c r="Z86725"/>
  <c r="Z86726"/>
  <c r="Z86727"/>
  <c r="Z86728"/>
  <c r="Z86729"/>
  <c r="Z86730"/>
  <c r="Z86731"/>
  <c r="Z86732"/>
  <c r="Z86733"/>
  <c r="Z86734"/>
  <c r="Z86735"/>
  <c r="Z86736"/>
  <c r="Z86737"/>
  <c r="Z86738"/>
  <c r="Z86739"/>
  <c r="Z86740"/>
  <c r="Z86741"/>
  <c r="Z86742"/>
  <c r="Z86743"/>
  <c r="Z86744"/>
  <c r="Z86745"/>
  <c r="Z86746"/>
  <c r="Z86747"/>
  <c r="Z86748"/>
  <c r="Z86749"/>
  <c r="Z86750"/>
  <c r="Z86751"/>
  <c r="Z86752"/>
  <c r="Z86753"/>
  <c r="Z86754"/>
  <c r="Z86755"/>
  <c r="Z86756"/>
  <c r="Z86757"/>
  <c r="Z86758"/>
  <c r="Z86759"/>
  <c r="Z86760"/>
  <c r="Z86761"/>
  <c r="Z86762"/>
  <c r="Z86763"/>
  <c r="Z86764"/>
  <c r="Z86765"/>
  <c r="Z86766"/>
  <c r="Z86767"/>
  <c r="Z86768"/>
  <c r="Z86769"/>
  <c r="Z86770"/>
  <c r="Z86771"/>
  <c r="Z86772"/>
  <c r="Z86773"/>
  <c r="Z86774"/>
  <c r="Z86775"/>
  <c r="Z86776"/>
  <c r="Z86777"/>
  <c r="Z86778"/>
  <c r="Z86779"/>
  <c r="Z86780"/>
  <c r="Z86781"/>
  <c r="Z86782"/>
  <c r="Z86783"/>
  <c r="Z86784"/>
  <c r="Z86785"/>
  <c r="Z86786"/>
  <c r="Z86787"/>
  <c r="Z86788"/>
  <c r="Z86789"/>
  <c r="Z86790"/>
  <c r="Z86791"/>
  <c r="Z86792"/>
  <c r="Z86793"/>
  <c r="Z86794"/>
  <c r="Z86795"/>
  <c r="Z86796"/>
  <c r="Z86797"/>
  <c r="Z86798"/>
  <c r="Z86799"/>
  <c r="Z86800"/>
  <c r="Z86801"/>
  <c r="Z86802"/>
  <c r="Z86803"/>
  <c r="Z86804"/>
  <c r="Z86805"/>
  <c r="Z86806"/>
  <c r="Z86807"/>
  <c r="Z86808"/>
  <c r="Z86809"/>
  <c r="Z86810"/>
  <c r="Z86811"/>
  <c r="Z86812"/>
  <c r="Z86813"/>
  <c r="Z86814"/>
  <c r="Z86815"/>
  <c r="Z86816"/>
  <c r="Z86817"/>
  <c r="Z86818"/>
  <c r="Z86819"/>
  <c r="Z86820"/>
  <c r="Z86821"/>
  <c r="Z86822"/>
  <c r="Z86823"/>
  <c r="Z86824"/>
  <c r="Z86825"/>
  <c r="Z86826"/>
  <c r="Z86827"/>
  <c r="Z86828"/>
  <c r="Z86829"/>
  <c r="Z86830"/>
  <c r="Z86831"/>
  <c r="Z86832"/>
  <c r="Z86833"/>
  <c r="Z86834"/>
  <c r="Z86835"/>
  <c r="Z86836"/>
  <c r="Z86837"/>
  <c r="Z86838"/>
  <c r="Z86839"/>
  <c r="Z86840"/>
  <c r="Z86841"/>
  <c r="Z86842"/>
  <c r="Z86843"/>
  <c r="Z86844"/>
  <c r="Z86845"/>
  <c r="Z86846"/>
  <c r="Z86847"/>
  <c r="Z86848"/>
  <c r="Z86849"/>
  <c r="Z86850"/>
  <c r="Z86851"/>
  <c r="Z86852"/>
  <c r="Z86853"/>
  <c r="Z86854"/>
  <c r="Z86855"/>
  <c r="Z86856"/>
  <c r="Z86857"/>
  <c r="Z86858"/>
  <c r="Z86859"/>
  <c r="Z86860"/>
  <c r="Z86861"/>
  <c r="Z86862"/>
  <c r="Z86863"/>
  <c r="Z86864"/>
  <c r="Z86865"/>
  <c r="Z86866"/>
  <c r="Z86867"/>
  <c r="Z86868"/>
  <c r="Z86869"/>
  <c r="Z86870"/>
  <c r="Z86871"/>
  <c r="Z86872"/>
  <c r="Z86873"/>
  <c r="Z86874"/>
  <c r="Z86875"/>
  <c r="Z86876"/>
  <c r="Z86877"/>
  <c r="Z86878"/>
  <c r="Z86879"/>
  <c r="Z86880"/>
  <c r="Z86881"/>
  <c r="Z86882"/>
  <c r="Z86883"/>
  <c r="Z86884"/>
  <c r="Z86885"/>
  <c r="Z86886"/>
  <c r="Z86887"/>
  <c r="Z86888"/>
  <c r="Z86889"/>
  <c r="Z86890"/>
  <c r="Z86891"/>
  <c r="Z86892"/>
  <c r="Z86893"/>
  <c r="Z86894"/>
  <c r="Z86895"/>
  <c r="Z86896"/>
  <c r="Z86897"/>
  <c r="Z86898"/>
  <c r="Z86899"/>
  <c r="Z86900"/>
  <c r="Z86901"/>
  <c r="Z86902"/>
  <c r="Z86903"/>
  <c r="Z86904"/>
  <c r="Z86905"/>
  <c r="Z86906"/>
  <c r="Z86907"/>
  <c r="Z86908"/>
  <c r="Z86909"/>
  <c r="Z86910"/>
  <c r="Z86911"/>
  <c r="Z86912"/>
  <c r="Z86913"/>
  <c r="Z86914"/>
  <c r="Z86915"/>
  <c r="Z86916"/>
  <c r="Z86917"/>
  <c r="Z86918"/>
  <c r="Z86919"/>
  <c r="Z86920"/>
  <c r="Z86921"/>
  <c r="Z86922"/>
  <c r="Z86923"/>
  <c r="Z86924"/>
  <c r="Z86925"/>
  <c r="Z86926"/>
  <c r="Z86927"/>
  <c r="Z86928"/>
  <c r="Z86929"/>
  <c r="Z86930"/>
  <c r="Z86931"/>
  <c r="Z86932"/>
  <c r="Z86933"/>
  <c r="Z86934"/>
  <c r="Z86935"/>
  <c r="Z86936"/>
  <c r="Z86937"/>
  <c r="Z86938"/>
  <c r="Z86939"/>
  <c r="Z86940"/>
  <c r="Z86941"/>
  <c r="Z86942"/>
  <c r="Z86943"/>
  <c r="Z86944"/>
  <c r="Z86945"/>
  <c r="Z86946"/>
  <c r="Z86947"/>
  <c r="Z86948"/>
  <c r="Z86949"/>
  <c r="Z86950"/>
  <c r="Z86951"/>
  <c r="Z86952"/>
  <c r="Z86953"/>
  <c r="Z86954"/>
  <c r="Z86955"/>
  <c r="Z86956"/>
  <c r="Z86957"/>
  <c r="Z86958"/>
  <c r="Z86959"/>
  <c r="Z86960"/>
  <c r="Z86961"/>
  <c r="Z86962"/>
  <c r="Z86963"/>
  <c r="Z86964"/>
  <c r="Z86965"/>
  <c r="Z86966"/>
  <c r="Z86967"/>
  <c r="Z86968"/>
  <c r="Z86969"/>
  <c r="Z86970"/>
  <c r="Z86971"/>
  <c r="Z86972"/>
  <c r="Z86973"/>
  <c r="Z86974"/>
  <c r="Z86975"/>
  <c r="Z86976"/>
  <c r="Z86977"/>
  <c r="Z86978"/>
  <c r="Z86979"/>
  <c r="Z86980"/>
  <c r="Z86981"/>
  <c r="Z86982"/>
  <c r="Z86983"/>
  <c r="Z86984"/>
  <c r="Z86985"/>
  <c r="Z86986"/>
  <c r="Z86987"/>
  <c r="Z86988"/>
  <c r="Z86989"/>
  <c r="Z86990"/>
  <c r="Z86991"/>
  <c r="Z86992"/>
  <c r="Z86993"/>
  <c r="Z86994"/>
  <c r="Z86995"/>
  <c r="Z86996"/>
  <c r="Z86997"/>
  <c r="Z86998"/>
  <c r="Z86999"/>
  <c r="Z87000"/>
  <c r="Z87001"/>
  <c r="Z87002"/>
  <c r="Z87003"/>
  <c r="Z87004"/>
  <c r="Z87005"/>
  <c r="Z87006"/>
  <c r="Z87007"/>
  <c r="Z87008"/>
  <c r="Z87009"/>
  <c r="Z87010"/>
  <c r="Z87011"/>
  <c r="Z87012"/>
  <c r="Z87013"/>
  <c r="Z87014"/>
  <c r="Z87015"/>
  <c r="Z87016"/>
  <c r="Z87017"/>
  <c r="Z87018"/>
  <c r="Z87019"/>
  <c r="Z87020"/>
  <c r="Z87021"/>
  <c r="Z87022"/>
  <c r="Z87023"/>
  <c r="Z87024"/>
  <c r="Z87025"/>
  <c r="Z87026"/>
  <c r="Z87027"/>
  <c r="Z87028"/>
  <c r="Z87029"/>
  <c r="Z87030"/>
  <c r="Z87031"/>
  <c r="Z87032"/>
  <c r="Z87033"/>
  <c r="Z87034"/>
  <c r="Z87035"/>
  <c r="Z87036"/>
  <c r="Z87037"/>
  <c r="Z87038"/>
  <c r="Z87039"/>
  <c r="Z87040"/>
  <c r="Z87041"/>
  <c r="Z87042"/>
  <c r="Z87043"/>
  <c r="Z87044"/>
  <c r="Z87045"/>
  <c r="Z87046"/>
  <c r="Z87047"/>
  <c r="Z87048"/>
  <c r="Z87049"/>
  <c r="Z87050"/>
  <c r="Z87051"/>
  <c r="Z87052"/>
  <c r="Z87053"/>
  <c r="Z87054"/>
  <c r="Z87055"/>
  <c r="Z87056"/>
  <c r="Z87057"/>
  <c r="Z87058"/>
  <c r="Z87059"/>
  <c r="Z87060"/>
  <c r="Z87061"/>
  <c r="Z87062"/>
  <c r="Z87063"/>
  <c r="Z87064"/>
  <c r="Z87065"/>
  <c r="Z87066"/>
  <c r="Z87067"/>
  <c r="Z87068"/>
  <c r="Z87069"/>
  <c r="Z87070"/>
  <c r="Z87071"/>
  <c r="Z87072"/>
  <c r="Z87073"/>
  <c r="Z87074"/>
  <c r="Z87075"/>
  <c r="Z87076"/>
  <c r="Z87077"/>
  <c r="Z87078"/>
  <c r="Z87079"/>
  <c r="Z87080"/>
  <c r="Z87081"/>
  <c r="Z87082"/>
  <c r="Z87083"/>
  <c r="Z87084"/>
  <c r="Z87085"/>
  <c r="Z87086"/>
  <c r="Z87087"/>
  <c r="Z87088"/>
  <c r="Z87089"/>
  <c r="Z87090"/>
  <c r="Z87091"/>
  <c r="Z87092"/>
  <c r="Z87093"/>
  <c r="Z87094"/>
  <c r="Z87095"/>
  <c r="Z87096"/>
  <c r="Z87097"/>
  <c r="Z87098"/>
  <c r="Z87099"/>
  <c r="Z87100"/>
  <c r="Z87101"/>
  <c r="Z87102"/>
  <c r="Z87103"/>
  <c r="Z87104"/>
  <c r="Z87105"/>
  <c r="Z87106"/>
  <c r="Z87107"/>
  <c r="Z87108"/>
  <c r="Z87109"/>
  <c r="Z87110"/>
  <c r="Z87111"/>
  <c r="Z87112"/>
  <c r="Z87113"/>
  <c r="Z87114"/>
  <c r="Z87115"/>
  <c r="Z87116"/>
  <c r="Z87117"/>
  <c r="Z87118"/>
  <c r="Z87119"/>
  <c r="Z87120"/>
  <c r="Z87121"/>
  <c r="Z87122"/>
  <c r="Z87123"/>
  <c r="Z87124"/>
  <c r="Z87125"/>
  <c r="Z87126"/>
  <c r="Z87127"/>
  <c r="Z87128"/>
  <c r="Z87129"/>
  <c r="Z87130"/>
  <c r="Z87131"/>
  <c r="Z87132"/>
  <c r="Z87133"/>
  <c r="Z87134"/>
  <c r="Z87135"/>
  <c r="Z87136"/>
  <c r="Z87137"/>
  <c r="Z87138"/>
  <c r="Z87139"/>
  <c r="Z87140"/>
  <c r="Z87141"/>
  <c r="Z87142"/>
  <c r="Z87143"/>
  <c r="Z87144"/>
  <c r="Z87145"/>
  <c r="Z87146"/>
  <c r="Z87147"/>
  <c r="Z87148"/>
  <c r="Z87149"/>
</calcChain>
</file>

<file path=xl/comments1.xml><?xml version="1.0" encoding="utf-8"?>
<comments xmlns="http://schemas.openxmlformats.org/spreadsheetml/2006/main">
  <authors>
    <author>Nico</author>
  </authors>
  <commentList>
    <comment ref="Z4" authorId="0">
      <text>
        <r>
          <rPr>
            <sz val="8"/>
            <color indexed="81"/>
            <rFont val="Tahoma"/>
            <family val="2"/>
          </rPr>
          <t xml:space="preserve">
Formula para esta columna
=SUMA(L;(-1)*AA)</t>
        </r>
      </text>
    </comment>
    <comment ref="AA5" authorId="0">
      <text>
        <r>
          <rPr>
            <sz val="8"/>
            <color indexed="81"/>
            <rFont val="Tahoma"/>
            <charset val="1"/>
          </rPr>
          <t xml:space="preserve">
28/10/2016 -&gt; 200 -R: 4040</t>
        </r>
      </text>
    </comment>
  </commentList>
</comments>
</file>

<file path=xl/sharedStrings.xml><?xml version="1.0" encoding="utf-8"?>
<sst xmlns="http://schemas.openxmlformats.org/spreadsheetml/2006/main" count="430" uniqueCount="298">
  <si>
    <t>Clientes</t>
  </si>
  <si>
    <t>LENA</t>
  </si>
  <si>
    <t>STACO</t>
  </si>
  <si>
    <t>ADR</t>
  </si>
  <si>
    <t>VASCO</t>
  </si>
  <si>
    <t>TECNOBOX</t>
  </si>
  <si>
    <t>ANTEN</t>
  </si>
  <si>
    <t>FUNLAUX</t>
  </si>
  <si>
    <t>HELMONT</t>
  </si>
  <si>
    <t>TERMONOR</t>
  </si>
  <si>
    <t>TORGA</t>
  </si>
  <si>
    <t>NUNEZ</t>
  </si>
  <si>
    <t>BENFICA</t>
  </si>
  <si>
    <t>Telefono</t>
  </si>
  <si>
    <t>Telefono alt.</t>
  </si>
  <si>
    <t>Direccion</t>
  </si>
  <si>
    <t>E.mail</t>
  </si>
  <si>
    <t>PRODUCTOS</t>
  </si>
  <si>
    <t>INCLUYE</t>
  </si>
  <si>
    <t>CARCASAS DE DIRECCIÓN (MATRICES PROP. BENFICA)</t>
  </si>
  <si>
    <t>CAÑO</t>
  </si>
  <si>
    <t>SOPORTE</t>
  </si>
  <si>
    <t>SOLDADURA SOP</t>
  </si>
  <si>
    <t>PINTURA</t>
  </si>
  <si>
    <t>CARCASA REGATA</t>
  </si>
  <si>
    <t>PROVEE BF O CL</t>
  </si>
  <si>
    <t>N/A</t>
  </si>
  <si>
    <t xml:space="preserve">OPCIONAL  </t>
  </si>
  <si>
    <t>CARCASA R 9 / 18</t>
  </si>
  <si>
    <t xml:space="preserve">CARCASA FIAT </t>
  </si>
  <si>
    <t>CARCASA FIAT C/ PERNO</t>
  </si>
  <si>
    <t>CARCASA FIESTA 94</t>
  </si>
  <si>
    <t>CARCASA  CLIO</t>
  </si>
  <si>
    <t xml:space="preserve">CARCASA R 11 </t>
  </si>
  <si>
    <t>CARCASA R 19</t>
  </si>
  <si>
    <t>CARCASA TRAFIC</t>
  </si>
  <si>
    <t>CARCASA ESCORT 96</t>
  </si>
  <si>
    <t>CARCASA ESCORT 87</t>
  </si>
  <si>
    <t>CARCASA DODGE 1500</t>
  </si>
  <si>
    <t>CARCASA FIESTA 97/KA</t>
  </si>
  <si>
    <t>CARCASA TAUNUS</t>
  </si>
  <si>
    <t>CARCASA PEUGEOT 505/GRII</t>
  </si>
  <si>
    <t>CARCASA PEUGEOT PATNER/205</t>
  </si>
  <si>
    <t>CARCASA R 12</t>
  </si>
  <si>
    <t>CARCASA CORSA ROD. Ø 40 / Ø 35</t>
  </si>
  <si>
    <t>CARCASA PALIO</t>
  </si>
  <si>
    <t>CARCASA GOL</t>
  </si>
  <si>
    <t>MATRICES PROPIEDAD BENFICA</t>
  </si>
  <si>
    <t>TAPONES</t>
  </si>
  <si>
    <t>ALAS SKATES</t>
  </si>
  <si>
    <t>BASES SKATES</t>
  </si>
  <si>
    <t>ALAS SKATES LONG</t>
  </si>
  <si>
    <t>BASES SKATES LONG</t>
  </si>
  <si>
    <t>DESTAPADORES</t>
  </si>
  <si>
    <t>FUSORAS</t>
  </si>
  <si>
    <t>ÑUKE</t>
  </si>
  <si>
    <t>BODOQUE MACIZO</t>
  </si>
  <si>
    <t>BLOQUETES BRONCE</t>
  </si>
  <si>
    <t>MEDIA CAÑA GRANDE</t>
  </si>
  <si>
    <t>MEDIA CAÑA CHICA</t>
  </si>
  <si>
    <t>PATA DE MOTOR D1500 RIGON</t>
  </si>
  <si>
    <t>PATA DE MOTOR POLO RIGON</t>
  </si>
  <si>
    <t>MATRICES PROPIEDAD TECNOBOX</t>
  </si>
  <si>
    <t>ESQUINERO</t>
  </si>
  <si>
    <t xml:space="preserve">ESQUINERO RACK </t>
  </si>
  <si>
    <t xml:space="preserve">ESQUINERO MINI </t>
  </si>
  <si>
    <t>PROFUNDIDAD /LARGUEROS</t>
  </si>
  <si>
    <t>MATRICES PROPIEDAD HELMONT</t>
  </si>
  <si>
    <t>FILTRO CHICO  (rectangular)</t>
  </si>
  <si>
    <t>TAPA CHICA (rectangular)</t>
  </si>
  <si>
    <t>FILTRO MEDIANO</t>
  </si>
  <si>
    <t>TAPA MEDIANA</t>
  </si>
  <si>
    <t>FILTRO GRANDE</t>
  </si>
  <si>
    <t>TAPA GRANDE</t>
  </si>
  <si>
    <t>FILTRO mini BENFICA</t>
  </si>
  <si>
    <t>TAPA mini BENFICA</t>
  </si>
  <si>
    <t>MATRICES PROPIEDAD TERMONOR</t>
  </si>
  <si>
    <t>BERLINGO</t>
  </si>
  <si>
    <t>FORD DURATEC - 1870</t>
  </si>
  <si>
    <t>TROMPETAS 1910</t>
  </si>
  <si>
    <t>TROMPETAS 1910 MOD BENFICA</t>
  </si>
  <si>
    <t>BASE FORD 3L - 1861</t>
  </si>
  <si>
    <t>GOTA FORD 3 L - 1860</t>
  </si>
  <si>
    <t>ROCAM 1845</t>
  </si>
  <si>
    <t>MATRICES PROPIEDAD ANTEN</t>
  </si>
  <si>
    <t>SOPORTE CHICO / MARIPOSA</t>
  </si>
  <si>
    <t>SOPORTE MEDIANO</t>
  </si>
  <si>
    <t>SOPORTE DOBLE</t>
  </si>
  <si>
    <t>SOPORTE GAMA</t>
  </si>
  <si>
    <t>CRUZETA FM</t>
  </si>
  <si>
    <t>PARABOLAS (ANTENAS)</t>
  </si>
  <si>
    <t>MATRICES PROPIEDAD TORGA</t>
  </si>
  <si>
    <t>PISTOLAS DE AIRE</t>
  </si>
  <si>
    <t>MATRICES PROPIEDAD NUNES</t>
  </si>
  <si>
    <t>TAPA COMPRESOR FINA</t>
  </si>
  <si>
    <t>TAPA COMPRESOR INTERMEDIA</t>
  </si>
  <si>
    <t>MATRICES PROPIEDAD FUNLAUX</t>
  </si>
  <si>
    <t>FAROLAS</t>
  </si>
  <si>
    <t>MINI DOMO</t>
  </si>
  <si>
    <t>Codigo</t>
  </si>
  <si>
    <t>MT1</t>
  </si>
  <si>
    <t>MT2</t>
  </si>
  <si>
    <t>MT3</t>
  </si>
  <si>
    <t>MT4</t>
  </si>
  <si>
    <t>MH1</t>
  </si>
  <si>
    <t>MH2</t>
  </si>
  <si>
    <t>MH3</t>
  </si>
  <si>
    <t>MH4</t>
  </si>
  <si>
    <t>MH5</t>
  </si>
  <si>
    <t>MH6</t>
  </si>
  <si>
    <t>MH7</t>
  </si>
  <si>
    <t>MH8</t>
  </si>
  <si>
    <t>MTER1</t>
  </si>
  <si>
    <t>MTER2</t>
  </si>
  <si>
    <t>MTER3</t>
  </si>
  <si>
    <t>MTER4</t>
  </si>
  <si>
    <t>MTER5</t>
  </si>
  <si>
    <t>MTER6</t>
  </si>
  <si>
    <t>MTER7</t>
  </si>
  <si>
    <t>MA1</t>
  </si>
  <si>
    <t>MA2</t>
  </si>
  <si>
    <t>MA3</t>
  </si>
  <si>
    <t>MA4</t>
  </si>
  <si>
    <t>MA5</t>
  </si>
  <si>
    <t>MA6</t>
  </si>
  <si>
    <t>MTOR1</t>
  </si>
  <si>
    <t>MN1</t>
  </si>
  <si>
    <t>MN2</t>
  </si>
  <si>
    <t>MF1</t>
  </si>
  <si>
    <t>MF2</t>
  </si>
  <si>
    <t>MB1</t>
  </si>
  <si>
    <t>MB2</t>
  </si>
  <si>
    <t>MB3</t>
  </si>
  <si>
    <t>MB4</t>
  </si>
  <si>
    <t>MB5</t>
  </si>
  <si>
    <t>MB6</t>
  </si>
  <si>
    <t>MB7</t>
  </si>
  <si>
    <t>MB8</t>
  </si>
  <si>
    <t>MB9</t>
  </si>
  <si>
    <t>MB10</t>
  </si>
  <si>
    <t>MB11</t>
  </si>
  <si>
    <t>MB12</t>
  </si>
  <si>
    <t>MB13</t>
  </si>
  <si>
    <t>MB14</t>
  </si>
  <si>
    <t>BCP1</t>
  </si>
  <si>
    <t>BCP2</t>
  </si>
  <si>
    <t>BCP3</t>
  </si>
  <si>
    <t>BCSZP1</t>
  </si>
  <si>
    <t>BCSZP2</t>
  </si>
  <si>
    <t>BCSZP3</t>
  </si>
  <si>
    <t>BCSZP4</t>
  </si>
  <si>
    <t>BCSZP5</t>
  </si>
  <si>
    <t>BCSZP6</t>
  </si>
  <si>
    <t>BCSZP7</t>
  </si>
  <si>
    <t>BCSZP8</t>
  </si>
  <si>
    <t>BCSZP9</t>
  </si>
  <si>
    <t>BCSZP10</t>
  </si>
  <si>
    <t>BCSZP11</t>
  </si>
  <si>
    <t>B1</t>
  </si>
  <si>
    <t>B2</t>
  </si>
  <si>
    <t>B3</t>
  </si>
  <si>
    <t>B4</t>
  </si>
  <si>
    <t>B5</t>
  </si>
  <si>
    <t>B6</t>
  </si>
  <si>
    <t>VARIOS</t>
  </si>
  <si>
    <t>NUNES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</si>
  <si>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</si>
  <si>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</si>
  <si>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</si>
  <si>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</si>
  <si>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</si>
  <si>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</si>
  <si>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</si>
  <si>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</si>
  <si>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</si>
  <si>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</si>
  <si>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</si>
  <si>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</si>
  <si>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tipo orden</t>
  </si>
  <si>
    <t>Forja</t>
  </si>
  <si>
    <t>Corte</t>
  </si>
  <si>
    <t>Fundición</t>
  </si>
  <si>
    <t>WaterJet</t>
  </si>
  <si>
    <t>Matriceria</t>
  </si>
  <si>
    <t>Provee</t>
  </si>
  <si>
    <t>Benfica</t>
  </si>
  <si>
    <t>Cliente</t>
  </si>
  <si>
    <t>OPCIONAL</t>
  </si>
  <si>
    <t>Lista1</t>
  </si>
  <si>
    <t>Lista2</t>
  </si>
  <si>
    <t>BF O CLIENTE</t>
  </si>
  <si>
    <t>Contacto</t>
  </si>
  <si>
    <t>Contacto2</t>
  </si>
  <si>
    <t>MB</t>
  </si>
  <si>
    <t>B</t>
  </si>
  <si>
    <t>MT</t>
  </si>
  <si>
    <t>MH</t>
  </si>
  <si>
    <t>MTER</t>
  </si>
  <si>
    <t>MA</t>
  </si>
  <si>
    <t>MTOR</t>
  </si>
  <si>
    <t>MN</t>
  </si>
  <si>
    <t>MF</t>
  </si>
  <si>
    <t>Ultimos</t>
  </si>
  <si>
    <t>BCSZP</t>
  </si>
  <si>
    <t>BC</t>
  </si>
  <si>
    <t>BCS</t>
  </si>
  <si>
    <t>BCSZ</t>
  </si>
  <si>
    <t>BCP</t>
  </si>
  <si>
    <t>BS</t>
  </si>
  <si>
    <t>BZ</t>
  </si>
  <si>
    <t>BP</t>
  </si>
  <si>
    <t>BCZ</t>
  </si>
  <si>
    <t>BCSP</t>
  </si>
  <si>
    <t>BSP</t>
  </si>
  <si>
    <t>BSZ</t>
  </si>
  <si>
    <t>BZP</t>
  </si>
  <si>
    <t>BCZP</t>
  </si>
  <si>
    <t>BSZP</t>
  </si>
  <si>
    <t>MATRICES</t>
  </si>
  <si>
    <t>FORJA PIVOTE</t>
  </si>
  <si>
    <t>N° item</t>
  </si>
  <si>
    <t>Caño</t>
  </si>
  <si>
    <t>Descripcion/Producto</t>
  </si>
  <si>
    <t>Soporte</t>
  </si>
  <si>
    <t>Perno</t>
  </si>
  <si>
    <t>Pintura</t>
  </si>
  <si>
    <t>Sld Soporte</t>
  </si>
  <si>
    <t>C/Barra</t>
  </si>
  <si>
    <t>C/KG</t>
  </si>
  <si>
    <t>Colada</t>
  </si>
  <si>
    <t>Dia</t>
  </si>
  <si>
    <t>Mes</t>
  </si>
  <si>
    <t>Año</t>
  </si>
  <si>
    <t>PIV</t>
  </si>
  <si>
    <t>Cantidad</t>
  </si>
  <si>
    <t>EMISIÓN ORDENES DE TRABAJO BENFICA</t>
  </si>
  <si>
    <t xml:space="preserve">TIPO OT </t>
  </si>
  <si>
    <t>OT BF Nº</t>
  </si>
  <si>
    <t>PLAZO DE ENTREGA</t>
  </si>
  <si>
    <t xml:space="preserve"> CAÑO</t>
  </si>
  <si>
    <t>SOLDADURA SOPORTE</t>
  </si>
  <si>
    <t xml:space="preserve">CONTACTO CLIENTE </t>
  </si>
  <si>
    <t>ORDEN CLIENTE</t>
  </si>
  <si>
    <t>REMITO INGRESO MATERIAL</t>
  </si>
  <si>
    <t>COLADA</t>
  </si>
  <si>
    <t>ESTADO</t>
  </si>
  <si>
    <t>AÑO</t>
  </si>
  <si>
    <t>FECHA DE ORDEN</t>
  </si>
  <si>
    <t>DIA</t>
  </si>
  <si>
    <t>MES</t>
  </si>
  <si>
    <t>Produto</t>
  </si>
  <si>
    <t>CANT. BARRAS</t>
  </si>
  <si>
    <t>CANT. KG</t>
  </si>
  <si>
    <t>PERNO</t>
  </si>
  <si>
    <t>Lo ingresó</t>
  </si>
  <si>
    <t xml:space="preserve"> N° REF. ORDEN CLIENTE</t>
  </si>
  <si>
    <t>PIV1</t>
  </si>
  <si>
    <t>Kingagro</t>
  </si>
  <si>
    <t>23 63 15</t>
  </si>
  <si>
    <t>25 58 16</t>
  </si>
  <si>
    <t>23 70 16</t>
  </si>
  <si>
    <t>25 87 16</t>
  </si>
  <si>
    <t>25 74 16</t>
  </si>
  <si>
    <t>25 70 16</t>
  </si>
  <si>
    <t>25 64 16</t>
  </si>
  <si>
    <t>25 60 18</t>
  </si>
  <si>
    <t>25 74 19</t>
  </si>
  <si>
    <t>25 70 19</t>
  </si>
  <si>
    <t>25 60 19</t>
  </si>
  <si>
    <t>25 78 19</t>
  </si>
  <si>
    <t>25 55 19</t>
  </si>
  <si>
    <t>25 57 19</t>
  </si>
  <si>
    <t>PIV2</t>
  </si>
  <si>
    <t>PIV3</t>
  </si>
  <si>
    <t>PIV4</t>
  </si>
  <si>
    <t>PIV5</t>
  </si>
  <si>
    <t>PIV6</t>
  </si>
  <si>
    <t>PIV7</t>
  </si>
  <si>
    <t>PIV8</t>
  </si>
  <si>
    <t>PIV9</t>
  </si>
  <si>
    <t>PIV10</t>
  </si>
  <si>
    <t>PIV11</t>
  </si>
  <si>
    <t>PIV12</t>
  </si>
  <si>
    <t>PIV13</t>
  </si>
  <si>
    <t>PIV14</t>
  </si>
  <si>
    <t>PENDIENTE DE ENTREGA</t>
  </si>
  <si>
    <t>ENTREGADO</t>
  </si>
  <si>
    <t>askndla</t>
  </si>
  <si>
    <t>jnsdnf</t>
  </si>
  <si>
    <t>NO</t>
  </si>
  <si>
    <t>Fu16-0001-1</t>
  </si>
  <si>
    <t>jnj</t>
  </si>
  <si>
    <t>ij</t>
  </si>
  <si>
    <t>belen</t>
  </si>
  <si>
    <t>Abierto</t>
  </si>
  <si>
    <t>Fo16-0001-1</t>
  </si>
  <si>
    <t>yy</t>
  </si>
  <si>
    <t>jhk</t>
  </si>
</sst>
</file>

<file path=xl/styles.xml><?xml version="1.0" encoding="utf-8"?>
<styleSheet xmlns="http://schemas.openxmlformats.org/spreadsheetml/2006/main">
  <numFmts count="1">
    <numFmt numFmtId="164" formatCode="dd\-mm\-yy;@"/>
  </numFmts>
  <fonts count="18">
    <font>
      <sz val="11"/>
      <color theme="1"/>
      <name val="Calibri"/>
      <family val="2"/>
      <scheme val="minor"/>
    </font>
    <font>
      <sz val="10"/>
      <color indexed="8"/>
      <name val="Calibri Light"/>
      <family val="2"/>
    </font>
    <font>
      <b/>
      <sz val="12"/>
      <color theme="1"/>
      <name val="Calibri"/>
      <family val="2"/>
      <scheme val="minor"/>
    </font>
    <font>
      <sz val="10"/>
      <color theme="1"/>
      <name val="Calibri Light"/>
      <family val="2"/>
    </font>
    <font>
      <b/>
      <sz val="11"/>
      <color theme="1"/>
      <name val="Calibri"/>
      <family val="2"/>
      <scheme val="minor"/>
    </font>
    <font>
      <sz val="20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indexed="8"/>
      <name val="Calibri Light"/>
      <family val="2"/>
    </font>
    <font>
      <b/>
      <sz val="10"/>
      <color theme="1"/>
      <name val="Calibri Light"/>
      <family val="2"/>
    </font>
    <font>
      <b/>
      <sz val="10"/>
      <name val="Calibri Light"/>
      <family val="2"/>
    </font>
    <font>
      <sz val="11"/>
      <color theme="1"/>
      <name val="Calibri Light"/>
    </font>
    <font>
      <sz val="8"/>
      <color indexed="81"/>
      <name val="Tahoma"/>
      <family val="2"/>
    </font>
    <font>
      <b/>
      <sz val="11"/>
      <color rgb="FFFF0000"/>
      <name val="Calibri"/>
      <family val="2"/>
      <scheme val="minor"/>
    </font>
    <font>
      <b/>
      <sz val="11"/>
      <color rgb="FF009600"/>
      <name val="Calibri"/>
      <family val="2"/>
      <scheme val="minor"/>
    </font>
    <font>
      <sz val="8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EEB500"/>
        <bgColor indexed="64"/>
      </patternFill>
    </fill>
    <fill>
      <patternFill patternType="solid">
        <fgColor rgb="FFC30000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theme="8"/>
      </left>
      <right style="thin">
        <color indexed="64"/>
      </right>
      <top/>
      <bottom style="thin">
        <color indexed="64"/>
      </bottom>
      <diagonal/>
    </border>
    <border>
      <left style="thick">
        <color theme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/>
    <xf numFmtId="0" fontId="3" fillId="0" borderId="1" xfId="0" applyFont="1" applyFill="1" applyBorder="1"/>
    <xf numFmtId="0" fontId="3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wrapText="1"/>
    </xf>
    <xf numFmtId="0" fontId="3" fillId="2" borderId="1" xfId="0" applyFont="1" applyFill="1" applyBorder="1"/>
    <xf numFmtId="0" fontId="3" fillId="0" borderId="1" xfId="0" applyFont="1" applyBorder="1" applyAlignment="1">
      <alignment wrapTex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1" xfId="0" applyFill="1" applyBorder="1"/>
    <xf numFmtId="0" fontId="0" fillId="0" borderId="2" xfId="0" applyBorder="1"/>
    <xf numFmtId="0" fontId="0" fillId="2" borderId="1" xfId="0" applyFill="1" applyBorder="1"/>
    <xf numFmtId="0" fontId="0" fillId="0" borderId="0" xfId="0" applyBorder="1"/>
    <xf numFmtId="0" fontId="0" fillId="0" borderId="4" xfId="0" applyBorder="1"/>
    <xf numFmtId="164" fontId="8" fillId="2" borderId="7" xfId="0" applyNumberFormat="1" applyFont="1" applyFill="1" applyBorder="1" applyAlignment="1">
      <alignment horizontal="center" vertical="center" wrapText="1"/>
    </xf>
    <xf numFmtId="164" fontId="7" fillId="5" borderId="7" xfId="0" applyNumberFormat="1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 wrapText="1"/>
    </xf>
    <xf numFmtId="1" fontId="7" fillId="6" borderId="7" xfId="0" applyNumberFormat="1" applyFont="1" applyFill="1" applyBorder="1" applyAlignment="1">
      <alignment horizontal="center" vertical="center" wrapText="1"/>
    </xf>
    <xf numFmtId="0" fontId="0" fillId="0" borderId="8" xfId="0" applyBorder="1"/>
    <xf numFmtId="0" fontId="0" fillId="0" borderId="10" xfId="0" applyBorder="1"/>
    <xf numFmtId="16" fontId="0" fillId="0" borderId="11" xfId="0" applyNumberFormat="1" applyBorder="1"/>
    <xf numFmtId="0" fontId="0" fillId="0" borderId="6" xfId="0" applyNumberFormat="1" applyBorder="1"/>
    <xf numFmtId="0" fontId="8" fillId="2" borderId="12" xfId="0" applyNumberFormat="1" applyFont="1" applyFill="1" applyBorder="1" applyAlignment="1">
      <alignment horizontal="center" vertical="center" wrapText="1"/>
    </xf>
    <xf numFmtId="0" fontId="9" fillId="2" borderId="12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6" xfId="0" applyBorder="1"/>
    <xf numFmtId="0" fontId="7" fillId="2" borderId="9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/>
    </xf>
    <xf numFmtId="164" fontId="7" fillId="6" borderId="12" xfId="0" applyNumberFormat="1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7" borderId="0" xfId="0" applyFill="1" applyBorder="1"/>
    <xf numFmtId="0" fontId="0" fillId="6" borderId="1" xfId="0" applyFill="1" applyBorder="1"/>
    <xf numFmtId="0" fontId="0" fillId="9" borderId="0" xfId="0" applyFill="1" applyProtection="1"/>
    <xf numFmtId="0" fontId="0" fillId="4" borderId="1" xfId="0" applyFill="1" applyBorder="1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0" fillId="3" borderId="1" xfId="0" applyFill="1" applyBorder="1" applyProtection="1">
      <protection locked="0"/>
    </xf>
    <xf numFmtId="0" fontId="2" fillId="7" borderId="0" xfId="0" applyFont="1" applyFill="1" applyBorder="1"/>
    <xf numFmtId="0" fontId="2" fillId="0" borderId="0" xfId="0" applyFont="1" applyBorder="1"/>
    <xf numFmtId="0" fontId="2" fillId="6" borderId="1" xfId="0" applyFont="1" applyFill="1" applyBorder="1"/>
    <xf numFmtId="0" fontId="11" fillId="9" borderId="1" xfId="0" applyFont="1" applyFill="1" applyBorder="1"/>
    <xf numFmtId="0" fontId="11" fillId="9" borderId="2" xfId="0" applyFont="1" applyFill="1" applyBorder="1" applyAlignment="1">
      <alignment horizontal="center"/>
    </xf>
    <xf numFmtId="0" fontId="11" fillId="9" borderId="1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/>
    <xf numFmtId="0" fontId="0" fillId="8" borderId="0" xfId="0" applyNumberFormat="1" applyFill="1" applyBorder="1" applyAlignment="1">
      <alignment horizontal="center"/>
    </xf>
    <xf numFmtId="0" fontId="0" fillId="9" borderId="0" xfId="0" applyFill="1" applyBorder="1"/>
    <xf numFmtId="1" fontId="6" fillId="8" borderId="0" xfId="0" applyNumberFormat="1" applyFont="1" applyFill="1" applyBorder="1" applyAlignment="1">
      <alignment horizontal="center" vertical="top" wrapText="1"/>
    </xf>
    <xf numFmtId="0" fontId="4" fillId="6" borderId="11" xfId="0" applyFont="1" applyFill="1" applyBorder="1"/>
    <xf numFmtId="0" fontId="4" fillId="9" borderId="6" xfId="0" applyFont="1" applyFill="1" applyBorder="1"/>
    <xf numFmtId="0" fontId="12" fillId="6" borderId="1" xfId="0" applyFont="1" applyFill="1" applyBorder="1"/>
    <xf numFmtId="0" fontId="13" fillId="0" borderId="1" xfId="0" applyFont="1" applyBorder="1" applyAlignment="1">
      <alignment horizontal="center"/>
    </xf>
    <xf numFmtId="0" fontId="9" fillId="2" borderId="1" xfId="0" applyFont="1" applyFill="1" applyBorder="1" applyAlignment="1">
      <alignment horizontal="center" vertical="center" wrapText="1"/>
    </xf>
    <xf numFmtId="0" fontId="0" fillId="8" borderId="0" xfId="0" applyFill="1" applyProtection="1"/>
    <xf numFmtId="0" fontId="0" fillId="9" borderId="16" xfId="0" applyFill="1" applyBorder="1"/>
    <xf numFmtId="0" fontId="4" fillId="2" borderId="7" xfId="0" applyFont="1" applyFill="1" applyBorder="1" applyAlignment="1">
      <alignment vertical="center"/>
    </xf>
    <xf numFmtId="0" fontId="4" fillId="8" borderId="0" xfId="0" applyFont="1" applyFill="1" applyBorder="1"/>
    <xf numFmtId="0" fontId="4" fillId="0" borderId="6" xfId="0" applyFont="1" applyBorder="1"/>
    <xf numFmtId="0" fontId="15" fillId="0" borderId="6" xfId="0" applyFont="1" applyBorder="1"/>
    <xf numFmtId="0" fontId="16" fillId="0" borderId="6" xfId="0" applyFont="1" applyBorder="1"/>
    <xf numFmtId="0" fontId="0" fillId="0" borderId="0" xfId="0" applyFill="1"/>
    <xf numFmtId="0" fontId="0" fillId="7" borderId="8" xfId="0" applyFill="1" applyBorder="1"/>
    <xf numFmtId="0" fontId="0" fillId="8" borderId="0" xfId="0" applyFill="1" applyBorder="1" applyProtection="1"/>
    <xf numFmtId="0" fontId="4" fillId="2" borderId="7" xfId="0" applyFont="1" applyFill="1" applyBorder="1" applyAlignment="1" applyProtection="1">
      <alignment horizontal="center" vertical="center" wrapText="1"/>
    </xf>
    <xf numFmtId="0" fontId="0" fillId="0" borderId="1" xfId="0" applyBorder="1" applyProtection="1"/>
    <xf numFmtId="0" fontId="0" fillId="11" borderId="4" xfId="0" applyFill="1" applyBorder="1" applyProtection="1"/>
    <xf numFmtId="0" fontId="0" fillId="11" borderId="4" xfId="0" applyFill="1" applyBorder="1"/>
    <xf numFmtId="0" fontId="0" fillId="11" borderId="1" xfId="0" applyFill="1" applyBorder="1"/>
    <xf numFmtId="0" fontId="15" fillId="0" borderId="11" xfId="0" applyFont="1" applyBorder="1"/>
    <xf numFmtId="0" fontId="0" fillId="6" borderId="6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4" borderId="6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9" borderId="0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10" fillId="6" borderId="4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2" borderId="0" xfId="0" applyFill="1" applyAlignment="1">
      <alignment horizontal="center"/>
    </xf>
    <xf numFmtId="1" fontId="6" fillId="8" borderId="0" xfId="0" applyNumberFormat="1" applyFont="1" applyFill="1" applyBorder="1" applyAlignment="1">
      <alignment horizontal="center" vertical="top" wrapText="1"/>
    </xf>
    <xf numFmtId="0" fontId="4" fillId="6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5" fillId="8" borderId="0" xfId="0" applyFont="1" applyFill="1" applyBorder="1" applyAlignment="1">
      <alignment horizontal="center" vertical="top"/>
    </xf>
  </cellXfs>
  <cellStyles count="1">
    <cellStyle name="Normal" xfId="0" builtinId="0"/>
  </cellStyles>
  <dxfs count="4"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colors>
    <mruColors>
      <color rgb="FFEEB500"/>
      <color rgb="FFC80000"/>
      <color rgb="FFC30000"/>
      <color rgb="FFBC0000"/>
      <color rgb="FFE60000"/>
      <color rgb="FFC00000"/>
      <color rgb="FFEBC271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26" Type="http://schemas.openxmlformats.org/officeDocument/2006/relationships/image" Target="../media/image28.emf"/><Relationship Id="rId39" Type="http://schemas.openxmlformats.org/officeDocument/2006/relationships/image" Target="../media/image41.emf"/><Relationship Id="rId21" Type="http://schemas.openxmlformats.org/officeDocument/2006/relationships/image" Target="../media/image23.emf"/><Relationship Id="rId34" Type="http://schemas.openxmlformats.org/officeDocument/2006/relationships/image" Target="../media/image36.emf"/><Relationship Id="rId42" Type="http://schemas.openxmlformats.org/officeDocument/2006/relationships/image" Target="../media/image44.emf"/><Relationship Id="rId47" Type="http://schemas.openxmlformats.org/officeDocument/2006/relationships/image" Target="../media/image49.emf"/><Relationship Id="rId50" Type="http://schemas.openxmlformats.org/officeDocument/2006/relationships/image" Target="../media/image52.emf"/><Relationship Id="rId55" Type="http://schemas.openxmlformats.org/officeDocument/2006/relationships/image" Target="../media/image57.emf"/><Relationship Id="rId63" Type="http://schemas.openxmlformats.org/officeDocument/2006/relationships/image" Target="../media/image6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29" Type="http://schemas.openxmlformats.org/officeDocument/2006/relationships/image" Target="../media/image31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24" Type="http://schemas.openxmlformats.org/officeDocument/2006/relationships/image" Target="../media/image26.emf"/><Relationship Id="rId32" Type="http://schemas.openxmlformats.org/officeDocument/2006/relationships/image" Target="../media/image34.emf"/><Relationship Id="rId37" Type="http://schemas.openxmlformats.org/officeDocument/2006/relationships/image" Target="../media/image39.emf"/><Relationship Id="rId40" Type="http://schemas.openxmlformats.org/officeDocument/2006/relationships/image" Target="../media/image42.emf"/><Relationship Id="rId45" Type="http://schemas.openxmlformats.org/officeDocument/2006/relationships/image" Target="../media/image47.emf"/><Relationship Id="rId53" Type="http://schemas.openxmlformats.org/officeDocument/2006/relationships/image" Target="../media/image55.emf"/><Relationship Id="rId58" Type="http://schemas.openxmlformats.org/officeDocument/2006/relationships/image" Target="../media/image60.emf"/><Relationship Id="rId66" Type="http://schemas.openxmlformats.org/officeDocument/2006/relationships/image" Target="../media/image68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image" Target="../media/image30.emf"/><Relationship Id="rId36" Type="http://schemas.openxmlformats.org/officeDocument/2006/relationships/image" Target="../media/image38.emf"/><Relationship Id="rId49" Type="http://schemas.openxmlformats.org/officeDocument/2006/relationships/image" Target="../media/image51.emf"/><Relationship Id="rId57" Type="http://schemas.openxmlformats.org/officeDocument/2006/relationships/image" Target="../media/image59.emf"/><Relationship Id="rId61" Type="http://schemas.openxmlformats.org/officeDocument/2006/relationships/image" Target="../media/image63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31" Type="http://schemas.openxmlformats.org/officeDocument/2006/relationships/image" Target="../media/image33.emf"/><Relationship Id="rId44" Type="http://schemas.openxmlformats.org/officeDocument/2006/relationships/image" Target="../media/image46.emf"/><Relationship Id="rId52" Type="http://schemas.openxmlformats.org/officeDocument/2006/relationships/image" Target="../media/image54.emf"/><Relationship Id="rId60" Type="http://schemas.openxmlformats.org/officeDocument/2006/relationships/image" Target="../media/image62.emf"/><Relationship Id="rId65" Type="http://schemas.openxmlformats.org/officeDocument/2006/relationships/image" Target="../media/image67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Relationship Id="rId22" Type="http://schemas.openxmlformats.org/officeDocument/2006/relationships/image" Target="../media/image24.emf"/><Relationship Id="rId27" Type="http://schemas.openxmlformats.org/officeDocument/2006/relationships/image" Target="../media/image29.emf"/><Relationship Id="rId30" Type="http://schemas.openxmlformats.org/officeDocument/2006/relationships/image" Target="../media/image32.emf"/><Relationship Id="rId35" Type="http://schemas.openxmlformats.org/officeDocument/2006/relationships/image" Target="../media/image37.emf"/><Relationship Id="rId43" Type="http://schemas.openxmlformats.org/officeDocument/2006/relationships/image" Target="../media/image45.emf"/><Relationship Id="rId48" Type="http://schemas.openxmlformats.org/officeDocument/2006/relationships/image" Target="../media/image50.emf"/><Relationship Id="rId56" Type="http://schemas.openxmlformats.org/officeDocument/2006/relationships/image" Target="../media/image58.emf"/><Relationship Id="rId64" Type="http://schemas.openxmlformats.org/officeDocument/2006/relationships/image" Target="../media/image66.emf"/><Relationship Id="rId8" Type="http://schemas.openxmlformats.org/officeDocument/2006/relationships/image" Target="../media/image10.emf"/><Relationship Id="rId51" Type="http://schemas.openxmlformats.org/officeDocument/2006/relationships/image" Target="../media/image53.emf"/><Relationship Id="rId3" Type="http://schemas.openxmlformats.org/officeDocument/2006/relationships/image" Target="../media/image5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5" Type="http://schemas.openxmlformats.org/officeDocument/2006/relationships/image" Target="../media/image27.emf"/><Relationship Id="rId33" Type="http://schemas.openxmlformats.org/officeDocument/2006/relationships/image" Target="../media/image35.emf"/><Relationship Id="rId38" Type="http://schemas.openxmlformats.org/officeDocument/2006/relationships/image" Target="../media/image40.emf"/><Relationship Id="rId46" Type="http://schemas.openxmlformats.org/officeDocument/2006/relationships/image" Target="../media/image48.emf"/><Relationship Id="rId59" Type="http://schemas.openxmlformats.org/officeDocument/2006/relationships/image" Target="../media/image61.emf"/><Relationship Id="rId67" Type="http://schemas.openxmlformats.org/officeDocument/2006/relationships/image" Target="../media/image69.emf"/><Relationship Id="rId20" Type="http://schemas.openxmlformats.org/officeDocument/2006/relationships/image" Target="../media/image22.emf"/><Relationship Id="rId41" Type="http://schemas.openxmlformats.org/officeDocument/2006/relationships/image" Target="../media/image43.emf"/><Relationship Id="rId54" Type="http://schemas.openxmlformats.org/officeDocument/2006/relationships/image" Target="../media/image56.emf"/><Relationship Id="rId62" Type="http://schemas.openxmlformats.org/officeDocument/2006/relationships/image" Target="../media/image6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13" Type="http://schemas.openxmlformats.org/officeDocument/2006/relationships/image" Target="../media/image82.emf"/><Relationship Id="rId3" Type="http://schemas.openxmlformats.org/officeDocument/2006/relationships/image" Target="../media/image72.emf"/><Relationship Id="rId7" Type="http://schemas.openxmlformats.org/officeDocument/2006/relationships/image" Target="../media/image76.emf"/><Relationship Id="rId12" Type="http://schemas.openxmlformats.org/officeDocument/2006/relationships/image" Target="../media/image81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6" Type="http://schemas.openxmlformats.org/officeDocument/2006/relationships/image" Target="../media/image75.emf"/><Relationship Id="rId11" Type="http://schemas.openxmlformats.org/officeDocument/2006/relationships/image" Target="../media/image80.emf"/><Relationship Id="rId5" Type="http://schemas.openxmlformats.org/officeDocument/2006/relationships/image" Target="../media/image74.emf"/><Relationship Id="rId15" Type="http://schemas.openxmlformats.org/officeDocument/2006/relationships/image" Target="../media/image84.emf"/><Relationship Id="rId10" Type="http://schemas.openxmlformats.org/officeDocument/2006/relationships/image" Target="../media/image79.emf"/><Relationship Id="rId4" Type="http://schemas.openxmlformats.org/officeDocument/2006/relationships/image" Target="../media/image73.emf"/><Relationship Id="rId9" Type="http://schemas.openxmlformats.org/officeDocument/2006/relationships/image" Target="../media/image78.emf"/><Relationship Id="rId14" Type="http://schemas.openxmlformats.org/officeDocument/2006/relationships/image" Target="../media/image8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Relationship Id="rId6" Type="http://schemas.openxmlformats.org/officeDocument/2006/relationships/image" Target="../media/image90.emf"/><Relationship Id="rId5" Type="http://schemas.openxmlformats.org/officeDocument/2006/relationships/image" Target="../media/image89.emf"/><Relationship Id="rId4" Type="http://schemas.openxmlformats.org/officeDocument/2006/relationships/image" Target="../media/image8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1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99.emf"/><Relationship Id="rId3" Type="http://schemas.openxmlformats.org/officeDocument/2006/relationships/image" Target="../media/image94.emf"/><Relationship Id="rId7" Type="http://schemas.openxmlformats.org/officeDocument/2006/relationships/image" Target="../media/image98.emf"/><Relationship Id="rId2" Type="http://schemas.openxmlformats.org/officeDocument/2006/relationships/image" Target="../media/image93.emf"/><Relationship Id="rId1" Type="http://schemas.openxmlformats.org/officeDocument/2006/relationships/image" Target="../media/image92.emf"/><Relationship Id="rId6" Type="http://schemas.openxmlformats.org/officeDocument/2006/relationships/image" Target="../media/image97.emf"/><Relationship Id="rId5" Type="http://schemas.openxmlformats.org/officeDocument/2006/relationships/image" Target="../media/image96.emf"/><Relationship Id="rId4" Type="http://schemas.openxmlformats.org/officeDocument/2006/relationships/image" Target="../media/image95.emf"/><Relationship Id="rId9" Type="http://schemas.openxmlformats.org/officeDocument/2006/relationships/image" Target="../media/image100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8.emf"/><Relationship Id="rId13" Type="http://schemas.openxmlformats.org/officeDocument/2006/relationships/image" Target="../media/image113.emf"/><Relationship Id="rId18" Type="http://schemas.openxmlformats.org/officeDocument/2006/relationships/image" Target="../media/image118.emf"/><Relationship Id="rId26" Type="http://schemas.openxmlformats.org/officeDocument/2006/relationships/image" Target="../media/image126.emf"/><Relationship Id="rId3" Type="http://schemas.openxmlformats.org/officeDocument/2006/relationships/image" Target="../media/image103.emf"/><Relationship Id="rId21" Type="http://schemas.openxmlformats.org/officeDocument/2006/relationships/image" Target="../media/image121.emf"/><Relationship Id="rId7" Type="http://schemas.openxmlformats.org/officeDocument/2006/relationships/image" Target="../media/image107.emf"/><Relationship Id="rId12" Type="http://schemas.openxmlformats.org/officeDocument/2006/relationships/image" Target="../media/image112.emf"/><Relationship Id="rId17" Type="http://schemas.openxmlformats.org/officeDocument/2006/relationships/image" Target="../media/image117.emf"/><Relationship Id="rId25" Type="http://schemas.openxmlformats.org/officeDocument/2006/relationships/image" Target="../media/image125.emf"/><Relationship Id="rId2" Type="http://schemas.openxmlformats.org/officeDocument/2006/relationships/image" Target="../media/image102.emf"/><Relationship Id="rId16" Type="http://schemas.openxmlformats.org/officeDocument/2006/relationships/image" Target="../media/image116.emf"/><Relationship Id="rId20" Type="http://schemas.openxmlformats.org/officeDocument/2006/relationships/image" Target="../media/image120.emf"/><Relationship Id="rId29" Type="http://schemas.openxmlformats.org/officeDocument/2006/relationships/image" Target="../media/image129.emf"/><Relationship Id="rId1" Type="http://schemas.openxmlformats.org/officeDocument/2006/relationships/image" Target="../media/image101.emf"/><Relationship Id="rId6" Type="http://schemas.openxmlformats.org/officeDocument/2006/relationships/image" Target="../media/image106.emf"/><Relationship Id="rId11" Type="http://schemas.openxmlformats.org/officeDocument/2006/relationships/image" Target="../media/image111.emf"/><Relationship Id="rId24" Type="http://schemas.openxmlformats.org/officeDocument/2006/relationships/image" Target="../media/image124.emf"/><Relationship Id="rId5" Type="http://schemas.openxmlformats.org/officeDocument/2006/relationships/image" Target="../media/image105.emf"/><Relationship Id="rId15" Type="http://schemas.openxmlformats.org/officeDocument/2006/relationships/image" Target="../media/image115.emf"/><Relationship Id="rId23" Type="http://schemas.openxmlformats.org/officeDocument/2006/relationships/image" Target="../media/image123.emf"/><Relationship Id="rId28" Type="http://schemas.openxmlformats.org/officeDocument/2006/relationships/image" Target="../media/image128.emf"/><Relationship Id="rId10" Type="http://schemas.openxmlformats.org/officeDocument/2006/relationships/image" Target="../media/image110.emf"/><Relationship Id="rId19" Type="http://schemas.openxmlformats.org/officeDocument/2006/relationships/image" Target="../media/image119.emf"/><Relationship Id="rId4" Type="http://schemas.openxmlformats.org/officeDocument/2006/relationships/image" Target="../media/image104.emf"/><Relationship Id="rId9" Type="http://schemas.openxmlformats.org/officeDocument/2006/relationships/image" Target="../media/image109.emf"/><Relationship Id="rId14" Type="http://schemas.openxmlformats.org/officeDocument/2006/relationships/image" Target="../media/image114.emf"/><Relationship Id="rId22" Type="http://schemas.openxmlformats.org/officeDocument/2006/relationships/image" Target="../media/image122.emf"/><Relationship Id="rId27" Type="http://schemas.openxmlformats.org/officeDocument/2006/relationships/image" Target="../media/image1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0</xdr:row>
      <xdr:rowOff>0</xdr:rowOff>
    </xdr:from>
    <xdr:to>
      <xdr:col>30</xdr:col>
      <xdr:colOff>691092</xdr:colOff>
      <xdr:row>8</xdr:row>
      <xdr:rowOff>142874</xdr:rowOff>
    </xdr:to>
    <xdr:grpSp>
      <xdr:nvGrpSpPr>
        <xdr:cNvPr id="7" name="6 Grupo"/>
        <xdr:cNvGrpSpPr/>
      </xdr:nvGrpSpPr>
      <xdr:grpSpPr>
        <a:xfrm>
          <a:off x="645583" y="0"/>
          <a:ext cx="21931842" cy="1677457"/>
          <a:chOff x="0" y="0"/>
          <a:chExt cx="21874692" cy="1562099"/>
        </a:xfrm>
      </xdr:grpSpPr>
      <xdr:grpSp>
        <xdr:nvGrpSpPr>
          <xdr:cNvPr id="14" name="13 Grupo"/>
          <xdr:cNvGrpSpPr>
            <a:grpSpLocks noChangeAspect="1"/>
          </xdr:cNvGrpSpPr>
        </xdr:nvGrpSpPr>
        <xdr:grpSpPr>
          <a:xfrm>
            <a:off x="0" y="0"/>
            <a:ext cx="21874692" cy="1562099"/>
            <a:chOff x="0" y="0"/>
            <a:chExt cx="21874692" cy="1562099"/>
          </a:xfrm>
        </xdr:grpSpPr>
        <xdr:pic>
          <xdr:nvPicPr>
            <xdr:cNvPr id="12" name="Picture 109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3686175" y="0"/>
              <a:ext cx="18188517" cy="695325"/>
            </a:xfrm>
            <a:prstGeom prst="rect">
              <a:avLst/>
            </a:prstGeom>
            <a:noFill/>
          </xdr:spPr>
        </xdr:pic>
        <xdr:pic>
          <xdr:nvPicPr>
            <xdr:cNvPr id="1131" name="Picture 107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print"/>
            <a:srcRect/>
            <a:stretch>
              <a:fillRect/>
            </a:stretch>
          </xdr:blipFill>
          <xdr:spPr bwMode="auto">
            <a:xfrm>
              <a:off x="8267699" y="0"/>
              <a:ext cx="1983618" cy="1562099"/>
            </a:xfrm>
            <a:prstGeom prst="rect">
              <a:avLst/>
            </a:prstGeom>
            <a:noFill/>
          </xdr:spPr>
        </xdr:pic>
        <xdr:pic>
          <xdr:nvPicPr>
            <xdr:cNvPr id="1133" name="Picture 109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0" y="1"/>
              <a:ext cx="8307917" cy="695323"/>
            </a:xfrm>
            <a:prstGeom prst="rect">
              <a:avLst/>
            </a:prstGeom>
            <a:noFill/>
          </xdr:spPr>
        </xdr:pic>
      </xdr:grpSp>
      <xdr:pic>
        <xdr:nvPicPr>
          <xdr:cNvPr id="6" name="Picture 107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/>
          <a:srcRect/>
          <a:stretch>
            <a:fillRect/>
          </a:stretch>
        </xdr:blipFill>
        <xdr:spPr bwMode="auto">
          <a:xfrm>
            <a:off x="0" y="0"/>
            <a:ext cx="885825" cy="697588"/>
          </a:xfrm>
          <a:prstGeom prst="rect">
            <a:avLst/>
          </a:prstGeom>
          <a:noFill/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0</xdr:col>
      <xdr:colOff>1038225</xdr:colOff>
      <xdr:row>0</xdr:row>
      <xdr:rowOff>823675</xdr:rowOff>
    </xdr:to>
    <xdr:pic>
      <xdr:nvPicPr>
        <xdr:cNvPr id="2" name="Picture 10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" y="28575"/>
          <a:ext cx="1009650" cy="795100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</xdr:col>
      <xdr:colOff>276225</xdr:colOff>
      <xdr:row>0</xdr:row>
      <xdr:rowOff>823675</xdr:rowOff>
    </xdr:to>
    <xdr:pic>
      <xdr:nvPicPr>
        <xdr:cNvPr id="2" name="Picture 10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" y="28575"/>
          <a:ext cx="1009650" cy="795100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95250</xdr:colOff>
      <xdr:row>2</xdr:row>
      <xdr:rowOff>151210</xdr:rowOff>
    </xdr:to>
    <xdr:pic>
      <xdr:nvPicPr>
        <xdr:cNvPr id="2" name="Picture 10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857250" cy="675085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1</xdr:col>
      <xdr:colOff>285750</xdr:colOff>
      <xdr:row>2</xdr:row>
      <xdr:rowOff>90250</xdr:rowOff>
    </xdr:to>
    <xdr:pic>
      <xdr:nvPicPr>
        <xdr:cNvPr id="2" name="Picture 10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38100"/>
          <a:ext cx="1009650" cy="7951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26" Type="http://schemas.openxmlformats.org/officeDocument/2006/relationships/control" Target="../activeX/activeX23.xml"/><Relationship Id="rId39" Type="http://schemas.openxmlformats.org/officeDocument/2006/relationships/control" Target="../activeX/activeX36.xml"/><Relationship Id="rId21" Type="http://schemas.openxmlformats.org/officeDocument/2006/relationships/control" Target="../activeX/activeX18.xml"/><Relationship Id="rId34" Type="http://schemas.openxmlformats.org/officeDocument/2006/relationships/control" Target="../activeX/activeX31.xml"/><Relationship Id="rId42" Type="http://schemas.openxmlformats.org/officeDocument/2006/relationships/control" Target="../activeX/activeX39.xml"/><Relationship Id="rId47" Type="http://schemas.openxmlformats.org/officeDocument/2006/relationships/control" Target="../activeX/activeX44.xml"/><Relationship Id="rId50" Type="http://schemas.openxmlformats.org/officeDocument/2006/relationships/control" Target="../activeX/activeX47.xml"/><Relationship Id="rId55" Type="http://schemas.openxmlformats.org/officeDocument/2006/relationships/control" Target="../activeX/activeX52.xml"/><Relationship Id="rId63" Type="http://schemas.openxmlformats.org/officeDocument/2006/relationships/control" Target="../activeX/activeX60.xml"/><Relationship Id="rId68" Type="http://schemas.openxmlformats.org/officeDocument/2006/relationships/control" Target="../activeX/activeX65.x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3.xml"/><Relationship Id="rId29" Type="http://schemas.openxmlformats.org/officeDocument/2006/relationships/control" Target="../activeX/activeX2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24" Type="http://schemas.openxmlformats.org/officeDocument/2006/relationships/control" Target="../activeX/activeX21.xml"/><Relationship Id="rId32" Type="http://schemas.openxmlformats.org/officeDocument/2006/relationships/control" Target="../activeX/activeX29.xml"/><Relationship Id="rId37" Type="http://schemas.openxmlformats.org/officeDocument/2006/relationships/control" Target="../activeX/activeX34.xml"/><Relationship Id="rId40" Type="http://schemas.openxmlformats.org/officeDocument/2006/relationships/control" Target="../activeX/activeX37.xml"/><Relationship Id="rId45" Type="http://schemas.openxmlformats.org/officeDocument/2006/relationships/control" Target="../activeX/activeX42.xml"/><Relationship Id="rId53" Type="http://schemas.openxmlformats.org/officeDocument/2006/relationships/control" Target="../activeX/activeX50.xml"/><Relationship Id="rId58" Type="http://schemas.openxmlformats.org/officeDocument/2006/relationships/control" Target="../activeX/activeX55.xml"/><Relationship Id="rId66" Type="http://schemas.openxmlformats.org/officeDocument/2006/relationships/control" Target="../activeX/activeX63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2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36" Type="http://schemas.openxmlformats.org/officeDocument/2006/relationships/control" Target="../activeX/activeX33.xml"/><Relationship Id="rId49" Type="http://schemas.openxmlformats.org/officeDocument/2006/relationships/control" Target="../activeX/activeX46.xml"/><Relationship Id="rId57" Type="http://schemas.openxmlformats.org/officeDocument/2006/relationships/control" Target="../activeX/activeX54.xml"/><Relationship Id="rId61" Type="http://schemas.openxmlformats.org/officeDocument/2006/relationships/control" Target="../activeX/activeX58.xml"/><Relationship Id="rId10" Type="http://schemas.openxmlformats.org/officeDocument/2006/relationships/control" Target="../activeX/activeX7.xml"/><Relationship Id="rId19" Type="http://schemas.openxmlformats.org/officeDocument/2006/relationships/control" Target="../activeX/activeX16.xml"/><Relationship Id="rId31" Type="http://schemas.openxmlformats.org/officeDocument/2006/relationships/control" Target="../activeX/activeX28.xml"/><Relationship Id="rId44" Type="http://schemas.openxmlformats.org/officeDocument/2006/relationships/control" Target="../activeX/activeX41.xml"/><Relationship Id="rId52" Type="http://schemas.openxmlformats.org/officeDocument/2006/relationships/control" Target="../activeX/activeX49.xml"/><Relationship Id="rId60" Type="http://schemas.openxmlformats.org/officeDocument/2006/relationships/control" Target="../activeX/activeX57.xml"/><Relationship Id="rId65" Type="http://schemas.openxmlformats.org/officeDocument/2006/relationships/control" Target="../activeX/activeX6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9.xml"/><Relationship Id="rId27" Type="http://schemas.openxmlformats.org/officeDocument/2006/relationships/control" Target="../activeX/activeX24.xml"/><Relationship Id="rId30" Type="http://schemas.openxmlformats.org/officeDocument/2006/relationships/control" Target="../activeX/activeX27.xml"/><Relationship Id="rId35" Type="http://schemas.openxmlformats.org/officeDocument/2006/relationships/control" Target="../activeX/activeX32.xml"/><Relationship Id="rId43" Type="http://schemas.openxmlformats.org/officeDocument/2006/relationships/control" Target="../activeX/activeX40.xml"/><Relationship Id="rId48" Type="http://schemas.openxmlformats.org/officeDocument/2006/relationships/control" Target="../activeX/activeX45.xml"/><Relationship Id="rId56" Type="http://schemas.openxmlformats.org/officeDocument/2006/relationships/control" Target="../activeX/activeX53.xml"/><Relationship Id="rId64" Type="http://schemas.openxmlformats.org/officeDocument/2006/relationships/control" Target="../activeX/activeX61.xml"/><Relationship Id="rId69" Type="http://schemas.openxmlformats.org/officeDocument/2006/relationships/control" Target="../activeX/activeX66.xml"/><Relationship Id="rId8" Type="http://schemas.openxmlformats.org/officeDocument/2006/relationships/control" Target="../activeX/activeX5.xml"/><Relationship Id="rId51" Type="http://schemas.openxmlformats.org/officeDocument/2006/relationships/control" Target="../activeX/activeX48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25" Type="http://schemas.openxmlformats.org/officeDocument/2006/relationships/control" Target="../activeX/activeX22.xml"/><Relationship Id="rId33" Type="http://schemas.openxmlformats.org/officeDocument/2006/relationships/control" Target="../activeX/activeX30.xml"/><Relationship Id="rId38" Type="http://schemas.openxmlformats.org/officeDocument/2006/relationships/control" Target="../activeX/activeX35.xml"/><Relationship Id="rId46" Type="http://schemas.openxmlformats.org/officeDocument/2006/relationships/control" Target="../activeX/activeX43.xml"/><Relationship Id="rId59" Type="http://schemas.openxmlformats.org/officeDocument/2006/relationships/control" Target="../activeX/activeX56.xml"/><Relationship Id="rId67" Type="http://schemas.openxmlformats.org/officeDocument/2006/relationships/control" Target="../activeX/activeX64.xml"/><Relationship Id="rId20" Type="http://schemas.openxmlformats.org/officeDocument/2006/relationships/control" Target="../activeX/activeX17.xml"/><Relationship Id="rId41" Type="http://schemas.openxmlformats.org/officeDocument/2006/relationships/control" Target="../activeX/activeX38.xml"/><Relationship Id="rId54" Type="http://schemas.openxmlformats.org/officeDocument/2006/relationships/control" Target="../activeX/activeX51.xml"/><Relationship Id="rId62" Type="http://schemas.openxmlformats.org/officeDocument/2006/relationships/control" Target="../activeX/activeX59.xml"/><Relationship Id="rId70" Type="http://schemas.openxmlformats.org/officeDocument/2006/relationships/control" Target="../activeX/activeX6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control" Target="../activeX/activeX77.xml"/><Relationship Id="rId18" Type="http://schemas.openxmlformats.org/officeDocument/2006/relationships/control" Target="../activeX/activeX82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85.xml"/><Relationship Id="rId7" Type="http://schemas.openxmlformats.org/officeDocument/2006/relationships/control" Target="../activeX/activeX71.xml"/><Relationship Id="rId12" Type="http://schemas.openxmlformats.org/officeDocument/2006/relationships/control" Target="../activeX/activeX76.xml"/><Relationship Id="rId17" Type="http://schemas.openxmlformats.org/officeDocument/2006/relationships/control" Target="../activeX/activeX81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0.xml"/><Relationship Id="rId20" Type="http://schemas.openxmlformats.org/officeDocument/2006/relationships/control" Target="../activeX/activeX8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0.xml"/><Relationship Id="rId11" Type="http://schemas.openxmlformats.org/officeDocument/2006/relationships/control" Target="../activeX/activeX75.xml"/><Relationship Id="rId24" Type="http://schemas.openxmlformats.org/officeDocument/2006/relationships/control" Target="../activeX/activeX88.xml"/><Relationship Id="rId5" Type="http://schemas.openxmlformats.org/officeDocument/2006/relationships/control" Target="../activeX/activeX69.xml"/><Relationship Id="rId15" Type="http://schemas.openxmlformats.org/officeDocument/2006/relationships/control" Target="../activeX/activeX79.xml"/><Relationship Id="rId23" Type="http://schemas.openxmlformats.org/officeDocument/2006/relationships/control" Target="../activeX/activeX87.xml"/><Relationship Id="rId10" Type="http://schemas.openxmlformats.org/officeDocument/2006/relationships/control" Target="../activeX/activeX74.xml"/><Relationship Id="rId19" Type="http://schemas.openxmlformats.org/officeDocument/2006/relationships/control" Target="../activeX/activeX83.xml"/><Relationship Id="rId4" Type="http://schemas.openxmlformats.org/officeDocument/2006/relationships/control" Target="../activeX/activeX68.xml"/><Relationship Id="rId9" Type="http://schemas.openxmlformats.org/officeDocument/2006/relationships/control" Target="../activeX/activeX73.xml"/><Relationship Id="rId14" Type="http://schemas.openxmlformats.org/officeDocument/2006/relationships/control" Target="../activeX/activeX78.xml"/><Relationship Id="rId22" Type="http://schemas.openxmlformats.org/officeDocument/2006/relationships/control" Target="../activeX/activeX8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3.xml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9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1.xml"/><Relationship Id="rId5" Type="http://schemas.openxmlformats.org/officeDocument/2006/relationships/control" Target="../activeX/activeX90.xml"/><Relationship Id="rId4" Type="http://schemas.openxmlformats.org/officeDocument/2006/relationships/control" Target="../activeX/activeX89.xml"/><Relationship Id="rId9" Type="http://schemas.openxmlformats.org/officeDocument/2006/relationships/control" Target="../activeX/activeX9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ontrol" Target="../activeX/activeX9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control" Target="../activeX/activeX97.xml"/><Relationship Id="rId7" Type="http://schemas.openxmlformats.org/officeDocument/2006/relationships/control" Target="../activeX/activeX101.xml"/><Relationship Id="rId2" Type="http://schemas.openxmlformats.org/officeDocument/2006/relationships/control" Target="../activeX/activeX96.xml"/><Relationship Id="rId1" Type="http://schemas.openxmlformats.org/officeDocument/2006/relationships/vmlDrawing" Target="../drawings/vmlDrawing5.vml"/><Relationship Id="rId6" Type="http://schemas.openxmlformats.org/officeDocument/2006/relationships/control" Target="../activeX/activeX100.xml"/><Relationship Id="rId5" Type="http://schemas.openxmlformats.org/officeDocument/2006/relationships/control" Target="../activeX/activeX99.xml"/><Relationship Id="rId10" Type="http://schemas.openxmlformats.org/officeDocument/2006/relationships/control" Target="../activeX/activeX104.xml"/><Relationship Id="rId4" Type="http://schemas.openxmlformats.org/officeDocument/2006/relationships/control" Target="../activeX/activeX98.xml"/><Relationship Id="rId9" Type="http://schemas.openxmlformats.org/officeDocument/2006/relationships/control" Target="../activeX/activeX10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9.xml"/><Relationship Id="rId13" Type="http://schemas.openxmlformats.org/officeDocument/2006/relationships/control" Target="../activeX/activeX114.xml"/><Relationship Id="rId18" Type="http://schemas.openxmlformats.org/officeDocument/2006/relationships/control" Target="../activeX/activeX119.xml"/><Relationship Id="rId26" Type="http://schemas.openxmlformats.org/officeDocument/2006/relationships/control" Target="../activeX/activeX127.xml"/><Relationship Id="rId3" Type="http://schemas.openxmlformats.org/officeDocument/2006/relationships/vmlDrawing" Target="../drawings/vmlDrawing6.vml"/><Relationship Id="rId21" Type="http://schemas.openxmlformats.org/officeDocument/2006/relationships/control" Target="../activeX/activeX122.xml"/><Relationship Id="rId34" Type="http://schemas.openxmlformats.org/officeDocument/2006/relationships/control" Target="../activeX/activeX135.xml"/><Relationship Id="rId7" Type="http://schemas.openxmlformats.org/officeDocument/2006/relationships/control" Target="../activeX/activeX108.xml"/><Relationship Id="rId12" Type="http://schemas.openxmlformats.org/officeDocument/2006/relationships/control" Target="../activeX/activeX113.xml"/><Relationship Id="rId17" Type="http://schemas.openxmlformats.org/officeDocument/2006/relationships/control" Target="../activeX/activeX118.xml"/><Relationship Id="rId25" Type="http://schemas.openxmlformats.org/officeDocument/2006/relationships/control" Target="../activeX/activeX126.xml"/><Relationship Id="rId33" Type="http://schemas.openxmlformats.org/officeDocument/2006/relationships/control" Target="../activeX/activeX134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7.xml"/><Relationship Id="rId20" Type="http://schemas.openxmlformats.org/officeDocument/2006/relationships/control" Target="../activeX/activeX121.xml"/><Relationship Id="rId29" Type="http://schemas.openxmlformats.org/officeDocument/2006/relationships/control" Target="../activeX/activeX13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7.xml"/><Relationship Id="rId11" Type="http://schemas.openxmlformats.org/officeDocument/2006/relationships/control" Target="../activeX/activeX112.xml"/><Relationship Id="rId24" Type="http://schemas.openxmlformats.org/officeDocument/2006/relationships/control" Target="../activeX/activeX125.xml"/><Relationship Id="rId32" Type="http://schemas.openxmlformats.org/officeDocument/2006/relationships/control" Target="../activeX/activeX133.xml"/><Relationship Id="rId5" Type="http://schemas.openxmlformats.org/officeDocument/2006/relationships/control" Target="../activeX/activeX106.xml"/><Relationship Id="rId15" Type="http://schemas.openxmlformats.org/officeDocument/2006/relationships/control" Target="../activeX/activeX116.xml"/><Relationship Id="rId23" Type="http://schemas.openxmlformats.org/officeDocument/2006/relationships/control" Target="../activeX/activeX124.xml"/><Relationship Id="rId28" Type="http://schemas.openxmlformats.org/officeDocument/2006/relationships/control" Target="../activeX/activeX129.xml"/><Relationship Id="rId10" Type="http://schemas.openxmlformats.org/officeDocument/2006/relationships/control" Target="../activeX/activeX111.xml"/><Relationship Id="rId19" Type="http://schemas.openxmlformats.org/officeDocument/2006/relationships/control" Target="../activeX/activeX120.xml"/><Relationship Id="rId31" Type="http://schemas.openxmlformats.org/officeDocument/2006/relationships/control" Target="../activeX/activeX132.xml"/><Relationship Id="rId4" Type="http://schemas.openxmlformats.org/officeDocument/2006/relationships/control" Target="../activeX/activeX105.xml"/><Relationship Id="rId9" Type="http://schemas.openxmlformats.org/officeDocument/2006/relationships/control" Target="../activeX/activeX110.xml"/><Relationship Id="rId14" Type="http://schemas.openxmlformats.org/officeDocument/2006/relationships/control" Target="../activeX/activeX115.xml"/><Relationship Id="rId22" Type="http://schemas.openxmlformats.org/officeDocument/2006/relationships/control" Target="../activeX/activeX123.xml"/><Relationship Id="rId27" Type="http://schemas.openxmlformats.org/officeDocument/2006/relationships/control" Target="../activeX/activeX128.xml"/><Relationship Id="rId30" Type="http://schemas.openxmlformats.org/officeDocument/2006/relationships/control" Target="../activeX/activeX13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W38"/>
  <sheetViews>
    <sheetView showGridLines="0" showRowColHeaders="0" tabSelected="1" zoomScale="90" zoomScaleNormal="90" workbookViewId="0"/>
  </sheetViews>
  <sheetFormatPr baseColWidth="10" defaultRowHeight="15"/>
  <cols>
    <col min="1" max="1" width="6.85546875" customWidth="1"/>
    <col min="4" max="4" width="11.42578125" customWidth="1"/>
    <col min="8" max="8" width="11.42578125" customWidth="1"/>
    <col min="9" max="9" width="12.85546875" customWidth="1"/>
    <col min="10" max="10" width="0.140625" hidden="1" customWidth="1"/>
    <col min="16" max="16" width="11.42578125" customWidth="1"/>
  </cols>
  <sheetData>
    <row r="1" s="38" customFormat="1"/>
    <row r="2" s="64" customFormat="1"/>
    <row r="3" s="64" customFormat="1"/>
    <row r="4" s="64" customFormat="1" ht="15.75" customHeight="1"/>
    <row r="5" s="42" customFormat="1"/>
    <row r="6" s="42" customFormat="1"/>
    <row r="7" s="42" customFormat="1"/>
    <row r="8" s="42" customFormat="1"/>
    <row r="9" s="42" customFormat="1"/>
    <row r="10" s="39" customFormat="1"/>
    <row r="11" s="39" customFormat="1"/>
    <row r="12" s="39" customFormat="1"/>
    <row r="13" s="39" customFormat="1"/>
    <row r="14" s="39" customFormat="1"/>
    <row r="15" s="39" customFormat="1"/>
    <row r="16" s="39" customFormat="1"/>
    <row r="17" spans="1:23" s="39" customFormat="1"/>
    <row r="18" spans="1:23" s="39" customFormat="1"/>
    <row r="19" spans="1:23" s="39" customFormat="1"/>
    <row r="20" spans="1:23" s="39" customFormat="1"/>
    <row r="21" spans="1:23" s="39" customFormat="1"/>
    <row r="22" spans="1:23" s="39" customFormat="1"/>
    <row r="23" spans="1:23" s="39" customFormat="1" ht="50.25" customHeight="1"/>
    <row r="24" spans="1:23" s="39" customFormat="1" ht="40.5" customHeight="1"/>
    <row r="25" spans="1:23">
      <c r="A25" s="41" t="s">
        <v>220</v>
      </c>
      <c r="B25" s="80" t="s">
        <v>222</v>
      </c>
      <c r="C25" s="81"/>
      <c r="D25" s="41" t="s">
        <v>234</v>
      </c>
      <c r="E25" s="41" t="s">
        <v>221</v>
      </c>
      <c r="F25" s="41" t="s">
        <v>223</v>
      </c>
      <c r="G25" s="41" t="s">
        <v>224</v>
      </c>
      <c r="H25" s="41" t="s">
        <v>226</v>
      </c>
      <c r="I25" s="41" t="s">
        <v>225</v>
      </c>
      <c r="J25" s="41"/>
      <c r="K25" s="41" t="s">
        <v>227</v>
      </c>
      <c r="L25" s="41" t="s">
        <v>228</v>
      </c>
      <c r="M25" s="41" t="s">
        <v>229</v>
      </c>
      <c r="N25" s="41" t="s">
        <v>230</v>
      </c>
      <c r="O25" s="41" t="s">
        <v>231</v>
      </c>
      <c r="P25" s="41" t="s">
        <v>232</v>
      </c>
      <c r="Q25" s="39"/>
      <c r="R25" s="39"/>
      <c r="S25" s="39"/>
      <c r="T25" s="39"/>
      <c r="U25" s="39"/>
      <c r="V25" s="39"/>
      <c r="W25" s="39"/>
    </row>
    <row r="26" spans="1:23" s="45" customFormat="1" ht="18" customHeight="1">
      <c r="A26" s="43">
        <v>1</v>
      </c>
      <c r="B26" s="82"/>
      <c r="C26" s="8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4"/>
      <c r="R26" s="44"/>
      <c r="S26" s="44"/>
      <c r="T26" s="44"/>
      <c r="U26" s="44"/>
      <c r="V26" s="44"/>
      <c r="W26" s="44"/>
    </row>
    <row r="27" spans="1:23" s="45" customFormat="1" ht="19.5" customHeight="1">
      <c r="A27" s="46">
        <v>2</v>
      </c>
      <c r="B27" s="84"/>
      <c r="C27" s="85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4"/>
      <c r="R27" s="44"/>
      <c r="S27" s="44"/>
      <c r="T27" s="44"/>
      <c r="U27" s="44"/>
      <c r="V27" s="44"/>
      <c r="W27" s="44"/>
    </row>
    <row r="28" spans="1:23" s="45" customFormat="1" ht="19.5" customHeight="1">
      <c r="A28" s="43">
        <v>3</v>
      </c>
      <c r="B28" s="82"/>
      <c r="C28" s="8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4"/>
      <c r="R28" s="44"/>
      <c r="S28" s="44"/>
      <c r="T28" s="44"/>
      <c r="U28" s="44"/>
      <c r="V28" s="44"/>
      <c r="W28" s="44"/>
    </row>
    <row r="29" spans="1:23" s="45" customFormat="1" ht="19.5" customHeight="1">
      <c r="A29" s="46">
        <v>4</v>
      </c>
      <c r="B29" s="86"/>
      <c r="C29" s="87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4"/>
      <c r="R29" s="44"/>
      <c r="S29" s="44"/>
      <c r="T29" s="44"/>
      <c r="U29" s="44"/>
      <c r="V29" s="44"/>
      <c r="W29" s="44"/>
    </row>
    <row r="30" spans="1:23" s="45" customFormat="1" ht="19.5" customHeight="1">
      <c r="A30" s="43">
        <v>5</v>
      </c>
      <c r="B30" s="82"/>
      <c r="C30" s="8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4"/>
      <c r="R30" s="44"/>
      <c r="S30" s="44"/>
      <c r="T30" s="44"/>
      <c r="U30" s="44"/>
      <c r="V30" s="44"/>
      <c r="W30" s="44"/>
    </row>
    <row r="31" spans="1:23" s="45" customFormat="1" ht="19.5" customHeight="1">
      <c r="A31" s="46">
        <v>6</v>
      </c>
      <c r="B31" s="86"/>
      <c r="C31" s="87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4"/>
      <c r="R31" s="44"/>
      <c r="S31" s="44"/>
      <c r="T31" s="44"/>
      <c r="U31" s="44"/>
      <c r="V31" s="44"/>
      <c r="W31" s="44"/>
    </row>
    <row r="32" spans="1:23" s="45" customFormat="1" ht="19.5" customHeight="1">
      <c r="A32" s="43">
        <v>7</v>
      </c>
      <c r="B32" s="82"/>
      <c r="C32" s="8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4"/>
      <c r="R32" s="44"/>
      <c r="S32" s="44"/>
      <c r="T32" s="44"/>
      <c r="U32" s="44"/>
      <c r="V32" s="44"/>
      <c r="W32" s="44"/>
    </row>
    <row r="33" spans="1:23" s="45" customFormat="1" ht="19.5" customHeight="1">
      <c r="A33" s="46">
        <v>8</v>
      </c>
      <c r="B33" s="86"/>
      <c r="C33" s="87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4"/>
      <c r="R33" s="44"/>
      <c r="S33" s="44"/>
      <c r="T33" s="44"/>
      <c r="U33" s="44"/>
      <c r="V33" s="44"/>
      <c r="W33" s="44"/>
    </row>
    <row r="34" spans="1:23" s="45" customFormat="1" ht="19.5" customHeight="1">
      <c r="A34" s="43">
        <v>9</v>
      </c>
      <c r="B34" s="82"/>
      <c r="C34" s="8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4"/>
      <c r="R34" s="44"/>
      <c r="S34" s="44"/>
      <c r="T34" s="44"/>
      <c r="U34" s="44"/>
      <c r="V34" s="44"/>
      <c r="W34" s="44"/>
    </row>
    <row r="35" spans="1:23" s="45" customFormat="1" ht="19.5" customHeight="1">
      <c r="A35" s="46">
        <v>10</v>
      </c>
      <c r="B35" s="86"/>
      <c r="C35" s="87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4"/>
      <c r="R35" s="44"/>
      <c r="S35" s="44"/>
      <c r="T35" s="44"/>
      <c r="U35" s="44"/>
      <c r="V35" s="44"/>
      <c r="W35" s="44"/>
    </row>
    <row r="36" spans="1:23" s="39" customFormat="1">
      <c r="A36" s="57"/>
      <c r="B36" s="88"/>
      <c r="C36" s="88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</row>
    <row r="37" spans="1:23" s="39" customFormat="1"/>
    <row r="38" spans="1:23" s="39" customFormat="1"/>
  </sheetData>
  <mergeCells count="12">
    <mergeCell ref="B35:C35"/>
    <mergeCell ref="B36:C36"/>
    <mergeCell ref="B30:C30"/>
    <mergeCell ref="B31:C31"/>
    <mergeCell ref="B32:C32"/>
    <mergeCell ref="B33:C33"/>
    <mergeCell ref="B34:C34"/>
    <mergeCell ref="B25:C25"/>
    <mergeCell ref="B26:C26"/>
    <mergeCell ref="B27:C27"/>
    <mergeCell ref="B28:C28"/>
    <mergeCell ref="B29:C29"/>
  </mergeCells>
  <pageMargins left="0.7" right="0.7" top="0.75" bottom="0.75" header="0.3" footer="0.3"/>
  <pageSetup paperSize="9" orientation="portrait" r:id="rId1"/>
  <drawing r:id="rId2"/>
  <legacyDrawing r:id="rId3"/>
  <controls>
    <control shapeId="1134" r:id="rId4" name="Label17"/>
    <control shapeId="1106" r:id="rId5" name="Label16"/>
    <control shapeId="1105" r:id="rId6" name="Label10"/>
    <control shapeId="1104" r:id="rId7" name="Label3"/>
    <control shapeId="1103" r:id="rId8" name="Label9"/>
    <control shapeId="1102" r:id="rId9" name="Label8"/>
    <control shapeId="1074" r:id="rId10" name="btningresarorden"/>
    <control shapeId="1073" r:id="rId11" name="Label14"/>
    <control shapeId="1072" r:id="rId12" name="txtresponsable"/>
    <control shapeId="1071" r:id="rId13" name="CommandButton7"/>
    <control shapeId="1070" r:id="rId14" name="CommandButton6"/>
    <control shapeId="1069" r:id="rId15" name="CommandButton5"/>
    <control shapeId="1068" r:id="rId16" name="CommandButton4"/>
    <control shapeId="1060" r:id="rId17" name="txtremitomaterial"/>
    <control shapeId="1059" r:id="rId18" name="Label12"/>
    <control shapeId="1058" r:id="rId19" name="Label11"/>
    <control shapeId="1057" r:id="rId20" name="txtcontacto"/>
    <control shapeId="1053" r:id="rId21" name="chpintura"/>
    <control shapeId="1052" r:id="rId22" name="chsoldadura"/>
    <control shapeId="1051" r:id="rId23" name="cbosoporte"/>
    <control shapeId="1050" r:id="rId24" name="cbocano"/>
    <control shapeId="1047" r:id="rId25" name="lblsoporte"/>
    <control shapeId="1046" r:id="rId26" name="lblcano"/>
    <control shapeId="1045" r:id="rId27" name="txtreforden"/>
    <control shapeId="1044" r:id="rId28" name="Label7"/>
    <control shapeId="1043" r:id="rId29" name="cboanofinal"/>
    <control shapeId="1042" r:id="rId30" name="cbomesfinal"/>
    <control shapeId="1041" r:id="rId31" name="cbodiafinal"/>
    <control shapeId="1040" r:id="rId32" name="Label6"/>
    <control shapeId="1039" r:id="rId33" name="txtcantidad"/>
    <control shapeId="1038" r:id="rId34" name="Label5"/>
    <control shapeId="1037" r:id="rId35" name="cboano"/>
    <control shapeId="1036" r:id="rId36" name="cbomes"/>
    <control shapeId="1035" r:id="rId37" name="cbodia"/>
    <control shapeId="1034" r:id="rId38" name="Label4"/>
    <control shapeId="1029" r:id="rId39" name="cboproducto"/>
    <control shapeId="1028" r:id="rId40" name="Label2"/>
    <control shapeId="1027" r:id="rId41" name="Label1"/>
    <control shapeId="1026" r:id="rId42" name="cbocliente"/>
    <control shapeId="1061" r:id="rId43" name="cbotipo"/>
    <control shapeId="1062" r:id="rId44" name="Label13"/>
    <control shapeId="1063" r:id="rId45" name="btnremitomaterial"/>
    <control shapeId="1064" r:id="rId46" name="btnordencliente"/>
    <control shapeId="1075" r:id="rId47" name="Label15"/>
    <control shapeId="1076" r:id="rId48" name="txtnorden"/>
    <control shapeId="1077" r:id="rId49" name="lblbarras"/>
    <control shapeId="1078" r:id="rId50" name="txtbarras"/>
    <control shapeId="1079" r:id="rId51" name="lblkg"/>
    <control shapeId="1080" r:id="rId52" name="txtkg"/>
    <control shapeId="1081" r:id="rId53" name="lblcolada"/>
    <control shapeId="1082" r:id="rId54" name="txtcolada"/>
    <control shapeId="1085" r:id="rId55" name="Label18"/>
    <control shapeId="1086" r:id="rId56" name="txtdescripcion"/>
    <control shapeId="1087" r:id="rId57" name="btnnuevoitem"/>
    <control shapeId="1091" r:id="rId58" name="lblperno"/>
    <control shapeId="1092" r:id="rId59" name="cboperno"/>
    <control shapeId="1107" r:id="rId60" name="btncancelar"/>
    <control shapeId="1108" r:id="rId61" name="btn1"/>
    <control shapeId="1111" r:id="rId62" name="btn2"/>
    <control shapeId="1114" r:id="rId63" name="btn3"/>
    <control shapeId="1115" r:id="rId64" name="btn4"/>
    <control shapeId="1116" r:id="rId65" name="btn5"/>
    <control shapeId="1117" r:id="rId66" name="btn6"/>
    <control shapeId="1118" r:id="rId67" name="btn7"/>
    <control shapeId="1119" r:id="rId68" name="btn8"/>
    <control shapeId="1120" r:id="rId69" name="btn9"/>
    <control shapeId="1121" r:id="rId70" name="btn10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J16"/>
  <sheetViews>
    <sheetView workbookViewId="0">
      <pane ySplit="2" topLeftCell="A9" activePane="bottomLeft" state="frozen"/>
      <selection pane="bottomLeft" activeCell="A17" sqref="A17"/>
    </sheetView>
  </sheetViews>
  <sheetFormatPr baseColWidth="10" defaultRowHeight="15"/>
  <cols>
    <col min="1" max="1" width="16" style="1" customWidth="1"/>
    <col min="2" max="2" width="15.42578125" style="1" customWidth="1"/>
    <col min="3" max="3" width="30.28515625" style="1" customWidth="1"/>
    <col min="4" max="4" width="32.5703125" style="1" customWidth="1"/>
    <col min="5" max="5" width="23.85546875" style="1" customWidth="1"/>
    <col min="6" max="6" width="17.42578125" style="1" customWidth="1"/>
    <col min="7" max="7" width="19.7109375" style="1" customWidth="1"/>
    <col min="8" max="10" width="11.42578125" style="37"/>
  </cols>
  <sheetData>
    <row r="1" spans="1:10" s="91" customFormat="1" ht="183" customHeight="1">
      <c r="A1" s="89"/>
      <c r="B1" s="90"/>
      <c r="C1" s="90"/>
      <c r="D1" s="90"/>
      <c r="E1" s="90"/>
      <c r="F1" s="90"/>
      <c r="G1" s="90"/>
    </row>
    <row r="2" spans="1:10" s="49" customFormat="1" ht="15.75">
      <c r="A2" s="50" t="s">
        <v>0</v>
      </c>
      <c r="B2" s="50" t="s">
        <v>13</v>
      </c>
      <c r="C2" s="50" t="s">
        <v>14</v>
      </c>
      <c r="D2" s="50" t="s">
        <v>15</v>
      </c>
      <c r="E2" s="50" t="s">
        <v>16</v>
      </c>
      <c r="F2" s="50" t="s">
        <v>191</v>
      </c>
      <c r="G2" s="50" t="s">
        <v>192</v>
      </c>
      <c r="H2" s="48"/>
      <c r="I2" s="48"/>
      <c r="J2" s="48"/>
    </row>
    <row r="3" spans="1:10" s="16" customFormat="1">
      <c r="A3" s="2" t="s">
        <v>1</v>
      </c>
      <c r="B3" s="1"/>
      <c r="C3" s="1"/>
      <c r="D3" s="1"/>
      <c r="E3" s="1"/>
      <c r="F3" s="1"/>
      <c r="G3" s="1"/>
      <c r="H3" s="40"/>
      <c r="I3" s="40"/>
      <c r="J3" s="40"/>
    </row>
    <row r="4" spans="1:10">
      <c r="A4" s="2" t="s">
        <v>2</v>
      </c>
    </row>
    <row r="5" spans="1:10">
      <c r="A5" s="2" t="s">
        <v>3</v>
      </c>
    </row>
    <row r="6" spans="1:10">
      <c r="A6" s="2" t="s">
        <v>4</v>
      </c>
    </row>
    <row r="7" spans="1:10">
      <c r="A7" s="2" t="s">
        <v>5</v>
      </c>
    </row>
    <row r="8" spans="1:10">
      <c r="A8" s="2" t="s">
        <v>6</v>
      </c>
    </row>
    <row r="9" spans="1:10">
      <c r="A9" s="2" t="s">
        <v>7</v>
      </c>
    </row>
    <row r="10" spans="1:10">
      <c r="A10" s="2" t="s">
        <v>8</v>
      </c>
    </row>
    <row r="11" spans="1:10">
      <c r="A11" s="2" t="s">
        <v>9</v>
      </c>
    </row>
    <row r="12" spans="1:10">
      <c r="A12" s="2" t="s">
        <v>10</v>
      </c>
    </row>
    <row r="13" spans="1:10">
      <c r="A13" s="2" t="s">
        <v>11</v>
      </c>
    </row>
    <row r="14" spans="1:10">
      <c r="A14" s="2" t="s">
        <v>12</v>
      </c>
    </row>
    <row r="15" spans="1:10">
      <c r="A15" s="1" t="s">
        <v>257</v>
      </c>
    </row>
    <row r="16" spans="1:10">
      <c r="A16" s="1" t="s">
        <v>287</v>
      </c>
      <c r="B16" s="1" t="s">
        <v>288</v>
      </c>
    </row>
  </sheetData>
  <mergeCells count="1">
    <mergeCell ref="A1:XFD1"/>
  </mergeCells>
  <pageMargins left="0.7" right="0.7" top="0.75" bottom="0.75" header="0.3" footer="0.3"/>
  <pageSetup paperSize="9" orientation="portrait" r:id="rId1"/>
  <drawing r:id="rId2"/>
  <legacyDrawing r:id="rId3"/>
  <controls>
    <control shapeId="3099" r:id="rId4" name="Label8"/>
    <control shapeId="3097" r:id="rId5" name="CommandButton1"/>
    <control shapeId="3096" r:id="rId6" name="CommandButton6"/>
    <control shapeId="3095" r:id="rId7" name="CommandButton5"/>
    <control shapeId="3090" r:id="rId8" name="btnmodificarcliente"/>
    <control shapeId="3089" r:id="rId9" name="btnagregarcliente"/>
    <control shapeId="3088" r:id="rId10" name="txtcontacto2"/>
    <control shapeId="3087" r:id="rId11" name="Label7"/>
    <control shapeId="3086" r:id="rId12" name="txtcontacto"/>
    <control shapeId="3085" r:id="rId13" name="Label6"/>
    <control shapeId="3084" r:id="rId14" name="txtemail"/>
    <control shapeId="3083" r:id="rId15" name="Label5"/>
    <control shapeId="3082" r:id="rId16" name="txtdireccion"/>
    <control shapeId="3081" r:id="rId17" name="Label4"/>
    <control shapeId="3080" r:id="rId18" name="txttelefono2"/>
    <control shapeId="3079" r:id="rId19" name="Label3"/>
    <control shapeId="3078" r:id="rId20" name="txttelefono"/>
    <control shapeId="3077" r:id="rId21" name="Label2"/>
    <control shapeId="3076" r:id="rId22" name="btnbuscarcliente"/>
    <control shapeId="3075" r:id="rId23" name="txtnombrecliente"/>
    <control shapeId="3073" r:id="rId24" name="Label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:H109"/>
  <sheetViews>
    <sheetView workbookViewId="0">
      <pane ySplit="1" topLeftCell="A18" activePane="bottomLeft" state="frozen"/>
      <selection pane="bottomLeft" activeCell="B24" sqref="B24"/>
    </sheetView>
  </sheetViews>
  <sheetFormatPr baseColWidth="10" defaultRowHeight="15"/>
  <cols>
    <col min="1" max="1" width="11.42578125" style="30"/>
    <col min="2" max="2" width="52.5703125" style="1" customWidth="1"/>
    <col min="3" max="3" width="26.42578125" customWidth="1"/>
    <col min="4" max="4" width="31.5703125" customWidth="1"/>
    <col min="5" max="5" width="27.7109375" customWidth="1"/>
    <col min="6" max="6" width="17.5703125" customWidth="1"/>
    <col min="7" max="7" width="11" style="71" customWidth="1"/>
    <col min="8" max="8" width="11.42578125" style="71"/>
  </cols>
  <sheetData>
    <row r="1" spans="1:7" s="93" customFormat="1" ht="144" customHeight="1"/>
    <row r="2" spans="1:7">
      <c r="A2" s="59" t="s">
        <v>99</v>
      </c>
      <c r="B2" s="61" t="s">
        <v>17</v>
      </c>
      <c r="C2" s="92" t="s">
        <v>18</v>
      </c>
      <c r="D2" s="92"/>
      <c r="E2" s="92"/>
      <c r="F2" s="92"/>
    </row>
    <row r="3" spans="1:7">
      <c r="A3" s="60" t="s">
        <v>194</v>
      </c>
      <c r="B3" s="51" t="s">
        <v>19</v>
      </c>
      <c r="C3" s="52" t="s">
        <v>20</v>
      </c>
      <c r="D3" s="53" t="s">
        <v>21</v>
      </c>
      <c r="E3" s="53" t="s">
        <v>22</v>
      </c>
      <c r="F3" s="53" t="s">
        <v>23</v>
      </c>
    </row>
    <row r="4" spans="1:7">
      <c r="A4" s="30" t="s">
        <v>144</v>
      </c>
      <c r="B4" s="6" t="s">
        <v>24</v>
      </c>
      <c r="C4" s="4" t="s">
        <v>25</v>
      </c>
      <c r="D4" s="3" t="s">
        <v>26</v>
      </c>
      <c r="E4" s="3" t="s">
        <v>26</v>
      </c>
      <c r="F4" s="3" t="s">
        <v>27</v>
      </c>
    </row>
    <row r="5" spans="1:7">
      <c r="A5" s="30" t="s">
        <v>145</v>
      </c>
      <c r="B5" s="6" t="s">
        <v>28</v>
      </c>
      <c r="C5" s="4" t="s">
        <v>25</v>
      </c>
      <c r="D5" s="3" t="s">
        <v>26</v>
      </c>
      <c r="E5" s="3" t="s">
        <v>26</v>
      </c>
      <c r="F5" s="3" t="s">
        <v>27</v>
      </c>
      <c r="G5" s="71" t="s">
        <v>1</v>
      </c>
    </row>
    <row r="6" spans="1:7">
      <c r="A6" s="30" t="s">
        <v>146</v>
      </c>
      <c r="B6" s="6" t="s">
        <v>29</v>
      </c>
      <c r="C6" s="4" t="s">
        <v>25</v>
      </c>
      <c r="D6" s="3" t="s">
        <v>26</v>
      </c>
      <c r="E6" s="3" t="s">
        <v>26</v>
      </c>
      <c r="F6" s="3" t="s">
        <v>27</v>
      </c>
      <c r="G6" s="71" t="s">
        <v>2</v>
      </c>
    </row>
    <row r="7" spans="1:7">
      <c r="A7" s="30" t="s">
        <v>147</v>
      </c>
      <c r="B7" s="6" t="s">
        <v>30</v>
      </c>
      <c r="C7" s="4" t="s">
        <v>25</v>
      </c>
      <c r="D7" s="3" t="s">
        <v>25</v>
      </c>
      <c r="E7" s="3" t="s">
        <v>27</v>
      </c>
      <c r="F7" s="3" t="s">
        <v>27</v>
      </c>
      <c r="G7" s="71" t="s">
        <v>3</v>
      </c>
    </row>
    <row r="8" spans="1:7">
      <c r="A8" s="30" t="s">
        <v>148</v>
      </c>
      <c r="B8" s="6" t="s">
        <v>31</v>
      </c>
      <c r="C8" s="4" t="s">
        <v>25</v>
      </c>
      <c r="D8" s="3" t="s">
        <v>25</v>
      </c>
      <c r="E8" s="3" t="s">
        <v>27</v>
      </c>
      <c r="F8" s="3" t="s">
        <v>27</v>
      </c>
      <c r="G8" s="71" t="s">
        <v>4</v>
      </c>
    </row>
    <row r="9" spans="1:7">
      <c r="A9" s="30" t="s">
        <v>149</v>
      </c>
      <c r="B9" s="6" t="s">
        <v>32</v>
      </c>
      <c r="C9" s="4" t="s">
        <v>25</v>
      </c>
      <c r="D9" s="3" t="s">
        <v>25</v>
      </c>
      <c r="E9" s="3" t="s">
        <v>27</v>
      </c>
      <c r="F9" s="3" t="s">
        <v>27</v>
      </c>
      <c r="G9" s="71" t="s">
        <v>12</v>
      </c>
    </row>
    <row r="10" spans="1:7">
      <c r="A10" s="30" t="s">
        <v>150</v>
      </c>
      <c r="B10" s="6" t="s">
        <v>33</v>
      </c>
      <c r="C10" s="4" t="s">
        <v>25</v>
      </c>
      <c r="D10" s="3" t="s">
        <v>25</v>
      </c>
      <c r="E10" s="3" t="s">
        <v>27</v>
      </c>
      <c r="F10" s="3" t="s">
        <v>27</v>
      </c>
    </row>
    <row r="11" spans="1:7">
      <c r="A11" s="30" t="s">
        <v>151</v>
      </c>
      <c r="B11" s="6" t="s">
        <v>34</v>
      </c>
      <c r="C11" s="4" t="s">
        <v>25</v>
      </c>
      <c r="D11" s="3" t="s">
        <v>25</v>
      </c>
      <c r="E11" s="3" t="s">
        <v>27</v>
      </c>
      <c r="F11" s="3" t="s">
        <v>27</v>
      </c>
    </row>
    <row r="12" spans="1:7">
      <c r="A12" s="30" t="s">
        <v>152</v>
      </c>
      <c r="B12" s="6" t="s">
        <v>35</v>
      </c>
      <c r="C12" s="4" t="s">
        <v>25</v>
      </c>
      <c r="D12" s="3" t="s">
        <v>25</v>
      </c>
      <c r="E12" s="3" t="s">
        <v>27</v>
      </c>
      <c r="F12" s="3" t="s">
        <v>27</v>
      </c>
    </row>
    <row r="13" spans="1:7">
      <c r="A13" s="30" t="s">
        <v>153</v>
      </c>
      <c r="B13" s="6" t="s">
        <v>36</v>
      </c>
      <c r="C13" s="4" t="s">
        <v>25</v>
      </c>
      <c r="D13" s="3" t="s">
        <v>25</v>
      </c>
      <c r="E13" s="3" t="s">
        <v>27</v>
      </c>
      <c r="F13" s="3" t="s">
        <v>27</v>
      </c>
    </row>
    <row r="14" spans="1:7">
      <c r="A14" s="30" t="s">
        <v>154</v>
      </c>
      <c r="B14" s="6" t="s">
        <v>37</v>
      </c>
      <c r="C14" s="4" t="s">
        <v>25</v>
      </c>
      <c r="D14" s="3" t="s">
        <v>25</v>
      </c>
      <c r="E14" s="3" t="s">
        <v>27</v>
      </c>
      <c r="F14" s="3" t="s">
        <v>27</v>
      </c>
    </row>
    <row r="15" spans="1:7">
      <c r="A15" s="30" t="s">
        <v>155</v>
      </c>
      <c r="B15" s="6" t="s">
        <v>38</v>
      </c>
      <c r="C15" s="4" t="s">
        <v>25</v>
      </c>
      <c r="D15" s="3" t="s">
        <v>25</v>
      </c>
      <c r="E15" s="3" t="s">
        <v>27</v>
      </c>
      <c r="F15" s="3" t="s">
        <v>27</v>
      </c>
    </row>
    <row r="16" spans="1:7">
      <c r="A16" s="30" t="s">
        <v>156</v>
      </c>
      <c r="B16" s="6" t="s">
        <v>39</v>
      </c>
      <c r="C16" s="4" t="s">
        <v>25</v>
      </c>
      <c r="D16" s="3" t="s">
        <v>25</v>
      </c>
      <c r="E16" s="3" t="s">
        <v>27</v>
      </c>
      <c r="F16" s="3" t="s">
        <v>27</v>
      </c>
    </row>
    <row r="17" spans="1:6">
      <c r="A17" s="30" t="s">
        <v>157</v>
      </c>
      <c r="B17" s="7" t="s">
        <v>40</v>
      </c>
      <c r="C17" s="4" t="s">
        <v>25</v>
      </c>
      <c r="D17" s="3" t="s">
        <v>25</v>
      </c>
      <c r="E17" s="3" t="s">
        <v>27</v>
      </c>
      <c r="F17" s="3" t="s">
        <v>27</v>
      </c>
    </row>
    <row r="18" spans="1:6" ht="21" customHeight="1">
      <c r="A18" s="30" t="s">
        <v>158</v>
      </c>
      <c r="B18" s="8" t="s">
        <v>41</v>
      </c>
      <c r="C18" s="4" t="s">
        <v>26</v>
      </c>
      <c r="D18" s="3" t="s">
        <v>26</v>
      </c>
      <c r="E18" s="3" t="s">
        <v>26</v>
      </c>
      <c r="F18" s="3" t="s">
        <v>26</v>
      </c>
    </row>
    <row r="19" spans="1:6" ht="19.5" customHeight="1">
      <c r="A19" s="30" t="s">
        <v>159</v>
      </c>
      <c r="B19" s="8" t="s">
        <v>42</v>
      </c>
      <c r="C19" s="4" t="s">
        <v>26</v>
      </c>
      <c r="D19" s="3" t="s">
        <v>26</v>
      </c>
      <c r="E19" s="3" t="s">
        <v>26</v>
      </c>
      <c r="F19" s="3" t="s">
        <v>26</v>
      </c>
    </row>
    <row r="20" spans="1:6" ht="18" customHeight="1">
      <c r="A20" s="30" t="s">
        <v>160</v>
      </c>
      <c r="B20" s="8" t="s">
        <v>43</v>
      </c>
      <c r="C20" s="4" t="s">
        <v>26</v>
      </c>
      <c r="D20" s="3" t="s">
        <v>26</v>
      </c>
      <c r="E20" s="3" t="s">
        <v>26</v>
      </c>
      <c r="F20" s="3" t="s">
        <v>26</v>
      </c>
    </row>
    <row r="21" spans="1:6">
      <c r="A21" s="30" t="s">
        <v>161</v>
      </c>
      <c r="B21" s="7" t="s">
        <v>44</v>
      </c>
      <c r="C21" s="4" t="s">
        <v>26</v>
      </c>
      <c r="D21" s="3" t="s">
        <v>26</v>
      </c>
      <c r="E21" s="3" t="s">
        <v>26</v>
      </c>
      <c r="F21" s="3" t="s">
        <v>26</v>
      </c>
    </row>
    <row r="22" spans="1:6">
      <c r="A22" s="30" t="s">
        <v>162</v>
      </c>
      <c r="B22" s="6" t="s">
        <v>45</v>
      </c>
      <c r="C22" s="4" t="s">
        <v>26</v>
      </c>
      <c r="D22" s="3" t="s">
        <v>26</v>
      </c>
      <c r="E22" s="3" t="s">
        <v>26</v>
      </c>
      <c r="F22" s="3" t="s">
        <v>26</v>
      </c>
    </row>
    <row r="23" spans="1:6">
      <c r="A23" s="30" t="s">
        <v>163</v>
      </c>
      <c r="B23" s="6" t="s">
        <v>46</v>
      </c>
      <c r="C23" s="4" t="s">
        <v>26</v>
      </c>
      <c r="D23" s="3" t="s">
        <v>26</v>
      </c>
      <c r="E23" s="3" t="s">
        <v>26</v>
      </c>
      <c r="F23" s="3" t="s">
        <v>26</v>
      </c>
    </row>
    <row r="24" spans="1:6">
      <c r="B24" s="6"/>
      <c r="C24" s="12"/>
      <c r="D24" s="12"/>
      <c r="E24" s="12"/>
      <c r="F24" s="12"/>
    </row>
    <row r="25" spans="1:6">
      <c r="B25" s="6"/>
      <c r="C25" s="12"/>
      <c r="D25" s="12"/>
      <c r="E25" s="12"/>
      <c r="F25" s="12"/>
    </row>
    <row r="26" spans="1:6">
      <c r="B26" s="6"/>
      <c r="C26" s="12"/>
      <c r="D26" s="12"/>
      <c r="E26" s="12"/>
      <c r="F26" s="12"/>
    </row>
    <row r="27" spans="1:6">
      <c r="A27" s="30" t="s">
        <v>193</v>
      </c>
      <c r="B27" s="9" t="s">
        <v>47</v>
      </c>
      <c r="C27" s="11"/>
      <c r="D27" s="11"/>
    </row>
    <row r="28" spans="1:6">
      <c r="A28" s="30" t="s">
        <v>130</v>
      </c>
      <c r="B28" s="6" t="s">
        <v>48</v>
      </c>
    </row>
    <row r="29" spans="1:6" ht="18.75" customHeight="1">
      <c r="A29" s="30" t="s">
        <v>131</v>
      </c>
      <c r="B29" s="10" t="s">
        <v>49</v>
      </c>
    </row>
    <row r="30" spans="1:6" ht="15" customHeight="1">
      <c r="A30" s="30" t="s">
        <v>132</v>
      </c>
      <c r="B30" s="10" t="s">
        <v>50</v>
      </c>
    </row>
    <row r="31" spans="1:6" ht="16.5" customHeight="1">
      <c r="A31" s="30" t="s">
        <v>133</v>
      </c>
      <c r="B31" s="10" t="s">
        <v>51</v>
      </c>
    </row>
    <row r="32" spans="1:6" ht="12.75" customHeight="1">
      <c r="A32" s="30" t="s">
        <v>134</v>
      </c>
      <c r="B32" s="10" t="s">
        <v>52</v>
      </c>
    </row>
    <row r="33" spans="1:3">
      <c r="A33" s="30" t="s">
        <v>135</v>
      </c>
      <c r="B33" s="6" t="s">
        <v>53</v>
      </c>
    </row>
    <row r="34" spans="1:3">
      <c r="A34" s="30" t="s">
        <v>136</v>
      </c>
      <c r="B34" s="6" t="s">
        <v>54</v>
      </c>
    </row>
    <row r="35" spans="1:3">
      <c r="A35" s="30" t="s">
        <v>137</v>
      </c>
      <c r="B35" s="6" t="s">
        <v>55</v>
      </c>
    </row>
    <row r="36" spans="1:3">
      <c r="A36" s="30" t="s">
        <v>138</v>
      </c>
      <c r="B36" s="6" t="s">
        <v>56</v>
      </c>
    </row>
    <row r="37" spans="1:3">
      <c r="A37" s="30" t="s">
        <v>139</v>
      </c>
      <c r="B37" s="6" t="s">
        <v>57</v>
      </c>
      <c r="C37" t="s">
        <v>164</v>
      </c>
    </row>
    <row r="38" spans="1:3">
      <c r="A38" s="30" t="s">
        <v>140</v>
      </c>
      <c r="B38" s="6" t="s">
        <v>58</v>
      </c>
    </row>
    <row r="39" spans="1:3">
      <c r="A39" s="30" t="s">
        <v>141</v>
      </c>
      <c r="B39" s="6" t="s">
        <v>59</v>
      </c>
    </row>
    <row r="40" spans="1:3">
      <c r="A40" s="30" t="s">
        <v>142</v>
      </c>
      <c r="B40" s="6" t="s">
        <v>60</v>
      </c>
    </row>
    <row r="41" spans="1:3">
      <c r="A41" s="30" t="s">
        <v>143</v>
      </c>
      <c r="B41" s="6" t="s">
        <v>61</v>
      </c>
    </row>
    <row r="42" spans="1:3">
      <c r="B42" s="6"/>
    </row>
    <row r="43" spans="1:3">
      <c r="B43" s="6"/>
    </row>
    <row r="44" spans="1:3">
      <c r="A44" s="30" t="s">
        <v>195</v>
      </c>
      <c r="B44" s="9" t="s">
        <v>62</v>
      </c>
    </row>
    <row r="45" spans="1:3">
      <c r="A45" s="30" t="s">
        <v>100</v>
      </c>
      <c r="B45" s="10" t="s">
        <v>63</v>
      </c>
    </row>
    <row r="46" spans="1:3" ht="18" customHeight="1">
      <c r="A46" s="30" t="s">
        <v>101</v>
      </c>
      <c r="B46" s="10" t="s">
        <v>64</v>
      </c>
    </row>
    <row r="47" spans="1:3" ht="15.75" customHeight="1">
      <c r="A47" s="30" t="s">
        <v>102</v>
      </c>
      <c r="B47" s="10" t="s">
        <v>65</v>
      </c>
      <c r="C47" t="s">
        <v>5</v>
      </c>
    </row>
    <row r="48" spans="1:3" ht="21.75" customHeight="1">
      <c r="A48" s="30" t="s">
        <v>103</v>
      </c>
      <c r="B48" s="10" t="s">
        <v>66</v>
      </c>
    </row>
    <row r="49" spans="1:3" ht="21.75" customHeight="1">
      <c r="B49" s="10"/>
    </row>
    <row r="50" spans="1:3" ht="21.75" customHeight="1">
      <c r="B50" s="10"/>
    </row>
    <row r="51" spans="1:3">
      <c r="A51" s="30" t="s">
        <v>196</v>
      </c>
      <c r="B51" s="9" t="s">
        <v>67</v>
      </c>
    </row>
    <row r="52" spans="1:3">
      <c r="A52" s="30" t="s">
        <v>104</v>
      </c>
      <c r="B52" s="6" t="s">
        <v>68</v>
      </c>
    </row>
    <row r="53" spans="1:3">
      <c r="A53" s="30" t="s">
        <v>105</v>
      </c>
      <c r="B53" s="6" t="s">
        <v>69</v>
      </c>
    </row>
    <row r="54" spans="1:3">
      <c r="A54" s="30" t="s">
        <v>106</v>
      </c>
      <c r="B54" s="6" t="s">
        <v>70</v>
      </c>
      <c r="C54" t="s">
        <v>8</v>
      </c>
    </row>
    <row r="55" spans="1:3">
      <c r="A55" s="30" t="s">
        <v>107</v>
      </c>
      <c r="B55" s="6" t="s">
        <v>71</v>
      </c>
    </row>
    <row r="56" spans="1:3">
      <c r="A56" s="30" t="s">
        <v>108</v>
      </c>
      <c r="B56" s="6" t="s">
        <v>72</v>
      </c>
    </row>
    <row r="57" spans="1:3">
      <c r="A57" s="30" t="s">
        <v>109</v>
      </c>
      <c r="B57" s="6" t="s">
        <v>73</v>
      </c>
    </row>
    <row r="58" spans="1:3">
      <c r="A58" s="30" t="s">
        <v>110</v>
      </c>
      <c r="B58" s="6" t="s">
        <v>74</v>
      </c>
    </row>
    <row r="59" spans="1:3">
      <c r="A59" s="30" t="s">
        <v>111</v>
      </c>
      <c r="B59" s="6" t="s">
        <v>75</v>
      </c>
    </row>
    <row r="60" spans="1:3">
      <c r="B60" s="6"/>
    </row>
    <row r="61" spans="1:3">
      <c r="B61" s="6"/>
    </row>
    <row r="62" spans="1:3">
      <c r="A62" s="30" t="s">
        <v>197</v>
      </c>
      <c r="B62" s="9" t="s">
        <v>76</v>
      </c>
    </row>
    <row r="63" spans="1:3">
      <c r="A63" s="30" t="s">
        <v>112</v>
      </c>
      <c r="B63" s="6" t="s">
        <v>77</v>
      </c>
    </row>
    <row r="64" spans="1:3">
      <c r="A64" s="30" t="s">
        <v>113</v>
      </c>
      <c r="B64" s="6" t="s">
        <v>78</v>
      </c>
    </row>
    <row r="65" spans="1:3">
      <c r="A65" s="30" t="s">
        <v>114</v>
      </c>
      <c r="B65" s="6" t="s">
        <v>79</v>
      </c>
    </row>
    <row r="66" spans="1:3">
      <c r="A66" s="30" t="s">
        <v>115</v>
      </c>
      <c r="B66" s="6" t="s">
        <v>80</v>
      </c>
      <c r="C66" t="s">
        <v>9</v>
      </c>
    </row>
    <row r="67" spans="1:3">
      <c r="A67" s="30" t="s">
        <v>116</v>
      </c>
      <c r="B67" s="6" t="s">
        <v>81</v>
      </c>
    </row>
    <row r="68" spans="1:3">
      <c r="A68" s="30" t="s">
        <v>117</v>
      </c>
      <c r="B68" s="6" t="s">
        <v>82</v>
      </c>
    </row>
    <row r="69" spans="1:3">
      <c r="A69" s="30" t="s">
        <v>118</v>
      </c>
      <c r="B69" s="6" t="s">
        <v>83</v>
      </c>
    </row>
    <row r="70" spans="1:3">
      <c r="B70" s="6"/>
    </row>
    <row r="71" spans="1:3">
      <c r="B71" s="6"/>
    </row>
    <row r="72" spans="1:3">
      <c r="A72" s="30" t="s">
        <v>198</v>
      </c>
      <c r="B72" s="9" t="s">
        <v>84</v>
      </c>
    </row>
    <row r="73" spans="1:3">
      <c r="A73" s="30" t="s">
        <v>119</v>
      </c>
      <c r="B73" s="6" t="s">
        <v>85</v>
      </c>
    </row>
    <row r="74" spans="1:3">
      <c r="A74" s="30" t="s">
        <v>120</v>
      </c>
      <c r="B74" s="6" t="s">
        <v>86</v>
      </c>
    </row>
    <row r="75" spans="1:3">
      <c r="A75" s="30" t="s">
        <v>121</v>
      </c>
      <c r="B75" s="6" t="s">
        <v>87</v>
      </c>
    </row>
    <row r="76" spans="1:3">
      <c r="A76" s="30" t="s">
        <v>122</v>
      </c>
      <c r="B76" s="6" t="s">
        <v>88</v>
      </c>
    </row>
    <row r="77" spans="1:3">
      <c r="A77" s="30" t="s">
        <v>123</v>
      </c>
      <c r="B77" s="6" t="s">
        <v>89</v>
      </c>
      <c r="C77" t="s">
        <v>6</v>
      </c>
    </row>
    <row r="78" spans="1:3">
      <c r="A78" s="30" t="s">
        <v>124</v>
      </c>
      <c r="B78" s="6" t="s">
        <v>90</v>
      </c>
    </row>
    <row r="79" spans="1:3">
      <c r="B79" s="6"/>
    </row>
    <row r="80" spans="1:3">
      <c r="B80" s="6"/>
    </row>
    <row r="81" spans="1:3">
      <c r="A81" s="30" t="s">
        <v>199</v>
      </c>
      <c r="B81" s="9" t="s">
        <v>91</v>
      </c>
    </row>
    <row r="82" spans="1:3">
      <c r="A82" s="30" t="s">
        <v>125</v>
      </c>
      <c r="B82" s="6" t="s">
        <v>92</v>
      </c>
      <c r="C82" t="s">
        <v>10</v>
      </c>
    </row>
    <row r="83" spans="1:3">
      <c r="B83" s="6"/>
    </row>
    <row r="84" spans="1:3">
      <c r="A84" s="30" t="s">
        <v>200</v>
      </c>
      <c r="B84" s="9" t="s">
        <v>93</v>
      </c>
    </row>
    <row r="85" spans="1:3">
      <c r="A85" s="30" t="s">
        <v>126</v>
      </c>
      <c r="B85" s="6" t="s">
        <v>94</v>
      </c>
    </row>
    <row r="86" spans="1:3">
      <c r="A86" s="30" t="s">
        <v>127</v>
      </c>
      <c r="B86" s="6" t="s">
        <v>95</v>
      </c>
      <c r="C86" t="s">
        <v>165</v>
      </c>
    </row>
    <row r="87" spans="1:3">
      <c r="B87" s="6"/>
    </row>
    <row r="88" spans="1:3">
      <c r="B88" s="6"/>
    </row>
    <row r="89" spans="1:3">
      <c r="A89" s="30" t="s">
        <v>201</v>
      </c>
      <c r="B89" s="9" t="s">
        <v>96</v>
      </c>
    </row>
    <row r="90" spans="1:3">
      <c r="A90" s="30" t="s">
        <v>128</v>
      </c>
      <c r="B90" s="6" t="s">
        <v>97</v>
      </c>
    </row>
    <row r="91" spans="1:3">
      <c r="A91" s="30" t="s">
        <v>129</v>
      </c>
      <c r="B91" s="6" t="s">
        <v>98</v>
      </c>
      <c r="C91" t="s">
        <v>7</v>
      </c>
    </row>
    <row r="95" spans="1:3">
      <c r="A95" s="30" t="s">
        <v>233</v>
      </c>
      <c r="B95" s="15" t="s">
        <v>219</v>
      </c>
    </row>
    <row r="96" spans="1:3">
      <c r="A96" s="30" t="s">
        <v>256</v>
      </c>
      <c r="B96" s="62" t="s">
        <v>258</v>
      </c>
    </row>
    <row r="97" spans="1:2">
      <c r="A97" s="30" t="s">
        <v>272</v>
      </c>
      <c r="B97" s="62" t="s">
        <v>259</v>
      </c>
    </row>
    <row r="98" spans="1:2">
      <c r="A98" s="30" t="s">
        <v>273</v>
      </c>
      <c r="B98" s="62" t="s">
        <v>260</v>
      </c>
    </row>
    <row r="99" spans="1:2">
      <c r="A99" s="30" t="s">
        <v>274</v>
      </c>
      <c r="B99" s="62" t="s">
        <v>261</v>
      </c>
    </row>
    <row r="100" spans="1:2">
      <c r="A100" s="30" t="s">
        <v>275</v>
      </c>
      <c r="B100" s="62" t="s">
        <v>262</v>
      </c>
    </row>
    <row r="101" spans="1:2">
      <c r="A101" s="30" t="s">
        <v>276</v>
      </c>
      <c r="B101" s="62" t="s">
        <v>263</v>
      </c>
    </row>
    <row r="102" spans="1:2">
      <c r="A102" s="30" t="s">
        <v>277</v>
      </c>
      <c r="B102" s="62" t="s">
        <v>264</v>
      </c>
    </row>
    <row r="103" spans="1:2">
      <c r="A103" s="30" t="s">
        <v>278</v>
      </c>
      <c r="B103" s="62" t="s">
        <v>265</v>
      </c>
    </row>
    <row r="104" spans="1:2">
      <c r="A104" s="30" t="s">
        <v>279</v>
      </c>
      <c r="B104" s="62" t="s">
        <v>266</v>
      </c>
    </row>
    <row r="105" spans="1:2">
      <c r="A105" s="30" t="s">
        <v>280</v>
      </c>
      <c r="B105" s="62" t="s">
        <v>267</v>
      </c>
    </row>
    <row r="106" spans="1:2">
      <c r="A106" s="30" t="s">
        <v>281</v>
      </c>
      <c r="B106" s="62" t="s">
        <v>268</v>
      </c>
    </row>
    <row r="107" spans="1:2">
      <c r="A107" s="30" t="s">
        <v>282</v>
      </c>
      <c r="B107" s="62" t="s">
        <v>269</v>
      </c>
    </row>
    <row r="108" spans="1:2">
      <c r="A108" s="30" t="s">
        <v>283</v>
      </c>
      <c r="B108" s="62" t="s">
        <v>270</v>
      </c>
    </row>
    <row r="109" spans="1:2">
      <c r="A109" s="30" t="s">
        <v>284</v>
      </c>
      <c r="B109" s="62" t="s">
        <v>271</v>
      </c>
    </row>
  </sheetData>
  <mergeCells count="2">
    <mergeCell ref="C2:F2"/>
    <mergeCell ref="A1:XFD1"/>
  </mergeCells>
  <pageMargins left="0.7" right="0.7" top="0.75" bottom="0.75" header="0.3" footer="0.3"/>
  <pageSetup paperSize="9" orientation="portrait" r:id="rId1"/>
  <drawing r:id="rId2"/>
  <legacyDrawing r:id="rId3"/>
  <controls>
    <control shapeId="2088" r:id="rId4" name="Label8"/>
    <control shapeId="2075" r:id="rId5" name="CommandButton3"/>
    <control shapeId="2074" r:id="rId6" name="CommandButton2"/>
    <control shapeId="2056" r:id="rId7" name="Label2"/>
    <control shapeId="2068" r:id="rId8" name="Label7"/>
    <control shapeId="2089" r:id="rId9" name="CommandButton4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5"/>
  <dimension ref="A1:AQ31"/>
  <sheetViews>
    <sheetView workbookViewId="0">
      <selection activeCell="E13" sqref="E13"/>
    </sheetView>
  </sheetViews>
  <sheetFormatPr baseColWidth="10" defaultRowHeight="15"/>
  <cols>
    <col min="11" max="11" width="50.7109375" customWidth="1"/>
  </cols>
  <sheetData>
    <row r="1" spans="1:43">
      <c r="A1">
        <v>1</v>
      </c>
      <c r="B1" t="s">
        <v>166</v>
      </c>
      <c r="C1">
        <v>2016</v>
      </c>
      <c r="E1" t="s">
        <v>178</v>
      </c>
      <c r="F1" t="s">
        <v>184</v>
      </c>
      <c r="G1" t="s">
        <v>188</v>
      </c>
      <c r="H1" t="s">
        <v>189</v>
      </c>
      <c r="K1" t="s">
        <v>218</v>
      </c>
      <c r="M1" s="94" t="s">
        <v>202</v>
      </c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</row>
    <row r="2" spans="1:43">
      <c r="A2">
        <v>2</v>
      </c>
      <c r="B2" t="s">
        <v>167</v>
      </c>
      <c r="C2">
        <v>2017</v>
      </c>
      <c r="E2" t="s">
        <v>179</v>
      </c>
      <c r="F2" t="s">
        <v>185</v>
      </c>
      <c r="G2" t="s">
        <v>187</v>
      </c>
      <c r="H2" t="s">
        <v>190</v>
      </c>
      <c r="K2" s="5" t="s">
        <v>19</v>
      </c>
      <c r="M2" s="1" t="s">
        <v>194</v>
      </c>
      <c r="N2" s="1" t="s">
        <v>204</v>
      </c>
      <c r="O2" s="1" t="s">
        <v>208</v>
      </c>
      <c r="P2" s="1" t="s">
        <v>205</v>
      </c>
      <c r="Q2" s="1" t="s">
        <v>209</v>
      </c>
      <c r="R2" s="1" t="s">
        <v>211</v>
      </c>
      <c r="S2" s="1" t="s">
        <v>214</v>
      </c>
      <c r="T2" s="1" t="s">
        <v>206</v>
      </c>
      <c r="U2" s="13" t="s">
        <v>210</v>
      </c>
      <c r="V2" s="13" t="s">
        <v>207</v>
      </c>
      <c r="W2" s="13" t="s">
        <v>213</v>
      </c>
      <c r="X2" s="13" t="s">
        <v>212</v>
      </c>
      <c r="Y2" s="13" t="s">
        <v>215</v>
      </c>
      <c r="Z2" s="13" t="s">
        <v>216</v>
      </c>
      <c r="AA2" s="13" t="s">
        <v>217</v>
      </c>
      <c r="AB2" s="13" t="s">
        <v>203</v>
      </c>
      <c r="AC2" s="13" t="s">
        <v>193</v>
      </c>
      <c r="AD2" s="13" t="s">
        <v>195</v>
      </c>
      <c r="AE2" s="13" t="s">
        <v>196</v>
      </c>
      <c r="AF2" s="13" t="s">
        <v>197</v>
      </c>
      <c r="AG2" s="13" t="s">
        <v>198</v>
      </c>
      <c r="AH2" s="13" t="s">
        <v>199</v>
      </c>
      <c r="AI2" s="13" t="s">
        <v>200</v>
      </c>
      <c r="AJ2" s="13" t="s">
        <v>201</v>
      </c>
      <c r="AK2" s="1"/>
      <c r="AL2" s="1"/>
      <c r="AM2" s="1"/>
      <c r="AN2" s="1"/>
      <c r="AO2" s="14"/>
      <c r="AP2" s="1"/>
      <c r="AQ2" s="1"/>
    </row>
    <row r="3" spans="1:43">
      <c r="A3">
        <v>3</v>
      </c>
      <c r="B3" t="s">
        <v>168</v>
      </c>
      <c r="C3">
        <v>2018</v>
      </c>
      <c r="E3" t="s">
        <v>180</v>
      </c>
      <c r="F3" t="s">
        <v>186</v>
      </c>
      <c r="G3" t="s">
        <v>26</v>
      </c>
      <c r="H3" t="s">
        <v>26</v>
      </c>
      <c r="K3" s="9" t="s">
        <v>47</v>
      </c>
      <c r="M3" s="1">
        <v>6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3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11</v>
      </c>
      <c r="AC3" s="1">
        <v>14</v>
      </c>
      <c r="AD3" s="1">
        <v>4</v>
      </c>
      <c r="AE3" s="1">
        <v>8</v>
      </c>
      <c r="AF3" s="1">
        <v>7</v>
      </c>
      <c r="AG3" s="1">
        <v>6</v>
      </c>
      <c r="AH3" s="1">
        <v>1</v>
      </c>
      <c r="AI3" s="1">
        <v>2</v>
      </c>
      <c r="AJ3" s="1">
        <v>2</v>
      </c>
      <c r="AK3" s="1"/>
      <c r="AL3" s="1"/>
      <c r="AM3" s="1"/>
      <c r="AN3" s="1"/>
    </row>
    <row r="4" spans="1:43">
      <c r="A4">
        <v>4</v>
      </c>
      <c r="B4" t="s">
        <v>169</v>
      </c>
      <c r="C4">
        <v>2019</v>
      </c>
      <c r="E4" t="s">
        <v>181</v>
      </c>
      <c r="F4" t="s">
        <v>26</v>
      </c>
      <c r="K4" s="9" t="s">
        <v>62</v>
      </c>
    </row>
    <row r="5" spans="1:43">
      <c r="A5">
        <v>5</v>
      </c>
      <c r="B5" t="s">
        <v>170</v>
      </c>
      <c r="C5">
        <v>2020</v>
      </c>
      <c r="E5" t="s">
        <v>182</v>
      </c>
      <c r="K5" s="9" t="s">
        <v>67</v>
      </c>
    </row>
    <row r="6" spans="1:43">
      <c r="A6">
        <v>6</v>
      </c>
      <c r="B6" t="s">
        <v>171</v>
      </c>
      <c r="C6">
        <v>2021</v>
      </c>
      <c r="E6" t="s">
        <v>183</v>
      </c>
      <c r="K6" s="9" t="s">
        <v>76</v>
      </c>
    </row>
    <row r="7" spans="1:43">
      <c r="A7">
        <v>7</v>
      </c>
      <c r="B7" t="s">
        <v>172</v>
      </c>
      <c r="C7">
        <v>2022</v>
      </c>
      <c r="K7" s="9" t="s">
        <v>84</v>
      </c>
    </row>
    <row r="8" spans="1:43">
      <c r="A8">
        <v>8</v>
      </c>
      <c r="B8" t="s">
        <v>173</v>
      </c>
      <c r="C8">
        <v>2023</v>
      </c>
      <c r="K8" s="9" t="s">
        <v>91</v>
      </c>
    </row>
    <row r="9" spans="1:43">
      <c r="A9">
        <v>9</v>
      </c>
      <c r="B9" t="s">
        <v>174</v>
      </c>
      <c r="C9">
        <v>2024</v>
      </c>
      <c r="K9" s="9" t="s">
        <v>93</v>
      </c>
    </row>
    <row r="10" spans="1:43">
      <c r="A10">
        <v>10</v>
      </c>
      <c r="B10" t="s">
        <v>175</v>
      </c>
      <c r="C10">
        <v>2025</v>
      </c>
      <c r="K10" s="9" t="s">
        <v>96</v>
      </c>
    </row>
    <row r="11" spans="1:43">
      <c r="A11">
        <v>11</v>
      </c>
      <c r="B11" t="s">
        <v>176</v>
      </c>
      <c r="C11">
        <v>2026</v>
      </c>
    </row>
    <row r="12" spans="1:43">
      <c r="A12">
        <v>12</v>
      </c>
      <c r="B12" t="s">
        <v>177</v>
      </c>
      <c r="C12">
        <v>2027</v>
      </c>
    </row>
    <row r="13" spans="1:43">
      <c r="A13">
        <v>13</v>
      </c>
      <c r="C13">
        <v>2028</v>
      </c>
    </row>
    <row r="14" spans="1:43">
      <c r="A14">
        <v>14</v>
      </c>
      <c r="C14">
        <v>2029</v>
      </c>
    </row>
    <row r="15" spans="1:43">
      <c r="A15">
        <v>15</v>
      </c>
      <c r="C15">
        <v>2030</v>
      </c>
    </row>
    <row r="16" spans="1:43">
      <c r="A16">
        <v>16</v>
      </c>
      <c r="C16">
        <v>2031</v>
      </c>
    </row>
    <row r="17" spans="1:3">
      <c r="A17">
        <v>17</v>
      </c>
      <c r="C17">
        <v>2032</v>
      </c>
    </row>
    <row r="18" spans="1:3">
      <c r="A18">
        <v>18</v>
      </c>
      <c r="C18">
        <v>2033</v>
      </c>
    </row>
    <row r="19" spans="1:3">
      <c r="A19">
        <v>19</v>
      </c>
      <c r="C19">
        <v>2034</v>
      </c>
    </row>
    <row r="20" spans="1:3">
      <c r="A20">
        <v>20</v>
      </c>
      <c r="C20">
        <v>2035</v>
      </c>
    </row>
    <row r="21" spans="1:3">
      <c r="A21">
        <v>21</v>
      </c>
      <c r="C21">
        <v>2036</v>
      </c>
    </row>
    <row r="22" spans="1:3">
      <c r="A22">
        <v>22</v>
      </c>
      <c r="C22">
        <v>2037</v>
      </c>
    </row>
    <row r="23" spans="1:3">
      <c r="A23">
        <v>23</v>
      </c>
      <c r="C23">
        <v>2038</v>
      </c>
    </row>
    <row r="24" spans="1:3">
      <c r="A24">
        <v>24</v>
      </c>
      <c r="C24">
        <v>2039</v>
      </c>
    </row>
    <row r="25" spans="1:3">
      <c r="A25">
        <v>25</v>
      </c>
    </row>
    <row r="26" spans="1:3">
      <c r="A26">
        <v>26</v>
      </c>
    </row>
    <row r="27" spans="1:3">
      <c r="A27">
        <v>27</v>
      </c>
    </row>
    <row r="28" spans="1:3">
      <c r="A28">
        <v>28</v>
      </c>
    </row>
    <row r="29" spans="1:3">
      <c r="A29">
        <v>29</v>
      </c>
    </row>
    <row r="30" spans="1:3">
      <c r="A30">
        <v>30</v>
      </c>
    </row>
    <row r="31" spans="1:3">
      <c r="A31">
        <v>31</v>
      </c>
    </row>
  </sheetData>
  <sheetProtection selectLockedCells="1" selectUnlockedCells="1"/>
  <mergeCells count="1">
    <mergeCell ref="M1:AI1"/>
  </mergeCells>
  <dataValidations count="1">
    <dataValidation type="list" allowBlank="1" showDropDown="1" showInputMessage="1" showErrorMessage="1" sqref="K2:K16">
      <formula1>Propiedades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4"/>
  <dimension ref="A1:AA87149"/>
  <sheetViews>
    <sheetView zoomScaleNormal="100" workbookViewId="0">
      <pane ySplit="4" topLeftCell="A5" activePane="bottomLeft" state="frozen"/>
      <selection pane="bottomLeft" activeCell="A6" sqref="A6"/>
    </sheetView>
  </sheetViews>
  <sheetFormatPr baseColWidth="10" defaultRowHeight="15"/>
  <cols>
    <col min="1" max="1" width="11.42578125" style="1"/>
    <col min="2" max="2" width="11.85546875" style="26" customWidth="1"/>
    <col min="3" max="3" width="6.85546875" style="1" customWidth="1"/>
    <col min="4" max="4" width="9.7109375" style="1" customWidth="1"/>
    <col min="5" max="5" width="10" style="1" customWidth="1"/>
    <col min="6" max="6" width="12.28515625" style="14" customWidth="1"/>
    <col min="7" max="7" width="11.85546875" style="1" customWidth="1"/>
    <col min="8" max="8" width="10.7109375" style="1" customWidth="1"/>
    <col min="9" max="9" width="16.28515625" style="1" customWidth="1"/>
    <col min="10" max="10" width="9.7109375" style="30" customWidth="1"/>
    <col min="11" max="11" width="26.85546875" style="36" customWidth="1"/>
    <col min="12" max="12" width="10.42578125" style="14" customWidth="1"/>
    <col min="13" max="13" width="10.5703125" style="14" customWidth="1"/>
    <col min="14" max="14" width="10.140625" style="1" customWidth="1"/>
    <col min="15" max="15" width="10.28515625" style="1" customWidth="1"/>
    <col min="16" max="16" width="9.140625" style="1" customWidth="1"/>
    <col min="17" max="17" width="8.140625" style="1" customWidth="1"/>
    <col min="18" max="18" width="10" style="30" customWidth="1"/>
    <col min="19" max="19" width="11.42578125" style="30"/>
    <col min="20" max="20" width="11.42578125" style="1"/>
    <col min="21" max="21" width="13.140625" style="1" customWidth="1"/>
    <col min="22" max="22" width="7.28515625" style="1" customWidth="1"/>
    <col min="23" max="23" width="8.85546875" style="1" customWidth="1"/>
    <col min="24" max="24" width="8.5703125" style="30" customWidth="1"/>
    <col min="25" max="25" width="11.42578125" style="68"/>
    <col min="26" max="26" width="18.85546875" style="75" customWidth="1"/>
    <col min="27" max="27" width="12.28515625" style="1" customWidth="1"/>
  </cols>
  <sheetData>
    <row r="1" spans="1:27" s="38" customFormat="1" ht="26.25">
      <c r="A1" s="98" t="s">
        <v>235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54"/>
      <c r="W1" s="54"/>
      <c r="X1" s="54"/>
      <c r="Y1" s="67"/>
      <c r="Z1" s="73"/>
      <c r="AA1" s="55"/>
    </row>
    <row r="2" spans="1:27" s="38" customFormat="1">
      <c r="A2" s="55"/>
      <c r="B2" s="56"/>
      <c r="C2" s="54"/>
      <c r="D2" s="54"/>
      <c r="E2" s="54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4"/>
      <c r="T2" s="55"/>
      <c r="U2" s="54"/>
      <c r="V2" s="54"/>
      <c r="W2" s="54"/>
      <c r="X2" s="54"/>
      <c r="Y2" s="67"/>
      <c r="Z2" s="73"/>
      <c r="AA2" s="55"/>
    </row>
    <row r="3" spans="1:27" s="38" customFormat="1" ht="15" customHeight="1">
      <c r="A3" s="55"/>
      <c r="B3" s="56"/>
      <c r="C3" s="97" t="s">
        <v>247</v>
      </c>
      <c r="D3" s="97"/>
      <c r="E3" s="97"/>
      <c r="F3" s="55"/>
      <c r="G3" s="55"/>
      <c r="H3" s="55"/>
      <c r="I3" s="55"/>
      <c r="J3" s="55"/>
      <c r="K3" s="55"/>
      <c r="L3" s="55"/>
      <c r="M3" s="95"/>
      <c r="N3" s="95"/>
      <c r="O3" s="95"/>
      <c r="P3" s="95"/>
      <c r="Q3" s="95"/>
      <c r="R3" s="58"/>
      <c r="S3" s="54"/>
      <c r="T3" s="55"/>
      <c r="U3" s="54"/>
      <c r="V3" s="96" t="s">
        <v>238</v>
      </c>
      <c r="W3" s="96"/>
      <c r="X3" s="96"/>
      <c r="Y3" s="67"/>
      <c r="Z3" s="73"/>
      <c r="AA3" s="55"/>
    </row>
    <row r="4" spans="1:27" s="23" customFormat="1" ht="36.75" thickBot="1">
      <c r="A4" s="18" t="s">
        <v>236</v>
      </c>
      <c r="B4" s="27" t="s">
        <v>237</v>
      </c>
      <c r="C4" s="19" t="s">
        <v>248</v>
      </c>
      <c r="D4" s="19" t="s">
        <v>249</v>
      </c>
      <c r="E4" s="19" t="s">
        <v>246</v>
      </c>
      <c r="F4" s="33" t="s">
        <v>186</v>
      </c>
      <c r="G4" s="21" t="s">
        <v>241</v>
      </c>
      <c r="H4" s="21" t="s">
        <v>255</v>
      </c>
      <c r="I4" s="21" t="s">
        <v>242</v>
      </c>
      <c r="J4" s="28" t="s">
        <v>254</v>
      </c>
      <c r="K4" s="20" t="s">
        <v>250</v>
      </c>
      <c r="L4" s="33" t="s">
        <v>234</v>
      </c>
      <c r="M4" s="31" t="s">
        <v>239</v>
      </c>
      <c r="N4" s="32" t="s">
        <v>21</v>
      </c>
      <c r="O4" s="21" t="s">
        <v>253</v>
      </c>
      <c r="P4" s="21" t="s">
        <v>240</v>
      </c>
      <c r="Q4" s="21" t="s">
        <v>23</v>
      </c>
      <c r="R4" s="63" t="s">
        <v>243</v>
      </c>
      <c r="S4" s="28" t="s">
        <v>251</v>
      </c>
      <c r="T4" s="21" t="s">
        <v>252</v>
      </c>
      <c r="U4" s="21" t="s">
        <v>244</v>
      </c>
      <c r="V4" s="22" t="s">
        <v>248</v>
      </c>
      <c r="W4" s="22" t="s">
        <v>249</v>
      </c>
      <c r="X4" s="34" t="s">
        <v>246</v>
      </c>
      <c r="Y4" s="28" t="s">
        <v>245</v>
      </c>
      <c r="Z4" s="74" t="s">
        <v>285</v>
      </c>
      <c r="AA4" s="66" t="s">
        <v>286</v>
      </c>
    </row>
    <row r="5" spans="1:27">
      <c r="A5" s="17" t="s">
        <v>181</v>
      </c>
      <c r="B5" s="25" t="s">
        <v>290</v>
      </c>
      <c r="C5" s="17">
        <v>14</v>
      </c>
      <c r="D5" s="17" t="s">
        <v>175</v>
      </c>
      <c r="E5" s="17">
        <v>2016</v>
      </c>
      <c r="F5" s="24" t="s">
        <v>1</v>
      </c>
      <c r="G5" s="17" t="s">
        <v>291</v>
      </c>
      <c r="H5" s="17">
        <v>123</v>
      </c>
      <c r="I5" s="17" t="s">
        <v>292</v>
      </c>
      <c r="J5" s="29" t="s">
        <v>293</v>
      </c>
      <c r="K5" s="35" t="s">
        <v>29</v>
      </c>
      <c r="L5" s="24">
        <v>300</v>
      </c>
      <c r="M5" s="24" t="s">
        <v>185</v>
      </c>
      <c r="N5" s="17" t="s">
        <v>186</v>
      </c>
      <c r="O5" s="17" t="s">
        <v>185</v>
      </c>
      <c r="P5" s="17" t="s">
        <v>289</v>
      </c>
      <c r="Q5" s="17" t="s">
        <v>289</v>
      </c>
      <c r="R5" s="29"/>
      <c r="S5" s="29"/>
      <c r="T5" s="17"/>
      <c r="U5" s="17"/>
      <c r="V5" s="17">
        <v>22</v>
      </c>
      <c r="W5" s="17" t="s">
        <v>176</v>
      </c>
      <c r="X5" s="29">
        <v>2016</v>
      </c>
      <c r="Y5" s="79" t="s">
        <v>294</v>
      </c>
      <c r="Z5" s="76">
        <f>SUM(L5,(-1)*AA5)</f>
        <v>100</v>
      </c>
      <c r="AA5" s="77">
        <v>200</v>
      </c>
    </row>
    <row r="6" spans="1:27">
      <c r="A6" s="1" t="s">
        <v>179</v>
      </c>
      <c r="B6" s="25" t="s">
        <v>295</v>
      </c>
      <c r="C6" s="1">
        <v>14</v>
      </c>
      <c r="D6" s="1" t="s">
        <v>175</v>
      </c>
      <c r="E6" s="1">
        <v>2016</v>
      </c>
      <c r="F6" s="14" t="s">
        <v>2</v>
      </c>
      <c r="H6" s="1" t="s">
        <v>296</v>
      </c>
      <c r="J6" s="30" t="s">
        <v>297</v>
      </c>
      <c r="K6" s="36" t="s">
        <v>24</v>
      </c>
      <c r="L6" s="14">
        <v>39</v>
      </c>
      <c r="M6" s="14" t="s">
        <v>185</v>
      </c>
      <c r="V6" s="1">
        <v>22</v>
      </c>
      <c r="W6" s="1" t="s">
        <v>176</v>
      </c>
      <c r="X6" s="30">
        <v>2016</v>
      </c>
      <c r="Y6" s="69" t="s">
        <v>294</v>
      </c>
      <c r="Z6" s="76">
        <f t="shared" ref="Z6:Z69" si="0">SUM(L6,(-1)*AA6)</f>
        <v>39</v>
      </c>
      <c r="AA6" s="78">
        <v>0</v>
      </c>
    </row>
    <row r="7" spans="1:27">
      <c r="B7" s="25"/>
      <c r="Y7" s="69"/>
      <c r="Z7" s="76">
        <f t="shared" si="0"/>
        <v>0</v>
      </c>
      <c r="AA7" s="78"/>
    </row>
    <row r="8" spans="1:27">
      <c r="B8" s="25"/>
      <c r="Y8" s="70"/>
      <c r="Z8" s="76">
        <f t="shared" si="0"/>
        <v>0</v>
      </c>
      <c r="AA8" s="78"/>
    </row>
    <row r="9" spans="1:27">
      <c r="B9" s="25"/>
      <c r="Y9" s="69"/>
      <c r="Z9" s="76">
        <f>SUM(L9,(-1)*AA9)</f>
        <v>0</v>
      </c>
      <c r="AA9" s="78"/>
    </row>
    <row r="10" spans="1:27">
      <c r="B10" s="25"/>
      <c r="Y10" s="69"/>
      <c r="Z10" s="76">
        <f t="shared" si="0"/>
        <v>0</v>
      </c>
      <c r="AA10" s="78"/>
    </row>
    <row r="11" spans="1:27">
      <c r="B11" s="25"/>
      <c r="Y11" s="69"/>
      <c r="Z11" s="76">
        <f t="shared" si="0"/>
        <v>0</v>
      </c>
      <c r="AA11" s="78"/>
    </row>
    <row r="12" spans="1:27">
      <c r="Y12" s="69"/>
      <c r="Z12" s="76">
        <f t="shared" si="0"/>
        <v>0</v>
      </c>
      <c r="AA12" s="78"/>
    </row>
    <row r="13" spans="1:27">
      <c r="Y13" s="69"/>
      <c r="Z13" s="76">
        <f t="shared" si="0"/>
        <v>0</v>
      </c>
      <c r="AA13" s="78"/>
    </row>
    <row r="14" spans="1:27">
      <c r="Y14" s="69"/>
      <c r="Z14" s="76">
        <f t="shared" si="0"/>
        <v>0</v>
      </c>
      <c r="AA14" s="78"/>
    </row>
    <row r="15" spans="1:27">
      <c r="Y15" s="69"/>
      <c r="Z15" s="76">
        <f t="shared" si="0"/>
        <v>0</v>
      </c>
      <c r="AA15" s="78"/>
    </row>
    <row r="16" spans="1:27">
      <c r="Y16" s="69"/>
      <c r="Z16" s="76">
        <f t="shared" si="0"/>
        <v>0</v>
      </c>
      <c r="AA16" s="78"/>
    </row>
    <row r="17" spans="25:27">
      <c r="Y17" s="69"/>
      <c r="Z17" s="76">
        <f t="shared" si="0"/>
        <v>0</v>
      </c>
      <c r="AA17" s="78"/>
    </row>
    <row r="18" spans="25:27">
      <c r="Y18" s="69"/>
      <c r="Z18" s="76">
        <f t="shared" si="0"/>
        <v>0</v>
      </c>
      <c r="AA18" s="78"/>
    </row>
    <row r="19" spans="25:27">
      <c r="Y19" s="69"/>
      <c r="Z19" s="76">
        <f t="shared" si="0"/>
        <v>0</v>
      </c>
      <c r="AA19" s="78"/>
    </row>
    <row r="20" spans="25:27">
      <c r="Y20" s="69"/>
      <c r="Z20" s="76">
        <f t="shared" si="0"/>
        <v>0</v>
      </c>
      <c r="AA20" s="78"/>
    </row>
    <row r="21" spans="25:27">
      <c r="Y21" s="69"/>
      <c r="Z21" s="76">
        <f t="shared" si="0"/>
        <v>0</v>
      </c>
      <c r="AA21" s="78"/>
    </row>
    <row r="22" spans="25:27">
      <c r="Y22" s="69"/>
      <c r="Z22" s="76">
        <f t="shared" si="0"/>
        <v>0</v>
      </c>
      <c r="AA22" s="78"/>
    </row>
    <row r="23" spans="25:27">
      <c r="Y23" s="69"/>
      <c r="Z23" s="76">
        <f t="shared" si="0"/>
        <v>0</v>
      </c>
      <c r="AA23" s="78"/>
    </row>
    <row r="24" spans="25:27">
      <c r="Y24" s="69"/>
      <c r="Z24" s="76">
        <f t="shared" si="0"/>
        <v>0</v>
      </c>
      <c r="AA24" s="78"/>
    </row>
    <row r="25" spans="25:27">
      <c r="Y25" s="69"/>
      <c r="Z25" s="76">
        <f t="shared" si="0"/>
        <v>0</v>
      </c>
      <c r="AA25" s="78"/>
    </row>
    <row r="26" spans="25:27">
      <c r="Y26" s="69"/>
      <c r="Z26" s="76">
        <f t="shared" si="0"/>
        <v>0</v>
      </c>
      <c r="AA26" s="78"/>
    </row>
    <row r="27" spans="25:27">
      <c r="Y27" s="69"/>
      <c r="Z27" s="76">
        <f t="shared" si="0"/>
        <v>0</v>
      </c>
      <c r="AA27" s="78"/>
    </row>
    <row r="28" spans="25:27">
      <c r="Y28" s="69"/>
      <c r="Z28" s="76">
        <f t="shared" si="0"/>
        <v>0</v>
      </c>
      <c r="AA28" s="78"/>
    </row>
    <row r="29" spans="25:27">
      <c r="Y29" s="69"/>
      <c r="Z29" s="76">
        <f t="shared" si="0"/>
        <v>0</v>
      </c>
      <c r="AA29" s="78"/>
    </row>
    <row r="30" spans="25:27">
      <c r="Y30" s="69"/>
      <c r="Z30" s="76">
        <f t="shared" si="0"/>
        <v>0</v>
      </c>
      <c r="AA30" s="78"/>
    </row>
    <row r="31" spans="25:27">
      <c r="Y31" s="69"/>
      <c r="Z31" s="76">
        <f t="shared" si="0"/>
        <v>0</v>
      </c>
      <c r="AA31" s="78"/>
    </row>
    <row r="32" spans="25:27">
      <c r="Z32" s="76">
        <f t="shared" si="0"/>
        <v>0</v>
      </c>
      <c r="AA32" s="78"/>
    </row>
    <row r="33" spans="25:27">
      <c r="Z33" s="76">
        <f t="shared" si="0"/>
        <v>0</v>
      </c>
      <c r="AA33" s="78"/>
    </row>
    <row r="34" spans="25:27">
      <c r="Z34" s="76">
        <f t="shared" si="0"/>
        <v>0</v>
      </c>
      <c r="AA34" s="78"/>
    </row>
    <row r="35" spans="25:27">
      <c r="Y35" s="69"/>
      <c r="Z35" s="76">
        <f t="shared" si="0"/>
        <v>0</v>
      </c>
      <c r="AA35" s="78"/>
    </row>
    <row r="36" spans="25:27">
      <c r="Y36" s="69"/>
      <c r="Z36" s="76">
        <f t="shared" si="0"/>
        <v>0</v>
      </c>
      <c r="AA36" s="78"/>
    </row>
    <row r="37" spans="25:27">
      <c r="Y37" s="69"/>
      <c r="Z37" s="76">
        <f t="shared" si="0"/>
        <v>0</v>
      </c>
      <c r="AA37" s="78"/>
    </row>
    <row r="38" spans="25:27">
      <c r="Z38" s="76">
        <f t="shared" si="0"/>
        <v>0</v>
      </c>
      <c r="AA38" s="78"/>
    </row>
    <row r="39" spans="25:27">
      <c r="Z39" s="76">
        <f t="shared" si="0"/>
        <v>0</v>
      </c>
      <c r="AA39" s="78"/>
    </row>
    <row r="40" spans="25:27">
      <c r="Z40" s="76">
        <f t="shared" si="0"/>
        <v>0</v>
      </c>
      <c r="AA40" s="78"/>
    </row>
    <row r="41" spans="25:27">
      <c r="Y41" s="69"/>
      <c r="Z41" s="76">
        <f t="shared" si="0"/>
        <v>0</v>
      </c>
      <c r="AA41" s="78"/>
    </row>
    <row r="42" spans="25:27">
      <c r="Y42" s="69"/>
      <c r="Z42" s="76">
        <f t="shared" si="0"/>
        <v>0</v>
      </c>
      <c r="AA42" s="78"/>
    </row>
    <row r="43" spans="25:27">
      <c r="Y43" s="69"/>
      <c r="Z43" s="76">
        <f t="shared" si="0"/>
        <v>0</v>
      </c>
      <c r="AA43" s="78"/>
    </row>
    <row r="44" spans="25:27">
      <c r="Z44" s="76">
        <f t="shared" si="0"/>
        <v>0</v>
      </c>
      <c r="AA44" s="78"/>
    </row>
    <row r="45" spans="25:27">
      <c r="Z45" s="76">
        <f t="shared" si="0"/>
        <v>0</v>
      </c>
      <c r="AA45" s="78"/>
    </row>
    <row r="46" spans="25:27">
      <c r="Z46" s="76">
        <f t="shared" si="0"/>
        <v>0</v>
      </c>
      <c r="AA46" s="78"/>
    </row>
    <row r="47" spans="25:27">
      <c r="Y47" s="69"/>
      <c r="Z47" s="76">
        <f t="shared" si="0"/>
        <v>0</v>
      </c>
      <c r="AA47" s="78"/>
    </row>
    <row r="48" spans="25:27">
      <c r="Y48" s="69"/>
      <c r="Z48" s="76">
        <f t="shared" si="0"/>
        <v>0</v>
      </c>
      <c r="AA48" s="78"/>
    </row>
    <row r="49" spans="25:27">
      <c r="Y49" s="69"/>
      <c r="Z49" s="76">
        <f t="shared" si="0"/>
        <v>0</v>
      </c>
      <c r="AA49" s="78"/>
    </row>
    <row r="50" spans="25:27">
      <c r="Y50" s="69"/>
      <c r="Z50" s="76">
        <f t="shared" si="0"/>
        <v>0</v>
      </c>
      <c r="AA50" s="78"/>
    </row>
    <row r="51" spans="25:27">
      <c r="Y51" s="69"/>
      <c r="Z51" s="76">
        <f t="shared" si="0"/>
        <v>0</v>
      </c>
      <c r="AA51" s="78"/>
    </row>
    <row r="52" spans="25:27">
      <c r="Y52" s="69"/>
      <c r="Z52" s="76">
        <f t="shared" si="0"/>
        <v>0</v>
      </c>
      <c r="AA52" s="78"/>
    </row>
    <row r="53" spans="25:27">
      <c r="Y53" s="69"/>
      <c r="Z53" s="76">
        <f t="shared" si="0"/>
        <v>0</v>
      </c>
      <c r="AA53" s="78"/>
    </row>
    <row r="54" spans="25:27">
      <c r="Y54" s="69"/>
      <c r="Z54" s="76">
        <f t="shared" si="0"/>
        <v>0</v>
      </c>
      <c r="AA54" s="78"/>
    </row>
    <row r="55" spans="25:27">
      <c r="Y55" s="69"/>
      <c r="Z55" s="76">
        <f t="shared" si="0"/>
        <v>0</v>
      </c>
      <c r="AA55" s="78"/>
    </row>
    <row r="56" spans="25:27">
      <c r="Y56" s="69"/>
      <c r="Z56" s="76">
        <f t="shared" si="0"/>
        <v>0</v>
      </c>
      <c r="AA56" s="78"/>
    </row>
    <row r="57" spans="25:27">
      <c r="Y57" s="69"/>
      <c r="Z57" s="76">
        <f t="shared" si="0"/>
        <v>0</v>
      </c>
      <c r="AA57" s="78"/>
    </row>
    <row r="58" spans="25:27">
      <c r="Y58" s="69"/>
      <c r="Z58" s="76">
        <f t="shared" si="0"/>
        <v>0</v>
      </c>
      <c r="AA58" s="78"/>
    </row>
    <row r="59" spans="25:27">
      <c r="Y59" s="69"/>
      <c r="Z59" s="76">
        <f t="shared" si="0"/>
        <v>0</v>
      </c>
      <c r="AA59" s="78"/>
    </row>
    <row r="60" spans="25:27">
      <c r="Y60" s="69"/>
      <c r="Z60" s="76">
        <f t="shared" si="0"/>
        <v>0</v>
      </c>
      <c r="AA60" s="78"/>
    </row>
    <row r="61" spans="25:27">
      <c r="Y61" s="69"/>
      <c r="Z61" s="76">
        <f t="shared" si="0"/>
        <v>0</v>
      </c>
      <c r="AA61" s="78"/>
    </row>
    <row r="62" spans="25:27">
      <c r="Y62" s="69"/>
      <c r="Z62" s="76">
        <f t="shared" si="0"/>
        <v>0</v>
      </c>
      <c r="AA62" s="78"/>
    </row>
    <row r="63" spans="25:27">
      <c r="Y63" s="70"/>
      <c r="Z63" s="76">
        <f t="shared" si="0"/>
        <v>0</v>
      </c>
      <c r="AA63" s="78"/>
    </row>
    <row r="64" spans="25:27">
      <c r="Y64" s="70"/>
      <c r="Z64" s="76">
        <f t="shared" si="0"/>
        <v>0</v>
      </c>
      <c r="AA64" s="78"/>
    </row>
    <row r="65" spans="25:27">
      <c r="Y65" s="70"/>
      <c r="Z65" s="76">
        <f t="shared" si="0"/>
        <v>0</v>
      </c>
      <c r="AA65" s="78"/>
    </row>
    <row r="66" spans="25:27">
      <c r="Y66" s="70"/>
      <c r="Z66" s="76">
        <f t="shared" si="0"/>
        <v>0</v>
      </c>
      <c r="AA66" s="78"/>
    </row>
    <row r="67" spans="25:27">
      <c r="Y67" s="70"/>
      <c r="Z67" s="76">
        <f t="shared" si="0"/>
        <v>0</v>
      </c>
      <c r="AA67" s="78"/>
    </row>
    <row r="68" spans="25:27">
      <c r="Y68" s="69"/>
      <c r="Z68" s="76">
        <f t="shared" si="0"/>
        <v>0</v>
      </c>
      <c r="AA68" s="78"/>
    </row>
    <row r="69" spans="25:27">
      <c r="Y69" s="69"/>
      <c r="Z69" s="76">
        <f t="shared" si="0"/>
        <v>0</v>
      </c>
      <c r="AA69" s="78"/>
    </row>
    <row r="70" spans="25:27">
      <c r="Z70" s="76">
        <f t="shared" ref="Z70:Z133" si="1">SUM(L70,(-1)*AA70)</f>
        <v>0</v>
      </c>
      <c r="AA70" s="78"/>
    </row>
    <row r="71" spans="25:27">
      <c r="Z71" s="76">
        <f t="shared" si="1"/>
        <v>0</v>
      </c>
      <c r="AA71" s="78"/>
    </row>
    <row r="72" spans="25:27">
      <c r="Z72" s="76">
        <f t="shared" si="1"/>
        <v>0</v>
      </c>
      <c r="AA72" s="78"/>
    </row>
    <row r="73" spans="25:27">
      <c r="Z73" s="76">
        <f t="shared" si="1"/>
        <v>0</v>
      </c>
      <c r="AA73" s="78"/>
    </row>
    <row r="74" spans="25:27">
      <c r="Z74" s="76">
        <f t="shared" si="1"/>
        <v>0</v>
      </c>
      <c r="AA74" s="78"/>
    </row>
    <row r="75" spans="25:27">
      <c r="Z75" s="76">
        <f t="shared" si="1"/>
        <v>0</v>
      </c>
      <c r="AA75" s="78"/>
    </row>
    <row r="76" spans="25:27">
      <c r="Z76" s="76">
        <f t="shared" si="1"/>
        <v>0</v>
      </c>
      <c r="AA76" s="78"/>
    </row>
    <row r="77" spans="25:27">
      <c r="Z77" s="76">
        <f t="shared" si="1"/>
        <v>0</v>
      </c>
      <c r="AA77" s="78"/>
    </row>
    <row r="78" spans="25:27">
      <c r="Z78" s="76">
        <f t="shared" si="1"/>
        <v>0</v>
      </c>
      <c r="AA78" s="78"/>
    </row>
    <row r="79" spans="25:27">
      <c r="Z79" s="76">
        <f t="shared" si="1"/>
        <v>0</v>
      </c>
      <c r="AA79" s="78"/>
    </row>
    <row r="80" spans="25:27">
      <c r="Z80" s="76">
        <f t="shared" si="1"/>
        <v>0</v>
      </c>
      <c r="AA80" s="78"/>
    </row>
    <row r="81" spans="26:27">
      <c r="Z81" s="76">
        <f t="shared" si="1"/>
        <v>0</v>
      </c>
      <c r="AA81" s="78"/>
    </row>
    <row r="82" spans="26:27">
      <c r="Z82" s="76">
        <f t="shared" si="1"/>
        <v>0</v>
      </c>
      <c r="AA82" s="78"/>
    </row>
    <row r="83" spans="26:27">
      <c r="Z83" s="76">
        <f t="shared" si="1"/>
        <v>0</v>
      </c>
      <c r="AA83" s="78"/>
    </row>
    <row r="84" spans="26:27">
      <c r="Z84" s="76">
        <f t="shared" si="1"/>
        <v>0</v>
      </c>
      <c r="AA84" s="78"/>
    </row>
    <row r="85" spans="26:27">
      <c r="Z85" s="76">
        <f t="shared" si="1"/>
        <v>0</v>
      </c>
      <c r="AA85" s="78"/>
    </row>
    <row r="86" spans="26:27">
      <c r="Z86" s="76">
        <f t="shared" si="1"/>
        <v>0</v>
      </c>
      <c r="AA86" s="78"/>
    </row>
    <row r="87" spans="26:27">
      <c r="Z87" s="76">
        <f t="shared" si="1"/>
        <v>0</v>
      </c>
      <c r="AA87" s="78"/>
    </row>
    <row r="88" spans="26:27">
      <c r="Z88" s="76">
        <f t="shared" si="1"/>
        <v>0</v>
      </c>
      <c r="AA88" s="78"/>
    </row>
    <row r="89" spans="26:27">
      <c r="Z89" s="76">
        <f t="shared" si="1"/>
        <v>0</v>
      </c>
      <c r="AA89" s="78"/>
    </row>
    <row r="90" spans="26:27">
      <c r="Z90" s="76">
        <f t="shared" si="1"/>
        <v>0</v>
      </c>
      <c r="AA90" s="78"/>
    </row>
    <row r="91" spans="26:27">
      <c r="Z91" s="76">
        <f t="shared" si="1"/>
        <v>0</v>
      </c>
      <c r="AA91" s="78"/>
    </row>
    <row r="92" spans="26:27">
      <c r="Z92" s="76">
        <f t="shared" si="1"/>
        <v>0</v>
      </c>
      <c r="AA92" s="78"/>
    </row>
    <row r="93" spans="26:27">
      <c r="Z93" s="76">
        <f t="shared" si="1"/>
        <v>0</v>
      </c>
      <c r="AA93" s="78"/>
    </row>
    <row r="94" spans="26:27">
      <c r="Z94" s="76">
        <f t="shared" si="1"/>
        <v>0</v>
      </c>
      <c r="AA94" s="78"/>
    </row>
    <row r="95" spans="26:27">
      <c r="Z95" s="76">
        <f t="shared" si="1"/>
        <v>0</v>
      </c>
      <c r="AA95" s="78"/>
    </row>
    <row r="96" spans="26:27">
      <c r="Z96" s="76">
        <f t="shared" si="1"/>
        <v>0</v>
      </c>
      <c r="AA96" s="78"/>
    </row>
    <row r="97" spans="26:27">
      <c r="Z97" s="76">
        <f t="shared" si="1"/>
        <v>0</v>
      </c>
      <c r="AA97" s="78"/>
    </row>
    <row r="98" spans="26:27">
      <c r="Z98" s="76">
        <f t="shared" si="1"/>
        <v>0</v>
      </c>
      <c r="AA98" s="78"/>
    </row>
    <row r="99" spans="26:27">
      <c r="Z99" s="76">
        <f t="shared" si="1"/>
        <v>0</v>
      </c>
      <c r="AA99" s="78"/>
    </row>
    <row r="100" spans="26:27">
      <c r="Z100" s="76">
        <f t="shared" si="1"/>
        <v>0</v>
      </c>
      <c r="AA100" s="78"/>
    </row>
    <row r="101" spans="26:27">
      <c r="Z101" s="76">
        <f t="shared" si="1"/>
        <v>0</v>
      </c>
      <c r="AA101" s="78"/>
    </row>
    <row r="102" spans="26:27">
      <c r="Z102" s="76">
        <f t="shared" si="1"/>
        <v>0</v>
      </c>
      <c r="AA102" s="78"/>
    </row>
    <row r="103" spans="26:27">
      <c r="Z103" s="76">
        <f t="shared" si="1"/>
        <v>0</v>
      </c>
      <c r="AA103" s="78"/>
    </row>
    <row r="104" spans="26:27">
      <c r="Z104" s="76">
        <f t="shared" si="1"/>
        <v>0</v>
      </c>
      <c r="AA104" s="78"/>
    </row>
    <row r="105" spans="26:27">
      <c r="Z105" s="76">
        <f t="shared" si="1"/>
        <v>0</v>
      </c>
      <c r="AA105" s="78"/>
    </row>
    <row r="106" spans="26:27">
      <c r="Z106" s="76">
        <f t="shared" si="1"/>
        <v>0</v>
      </c>
      <c r="AA106" s="78"/>
    </row>
    <row r="107" spans="26:27">
      <c r="Z107" s="76">
        <f t="shared" si="1"/>
        <v>0</v>
      </c>
      <c r="AA107" s="78"/>
    </row>
    <row r="108" spans="26:27">
      <c r="Z108" s="76">
        <f t="shared" si="1"/>
        <v>0</v>
      </c>
      <c r="AA108" s="78"/>
    </row>
    <row r="109" spans="26:27">
      <c r="Z109" s="76">
        <f t="shared" si="1"/>
        <v>0</v>
      </c>
      <c r="AA109" s="78"/>
    </row>
    <row r="110" spans="26:27">
      <c r="Z110" s="76">
        <f t="shared" si="1"/>
        <v>0</v>
      </c>
      <c r="AA110" s="78"/>
    </row>
    <row r="111" spans="26:27">
      <c r="Z111" s="76">
        <f t="shared" si="1"/>
        <v>0</v>
      </c>
      <c r="AA111" s="78"/>
    </row>
    <row r="112" spans="26:27">
      <c r="Z112" s="76">
        <f t="shared" si="1"/>
        <v>0</v>
      </c>
      <c r="AA112" s="78"/>
    </row>
    <row r="113" spans="26:27">
      <c r="Z113" s="76">
        <f t="shared" si="1"/>
        <v>0</v>
      </c>
      <c r="AA113" s="78"/>
    </row>
    <row r="114" spans="26:27">
      <c r="Z114" s="76">
        <f t="shared" si="1"/>
        <v>0</v>
      </c>
      <c r="AA114" s="78"/>
    </row>
    <row r="115" spans="26:27">
      <c r="Z115" s="76">
        <f t="shared" si="1"/>
        <v>0</v>
      </c>
      <c r="AA115" s="78"/>
    </row>
    <row r="116" spans="26:27">
      <c r="Z116" s="76">
        <f t="shared" si="1"/>
        <v>0</v>
      </c>
      <c r="AA116" s="78"/>
    </row>
    <row r="117" spans="26:27">
      <c r="Z117" s="76">
        <f t="shared" si="1"/>
        <v>0</v>
      </c>
      <c r="AA117" s="78"/>
    </row>
    <row r="118" spans="26:27">
      <c r="Z118" s="76">
        <f t="shared" si="1"/>
        <v>0</v>
      </c>
      <c r="AA118" s="78"/>
    </row>
    <row r="119" spans="26:27">
      <c r="Z119" s="76">
        <f t="shared" si="1"/>
        <v>0</v>
      </c>
      <c r="AA119" s="78"/>
    </row>
    <row r="120" spans="26:27">
      <c r="Z120" s="76">
        <f t="shared" si="1"/>
        <v>0</v>
      </c>
      <c r="AA120" s="78"/>
    </row>
    <row r="121" spans="26:27">
      <c r="Z121" s="76">
        <f t="shared" si="1"/>
        <v>0</v>
      </c>
      <c r="AA121" s="78"/>
    </row>
    <row r="122" spans="26:27">
      <c r="Z122" s="76">
        <f t="shared" si="1"/>
        <v>0</v>
      </c>
      <c r="AA122" s="78"/>
    </row>
    <row r="123" spans="26:27">
      <c r="Z123" s="76">
        <f t="shared" si="1"/>
        <v>0</v>
      </c>
      <c r="AA123" s="78"/>
    </row>
    <row r="124" spans="26:27">
      <c r="Z124" s="76">
        <f t="shared" si="1"/>
        <v>0</v>
      </c>
      <c r="AA124" s="78"/>
    </row>
    <row r="125" spans="26:27">
      <c r="Z125" s="76">
        <f t="shared" si="1"/>
        <v>0</v>
      </c>
      <c r="AA125" s="78"/>
    </row>
    <row r="126" spans="26:27">
      <c r="Z126" s="76">
        <f t="shared" si="1"/>
        <v>0</v>
      </c>
      <c r="AA126" s="78"/>
    </row>
    <row r="127" spans="26:27">
      <c r="Z127" s="76">
        <f t="shared" si="1"/>
        <v>0</v>
      </c>
      <c r="AA127" s="78"/>
    </row>
    <row r="128" spans="26:27">
      <c r="Z128" s="76">
        <f t="shared" si="1"/>
        <v>0</v>
      </c>
      <c r="AA128" s="78"/>
    </row>
    <row r="129" spans="26:27">
      <c r="Z129" s="76">
        <f t="shared" si="1"/>
        <v>0</v>
      </c>
      <c r="AA129" s="78"/>
    </row>
    <row r="130" spans="26:27">
      <c r="Z130" s="76">
        <f t="shared" si="1"/>
        <v>0</v>
      </c>
      <c r="AA130" s="78"/>
    </row>
    <row r="131" spans="26:27">
      <c r="Z131" s="76">
        <f t="shared" si="1"/>
        <v>0</v>
      </c>
      <c r="AA131" s="78"/>
    </row>
    <row r="132" spans="26:27">
      <c r="Z132" s="76">
        <f t="shared" si="1"/>
        <v>0</v>
      </c>
      <c r="AA132" s="78"/>
    </row>
    <row r="133" spans="26:27">
      <c r="Z133" s="76">
        <f t="shared" si="1"/>
        <v>0</v>
      </c>
      <c r="AA133" s="78"/>
    </row>
    <row r="134" spans="26:27">
      <c r="Z134" s="76">
        <f t="shared" ref="Z134:Z197" si="2">SUM(L134,(-1)*AA134)</f>
        <v>0</v>
      </c>
      <c r="AA134" s="78"/>
    </row>
    <row r="135" spans="26:27">
      <c r="Z135" s="76">
        <f t="shared" si="2"/>
        <v>0</v>
      </c>
      <c r="AA135" s="78"/>
    </row>
    <row r="136" spans="26:27">
      <c r="Z136" s="76">
        <f t="shared" si="2"/>
        <v>0</v>
      </c>
      <c r="AA136" s="78"/>
    </row>
    <row r="137" spans="26:27">
      <c r="Z137" s="76">
        <f t="shared" si="2"/>
        <v>0</v>
      </c>
      <c r="AA137" s="78"/>
    </row>
    <row r="138" spans="26:27">
      <c r="Z138" s="76">
        <f t="shared" si="2"/>
        <v>0</v>
      </c>
      <c r="AA138" s="78"/>
    </row>
    <row r="139" spans="26:27">
      <c r="Z139" s="76">
        <f t="shared" si="2"/>
        <v>0</v>
      </c>
      <c r="AA139" s="78"/>
    </row>
    <row r="140" spans="26:27">
      <c r="Z140" s="76">
        <f t="shared" si="2"/>
        <v>0</v>
      </c>
      <c r="AA140" s="78"/>
    </row>
    <row r="141" spans="26:27">
      <c r="Z141" s="76">
        <f t="shared" si="2"/>
        <v>0</v>
      </c>
      <c r="AA141" s="78"/>
    </row>
    <row r="142" spans="26:27">
      <c r="Z142" s="76">
        <f t="shared" si="2"/>
        <v>0</v>
      </c>
      <c r="AA142" s="78"/>
    </row>
    <row r="143" spans="26:27">
      <c r="Z143" s="76">
        <f t="shared" si="2"/>
        <v>0</v>
      </c>
      <c r="AA143" s="78"/>
    </row>
    <row r="144" spans="26:27">
      <c r="Z144" s="76">
        <f t="shared" si="2"/>
        <v>0</v>
      </c>
      <c r="AA144" s="78"/>
    </row>
    <row r="145" spans="26:27">
      <c r="Z145" s="76">
        <f t="shared" si="2"/>
        <v>0</v>
      </c>
      <c r="AA145" s="78"/>
    </row>
    <row r="146" spans="26:27">
      <c r="Z146" s="76">
        <f t="shared" si="2"/>
        <v>0</v>
      </c>
      <c r="AA146" s="78"/>
    </row>
    <row r="147" spans="26:27">
      <c r="Z147" s="76">
        <f t="shared" si="2"/>
        <v>0</v>
      </c>
      <c r="AA147" s="78"/>
    </row>
    <row r="148" spans="26:27">
      <c r="Z148" s="76">
        <f t="shared" si="2"/>
        <v>0</v>
      </c>
      <c r="AA148" s="78"/>
    </row>
    <row r="149" spans="26:27">
      <c r="Z149" s="76">
        <f t="shared" si="2"/>
        <v>0</v>
      </c>
      <c r="AA149" s="78"/>
    </row>
    <row r="150" spans="26:27">
      <c r="Z150" s="76">
        <f t="shared" si="2"/>
        <v>0</v>
      </c>
      <c r="AA150" s="78"/>
    </row>
    <row r="151" spans="26:27">
      <c r="Z151" s="76">
        <f t="shared" si="2"/>
        <v>0</v>
      </c>
      <c r="AA151" s="78"/>
    </row>
    <row r="152" spans="26:27">
      <c r="Z152" s="76">
        <f t="shared" si="2"/>
        <v>0</v>
      </c>
      <c r="AA152" s="78"/>
    </row>
    <row r="153" spans="26:27">
      <c r="Z153" s="76">
        <f t="shared" si="2"/>
        <v>0</v>
      </c>
      <c r="AA153" s="78"/>
    </row>
    <row r="154" spans="26:27">
      <c r="Z154" s="76">
        <f t="shared" si="2"/>
        <v>0</v>
      </c>
      <c r="AA154" s="78"/>
    </row>
    <row r="155" spans="26:27">
      <c r="Z155" s="76">
        <f t="shared" si="2"/>
        <v>0</v>
      </c>
      <c r="AA155" s="78"/>
    </row>
    <row r="156" spans="26:27">
      <c r="Z156" s="76">
        <f t="shared" si="2"/>
        <v>0</v>
      </c>
      <c r="AA156" s="78"/>
    </row>
    <row r="157" spans="26:27">
      <c r="Z157" s="76">
        <f t="shared" si="2"/>
        <v>0</v>
      </c>
      <c r="AA157" s="78"/>
    </row>
    <row r="158" spans="26:27">
      <c r="Z158" s="76">
        <f t="shared" si="2"/>
        <v>0</v>
      </c>
      <c r="AA158" s="78"/>
    </row>
    <row r="159" spans="26:27">
      <c r="Z159" s="76">
        <f t="shared" si="2"/>
        <v>0</v>
      </c>
      <c r="AA159" s="78"/>
    </row>
    <row r="160" spans="26:27">
      <c r="Z160" s="76">
        <f t="shared" si="2"/>
        <v>0</v>
      </c>
      <c r="AA160" s="78"/>
    </row>
    <row r="161" spans="26:27">
      <c r="Z161" s="76">
        <f t="shared" si="2"/>
        <v>0</v>
      </c>
      <c r="AA161" s="78"/>
    </row>
    <row r="162" spans="26:27">
      <c r="Z162" s="76">
        <f t="shared" si="2"/>
        <v>0</v>
      </c>
      <c r="AA162" s="78"/>
    </row>
    <row r="163" spans="26:27">
      <c r="Z163" s="76">
        <f t="shared" si="2"/>
        <v>0</v>
      </c>
      <c r="AA163" s="78"/>
    </row>
    <row r="164" spans="26:27">
      <c r="Z164" s="76">
        <f t="shared" si="2"/>
        <v>0</v>
      </c>
      <c r="AA164" s="78"/>
    </row>
    <row r="165" spans="26:27">
      <c r="Z165" s="76">
        <f t="shared" si="2"/>
        <v>0</v>
      </c>
      <c r="AA165" s="78"/>
    </row>
    <row r="166" spans="26:27">
      <c r="Z166" s="76">
        <f t="shared" si="2"/>
        <v>0</v>
      </c>
      <c r="AA166" s="78"/>
    </row>
    <row r="167" spans="26:27">
      <c r="Z167" s="76">
        <f t="shared" si="2"/>
        <v>0</v>
      </c>
      <c r="AA167" s="78"/>
    </row>
    <row r="168" spans="26:27">
      <c r="Z168" s="76">
        <f t="shared" si="2"/>
        <v>0</v>
      </c>
      <c r="AA168" s="78"/>
    </row>
    <row r="169" spans="26:27">
      <c r="Z169" s="76">
        <f t="shared" si="2"/>
        <v>0</v>
      </c>
      <c r="AA169" s="78"/>
    </row>
    <row r="170" spans="26:27">
      <c r="Z170" s="76">
        <f t="shared" si="2"/>
        <v>0</v>
      </c>
      <c r="AA170" s="78"/>
    </row>
    <row r="171" spans="26:27">
      <c r="Z171" s="76">
        <f t="shared" si="2"/>
        <v>0</v>
      </c>
      <c r="AA171" s="78"/>
    </row>
    <row r="172" spans="26:27">
      <c r="Z172" s="76">
        <f t="shared" si="2"/>
        <v>0</v>
      </c>
      <c r="AA172" s="78"/>
    </row>
    <row r="173" spans="26:27">
      <c r="Z173" s="76">
        <f t="shared" si="2"/>
        <v>0</v>
      </c>
      <c r="AA173" s="78"/>
    </row>
    <row r="174" spans="26:27">
      <c r="Z174" s="76">
        <f t="shared" si="2"/>
        <v>0</v>
      </c>
      <c r="AA174" s="78"/>
    </row>
    <row r="175" spans="26:27">
      <c r="Z175" s="76">
        <f t="shared" si="2"/>
        <v>0</v>
      </c>
      <c r="AA175" s="78"/>
    </row>
    <row r="176" spans="26:27">
      <c r="Z176" s="76">
        <f t="shared" si="2"/>
        <v>0</v>
      </c>
      <c r="AA176" s="78"/>
    </row>
    <row r="177" spans="26:27">
      <c r="Z177" s="76">
        <f t="shared" si="2"/>
        <v>0</v>
      </c>
      <c r="AA177" s="78"/>
    </row>
    <row r="178" spans="26:27">
      <c r="Z178" s="76">
        <f t="shared" si="2"/>
        <v>0</v>
      </c>
      <c r="AA178" s="78"/>
    </row>
    <row r="179" spans="26:27">
      <c r="Z179" s="76">
        <f t="shared" si="2"/>
        <v>0</v>
      </c>
      <c r="AA179" s="78"/>
    </row>
    <row r="180" spans="26:27">
      <c r="Z180" s="76">
        <f t="shared" si="2"/>
        <v>0</v>
      </c>
      <c r="AA180" s="78"/>
    </row>
    <row r="181" spans="26:27">
      <c r="Z181" s="76">
        <f t="shared" si="2"/>
        <v>0</v>
      </c>
      <c r="AA181" s="78"/>
    </row>
    <row r="182" spans="26:27">
      <c r="Z182" s="76">
        <f t="shared" si="2"/>
        <v>0</v>
      </c>
      <c r="AA182" s="78"/>
    </row>
    <row r="183" spans="26:27">
      <c r="Z183" s="76">
        <f t="shared" si="2"/>
        <v>0</v>
      </c>
      <c r="AA183" s="78"/>
    </row>
    <row r="184" spans="26:27">
      <c r="Z184" s="76">
        <f t="shared" si="2"/>
        <v>0</v>
      </c>
      <c r="AA184" s="78"/>
    </row>
    <row r="185" spans="26:27">
      <c r="Z185" s="76">
        <f t="shared" si="2"/>
        <v>0</v>
      </c>
      <c r="AA185" s="78"/>
    </row>
    <row r="186" spans="26:27">
      <c r="Z186" s="76">
        <f t="shared" si="2"/>
        <v>0</v>
      </c>
      <c r="AA186" s="78"/>
    </row>
    <row r="187" spans="26:27">
      <c r="Z187" s="76">
        <f t="shared" si="2"/>
        <v>0</v>
      </c>
      <c r="AA187" s="78"/>
    </row>
    <row r="188" spans="26:27">
      <c r="Z188" s="76">
        <f t="shared" si="2"/>
        <v>0</v>
      </c>
      <c r="AA188" s="78"/>
    </row>
    <row r="189" spans="26:27">
      <c r="Z189" s="76">
        <f t="shared" si="2"/>
        <v>0</v>
      </c>
      <c r="AA189" s="78"/>
    </row>
    <row r="190" spans="26:27">
      <c r="Z190" s="76">
        <f t="shared" si="2"/>
        <v>0</v>
      </c>
      <c r="AA190" s="78"/>
    </row>
    <row r="191" spans="26:27">
      <c r="Z191" s="76">
        <f t="shared" si="2"/>
        <v>0</v>
      </c>
      <c r="AA191" s="78"/>
    </row>
    <row r="192" spans="26:27">
      <c r="Z192" s="76">
        <f t="shared" si="2"/>
        <v>0</v>
      </c>
      <c r="AA192" s="78"/>
    </row>
    <row r="193" spans="26:27">
      <c r="Z193" s="76">
        <f t="shared" si="2"/>
        <v>0</v>
      </c>
      <c r="AA193" s="78"/>
    </row>
    <row r="194" spans="26:27">
      <c r="Z194" s="76">
        <f t="shared" si="2"/>
        <v>0</v>
      </c>
      <c r="AA194" s="78"/>
    </row>
    <row r="195" spans="26:27">
      <c r="Z195" s="76">
        <f t="shared" si="2"/>
        <v>0</v>
      </c>
      <c r="AA195" s="78"/>
    </row>
    <row r="196" spans="26:27">
      <c r="Z196" s="76">
        <f t="shared" si="2"/>
        <v>0</v>
      </c>
      <c r="AA196" s="78"/>
    </row>
    <row r="197" spans="26:27">
      <c r="Z197" s="76">
        <f t="shared" si="2"/>
        <v>0</v>
      </c>
      <c r="AA197" s="78"/>
    </row>
    <row r="198" spans="26:27">
      <c r="Z198" s="76">
        <f t="shared" ref="Z198:Z261" si="3">SUM(L198,(-1)*AA198)</f>
        <v>0</v>
      </c>
      <c r="AA198" s="78"/>
    </row>
    <row r="199" spans="26:27">
      <c r="Z199" s="76">
        <f t="shared" si="3"/>
        <v>0</v>
      </c>
      <c r="AA199" s="78"/>
    </row>
    <row r="200" spans="26:27">
      <c r="Z200" s="76">
        <f t="shared" si="3"/>
        <v>0</v>
      </c>
      <c r="AA200" s="78"/>
    </row>
    <row r="201" spans="26:27">
      <c r="Z201" s="76">
        <f t="shared" si="3"/>
        <v>0</v>
      </c>
      <c r="AA201" s="78"/>
    </row>
    <row r="202" spans="26:27">
      <c r="Z202" s="76">
        <f t="shared" si="3"/>
        <v>0</v>
      </c>
      <c r="AA202" s="78"/>
    </row>
    <row r="203" spans="26:27">
      <c r="Z203" s="76">
        <f t="shared" si="3"/>
        <v>0</v>
      </c>
      <c r="AA203" s="78"/>
    </row>
    <row r="204" spans="26:27">
      <c r="Z204" s="76">
        <f t="shared" si="3"/>
        <v>0</v>
      </c>
      <c r="AA204" s="78"/>
    </row>
    <row r="205" spans="26:27">
      <c r="Z205" s="76">
        <f t="shared" si="3"/>
        <v>0</v>
      </c>
      <c r="AA205" s="78"/>
    </row>
    <row r="206" spans="26:27">
      <c r="Z206" s="76">
        <f t="shared" si="3"/>
        <v>0</v>
      </c>
      <c r="AA206" s="78"/>
    </row>
    <row r="207" spans="26:27">
      <c r="Z207" s="76">
        <f t="shared" si="3"/>
        <v>0</v>
      </c>
      <c r="AA207" s="78"/>
    </row>
    <row r="208" spans="26:27">
      <c r="Z208" s="76">
        <f t="shared" si="3"/>
        <v>0</v>
      </c>
      <c r="AA208" s="78"/>
    </row>
    <row r="209" spans="26:27">
      <c r="Z209" s="76">
        <f t="shared" si="3"/>
        <v>0</v>
      </c>
      <c r="AA209" s="78"/>
    </row>
    <row r="210" spans="26:27">
      <c r="Z210" s="76">
        <f t="shared" si="3"/>
        <v>0</v>
      </c>
      <c r="AA210" s="78"/>
    </row>
    <row r="211" spans="26:27">
      <c r="Z211" s="76">
        <f t="shared" si="3"/>
        <v>0</v>
      </c>
      <c r="AA211" s="78"/>
    </row>
    <row r="212" spans="26:27">
      <c r="Z212" s="76">
        <f t="shared" si="3"/>
        <v>0</v>
      </c>
      <c r="AA212" s="78"/>
    </row>
    <row r="213" spans="26:27">
      <c r="Z213" s="76">
        <f t="shared" si="3"/>
        <v>0</v>
      </c>
      <c r="AA213" s="78"/>
    </row>
    <row r="214" spans="26:27">
      <c r="Z214" s="76">
        <f t="shared" si="3"/>
        <v>0</v>
      </c>
      <c r="AA214" s="78"/>
    </row>
    <row r="215" spans="26:27">
      <c r="Z215" s="76">
        <f t="shared" si="3"/>
        <v>0</v>
      </c>
      <c r="AA215" s="78"/>
    </row>
    <row r="216" spans="26:27">
      <c r="Z216" s="76">
        <f t="shared" si="3"/>
        <v>0</v>
      </c>
      <c r="AA216" s="78"/>
    </row>
    <row r="217" spans="26:27">
      <c r="Z217" s="76">
        <f t="shared" si="3"/>
        <v>0</v>
      </c>
      <c r="AA217" s="78"/>
    </row>
    <row r="218" spans="26:27">
      <c r="Z218" s="76">
        <f t="shared" si="3"/>
        <v>0</v>
      </c>
      <c r="AA218" s="78"/>
    </row>
    <row r="219" spans="26:27">
      <c r="Z219" s="76">
        <f t="shared" si="3"/>
        <v>0</v>
      </c>
      <c r="AA219" s="78"/>
    </row>
    <row r="220" spans="26:27">
      <c r="Z220" s="76">
        <f t="shared" si="3"/>
        <v>0</v>
      </c>
      <c r="AA220" s="78"/>
    </row>
    <row r="221" spans="26:27">
      <c r="Z221" s="76">
        <f t="shared" si="3"/>
        <v>0</v>
      </c>
      <c r="AA221" s="78"/>
    </row>
    <row r="222" spans="26:27">
      <c r="Z222" s="76">
        <f t="shared" si="3"/>
        <v>0</v>
      </c>
      <c r="AA222" s="78"/>
    </row>
    <row r="223" spans="26:27">
      <c r="Z223" s="76">
        <f t="shared" si="3"/>
        <v>0</v>
      </c>
      <c r="AA223" s="78"/>
    </row>
    <row r="224" spans="26:27">
      <c r="Z224" s="76">
        <f t="shared" si="3"/>
        <v>0</v>
      </c>
      <c r="AA224" s="78"/>
    </row>
    <row r="225" spans="26:27">
      <c r="Z225" s="76">
        <f t="shared" si="3"/>
        <v>0</v>
      </c>
      <c r="AA225" s="78"/>
    </row>
    <row r="226" spans="26:27">
      <c r="Z226" s="76">
        <f t="shared" si="3"/>
        <v>0</v>
      </c>
      <c r="AA226" s="78"/>
    </row>
    <row r="227" spans="26:27">
      <c r="Z227" s="76">
        <f t="shared" si="3"/>
        <v>0</v>
      </c>
      <c r="AA227" s="78"/>
    </row>
    <row r="228" spans="26:27">
      <c r="Z228" s="76">
        <f t="shared" si="3"/>
        <v>0</v>
      </c>
      <c r="AA228" s="78"/>
    </row>
    <row r="229" spans="26:27">
      <c r="Z229" s="76">
        <f t="shared" si="3"/>
        <v>0</v>
      </c>
      <c r="AA229" s="78"/>
    </row>
    <row r="230" spans="26:27">
      <c r="Z230" s="76">
        <f t="shared" si="3"/>
        <v>0</v>
      </c>
      <c r="AA230" s="78"/>
    </row>
    <row r="231" spans="26:27">
      <c r="Z231" s="76">
        <f t="shared" si="3"/>
        <v>0</v>
      </c>
      <c r="AA231" s="78"/>
    </row>
    <row r="232" spans="26:27">
      <c r="Z232" s="76">
        <f t="shared" si="3"/>
        <v>0</v>
      </c>
      <c r="AA232" s="78"/>
    </row>
    <row r="233" spans="26:27">
      <c r="Z233" s="76">
        <f t="shared" si="3"/>
        <v>0</v>
      </c>
      <c r="AA233" s="78"/>
    </row>
    <row r="234" spans="26:27">
      <c r="Z234" s="76">
        <f t="shared" si="3"/>
        <v>0</v>
      </c>
      <c r="AA234" s="78"/>
    </row>
    <row r="235" spans="26:27">
      <c r="Z235" s="76">
        <f t="shared" si="3"/>
        <v>0</v>
      </c>
      <c r="AA235" s="78"/>
    </row>
    <row r="236" spans="26:27">
      <c r="Z236" s="76">
        <f t="shared" si="3"/>
        <v>0</v>
      </c>
      <c r="AA236" s="78"/>
    </row>
    <row r="237" spans="26:27">
      <c r="Z237" s="76">
        <f t="shared" si="3"/>
        <v>0</v>
      </c>
      <c r="AA237" s="78"/>
    </row>
    <row r="238" spans="26:27">
      <c r="Z238" s="76">
        <f t="shared" si="3"/>
        <v>0</v>
      </c>
      <c r="AA238" s="78"/>
    </row>
    <row r="239" spans="26:27">
      <c r="Z239" s="76">
        <f t="shared" si="3"/>
        <v>0</v>
      </c>
      <c r="AA239" s="78"/>
    </row>
    <row r="240" spans="26:27">
      <c r="Z240" s="76">
        <f t="shared" si="3"/>
        <v>0</v>
      </c>
      <c r="AA240" s="78"/>
    </row>
    <row r="241" spans="26:27">
      <c r="Z241" s="76">
        <f t="shared" si="3"/>
        <v>0</v>
      </c>
      <c r="AA241" s="78"/>
    </row>
    <row r="242" spans="26:27">
      <c r="Z242" s="76">
        <f t="shared" si="3"/>
        <v>0</v>
      </c>
      <c r="AA242" s="78"/>
    </row>
    <row r="243" spans="26:27">
      <c r="Z243" s="76">
        <f t="shared" si="3"/>
        <v>0</v>
      </c>
      <c r="AA243" s="78"/>
    </row>
    <row r="244" spans="26:27">
      <c r="Z244" s="76">
        <f t="shared" si="3"/>
        <v>0</v>
      </c>
      <c r="AA244" s="78"/>
    </row>
    <row r="245" spans="26:27">
      <c r="Z245" s="76">
        <f t="shared" si="3"/>
        <v>0</v>
      </c>
      <c r="AA245" s="78"/>
    </row>
    <row r="246" spans="26:27">
      <c r="Z246" s="76">
        <f t="shared" si="3"/>
        <v>0</v>
      </c>
      <c r="AA246" s="78"/>
    </row>
    <row r="247" spans="26:27">
      <c r="Z247" s="76">
        <f t="shared" si="3"/>
        <v>0</v>
      </c>
      <c r="AA247" s="78"/>
    </row>
    <row r="248" spans="26:27">
      <c r="Z248" s="76">
        <f t="shared" si="3"/>
        <v>0</v>
      </c>
      <c r="AA248" s="78"/>
    </row>
    <row r="249" spans="26:27">
      <c r="Z249" s="76">
        <f t="shared" si="3"/>
        <v>0</v>
      </c>
      <c r="AA249" s="78"/>
    </row>
    <row r="250" spans="26:27">
      <c r="Z250" s="76">
        <f t="shared" si="3"/>
        <v>0</v>
      </c>
      <c r="AA250" s="78"/>
    </row>
    <row r="251" spans="26:27">
      <c r="Z251" s="76">
        <f t="shared" si="3"/>
        <v>0</v>
      </c>
      <c r="AA251" s="78"/>
    </row>
    <row r="252" spans="26:27">
      <c r="Z252" s="76">
        <f t="shared" si="3"/>
        <v>0</v>
      </c>
      <c r="AA252" s="78"/>
    </row>
    <row r="253" spans="26:27">
      <c r="Z253" s="76">
        <f t="shared" si="3"/>
        <v>0</v>
      </c>
      <c r="AA253" s="78"/>
    </row>
    <row r="254" spans="26:27">
      <c r="Z254" s="76">
        <f t="shared" si="3"/>
        <v>0</v>
      </c>
      <c r="AA254" s="78"/>
    </row>
    <row r="255" spans="26:27">
      <c r="Z255" s="76">
        <f t="shared" si="3"/>
        <v>0</v>
      </c>
      <c r="AA255" s="78"/>
    </row>
    <row r="256" spans="26:27">
      <c r="Z256" s="76">
        <f t="shared" si="3"/>
        <v>0</v>
      </c>
      <c r="AA256" s="78"/>
    </row>
    <row r="257" spans="26:27">
      <c r="Z257" s="76">
        <f t="shared" si="3"/>
        <v>0</v>
      </c>
      <c r="AA257" s="78"/>
    </row>
    <row r="258" spans="26:27">
      <c r="Z258" s="76">
        <f t="shared" si="3"/>
        <v>0</v>
      </c>
      <c r="AA258" s="78"/>
    </row>
    <row r="259" spans="26:27">
      <c r="Z259" s="76">
        <f t="shared" si="3"/>
        <v>0</v>
      </c>
      <c r="AA259" s="78"/>
    </row>
    <row r="260" spans="26:27">
      <c r="Z260" s="76">
        <f t="shared" si="3"/>
        <v>0</v>
      </c>
      <c r="AA260" s="78"/>
    </row>
    <row r="261" spans="26:27">
      <c r="Z261" s="76">
        <f t="shared" si="3"/>
        <v>0</v>
      </c>
      <c r="AA261" s="78"/>
    </row>
    <row r="262" spans="26:27">
      <c r="Z262" s="76">
        <f t="shared" ref="Z262:Z325" si="4">SUM(L262,(-1)*AA262)</f>
        <v>0</v>
      </c>
      <c r="AA262" s="78"/>
    </row>
    <row r="263" spans="26:27">
      <c r="Z263" s="76">
        <f t="shared" si="4"/>
        <v>0</v>
      </c>
      <c r="AA263" s="78"/>
    </row>
    <row r="264" spans="26:27">
      <c r="Z264" s="76">
        <f t="shared" si="4"/>
        <v>0</v>
      </c>
      <c r="AA264" s="78"/>
    </row>
    <row r="265" spans="26:27">
      <c r="Z265" s="76">
        <f t="shared" si="4"/>
        <v>0</v>
      </c>
      <c r="AA265" s="78"/>
    </row>
    <row r="266" spans="26:27">
      <c r="Z266" s="76">
        <f t="shared" si="4"/>
        <v>0</v>
      </c>
      <c r="AA266" s="78"/>
    </row>
    <row r="267" spans="26:27">
      <c r="Z267" s="76">
        <f t="shared" si="4"/>
        <v>0</v>
      </c>
      <c r="AA267" s="78"/>
    </row>
    <row r="268" spans="26:27">
      <c r="Z268" s="76">
        <f t="shared" si="4"/>
        <v>0</v>
      </c>
      <c r="AA268" s="78"/>
    </row>
    <row r="269" spans="26:27">
      <c r="Z269" s="76">
        <f t="shared" si="4"/>
        <v>0</v>
      </c>
      <c r="AA269" s="78"/>
    </row>
    <row r="270" spans="26:27">
      <c r="Z270" s="76">
        <f t="shared" si="4"/>
        <v>0</v>
      </c>
      <c r="AA270" s="78"/>
    </row>
    <row r="271" spans="26:27">
      <c r="Z271" s="76">
        <f t="shared" si="4"/>
        <v>0</v>
      </c>
      <c r="AA271" s="78"/>
    </row>
    <row r="272" spans="26:27">
      <c r="Z272" s="76">
        <f t="shared" si="4"/>
        <v>0</v>
      </c>
      <c r="AA272" s="78"/>
    </row>
    <row r="273" spans="26:27">
      <c r="Z273" s="76">
        <f t="shared" si="4"/>
        <v>0</v>
      </c>
      <c r="AA273" s="78"/>
    </row>
    <row r="274" spans="26:27">
      <c r="Z274" s="76">
        <f t="shared" si="4"/>
        <v>0</v>
      </c>
      <c r="AA274" s="78"/>
    </row>
    <row r="275" spans="26:27">
      <c r="Z275" s="76">
        <f t="shared" si="4"/>
        <v>0</v>
      </c>
      <c r="AA275" s="78"/>
    </row>
    <row r="276" spans="26:27">
      <c r="Z276" s="76">
        <f t="shared" si="4"/>
        <v>0</v>
      </c>
      <c r="AA276" s="78"/>
    </row>
    <row r="277" spans="26:27">
      <c r="Z277" s="76">
        <f t="shared" si="4"/>
        <v>0</v>
      </c>
      <c r="AA277" s="78"/>
    </row>
    <row r="278" spans="26:27">
      <c r="Z278" s="76">
        <f t="shared" si="4"/>
        <v>0</v>
      </c>
      <c r="AA278" s="78"/>
    </row>
    <row r="279" spans="26:27">
      <c r="Z279" s="76">
        <f t="shared" si="4"/>
        <v>0</v>
      </c>
      <c r="AA279" s="78"/>
    </row>
    <row r="280" spans="26:27">
      <c r="Z280" s="76">
        <f t="shared" si="4"/>
        <v>0</v>
      </c>
      <c r="AA280" s="78"/>
    </row>
    <row r="281" spans="26:27">
      <c r="Z281" s="76">
        <f t="shared" si="4"/>
        <v>0</v>
      </c>
      <c r="AA281" s="78"/>
    </row>
    <row r="282" spans="26:27">
      <c r="Z282" s="76">
        <f t="shared" si="4"/>
        <v>0</v>
      </c>
      <c r="AA282" s="78"/>
    </row>
    <row r="283" spans="26:27">
      <c r="Z283" s="76">
        <f t="shared" si="4"/>
        <v>0</v>
      </c>
      <c r="AA283" s="78"/>
    </row>
    <row r="284" spans="26:27">
      <c r="Z284" s="76">
        <f t="shared" si="4"/>
        <v>0</v>
      </c>
      <c r="AA284" s="78"/>
    </row>
    <row r="285" spans="26:27">
      <c r="Z285" s="76">
        <f t="shared" si="4"/>
        <v>0</v>
      </c>
      <c r="AA285" s="78"/>
    </row>
    <row r="286" spans="26:27">
      <c r="Z286" s="76">
        <f t="shared" si="4"/>
        <v>0</v>
      </c>
      <c r="AA286" s="78"/>
    </row>
    <row r="287" spans="26:27">
      <c r="Z287" s="76">
        <f t="shared" si="4"/>
        <v>0</v>
      </c>
      <c r="AA287" s="78"/>
    </row>
    <row r="288" spans="26:27">
      <c r="Z288" s="76">
        <f t="shared" si="4"/>
        <v>0</v>
      </c>
      <c r="AA288" s="78"/>
    </row>
    <row r="289" spans="26:27">
      <c r="Z289" s="76">
        <f t="shared" si="4"/>
        <v>0</v>
      </c>
      <c r="AA289" s="78"/>
    </row>
    <row r="290" spans="26:27">
      <c r="Z290" s="76">
        <f t="shared" si="4"/>
        <v>0</v>
      </c>
      <c r="AA290" s="78"/>
    </row>
    <row r="291" spans="26:27">
      <c r="Z291" s="76">
        <f t="shared" si="4"/>
        <v>0</v>
      </c>
      <c r="AA291" s="78"/>
    </row>
    <row r="292" spans="26:27">
      <c r="Z292" s="76">
        <f t="shared" si="4"/>
        <v>0</v>
      </c>
      <c r="AA292" s="78"/>
    </row>
    <row r="293" spans="26:27">
      <c r="Z293" s="76">
        <f t="shared" si="4"/>
        <v>0</v>
      </c>
      <c r="AA293" s="78"/>
    </row>
    <row r="294" spans="26:27">
      <c r="Z294" s="76">
        <f t="shared" si="4"/>
        <v>0</v>
      </c>
      <c r="AA294" s="78"/>
    </row>
    <row r="295" spans="26:27">
      <c r="Z295" s="76">
        <f t="shared" si="4"/>
        <v>0</v>
      </c>
      <c r="AA295" s="78"/>
    </row>
    <row r="296" spans="26:27">
      <c r="Z296" s="76">
        <f t="shared" si="4"/>
        <v>0</v>
      </c>
      <c r="AA296" s="78"/>
    </row>
    <row r="297" spans="26:27">
      <c r="Z297" s="76">
        <f t="shared" si="4"/>
        <v>0</v>
      </c>
      <c r="AA297" s="78"/>
    </row>
    <row r="298" spans="26:27">
      <c r="Z298" s="76">
        <f t="shared" si="4"/>
        <v>0</v>
      </c>
      <c r="AA298" s="78"/>
    </row>
    <row r="299" spans="26:27">
      <c r="Z299" s="76">
        <f t="shared" si="4"/>
        <v>0</v>
      </c>
      <c r="AA299" s="78"/>
    </row>
    <row r="300" spans="26:27">
      <c r="Z300" s="76">
        <f t="shared" si="4"/>
        <v>0</v>
      </c>
      <c r="AA300" s="78"/>
    </row>
    <row r="301" spans="26:27">
      <c r="Z301" s="76">
        <f t="shared" si="4"/>
        <v>0</v>
      </c>
      <c r="AA301" s="78"/>
    </row>
    <row r="302" spans="26:27">
      <c r="Z302" s="76">
        <f t="shared" si="4"/>
        <v>0</v>
      </c>
      <c r="AA302" s="78"/>
    </row>
    <row r="303" spans="26:27">
      <c r="Z303" s="76">
        <f t="shared" si="4"/>
        <v>0</v>
      </c>
      <c r="AA303" s="78"/>
    </row>
    <row r="304" spans="26:27">
      <c r="Z304" s="76">
        <f t="shared" si="4"/>
        <v>0</v>
      </c>
      <c r="AA304" s="78"/>
    </row>
    <row r="305" spans="26:27">
      <c r="Z305" s="76">
        <f t="shared" si="4"/>
        <v>0</v>
      </c>
      <c r="AA305" s="78"/>
    </row>
    <row r="306" spans="26:27">
      <c r="Z306" s="76">
        <f t="shared" si="4"/>
        <v>0</v>
      </c>
      <c r="AA306" s="78"/>
    </row>
    <row r="307" spans="26:27">
      <c r="Z307" s="76">
        <f t="shared" si="4"/>
        <v>0</v>
      </c>
      <c r="AA307" s="78"/>
    </row>
    <row r="308" spans="26:27">
      <c r="Z308" s="76">
        <f t="shared" si="4"/>
        <v>0</v>
      </c>
      <c r="AA308" s="78"/>
    </row>
    <row r="309" spans="26:27">
      <c r="Z309" s="76">
        <f t="shared" si="4"/>
        <v>0</v>
      </c>
      <c r="AA309" s="78"/>
    </row>
    <row r="310" spans="26:27">
      <c r="Z310" s="76">
        <f t="shared" si="4"/>
        <v>0</v>
      </c>
      <c r="AA310" s="78"/>
    </row>
    <row r="311" spans="26:27">
      <c r="Z311" s="76">
        <f t="shared" si="4"/>
        <v>0</v>
      </c>
      <c r="AA311" s="78"/>
    </row>
    <row r="312" spans="26:27">
      <c r="Z312" s="76">
        <f t="shared" si="4"/>
        <v>0</v>
      </c>
      <c r="AA312" s="78"/>
    </row>
    <row r="313" spans="26:27">
      <c r="Z313" s="76">
        <f t="shared" si="4"/>
        <v>0</v>
      </c>
      <c r="AA313" s="78"/>
    </row>
    <row r="314" spans="26:27">
      <c r="Z314" s="76">
        <f t="shared" si="4"/>
        <v>0</v>
      </c>
      <c r="AA314" s="78"/>
    </row>
    <row r="315" spans="26:27">
      <c r="Z315" s="76">
        <f t="shared" si="4"/>
        <v>0</v>
      </c>
      <c r="AA315" s="78"/>
    </row>
    <row r="316" spans="26:27">
      <c r="Z316" s="76">
        <f t="shared" si="4"/>
        <v>0</v>
      </c>
      <c r="AA316" s="78"/>
    </row>
    <row r="317" spans="26:27">
      <c r="Z317" s="76">
        <f t="shared" si="4"/>
        <v>0</v>
      </c>
      <c r="AA317" s="78"/>
    </row>
    <row r="318" spans="26:27">
      <c r="Z318" s="76">
        <f t="shared" si="4"/>
        <v>0</v>
      </c>
      <c r="AA318" s="78"/>
    </row>
    <row r="319" spans="26:27">
      <c r="Z319" s="76">
        <f t="shared" si="4"/>
        <v>0</v>
      </c>
      <c r="AA319" s="78"/>
    </row>
    <row r="320" spans="26:27">
      <c r="Z320" s="76">
        <f t="shared" si="4"/>
        <v>0</v>
      </c>
      <c r="AA320" s="78"/>
    </row>
    <row r="321" spans="26:27">
      <c r="Z321" s="76">
        <f t="shared" si="4"/>
        <v>0</v>
      </c>
      <c r="AA321" s="78"/>
    </row>
    <row r="322" spans="26:27">
      <c r="Z322" s="76">
        <f t="shared" si="4"/>
        <v>0</v>
      </c>
      <c r="AA322" s="78"/>
    </row>
    <row r="323" spans="26:27">
      <c r="Z323" s="76">
        <f t="shared" si="4"/>
        <v>0</v>
      </c>
      <c r="AA323" s="78"/>
    </row>
    <row r="324" spans="26:27">
      <c r="Z324" s="76">
        <f t="shared" si="4"/>
        <v>0</v>
      </c>
      <c r="AA324" s="78"/>
    </row>
    <row r="325" spans="26:27">
      <c r="Z325" s="76">
        <f t="shared" si="4"/>
        <v>0</v>
      </c>
      <c r="AA325" s="78"/>
    </row>
    <row r="326" spans="26:27">
      <c r="Z326" s="76">
        <f t="shared" ref="Z326:Z389" si="5">SUM(L326,(-1)*AA326)</f>
        <v>0</v>
      </c>
      <c r="AA326" s="78"/>
    </row>
    <row r="327" spans="26:27">
      <c r="Z327" s="76">
        <f t="shared" si="5"/>
        <v>0</v>
      </c>
      <c r="AA327" s="78"/>
    </row>
    <row r="328" spans="26:27">
      <c r="Z328" s="76">
        <f t="shared" si="5"/>
        <v>0</v>
      </c>
      <c r="AA328" s="78"/>
    </row>
    <row r="329" spans="26:27">
      <c r="Z329" s="76">
        <f t="shared" si="5"/>
        <v>0</v>
      </c>
      <c r="AA329" s="78"/>
    </row>
    <row r="330" spans="26:27">
      <c r="Z330" s="76">
        <f t="shared" si="5"/>
        <v>0</v>
      </c>
      <c r="AA330" s="78"/>
    </row>
    <row r="331" spans="26:27">
      <c r="Z331" s="76">
        <f t="shared" si="5"/>
        <v>0</v>
      </c>
      <c r="AA331" s="78"/>
    </row>
    <row r="332" spans="26:27">
      <c r="Z332" s="76">
        <f t="shared" si="5"/>
        <v>0</v>
      </c>
      <c r="AA332" s="78"/>
    </row>
    <row r="333" spans="26:27">
      <c r="Z333" s="76">
        <f t="shared" si="5"/>
        <v>0</v>
      </c>
      <c r="AA333" s="78"/>
    </row>
    <row r="334" spans="26:27">
      <c r="Z334" s="76">
        <f t="shared" si="5"/>
        <v>0</v>
      </c>
      <c r="AA334" s="78"/>
    </row>
    <row r="335" spans="26:27">
      <c r="Z335" s="76">
        <f t="shared" si="5"/>
        <v>0</v>
      </c>
      <c r="AA335" s="78"/>
    </row>
    <row r="336" spans="26:27">
      <c r="Z336" s="76">
        <f t="shared" si="5"/>
        <v>0</v>
      </c>
      <c r="AA336" s="78"/>
    </row>
    <row r="337" spans="26:27">
      <c r="Z337" s="76">
        <f t="shared" si="5"/>
        <v>0</v>
      </c>
      <c r="AA337" s="78"/>
    </row>
    <row r="338" spans="26:27">
      <c r="Z338" s="76">
        <f t="shared" si="5"/>
        <v>0</v>
      </c>
      <c r="AA338" s="78"/>
    </row>
    <row r="339" spans="26:27">
      <c r="Z339" s="76">
        <f t="shared" si="5"/>
        <v>0</v>
      </c>
      <c r="AA339" s="78"/>
    </row>
    <row r="340" spans="26:27">
      <c r="Z340" s="76">
        <f t="shared" si="5"/>
        <v>0</v>
      </c>
      <c r="AA340" s="78"/>
    </row>
    <row r="341" spans="26:27">
      <c r="Z341" s="76">
        <f t="shared" si="5"/>
        <v>0</v>
      </c>
      <c r="AA341" s="78"/>
    </row>
    <row r="342" spans="26:27">
      <c r="Z342" s="76">
        <f t="shared" si="5"/>
        <v>0</v>
      </c>
      <c r="AA342" s="78"/>
    </row>
    <row r="343" spans="26:27">
      <c r="Z343" s="76">
        <f t="shared" si="5"/>
        <v>0</v>
      </c>
      <c r="AA343" s="78"/>
    </row>
    <row r="344" spans="26:27">
      <c r="Z344" s="76">
        <f t="shared" si="5"/>
        <v>0</v>
      </c>
      <c r="AA344" s="78"/>
    </row>
    <row r="345" spans="26:27">
      <c r="Z345" s="76">
        <f t="shared" si="5"/>
        <v>0</v>
      </c>
      <c r="AA345" s="78"/>
    </row>
    <row r="346" spans="26:27">
      <c r="Z346" s="76">
        <f t="shared" si="5"/>
        <v>0</v>
      </c>
      <c r="AA346" s="78"/>
    </row>
    <row r="347" spans="26:27">
      <c r="Z347" s="76">
        <f t="shared" si="5"/>
        <v>0</v>
      </c>
      <c r="AA347" s="78"/>
    </row>
    <row r="348" spans="26:27">
      <c r="Z348" s="76">
        <f t="shared" si="5"/>
        <v>0</v>
      </c>
      <c r="AA348" s="78"/>
    </row>
    <row r="349" spans="26:27">
      <c r="Z349" s="76">
        <f t="shared" si="5"/>
        <v>0</v>
      </c>
      <c r="AA349" s="78"/>
    </row>
    <row r="350" spans="26:27">
      <c r="Z350" s="76">
        <f t="shared" si="5"/>
        <v>0</v>
      </c>
      <c r="AA350" s="78"/>
    </row>
    <row r="351" spans="26:27">
      <c r="Z351" s="76">
        <f t="shared" si="5"/>
        <v>0</v>
      </c>
      <c r="AA351" s="78"/>
    </row>
    <row r="352" spans="26:27">
      <c r="Z352" s="76">
        <f t="shared" si="5"/>
        <v>0</v>
      </c>
      <c r="AA352" s="78"/>
    </row>
    <row r="353" spans="26:27">
      <c r="Z353" s="76">
        <f t="shared" si="5"/>
        <v>0</v>
      </c>
      <c r="AA353" s="78"/>
    </row>
    <row r="354" spans="26:27">
      <c r="Z354" s="76">
        <f t="shared" si="5"/>
        <v>0</v>
      </c>
      <c r="AA354" s="78"/>
    </row>
    <row r="355" spans="26:27">
      <c r="Z355" s="76">
        <f t="shared" si="5"/>
        <v>0</v>
      </c>
      <c r="AA355" s="78"/>
    </row>
    <row r="356" spans="26:27">
      <c r="Z356" s="76">
        <f t="shared" si="5"/>
        <v>0</v>
      </c>
      <c r="AA356" s="78"/>
    </row>
    <row r="357" spans="26:27">
      <c r="Z357" s="76">
        <f t="shared" si="5"/>
        <v>0</v>
      </c>
      <c r="AA357" s="78"/>
    </row>
    <row r="358" spans="26:27">
      <c r="Z358" s="76">
        <f t="shared" si="5"/>
        <v>0</v>
      </c>
      <c r="AA358" s="78"/>
    </row>
    <row r="359" spans="26:27">
      <c r="Z359" s="76">
        <f t="shared" si="5"/>
        <v>0</v>
      </c>
      <c r="AA359" s="78"/>
    </row>
    <row r="360" spans="26:27">
      <c r="Z360" s="76">
        <f t="shared" si="5"/>
        <v>0</v>
      </c>
      <c r="AA360" s="78"/>
    </row>
    <row r="361" spans="26:27">
      <c r="Z361" s="76">
        <f t="shared" si="5"/>
        <v>0</v>
      </c>
      <c r="AA361" s="78"/>
    </row>
    <row r="362" spans="26:27">
      <c r="Z362" s="76">
        <f t="shared" si="5"/>
        <v>0</v>
      </c>
      <c r="AA362" s="78"/>
    </row>
    <row r="363" spans="26:27">
      <c r="Z363" s="76">
        <f t="shared" si="5"/>
        <v>0</v>
      </c>
      <c r="AA363" s="78"/>
    </row>
    <row r="364" spans="26:27">
      <c r="Z364" s="76">
        <f t="shared" si="5"/>
        <v>0</v>
      </c>
      <c r="AA364" s="78"/>
    </row>
    <row r="365" spans="26:27">
      <c r="Z365" s="76">
        <f t="shared" si="5"/>
        <v>0</v>
      </c>
      <c r="AA365" s="78"/>
    </row>
    <row r="366" spans="26:27">
      <c r="Z366" s="76">
        <f t="shared" si="5"/>
        <v>0</v>
      </c>
      <c r="AA366" s="78"/>
    </row>
    <row r="367" spans="26:27">
      <c r="Z367" s="76">
        <f t="shared" si="5"/>
        <v>0</v>
      </c>
      <c r="AA367" s="78"/>
    </row>
    <row r="368" spans="26:27">
      <c r="Z368" s="76">
        <f t="shared" si="5"/>
        <v>0</v>
      </c>
      <c r="AA368" s="78"/>
    </row>
    <row r="369" spans="26:27">
      <c r="Z369" s="76">
        <f t="shared" si="5"/>
        <v>0</v>
      </c>
      <c r="AA369" s="78"/>
    </row>
    <row r="370" spans="26:27">
      <c r="Z370" s="76">
        <f t="shared" si="5"/>
        <v>0</v>
      </c>
      <c r="AA370" s="78"/>
    </row>
    <row r="371" spans="26:27">
      <c r="Z371" s="76">
        <f t="shared" si="5"/>
        <v>0</v>
      </c>
      <c r="AA371" s="78"/>
    </row>
    <row r="372" spans="26:27">
      <c r="Z372" s="76">
        <f t="shared" si="5"/>
        <v>0</v>
      </c>
      <c r="AA372" s="78"/>
    </row>
    <row r="373" spans="26:27">
      <c r="Z373" s="76">
        <f t="shared" si="5"/>
        <v>0</v>
      </c>
      <c r="AA373" s="78"/>
    </row>
    <row r="374" spans="26:27">
      <c r="Z374" s="76">
        <f t="shared" si="5"/>
        <v>0</v>
      </c>
      <c r="AA374" s="78"/>
    </row>
    <row r="375" spans="26:27">
      <c r="Z375" s="76">
        <f t="shared" si="5"/>
        <v>0</v>
      </c>
      <c r="AA375" s="78"/>
    </row>
    <row r="376" spans="26:27">
      <c r="Z376" s="76">
        <f t="shared" si="5"/>
        <v>0</v>
      </c>
      <c r="AA376" s="78"/>
    </row>
    <row r="377" spans="26:27">
      <c r="Z377" s="76">
        <f t="shared" si="5"/>
        <v>0</v>
      </c>
      <c r="AA377" s="78"/>
    </row>
    <row r="378" spans="26:27">
      <c r="Z378" s="76">
        <f t="shared" si="5"/>
        <v>0</v>
      </c>
      <c r="AA378" s="78"/>
    </row>
    <row r="379" spans="26:27">
      <c r="Z379" s="76">
        <f t="shared" si="5"/>
        <v>0</v>
      </c>
      <c r="AA379" s="78"/>
    </row>
    <row r="380" spans="26:27">
      <c r="Z380" s="76">
        <f t="shared" si="5"/>
        <v>0</v>
      </c>
      <c r="AA380" s="78"/>
    </row>
    <row r="381" spans="26:27">
      <c r="Z381" s="76">
        <f t="shared" si="5"/>
        <v>0</v>
      </c>
      <c r="AA381" s="78"/>
    </row>
    <row r="382" spans="26:27">
      <c r="Z382" s="76">
        <f t="shared" si="5"/>
        <v>0</v>
      </c>
      <c r="AA382" s="78"/>
    </row>
    <row r="383" spans="26:27">
      <c r="Z383" s="76">
        <f t="shared" si="5"/>
        <v>0</v>
      </c>
      <c r="AA383" s="78"/>
    </row>
    <row r="384" spans="26:27">
      <c r="Z384" s="76">
        <f t="shared" si="5"/>
        <v>0</v>
      </c>
      <c r="AA384" s="78"/>
    </row>
    <row r="385" spans="26:27">
      <c r="Z385" s="76">
        <f t="shared" si="5"/>
        <v>0</v>
      </c>
      <c r="AA385" s="78"/>
    </row>
    <row r="386" spans="26:27">
      <c r="Z386" s="76">
        <f t="shared" si="5"/>
        <v>0</v>
      </c>
      <c r="AA386" s="78"/>
    </row>
    <row r="387" spans="26:27">
      <c r="Z387" s="76">
        <f t="shared" si="5"/>
        <v>0</v>
      </c>
      <c r="AA387" s="78"/>
    </row>
    <row r="388" spans="26:27">
      <c r="Z388" s="76">
        <f t="shared" si="5"/>
        <v>0</v>
      </c>
      <c r="AA388" s="78"/>
    </row>
    <row r="389" spans="26:27">
      <c r="Z389" s="76">
        <f t="shared" si="5"/>
        <v>0</v>
      </c>
      <c r="AA389" s="78"/>
    </row>
    <row r="390" spans="26:27">
      <c r="Z390" s="76">
        <f t="shared" ref="Z390:Z453" si="6">SUM(L390,(-1)*AA390)</f>
        <v>0</v>
      </c>
      <c r="AA390" s="78"/>
    </row>
    <row r="391" spans="26:27">
      <c r="Z391" s="76">
        <f t="shared" si="6"/>
        <v>0</v>
      </c>
      <c r="AA391" s="78"/>
    </row>
    <row r="392" spans="26:27">
      <c r="Z392" s="76">
        <f t="shared" si="6"/>
        <v>0</v>
      </c>
      <c r="AA392" s="78"/>
    </row>
    <row r="393" spans="26:27">
      <c r="Z393" s="76">
        <f t="shared" si="6"/>
        <v>0</v>
      </c>
      <c r="AA393" s="78"/>
    </row>
    <row r="394" spans="26:27">
      <c r="Z394" s="76">
        <f t="shared" si="6"/>
        <v>0</v>
      </c>
      <c r="AA394" s="78"/>
    </row>
    <row r="395" spans="26:27">
      <c r="Z395" s="76">
        <f t="shared" si="6"/>
        <v>0</v>
      </c>
      <c r="AA395" s="78"/>
    </row>
    <row r="396" spans="26:27">
      <c r="Z396" s="76">
        <f t="shared" si="6"/>
        <v>0</v>
      </c>
      <c r="AA396" s="78"/>
    </row>
    <row r="397" spans="26:27">
      <c r="Z397" s="76">
        <f t="shared" si="6"/>
        <v>0</v>
      </c>
      <c r="AA397" s="78"/>
    </row>
    <row r="398" spans="26:27">
      <c r="Z398" s="76">
        <f t="shared" si="6"/>
        <v>0</v>
      </c>
      <c r="AA398" s="78"/>
    </row>
    <row r="399" spans="26:27">
      <c r="Z399" s="76">
        <f t="shared" si="6"/>
        <v>0</v>
      </c>
      <c r="AA399" s="78"/>
    </row>
    <row r="400" spans="26:27">
      <c r="Z400" s="76">
        <f t="shared" si="6"/>
        <v>0</v>
      </c>
      <c r="AA400" s="78"/>
    </row>
    <row r="401" spans="26:27">
      <c r="Z401" s="76">
        <f t="shared" si="6"/>
        <v>0</v>
      </c>
      <c r="AA401" s="78"/>
    </row>
    <row r="402" spans="26:27">
      <c r="Z402" s="76">
        <f t="shared" si="6"/>
        <v>0</v>
      </c>
      <c r="AA402" s="78"/>
    </row>
    <row r="403" spans="26:27">
      <c r="Z403" s="76">
        <f t="shared" si="6"/>
        <v>0</v>
      </c>
      <c r="AA403" s="78"/>
    </row>
    <row r="404" spans="26:27">
      <c r="Z404" s="76">
        <f t="shared" si="6"/>
        <v>0</v>
      </c>
      <c r="AA404" s="78"/>
    </row>
    <row r="405" spans="26:27">
      <c r="Z405" s="76">
        <f t="shared" si="6"/>
        <v>0</v>
      </c>
      <c r="AA405" s="78"/>
    </row>
    <row r="406" spans="26:27">
      <c r="Z406" s="76">
        <f t="shared" si="6"/>
        <v>0</v>
      </c>
      <c r="AA406" s="78"/>
    </row>
    <row r="407" spans="26:27">
      <c r="Z407" s="76">
        <f t="shared" si="6"/>
        <v>0</v>
      </c>
      <c r="AA407" s="78"/>
    </row>
    <row r="408" spans="26:27">
      <c r="Z408" s="76">
        <f t="shared" si="6"/>
        <v>0</v>
      </c>
      <c r="AA408" s="78"/>
    </row>
    <row r="409" spans="26:27">
      <c r="Z409" s="76">
        <f t="shared" si="6"/>
        <v>0</v>
      </c>
      <c r="AA409" s="78"/>
    </row>
    <row r="410" spans="26:27">
      <c r="Z410" s="76">
        <f t="shared" si="6"/>
        <v>0</v>
      </c>
      <c r="AA410" s="78"/>
    </row>
    <row r="411" spans="26:27">
      <c r="Z411" s="76">
        <f t="shared" si="6"/>
        <v>0</v>
      </c>
      <c r="AA411" s="78"/>
    </row>
    <row r="412" spans="26:27">
      <c r="Z412" s="76">
        <f t="shared" si="6"/>
        <v>0</v>
      </c>
      <c r="AA412" s="78"/>
    </row>
    <row r="413" spans="26:27">
      <c r="Z413" s="76">
        <f t="shared" si="6"/>
        <v>0</v>
      </c>
      <c r="AA413" s="78"/>
    </row>
    <row r="414" spans="26:27">
      <c r="Z414" s="76">
        <f t="shared" si="6"/>
        <v>0</v>
      </c>
      <c r="AA414" s="78"/>
    </row>
    <row r="415" spans="26:27">
      <c r="Z415" s="76">
        <f t="shared" si="6"/>
        <v>0</v>
      </c>
      <c r="AA415" s="78"/>
    </row>
    <row r="416" spans="26:27">
      <c r="Z416" s="76">
        <f t="shared" si="6"/>
        <v>0</v>
      </c>
      <c r="AA416" s="78"/>
    </row>
    <row r="417" spans="26:27">
      <c r="Z417" s="76">
        <f t="shared" si="6"/>
        <v>0</v>
      </c>
      <c r="AA417" s="78"/>
    </row>
    <row r="418" spans="26:27">
      <c r="Z418" s="76">
        <f t="shared" si="6"/>
        <v>0</v>
      </c>
      <c r="AA418" s="78"/>
    </row>
    <row r="419" spans="26:27">
      <c r="Z419" s="76">
        <f t="shared" si="6"/>
        <v>0</v>
      </c>
      <c r="AA419" s="78"/>
    </row>
    <row r="420" spans="26:27">
      <c r="Z420" s="76">
        <f t="shared" si="6"/>
        <v>0</v>
      </c>
      <c r="AA420" s="78"/>
    </row>
    <row r="421" spans="26:27">
      <c r="Z421" s="76">
        <f t="shared" si="6"/>
        <v>0</v>
      </c>
      <c r="AA421" s="78"/>
    </row>
    <row r="422" spans="26:27">
      <c r="Z422" s="76">
        <f t="shared" si="6"/>
        <v>0</v>
      </c>
      <c r="AA422" s="78"/>
    </row>
    <row r="423" spans="26:27">
      <c r="Z423" s="76">
        <f t="shared" si="6"/>
        <v>0</v>
      </c>
      <c r="AA423" s="78"/>
    </row>
    <row r="424" spans="26:27">
      <c r="Z424" s="76">
        <f t="shared" si="6"/>
        <v>0</v>
      </c>
      <c r="AA424" s="78"/>
    </row>
    <row r="425" spans="26:27">
      <c r="Z425" s="76">
        <f t="shared" si="6"/>
        <v>0</v>
      </c>
      <c r="AA425" s="78"/>
    </row>
    <row r="426" spans="26:27">
      <c r="Z426" s="76">
        <f t="shared" si="6"/>
        <v>0</v>
      </c>
      <c r="AA426" s="78"/>
    </row>
    <row r="427" spans="26:27">
      <c r="Z427" s="76">
        <f t="shared" si="6"/>
        <v>0</v>
      </c>
      <c r="AA427" s="78"/>
    </row>
    <row r="428" spans="26:27">
      <c r="Z428" s="76">
        <f t="shared" si="6"/>
        <v>0</v>
      </c>
      <c r="AA428" s="78"/>
    </row>
    <row r="429" spans="26:27">
      <c r="Z429" s="76">
        <f t="shared" si="6"/>
        <v>0</v>
      </c>
      <c r="AA429" s="78"/>
    </row>
    <row r="430" spans="26:27">
      <c r="Z430" s="76">
        <f t="shared" si="6"/>
        <v>0</v>
      </c>
      <c r="AA430" s="78"/>
    </row>
    <row r="431" spans="26:27">
      <c r="Z431" s="76">
        <f t="shared" si="6"/>
        <v>0</v>
      </c>
      <c r="AA431" s="78"/>
    </row>
    <row r="432" spans="26:27">
      <c r="Z432" s="76">
        <f t="shared" si="6"/>
        <v>0</v>
      </c>
      <c r="AA432" s="78"/>
    </row>
    <row r="433" spans="26:27">
      <c r="Z433" s="76">
        <f t="shared" si="6"/>
        <v>0</v>
      </c>
      <c r="AA433" s="78"/>
    </row>
    <row r="434" spans="26:27">
      <c r="Z434" s="76">
        <f t="shared" si="6"/>
        <v>0</v>
      </c>
      <c r="AA434" s="78"/>
    </row>
    <row r="435" spans="26:27">
      <c r="Z435" s="76">
        <f t="shared" si="6"/>
        <v>0</v>
      </c>
      <c r="AA435" s="78"/>
    </row>
    <row r="436" spans="26:27">
      <c r="Z436" s="76">
        <f t="shared" si="6"/>
        <v>0</v>
      </c>
      <c r="AA436" s="78"/>
    </row>
    <row r="437" spans="26:27">
      <c r="Z437" s="76">
        <f t="shared" si="6"/>
        <v>0</v>
      </c>
      <c r="AA437" s="78"/>
    </row>
    <row r="438" spans="26:27">
      <c r="Z438" s="76">
        <f t="shared" si="6"/>
        <v>0</v>
      </c>
      <c r="AA438" s="78"/>
    </row>
    <row r="439" spans="26:27">
      <c r="Z439" s="76">
        <f t="shared" si="6"/>
        <v>0</v>
      </c>
      <c r="AA439" s="78"/>
    </row>
    <row r="440" spans="26:27">
      <c r="Z440" s="76">
        <f t="shared" si="6"/>
        <v>0</v>
      </c>
      <c r="AA440" s="78"/>
    </row>
    <row r="441" spans="26:27">
      <c r="Z441" s="76">
        <f t="shared" si="6"/>
        <v>0</v>
      </c>
      <c r="AA441" s="78"/>
    </row>
    <row r="442" spans="26:27">
      <c r="Z442" s="76">
        <f t="shared" si="6"/>
        <v>0</v>
      </c>
      <c r="AA442" s="78"/>
    </row>
    <row r="443" spans="26:27">
      <c r="Z443" s="76">
        <f t="shared" si="6"/>
        <v>0</v>
      </c>
      <c r="AA443" s="78"/>
    </row>
    <row r="444" spans="26:27">
      <c r="Z444" s="76">
        <f t="shared" si="6"/>
        <v>0</v>
      </c>
      <c r="AA444" s="78"/>
    </row>
    <row r="445" spans="26:27">
      <c r="Z445" s="76">
        <f t="shared" si="6"/>
        <v>0</v>
      </c>
      <c r="AA445" s="78"/>
    </row>
    <row r="446" spans="26:27">
      <c r="Z446" s="76">
        <f t="shared" si="6"/>
        <v>0</v>
      </c>
      <c r="AA446" s="78"/>
    </row>
    <row r="447" spans="26:27">
      <c r="Z447" s="76">
        <f t="shared" si="6"/>
        <v>0</v>
      </c>
      <c r="AA447" s="78"/>
    </row>
    <row r="448" spans="26:27">
      <c r="Z448" s="76">
        <f t="shared" si="6"/>
        <v>0</v>
      </c>
      <c r="AA448" s="78"/>
    </row>
    <row r="449" spans="26:27">
      <c r="Z449" s="76">
        <f t="shared" si="6"/>
        <v>0</v>
      </c>
      <c r="AA449" s="78"/>
    </row>
    <row r="450" spans="26:27">
      <c r="Z450" s="76">
        <f t="shared" si="6"/>
        <v>0</v>
      </c>
      <c r="AA450" s="78"/>
    </row>
    <row r="451" spans="26:27">
      <c r="Z451" s="76">
        <f t="shared" si="6"/>
        <v>0</v>
      </c>
      <c r="AA451" s="78"/>
    </row>
    <row r="452" spans="26:27">
      <c r="Z452" s="76">
        <f t="shared" si="6"/>
        <v>0</v>
      </c>
      <c r="AA452" s="78"/>
    </row>
    <row r="453" spans="26:27">
      <c r="Z453" s="76">
        <f t="shared" si="6"/>
        <v>0</v>
      </c>
      <c r="AA453" s="78"/>
    </row>
    <row r="454" spans="26:27">
      <c r="Z454" s="76">
        <f t="shared" ref="Z454:Z517" si="7">SUM(L454,(-1)*AA454)</f>
        <v>0</v>
      </c>
      <c r="AA454" s="78"/>
    </row>
    <row r="455" spans="26:27">
      <c r="Z455" s="76">
        <f t="shared" si="7"/>
        <v>0</v>
      </c>
      <c r="AA455" s="78"/>
    </row>
    <row r="456" spans="26:27">
      <c r="Z456" s="76">
        <f t="shared" si="7"/>
        <v>0</v>
      </c>
      <c r="AA456" s="78"/>
    </row>
    <row r="457" spans="26:27">
      <c r="Z457" s="76">
        <f t="shared" si="7"/>
        <v>0</v>
      </c>
      <c r="AA457" s="78"/>
    </row>
    <row r="458" spans="26:27">
      <c r="Z458" s="76">
        <f t="shared" si="7"/>
        <v>0</v>
      </c>
      <c r="AA458" s="78"/>
    </row>
    <row r="459" spans="26:27">
      <c r="Z459" s="76">
        <f t="shared" si="7"/>
        <v>0</v>
      </c>
      <c r="AA459" s="78"/>
    </row>
    <row r="460" spans="26:27">
      <c r="Z460" s="76">
        <f t="shared" si="7"/>
        <v>0</v>
      </c>
      <c r="AA460" s="78"/>
    </row>
    <row r="461" spans="26:27">
      <c r="Z461" s="76">
        <f t="shared" si="7"/>
        <v>0</v>
      </c>
      <c r="AA461" s="78"/>
    </row>
    <row r="462" spans="26:27">
      <c r="Z462" s="76">
        <f t="shared" si="7"/>
        <v>0</v>
      </c>
      <c r="AA462" s="78"/>
    </row>
    <row r="463" spans="26:27">
      <c r="Z463" s="76">
        <f t="shared" si="7"/>
        <v>0</v>
      </c>
      <c r="AA463" s="78"/>
    </row>
    <row r="464" spans="26:27">
      <c r="Z464" s="76">
        <f t="shared" si="7"/>
        <v>0</v>
      </c>
      <c r="AA464" s="78"/>
    </row>
    <row r="465" spans="26:27">
      <c r="Z465" s="76">
        <f t="shared" si="7"/>
        <v>0</v>
      </c>
      <c r="AA465" s="78"/>
    </row>
    <row r="466" spans="26:27">
      <c r="Z466" s="76">
        <f t="shared" si="7"/>
        <v>0</v>
      </c>
      <c r="AA466" s="78"/>
    </row>
    <row r="467" spans="26:27">
      <c r="Z467" s="76">
        <f t="shared" si="7"/>
        <v>0</v>
      </c>
      <c r="AA467" s="78"/>
    </row>
    <row r="468" spans="26:27">
      <c r="Z468" s="76">
        <f t="shared" si="7"/>
        <v>0</v>
      </c>
      <c r="AA468" s="78"/>
    </row>
    <row r="469" spans="26:27">
      <c r="Z469" s="76">
        <f t="shared" si="7"/>
        <v>0</v>
      </c>
      <c r="AA469" s="78"/>
    </row>
    <row r="470" spans="26:27">
      <c r="Z470" s="76">
        <f t="shared" si="7"/>
        <v>0</v>
      </c>
      <c r="AA470" s="78"/>
    </row>
    <row r="471" spans="26:27">
      <c r="Z471" s="76">
        <f t="shared" si="7"/>
        <v>0</v>
      </c>
      <c r="AA471" s="78"/>
    </row>
    <row r="472" spans="26:27">
      <c r="Z472" s="76">
        <f t="shared" si="7"/>
        <v>0</v>
      </c>
      <c r="AA472" s="78"/>
    </row>
    <row r="473" spans="26:27">
      <c r="Z473" s="76">
        <f t="shared" si="7"/>
        <v>0</v>
      </c>
      <c r="AA473" s="78"/>
    </row>
    <row r="474" spans="26:27">
      <c r="Z474" s="76">
        <f t="shared" si="7"/>
        <v>0</v>
      </c>
      <c r="AA474" s="78"/>
    </row>
    <row r="475" spans="26:27">
      <c r="Z475" s="76">
        <f t="shared" si="7"/>
        <v>0</v>
      </c>
      <c r="AA475" s="78"/>
    </row>
    <row r="476" spans="26:27">
      <c r="Z476" s="76">
        <f t="shared" si="7"/>
        <v>0</v>
      </c>
      <c r="AA476" s="78"/>
    </row>
    <row r="477" spans="26:27">
      <c r="Z477" s="76">
        <f t="shared" si="7"/>
        <v>0</v>
      </c>
      <c r="AA477" s="78"/>
    </row>
    <row r="478" spans="26:27">
      <c r="Z478" s="76">
        <f t="shared" si="7"/>
        <v>0</v>
      </c>
      <c r="AA478" s="78"/>
    </row>
    <row r="479" spans="26:27">
      <c r="Z479" s="76">
        <f t="shared" si="7"/>
        <v>0</v>
      </c>
      <c r="AA479" s="78"/>
    </row>
    <row r="480" spans="26:27">
      <c r="Z480" s="76">
        <f t="shared" si="7"/>
        <v>0</v>
      </c>
      <c r="AA480" s="78"/>
    </row>
    <row r="481" spans="26:27">
      <c r="Z481" s="76">
        <f t="shared" si="7"/>
        <v>0</v>
      </c>
      <c r="AA481" s="78"/>
    </row>
    <row r="482" spans="26:27">
      <c r="Z482" s="76">
        <f t="shared" si="7"/>
        <v>0</v>
      </c>
      <c r="AA482" s="78"/>
    </row>
    <row r="483" spans="26:27">
      <c r="Z483" s="76">
        <f t="shared" si="7"/>
        <v>0</v>
      </c>
      <c r="AA483" s="78"/>
    </row>
    <row r="484" spans="26:27">
      <c r="Z484" s="76">
        <f t="shared" si="7"/>
        <v>0</v>
      </c>
      <c r="AA484" s="78"/>
    </row>
    <row r="485" spans="26:27">
      <c r="Z485" s="76">
        <f t="shared" si="7"/>
        <v>0</v>
      </c>
      <c r="AA485" s="78"/>
    </row>
    <row r="486" spans="26:27">
      <c r="Z486" s="76">
        <f t="shared" si="7"/>
        <v>0</v>
      </c>
      <c r="AA486" s="78"/>
    </row>
    <row r="487" spans="26:27">
      <c r="Z487" s="76">
        <f t="shared" si="7"/>
        <v>0</v>
      </c>
      <c r="AA487" s="78"/>
    </row>
    <row r="488" spans="26:27">
      <c r="Z488" s="76">
        <f t="shared" si="7"/>
        <v>0</v>
      </c>
      <c r="AA488" s="78"/>
    </row>
    <row r="489" spans="26:27">
      <c r="Z489" s="76">
        <f t="shared" si="7"/>
        <v>0</v>
      </c>
      <c r="AA489" s="78"/>
    </row>
    <row r="490" spans="26:27">
      <c r="Z490" s="76">
        <f t="shared" si="7"/>
        <v>0</v>
      </c>
      <c r="AA490" s="78"/>
    </row>
    <row r="491" spans="26:27">
      <c r="Z491" s="76">
        <f t="shared" si="7"/>
        <v>0</v>
      </c>
      <c r="AA491" s="78"/>
    </row>
    <row r="492" spans="26:27">
      <c r="Z492" s="76">
        <f t="shared" si="7"/>
        <v>0</v>
      </c>
      <c r="AA492" s="78"/>
    </row>
    <row r="493" spans="26:27">
      <c r="Z493" s="76">
        <f t="shared" si="7"/>
        <v>0</v>
      </c>
      <c r="AA493" s="78"/>
    </row>
    <row r="494" spans="26:27">
      <c r="Z494" s="76">
        <f t="shared" si="7"/>
        <v>0</v>
      </c>
      <c r="AA494" s="78"/>
    </row>
    <row r="495" spans="26:27">
      <c r="Z495" s="76">
        <f t="shared" si="7"/>
        <v>0</v>
      </c>
      <c r="AA495" s="78"/>
    </row>
    <row r="496" spans="26:27">
      <c r="Z496" s="76">
        <f t="shared" si="7"/>
        <v>0</v>
      </c>
      <c r="AA496" s="78"/>
    </row>
    <row r="497" spans="26:27">
      <c r="Z497" s="76">
        <f t="shared" si="7"/>
        <v>0</v>
      </c>
      <c r="AA497" s="78"/>
    </row>
    <row r="498" spans="26:27">
      <c r="Z498" s="76">
        <f t="shared" si="7"/>
        <v>0</v>
      </c>
      <c r="AA498" s="78"/>
    </row>
    <row r="499" spans="26:27">
      <c r="Z499" s="76">
        <f t="shared" si="7"/>
        <v>0</v>
      </c>
      <c r="AA499" s="78"/>
    </row>
    <row r="500" spans="26:27">
      <c r="Z500" s="76">
        <f t="shared" si="7"/>
        <v>0</v>
      </c>
      <c r="AA500" s="78"/>
    </row>
    <row r="501" spans="26:27">
      <c r="Z501" s="76">
        <f t="shared" si="7"/>
        <v>0</v>
      </c>
      <c r="AA501" s="78"/>
    </row>
    <row r="502" spans="26:27">
      <c r="Z502" s="76">
        <f t="shared" si="7"/>
        <v>0</v>
      </c>
      <c r="AA502" s="78"/>
    </row>
    <row r="503" spans="26:27">
      <c r="Z503" s="76">
        <f t="shared" si="7"/>
        <v>0</v>
      </c>
      <c r="AA503" s="78"/>
    </row>
    <row r="504" spans="26:27">
      <c r="Z504" s="76">
        <f t="shared" si="7"/>
        <v>0</v>
      </c>
      <c r="AA504" s="78"/>
    </row>
    <row r="505" spans="26:27">
      <c r="Z505" s="76">
        <f t="shared" si="7"/>
        <v>0</v>
      </c>
      <c r="AA505" s="78"/>
    </row>
    <row r="506" spans="26:27">
      <c r="Z506" s="76">
        <f t="shared" si="7"/>
        <v>0</v>
      </c>
      <c r="AA506" s="78"/>
    </row>
    <row r="507" spans="26:27">
      <c r="Z507" s="76">
        <f t="shared" si="7"/>
        <v>0</v>
      </c>
      <c r="AA507" s="78"/>
    </row>
    <row r="508" spans="26:27">
      <c r="Z508" s="76">
        <f t="shared" si="7"/>
        <v>0</v>
      </c>
      <c r="AA508" s="78"/>
    </row>
    <row r="509" spans="26:27">
      <c r="Z509" s="76">
        <f t="shared" si="7"/>
        <v>0</v>
      </c>
      <c r="AA509" s="78"/>
    </row>
    <row r="510" spans="26:27">
      <c r="Z510" s="76">
        <f t="shared" si="7"/>
        <v>0</v>
      </c>
      <c r="AA510" s="78"/>
    </row>
    <row r="511" spans="26:27">
      <c r="Z511" s="76">
        <f t="shared" si="7"/>
        <v>0</v>
      </c>
      <c r="AA511" s="78"/>
    </row>
    <row r="512" spans="26:27">
      <c r="Z512" s="76">
        <f t="shared" si="7"/>
        <v>0</v>
      </c>
      <c r="AA512" s="78"/>
    </row>
    <row r="513" spans="26:27">
      <c r="Z513" s="76">
        <f t="shared" si="7"/>
        <v>0</v>
      </c>
      <c r="AA513" s="78"/>
    </row>
    <row r="514" spans="26:27">
      <c r="Z514" s="76">
        <f t="shared" si="7"/>
        <v>0</v>
      </c>
      <c r="AA514" s="78"/>
    </row>
    <row r="515" spans="26:27">
      <c r="Z515" s="76">
        <f t="shared" si="7"/>
        <v>0</v>
      </c>
      <c r="AA515" s="78"/>
    </row>
    <row r="516" spans="26:27">
      <c r="Z516" s="76">
        <f t="shared" si="7"/>
        <v>0</v>
      </c>
      <c r="AA516" s="78"/>
    </row>
    <row r="517" spans="26:27">
      <c r="Z517" s="76">
        <f t="shared" si="7"/>
        <v>0</v>
      </c>
      <c r="AA517" s="78"/>
    </row>
    <row r="518" spans="26:27">
      <c r="Z518" s="76">
        <f t="shared" ref="Z518:Z581" si="8">SUM(L518,(-1)*AA518)</f>
        <v>0</v>
      </c>
      <c r="AA518" s="78"/>
    </row>
    <row r="519" spans="26:27">
      <c r="Z519" s="76">
        <f t="shared" si="8"/>
        <v>0</v>
      </c>
      <c r="AA519" s="78"/>
    </row>
    <row r="520" spans="26:27">
      <c r="Z520" s="76">
        <f t="shared" si="8"/>
        <v>0</v>
      </c>
      <c r="AA520" s="78"/>
    </row>
    <row r="521" spans="26:27">
      <c r="Z521" s="76">
        <f t="shared" si="8"/>
        <v>0</v>
      </c>
      <c r="AA521" s="78"/>
    </row>
    <row r="522" spans="26:27">
      <c r="Z522" s="76">
        <f t="shared" si="8"/>
        <v>0</v>
      </c>
      <c r="AA522" s="78"/>
    </row>
    <row r="523" spans="26:27">
      <c r="Z523" s="76">
        <f t="shared" si="8"/>
        <v>0</v>
      </c>
      <c r="AA523" s="78"/>
    </row>
    <row r="524" spans="26:27">
      <c r="Z524" s="76">
        <f t="shared" si="8"/>
        <v>0</v>
      </c>
      <c r="AA524" s="78"/>
    </row>
    <row r="525" spans="26:27">
      <c r="Z525" s="76">
        <f t="shared" si="8"/>
        <v>0</v>
      </c>
      <c r="AA525" s="78"/>
    </row>
    <row r="526" spans="26:27">
      <c r="Z526" s="76">
        <f t="shared" si="8"/>
        <v>0</v>
      </c>
      <c r="AA526" s="78"/>
    </row>
    <row r="527" spans="26:27">
      <c r="Z527" s="76">
        <f t="shared" si="8"/>
        <v>0</v>
      </c>
      <c r="AA527" s="78"/>
    </row>
    <row r="528" spans="26:27">
      <c r="Z528" s="76">
        <f t="shared" si="8"/>
        <v>0</v>
      </c>
      <c r="AA528" s="78"/>
    </row>
    <row r="529" spans="26:27">
      <c r="Z529" s="76">
        <f t="shared" si="8"/>
        <v>0</v>
      </c>
      <c r="AA529" s="78"/>
    </row>
    <row r="530" spans="26:27">
      <c r="Z530" s="76">
        <f t="shared" si="8"/>
        <v>0</v>
      </c>
      <c r="AA530" s="78"/>
    </row>
    <row r="531" spans="26:27">
      <c r="Z531" s="76">
        <f t="shared" si="8"/>
        <v>0</v>
      </c>
      <c r="AA531" s="78"/>
    </row>
    <row r="532" spans="26:27">
      <c r="Z532" s="76">
        <f t="shared" si="8"/>
        <v>0</v>
      </c>
      <c r="AA532" s="78"/>
    </row>
    <row r="533" spans="26:27">
      <c r="Z533" s="76">
        <f t="shared" si="8"/>
        <v>0</v>
      </c>
      <c r="AA533" s="78"/>
    </row>
    <row r="534" spans="26:27">
      <c r="Z534" s="76">
        <f t="shared" si="8"/>
        <v>0</v>
      </c>
      <c r="AA534" s="78"/>
    </row>
    <row r="535" spans="26:27">
      <c r="Z535" s="76">
        <f t="shared" si="8"/>
        <v>0</v>
      </c>
      <c r="AA535" s="78"/>
    </row>
    <row r="536" spans="26:27">
      <c r="Z536" s="76">
        <f t="shared" si="8"/>
        <v>0</v>
      </c>
      <c r="AA536" s="78"/>
    </row>
    <row r="537" spans="26:27">
      <c r="Z537" s="76">
        <f t="shared" si="8"/>
        <v>0</v>
      </c>
      <c r="AA537" s="78"/>
    </row>
    <row r="538" spans="26:27">
      <c r="Z538" s="76">
        <f t="shared" si="8"/>
        <v>0</v>
      </c>
      <c r="AA538" s="78"/>
    </row>
    <row r="539" spans="26:27">
      <c r="Z539" s="76">
        <f t="shared" si="8"/>
        <v>0</v>
      </c>
      <c r="AA539" s="78"/>
    </row>
    <row r="540" spans="26:27">
      <c r="Z540" s="76">
        <f t="shared" si="8"/>
        <v>0</v>
      </c>
      <c r="AA540" s="78"/>
    </row>
    <row r="541" spans="26:27">
      <c r="Z541" s="76">
        <f t="shared" si="8"/>
        <v>0</v>
      </c>
      <c r="AA541" s="78"/>
    </row>
    <row r="542" spans="26:27">
      <c r="Z542" s="76">
        <f t="shared" si="8"/>
        <v>0</v>
      </c>
      <c r="AA542" s="78"/>
    </row>
    <row r="543" spans="26:27">
      <c r="Z543" s="76">
        <f t="shared" si="8"/>
        <v>0</v>
      </c>
      <c r="AA543" s="78"/>
    </row>
    <row r="544" spans="26:27">
      <c r="Z544" s="76">
        <f t="shared" si="8"/>
        <v>0</v>
      </c>
      <c r="AA544" s="78"/>
    </row>
    <row r="545" spans="26:27">
      <c r="Z545" s="76">
        <f t="shared" si="8"/>
        <v>0</v>
      </c>
      <c r="AA545" s="78"/>
    </row>
    <row r="546" spans="26:27">
      <c r="Z546" s="76">
        <f t="shared" si="8"/>
        <v>0</v>
      </c>
      <c r="AA546" s="78"/>
    </row>
    <row r="547" spans="26:27">
      <c r="Z547" s="76">
        <f t="shared" si="8"/>
        <v>0</v>
      </c>
      <c r="AA547" s="78"/>
    </row>
    <row r="548" spans="26:27">
      <c r="Z548" s="76">
        <f t="shared" si="8"/>
        <v>0</v>
      </c>
      <c r="AA548" s="78"/>
    </row>
    <row r="549" spans="26:27">
      <c r="Z549" s="76">
        <f t="shared" si="8"/>
        <v>0</v>
      </c>
      <c r="AA549" s="78"/>
    </row>
    <row r="550" spans="26:27">
      <c r="Z550" s="76">
        <f t="shared" si="8"/>
        <v>0</v>
      </c>
      <c r="AA550" s="78"/>
    </row>
    <row r="551" spans="26:27">
      <c r="Z551" s="76">
        <f t="shared" si="8"/>
        <v>0</v>
      </c>
      <c r="AA551" s="78"/>
    </row>
    <row r="552" spans="26:27">
      <c r="Z552" s="76">
        <f t="shared" si="8"/>
        <v>0</v>
      </c>
      <c r="AA552" s="78"/>
    </row>
    <row r="553" spans="26:27">
      <c r="Z553" s="76">
        <f t="shared" si="8"/>
        <v>0</v>
      </c>
      <c r="AA553" s="78"/>
    </row>
    <row r="554" spans="26:27">
      <c r="Z554" s="76">
        <f t="shared" si="8"/>
        <v>0</v>
      </c>
      <c r="AA554" s="78"/>
    </row>
    <row r="555" spans="26:27">
      <c r="Z555" s="76">
        <f t="shared" si="8"/>
        <v>0</v>
      </c>
      <c r="AA555" s="78"/>
    </row>
    <row r="556" spans="26:27">
      <c r="Z556" s="76">
        <f t="shared" si="8"/>
        <v>0</v>
      </c>
      <c r="AA556" s="78"/>
    </row>
    <row r="557" spans="26:27">
      <c r="Z557" s="76">
        <f t="shared" si="8"/>
        <v>0</v>
      </c>
      <c r="AA557" s="78"/>
    </row>
    <row r="558" spans="26:27">
      <c r="Z558" s="76">
        <f t="shared" si="8"/>
        <v>0</v>
      </c>
      <c r="AA558" s="78"/>
    </row>
    <row r="559" spans="26:27">
      <c r="Z559" s="76">
        <f t="shared" si="8"/>
        <v>0</v>
      </c>
      <c r="AA559" s="78"/>
    </row>
    <row r="560" spans="26:27">
      <c r="Z560" s="76">
        <f t="shared" si="8"/>
        <v>0</v>
      </c>
      <c r="AA560" s="78"/>
    </row>
    <row r="561" spans="26:27">
      <c r="Z561" s="76">
        <f t="shared" si="8"/>
        <v>0</v>
      </c>
      <c r="AA561" s="78"/>
    </row>
    <row r="562" spans="26:27">
      <c r="Z562" s="76">
        <f t="shared" si="8"/>
        <v>0</v>
      </c>
      <c r="AA562" s="78"/>
    </row>
    <row r="563" spans="26:27">
      <c r="Z563" s="76">
        <f t="shared" si="8"/>
        <v>0</v>
      </c>
      <c r="AA563" s="78"/>
    </row>
    <row r="564" spans="26:27">
      <c r="Z564" s="76">
        <f t="shared" si="8"/>
        <v>0</v>
      </c>
      <c r="AA564" s="78"/>
    </row>
    <row r="565" spans="26:27">
      <c r="Z565" s="76">
        <f t="shared" si="8"/>
        <v>0</v>
      </c>
      <c r="AA565" s="78"/>
    </row>
    <row r="566" spans="26:27">
      <c r="Z566" s="76">
        <f t="shared" si="8"/>
        <v>0</v>
      </c>
      <c r="AA566" s="78"/>
    </row>
    <row r="567" spans="26:27">
      <c r="Z567" s="76">
        <f t="shared" si="8"/>
        <v>0</v>
      </c>
      <c r="AA567" s="78"/>
    </row>
    <row r="568" spans="26:27">
      <c r="Z568" s="76">
        <f t="shared" si="8"/>
        <v>0</v>
      </c>
      <c r="AA568" s="78"/>
    </row>
    <row r="569" spans="26:27">
      <c r="Z569" s="76">
        <f t="shared" si="8"/>
        <v>0</v>
      </c>
      <c r="AA569" s="78"/>
    </row>
    <row r="570" spans="26:27">
      <c r="Z570" s="76">
        <f t="shared" si="8"/>
        <v>0</v>
      </c>
      <c r="AA570" s="78"/>
    </row>
    <row r="571" spans="26:27">
      <c r="Z571" s="76">
        <f t="shared" si="8"/>
        <v>0</v>
      </c>
      <c r="AA571" s="78"/>
    </row>
    <row r="572" spans="26:27">
      <c r="Z572" s="76">
        <f t="shared" si="8"/>
        <v>0</v>
      </c>
      <c r="AA572" s="78"/>
    </row>
    <row r="573" spans="26:27">
      <c r="Z573" s="76">
        <f t="shared" si="8"/>
        <v>0</v>
      </c>
      <c r="AA573" s="78"/>
    </row>
    <row r="574" spans="26:27">
      <c r="Z574" s="76">
        <f t="shared" si="8"/>
        <v>0</v>
      </c>
      <c r="AA574" s="78"/>
    </row>
    <row r="575" spans="26:27">
      <c r="Z575" s="76">
        <f t="shared" si="8"/>
        <v>0</v>
      </c>
      <c r="AA575" s="78"/>
    </row>
    <row r="576" spans="26:27">
      <c r="Z576" s="76">
        <f t="shared" si="8"/>
        <v>0</v>
      </c>
      <c r="AA576" s="78"/>
    </row>
    <row r="577" spans="26:27">
      <c r="Z577" s="76">
        <f t="shared" si="8"/>
        <v>0</v>
      </c>
      <c r="AA577" s="78"/>
    </row>
    <row r="578" spans="26:27">
      <c r="Z578" s="76">
        <f t="shared" si="8"/>
        <v>0</v>
      </c>
      <c r="AA578" s="78"/>
    </row>
    <row r="579" spans="26:27">
      <c r="Z579" s="76">
        <f t="shared" si="8"/>
        <v>0</v>
      </c>
      <c r="AA579" s="78"/>
    </row>
    <row r="580" spans="26:27">
      <c r="Z580" s="76">
        <f t="shared" si="8"/>
        <v>0</v>
      </c>
      <c r="AA580" s="78"/>
    </row>
    <row r="581" spans="26:27">
      <c r="Z581" s="76">
        <f t="shared" si="8"/>
        <v>0</v>
      </c>
      <c r="AA581" s="78"/>
    </row>
    <row r="582" spans="26:27">
      <c r="Z582" s="76">
        <f t="shared" ref="Z582:Z645" si="9">SUM(L582,(-1)*AA582)</f>
        <v>0</v>
      </c>
      <c r="AA582" s="78"/>
    </row>
    <row r="583" spans="26:27">
      <c r="Z583" s="76">
        <f t="shared" si="9"/>
        <v>0</v>
      </c>
      <c r="AA583" s="78"/>
    </row>
    <row r="584" spans="26:27">
      <c r="Z584" s="76">
        <f t="shared" si="9"/>
        <v>0</v>
      </c>
      <c r="AA584" s="78"/>
    </row>
    <row r="585" spans="26:27">
      <c r="Z585" s="76">
        <f t="shared" si="9"/>
        <v>0</v>
      </c>
      <c r="AA585" s="78"/>
    </row>
    <row r="586" spans="26:27">
      <c r="Z586" s="76">
        <f t="shared" si="9"/>
        <v>0</v>
      </c>
      <c r="AA586" s="78"/>
    </row>
    <row r="587" spans="26:27">
      <c r="Z587" s="76">
        <f t="shared" si="9"/>
        <v>0</v>
      </c>
      <c r="AA587" s="78"/>
    </row>
    <row r="588" spans="26:27">
      <c r="Z588" s="76">
        <f t="shared" si="9"/>
        <v>0</v>
      </c>
      <c r="AA588" s="78"/>
    </row>
    <row r="589" spans="26:27">
      <c r="Z589" s="76">
        <f t="shared" si="9"/>
        <v>0</v>
      </c>
      <c r="AA589" s="78"/>
    </row>
    <row r="590" spans="26:27">
      <c r="Z590" s="76">
        <f t="shared" si="9"/>
        <v>0</v>
      </c>
      <c r="AA590" s="78"/>
    </row>
    <row r="591" spans="26:27">
      <c r="Z591" s="76">
        <f t="shared" si="9"/>
        <v>0</v>
      </c>
      <c r="AA591" s="78"/>
    </row>
    <row r="592" spans="26:27">
      <c r="Z592" s="76">
        <f t="shared" si="9"/>
        <v>0</v>
      </c>
      <c r="AA592" s="78"/>
    </row>
    <row r="593" spans="26:27">
      <c r="Z593" s="76">
        <f t="shared" si="9"/>
        <v>0</v>
      </c>
      <c r="AA593" s="78"/>
    </row>
    <row r="594" spans="26:27">
      <c r="Z594" s="76">
        <f t="shared" si="9"/>
        <v>0</v>
      </c>
      <c r="AA594" s="78"/>
    </row>
    <row r="595" spans="26:27">
      <c r="Z595" s="76">
        <f t="shared" si="9"/>
        <v>0</v>
      </c>
      <c r="AA595" s="78"/>
    </row>
    <row r="596" spans="26:27">
      <c r="Z596" s="76">
        <f t="shared" si="9"/>
        <v>0</v>
      </c>
      <c r="AA596" s="78"/>
    </row>
    <row r="597" spans="26:27">
      <c r="Z597" s="76">
        <f t="shared" si="9"/>
        <v>0</v>
      </c>
      <c r="AA597" s="78"/>
    </row>
    <row r="598" spans="26:27">
      <c r="Z598" s="76">
        <f t="shared" si="9"/>
        <v>0</v>
      </c>
      <c r="AA598" s="78"/>
    </row>
    <row r="599" spans="26:27">
      <c r="Z599" s="76">
        <f t="shared" si="9"/>
        <v>0</v>
      </c>
      <c r="AA599" s="78"/>
    </row>
    <row r="600" spans="26:27">
      <c r="Z600" s="76">
        <f t="shared" si="9"/>
        <v>0</v>
      </c>
      <c r="AA600" s="78"/>
    </row>
    <row r="601" spans="26:27">
      <c r="Z601" s="76">
        <f t="shared" si="9"/>
        <v>0</v>
      </c>
      <c r="AA601" s="78"/>
    </row>
    <row r="602" spans="26:27">
      <c r="Z602" s="76">
        <f t="shared" si="9"/>
        <v>0</v>
      </c>
      <c r="AA602" s="78"/>
    </row>
    <row r="603" spans="26:27">
      <c r="Z603" s="76">
        <f t="shared" si="9"/>
        <v>0</v>
      </c>
      <c r="AA603" s="78"/>
    </row>
    <row r="604" spans="26:27">
      <c r="Z604" s="76">
        <f t="shared" si="9"/>
        <v>0</v>
      </c>
      <c r="AA604" s="78"/>
    </row>
    <row r="605" spans="26:27">
      <c r="Z605" s="76">
        <f t="shared" si="9"/>
        <v>0</v>
      </c>
      <c r="AA605" s="78"/>
    </row>
    <row r="606" spans="26:27">
      <c r="Z606" s="76">
        <f t="shared" si="9"/>
        <v>0</v>
      </c>
      <c r="AA606" s="78"/>
    </row>
    <row r="607" spans="26:27">
      <c r="Z607" s="76">
        <f t="shared" si="9"/>
        <v>0</v>
      </c>
      <c r="AA607" s="78"/>
    </row>
    <row r="608" spans="26:27">
      <c r="Z608" s="76">
        <f t="shared" si="9"/>
        <v>0</v>
      </c>
      <c r="AA608" s="78"/>
    </row>
    <row r="609" spans="26:27">
      <c r="Z609" s="76">
        <f t="shared" si="9"/>
        <v>0</v>
      </c>
      <c r="AA609" s="78"/>
    </row>
    <row r="610" spans="26:27">
      <c r="Z610" s="76">
        <f t="shared" si="9"/>
        <v>0</v>
      </c>
      <c r="AA610" s="78"/>
    </row>
    <row r="611" spans="26:27">
      <c r="Z611" s="76">
        <f t="shared" si="9"/>
        <v>0</v>
      </c>
      <c r="AA611" s="78"/>
    </row>
    <row r="612" spans="26:27">
      <c r="Z612" s="76">
        <f t="shared" si="9"/>
        <v>0</v>
      </c>
      <c r="AA612" s="78"/>
    </row>
    <row r="613" spans="26:27">
      <c r="Z613" s="76">
        <f t="shared" si="9"/>
        <v>0</v>
      </c>
      <c r="AA613" s="78"/>
    </row>
    <row r="614" spans="26:27">
      <c r="Z614" s="76">
        <f t="shared" si="9"/>
        <v>0</v>
      </c>
      <c r="AA614" s="78"/>
    </row>
    <row r="615" spans="26:27">
      <c r="Z615" s="76">
        <f t="shared" si="9"/>
        <v>0</v>
      </c>
      <c r="AA615" s="78"/>
    </row>
    <row r="616" spans="26:27">
      <c r="Z616" s="76">
        <f t="shared" si="9"/>
        <v>0</v>
      </c>
      <c r="AA616" s="78"/>
    </row>
    <row r="617" spans="26:27">
      <c r="Z617" s="76">
        <f t="shared" si="9"/>
        <v>0</v>
      </c>
      <c r="AA617" s="78"/>
    </row>
    <row r="618" spans="26:27">
      <c r="Z618" s="76">
        <f t="shared" si="9"/>
        <v>0</v>
      </c>
      <c r="AA618" s="78"/>
    </row>
    <row r="619" spans="26:27">
      <c r="Z619" s="76">
        <f t="shared" si="9"/>
        <v>0</v>
      </c>
      <c r="AA619" s="78"/>
    </row>
    <row r="620" spans="26:27">
      <c r="Z620" s="76">
        <f t="shared" si="9"/>
        <v>0</v>
      </c>
      <c r="AA620" s="78"/>
    </row>
    <row r="621" spans="26:27">
      <c r="Z621" s="76">
        <f t="shared" si="9"/>
        <v>0</v>
      </c>
      <c r="AA621" s="78"/>
    </row>
    <row r="622" spans="26:27">
      <c r="Z622" s="76">
        <f t="shared" si="9"/>
        <v>0</v>
      </c>
      <c r="AA622" s="78"/>
    </row>
    <row r="623" spans="26:27">
      <c r="Z623" s="76">
        <f t="shared" si="9"/>
        <v>0</v>
      </c>
      <c r="AA623" s="78"/>
    </row>
    <row r="624" spans="26:27">
      <c r="Z624" s="76">
        <f t="shared" si="9"/>
        <v>0</v>
      </c>
      <c r="AA624" s="78"/>
    </row>
    <row r="625" spans="26:27">
      <c r="Z625" s="76">
        <f t="shared" si="9"/>
        <v>0</v>
      </c>
      <c r="AA625" s="78"/>
    </row>
    <row r="626" spans="26:27">
      <c r="Z626" s="76">
        <f t="shared" si="9"/>
        <v>0</v>
      </c>
      <c r="AA626" s="78"/>
    </row>
    <row r="627" spans="26:27">
      <c r="Z627" s="76">
        <f t="shared" si="9"/>
        <v>0</v>
      </c>
      <c r="AA627" s="78"/>
    </row>
    <row r="628" spans="26:27">
      <c r="Z628" s="76">
        <f t="shared" si="9"/>
        <v>0</v>
      </c>
      <c r="AA628" s="78"/>
    </row>
    <row r="629" spans="26:27">
      <c r="Z629" s="76">
        <f t="shared" si="9"/>
        <v>0</v>
      </c>
      <c r="AA629" s="78"/>
    </row>
    <row r="630" spans="26:27">
      <c r="Z630" s="76">
        <f t="shared" si="9"/>
        <v>0</v>
      </c>
      <c r="AA630" s="78"/>
    </row>
    <row r="631" spans="26:27">
      <c r="Z631" s="76">
        <f t="shared" si="9"/>
        <v>0</v>
      </c>
      <c r="AA631" s="78"/>
    </row>
    <row r="632" spans="26:27">
      <c r="Z632" s="76">
        <f t="shared" si="9"/>
        <v>0</v>
      </c>
      <c r="AA632" s="78"/>
    </row>
    <row r="633" spans="26:27">
      <c r="Z633" s="76">
        <f t="shared" si="9"/>
        <v>0</v>
      </c>
      <c r="AA633" s="78"/>
    </row>
    <row r="634" spans="26:27">
      <c r="Z634" s="76">
        <f t="shared" si="9"/>
        <v>0</v>
      </c>
      <c r="AA634" s="78"/>
    </row>
    <row r="635" spans="26:27">
      <c r="Z635" s="76">
        <f t="shared" si="9"/>
        <v>0</v>
      </c>
      <c r="AA635" s="78"/>
    </row>
    <row r="636" spans="26:27">
      <c r="Z636" s="76">
        <f t="shared" si="9"/>
        <v>0</v>
      </c>
      <c r="AA636" s="78"/>
    </row>
    <row r="637" spans="26:27">
      <c r="Z637" s="76">
        <f t="shared" si="9"/>
        <v>0</v>
      </c>
      <c r="AA637" s="78"/>
    </row>
    <row r="638" spans="26:27">
      <c r="Z638" s="76">
        <f t="shared" si="9"/>
        <v>0</v>
      </c>
      <c r="AA638" s="78"/>
    </row>
    <row r="639" spans="26:27">
      <c r="Z639" s="76">
        <f t="shared" si="9"/>
        <v>0</v>
      </c>
      <c r="AA639" s="78"/>
    </row>
    <row r="640" spans="26:27">
      <c r="Z640" s="76">
        <f t="shared" si="9"/>
        <v>0</v>
      </c>
      <c r="AA640" s="78"/>
    </row>
    <row r="641" spans="26:27">
      <c r="Z641" s="76">
        <f t="shared" si="9"/>
        <v>0</v>
      </c>
      <c r="AA641" s="78"/>
    </row>
    <row r="642" spans="26:27">
      <c r="Z642" s="76">
        <f t="shared" si="9"/>
        <v>0</v>
      </c>
      <c r="AA642" s="78"/>
    </row>
    <row r="643" spans="26:27">
      <c r="Z643" s="76">
        <f t="shared" si="9"/>
        <v>0</v>
      </c>
      <c r="AA643" s="78"/>
    </row>
    <row r="644" spans="26:27">
      <c r="Z644" s="76">
        <f t="shared" si="9"/>
        <v>0</v>
      </c>
      <c r="AA644" s="78"/>
    </row>
    <row r="645" spans="26:27">
      <c r="Z645" s="76">
        <f t="shared" si="9"/>
        <v>0</v>
      </c>
      <c r="AA645" s="78"/>
    </row>
    <row r="646" spans="26:27">
      <c r="Z646" s="76">
        <f t="shared" ref="Z646:Z709" si="10">SUM(L646,(-1)*AA646)</f>
        <v>0</v>
      </c>
      <c r="AA646" s="78"/>
    </row>
    <row r="647" spans="26:27">
      <c r="Z647" s="76">
        <f t="shared" si="10"/>
        <v>0</v>
      </c>
      <c r="AA647" s="78"/>
    </row>
    <row r="648" spans="26:27">
      <c r="Z648" s="76">
        <f t="shared" si="10"/>
        <v>0</v>
      </c>
      <c r="AA648" s="78"/>
    </row>
    <row r="649" spans="26:27">
      <c r="Z649" s="76">
        <f t="shared" si="10"/>
        <v>0</v>
      </c>
      <c r="AA649" s="78"/>
    </row>
    <row r="650" spans="26:27">
      <c r="Z650" s="76">
        <f t="shared" si="10"/>
        <v>0</v>
      </c>
      <c r="AA650" s="78"/>
    </row>
    <row r="651" spans="26:27">
      <c r="Z651" s="76">
        <f t="shared" si="10"/>
        <v>0</v>
      </c>
      <c r="AA651" s="78"/>
    </row>
    <row r="652" spans="26:27">
      <c r="Z652" s="76">
        <f t="shared" si="10"/>
        <v>0</v>
      </c>
      <c r="AA652" s="78"/>
    </row>
    <row r="653" spans="26:27">
      <c r="Z653" s="76">
        <f t="shared" si="10"/>
        <v>0</v>
      </c>
      <c r="AA653" s="78"/>
    </row>
    <row r="654" spans="26:27">
      <c r="Z654" s="76">
        <f t="shared" si="10"/>
        <v>0</v>
      </c>
      <c r="AA654" s="78"/>
    </row>
    <row r="655" spans="26:27">
      <c r="Z655" s="76">
        <f t="shared" si="10"/>
        <v>0</v>
      </c>
      <c r="AA655" s="78"/>
    </row>
    <row r="656" spans="26:27">
      <c r="Z656" s="76">
        <f t="shared" si="10"/>
        <v>0</v>
      </c>
      <c r="AA656" s="78"/>
    </row>
    <row r="657" spans="26:27">
      <c r="Z657" s="76">
        <f t="shared" si="10"/>
        <v>0</v>
      </c>
      <c r="AA657" s="78"/>
    </row>
    <row r="658" spans="26:27">
      <c r="Z658" s="76">
        <f t="shared" si="10"/>
        <v>0</v>
      </c>
      <c r="AA658" s="78"/>
    </row>
    <row r="659" spans="26:27">
      <c r="Z659" s="76">
        <f t="shared" si="10"/>
        <v>0</v>
      </c>
      <c r="AA659" s="78"/>
    </row>
    <row r="660" spans="26:27">
      <c r="Z660" s="76">
        <f t="shared" si="10"/>
        <v>0</v>
      </c>
      <c r="AA660" s="78"/>
    </row>
    <row r="661" spans="26:27">
      <c r="Z661" s="76">
        <f t="shared" si="10"/>
        <v>0</v>
      </c>
      <c r="AA661" s="78"/>
    </row>
    <row r="662" spans="26:27">
      <c r="Z662" s="76">
        <f t="shared" si="10"/>
        <v>0</v>
      </c>
      <c r="AA662" s="78"/>
    </row>
    <row r="663" spans="26:27">
      <c r="Z663" s="76">
        <f t="shared" si="10"/>
        <v>0</v>
      </c>
      <c r="AA663" s="78"/>
    </row>
    <row r="664" spans="26:27">
      <c r="Z664" s="76">
        <f t="shared" si="10"/>
        <v>0</v>
      </c>
      <c r="AA664" s="78"/>
    </row>
    <row r="665" spans="26:27">
      <c r="Z665" s="76">
        <f t="shared" si="10"/>
        <v>0</v>
      </c>
      <c r="AA665" s="78"/>
    </row>
    <row r="666" spans="26:27">
      <c r="Z666" s="76">
        <f t="shared" si="10"/>
        <v>0</v>
      </c>
      <c r="AA666" s="78"/>
    </row>
    <row r="667" spans="26:27">
      <c r="Z667" s="76">
        <f t="shared" si="10"/>
        <v>0</v>
      </c>
      <c r="AA667" s="78"/>
    </row>
    <row r="668" spans="26:27">
      <c r="Z668" s="76">
        <f t="shared" si="10"/>
        <v>0</v>
      </c>
      <c r="AA668" s="78"/>
    </row>
    <row r="669" spans="26:27">
      <c r="Z669" s="76">
        <f t="shared" si="10"/>
        <v>0</v>
      </c>
      <c r="AA669" s="78"/>
    </row>
    <row r="670" spans="26:27">
      <c r="Z670" s="76">
        <f t="shared" si="10"/>
        <v>0</v>
      </c>
      <c r="AA670" s="78"/>
    </row>
    <row r="671" spans="26:27">
      <c r="Z671" s="76">
        <f t="shared" si="10"/>
        <v>0</v>
      </c>
      <c r="AA671" s="78"/>
    </row>
    <row r="672" spans="26:27">
      <c r="Z672" s="76">
        <f t="shared" si="10"/>
        <v>0</v>
      </c>
      <c r="AA672" s="78"/>
    </row>
    <row r="673" spans="26:27">
      <c r="Z673" s="76">
        <f t="shared" si="10"/>
        <v>0</v>
      </c>
      <c r="AA673" s="78"/>
    </row>
    <row r="674" spans="26:27">
      <c r="Z674" s="76">
        <f t="shared" si="10"/>
        <v>0</v>
      </c>
      <c r="AA674" s="78"/>
    </row>
    <row r="675" spans="26:27">
      <c r="Z675" s="76">
        <f t="shared" si="10"/>
        <v>0</v>
      </c>
      <c r="AA675" s="78"/>
    </row>
    <row r="676" spans="26:27">
      <c r="Z676" s="76">
        <f t="shared" si="10"/>
        <v>0</v>
      </c>
      <c r="AA676" s="78"/>
    </row>
    <row r="677" spans="26:27">
      <c r="Z677" s="76">
        <f t="shared" si="10"/>
        <v>0</v>
      </c>
      <c r="AA677" s="78"/>
    </row>
    <row r="678" spans="26:27">
      <c r="Z678" s="76">
        <f t="shared" si="10"/>
        <v>0</v>
      </c>
      <c r="AA678" s="78"/>
    </row>
    <row r="679" spans="26:27">
      <c r="Z679" s="76">
        <f t="shared" si="10"/>
        <v>0</v>
      </c>
      <c r="AA679" s="78"/>
    </row>
    <row r="680" spans="26:27">
      <c r="Z680" s="76">
        <f t="shared" si="10"/>
        <v>0</v>
      </c>
      <c r="AA680" s="78"/>
    </row>
    <row r="681" spans="26:27">
      <c r="Z681" s="76">
        <f t="shared" si="10"/>
        <v>0</v>
      </c>
      <c r="AA681" s="78"/>
    </row>
    <row r="682" spans="26:27">
      <c r="Z682" s="76">
        <f t="shared" si="10"/>
        <v>0</v>
      </c>
      <c r="AA682" s="78"/>
    </row>
    <row r="683" spans="26:27">
      <c r="Z683" s="76">
        <f t="shared" si="10"/>
        <v>0</v>
      </c>
      <c r="AA683" s="78"/>
    </row>
    <row r="684" spans="26:27">
      <c r="Z684" s="76">
        <f t="shared" si="10"/>
        <v>0</v>
      </c>
      <c r="AA684" s="78"/>
    </row>
    <row r="685" spans="26:27">
      <c r="Z685" s="76">
        <f t="shared" si="10"/>
        <v>0</v>
      </c>
      <c r="AA685" s="78"/>
    </row>
    <row r="686" spans="26:27">
      <c r="Z686" s="76">
        <f t="shared" si="10"/>
        <v>0</v>
      </c>
      <c r="AA686" s="78"/>
    </row>
    <row r="687" spans="26:27">
      <c r="Z687" s="76">
        <f t="shared" si="10"/>
        <v>0</v>
      </c>
      <c r="AA687" s="78"/>
    </row>
    <row r="688" spans="26:27">
      <c r="Z688" s="76">
        <f t="shared" si="10"/>
        <v>0</v>
      </c>
      <c r="AA688" s="78"/>
    </row>
    <row r="689" spans="26:27">
      <c r="Z689" s="76">
        <f t="shared" si="10"/>
        <v>0</v>
      </c>
      <c r="AA689" s="78"/>
    </row>
    <row r="690" spans="26:27">
      <c r="Z690" s="76">
        <f t="shared" si="10"/>
        <v>0</v>
      </c>
      <c r="AA690" s="78"/>
    </row>
    <row r="691" spans="26:27">
      <c r="Z691" s="76">
        <f t="shared" si="10"/>
        <v>0</v>
      </c>
      <c r="AA691" s="78"/>
    </row>
    <row r="692" spans="26:27">
      <c r="Z692" s="76">
        <f t="shared" si="10"/>
        <v>0</v>
      </c>
      <c r="AA692" s="78"/>
    </row>
    <row r="693" spans="26:27">
      <c r="Z693" s="76">
        <f t="shared" si="10"/>
        <v>0</v>
      </c>
      <c r="AA693" s="78"/>
    </row>
    <row r="694" spans="26:27">
      <c r="Z694" s="76">
        <f t="shared" si="10"/>
        <v>0</v>
      </c>
      <c r="AA694" s="78"/>
    </row>
    <row r="695" spans="26:27">
      <c r="Z695" s="76">
        <f t="shared" si="10"/>
        <v>0</v>
      </c>
      <c r="AA695" s="78"/>
    </row>
    <row r="696" spans="26:27">
      <c r="Z696" s="76">
        <f t="shared" si="10"/>
        <v>0</v>
      </c>
      <c r="AA696" s="78"/>
    </row>
    <row r="697" spans="26:27">
      <c r="Z697" s="76">
        <f t="shared" si="10"/>
        <v>0</v>
      </c>
      <c r="AA697" s="78"/>
    </row>
    <row r="698" spans="26:27">
      <c r="Z698" s="76">
        <f t="shared" si="10"/>
        <v>0</v>
      </c>
      <c r="AA698" s="78"/>
    </row>
    <row r="699" spans="26:27">
      <c r="Z699" s="76">
        <f t="shared" si="10"/>
        <v>0</v>
      </c>
      <c r="AA699" s="78"/>
    </row>
    <row r="700" spans="26:27">
      <c r="Z700" s="76">
        <f t="shared" si="10"/>
        <v>0</v>
      </c>
      <c r="AA700" s="78"/>
    </row>
    <row r="701" spans="26:27">
      <c r="Z701" s="76">
        <f t="shared" si="10"/>
        <v>0</v>
      </c>
      <c r="AA701" s="78"/>
    </row>
    <row r="702" spans="26:27">
      <c r="Z702" s="76">
        <f t="shared" si="10"/>
        <v>0</v>
      </c>
      <c r="AA702" s="78"/>
    </row>
    <row r="703" spans="26:27">
      <c r="Z703" s="76">
        <f t="shared" si="10"/>
        <v>0</v>
      </c>
      <c r="AA703" s="78"/>
    </row>
    <row r="704" spans="26:27">
      <c r="Z704" s="76">
        <f t="shared" si="10"/>
        <v>0</v>
      </c>
      <c r="AA704" s="78"/>
    </row>
    <row r="705" spans="26:27">
      <c r="Z705" s="76">
        <f t="shared" si="10"/>
        <v>0</v>
      </c>
      <c r="AA705" s="78"/>
    </row>
    <row r="706" spans="26:27">
      <c r="Z706" s="76">
        <f t="shared" si="10"/>
        <v>0</v>
      </c>
      <c r="AA706" s="78"/>
    </row>
    <row r="707" spans="26:27">
      <c r="Z707" s="76">
        <f t="shared" si="10"/>
        <v>0</v>
      </c>
      <c r="AA707" s="78"/>
    </row>
    <row r="708" spans="26:27">
      <c r="Z708" s="76">
        <f t="shared" si="10"/>
        <v>0</v>
      </c>
      <c r="AA708" s="78"/>
    </row>
    <row r="709" spans="26:27">
      <c r="Z709" s="76">
        <f t="shared" si="10"/>
        <v>0</v>
      </c>
      <c r="AA709" s="78"/>
    </row>
    <row r="710" spans="26:27">
      <c r="Z710" s="76">
        <f t="shared" ref="Z710:Z773" si="11">SUM(L710,(-1)*AA710)</f>
        <v>0</v>
      </c>
      <c r="AA710" s="78"/>
    </row>
    <row r="711" spans="26:27">
      <c r="Z711" s="76">
        <f t="shared" si="11"/>
        <v>0</v>
      </c>
      <c r="AA711" s="78"/>
    </row>
    <row r="712" spans="26:27">
      <c r="Z712" s="76">
        <f t="shared" si="11"/>
        <v>0</v>
      </c>
      <c r="AA712" s="78"/>
    </row>
    <row r="713" spans="26:27">
      <c r="Z713" s="76">
        <f t="shared" si="11"/>
        <v>0</v>
      </c>
      <c r="AA713" s="78"/>
    </row>
    <row r="714" spans="26:27">
      <c r="Z714" s="76">
        <f t="shared" si="11"/>
        <v>0</v>
      </c>
      <c r="AA714" s="78"/>
    </row>
    <row r="715" spans="26:27">
      <c r="Z715" s="76">
        <f t="shared" si="11"/>
        <v>0</v>
      </c>
      <c r="AA715" s="78"/>
    </row>
    <row r="716" spans="26:27">
      <c r="Z716" s="76">
        <f t="shared" si="11"/>
        <v>0</v>
      </c>
      <c r="AA716" s="78"/>
    </row>
    <row r="717" spans="26:27">
      <c r="Z717" s="76">
        <f t="shared" si="11"/>
        <v>0</v>
      </c>
      <c r="AA717" s="78"/>
    </row>
    <row r="718" spans="26:27">
      <c r="Z718" s="76">
        <f t="shared" si="11"/>
        <v>0</v>
      </c>
      <c r="AA718" s="78"/>
    </row>
    <row r="719" spans="26:27">
      <c r="Z719" s="76">
        <f t="shared" si="11"/>
        <v>0</v>
      </c>
      <c r="AA719" s="78"/>
    </row>
    <row r="720" spans="26:27">
      <c r="Z720" s="76">
        <f t="shared" si="11"/>
        <v>0</v>
      </c>
      <c r="AA720" s="78"/>
    </row>
    <row r="721" spans="26:27">
      <c r="Z721" s="76">
        <f t="shared" si="11"/>
        <v>0</v>
      </c>
      <c r="AA721" s="78"/>
    </row>
    <row r="722" spans="26:27">
      <c r="Z722" s="76">
        <f t="shared" si="11"/>
        <v>0</v>
      </c>
      <c r="AA722" s="78"/>
    </row>
    <row r="723" spans="26:27">
      <c r="Z723" s="76">
        <f t="shared" si="11"/>
        <v>0</v>
      </c>
      <c r="AA723" s="78"/>
    </row>
    <row r="724" spans="26:27">
      <c r="Z724" s="76">
        <f t="shared" si="11"/>
        <v>0</v>
      </c>
      <c r="AA724" s="78"/>
    </row>
    <row r="725" spans="26:27">
      <c r="Z725" s="76">
        <f t="shared" si="11"/>
        <v>0</v>
      </c>
      <c r="AA725" s="78"/>
    </row>
    <row r="726" spans="26:27">
      <c r="Z726" s="76">
        <f t="shared" si="11"/>
        <v>0</v>
      </c>
      <c r="AA726" s="78"/>
    </row>
    <row r="727" spans="26:27">
      <c r="Z727" s="76">
        <f t="shared" si="11"/>
        <v>0</v>
      </c>
      <c r="AA727" s="78"/>
    </row>
    <row r="728" spans="26:27">
      <c r="Z728" s="76">
        <f t="shared" si="11"/>
        <v>0</v>
      </c>
      <c r="AA728" s="78"/>
    </row>
    <row r="729" spans="26:27">
      <c r="Z729" s="76">
        <f t="shared" si="11"/>
        <v>0</v>
      </c>
      <c r="AA729" s="78"/>
    </row>
    <row r="730" spans="26:27">
      <c r="Z730" s="76">
        <f t="shared" si="11"/>
        <v>0</v>
      </c>
      <c r="AA730" s="78"/>
    </row>
    <row r="731" spans="26:27">
      <c r="Z731" s="76">
        <f t="shared" si="11"/>
        <v>0</v>
      </c>
      <c r="AA731" s="78"/>
    </row>
    <row r="732" spans="26:27">
      <c r="Z732" s="76">
        <f t="shared" si="11"/>
        <v>0</v>
      </c>
      <c r="AA732" s="78"/>
    </row>
    <row r="733" spans="26:27">
      <c r="Z733" s="76">
        <f t="shared" si="11"/>
        <v>0</v>
      </c>
      <c r="AA733" s="78"/>
    </row>
    <row r="734" spans="26:27">
      <c r="Z734" s="76">
        <f t="shared" si="11"/>
        <v>0</v>
      </c>
      <c r="AA734" s="78"/>
    </row>
    <row r="735" spans="26:27">
      <c r="Z735" s="76">
        <f t="shared" si="11"/>
        <v>0</v>
      </c>
      <c r="AA735" s="78"/>
    </row>
    <row r="736" spans="26:27">
      <c r="Z736" s="76">
        <f t="shared" si="11"/>
        <v>0</v>
      </c>
      <c r="AA736" s="78"/>
    </row>
    <row r="737" spans="26:27">
      <c r="Z737" s="76">
        <f t="shared" si="11"/>
        <v>0</v>
      </c>
      <c r="AA737" s="78"/>
    </row>
    <row r="738" spans="26:27">
      <c r="Z738" s="76">
        <f t="shared" si="11"/>
        <v>0</v>
      </c>
      <c r="AA738" s="78"/>
    </row>
    <row r="739" spans="26:27">
      <c r="Z739" s="76">
        <f t="shared" si="11"/>
        <v>0</v>
      </c>
      <c r="AA739" s="78"/>
    </row>
    <row r="740" spans="26:27">
      <c r="Z740" s="76">
        <f t="shared" si="11"/>
        <v>0</v>
      </c>
      <c r="AA740" s="78"/>
    </row>
    <row r="741" spans="26:27">
      <c r="Z741" s="76">
        <f t="shared" si="11"/>
        <v>0</v>
      </c>
      <c r="AA741" s="78"/>
    </row>
    <row r="742" spans="26:27">
      <c r="Z742" s="76">
        <f t="shared" si="11"/>
        <v>0</v>
      </c>
      <c r="AA742" s="78"/>
    </row>
    <row r="743" spans="26:27">
      <c r="Z743" s="76">
        <f t="shared" si="11"/>
        <v>0</v>
      </c>
      <c r="AA743" s="78"/>
    </row>
    <row r="744" spans="26:27">
      <c r="Z744" s="76">
        <f t="shared" si="11"/>
        <v>0</v>
      </c>
      <c r="AA744" s="78"/>
    </row>
    <row r="745" spans="26:27">
      <c r="Z745" s="76">
        <f t="shared" si="11"/>
        <v>0</v>
      </c>
      <c r="AA745" s="78"/>
    </row>
    <row r="746" spans="26:27">
      <c r="Z746" s="76">
        <f t="shared" si="11"/>
        <v>0</v>
      </c>
      <c r="AA746" s="78"/>
    </row>
    <row r="747" spans="26:27">
      <c r="Z747" s="76">
        <f t="shared" si="11"/>
        <v>0</v>
      </c>
      <c r="AA747" s="78"/>
    </row>
    <row r="748" spans="26:27">
      <c r="Z748" s="76">
        <f t="shared" si="11"/>
        <v>0</v>
      </c>
      <c r="AA748" s="78"/>
    </row>
    <row r="749" spans="26:27">
      <c r="Z749" s="76">
        <f t="shared" si="11"/>
        <v>0</v>
      </c>
      <c r="AA749" s="78"/>
    </row>
    <row r="750" spans="26:27">
      <c r="Z750" s="76">
        <f t="shared" si="11"/>
        <v>0</v>
      </c>
      <c r="AA750" s="78"/>
    </row>
    <row r="751" spans="26:27">
      <c r="Z751" s="76">
        <f t="shared" si="11"/>
        <v>0</v>
      </c>
      <c r="AA751" s="78"/>
    </row>
    <row r="752" spans="26:27">
      <c r="Z752" s="76">
        <f t="shared" si="11"/>
        <v>0</v>
      </c>
      <c r="AA752" s="78"/>
    </row>
    <row r="753" spans="26:27">
      <c r="Z753" s="76">
        <f t="shared" si="11"/>
        <v>0</v>
      </c>
      <c r="AA753" s="78"/>
    </row>
    <row r="754" spans="26:27">
      <c r="Z754" s="76">
        <f t="shared" si="11"/>
        <v>0</v>
      </c>
      <c r="AA754" s="78"/>
    </row>
    <row r="755" spans="26:27">
      <c r="Z755" s="76">
        <f t="shared" si="11"/>
        <v>0</v>
      </c>
      <c r="AA755" s="78"/>
    </row>
    <row r="756" spans="26:27">
      <c r="Z756" s="76">
        <f t="shared" si="11"/>
        <v>0</v>
      </c>
      <c r="AA756" s="78"/>
    </row>
    <row r="757" spans="26:27">
      <c r="Z757" s="76">
        <f t="shared" si="11"/>
        <v>0</v>
      </c>
      <c r="AA757" s="78"/>
    </row>
    <row r="758" spans="26:27">
      <c r="Z758" s="76">
        <f t="shared" si="11"/>
        <v>0</v>
      </c>
      <c r="AA758" s="78"/>
    </row>
    <row r="759" spans="26:27">
      <c r="Z759" s="76">
        <f t="shared" si="11"/>
        <v>0</v>
      </c>
      <c r="AA759" s="78"/>
    </row>
    <row r="760" spans="26:27">
      <c r="Z760" s="76">
        <f t="shared" si="11"/>
        <v>0</v>
      </c>
      <c r="AA760" s="78"/>
    </row>
    <row r="761" spans="26:27">
      <c r="Z761" s="76">
        <f t="shared" si="11"/>
        <v>0</v>
      </c>
      <c r="AA761" s="78"/>
    </row>
    <row r="762" spans="26:27">
      <c r="Z762" s="76">
        <f t="shared" si="11"/>
        <v>0</v>
      </c>
      <c r="AA762" s="78"/>
    </row>
    <row r="763" spans="26:27">
      <c r="Z763" s="76">
        <f t="shared" si="11"/>
        <v>0</v>
      </c>
      <c r="AA763" s="78"/>
    </row>
    <row r="764" spans="26:27">
      <c r="Z764" s="76">
        <f t="shared" si="11"/>
        <v>0</v>
      </c>
      <c r="AA764" s="78"/>
    </row>
    <row r="765" spans="26:27">
      <c r="Z765" s="76">
        <f t="shared" si="11"/>
        <v>0</v>
      </c>
      <c r="AA765" s="78"/>
    </row>
    <row r="766" spans="26:27">
      <c r="Z766" s="76">
        <f t="shared" si="11"/>
        <v>0</v>
      </c>
      <c r="AA766" s="78"/>
    </row>
    <row r="767" spans="26:27">
      <c r="Z767" s="76">
        <f t="shared" si="11"/>
        <v>0</v>
      </c>
      <c r="AA767" s="78"/>
    </row>
    <row r="768" spans="26:27">
      <c r="Z768" s="76">
        <f t="shared" si="11"/>
        <v>0</v>
      </c>
      <c r="AA768" s="78"/>
    </row>
    <row r="769" spans="26:27">
      <c r="Z769" s="76">
        <f t="shared" si="11"/>
        <v>0</v>
      </c>
      <c r="AA769" s="78"/>
    </row>
    <row r="770" spans="26:27">
      <c r="Z770" s="76">
        <f t="shared" si="11"/>
        <v>0</v>
      </c>
      <c r="AA770" s="78"/>
    </row>
    <row r="771" spans="26:27">
      <c r="Z771" s="76">
        <f t="shared" si="11"/>
        <v>0</v>
      </c>
      <c r="AA771" s="78"/>
    </row>
    <row r="772" spans="26:27">
      <c r="Z772" s="76">
        <f t="shared" si="11"/>
        <v>0</v>
      </c>
      <c r="AA772" s="78"/>
    </row>
    <row r="773" spans="26:27">
      <c r="Z773" s="76">
        <f t="shared" si="11"/>
        <v>0</v>
      </c>
      <c r="AA773" s="78"/>
    </row>
    <row r="774" spans="26:27">
      <c r="Z774" s="76">
        <f t="shared" ref="Z774:Z837" si="12">SUM(L774,(-1)*AA774)</f>
        <v>0</v>
      </c>
      <c r="AA774" s="78"/>
    </row>
    <row r="775" spans="26:27">
      <c r="Z775" s="76">
        <f t="shared" si="12"/>
        <v>0</v>
      </c>
      <c r="AA775" s="78"/>
    </row>
    <row r="776" spans="26:27">
      <c r="Z776" s="76">
        <f t="shared" si="12"/>
        <v>0</v>
      </c>
      <c r="AA776" s="78"/>
    </row>
    <row r="777" spans="26:27">
      <c r="Z777" s="76">
        <f t="shared" si="12"/>
        <v>0</v>
      </c>
      <c r="AA777" s="78"/>
    </row>
    <row r="778" spans="26:27">
      <c r="Z778" s="76">
        <f t="shared" si="12"/>
        <v>0</v>
      </c>
      <c r="AA778" s="78"/>
    </row>
    <row r="779" spans="26:27">
      <c r="Z779" s="76">
        <f t="shared" si="12"/>
        <v>0</v>
      </c>
      <c r="AA779" s="78"/>
    </row>
    <row r="780" spans="26:27">
      <c r="Z780" s="76">
        <f t="shared" si="12"/>
        <v>0</v>
      </c>
      <c r="AA780" s="78"/>
    </row>
    <row r="781" spans="26:27">
      <c r="Z781" s="76">
        <f t="shared" si="12"/>
        <v>0</v>
      </c>
      <c r="AA781" s="78"/>
    </row>
    <row r="782" spans="26:27">
      <c r="Z782" s="76">
        <f t="shared" si="12"/>
        <v>0</v>
      </c>
      <c r="AA782" s="78"/>
    </row>
    <row r="783" spans="26:27">
      <c r="Z783" s="76">
        <f t="shared" si="12"/>
        <v>0</v>
      </c>
      <c r="AA783" s="78"/>
    </row>
    <row r="784" spans="26:27">
      <c r="Z784" s="76">
        <f t="shared" si="12"/>
        <v>0</v>
      </c>
      <c r="AA784" s="78"/>
    </row>
    <row r="785" spans="26:27">
      <c r="Z785" s="76">
        <f t="shared" si="12"/>
        <v>0</v>
      </c>
      <c r="AA785" s="78"/>
    </row>
    <row r="786" spans="26:27">
      <c r="Z786" s="76">
        <f t="shared" si="12"/>
        <v>0</v>
      </c>
      <c r="AA786" s="78"/>
    </row>
    <row r="787" spans="26:27">
      <c r="Z787" s="76">
        <f t="shared" si="12"/>
        <v>0</v>
      </c>
      <c r="AA787" s="78"/>
    </row>
    <row r="788" spans="26:27">
      <c r="Z788" s="76">
        <f t="shared" si="12"/>
        <v>0</v>
      </c>
      <c r="AA788" s="78"/>
    </row>
    <row r="789" spans="26:27">
      <c r="Z789" s="76">
        <f t="shared" si="12"/>
        <v>0</v>
      </c>
      <c r="AA789" s="78"/>
    </row>
    <row r="790" spans="26:27">
      <c r="Z790" s="76">
        <f t="shared" si="12"/>
        <v>0</v>
      </c>
      <c r="AA790" s="78"/>
    </row>
    <row r="791" spans="26:27">
      <c r="Z791" s="76">
        <f t="shared" si="12"/>
        <v>0</v>
      </c>
      <c r="AA791" s="78"/>
    </row>
    <row r="792" spans="26:27">
      <c r="Z792" s="76">
        <f t="shared" si="12"/>
        <v>0</v>
      </c>
      <c r="AA792" s="78"/>
    </row>
    <row r="793" spans="26:27">
      <c r="Z793" s="76">
        <f t="shared" si="12"/>
        <v>0</v>
      </c>
      <c r="AA793" s="78"/>
    </row>
    <row r="794" spans="26:27">
      <c r="Z794" s="76">
        <f t="shared" si="12"/>
        <v>0</v>
      </c>
      <c r="AA794" s="78"/>
    </row>
    <row r="795" spans="26:27">
      <c r="Z795" s="76">
        <f t="shared" si="12"/>
        <v>0</v>
      </c>
      <c r="AA795" s="78"/>
    </row>
    <row r="796" spans="26:27">
      <c r="Z796" s="76">
        <f t="shared" si="12"/>
        <v>0</v>
      </c>
      <c r="AA796" s="78"/>
    </row>
    <row r="797" spans="26:27">
      <c r="Z797" s="76">
        <f t="shared" si="12"/>
        <v>0</v>
      </c>
      <c r="AA797" s="78"/>
    </row>
    <row r="798" spans="26:27">
      <c r="Z798" s="76">
        <f t="shared" si="12"/>
        <v>0</v>
      </c>
      <c r="AA798" s="78"/>
    </row>
    <row r="799" spans="26:27">
      <c r="Z799" s="76">
        <f t="shared" si="12"/>
        <v>0</v>
      </c>
      <c r="AA799" s="78"/>
    </row>
    <row r="800" spans="26:27">
      <c r="Z800" s="76">
        <f t="shared" si="12"/>
        <v>0</v>
      </c>
      <c r="AA800" s="78"/>
    </row>
    <row r="801" spans="26:27">
      <c r="Z801" s="76">
        <f t="shared" si="12"/>
        <v>0</v>
      </c>
      <c r="AA801" s="78"/>
    </row>
    <row r="802" spans="26:27">
      <c r="Z802" s="76">
        <f t="shared" si="12"/>
        <v>0</v>
      </c>
      <c r="AA802" s="78"/>
    </row>
    <row r="803" spans="26:27">
      <c r="Z803" s="76">
        <f t="shared" si="12"/>
        <v>0</v>
      </c>
      <c r="AA803" s="78"/>
    </row>
    <row r="804" spans="26:27">
      <c r="Z804" s="76">
        <f t="shared" si="12"/>
        <v>0</v>
      </c>
      <c r="AA804" s="78"/>
    </row>
    <row r="805" spans="26:27">
      <c r="Z805" s="76">
        <f t="shared" si="12"/>
        <v>0</v>
      </c>
      <c r="AA805" s="78"/>
    </row>
    <row r="806" spans="26:27">
      <c r="Z806" s="76">
        <f t="shared" si="12"/>
        <v>0</v>
      </c>
      <c r="AA806" s="78"/>
    </row>
    <row r="807" spans="26:27">
      <c r="Z807" s="76">
        <f t="shared" si="12"/>
        <v>0</v>
      </c>
      <c r="AA807" s="78"/>
    </row>
    <row r="808" spans="26:27">
      <c r="Z808" s="76">
        <f t="shared" si="12"/>
        <v>0</v>
      </c>
      <c r="AA808" s="78"/>
    </row>
    <row r="809" spans="26:27">
      <c r="Z809" s="76">
        <f t="shared" si="12"/>
        <v>0</v>
      </c>
      <c r="AA809" s="78"/>
    </row>
    <row r="810" spans="26:27">
      <c r="Z810" s="76">
        <f t="shared" si="12"/>
        <v>0</v>
      </c>
      <c r="AA810" s="78"/>
    </row>
    <row r="811" spans="26:27">
      <c r="Z811" s="76">
        <f t="shared" si="12"/>
        <v>0</v>
      </c>
      <c r="AA811" s="78"/>
    </row>
    <row r="812" spans="26:27">
      <c r="Z812" s="76">
        <f t="shared" si="12"/>
        <v>0</v>
      </c>
      <c r="AA812" s="78"/>
    </row>
    <row r="813" spans="26:27">
      <c r="Z813" s="76">
        <f t="shared" si="12"/>
        <v>0</v>
      </c>
      <c r="AA813" s="78"/>
    </row>
    <row r="814" spans="26:27">
      <c r="Z814" s="76">
        <f t="shared" si="12"/>
        <v>0</v>
      </c>
      <c r="AA814" s="78"/>
    </row>
    <row r="815" spans="26:27">
      <c r="Z815" s="76">
        <f t="shared" si="12"/>
        <v>0</v>
      </c>
      <c r="AA815" s="78"/>
    </row>
    <row r="816" spans="26:27">
      <c r="Z816" s="76">
        <f t="shared" si="12"/>
        <v>0</v>
      </c>
      <c r="AA816" s="78"/>
    </row>
    <row r="817" spans="26:27">
      <c r="Z817" s="76">
        <f t="shared" si="12"/>
        <v>0</v>
      </c>
      <c r="AA817" s="78"/>
    </row>
    <row r="818" spans="26:27">
      <c r="Z818" s="76">
        <f t="shared" si="12"/>
        <v>0</v>
      </c>
      <c r="AA818" s="78"/>
    </row>
    <row r="819" spans="26:27">
      <c r="Z819" s="76">
        <f t="shared" si="12"/>
        <v>0</v>
      </c>
      <c r="AA819" s="78"/>
    </row>
    <row r="820" spans="26:27">
      <c r="Z820" s="76">
        <f t="shared" si="12"/>
        <v>0</v>
      </c>
      <c r="AA820" s="78"/>
    </row>
    <row r="821" spans="26:27">
      <c r="Z821" s="76">
        <f t="shared" si="12"/>
        <v>0</v>
      </c>
      <c r="AA821" s="78"/>
    </row>
    <row r="822" spans="26:27">
      <c r="Z822" s="76">
        <f t="shared" si="12"/>
        <v>0</v>
      </c>
      <c r="AA822" s="78"/>
    </row>
    <row r="823" spans="26:27">
      <c r="Z823" s="76">
        <f t="shared" si="12"/>
        <v>0</v>
      </c>
      <c r="AA823" s="78"/>
    </row>
    <row r="824" spans="26:27">
      <c r="Z824" s="76">
        <f t="shared" si="12"/>
        <v>0</v>
      </c>
      <c r="AA824" s="78"/>
    </row>
    <row r="825" spans="26:27">
      <c r="Z825" s="76">
        <f t="shared" si="12"/>
        <v>0</v>
      </c>
      <c r="AA825" s="78"/>
    </row>
    <row r="826" spans="26:27">
      <c r="Z826" s="76">
        <f t="shared" si="12"/>
        <v>0</v>
      </c>
      <c r="AA826" s="78"/>
    </row>
    <row r="827" spans="26:27">
      <c r="Z827" s="76">
        <f t="shared" si="12"/>
        <v>0</v>
      </c>
      <c r="AA827" s="78"/>
    </row>
    <row r="828" spans="26:27">
      <c r="Z828" s="76">
        <f t="shared" si="12"/>
        <v>0</v>
      </c>
      <c r="AA828" s="78"/>
    </row>
    <row r="829" spans="26:27">
      <c r="Z829" s="76">
        <f t="shared" si="12"/>
        <v>0</v>
      </c>
      <c r="AA829" s="78"/>
    </row>
    <row r="830" spans="26:27">
      <c r="Z830" s="76">
        <f t="shared" si="12"/>
        <v>0</v>
      </c>
      <c r="AA830" s="78"/>
    </row>
    <row r="831" spans="26:27">
      <c r="Z831" s="76">
        <f t="shared" si="12"/>
        <v>0</v>
      </c>
      <c r="AA831" s="78"/>
    </row>
    <row r="832" spans="26:27">
      <c r="Z832" s="76">
        <f t="shared" si="12"/>
        <v>0</v>
      </c>
      <c r="AA832" s="78"/>
    </row>
    <row r="833" spans="26:27">
      <c r="Z833" s="76">
        <f t="shared" si="12"/>
        <v>0</v>
      </c>
      <c r="AA833" s="78"/>
    </row>
    <row r="834" spans="26:27">
      <c r="Z834" s="76">
        <f t="shared" si="12"/>
        <v>0</v>
      </c>
      <c r="AA834" s="78"/>
    </row>
    <row r="835" spans="26:27">
      <c r="Z835" s="76">
        <f t="shared" si="12"/>
        <v>0</v>
      </c>
      <c r="AA835" s="78"/>
    </row>
    <row r="836" spans="26:27">
      <c r="Z836" s="76">
        <f t="shared" si="12"/>
        <v>0</v>
      </c>
      <c r="AA836" s="78"/>
    </row>
    <row r="837" spans="26:27">
      <c r="Z837" s="76">
        <f t="shared" si="12"/>
        <v>0</v>
      </c>
      <c r="AA837" s="78"/>
    </row>
    <row r="838" spans="26:27">
      <c r="Z838" s="76">
        <f t="shared" ref="Z838:Z901" si="13">SUM(L838,(-1)*AA838)</f>
        <v>0</v>
      </c>
      <c r="AA838" s="78"/>
    </row>
    <row r="839" spans="26:27">
      <c r="Z839" s="76">
        <f t="shared" si="13"/>
        <v>0</v>
      </c>
      <c r="AA839" s="78"/>
    </row>
    <row r="840" spans="26:27">
      <c r="Z840" s="76">
        <f t="shared" si="13"/>
        <v>0</v>
      </c>
      <c r="AA840" s="78"/>
    </row>
    <row r="841" spans="26:27">
      <c r="Z841" s="76">
        <f t="shared" si="13"/>
        <v>0</v>
      </c>
      <c r="AA841" s="78"/>
    </row>
    <row r="842" spans="26:27">
      <c r="Z842" s="76">
        <f t="shared" si="13"/>
        <v>0</v>
      </c>
      <c r="AA842" s="78"/>
    </row>
    <row r="843" spans="26:27">
      <c r="Z843" s="76">
        <f t="shared" si="13"/>
        <v>0</v>
      </c>
      <c r="AA843" s="78"/>
    </row>
    <row r="844" spans="26:27">
      <c r="Z844" s="76">
        <f t="shared" si="13"/>
        <v>0</v>
      </c>
      <c r="AA844" s="78"/>
    </row>
    <row r="845" spans="26:27">
      <c r="Z845" s="76">
        <f t="shared" si="13"/>
        <v>0</v>
      </c>
      <c r="AA845" s="78"/>
    </row>
    <row r="846" spans="26:27">
      <c r="Z846" s="76">
        <f t="shared" si="13"/>
        <v>0</v>
      </c>
      <c r="AA846" s="78"/>
    </row>
    <row r="847" spans="26:27">
      <c r="Z847" s="76">
        <f t="shared" si="13"/>
        <v>0</v>
      </c>
      <c r="AA847" s="78"/>
    </row>
    <row r="848" spans="26:27">
      <c r="Z848" s="76">
        <f t="shared" si="13"/>
        <v>0</v>
      </c>
      <c r="AA848" s="78"/>
    </row>
    <row r="849" spans="26:27">
      <c r="Z849" s="76">
        <f t="shared" si="13"/>
        <v>0</v>
      </c>
      <c r="AA849" s="78"/>
    </row>
    <row r="850" spans="26:27">
      <c r="Z850" s="76">
        <f t="shared" si="13"/>
        <v>0</v>
      </c>
      <c r="AA850" s="78"/>
    </row>
    <row r="851" spans="26:27">
      <c r="Z851" s="76">
        <f t="shared" si="13"/>
        <v>0</v>
      </c>
      <c r="AA851" s="78"/>
    </row>
    <row r="852" spans="26:27">
      <c r="Z852" s="76">
        <f t="shared" si="13"/>
        <v>0</v>
      </c>
      <c r="AA852" s="78"/>
    </row>
    <row r="853" spans="26:27">
      <c r="Z853" s="76">
        <f t="shared" si="13"/>
        <v>0</v>
      </c>
      <c r="AA853" s="78"/>
    </row>
    <row r="854" spans="26:27">
      <c r="Z854" s="76">
        <f t="shared" si="13"/>
        <v>0</v>
      </c>
      <c r="AA854" s="78"/>
    </row>
    <row r="855" spans="26:27">
      <c r="Z855" s="76">
        <f t="shared" si="13"/>
        <v>0</v>
      </c>
      <c r="AA855" s="78"/>
    </row>
    <row r="856" spans="26:27">
      <c r="Z856" s="76">
        <f t="shared" si="13"/>
        <v>0</v>
      </c>
      <c r="AA856" s="78"/>
    </row>
    <row r="857" spans="26:27">
      <c r="Z857" s="76">
        <f t="shared" si="13"/>
        <v>0</v>
      </c>
      <c r="AA857" s="78"/>
    </row>
    <row r="858" spans="26:27">
      <c r="Z858" s="76">
        <f t="shared" si="13"/>
        <v>0</v>
      </c>
      <c r="AA858" s="78"/>
    </row>
    <row r="859" spans="26:27">
      <c r="Z859" s="76">
        <f t="shared" si="13"/>
        <v>0</v>
      </c>
      <c r="AA859" s="78"/>
    </row>
    <row r="860" spans="26:27">
      <c r="Z860" s="76">
        <f t="shared" si="13"/>
        <v>0</v>
      </c>
      <c r="AA860" s="78"/>
    </row>
    <row r="861" spans="26:27">
      <c r="Z861" s="76">
        <f t="shared" si="13"/>
        <v>0</v>
      </c>
      <c r="AA861" s="78"/>
    </row>
    <row r="862" spans="26:27">
      <c r="Z862" s="76">
        <f t="shared" si="13"/>
        <v>0</v>
      </c>
      <c r="AA862" s="78"/>
    </row>
    <row r="863" spans="26:27">
      <c r="Z863" s="76">
        <f t="shared" si="13"/>
        <v>0</v>
      </c>
      <c r="AA863" s="78"/>
    </row>
    <row r="864" spans="26:27">
      <c r="Z864" s="76">
        <f t="shared" si="13"/>
        <v>0</v>
      </c>
      <c r="AA864" s="78"/>
    </row>
    <row r="865" spans="26:27">
      <c r="Z865" s="76">
        <f t="shared" si="13"/>
        <v>0</v>
      </c>
      <c r="AA865" s="78"/>
    </row>
    <row r="866" spans="26:27">
      <c r="Z866" s="76">
        <f t="shared" si="13"/>
        <v>0</v>
      </c>
      <c r="AA866" s="78"/>
    </row>
    <row r="867" spans="26:27">
      <c r="Z867" s="76">
        <f t="shared" si="13"/>
        <v>0</v>
      </c>
      <c r="AA867" s="78"/>
    </row>
    <row r="868" spans="26:27">
      <c r="Z868" s="76">
        <f t="shared" si="13"/>
        <v>0</v>
      </c>
      <c r="AA868" s="78"/>
    </row>
    <row r="869" spans="26:27">
      <c r="Z869" s="76">
        <f t="shared" si="13"/>
        <v>0</v>
      </c>
      <c r="AA869" s="78"/>
    </row>
    <row r="870" spans="26:27">
      <c r="Z870" s="76">
        <f t="shared" si="13"/>
        <v>0</v>
      </c>
      <c r="AA870" s="78"/>
    </row>
    <row r="871" spans="26:27">
      <c r="Z871" s="76">
        <f t="shared" si="13"/>
        <v>0</v>
      </c>
      <c r="AA871" s="78"/>
    </row>
    <row r="872" spans="26:27">
      <c r="Z872" s="76">
        <f t="shared" si="13"/>
        <v>0</v>
      </c>
      <c r="AA872" s="78"/>
    </row>
    <row r="873" spans="26:27">
      <c r="Z873" s="76">
        <f t="shared" si="13"/>
        <v>0</v>
      </c>
      <c r="AA873" s="78"/>
    </row>
    <row r="874" spans="26:27">
      <c r="Z874" s="76">
        <f t="shared" si="13"/>
        <v>0</v>
      </c>
      <c r="AA874" s="78"/>
    </row>
    <row r="875" spans="26:27">
      <c r="Z875" s="76">
        <f t="shared" si="13"/>
        <v>0</v>
      </c>
      <c r="AA875" s="78"/>
    </row>
    <row r="876" spans="26:27">
      <c r="Z876" s="76">
        <f t="shared" si="13"/>
        <v>0</v>
      </c>
      <c r="AA876" s="78"/>
    </row>
    <row r="877" spans="26:27">
      <c r="Z877" s="76">
        <f t="shared" si="13"/>
        <v>0</v>
      </c>
      <c r="AA877" s="78"/>
    </row>
    <row r="878" spans="26:27">
      <c r="Z878" s="76">
        <f t="shared" si="13"/>
        <v>0</v>
      </c>
      <c r="AA878" s="78"/>
    </row>
    <row r="879" spans="26:27">
      <c r="Z879" s="76">
        <f t="shared" si="13"/>
        <v>0</v>
      </c>
      <c r="AA879" s="78"/>
    </row>
    <row r="880" spans="26:27">
      <c r="Z880" s="76">
        <f t="shared" si="13"/>
        <v>0</v>
      </c>
      <c r="AA880" s="78"/>
    </row>
    <row r="881" spans="26:27">
      <c r="Z881" s="76">
        <f t="shared" si="13"/>
        <v>0</v>
      </c>
      <c r="AA881" s="78"/>
    </row>
    <row r="882" spans="26:27">
      <c r="Z882" s="76">
        <f t="shared" si="13"/>
        <v>0</v>
      </c>
      <c r="AA882" s="78"/>
    </row>
    <row r="883" spans="26:27">
      <c r="Z883" s="76">
        <f t="shared" si="13"/>
        <v>0</v>
      </c>
      <c r="AA883" s="78"/>
    </row>
    <row r="884" spans="26:27">
      <c r="Z884" s="76">
        <f t="shared" si="13"/>
        <v>0</v>
      </c>
      <c r="AA884" s="78"/>
    </row>
    <row r="885" spans="26:27">
      <c r="Z885" s="76">
        <f t="shared" si="13"/>
        <v>0</v>
      </c>
      <c r="AA885" s="78"/>
    </row>
    <row r="886" spans="26:27">
      <c r="Z886" s="76">
        <f t="shared" si="13"/>
        <v>0</v>
      </c>
      <c r="AA886" s="78"/>
    </row>
    <row r="887" spans="26:27">
      <c r="Z887" s="76">
        <f t="shared" si="13"/>
        <v>0</v>
      </c>
      <c r="AA887" s="78"/>
    </row>
    <row r="888" spans="26:27">
      <c r="Z888" s="76">
        <f t="shared" si="13"/>
        <v>0</v>
      </c>
      <c r="AA888" s="78"/>
    </row>
    <row r="889" spans="26:27">
      <c r="Z889" s="76">
        <f t="shared" si="13"/>
        <v>0</v>
      </c>
      <c r="AA889" s="78"/>
    </row>
    <row r="890" spans="26:27">
      <c r="Z890" s="76">
        <f t="shared" si="13"/>
        <v>0</v>
      </c>
      <c r="AA890" s="78"/>
    </row>
    <row r="891" spans="26:27">
      <c r="Z891" s="76">
        <f t="shared" si="13"/>
        <v>0</v>
      </c>
      <c r="AA891" s="78"/>
    </row>
    <row r="892" spans="26:27">
      <c r="Z892" s="76">
        <f t="shared" si="13"/>
        <v>0</v>
      </c>
      <c r="AA892" s="78"/>
    </row>
    <row r="893" spans="26:27">
      <c r="Z893" s="76">
        <f t="shared" si="13"/>
        <v>0</v>
      </c>
      <c r="AA893" s="78"/>
    </row>
    <row r="894" spans="26:27">
      <c r="Z894" s="76">
        <f t="shared" si="13"/>
        <v>0</v>
      </c>
      <c r="AA894" s="78"/>
    </row>
    <row r="895" spans="26:27">
      <c r="Z895" s="76">
        <f t="shared" si="13"/>
        <v>0</v>
      </c>
      <c r="AA895" s="78"/>
    </row>
    <row r="896" spans="26:27">
      <c r="Z896" s="76">
        <f t="shared" si="13"/>
        <v>0</v>
      </c>
      <c r="AA896" s="78"/>
    </row>
    <row r="897" spans="26:27">
      <c r="Z897" s="76">
        <f t="shared" si="13"/>
        <v>0</v>
      </c>
      <c r="AA897" s="78"/>
    </row>
    <row r="898" spans="26:27">
      <c r="Z898" s="76">
        <f t="shared" si="13"/>
        <v>0</v>
      </c>
      <c r="AA898" s="78"/>
    </row>
    <row r="899" spans="26:27">
      <c r="Z899" s="76">
        <f t="shared" si="13"/>
        <v>0</v>
      </c>
      <c r="AA899" s="78"/>
    </row>
    <row r="900" spans="26:27">
      <c r="Z900" s="76">
        <f t="shared" si="13"/>
        <v>0</v>
      </c>
      <c r="AA900" s="78"/>
    </row>
    <row r="901" spans="26:27">
      <c r="Z901" s="76">
        <f t="shared" si="13"/>
        <v>0</v>
      </c>
      <c r="AA901" s="78"/>
    </row>
    <row r="902" spans="26:27">
      <c r="Z902" s="76">
        <f t="shared" ref="Z902:Z925" si="14">SUM(L902,(-1)*AA902)</f>
        <v>0</v>
      </c>
      <c r="AA902" s="78"/>
    </row>
    <row r="903" spans="26:27">
      <c r="Z903" s="76">
        <f t="shared" si="14"/>
        <v>0</v>
      </c>
      <c r="AA903" s="78"/>
    </row>
    <row r="904" spans="26:27">
      <c r="Z904" s="76">
        <f t="shared" si="14"/>
        <v>0</v>
      </c>
      <c r="AA904" s="78"/>
    </row>
    <row r="905" spans="26:27">
      <c r="Z905" s="76">
        <f t="shared" si="14"/>
        <v>0</v>
      </c>
      <c r="AA905" s="78"/>
    </row>
    <row r="906" spans="26:27">
      <c r="Z906" s="76">
        <f t="shared" si="14"/>
        <v>0</v>
      </c>
      <c r="AA906" s="78"/>
    </row>
    <row r="907" spans="26:27">
      <c r="Z907" s="76">
        <f t="shared" si="14"/>
        <v>0</v>
      </c>
      <c r="AA907" s="78"/>
    </row>
    <row r="908" spans="26:27">
      <c r="Z908" s="76">
        <f t="shared" si="14"/>
        <v>0</v>
      </c>
      <c r="AA908" s="78"/>
    </row>
    <row r="909" spans="26:27">
      <c r="Z909" s="76">
        <f t="shared" si="14"/>
        <v>0</v>
      </c>
      <c r="AA909" s="78"/>
    </row>
    <row r="910" spans="26:27">
      <c r="Z910" s="76">
        <f t="shared" si="14"/>
        <v>0</v>
      </c>
      <c r="AA910" s="78"/>
    </row>
    <row r="911" spans="26:27">
      <c r="Z911" s="76">
        <f t="shared" si="14"/>
        <v>0</v>
      </c>
      <c r="AA911" s="78"/>
    </row>
    <row r="912" spans="26:27">
      <c r="Z912" s="76">
        <f t="shared" si="14"/>
        <v>0</v>
      </c>
      <c r="AA912" s="78"/>
    </row>
    <row r="913" spans="26:27">
      <c r="Z913" s="76">
        <f t="shared" si="14"/>
        <v>0</v>
      </c>
      <c r="AA913" s="78"/>
    </row>
    <row r="914" spans="26:27">
      <c r="Z914" s="76">
        <f t="shared" si="14"/>
        <v>0</v>
      </c>
      <c r="AA914" s="78"/>
    </row>
    <row r="915" spans="26:27">
      <c r="Z915" s="76">
        <f t="shared" si="14"/>
        <v>0</v>
      </c>
      <c r="AA915" s="78"/>
    </row>
    <row r="916" spans="26:27">
      <c r="Z916" s="76">
        <f t="shared" si="14"/>
        <v>0</v>
      </c>
      <c r="AA916" s="78"/>
    </row>
    <row r="917" spans="26:27">
      <c r="Z917" s="76">
        <f t="shared" si="14"/>
        <v>0</v>
      </c>
      <c r="AA917" s="78"/>
    </row>
    <row r="918" spans="26:27">
      <c r="Z918" s="76">
        <f t="shared" si="14"/>
        <v>0</v>
      </c>
      <c r="AA918" s="78"/>
    </row>
    <row r="919" spans="26:27">
      <c r="Z919" s="76">
        <f t="shared" si="14"/>
        <v>0</v>
      </c>
      <c r="AA919" s="78"/>
    </row>
    <row r="920" spans="26:27">
      <c r="Z920" s="76">
        <f t="shared" si="14"/>
        <v>0</v>
      </c>
      <c r="AA920" s="78"/>
    </row>
    <row r="921" spans="26:27">
      <c r="Z921" s="76">
        <f t="shared" si="14"/>
        <v>0</v>
      </c>
      <c r="AA921" s="78"/>
    </row>
    <row r="922" spans="26:27">
      <c r="Z922" s="76">
        <f t="shared" si="14"/>
        <v>0</v>
      </c>
      <c r="AA922" s="78"/>
    </row>
    <row r="923" spans="26:27">
      <c r="Z923" s="76">
        <f t="shared" si="14"/>
        <v>0</v>
      </c>
      <c r="AA923" s="78"/>
    </row>
    <row r="924" spans="26:27">
      <c r="Z924" s="76">
        <f t="shared" si="14"/>
        <v>0</v>
      </c>
      <c r="AA924" s="78"/>
    </row>
    <row r="925" spans="26:27">
      <c r="Z925" s="76">
        <f t="shared" si="14"/>
        <v>0</v>
      </c>
      <c r="AA925" s="78"/>
    </row>
    <row r="926" spans="26:27">
      <c r="Z926" s="76">
        <f t="shared" ref="Z926:Z965" si="15">SUM(L926,(-1)*AA926)</f>
        <v>0</v>
      </c>
      <c r="AA926" s="78"/>
    </row>
    <row r="927" spans="26:27">
      <c r="Z927" s="76">
        <f t="shared" si="15"/>
        <v>0</v>
      </c>
      <c r="AA927" s="78"/>
    </row>
    <row r="928" spans="26:27">
      <c r="Z928" s="76">
        <f t="shared" si="15"/>
        <v>0</v>
      </c>
      <c r="AA928" s="78"/>
    </row>
    <row r="929" spans="26:27">
      <c r="Z929" s="76">
        <f t="shared" si="15"/>
        <v>0</v>
      </c>
      <c r="AA929" s="78"/>
    </row>
    <row r="930" spans="26:27">
      <c r="Z930" s="76">
        <f t="shared" si="15"/>
        <v>0</v>
      </c>
      <c r="AA930" s="78"/>
    </row>
    <row r="931" spans="26:27">
      <c r="Z931" s="76">
        <f t="shared" si="15"/>
        <v>0</v>
      </c>
      <c r="AA931" s="78"/>
    </row>
    <row r="932" spans="26:27">
      <c r="Z932" s="76">
        <f t="shared" si="15"/>
        <v>0</v>
      </c>
      <c r="AA932" s="78"/>
    </row>
    <row r="933" spans="26:27">
      <c r="Z933" s="76">
        <f t="shared" si="15"/>
        <v>0</v>
      </c>
      <c r="AA933" s="78"/>
    </row>
    <row r="934" spans="26:27">
      <c r="Z934" s="76">
        <f t="shared" si="15"/>
        <v>0</v>
      </c>
      <c r="AA934" s="78"/>
    </row>
    <row r="935" spans="26:27">
      <c r="Z935" s="76">
        <f t="shared" si="15"/>
        <v>0</v>
      </c>
      <c r="AA935" s="78"/>
    </row>
    <row r="936" spans="26:27">
      <c r="Z936" s="76">
        <f t="shared" si="15"/>
        <v>0</v>
      </c>
      <c r="AA936" s="78"/>
    </row>
    <row r="937" spans="26:27">
      <c r="Z937" s="76">
        <f t="shared" si="15"/>
        <v>0</v>
      </c>
      <c r="AA937" s="78"/>
    </row>
    <row r="938" spans="26:27">
      <c r="Z938" s="76">
        <f t="shared" si="15"/>
        <v>0</v>
      </c>
      <c r="AA938" s="78"/>
    </row>
    <row r="939" spans="26:27">
      <c r="Z939" s="76">
        <f t="shared" si="15"/>
        <v>0</v>
      </c>
      <c r="AA939" s="78"/>
    </row>
    <row r="940" spans="26:27">
      <c r="Z940" s="76">
        <f t="shared" si="15"/>
        <v>0</v>
      </c>
      <c r="AA940" s="78"/>
    </row>
    <row r="941" spans="26:27">
      <c r="Z941" s="76">
        <f t="shared" si="15"/>
        <v>0</v>
      </c>
      <c r="AA941" s="78"/>
    </row>
    <row r="942" spans="26:27">
      <c r="Z942" s="76">
        <f t="shared" si="15"/>
        <v>0</v>
      </c>
      <c r="AA942" s="78"/>
    </row>
    <row r="943" spans="26:27">
      <c r="Z943" s="76">
        <f t="shared" si="15"/>
        <v>0</v>
      </c>
      <c r="AA943" s="78"/>
    </row>
    <row r="944" spans="26:27">
      <c r="Z944" s="76">
        <f t="shared" si="15"/>
        <v>0</v>
      </c>
      <c r="AA944" s="78"/>
    </row>
    <row r="945" spans="26:27">
      <c r="Z945" s="76">
        <f t="shared" si="15"/>
        <v>0</v>
      </c>
      <c r="AA945" s="78"/>
    </row>
    <row r="946" spans="26:27">
      <c r="Z946" s="76">
        <f t="shared" si="15"/>
        <v>0</v>
      </c>
      <c r="AA946" s="78"/>
    </row>
    <row r="947" spans="26:27">
      <c r="Z947" s="76">
        <f t="shared" si="15"/>
        <v>0</v>
      </c>
      <c r="AA947" s="78"/>
    </row>
    <row r="948" spans="26:27">
      <c r="Z948" s="76">
        <f t="shared" si="15"/>
        <v>0</v>
      </c>
      <c r="AA948" s="78"/>
    </row>
    <row r="949" spans="26:27">
      <c r="Z949" s="76">
        <f t="shared" si="15"/>
        <v>0</v>
      </c>
      <c r="AA949" s="78"/>
    </row>
    <row r="950" spans="26:27">
      <c r="Z950" s="76">
        <f t="shared" si="15"/>
        <v>0</v>
      </c>
      <c r="AA950" s="78"/>
    </row>
    <row r="951" spans="26:27">
      <c r="Z951" s="76">
        <f t="shared" si="15"/>
        <v>0</v>
      </c>
      <c r="AA951" s="78"/>
    </row>
    <row r="952" spans="26:27">
      <c r="Z952" s="76">
        <f t="shared" si="15"/>
        <v>0</v>
      </c>
      <c r="AA952" s="78"/>
    </row>
    <row r="953" spans="26:27">
      <c r="Z953" s="76">
        <f t="shared" si="15"/>
        <v>0</v>
      </c>
      <c r="AA953" s="78"/>
    </row>
    <row r="954" spans="26:27">
      <c r="Z954" s="76">
        <f t="shared" si="15"/>
        <v>0</v>
      </c>
      <c r="AA954" s="78"/>
    </row>
    <row r="955" spans="26:27">
      <c r="Z955" s="76">
        <f t="shared" si="15"/>
        <v>0</v>
      </c>
      <c r="AA955" s="78"/>
    </row>
    <row r="956" spans="26:27">
      <c r="Z956" s="76">
        <f t="shared" si="15"/>
        <v>0</v>
      </c>
      <c r="AA956" s="78"/>
    </row>
    <row r="957" spans="26:27">
      <c r="Z957" s="76">
        <f t="shared" si="15"/>
        <v>0</v>
      </c>
      <c r="AA957" s="78"/>
    </row>
    <row r="958" spans="26:27">
      <c r="Z958" s="76">
        <f t="shared" si="15"/>
        <v>0</v>
      </c>
      <c r="AA958" s="78"/>
    </row>
    <row r="959" spans="26:27">
      <c r="Z959" s="76">
        <f t="shared" si="15"/>
        <v>0</v>
      </c>
      <c r="AA959" s="78"/>
    </row>
    <row r="960" spans="26:27">
      <c r="Z960" s="76">
        <f t="shared" si="15"/>
        <v>0</v>
      </c>
      <c r="AA960" s="78"/>
    </row>
    <row r="961" spans="26:27">
      <c r="Z961" s="76">
        <f t="shared" si="15"/>
        <v>0</v>
      </c>
      <c r="AA961" s="78"/>
    </row>
    <row r="962" spans="26:27">
      <c r="Z962" s="76">
        <f t="shared" si="15"/>
        <v>0</v>
      </c>
      <c r="AA962" s="78"/>
    </row>
    <row r="963" spans="26:27">
      <c r="Z963" s="76">
        <f t="shared" si="15"/>
        <v>0</v>
      </c>
      <c r="AA963" s="78"/>
    </row>
    <row r="964" spans="26:27">
      <c r="Z964" s="76">
        <f t="shared" si="15"/>
        <v>0</v>
      </c>
      <c r="AA964" s="78"/>
    </row>
    <row r="965" spans="26:27">
      <c r="Z965" s="76">
        <f t="shared" si="15"/>
        <v>0</v>
      </c>
      <c r="AA965" s="78"/>
    </row>
    <row r="966" spans="26:27">
      <c r="Z966" s="76">
        <f t="shared" ref="Z966:Z1029" si="16">SUM(L966,(-1)*AA966)</f>
        <v>0</v>
      </c>
      <c r="AA966" s="78"/>
    </row>
    <row r="967" spans="26:27">
      <c r="Z967" s="76">
        <f t="shared" si="16"/>
        <v>0</v>
      </c>
      <c r="AA967" s="78"/>
    </row>
    <row r="968" spans="26:27">
      <c r="Z968" s="76">
        <f t="shared" si="16"/>
        <v>0</v>
      </c>
      <c r="AA968" s="78"/>
    </row>
    <row r="969" spans="26:27">
      <c r="Z969" s="76">
        <f t="shared" si="16"/>
        <v>0</v>
      </c>
      <c r="AA969" s="78"/>
    </row>
    <row r="970" spans="26:27">
      <c r="Z970" s="76">
        <f t="shared" si="16"/>
        <v>0</v>
      </c>
      <c r="AA970" s="78"/>
    </row>
    <row r="971" spans="26:27">
      <c r="Z971" s="76">
        <f t="shared" si="16"/>
        <v>0</v>
      </c>
      <c r="AA971" s="78"/>
    </row>
    <row r="972" spans="26:27">
      <c r="Z972" s="76">
        <f t="shared" si="16"/>
        <v>0</v>
      </c>
      <c r="AA972" s="78"/>
    </row>
    <row r="973" spans="26:27">
      <c r="Z973" s="76">
        <f t="shared" si="16"/>
        <v>0</v>
      </c>
      <c r="AA973" s="78"/>
    </row>
    <row r="974" spans="26:27">
      <c r="Z974" s="76">
        <f t="shared" si="16"/>
        <v>0</v>
      </c>
      <c r="AA974" s="78"/>
    </row>
    <row r="975" spans="26:27">
      <c r="Z975" s="76">
        <f t="shared" si="16"/>
        <v>0</v>
      </c>
      <c r="AA975" s="78"/>
    </row>
    <row r="976" spans="26:27">
      <c r="Z976" s="76">
        <f t="shared" si="16"/>
        <v>0</v>
      </c>
      <c r="AA976" s="78"/>
    </row>
    <row r="977" spans="26:27">
      <c r="Z977" s="76">
        <f t="shared" si="16"/>
        <v>0</v>
      </c>
      <c r="AA977" s="78"/>
    </row>
    <row r="978" spans="26:27">
      <c r="Z978" s="76">
        <f t="shared" si="16"/>
        <v>0</v>
      </c>
      <c r="AA978" s="78"/>
    </row>
    <row r="979" spans="26:27">
      <c r="Z979" s="76">
        <f t="shared" si="16"/>
        <v>0</v>
      </c>
      <c r="AA979" s="78"/>
    </row>
    <row r="980" spans="26:27">
      <c r="Z980" s="76">
        <f t="shared" si="16"/>
        <v>0</v>
      </c>
      <c r="AA980" s="78"/>
    </row>
    <row r="981" spans="26:27">
      <c r="Z981" s="76">
        <f t="shared" si="16"/>
        <v>0</v>
      </c>
      <c r="AA981" s="78"/>
    </row>
    <row r="982" spans="26:27">
      <c r="Z982" s="76">
        <f t="shared" si="16"/>
        <v>0</v>
      </c>
      <c r="AA982" s="78"/>
    </row>
    <row r="983" spans="26:27">
      <c r="Z983" s="76">
        <f t="shared" si="16"/>
        <v>0</v>
      </c>
      <c r="AA983" s="78"/>
    </row>
    <row r="984" spans="26:27">
      <c r="Z984" s="76">
        <f t="shared" si="16"/>
        <v>0</v>
      </c>
      <c r="AA984" s="78"/>
    </row>
    <row r="985" spans="26:27">
      <c r="Z985" s="76">
        <f t="shared" si="16"/>
        <v>0</v>
      </c>
      <c r="AA985" s="78"/>
    </row>
    <row r="986" spans="26:27">
      <c r="Z986" s="76">
        <f t="shared" si="16"/>
        <v>0</v>
      </c>
      <c r="AA986" s="78"/>
    </row>
    <row r="987" spans="26:27">
      <c r="Z987" s="76">
        <f t="shared" si="16"/>
        <v>0</v>
      </c>
      <c r="AA987" s="78"/>
    </row>
    <row r="988" spans="26:27">
      <c r="Z988" s="76">
        <f t="shared" si="16"/>
        <v>0</v>
      </c>
      <c r="AA988" s="78"/>
    </row>
    <row r="989" spans="26:27">
      <c r="Z989" s="76">
        <f t="shared" si="16"/>
        <v>0</v>
      </c>
      <c r="AA989" s="78"/>
    </row>
    <row r="990" spans="26:27">
      <c r="Z990" s="76">
        <f t="shared" si="16"/>
        <v>0</v>
      </c>
      <c r="AA990" s="78"/>
    </row>
    <row r="991" spans="26:27">
      <c r="Z991" s="76">
        <f t="shared" si="16"/>
        <v>0</v>
      </c>
      <c r="AA991" s="78"/>
    </row>
    <row r="992" spans="26:27">
      <c r="Z992" s="76">
        <f t="shared" si="16"/>
        <v>0</v>
      </c>
      <c r="AA992" s="78"/>
    </row>
    <row r="993" spans="26:27">
      <c r="Z993" s="76">
        <f t="shared" si="16"/>
        <v>0</v>
      </c>
      <c r="AA993" s="78"/>
    </row>
    <row r="994" spans="26:27">
      <c r="Z994" s="76">
        <f t="shared" si="16"/>
        <v>0</v>
      </c>
      <c r="AA994" s="78"/>
    </row>
    <row r="995" spans="26:27">
      <c r="Z995" s="76">
        <f t="shared" si="16"/>
        <v>0</v>
      </c>
      <c r="AA995" s="78"/>
    </row>
    <row r="996" spans="26:27">
      <c r="Z996" s="76">
        <f t="shared" si="16"/>
        <v>0</v>
      </c>
      <c r="AA996" s="78"/>
    </row>
    <row r="997" spans="26:27">
      <c r="Z997" s="76">
        <f t="shared" si="16"/>
        <v>0</v>
      </c>
      <c r="AA997" s="78"/>
    </row>
    <row r="998" spans="26:27">
      <c r="Z998" s="76">
        <f t="shared" si="16"/>
        <v>0</v>
      </c>
      <c r="AA998" s="78"/>
    </row>
    <row r="999" spans="26:27">
      <c r="Z999" s="76">
        <f t="shared" si="16"/>
        <v>0</v>
      </c>
      <c r="AA999" s="78"/>
    </row>
    <row r="1000" spans="26:27">
      <c r="Z1000" s="76">
        <f t="shared" si="16"/>
        <v>0</v>
      </c>
      <c r="AA1000" s="78"/>
    </row>
    <row r="1001" spans="26:27">
      <c r="Z1001" s="76">
        <f t="shared" si="16"/>
        <v>0</v>
      </c>
      <c r="AA1001" s="78"/>
    </row>
    <row r="1002" spans="26:27">
      <c r="Z1002" s="76">
        <f t="shared" si="16"/>
        <v>0</v>
      </c>
      <c r="AA1002" s="78"/>
    </row>
    <row r="1003" spans="26:27">
      <c r="Z1003" s="76">
        <f t="shared" si="16"/>
        <v>0</v>
      </c>
      <c r="AA1003" s="78"/>
    </row>
    <row r="1004" spans="26:27">
      <c r="Z1004" s="76">
        <f t="shared" si="16"/>
        <v>0</v>
      </c>
      <c r="AA1004" s="78"/>
    </row>
    <row r="1005" spans="26:27">
      <c r="Z1005" s="76">
        <f t="shared" si="16"/>
        <v>0</v>
      </c>
      <c r="AA1005" s="78"/>
    </row>
    <row r="1006" spans="26:27">
      <c r="Z1006" s="76">
        <f t="shared" si="16"/>
        <v>0</v>
      </c>
      <c r="AA1006" s="78"/>
    </row>
    <row r="1007" spans="26:27">
      <c r="Z1007" s="76">
        <f t="shared" si="16"/>
        <v>0</v>
      </c>
      <c r="AA1007" s="78"/>
    </row>
    <row r="1008" spans="26:27">
      <c r="Z1008" s="76">
        <f t="shared" si="16"/>
        <v>0</v>
      </c>
      <c r="AA1008" s="78"/>
    </row>
    <row r="1009" spans="26:27">
      <c r="Z1009" s="76">
        <f t="shared" si="16"/>
        <v>0</v>
      </c>
      <c r="AA1009" s="78"/>
    </row>
    <row r="1010" spans="26:27">
      <c r="Z1010" s="76">
        <f t="shared" si="16"/>
        <v>0</v>
      </c>
      <c r="AA1010" s="78"/>
    </row>
    <row r="1011" spans="26:27">
      <c r="Z1011" s="76">
        <f t="shared" si="16"/>
        <v>0</v>
      </c>
      <c r="AA1011" s="78"/>
    </row>
    <row r="1012" spans="26:27">
      <c r="Z1012" s="76">
        <f t="shared" si="16"/>
        <v>0</v>
      </c>
      <c r="AA1012" s="78"/>
    </row>
    <row r="1013" spans="26:27">
      <c r="Z1013" s="76">
        <f t="shared" si="16"/>
        <v>0</v>
      </c>
      <c r="AA1013" s="78"/>
    </row>
    <row r="1014" spans="26:27">
      <c r="Z1014" s="76">
        <f t="shared" si="16"/>
        <v>0</v>
      </c>
      <c r="AA1014" s="78"/>
    </row>
    <row r="1015" spans="26:27">
      <c r="Z1015" s="76">
        <f t="shared" si="16"/>
        <v>0</v>
      </c>
      <c r="AA1015" s="78"/>
    </row>
    <row r="1016" spans="26:27">
      <c r="Z1016" s="76">
        <f t="shared" si="16"/>
        <v>0</v>
      </c>
      <c r="AA1016" s="78"/>
    </row>
    <row r="1017" spans="26:27">
      <c r="Z1017" s="76">
        <f t="shared" si="16"/>
        <v>0</v>
      </c>
      <c r="AA1017" s="78"/>
    </row>
    <row r="1018" spans="26:27">
      <c r="Z1018" s="76">
        <f t="shared" si="16"/>
        <v>0</v>
      </c>
      <c r="AA1018" s="78"/>
    </row>
    <row r="1019" spans="26:27">
      <c r="Z1019" s="76">
        <f t="shared" si="16"/>
        <v>0</v>
      </c>
      <c r="AA1019" s="78"/>
    </row>
    <row r="1020" spans="26:27">
      <c r="Z1020" s="76">
        <f t="shared" si="16"/>
        <v>0</v>
      </c>
      <c r="AA1020" s="78"/>
    </row>
    <row r="1021" spans="26:27">
      <c r="Z1021" s="76">
        <f t="shared" si="16"/>
        <v>0</v>
      </c>
      <c r="AA1021" s="78"/>
    </row>
    <row r="1022" spans="26:27">
      <c r="Z1022" s="76">
        <f t="shared" si="16"/>
        <v>0</v>
      </c>
      <c r="AA1022" s="78"/>
    </row>
    <row r="1023" spans="26:27">
      <c r="Z1023" s="76">
        <f t="shared" si="16"/>
        <v>0</v>
      </c>
      <c r="AA1023" s="78"/>
    </row>
    <row r="1024" spans="26:27">
      <c r="Z1024" s="76">
        <f t="shared" si="16"/>
        <v>0</v>
      </c>
      <c r="AA1024" s="78"/>
    </row>
    <row r="1025" spans="26:27">
      <c r="Z1025" s="76">
        <f t="shared" si="16"/>
        <v>0</v>
      </c>
      <c r="AA1025" s="78"/>
    </row>
    <row r="1026" spans="26:27">
      <c r="Z1026" s="76">
        <f t="shared" si="16"/>
        <v>0</v>
      </c>
      <c r="AA1026" s="78"/>
    </row>
    <row r="1027" spans="26:27">
      <c r="Z1027" s="76">
        <f t="shared" si="16"/>
        <v>0</v>
      </c>
      <c r="AA1027" s="78"/>
    </row>
    <row r="1028" spans="26:27">
      <c r="Z1028" s="76">
        <f t="shared" si="16"/>
        <v>0</v>
      </c>
      <c r="AA1028" s="78"/>
    </row>
    <row r="1029" spans="26:27">
      <c r="Z1029" s="76">
        <f t="shared" si="16"/>
        <v>0</v>
      </c>
      <c r="AA1029" s="78"/>
    </row>
    <row r="1030" spans="26:27">
      <c r="Z1030" s="76">
        <f t="shared" ref="Z1030:Z1093" si="17">SUM(L1030,(-1)*AA1030)</f>
        <v>0</v>
      </c>
      <c r="AA1030" s="78"/>
    </row>
    <row r="1031" spans="26:27">
      <c r="Z1031" s="76">
        <f t="shared" si="17"/>
        <v>0</v>
      </c>
      <c r="AA1031" s="78"/>
    </row>
    <row r="1032" spans="26:27">
      <c r="Z1032" s="76">
        <f t="shared" si="17"/>
        <v>0</v>
      </c>
      <c r="AA1032" s="78"/>
    </row>
    <row r="1033" spans="26:27">
      <c r="Z1033" s="76">
        <f t="shared" si="17"/>
        <v>0</v>
      </c>
      <c r="AA1033" s="78"/>
    </row>
    <row r="1034" spans="26:27">
      <c r="Z1034" s="76">
        <f t="shared" si="17"/>
        <v>0</v>
      </c>
      <c r="AA1034" s="78"/>
    </row>
    <row r="1035" spans="26:27">
      <c r="Z1035" s="76">
        <f t="shared" si="17"/>
        <v>0</v>
      </c>
      <c r="AA1035" s="78"/>
    </row>
    <row r="1036" spans="26:27">
      <c r="Z1036" s="76">
        <f t="shared" si="17"/>
        <v>0</v>
      </c>
      <c r="AA1036" s="78"/>
    </row>
    <row r="1037" spans="26:27">
      <c r="Z1037" s="76">
        <f t="shared" si="17"/>
        <v>0</v>
      </c>
      <c r="AA1037" s="78"/>
    </row>
    <row r="1038" spans="26:27">
      <c r="Z1038" s="76">
        <f t="shared" si="17"/>
        <v>0</v>
      </c>
      <c r="AA1038" s="78"/>
    </row>
    <row r="1039" spans="26:27">
      <c r="Z1039" s="76">
        <f t="shared" si="17"/>
        <v>0</v>
      </c>
      <c r="AA1039" s="78"/>
    </row>
    <row r="1040" spans="26:27">
      <c r="Z1040" s="76">
        <f t="shared" si="17"/>
        <v>0</v>
      </c>
      <c r="AA1040" s="78"/>
    </row>
    <row r="1041" spans="26:27">
      <c r="Z1041" s="76">
        <f t="shared" si="17"/>
        <v>0</v>
      </c>
      <c r="AA1041" s="78"/>
    </row>
    <row r="1042" spans="26:27">
      <c r="Z1042" s="76">
        <f t="shared" si="17"/>
        <v>0</v>
      </c>
      <c r="AA1042" s="78"/>
    </row>
    <row r="1043" spans="26:27">
      <c r="Z1043" s="76">
        <f t="shared" si="17"/>
        <v>0</v>
      </c>
      <c r="AA1043" s="78"/>
    </row>
    <row r="1044" spans="26:27">
      <c r="Z1044" s="76">
        <f t="shared" si="17"/>
        <v>0</v>
      </c>
      <c r="AA1044" s="78"/>
    </row>
    <row r="1045" spans="26:27">
      <c r="Z1045" s="76">
        <f t="shared" si="17"/>
        <v>0</v>
      </c>
      <c r="AA1045" s="78"/>
    </row>
    <row r="1046" spans="26:27">
      <c r="Z1046" s="76">
        <f t="shared" si="17"/>
        <v>0</v>
      </c>
      <c r="AA1046" s="78"/>
    </row>
    <row r="1047" spans="26:27">
      <c r="Z1047" s="76">
        <f t="shared" si="17"/>
        <v>0</v>
      </c>
      <c r="AA1047" s="78"/>
    </row>
    <row r="1048" spans="26:27">
      <c r="Z1048" s="76">
        <f t="shared" si="17"/>
        <v>0</v>
      </c>
      <c r="AA1048" s="78"/>
    </row>
    <row r="1049" spans="26:27">
      <c r="Z1049" s="76">
        <f t="shared" si="17"/>
        <v>0</v>
      </c>
      <c r="AA1049" s="78"/>
    </row>
    <row r="1050" spans="26:27">
      <c r="Z1050" s="76">
        <f t="shared" si="17"/>
        <v>0</v>
      </c>
      <c r="AA1050" s="78"/>
    </row>
    <row r="1051" spans="26:27">
      <c r="Z1051" s="76">
        <f t="shared" si="17"/>
        <v>0</v>
      </c>
      <c r="AA1051" s="78"/>
    </row>
    <row r="1052" spans="26:27">
      <c r="Z1052" s="76">
        <f t="shared" si="17"/>
        <v>0</v>
      </c>
      <c r="AA1052" s="78"/>
    </row>
    <row r="1053" spans="26:27">
      <c r="Z1053" s="76">
        <f t="shared" si="17"/>
        <v>0</v>
      </c>
      <c r="AA1053" s="78"/>
    </row>
    <row r="1054" spans="26:27">
      <c r="Z1054" s="76">
        <f t="shared" si="17"/>
        <v>0</v>
      </c>
      <c r="AA1054" s="78"/>
    </row>
    <row r="1055" spans="26:27">
      <c r="Z1055" s="76">
        <f t="shared" si="17"/>
        <v>0</v>
      </c>
      <c r="AA1055" s="78"/>
    </row>
    <row r="1056" spans="26:27">
      <c r="Z1056" s="76">
        <f t="shared" si="17"/>
        <v>0</v>
      </c>
      <c r="AA1056" s="78"/>
    </row>
    <row r="1057" spans="26:27">
      <c r="Z1057" s="76">
        <f t="shared" si="17"/>
        <v>0</v>
      </c>
      <c r="AA1057" s="78"/>
    </row>
    <row r="1058" spans="26:27">
      <c r="Z1058" s="76">
        <f t="shared" si="17"/>
        <v>0</v>
      </c>
      <c r="AA1058" s="78"/>
    </row>
    <row r="1059" spans="26:27">
      <c r="Z1059" s="76">
        <f t="shared" si="17"/>
        <v>0</v>
      </c>
      <c r="AA1059" s="78"/>
    </row>
    <row r="1060" spans="26:27">
      <c r="Z1060" s="76">
        <f t="shared" si="17"/>
        <v>0</v>
      </c>
      <c r="AA1060" s="78"/>
    </row>
    <row r="1061" spans="26:27">
      <c r="Z1061" s="76">
        <f t="shared" si="17"/>
        <v>0</v>
      </c>
      <c r="AA1061" s="78"/>
    </row>
    <row r="1062" spans="26:27">
      <c r="Z1062" s="76">
        <f t="shared" si="17"/>
        <v>0</v>
      </c>
      <c r="AA1062" s="78"/>
    </row>
    <row r="1063" spans="26:27">
      <c r="Z1063" s="76">
        <f t="shared" si="17"/>
        <v>0</v>
      </c>
      <c r="AA1063" s="78"/>
    </row>
    <row r="1064" spans="26:27">
      <c r="Z1064" s="76">
        <f t="shared" si="17"/>
        <v>0</v>
      </c>
      <c r="AA1064" s="78"/>
    </row>
    <row r="1065" spans="26:27">
      <c r="Z1065" s="76">
        <f t="shared" si="17"/>
        <v>0</v>
      </c>
      <c r="AA1065" s="78"/>
    </row>
    <row r="1066" spans="26:27">
      <c r="Z1066" s="76">
        <f t="shared" si="17"/>
        <v>0</v>
      </c>
      <c r="AA1066" s="78"/>
    </row>
    <row r="1067" spans="26:27">
      <c r="Z1067" s="76">
        <f t="shared" si="17"/>
        <v>0</v>
      </c>
      <c r="AA1067" s="78"/>
    </row>
    <row r="1068" spans="26:27">
      <c r="Z1068" s="76">
        <f t="shared" si="17"/>
        <v>0</v>
      </c>
      <c r="AA1068" s="78"/>
    </row>
    <row r="1069" spans="26:27">
      <c r="Z1069" s="76">
        <f t="shared" si="17"/>
        <v>0</v>
      </c>
      <c r="AA1069" s="78"/>
    </row>
    <row r="1070" spans="26:27">
      <c r="Z1070" s="76">
        <f t="shared" si="17"/>
        <v>0</v>
      </c>
      <c r="AA1070" s="78"/>
    </row>
    <row r="1071" spans="26:27">
      <c r="Z1071" s="76">
        <f t="shared" si="17"/>
        <v>0</v>
      </c>
      <c r="AA1071" s="78"/>
    </row>
    <row r="1072" spans="26:27">
      <c r="Z1072" s="76">
        <f t="shared" si="17"/>
        <v>0</v>
      </c>
      <c r="AA1072" s="78"/>
    </row>
    <row r="1073" spans="26:27">
      <c r="Z1073" s="76">
        <f t="shared" si="17"/>
        <v>0</v>
      </c>
      <c r="AA1073" s="78"/>
    </row>
    <row r="1074" spans="26:27">
      <c r="Z1074" s="76">
        <f t="shared" si="17"/>
        <v>0</v>
      </c>
      <c r="AA1074" s="78"/>
    </row>
    <row r="1075" spans="26:27">
      <c r="Z1075" s="76">
        <f t="shared" si="17"/>
        <v>0</v>
      </c>
      <c r="AA1075" s="78"/>
    </row>
    <row r="1076" spans="26:27">
      <c r="Z1076" s="76">
        <f t="shared" si="17"/>
        <v>0</v>
      </c>
      <c r="AA1076" s="78"/>
    </row>
    <row r="1077" spans="26:27">
      <c r="Z1077" s="76">
        <f t="shared" si="17"/>
        <v>0</v>
      </c>
      <c r="AA1077" s="78"/>
    </row>
    <row r="1078" spans="26:27">
      <c r="Z1078" s="76">
        <f t="shared" si="17"/>
        <v>0</v>
      </c>
      <c r="AA1078" s="78"/>
    </row>
    <row r="1079" spans="26:27">
      <c r="Z1079" s="76">
        <f t="shared" si="17"/>
        <v>0</v>
      </c>
      <c r="AA1079" s="78"/>
    </row>
    <row r="1080" spans="26:27">
      <c r="Z1080" s="76">
        <f t="shared" si="17"/>
        <v>0</v>
      </c>
      <c r="AA1080" s="78"/>
    </row>
    <row r="1081" spans="26:27">
      <c r="Z1081" s="76">
        <f t="shared" si="17"/>
        <v>0</v>
      </c>
      <c r="AA1081" s="78"/>
    </row>
    <row r="1082" spans="26:27">
      <c r="Z1082" s="76">
        <f t="shared" si="17"/>
        <v>0</v>
      </c>
      <c r="AA1082" s="78"/>
    </row>
    <row r="1083" spans="26:27">
      <c r="Z1083" s="76">
        <f t="shared" si="17"/>
        <v>0</v>
      </c>
      <c r="AA1083" s="78"/>
    </row>
    <row r="1084" spans="26:27">
      <c r="Z1084" s="76">
        <f t="shared" si="17"/>
        <v>0</v>
      </c>
      <c r="AA1084" s="78"/>
    </row>
    <row r="1085" spans="26:27">
      <c r="Z1085" s="76">
        <f t="shared" si="17"/>
        <v>0</v>
      </c>
      <c r="AA1085" s="78"/>
    </row>
    <row r="1086" spans="26:27">
      <c r="Z1086" s="76">
        <f t="shared" si="17"/>
        <v>0</v>
      </c>
      <c r="AA1086" s="78"/>
    </row>
    <row r="1087" spans="26:27">
      <c r="Z1087" s="76">
        <f t="shared" si="17"/>
        <v>0</v>
      </c>
      <c r="AA1087" s="78"/>
    </row>
    <row r="1088" spans="26:27">
      <c r="Z1088" s="76">
        <f t="shared" si="17"/>
        <v>0</v>
      </c>
      <c r="AA1088" s="78"/>
    </row>
    <row r="1089" spans="26:27">
      <c r="Z1089" s="76">
        <f t="shared" si="17"/>
        <v>0</v>
      </c>
      <c r="AA1089" s="78"/>
    </row>
    <row r="1090" spans="26:27">
      <c r="Z1090" s="76">
        <f t="shared" si="17"/>
        <v>0</v>
      </c>
      <c r="AA1090" s="78"/>
    </row>
    <row r="1091" spans="26:27">
      <c r="Z1091" s="76">
        <f t="shared" si="17"/>
        <v>0</v>
      </c>
      <c r="AA1091" s="78"/>
    </row>
    <row r="1092" spans="26:27">
      <c r="Z1092" s="76">
        <f t="shared" si="17"/>
        <v>0</v>
      </c>
      <c r="AA1092" s="78"/>
    </row>
    <row r="1093" spans="26:27">
      <c r="Z1093" s="76">
        <f t="shared" si="17"/>
        <v>0</v>
      </c>
      <c r="AA1093" s="78"/>
    </row>
    <row r="1094" spans="26:27">
      <c r="Z1094" s="76">
        <f t="shared" ref="Z1094:Z1157" si="18">SUM(L1094,(-1)*AA1094)</f>
        <v>0</v>
      </c>
      <c r="AA1094" s="78"/>
    </row>
    <row r="1095" spans="26:27">
      <c r="Z1095" s="76">
        <f t="shared" si="18"/>
        <v>0</v>
      </c>
      <c r="AA1095" s="78"/>
    </row>
    <row r="1096" spans="26:27">
      <c r="Z1096" s="76">
        <f t="shared" si="18"/>
        <v>0</v>
      </c>
      <c r="AA1096" s="78"/>
    </row>
    <row r="1097" spans="26:27">
      <c r="Z1097" s="76">
        <f t="shared" si="18"/>
        <v>0</v>
      </c>
      <c r="AA1097" s="78"/>
    </row>
    <row r="1098" spans="26:27">
      <c r="Z1098" s="76">
        <f t="shared" si="18"/>
        <v>0</v>
      </c>
      <c r="AA1098" s="78"/>
    </row>
    <row r="1099" spans="26:27">
      <c r="Z1099" s="76">
        <f t="shared" si="18"/>
        <v>0</v>
      </c>
      <c r="AA1099" s="78"/>
    </row>
    <row r="1100" spans="26:27">
      <c r="Z1100" s="76">
        <f t="shared" si="18"/>
        <v>0</v>
      </c>
      <c r="AA1100" s="78"/>
    </row>
    <row r="1101" spans="26:27">
      <c r="Z1101" s="76">
        <f t="shared" si="18"/>
        <v>0</v>
      </c>
      <c r="AA1101" s="78"/>
    </row>
    <row r="1102" spans="26:27">
      <c r="Z1102" s="76">
        <f t="shared" si="18"/>
        <v>0</v>
      </c>
      <c r="AA1102" s="78"/>
    </row>
    <row r="1103" spans="26:27">
      <c r="Z1103" s="76">
        <f t="shared" si="18"/>
        <v>0</v>
      </c>
      <c r="AA1103" s="78"/>
    </row>
    <row r="1104" spans="26:27">
      <c r="Z1104" s="76">
        <f t="shared" si="18"/>
        <v>0</v>
      </c>
      <c r="AA1104" s="78"/>
    </row>
    <row r="1105" spans="26:27">
      <c r="Z1105" s="76">
        <f t="shared" si="18"/>
        <v>0</v>
      </c>
      <c r="AA1105" s="78"/>
    </row>
    <row r="1106" spans="26:27">
      <c r="Z1106" s="76">
        <f t="shared" si="18"/>
        <v>0</v>
      </c>
      <c r="AA1106" s="78"/>
    </row>
    <row r="1107" spans="26:27">
      <c r="Z1107" s="76">
        <f t="shared" si="18"/>
        <v>0</v>
      </c>
      <c r="AA1107" s="78"/>
    </row>
    <row r="1108" spans="26:27">
      <c r="Z1108" s="76">
        <f t="shared" si="18"/>
        <v>0</v>
      </c>
      <c r="AA1108" s="78"/>
    </row>
    <row r="1109" spans="26:27">
      <c r="Z1109" s="76">
        <f t="shared" si="18"/>
        <v>0</v>
      </c>
      <c r="AA1109" s="78"/>
    </row>
    <row r="1110" spans="26:27">
      <c r="Z1110" s="76">
        <f t="shared" si="18"/>
        <v>0</v>
      </c>
      <c r="AA1110" s="78"/>
    </row>
    <row r="1111" spans="26:27">
      <c r="Z1111" s="76">
        <f t="shared" si="18"/>
        <v>0</v>
      </c>
      <c r="AA1111" s="78"/>
    </row>
    <row r="1112" spans="26:27">
      <c r="Z1112" s="76">
        <f t="shared" si="18"/>
        <v>0</v>
      </c>
      <c r="AA1112" s="78"/>
    </row>
    <row r="1113" spans="26:27">
      <c r="Z1113" s="76">
        <f t="shared" si="18"/>
        <v>0</v>
      </c>
      <c r="AA1113" s="78"/>
    </row>
    <row r="1114" spans="26:27">
      <c r="Z1114" s="76">
        <f t="shared" si="18"/>
        <v>0</v>
      </c>
      <c r="AA1114" s="78"/>
    </row>
    <row r="1115" spans="26:27">
      <c r="Z1115" s="76">
        <f t="shared" si="18"/>
        <v>0</v>
      </c>
      <c r="AA1115" s="78"/>
    </row>
    <row r="1116" spans="26:27">
      <c r="Z1116" s="76">
        <f t="shared" si="18"/>
        <v>0</v>
      </c>
      <c r="AA1116" s="78"/>
    </row>
    <row r="1117" spans="26:27">
      <c r="Z1117" s="76">
        <f t="shared" si="18"/>
        <v>0</v>
      </c>
      <c r="AA1117" s="78"/>
    </row>
    <row r="1118" spans="26:27">
      <c r="Z1118" s="76">
        <f t="shared" si="18"/>
        <v>0</v>
      </c>
      <c r="AA1118" s="78"/>
    </row>
    <row r="1119" spans="26:27">
      <c r="Z1119" s="76">
        <f t="shared" si="18"/>
        <v>0</v>
      </c>
      <c r="AA1119" s="78"/>
    </row>
    <row r="1120" spans="26:27">
      <c r="Z1120" s="76">
        <f t="shared" si="18"/>
        <v>0</v>
      </c>
      <c r="AA1120" s="78"/>
    </row>
    <row r="1121" spans="26:27">
      <c r="Z1121" s="76">
        <f t="shared" si="18"/>
        <v>0</v>
      </c>
      <c r="AA1121" s="78"/>
    </row>
    <row r="1122" spans="26:27">
      <c r="Z1122" s="76">
        <f t="shared" si="18"/>
        <v>0</v>
      </c>
      <c r="AA1122" s="78"/>
    </row>
    <row r="1123" spans="26:27">
      <c r="Z1123" s="76">
        <f t="shared" si="18"/>
        <v>0</v>
      </c>
      <c r="AA1123" s="78"/>
    </row>
    <row r="1124" spans="26:27">
      <c r="Z1124" s="76">
        <f t="shared" si="18"/>
        <v>0</v>
      </c>
      <c r="AA1124" s="78"/>
    </row>
    <row r="1125" spans="26:27">
      <c r="Z1125" s="76">
        <f t="shared" si="18"/>
        <v>0</v>
      </c>
      <c r="AA1125" s="78"/>
    </row>
    <row r="1126" spans="26:27">
      <c r="Z1126" s="76">
        <f t="shared" si="18"/>
        <v>0</v>
      </c>
      <c r="AA1126" s="78"/>
    </row>
    <row r="1127" spans="26:27">
      <c r="Z1127" s="76">
        <f t="shared" si="18"/>
        <v>0</v>
      </c>
      <c r="AA1127" s="78"/>
    </row>
    <row r="1128" spans="26:27">
      <c r="Z1128" s="76">
        <f t="shared" si="18"/>
        <v>0</v>
      </c>
      <c r="AA1128" s="78"/>
    </row>
    <row r="1129" spans="26:27">
      <c r="Z1129" s="76">
        <f t="shared" si="18"/>
        <v>0</v>
      </c>
      <c r="AA1129" s="78"/>
    </row>
    <row r="1130" spans="26:27">
      <c r="Z1130" s="76">
        <f t="shared" si="18"/>
        <v>0</v>
      </c>
      <c r="AA1130" s="78"/>
    </row>
    <row r="1131" spans="26:27">
      <c r="Z1131" s="76">
        <f t="shared" si="18"/>
        <v>0</v>
      </c>
      <c r="AA1131" s="78"/>
    </row>
    <row r="1132" spans="26:27">
      <c r="Z1132" s="76">
        <f t="shared" si="18"/>
        <v>0</v>
      </c>
      <c r="AA1132" s="78"/>
    </row>
    <row r="1133" spans="26:27">
      <c r="Z1133" s="76">
        <f t="shared" si="18"/>
        <v>0</v>
      </c>
      <c r="AA1133" s="78"/>
    </row>
    <row r="1134" spans="26:27">
      <c r="Z1134" s="76">
        <f t="shared" si="18"/>
        <v>0</v>
      </c>
      <c r="AA1134" s="78"/>
    </row>
    <row r="1135" spans="26:27">
      <c r="Z1135" s="76">
        <f t="shared" si="18"/>
        <v>0</v>
      </c>
      <c r="AA1135" s="78"/>
    </row>
    <row r="1136" spans="26:27">
      <c r="Z1136" s="76">
        <f t="shared" si="18"/>
        <v>0</v>
      </c>
      <c r="AA1136" s="78"/>
    </row>
    <row r="1137" spans="26:27">
      <c r="Z1137" s="76">
        <f t="shared" si="18"/>
        <v>0</v>
      </c>
      <c r="AA1137" s="78"/>
    </row>
    <row r="1138" spans="26:27">
      <c r="Z1138" s="76">
        <f t="shared" si="18"/>
        <v>0</v>
      </c>
      <c r="AA1138" s="78"/>
    </row>
    <row r="1139" spans="26:27">
      <c r="Z1139" s="76">
        <f t="shared" si="18"/>
        <v>0</v>
      </c>
      <c r="AA1139" s="78"/>
    </row>
    <row r="1140" spans="26:27">
      <c r="Z1140" s="76">
        <f t="shared" si="18"/>
        <v>0</v>
      </c>
      <c r="AA1140" s="78"/>
    </row>
    <row r="1141" spans="26:27">
      <c r="Z1141" s="76">
        <f t="shared" si="18"/>
        <v>0</v>
      </c>
      <c r="AA1141" s="78"/>
    </row>
    <row r="1142" spans="26:27">
      <c r="Z1142" s="76">
        <f t="shared" si="18"/>
        <v>0</v>
      </c>
      <c r="AA1142" s="78"/>
    </row>
    <row r="1143" spans="26:27">
      <c r="Z1143" s="76">
        <f t="shared" si="18"/>
        <v>0</v>
      </c>
      <c r="AA1143" s="78"/>
    </row>
    <row r="1144" spans="26:27">
      <c r="Z1144" s="76">
        <f t="shared" si="18"/>
        <v>0</v>
      </c>
      <c r="AA1144" s="78"/>
    </row>
    <row r="1145" spans="26:27">
      <c r="Z1145" s="76">
        <f t="shared" si="18"/>
        <v>0</v>
      </c>
      <c r="AA1145" s="78"/>
    </row>
    <row r="1146" spans="26:27">
      <c r="Z1146" s="76">
        <f t="shared" si="18"/>
        <v>0</v>
      </c>
      <c r="AA1146" s="78"/>
    </row>
    <row r="1147" spans="26:27">
      <c r="Z1147" s="76">
        <f t="shared" si="18"/>
        <v>0</v>
      </c>
      <c r="AA1147" s="78"/>
    </row>
    <row r="1148" spans="26:27">
      <c r="Z1148" s="76">
        <f t="shared" si="18"/>
        <v>0</v>
      </c>
      <c r="AA1148" s="78"/>
    </row>
    <row r="1149" spans="26:27">
      <c r="Z1149" s="76">
        <f t="shared" si="18"/>
        <v>0</v>
      </c>
      <c r="AA1149" s="78"/>
    </row>
    <row r="1150" spans="26:27">
      <c r="Z1150" s="76">
        <f t="shared" si="18"/>
        <v>0</v>
      </c>
      <c r="AA1150" s="78"/>
    </row>
    <row r="1151" spans="26:27">
      <c r="Z1151" s="76">
        <f t="shared" si="18"/>
        <v>0</v>
      </c>
      <c r="AA1151" s="78"/>
    </row>
    <row r="1152" spans="26:27">
      <c r="Z1152" s="76">
        <f t="shared" si="18"/>
        <v>0</v>
      </c>
      <c r="AA1152" s="78"/>
    </row>
    <row r="1153" spans="26:27">
      <c r="Z1153" s="76">
        <f t="shared" si="18"/>
        <v>0</v>
      </c>
      <c r="AA1153" s="78"/>
    </row>
    <row r="1154" spans="26:27">
      <c r="Z1154" s="76">
        <f t="shared" si="18"/>
        <v>0</v>
      </c>
      <c r="AA1154" s="78"/>
    </row>
    <row r="1155" spans="26:27">
      <c r="Z1155" s="76">
        <f t="shared" si="18"/>
        <v>0</v>
      </c>
      <c r="AA1155" s="78"/>
    </row>
    <row r="1156" spans="26:27">
      <c r="Z1156" s="76">
        <f t="shared" si="18"/>
        <v>0</v>
      </c>
      <c r="AA1156" s="78"/>
    </row>
    <row r="1157" spans="26:27">
      <c r="Z1157" s="76">
        <f t="shared" si="18"/>
        <v>0</v>
      </c>
      <c r="AA1157" s="78"/>
    </row>
    <row r="1158" spans="26:27">
      <c r="Z1158" s="76">
        <f t="shared" ref="Z1158:Z1221" si="19">SUM(L1158,(-1)*AA1158)</f>
        <v>0</v>
      </c>
      <c r="AA1158" s="78"/>
    </row>
    <row r="1159" spans="26:27">
      <c r="Z1159" s="76">
        <f t="shared" si="19"/>
        <v>0</v>
      </c>
      <c r="AA1159" s="78"/>
    </row>
    <row r="1160" spans="26:27">
      <c r="Z1160" s="76">
        <f t="shared" si="19"/>
        <v>0</v>
      </c>
      <c r="AA1160" s="78"/>
    </row>
    <row r="1161" spans="26:27">
      <c r="Z1161" s="76">
        <f t="shared" si="19"/>
        <v>0</v>
      </c>
      <c r="AA1161" s="78"/>
    </row>
    <row r="1162" spans="26:27">
      <c r="Z1162" s="76">
        <f t="shared" si="19"/>
        <v>0</v>
      </c>
      <c r="AA1162" s="78"/>
    </row>
    <row r="1163" spans="26:27">
      <c r="Z1163" s="76">
        <f t="shared" si="19"/>
        <v>0</v>
      </c>
      <c r="AA1163" s="78"/>
    </row>
    <row r="1164" spans="26:27">
      <c r="Z1164" s="76">
        <f t="shared" si="19"/>
        <v>0</v>
      </c>
      <c r="AA1164" s="78"/>
    </row>
    <row r="1165" spans="26:27">
      <c r="Z1165" s="76">
        <f t="shared" si="19"/>
        <v>0</v>
      </c>
      <c r="AA1165" s="78"/>
    </row>
    <row r="1166" spans="26:27">
      <c r="Z1166" s="76">
        <f t="shared" si="19"/>
        <v>0</v>
      </c>
      <c r="AA1166" s="78"/>
    </row>
    <row r="1167" spans="26:27">
      <c r="Z1167" s="76">
        <f t="shared" si="19"/>
        <v>0</v>
      </c>
      <c r="AA1167" s="78"/>
    </row>
    <row r="1168" spans="26:27">
      <c r="Z1168" s="76">
        <f t="shared" si="19"/>
        <v>0</v>
      </c>
      <c r="AA1168" s="78"/>
    </row>
    <row r="1169" spans="26:27">
      <c r="Z1169" s="76">
        <f t="shared" si="19"/>
        <v>0</v>
      </c>
      <c r="AA1169" s="78"/>
    </row>
    <row r="1170" spans="26:27">
      <c r="Z1170" s="76">
        <f t="shared" si="19"/>
        <v>0</v>
      </c>
      <c r="AA1170" s="78"/>
    </row>
    <row r="1171" spans="26:27">
      <c r="Z1171" s="76">
        <f t="shared" si="19"/>
        <v>0</v>
      </c>
      <c r="AA1171" s="78"/>
    </row>
    <row r="1172" spans="26:27">
      <c r="Z1172" s="76">
        <f t="shared" si="19"/>
        <v>0</v>
      </c>
      <c r="AA1172" s="78"/>
    </row>
    <row r="1173" spans="26:27">
      <c r="Z1173" s="76">
        <f t="shared" si="19"/>
        <v>0</v>
      </c>
      <c r="AA1173" s="78"/>
    </row>
    <row r="1174" spans="26:27">
      <c r="Z1174" s="76">
        <f t="shared" si="19"/>
        <v>0</v>
      </c>
      <c r="AA1174" s="78"/>
    </row>
    <row r="1175" spans="26:27">
      <c r="Z1175" s="76">
        <f t="shared" si="19"/>
        <v>0</v>
      </c>
      <c r="AA1175" s="78"/>
    </row>
    <row r="1176" spans="26:27">
      <c r="Z1176" s="76">
        <f t="shared" si="19"/>
        <v>0</v>
      </c>
      <c r="AA1176" s="78"/>
    </row>
    <row r="1177" spans="26:27">
      <c r="Z1177" s="76">
        <f t="shared" si="19"/>
        <v>0</v>
      </c>
      <c r="AA1177" s="78"/>
    </row>
    <row r="1178" spans="26:27">
      <c r="Z1178" s="76">
        <f t="shared" si="19"/>
        <v>0</v>
      </c>
      <c r="AA1178" s="78"/>
    </row>
    <row r="1179" spans="26:27">
      <c r="Z1179" s="76">
        <f t="shared" si="19"/>
        <v>0</v>
      </c>
      <c r="AA1179" s="78"/>
    </row>
    <row r="1180" spans="26:27">
      <c r="Z1180" s="76">
        <f t="shared" si="19"/>
        <v>0</v>
      </c>
      <c r="AA1180" s="78"/>
    </row>
    <row r="1181" spans="26:27">
      <c r="Z1181" s="76">
        <f t="shared" si="19"/>
        <v>0</v>
      </c>
      <c r="AA1181" s="78"/>
    </row>
    <row r="1182" spans="26:27">
      <c r="Z1182" s="76">
        <f t="shared" si="19"/>
        <v>0</v>
      </c>
      <c r="AA1182" s="78"/>
    </row>
    <row r="1183" spans="26:27">
      <c r="Z1183" s="76">
        <f t="shared" si="19"/>
        <v>0</v>
      </c>
      <c r="AA1183" s="78"/>
    </row>
    <row r="1184" spans="26:27">
      <c r="Z1184" s="76">
        <f t="shared" si="19"/>
        <v>0</v>
      </c>
      <c r="AA1184" s="78"/>
    </row>
    <row r="1185" spans="26:27">
      <c r="Z1185" s="76">
        <f t="shared" si="19"/>
        <v>0</v>
      </c>
      <c r="AA1185" s="78"/>
    </row>
    <row r="1186" spans="26:27">
      <c r="Z1186" s="76">
        <f t="shared" si="19"/>
        <v>0</v>
      </c>
      <c r="AA1186" s="78"/>
    </row>
    <row r="1187" spans="26:27">
      <c r="Z1187" s="76">
        <f t="shared" si="19"/>
        <v>0</v>
      </c>
      <c r="AA1187" s="78"/>
    </row>
    <row r="1188" spans="26:27">
      <c r="Z1188" s="76">
        <f t="shared" si="19"/>
        <v>0</v>
      </c>
      <c r="AA1188" s="78"/>
    </row>
    <row r="1189" spans="26:27">
      <c r="Z1189" s="76">
        <f t="shared" si="19"/>
        <v>0</v>
      </c>
      <c r="AA1189" s="78"/>
    </row>
    <row r="1190" spans="26:27">
      <c r="Z1190" s="76">
        <f t="shared" si="19"/>
        <v>0</v>
      </c>
      <c r="AA1190" s="78"/>
    </row>
    <row r="1191" spans="26:27">
      <c r="Z1191" s="76">
        <f t="shared" si="19"/>
        <v>0</v>
      </c>
      <c r="AA1191" s="78"/>
    </row>
    <row r="1192" spans="26:27">
      <c r="Z1192" s="76">
        <f t="shared" si="19"/>
        <v>0</v>
      </c>
      <c r="AA1192" s="78"/>
    </row>
    <row r="1193" spans="26:27">
      <c r="Z1193" s="76">
        <f t="shared" si="19"/>
        <v>0</v>
      </c>
      <c r="AA1193" s="78"/>
    </row>
    <row r="1194" spans="26:27">
      <c r="Z1194" s="76">
        <f t="shared" si="19"/>
        <v>0</v>
      </c>
      <c r="AA1194" s="78"/>
    </row>
    <row r="1195" spans="26:27">
      <c r="Z1195" s="76">
        <f t="shared" si="19"/>
        <v>0</v>
      </c>
      <c r="AA1195" s="78"/>
    </row>
    <row r="1196" spans="26:27">
      <c r="Z1196" s="76">
        <f t="shared" si="19"/>
        <v>0</v>
      </c>
      <c r="AA1196" s="78"/>
    </row>
    <row r="1197" spans="26:27">
      <c r="Z1197" s="76">
        <f t="shared" si="19"/>
        <v>0</v>
      </c>
      <c r="AA1197" s="78"/>
    </row>
    <row r="1198" spans="26:27">
      <c r="Z1198" s="76">
        <f t="shared" si="19"/>
        <v>0</v>
      </c>
      <c r="AA1198" s="78"/>
    </row>
    <row r="1199" spans="26:27">
      <c r="Z1199" s="76">
        <f t="shared" si="19"/>
        <v>0</v>
      </c>
      <c r="AA1199" s="78"/>
    </row>
    <row r="1200" spans="26:27">
      <c r="Z1200" s="76">
        <f t="shared" si="19"/>
        <v>0</v>
      </c>
      <c r="AA1200" s="78"/>
    </row>
    <row r="1201" spans="26:27">
      <c r="Z1201" s="76">
        <f t="shared" si="19"/>
        <v>0</v>
      </c>
      <c r="AA1201" s="78"/>
    </row>
    <row r="1202" spans="26:27">
      <c r="Z1202" s="76">
        <f t="shared" si="19"/>
        <v>0</v>
      </c>
      <c r="AA1202" s="78"/>
    </row>
    <row r="1203" spans="26:27">
      <c r="Z1203" s="76">
        <f t="shared" si="19"/>
        <v>0</v>
      </c>
      <c r="AA1203" s="78"/>
    </row>
    <row r="1204" spans="26:27">
      <c r="Z1204" s="76">
        <f t="shared" si="19"/>
        <v>0</v>
      </c>
      <c r="AA1204" s="78"/>
    </row>
    <row r="1205" spans="26:27">
      <c r="Z1205" s="76">
        <f t="shared" si="19"/>
        <v>0</v>
      </c>
      <c r="AA1205" s="78"/>
    </row>
    <row r="1206" spans="26:27">
      <c r="Z1206" s="76">
        <f t="shared" si="19"/>
        <v>0</v>
      </c>
      <c r="AA1206" s="78"/>
    </row>
    <row r="1207" spans="26:27">
      <c r="Z1207" s="76">
        <f t="shared" si="19"/>
        <v>0</v>
      </c>
      <c r="AA1207" s="78"/>
    </row>
    <row r="1208" spans="26:27">
      <c r="Z1208" s="76">
        <f t="shared" si="19"/>
        <v>0</v>
      </c>
      <c r="AA1208" s="78"/>
    </row>
    <row r="1209" spans="26:27">
      <c r="Z1209" s="76">
        <f t="shared" si="19"/>
        <v>0</v>
      </c>
      <c r="AA1209" s="78"/>
    </row>
    <row r="1210" spans="26:27">
      <c r="Z1210" s="76">
        <f t="shared" si="19"/>
        <v>0</v>
      </c>
      <c r="AA1210" s="78"/>
    </row>
    <row r="1211" spans="26:27">
      <c r="Z1211" s="76">
        <f t="shared" si="19"/>
        <v>0</v>
      </c>
      <c r="AA1211" s="78"/>
    </row>
    <row r="1212" spans="26:27">
      <c r="Z1212" s="76">
        <f t="shared" si="19"/>
        <v>0</v>
      </c>
      <c r="AA1212" s="78"/>
    </row>
    <row r="1213" spans="26:27">
      <c r="Z1213" s="76">
        <f t="shared" si="19"/>
        <v>0</v>
      </c>
      <c r="AA1213" s="78"/>
    </row>
    <row r="1214" spans="26:27">
      <c r="Z1214" s="76">
        <f t="shared" si="19"/>
        <v>0</v>
      </c>
      <c r="AA1214" s="78"/>
    </row>
    <row r="1215" spans="26:27">
      <c r="Z1215" s="76">
        <f t="shared" si="19"/>
        <v>0</v>
      </c>
      <c r="AA1215" s="78"/>
    </row>
    <row r="1216" spans="26:27">
      <c r="Z1216" s="76">
        <f t="shared" si="19"/>
        <v>0</v>
      </c>
      <c r="AA1216" s="78"/>
    </row>
    <row r="1217" spans="26:27">
      <c r="Z1217" s="76">
        <f t="shared" si="19"/>
        <v>0</v>
      </c>
      <c r="AA1217" s="78"/>
    </row>
    <row r="1218" spans="26:27">
      <c r="Z1218" s="76">
        <f t="shared" si="19"/>
        <v>0</v>
      </c>
      <c r="AA1218" s="78"/>
    </row>
    <row r="1219" spans="26:27">
      <c r="Z1219" s="76">
        <f t="shared" si="19"/>
        <v>0</v>
      </c>
      <c r="AA1219" s="78"/>
    </row>
    <row r="1220" spans="26:27">
      <c r="Z1220" s="76">
        <f t="shared" si="19"/>
        <v>0</v>
      </c>
      <c r="AA1220" s="78"/>
    </row>
    <row r="1221" spans="26:27">
      <c r="Z1221" s="76">
        <f t="shared" si="19"/>
        <v>0</v>
      </c>
      <c r="AA1221" s="78"/>
    </row>
    <row r="1222" spans="26:27">
      <c r="Z1222" s="76">
        <f t="shared" ref="Z1222:Z1285" si="20">SUM(L1222,(-1)*AA1222)</f>
        <v>0</v>
      </c>
      <c r="AA1222" s="78"/>
    </row>
    <row r="1223" spans="26:27">
      <c r="Z1223" s="76">
        <f t="shared" si="20"/>
        <v>0</v>
      </c>
      <c r="AA1223" s="78"/>
    </row>
    <row r="1224" spans="26:27">
      <c r="Z1224" s="76">
        <f t="shared" si="20"/>
        <v>0</v>
      </c>
      <c r="AA1224" s="78"/>
    </row>
    <row r="1225" spans="26:27">
      <c r="Z1225" s="76">
        <f t="shared" si="20"/>
        <v>0</v>
      </c>
      <c r="AA1225" s="78"/>
    </row>
    <row r="1226" spans="26:27">
      <c r="Z1226" s="76">
        <f t="shared" si="20"/>
        <v>0</v>
      </c>
      <c r="AA1226" s="78"/>
    </row>
    <row r="1227" spans="26:27">
      <c r="Z1227" s="76">
        <f t="shared" si="20"/>
        <v>0</v>
      </c>
      <c r="AA1227" s="78"/>
    </row>
    <row r="1228" spans="26:27">
      <c r="Z1228" s="76">
        <f t="shared" si="20"/>
        <v>0</v>
      </c>
      <c r="AA1228" s="78"/>
    </row>
    <row r="1229" spans="26:27">
      <c r="Z1229" s="76">
        <f t="shared" si="20"/>
        <v>0</v>
      </c>
      <c r="AA1229" s="78"/>
    </row>
    <row r="1230" spans="26:27">
      <c r="Z1230" s="76">
        <f t="shared" si="20"/>
        <v>0</v>
      </c>
      <c r="AA1230" s="78"/>
    </row>
    <row r="1231" spans="26:27">
      <c r="Z1231" s="76">
        <f t="shared" si="20"/>
        <v>0</v>
      </c>
      <c r="AA1231" s="78"/>
    </row>
    <row r="1232" spans="26:27">
      <c r="Z1232" s="76">
        <f t="shared" si="20"/>
        <v>0</v>
      </c>
      <c r="AA1232" s="78"/>
    </row>
    <row r="1233" spans="26:27">
      <c r="Z1233" s="76">
        <f t="shared" si="20"/>
        <v>0</v>
      </c>
      <c r="AA1233" s="78"/>
    </row>
    <row r="1234" spans="26:27">
      <c r="Z1234" s="76">
        <f t="shared" si="20"/>
        <v>0</v>
      </c>
      <c r="AA1234" s="78"/>
    </row>
    <row r="1235" spans="26:27">
      <c r="Z1235" s="76">
        <f t="shared" si="20"/>
        <v>0</v>
      </c>
      <c r="AA1235" s="78"/>
    </row>
    <row r="1236" spans="26:27">
      <c r="Z1236" s="76">
        <f t="shared" si="20"/>
        <v>0</v>
      </c>
      <c r="AA1236" s="78"/>
    </row>
    <row r="1237" spans="26:27">
      <c r="Z1237" s="76">
        <f t="shared" si="20"/>
        <v>0</v>
      </c>
      <c r="AA1237" s="78"/>
    </row>
    <row r="1238" spans="26:27">
      <c r="Z1238" s="76">
        <f t="shared" si="20"/>
        <v>0</v>
      </c>
      <c r="AA1238" s="78"/>
    </row>
    <row r="1239" spans="26:27">
      <c r="Z1239" s="76">
        <f t="shared" si="20"/>
        <v>0</v>
      </c>
      <c r="AA1239" s="78"/>
    </row>
    <row r="1240" spans="26:27">
      <c r="Z1240" s="76">
        <f t="shared" si="20"/>
        <v>0</v>
      </c>
      <c r="AA1240" s="78"/>
    </row>
    <row r="1241" spans="26:27">
      <c r="Z1241" s="76">
        <f t="shared" si="20"/>
        <v>0</v>
      </c>
      <c r="AA1241" s="78"/>
    </row>
    <row r="1242" spans="26:27">
      <c r="Z1242" s="76">
        <f t="shared" si="20"/>
        <v>0</v>
      </c>
      <c r="AA1242" s="78"/>
    </row>
    <row r="1243" spans="26:27">
      <c r="Z1243" s="76">
        <f t="shared" si="20"/>
        <v>0</v>
      </c>
      <c r="AA1243" s="78"/>
    </row>
    <row r="1244" spans="26:27">
      <c r="Z1244" s="76">
        <f t="shared" si="20"/>
        <v>0</v>
      </c>
      <c r="AA1244" s="78"/>
    </row>
    <row r="1245" spans="26:27">
      <c r="Z1245" s="76">
        <f t="shared" si="20"/>
        <v>0</v>
      </c>
      <c r="AA1245" s="78"/>
    </row>
    <row r="1246" spans="26:27">
      <c r="Z1246" s="76">
        <f t="shared" si="20"/>
        <v>0</v>
      </c>
      <c r="AA1246" s="78"/>
    </row>
    <row r="1247" spans="26:27">
      <c r="Z1247" s="76">
        <f t="shared" si="20"/>
        <v>0</v>
      </c>
      <c r="AA1247" s="78"/>
    </row>
    <row r="1248" spans="26:27">
      <c r="Z1248" s="76">
        <f t="shared" si="20"/>
        <v>0</v>
      </c>
      <c r="AA1248" s="78"/>
    </row>
    <row r="1249" spans="26:27">
      <c r="Z1249" s="76">
        <f t="shared" si="20"/>
        <v>0</v>
      </c>
      <c r="AA1249" s="78"/>
    </row>
    <row r="1250" spans="26:27">
      <c r="Z1250" s="76">
        <f t="shared" si="20"/>
        <v>0</v>
      </c>
      <c r="AA1250" s="78"/>
    </row>
    <row r="1251" spans="26:27">
      <c r="Z1251" s="76">
        <f t="shared" si="20"/>
        <v>0</v>
      </c>
      <c r="AA1251" s="78"/>
    </row>
    <row r="1252" spans="26:27">
      <c r="Z1252" s="76">
        <f t="shared" si="20"/>
        <v>0</v>
      </c>
      <c r="AA1252" s="78"/>
    </row>
    <row r="1253" spans="26:27">
      <c r="Z1253" s="76">
        <f t="shared" si="20"/>
        <v>0</v>
      </c>
      <c r="AA1253" s="78"/>
    </row>
    <row r="1254" spans="26:27">
      <c r="Z1254" s="76">
        <f t="shared" si="20"/>
        <v>0</v>
      </c>
      <c r="AA1254" s="78"/>
    </row>
    <row r="1255" spans="26:27">
      <c r="Z1255" s="76">
        <f t="shared" si="20"/>
        <v>0</v>
      </c>
      <c r="AA1255" s="78"/>
    </row>
    <row r="1256" spans="26:27">
      <c r="Z1256" s="76">
        <f t="shared" si="20"/>
        <v>0</v>
      </c>
      <c r="AA1256" s="78"/>
    </row>
    <row r="1257" spans="26:27">
      <c r="Z1257" s="76">
        <f t="shared" si="20"/>
        <v>0</v>
      </c>
      <c r="AA1257" s="78"/>
    </row>
    <row r="1258" spans="26:27">
      <c r="Z1258" s="76">
        <f t="shared" si="20"/>
        <v>0</v>
      </c>
      <c r="AA1258" s="78"/>
    </row>
    <row r="1259" spans="26:27">
      <c r="Z1259" s="76">
        <f t="shared" si="20"/>
        <v>0</v>
      </c>
      <c r="AA1259" s="78"/>
    </row>
    <row r="1260" spans="26:27">
      <c r="Z1260" s="76">
        <f t="shared" si="20"/>
        <v>0</v>
      </c>
      <c r="AA1260" s="78"/>
    </row>
    <row r="1261" spans="26:27">
      <c r="Z1261" s="76">
        <f t="shared" si="20"/>
        <v>0</v>
      </c>
      <c r="AA1261" s="78"/>
    </row>
    <row r="1262" spans="26:27">
      <c r="Z1262" s="76">
        <f t="shared" si="20"/>
        <v>0</v>
      </c>
      <c r="AA1262" s="78"/>
    </row>
    <row r="1263" spans="26:27">
      <c r="Z1263" s="76">
        <f t="shared" si="20"/>
        <v>0</v>
      </c>
      <c r="AA1263" s="78"/>
    </row>
    <row r="1264" spans="26:27">
      <c r="Z1264" s="76">
        <f t="shared" si="20"/>
        <v>0</v>
      </c>
      <c r="AA1264" s="78"/>
    </row>
    <row r="1265" spans="26:27">
      <c r="Z1265" s="76">
        <f t="shared" si="20"/>
        <v>0</v>
      </c>
      <c r="AA1265" s="78"/>
    </row>
    <row r="1266" spans="26:27">
      <c r="Z1266" s="76">
        <f t="shared" si="20"/>
        <v>0</v>
      </c>
      <c r="AA1266" s="78"/>
    </row>
    <row r="1267" spans="26:27">
      <c r="Z1267" s="76">
        <f t="shared" si="20"/>
        <v>0</v>
      </c>
      <c r="AA1267" s="78"/>
    </row>
    <row r="1268" spans="26:27">
      <c r="Z1268" s="76">
        <f t="shared" si="20"/>
        <v>0</v>
      </c>
      <c r="AA1268" s="78"/>
    </row>
    <row r="1269" spans="26:27">
      <c r="Z1269" s="76">
        <f t="shared" si="20"/>
        <v>0</v>
      </c>
      <c r="AA1269" s="78"/>
    </row>
    <row r="1270" spans="26:27">
      <c r="Z1270" s="76">
        <f t="shared" si="20"/>
        <v>0</v>
      </c>
      <c r="AA1270" s="78"/>
    </row>
    <row r="1271" spans="26:27">
      <c r="Z1271" s="76">
        <f t="shared" si="20"/>
        <v>0</v>
      </c>
      <c r="AA1271" s="78"/>
    </row>
    <row r="1272" spans="26:27">
      <c r="Z1272" s="76">
        <f t="shared" si="20"/>
        <v>0</v>
      </c>
      <c r="AA1272" s="78"/>
    </row>
    <row r="1273" spans="26:27">
      <c r="Z1273" s="76">
        <f t="shared" si="20"/>
        <v>0</v>
      </c>
      <c r="AA1273" s="78"/>
    </row>
    <row r="1274" spans="26:27">
      <c r="Z1274" s="76">
        <f t="shared" si="20"/>
        <v>0</v>
      </c>
      <c r="AA1274" s="78"/>
    </row>
    <row r="1275" spans="26:27">
      <c r="Z1275" s="76">
        <f t="shared" si="20"/>
        <v>0</v>
      </c>
      <c r="AA1275" s="78"/>
    </row>
    <row r="1276" spans="26:27">
      <c r="Z1276" s="76">
        <f t="shared" si="20"/>
        <v>0</v>
      </c>
      <c r="AA1276" s="78"/>
    </row>
    <row r="1277" spans="26:27">
      <c r="Z1277" s="76">
        <f t="shared" si="20"/>
        <v>0</v>
      </c>
      <c r="AA1277" s="78"/>
    </row>
    <row r="1278" spans="26:27">
      <c r="Z1278" s="76">
        <f t="shared" si="20"/>
        <v>0</v>
      </c>
      <c r="AA1278" s="78"/>
    </row>
    <row r="1279" spans="26:27">
      <c r="Z1279" s="76">
        <f t="shared" si="20"/>
        <v>0</v>
      </c>
      <c r="AA1279" s="78"/>
    </row>
    <row r="1280" spans="26:27">
      <c r="Z1280" s="76">
        <f t="shared" si="20"/>
        <v>0</v>
      </c>
      <c r="AA1280" s="78"/>
    </row>
    <row r="1281" spans="26:27">
      <c r="Z1281" s="76">
        <f t="shared" si="20"/>
        <v>0</v>
      </c>
      <c r="AA1281" s="78"/>
    </row>
    <row r="1282" spans="26:27">
      <c r="Z1282" s="76">
        <f t="shared" si="20"/>
        <v>0</v>
      </c>
      <c r="AA1282" s="78"/>
    </row>
    <row r="1283" spans="26:27">
      <c r="Z1283" s="76">
        <f t="shared" si="20"/>
        <v>0</v>
      </c>
      <c r="AA1283" s="78"/>
    </row>
    <row r="1284" spans="26:27">
      <c r="Z1284" s="76">
        <f t="shared" si="20"/>
        <v>0</v>
      </c>
      <c r="AA1284" s="78"/>
    </row>
    <row r="1285" spans="26:27">
      <c r="Z1285" s="76">
        <f t="shared" si="20"/>
        <v>0</v>
      </c>
      <c r="AA1285" s="78"/>
    </row>
    <row r="1286" spans="26:27">
      <c r="Z1286" s="76">
        <f t="shared" ref="Z1286:Z1349" si="21">SUM(L1286,(-1)*AA1286)</f>
        <v>0</v>
      </c>
      <c r="AA1286" s="78"/>
    </row>
    <row r="1287" spans="26:27">
      <c r="Z1287" s="76">
        <f t="shared" si="21"/>
        <v>0</v>
      </c>
      <c r="AA1287" s="78"/>
    </row>
    <row r="1288" spans="26:27">
      <c r="Z1288" s="76">
        <f t="shared" si="21"/>
        <v>0</v>
      </c>
      <c r="AA1288" s="78"/>
    </row>
    <row r="1289" spans="26:27">
      <c r="Z1289" s="76">
        <f t="shared" si="21"/>
        <v>0</v>
      </c>
      <c r="AA1289" s="78"/>
    </row>
    <row r="1290" spans="26:27">
      <c r="Z1290" s="76">
        <f t="shared" si="21"/>
        <v>0</v>
      </c>
      <c r="AA1290" s="78"/>
    </row>
    <row r="1291" spans="26:27">
      <c r="Z1291" s="76">
        <f t="shared" si="21"/>
        <v>0</v>
      </c>
      <c r="AA1291" s="78"/>
    </row>
    <row r="1292" spans="26:27">
      <c r="Z1292" s="76">
        <f t="shared" si="21"/>
        <v>0</v>
      </c>
      <c r="AA1292" s="78"/>
    </row>
    <row r="1293" spans="26:27">
      <c r="Z1293" s="76">
        <f t="shared" si="21"/>
        <v>0</v>
      </c>
      <c r="AA1293" s="78"/>
    </row>
    <row r="1294" spans="26:27">
      <c r="Z1294" s="76">
        <f t="shared" si="21"/>
        <v>0</v>
      </c>
      <c r="AA1294" s="78"/>
    </row>
    <row r="1295" spans="26:27">
      <c r="Z1295" s="76">
        <f t="shared" si="21"/>
        <v>0</v>
      </c>
      <c r="AA1295" s="78"/>
    </row>
    <row r="1296" spans="26:27">
      <c r="Z1296" s="76">
        <f t="shared" si="21"/>
        <v>0</v>
      </c>
      <c r="AA1296" s="78"/>
    </row>
    <row r="1297" spans="26:27">
      <c r="Z1297" s="76">
        <f t="shared" si="21"/>
        <v>0</v>
      </c>
      <c r="AA1297" s="78"/>
    </row>
    <row r="1298" spans="26:27">
      <c r="Z1298" s="76">
        <f t="shared" si="21"/>
        <v>0</v>
      </c>
      <c r="AA1298" s="78"/>
    </row>
    <row r="1299" spans="26:27">
      <c r="Z1299" s="76">
        <f t="shared" si="21"/>
        <v>0</v>
      </c>
      <c r="AA1299" s="78"/>
    </row>
    <row r="1300" spans="26:27">
      <c r="Z1300" s="76">
        <f t="shared" si="21"/>
        <v>0</v>
      </c>
      <c r="AA1300" s="78"/>
    </row>
    <row r="1301" spans="26:27">
      <c r="Z1301" s="76">
        <f t="shared" si="21"/>
        <v>0</v>
      </c>
      <c r="AA1301" s="78"/>
    </row>
    <row r="1302" spans="26:27">
      <c r="Z1302" s="76">
        <f t="shared" si="21"/>
        <v>0</v>
      </c>
      <c r="AA1302" s="78"/>
    </row>
    <row r="1303" spans="26:27">
      <c r="Z1303" s="76">
        <f t="shared" si="21"/>
        <v>0</v>
      </c>
      <c r="AA1303" s="78"/>
    </row>
    <row r="1304" spans="26:27">
      <c r="Z1304" s="76">
        <f t="shared" si="21"/>
        <v>0</v>
      </c>
      <c r="AA1304" s="78"/>
    </row>
    <row r="1305" spans="26:27">
      <c r="Z1305" s="76">
        <f t="shared" si="21"/>
        <v>0</v>
      </c>
      <c r="AA1305" s="78"/>
    </row>
    <row r="1306" spans="26:27">
      <c r="Z1306" s="76">
        <f t="shared" si="21"/>
        <v>0</v>
      </c>
      <c r="AA1306" s="78"/>
    </row>
    <row r="1307" spans="26:27">
      <c r="Z1307" s="76">
        <f t="shared" si="21"/>
        <v>0</v>
      </c>
      <c r="AA1307" s="78"/>
    </row>
    <row r="1308" spans="26:27">
      <c r="Z1308" s="76">
        <f t="shared" si="21"/>
        <v>0</v>
      </c>
      <c r="AA1308" s="78"/>
    </row>
    <row r="1309" spans="26:27">
      <c r="Z1309" s="76">
        <f t="shared" si="21"/>
        <v>0</v>
      </c>
      <c r="AA1309" s="78"/>
    </row>
    <row r="1310" spans="26:27">
      <c r="Z1310" s="76">
        <f t="shared" si="21"/>
        <v>0</v>
      </c>
      <c r="AA1310" s="78"/>
    </row>
    <row r="1311" spans="26:27">
      <c r="Z1311" s="76">
        <f t="shared" si="21"/>
        <v>0</v>
      </c>
      <c r="AA1311" s="78"/>
    </row>
    <row r="1312" spans="26:27">
      <c r="Z1312" s="76">
        <f t="shared" si="21"/>
        <v>0</v>
      </c>
      <c r="AA1312" s="78"/>
    </row>
    <row r="1313" spans="26:27">
      <c r="Z1313" s="76">
        <f t="shared" si="21"/>
        <v>0</v>
      </c>
      <c r="AA1313" s="78"/>
    </row>
    <row r="1314" spans="26:27">
      <c r="Z1314" s="76">
        <f t="shared" si="21"/>
        <v>0</v>
      </c>
      <c r="AA1314" s="78"/>
    </row>
    <row r="1315" spans="26:27">
      <c r="Z1315" s="76">
        <f t="shared" si="21"/>
        <v>0</v>
      </c>
      <c r="AA1315" s="78"/>
    </row>
    <row r="1316" spans="26:27">
      <c r="Z1316" s="76">
        <f t="shared" si="21"/>
        <v>0</v>
      </c>
      <c r="AA1316" s="78"/>
    </row>
    <row r="1317" spans="26:27">
      <c r="Z1317" s="76">
        <f t="shared" si="21"/>
        <v>0</v>
      </c>
      <c r="AA1317" s="78"/>
    </row>
    <row r="1318" spans="26:27">
      <c r="Z1318" s="76">
        <f t="shared" si="21"/>
        <v>0</v>
      </c>
      <c r="AA1318" s="78"/>
    </row>
    <row r="1319" spans="26:27">
      <c r="Z1319" s="76">
        <f t="shared" si="21"/>
        <v>0</v>
      </c>
      <c r="AA1319" s="78"/>
    </row>
    <row r="1320" spans="26:27">
      <c r="Z1320" s="76">
        <f t="shared" si="21"/>
        <v>0</v>
      </c>
      <c r="AA1320" s="78"/>
    </row>
    <row r="1321" spans="26:27">
      <c r="Z1321" s="76">
        <f t="shared" si="21"/>
        <v>0</v>
      </c>
      <c r="AA1321" s="78"/>
    </row>
    <row r="1322" spans="26:27">
      <c r="Z1322" s="76">
        <f t="shared" si="21"/>
        <v>0</v>
      </c>
      <c r="AA1322" s="78"/>
    </row>
    <row r="1323" spans="26:27">
      <c r="Z1323" s="76">
        <f t="shared" si="21"/>
        <v>0</v>
      </c>
      <c r="AA1323" s="78"/>
    </row>
    <row r="1324" spans="26:27">
      <c r="Z1324" s="76">
        <f t="shared" si="21"/>
        <v>0</v>
      </c>
      <c r="AA1324" s="78"/>
    </row>
    <row r="1325" spans="26:27">
      <c r="Z1325" s="76">
        <f t="shared" si="21"/>
        <v>0</v>
      </c>
      <c r="AA1325" s="78"/>
    </row>
    <row r="1326" spans="26:27">
      <c r="Z1326" s="76">
        <f t="shared" si="21"/>
        <v>0</v>
      </c>
      <c r="AA1326" s="78"/>
    </row>
    <row r="1327" spans="26:27">
      <c r="Z1327" s="76">
        <f t="shared" si="21"/>
        <v>0</v>
      </c>
      <c r="AA1327" s="78"/>
    </row>
    <row r="1328" spans="26:27">
      <c r="Z1328" s="76">
        <f t="shared" si="21"/>
        <v>0</v>
      </c>
      <c r="AA1328" s="78"/>
    </row>
    <row r="1329" spans="26:27">
      <c r="Z1329" s="76">
        <f t="shared" si="21"/>
        <v>0</v>
      </c>
      <c r="AA1329" s="78"/>
    </row>
    <row r="1330" spans="26:27">
      <c r="Z1330" s="76">
        <f t="shared" si="21"/>
        <v>0</v>
      </c>
      <c r="AA1330" s="78"/>
    </row>
    <row r="1331" spans="26:27">
      <c r="Z1331" s="76">
        <f t="shared" si="21"/>
        <v>0</v>
      </c>
      <c r="AA1331" s="78"/>
    </row>
    <row r="1332" spans="26:27">
      <c r="Z1332" s="76">
        <f t="shared" si="21"/>
        <v>0</v>
      </c>
      <c r="AA1332" s="78"/>
    </row>
    <row r="1333" spans="26:27">
      <c r="Z1333" s="76">
        <f t="shared" si="21"/>
        <v>0</v>
      </c>
      <c r="AA1333" s="78"/>
    </row>
    <row r="1334" spans="26:27">
      <c r="Z1334" s="76">
        <f t="shared" si="21"/>
        <v>0</v>
      </c>
      <c r="AA1334" s="78"/>
    </row>
    <row r="1335" spans="26:27">
      <c r="Z1335" s="76">
        <f t="shared" si="21"/>
        <v>0</v>
      </c>
      <c r="AA1335" s="78"/>
    </row>
    <row r="1336" spans="26:27">
      <c r="Z1336" s="76">
        <f t="shared" si="21"/>
        <v>0</v>
      </c>
      <c r="AA1336" s="78"/>
    </row>
    <row r="1337" spans="26:27">
      <c r="Z1337" s="76">
        <f t="shared" si="21"/>
        <v>0</v>
      </c>
      <c r="AA1337" s="78"/>
    </row>
    <row r="1338" spans="26:27">
      <c r="Z1338" s="76">
        <f t="shared" si="21"/>
        <v>0</v>
      </c>
      <c r="AA1338" s="78"/>
    </row>
    <row r="1339" spans="26:27">
      <c r="Z1339" s="76">
        <f t="shared" si="21"/>
        <v>0</v>
      </c>
      <c r="AA1339" s="78"/>
    </row>
    <row r="1340" spans="26:27">
      <c r="Z1340" s="76">
        <f t="shared" si="21"/>
        <v>0</v>
      </c>
      <c r="AA1340" s="78"/>
    </row>
    <row r="1341" spans="26:27">
      <c r="Z1341" s="76">
        <f t="shared" si="21"/>
        <v>0</v>
      </c>
      <c r="AA1341" s="78"/>
    </row>
    <row r="1342" spans="26:27">
      <c r="Z1342" s="76">
        <f t="shared" si="21"/>
        <v>0</v>
      </c>
      <c r="AA1342" s="78"/>
    </row>
    <row r="1343" spans="26:27">
      <c r="Z1343" s="76">
        <f t="shared" si="21"/>
        <v>0</v>
      </c>
      <c r="AA1343" s="78"/>
    </row>
    <row r="1344" spans="26:27">
      <c r="Z1344" s="76">
        <f t="shared" si="21"/>
        <v>0</v>
      </c>
      <c r="AA1344" s="78"/>
    </row>
    <row r="1345" spans="26:27">
      <c r="Z1345" s="76">
        <f t="shared" si="21"/>
        <v>0</v>
      </c>
      <c r="AA1345" s="78"/>
    </row>
    <row r="1346" spans="26:27">
      <c r="Z1346" s="76">
        <f t="shared" si="21"/>
        <v>0</v>
      </c>
      <c r="AA1346" s="78"/>
    </row>
    <row r="1347" spans="26:27">
      <c r="Z1347" s="76">
        <f t="shared" si="21"/>
        <v>0</v>
      </c>
      <c r="AA1347" s="78"/>
    </row>
    <row r="1348" spans="26:27">
      <c r="Z1348" s="76">
        <f t="shared" si="21"/>
        <v>0</v>
      </c>
      <c r="AA1348" s="78"/>
    </row>
    <row r="1349" spans="26:27">
      <c r="Z1349" s="76">
        <f t="shared" si="21"/>
        <v>0</v>
      </c>
      <c r="AA1349" s="78"/>
    </row>
    <row r="1350" spans="26:27">
      <c r="Z1350" s="76">
        <f t="shared" ref="Z1350:Z1413" si="22">SUM(L1350,(-1)*AA1350)</f>
        <v>0</v>
      </c>
      <c r="AA1350" s="78"/>
    </row>
    <row r="1351" spans="26:27">
      <c r="Z1351" s="76">
        <f t="shared" si="22"/>
        <v>0</v>
      </c>
      <c r="AA1351" s="78"/>
    </row>
    <row r="1352" spans="26:27">
      <c r="Z1352" s="76">
        <f t="shared" si="22"/>
        <v>0</v>
      </c>
      <c r="AA1352" s="78"/>
    </row>
    <row r="1353" spans="26:27">
      <c r="Z1353" s="76">
        <f t="shared" si="22"/>
        <v>0</v>
      </c>
      <c r="AA1353" s="78"/>
    </row>
    <row r="1354" spans="26:27">
      <c r="Z1354" s="76">
        <f t="shared" si="22"/>
        <v>0</v>
      </c>
      <c r="AA1354" s="78"/>
    </row>
    <row r="1355" spans="26:27">
      <c r="Z1355" s="76">
        <f t="shared" si="22"/>
        <v>0</v>
      </c>
      <c r="AA1355" s="78"/>
    </row>
    <row r="1356" spans="26:27">
      <c r="Z1356" s="76">
        <f t="shared" si="22"/>
        <v>0</v>
      </c>
      <c r="AA1356" s="78"/>
    </row>
    <row r="1357" spans="26:27">
      <c r="Z1357" s="76">
        <f t="shared" si="22"/>
        <v>0</v>
      </c>
      <c r="AA1357" s="78"/>
    </row>
    <row r="1358" spans="26:27">
      <c r="Z1358" s="76">
        <f t="shared" si="22"/>
        <v>0</v>
      </c>
      <c r="AA1358" s="78"/>
    </row>
    <row r="1359" spans="26:27">
      <c r="Z1359" s="76">
        <f t="shared" si="22"/>
        <v>0</v>
      </c>
      <c r="AA1359" s="78"/>
    </row>
    <row r="1360" spans="26:27">
      <c r="Z1360" s="76">
        <f t="shared" si="22"/>
        <v>0</v>
      </c>
      <c r="AA1360" s="78"/>
    </row>
    <row r="1361" spans="26:27">
      <c r="Z1361" s="76">
        <f t="shared" si="22"/>
        <v>0</v>
      </c>
      <c r="AA1361" s="78"/>
    </row>
    <row r="1362" spans="26:27">
      <c r="Z1362" s="76">
        <f t="shared" si="22"/>
        <v>0</v>
      </c>
      <c r="AA1362" s="78"/>
    </row>
    <row r="1363" spans="26:27">
      <c r="Z1363" s="76">
        <f t="shared" si="22"/>
        <v>0</v>
      </c>
      <c r="AA1363" s="78"/>
    </row>
    <row r="1364" spans="26:27">
      <c r="Z1364" s="76">
        <f t="shared" si="22"/>
        <v>0</v>
      </c>
      <c r="AA1364" s="78"/>
    </row>
    <row r="1365" spans="26:27">
      <c r="Z1365" s="76">
        <f t="shared" si="22"/>
        <v>0</v>
      </c>
      <c r="AA1365" s="78"/>
    </row>
    <row r="1366" spans="26:27">
      <c r="Z1366" s="76">
        <f t="shared" si="22"/>
        <v>0</v>
      </c>
      <c r="AA1366" s="78"/>
    </row>
    <row r="1367" spans="26:27">
      <c r="Z1367" s="76">
        <f t="shared" si="22"/>
        <v>0</v>
      </c>
      <c r="AA1367" s="78"/>
    </row>
    <row r="1368" spans="26:27">
      <c r="Z1368" s="76">
        <f t="shared" si="22"/>
        <v>0</v>
      </c>
      <c r="AA1368" s="78"/>
    </row>
    <row r="1369" spans="26:27">
      <c r="Z1369" s="76">
        <f t="shared" si="22"/>
        <v>0</v>
      </c>
      <c r="AA1369" s="78"/>
    </row>
    <row r="1370" spans="26:27">
      <c r="Z1370" s="76">
        <f t="shared" si="22"/>
        <v>0</v>
      </c>
      <c r="AA1370" s="78"/>
    </row>
    <row r="1371" spans="26:27">
      <c r="Z1371" s="76">
        <f t="shared" si="22"/>
        <v>0</v>
      </c>
      <c r="AA1371" s="78"/>
    </row>
    <row r="1372" spans="26:27">
      <c r="Z1372" s="76">
        <f t="shared" si="22"/>
        <v>0</v>
      </c>
      <c r="AA1372" s="78"/>
    </row>
    <row r="1373" spans="26:27">
      <c r="Z1373" s="76">
        <f t="shared" si="22"/>
        <v>0</v>
      </c>
      <c r="AA1373" s="78"/>
    </row>
    <row r="1374" spans="26:27">
      <c r="Z1374" s="76">
        <f t="shared" si="22"/>
        <v>0</v>
      </c>
      <c r="AA1374" s="78"/>
    </row>
    <row r="1375" spans="26:27">
      <c r="Z1375" s="76">
        <f t="shared" si="22"/>
        <v>0</v>
      </c>
      <c r="AA1375" s="78"/>
    </row>
    <row r="1376" spans="26:27">
      <c r="Z1376" s="76">
        <f t="shared" si="22"/>
        <v>0</v>
      </c>
      <c r="AA1376" s="78"/>
    </row>
    <row r="1377" spans="26:27">
      <c r="Z1377" s="76">
        <f t="shared" si="22"/>
        <v>0</v>
      </c>
      <c r="AA1377" s="78"/>
    </row>
    <row r="1378" spans="26:27">
      <c r="Z1378" s="76">
        <f t="shared" si="22"/>
        <v>0</v>
      </c>
      <c r="AA1378" s="78"/>
    </row>
    <row r="1379" spans="26:27">
      <c r="Z1379" s="76">
        <f t="shared" si="22"/>
        <v>0</v>
      </c>
      <c r="AA1379" s="78"/>
    </row>
    <row r="1380" spans="26:27">
      <c r="Z1380" s="76">
        <f t="shared" si="22"/>
        <v>0</v>
      </c>
      <c r="AA1380" s="78"/>
    </row>
    <row r="1381" spans="26:27">
      <c r="Z1381" s="76">
        <f t="shared" si="22"/>
        <v>0</v>
      </c>
      <c r="AA1381" s="78"/>
    </row>
    <row r="1382" spans="26:27">
      <c r="Z1382" s="76">
        <f t="shared" si="22"/>
        <v>0</v>
      </c>
      <c r="AA1382" s="78"/>
    </row>
    <row r="1383" spans="26:27">
      <c r="Z1383" s="76">
        <f t="shared" si="22"/>
        <v>0</v>
      </c>
      <c r="AA1383" s="78"/>
    </row>
    <row r="1384" spans="26:27">
      <c r="Z1384" s="76">
        <f t="shared" si="22"/>
        <v>0</v>
      </c>
      <c r="AA1384" s="78"/>
    </row>
    <row r="1385" spans="26:27">
      <c r="Z1385" s="76">
        <f t="shared" si="22"/>
        <v>0</v>
      </c>
      <c r="AA1385" s="78"/>
    </row>
    <row r="1386" spans="26:27">
      <c r="Z1386" s="76">
        <f t="shared" si="22"/>
        <v>0</v>
      </c>
      <c r="AA1386" s="78"/>
    </row>
    <row r="1387" spans="26:27">
      <c r="Z1387" s="76">
        <f t="shared" si="22"/>
        <v>0</v>
      </c>
      <c r="AA1387" s="78"/>
    </row>
    <row r="1388" spans="26:27">
      <c r="Z1388" s="76">
        <f t="shared" si="22"/>
        <v>0</v>
      </c>
      <c r="AA1388" s="78"/>
    </row>
    <row r="1389" spans="26:27">
      <c r="Z1389" s="76">
        <f t="shared" si="22"/>
        <v>0</v>
      </c>
      <c r="AA1389" s="78"/>
    </row>
    <row r="1390" spans="26:27">
      <c r="Z1390" s="76">
        <f t="shared" si="22"/>
        <v>0</v>
      </c>
      <c r="AA1390" s="78"/>
    </row>
    <row r="1391" spans="26:27">
      <c r="Z1391" s="76">
        <f t="shared" si="22"/>
        <v>0</v>
      </c>
      <c r="AA1391" s="78"/>
    </row>
    <row r="1392" spans="26:27">
      <c r="Z1392" s="76">
        <f t="shared" si="22"/>
        <v>0</v>
      </c>
      <c r="AA1392" s="78"/>
    </row>
    <row r="1393" spans="26:27">
      <c r="Z1393" s="76">
        <f t="shared" si="22"/>
        <v>0</v>
      </c>
      <c r="AA1393" s="78"/>
    </row>
    <row r="1394" spans="26:27">
      <c r="Z1394" s="76">
        <f t="shared" si="22"/>
        <v>0</v>
      </c>
      <c r="AA1394" s="78"/>
    </row>
    <row r="1395" spans="26:27">
      <c r="Z1395" s="76">
        <f t="shared" si="22"/>
        <v>0</v>
      </c>
      <c r="AA1395" s="78"/>
    </row>
    <row r="1396" spans="26:27">
      <c r="Z1396" s="76">
        <f t="shared" si="22"/>
        <v>0</v>
      </c>
      <c r="AA1396" s="78"/>
    </row>
    <row r="1397" spans="26:27">
      <c r="Z1397" s="76">
        <f t="shared" si="22"/>
        <v>0</v>
      </c>
      <c r="AA1397" s="78"/>
    </row>
    <row r="1398" spans="26:27">
      <c r="Z1398" s="76">
        <f t="shared" si="22"/>
        <v>0</v>
      </c>
      <c r="AA1398" s="78"/>
    </row>
    <row r="1399" spans="26:27">
      <c r="Z1399" s="76">
        <f t="shared" si="22"/>
        <v>0</v>
      </c>
      <c r="AA1399" s="78"/>
    </row>
    <row r="1400" spans="26:27">
      <c r="Z1400" s="76">
        <f t="shared" si="22"/>
        <v>0</v>
      </c>
      <c r="AA1400" s="78"/>
    </row>
    <row r="1401" spans="26:27">
      <c r="Z1401" s="76">
        <f t="shared" si="22"/>
        <v>0</v>
      </c>
      <c r="AA1401" s="78"/>
    </row>
    <row r="1402" spans="26:27">
      <c r="Z1402" s="76">
        <f t="shared" si="22"/>
        <v>0</v>
      </c>
      <c r="AA1402" s="78"/>
    </row>
    <row r="1403" spans="26:27">
      <c r="Z1403" s="76">
        <f t="shared" si="22"/>
        <v>0</v>
      </c>
      <c r="AA1403" s="78"/>
    </row>
    <row r="1404" spans="26:27">
      <c r="Z1404" s="76">
        <f t="shared" si="22"/>
        <v>0</v>
      </c>
      <c r="AA1404" s="78"/>
    </row>
    <row r="1405" spans="26:27">
      <c r="Z1405" s="76">
        <f t="shared" si="22"/>
        <v>0</v>
      </c>
      <c r="AA1405" s="78"/>
    </row>
    <row r="1406" spans="26:27">
      <c r="Z1406" s="76">
        <f t="shared" si="22"/>
        <v>0</v>
      </c>
      <c r="AA1406" s="78"/>
    </row>
    <row r="1407" spans="26:27">
      <c r="Z1407" s="76">
        <f t="shared" si="22"/>
        <v>0</v>
      </c>
      <c r="AA1407" s="78"/>
    </row>
    <row r="1408" spans="26:27">
      <c r="Z1408" s="76">
        <f t="shared" si="22"/>
        <v>0</v>
      </c>
      <c r="AA1408" s="78"/>
    </row>
    <row r="1409" spans="26:27">
      <c r="Z1409" s="76">
        <f t="shared" si="22"/>
        <v>0</v>
      </c>
      <c r="AA1409" s="78"/>
    </row>
    <row r="1410" spans="26:27">
      <c r="Z1410" s="76">
        <f t="shared" si="22"/>
        <v>0</v>
      </c>
      <c r="AA1410" s="78"/>
    </row>
    <row r="1411" spans="26:27">
      <c r="Z1411" s="76">
        <f t="shared" si="22"/>
        <v>0</v>
      </c>
      <c r="AA1411" s="78"/>
    </row>
    <row r="1412" spans="26:27">
      <c r="Z1412" s="76">
        <f t="shared" si="22"/>
        <v>0</v>
      </c>
      <c r="AA1412" s="78"/>
    </row>
    <row r="1413" spans="26:27">
      <c r="Z1413" s="76">
        <f t="shared" si="22"/>
        <v>0</v>
      </c>
      <c r="AA1413" s="78"/>
    </row>
    <row r="1414" spans="26:27">
      <c r="Z1414" s="76">
        <f t="shared" ref="Z1414:Z1477" si="23">SUM(L1414,(-1)*AA1414)</f>
        <v>0</v>
      </c>
      <c r="AA1414" s="78"/>
    </row>
    <row r="1415" spans="26:27">
      <c r="Z1415" s="76">
        <f t="shared" si="23"/>
        <v>0</v>
      </c>
      <c r="AA1415" s="78"/>
    </row>
    <row r="1416" spans="26:27">
      <c r="Z1416" s="76">
        <f t="shared" si="23"/>
        <v>0</v>
      </c>
      <c r="AA1416" s="78"/>
    </row>
    <row r="1417" spans="26:27">
      <c r="Z1417" s="76">
        <f t="shared" si="23"/>
        <v>0</v>
      </c>
      <c r="AA1417" s="78"/>
    </row>
    <row r="1418" spans="26:27">
      <c r="Z1418" s="76">
        <f t="shared" si="23"/>
        <v>0</v>
      </c>
      <c r="AA1418" s="78"/>
    </row>
    <row r="1419" spans="26:27">
      <c r="Z1419" s="76">
        <f t="shared" si="23"/>
        <v>0</v>
      </c>
      <c r="AA1419" s="78"/>
    </row>
    <row r="1420" spans="26:27">
      <c r="Z1420" s="76">
        <f t="shared" si="23"/>
        <v>0</v>
      </c>
      <c r="AA1420" s="78"/>
    </row>
    <row r="1421" spans="26:27">
      <c r="Z1421" s="76">
        <f t="shared" si="23"/>
        <v>0</v>
      </c>
      <c r="AA1421" s="78"/>
    </row>
    <row r="1422" spans="26:27">
      <c r="Z1422" s="76">
        <f t="shared" si="23"/>
        <v>0</v>
      </c>
      <c r="AA1422" s="78"/>
    </row>
    <row r="1423" spans="26:27">
      <c r="Z1423" s="76">
        <f t="shared" si="23"/>
        <v>0</v>
      </c>
      <c r="AA1423" s="78"/>
    </row>
    <row r="1424" spans="26:27">
      <c r="Z1424" s="76">
        <f t="shared" si="23"/>
        <v>0</v>
      </c>
      <c r="AA1424" s="78"/>
    </row>
    <row r="1425" spans="26:27">
      <c r="Z1425" s="76">
        <f t="shared" si="23"/>
        <v>0</v>
      </c>
      <c r="AA1425" s="78"/>
    </row>
    <row r="1426" spans="26:27">
      <c r="Z1426" s="76">
        <f t="shared" si="23"/>
        <v>0</v>
      </c>
      <c r="AA1426" s="78"/>
    </row>
    <row r="1427" spans="26:27">
      <c r="Z1427" s="76">
        <f t="shared" si="23"/>
        <v>0</v>
      </c>
      <c r="AA1427" s="78"/>
    </row>
    <row r="1428" spans="26:27">
      <c r="Z1428" s="76">
        <f t="shared" si="23"/>
        <v>0</v>
      </c>
      <c r="AA1428" s="78"/>
    </row>
    <row r="1429" spans="26:27">
      <c r="Z1429" s="76">
        <f t="shared" si="23"/>
        <v>0</v>
      </c>
      <c r="AA1429" s="78"/>
    </row>
    <row r="1430" spans="26:27">
      <c r="Z1430" s="76">
        <f t="shared" si="23"/>
        <v>0</v>
      </c>
      <c r="AA1430" s="78"/>
    </row>
    <row r="1431" spans="26:27">
      <c r="Z1431" s="76">
        <f t="shared" si="23"/>
        <v>0</v>
      </c>
      <c r="AA1431" s="78"/>
    </row>
    <row r="1432" spans="26:27">
      <c r="Z1432" s="76">
        <f t="shared" si="23"/>
        <v>0</v>
      </c>
      <c r="AA1432" s="78"/>
    </row>
    <row r="1433" spans="26:27">
      <c r="Z1433" s="76">
        <f t="shared" si="23"/>
        <v>0</v>
      </c>
      <c r="AA1433" s="78"/>
    </row>
    <row r="1434" spans="26:27">
      <c r="Z1434" s="76">
        <f t="shared" si="23"/>
        <v>0</v>
      </c>
      <c r="AA1434" s="78"/>
    </row>
    <row r="1435" spans="26:27">
      <c r="Z1435" s="76">
        <f t="shared" si="23"/>
        <v>0</v>
      </c>
      <c r="AA1435" s="78"/>
    </row>
    <row r="1436" spans="26:27">
      <c r="Z1436" s="76">
        <f t="shared" si="23"/>
        <v>0</v>
      </c>
      <c r="AA1436" s="78"/>
    </row>
    <row r="1437" spans="26:27">
      <c r="Z1437" s="76">
        <f t="shared" si="23"/>
        <v>0</v>
      </c>
      <c r="AA1437" s="78"/>
    </row>
    <row r="1438" spans="26:27">
      <c r="Z1438" s="76">
        <f t="shared" si="23"/>
        <v>0</v>
      </c>
      <c r="AA1438" s="78"/>
    </row>
    <row r="1439" spans="26:27">
      <c r="Z1439" s="76">
        <f t="shared" si="23"/>
        <v>0</v>
      </c>
      <c r="AA1439" s="78"/>
    </row>
    <row r="1440" spans="26:27">
      <c r="Z1440" s="76">
        <f t="shared" si="23"/>
        <v>0</v>
      </c>
      <c r="AA1440" s="78"/>
    </row>
    <row r="1441" spans="26:27">
      <c r="Z1441" s="76">
        <f t="shared" si="23"/>
        <v>0</v>
      </c>
      <c r="AA1441" s="78"/>
    </row>
    <row r="1442" spans="26:27">
      <c r="Z1442" s="76">
        <f t="shared" si="23"/>
        <v>0</v>
      </c>
      <c r="AA1442" s="78"/>
    </row>
    <row r="1443" spans="26:27">
      <c r="Z1443" s="76">
        <f t="shared" si="23"/>
        <v>0</v>
      </c>
      <c r="AA1443" s="78"/>
    </row>
    <row r="1444" spans="26:27">
      <c r="Z1444" s="76">
        <f t="shared" si="23"/>
        <v>0</v>
      </c>
      <c r="AA1444" s="78"/>
    </row>
    <row r="1445" spans="26:27">
      <c r="Z1445" s="76">
        <f t="shared" si="23"/>
        <v>0</v>
      </c>
      <c r="AA1445" s="78"/>
    </row>
    <row r="1446" spans="26:27">
      <c r="Z1446" s="76">
        <f t="shared" si="23"/>
        <v>0</v>
      </c>
      <c r="AA1446" s="78"/>
    </row>
    <row r="1447" spans="26:27">
      <c r="Z1447" s="76">
        <f t="shared" si="23"/>
        <v>0</v>
      </c>
      <c r="AA1447" s="78"/>
    </row>
    <row r="1448" spans="26:27">
      <c r="Z1448" s="76">
        <f t="shared" si="23"/>
        <v>0</v>
      </c>
      <c r="AA1448" s="78"/>
    </row>
    <row r="1449" spans="26:27">
      <c r="Z1449" s="76">
        <f t="shared" si="23"/>
        <v>0</v>
      </c>
      <c r="AA1449" s="78"/>
    </row>
    <row r="1450" spans="26:27">
      <c r="Z1450" s="76">
        <f t="shared" si="23"/>
        <v>0</v>
      </c>
      <c r="AA1450" s="78"/>
    </row>
    <row r="1451" spans="26:27">
      <c r="Z1451" s="76">
        <f t="shared" si="23"/>
        <v>0</v>
      </c>
      <c r="AA1451" s="78"/>
    </row>
    <row r="1452" spans="26:27">
      <c r="Z1452" s="76">
        <f t="shared" si="23"/>
        <v>0</v>
      </c>
      <c r="AA1452" s="78"/>
    </row>
    <row r="1453" spans="26:27">
      <c r="Z1453" s="76">
        <f t="shared" si="23"/>
        <v>0</v>
      </c>
      <c r="AA1453" s="78"/>
    </row>
    <row r="1454" spans="26:27">
      <c r="Z1454" s="76">
        <f t="shared" si="23"/>
        <v>0</v>
      </c>
      <c r="AA1454" s="78"/>
    </row>
    <row r="1455" spans="26:27">
      <c r="Z1455" s="76">
        <f t="shared" si="23"/>
        <v>0</v>
      </c>
      <c r="AA1455" s="78"/>
    </row>
    <row r="1456" spans="26:27">
      <c r="Z1456" s="76">
        <f t="shared" si="23"/>
        <v>0</v>
      </c>
      <c r="AA1456" s="78"/>
    </row>
    <row r="1457" spans="26:27">
      <c r="Z1457" s="76">
        <f t="shared" si="23"/>
        <v>0</v>
      </c>
      <c r="AA1457" s="78"/>
    </row>
    <row r="1458" spans="26:27">
      <c r="Z1458" s="76">
        <f t="shared" si="23"/>
        <v>0</v>
      </c>
      <c r="AA1458" s="78"/>
    </row>
    <row r="1459" spans="26:27">
      <c r="Z1459" s="76">
        <f t="shared" si="23"/>
        <v>0</v>
      </c>
      <c r="AA1459" s="78"/>
    </row>
    <row r="1460" spans="26:27">
      <c r="Z1460" s="76">
        <f t="shared" si="23"/>
        <v>0</v>
      </c>
      <c r="AA1460" s="78"/>
    </row>
    <row r="1461" spans="26:27">
      <c r="Z1461" s="76">
        <f t="shared" si="23"/>
        <v>0</v>
      </c>
      <c r="AA1461" s="78"/>
    </row>
    <row r="1462" spans="26:27">
      <c r="Z1462" s="76">
        <f t="shared" si="23"/>
        <v>0</v>
      </c>
      <c r="AA1462" s="78"/>
    </row>
    <row r="1463" spans="26:27">
      <c r="Z1463" s="76">
        <f t="shared" si="23"/>
        <v>0</v>
      </c>
      <c r="AA1463" s="78"/>
    </row>
    <row r="1464" spans="26:27">
      <c r="Z1464" s="76">
        <f t="shared" si="23"/>
        <v>0</v>
      </c>
      <c r="AA1464" s="78"/>
    </row>
    <row r="1465" spans="26:27">
      <c r="Z1465" s="76">
        <f t="shared" si="23"/>
        <v>0</v>
      </c>
      <c r="AA1465" s="78"/>
    </row>
    <row r="1466" spans="26:27">
      <c r="Z1466" s="76">
        <f t="shared" si="23"/>
        <v>0</v>
      </c>
      <c r="AA1466" s="78"/>
    </row>
    <row r="1467" spans="26:27">
      <c r="Z1467" s="76">
        <f t="shared" si="23"/>
        <v>0</v>
      </c>
      <c r="AA1467" s="78"/>
    </row>
    <row r="1468" spans="26:27">
      <c r="Z1468" s="76">
        <f t="shared" si="23"/>
        <v>0</v>
      </c>
      <c r="AA1468" s="78"/>
    </row>
    <row r="1469" spans="26:27">
      <c r="Z1469" s="76">
        <f t="shared" si="23"/>
        <v>0</v>
      </c>
      <c r="AA1469" s="78"/>
    </row>
    <row r="1470" spans="26:27">
      <c r="Z1470" s="76">
        <f t="shared" si="23"/>
        <v>0</v>
      </c>
      <c r="AA1470" s="78"/>
    </row>
    <row r="1471" spans="26:27">
      <c r="Z1471" s="76">
        <f t="shared" si="23"/>
        <v>0</v>
      </c>
      <c r="AA1471" s="78"/>
    </row>
    <row r="1472" spans="26:27">
      <c r="Z1472" s="76">
        <f t="shared" si="23"/>
        <v>0</v>
      </c>
      <c r="AA1472" s="78"/>
    </row>
    <row r="1473" spans="26:27">
      <c r="Z1473" s="76">
        <f t="shared" si="23"/>
        <v>0</v>
      </c>
      <c r="AA1473" s="78"/>
    </row>
    <row r="1474" spans="26:27">
      <c r="Z1474" s="76">
        <f t="shared" si="23"/>
        <v>0</v>
      </c>
      <c r="AA1474" s="78"/>
    </row>
    <row r="1475" spans="26:27">
      <c r="Z1475" s="76">
        <f t="shared" si="23"/>
        <v>0</v>
      </c>
      <c r="AA1475" s="78"/>
    </row>
    <row r="1476" spans="26:27">
      <c r="Z1476" s="76">
        <f t="shared" si="23"/>
        <v>0</v>
      </c>
      <c r="AA1476" s="78"/>
    </row>
    <row r="1477" spans="26:27">
      <c r="Z1477" s="76">
        <f t="shared" si="23"/>
        <v>0</v>
      </c>
      <c r="AA1477" s="78"/>
    </row>
    <row r="1478" spans="26:27">
      <c r="Z1478" s="76">
        <f t="shared" ref="Z1478:Z1541" si="24">SUM(L1478,(-1)*AA1478)</f>
        <v>0</v>
      </c>
      <c r="AA1478" s="78"/>
    </row>
    <row r="1479" spans="26:27">
      <c r="Z1479" s="76">
        <f t="shared" si="24"/>
        <v>0</v>
      </c>
      <c r="AA1479" s="78"/>
    </row>
    <row r="1480" spans="26:27">
      <c r="Z1480" s="76">
        <f t="shared" si="24"/>
        <v>0</v>
      </c>
      <c r="AA1480" s="78"/>
    </row>
    <row r="1481" spans="26:27">
      <c r="Z1481" s="76">
        <f t="shared" si="24"/>
        <v>0</v>
      </c>
      <c r="AA1481" s="78"/>
    </row>
    <row r="1482" spans="26:27">
      <c r="Z1482" s="76">
        <f t="shared" si="24"/>
        <v>0</v>
      </c>
      <c r="AA1482" s="78"/>
    </row>
    <row r="1483" spans="26:27">
      <c r="Z1483" s="76">
        <f t="shared" si="24"/>
        <v>0</v>
      </c>
      <c r="AA1483" s="78"/>
    </row>
    <row r="1484" spans="26:27">
      <c r="Z1484" s="76">
        <f t="shared" si="24"/>
        <v>0</v>
      </c>
      <c r="AA1484" s="78"/>
    </row>
    <row r="1485" spans="26:27">
      <c r="Z1485" s="76">
        <f t="shared" si="24"/>
        <v>0</v>
      </c>
      <c r="AA1485" s="78"/>
    </row>
    <row r="1486" spans="26:27">
      <c r="Z1486" s="76">
        <f t="shared" si="24"/>
        <v>0</v>
      </c>
      <c r="AA1486" s="78"/>
    </row>
    <row r="1487" spans="26:27">
      <c r="Z1487" s="76">
        <f t="shared" si="24"/>
        <v>0</v>
      </c>
      <c r="AA1487" s="78"/>
    </row>
    <row r="1488" spans="26:27">
      <c r="Z1488" s="76">
        <f t="shared" si="24"/>
        <v>0</v>
      </c>
      <c r="AA1488" s="78"/>
    </row>
    <row r="1489" spans="26:27">
      <c r="Z1489" s="76">
        <f t="shared" si="24"/>
        <v>0</v>
      </c>
      <c r="AA1489" s="78"/>
    </row>
    <row r="1490" spans="26:27">
      <c r="Z1490" s="76">
        <f t="shared" si="24"/>
        <v>0</v>
      </c>
      <c r="AA1490" s="78"/>
    </row>
    <row r="1491" spans="26:27">
      <c r="Z1491" s="76">
        <f t="shared" si="24"/>
        <v>0</v>
      </c>
      <c r="AA1491" s="78"/>
    </row>
    <row r="1492" spans="26:27">
      <c r="Z1492" s="76">
        <f t="shared" si="24"/>
        <v>0</v>
      </c>
      <c r="AA1492" s="78"/>
    </row>
    <row r="1493" spans="26:27">
      <c r="Z1493" s="76">
        <f t="shared" si="24"/>
        <v>0</v>
      </c>
      <c r="AA1493" s="78"/>
    </row>
    <row r="1494" spans="26:27">
      <c r="Z1494" s="76">
        <f t="shared" si="24"/>
        <v>0</v>
      </c>
      <c r="AA1494" s="78"/>
    </row>
    <row r="1495" spans="26:27">
      <c r="Z1495" s="76">
        <f t="shared" si="24"/>
        <v>0</v>
      </c>
      <c r="AA1495" s="78"/>
    </row>
    <row r="1496" spans="26:27">
      <c r="Z1496" s="76">
        <f t="shared" si="24"/>
        <v>0</v>
      </c>
      <c r="AA1496" s="78"/>
    </row>
    <row r="1497" spans="26:27">
      <c r="Z1497" s="76">
        <f t="shared" si="24"/>
        <v>0</v>
      </c>
      <c r="AA1497" s="78"/>
    </row>
    <row r="1498" spans="26:27">
      <c r="Z1498" s="76">
        <f t="shared" si="24"/>
        <v>0</v>
      </c>
      <c r="AA1498" s="78"/>
    </row>
    <row r="1499" spans="26:27">
      <c r="Z1499" s="76">
        <f t="shared" si="24"/>
        <v>0</v>
      </c>
      <c r="AA1499" s="78"/>
    </row>
    <row r="1500" spans="26:27">
      <c r="Z1500" s="76">
        <f t="shared" si="24"/>
        <v>0</v>
      </c>
      <c r="AA1500" s="78"/>
    </row>
    <row r="1501" spans="26:27">
      <c r="Z1501" s="76">
        <f t="shared" si="24"/>
        <v>0</v>
      </c>
      <c r="AA1501" s="78"/>
    </row>
    <row r="1502" spans="26:27">
      <c r="Z1502" s="76">
        <f t="shared" si="24"/>
        <v>0</v>
      </c>
      <c r="AA1502" s="78"/>
    </row>
    <row r="1503" spans="26:27">
      <c r="Z1503" s="76">
        <f t="shared" si="24"/>
        <v>0</v>
      </c>
      <c r="AA1503" s="78"/>
    </row>
    <row r="1504" spans="26:27">
      <c r="Z1504" s="76">
        <f t="shared" si="24"/>
        <v>0</v>
      </c>
      <c r="AA1504" s="78"/>
    </row>
    <row r="1505" spans="26:27">
      <c r="Z1505" s="76">
        <f t="shared" si="24"/>
        <v>0</v>
      </c>
      <c r="AA1505" s="78"/>
    </row>
    <row r="1506" spans="26:27">
      <c r="Z1506" s="76">
        <f t="shared" si="24"/>
        <v>0</v>
      </c>
      <c r="AA1506" s="78"/>
    </row>
    <row r="1507" spans="26:27">
      <c r="Z1507" s="76">
        <f t="shared" si="24"/>
        <v>0</v>
      </c>
      <c r="AA1507" s="78"/>
    </row>
    <row r="1508" spans="26:27">
      <c r="Z1508" s="76">
        <f t="shared" si="24"/>
        <v>0</v>
      </c>
      <c r="AA1508" s="78"/>
    </row>
    <row r="1509" spans="26:27">
      <c r="Z1509" s="76">
        <f t="shared" si="24"/>
        <v>0</v>
      </c>
      <c r="AA1509" s="78"/>
    </row>
    <row r="1510" spans="26:27">
      <c r="Z1510" s="76">
        <f t="shared" si="24"/>
        <v>0</v>
      </c>
      <c r="AA1510" s="78"/>
    </row>
    <row r="1511" spans="26:27">
      <c r="Z1511" s="76">
        <f t="shared" si="24"/>
        <v>0</v>
      </c>
      <c r="AA1511" s="78"/>
    </row>
    <row r="1512" spans="26:27">
      <c r="Z1512" s="76">
        <f t="shared" si="24"/>
        <v>0</v>
      </c>
      <c r="AA1512" s="78"/>
    </row>
    <row r="1513" spans="26:27">
      <c r="Z1513" s="76">
        <f t="shared" si="24"/>
        <v>0</v>
      </c>
      <c r="AA1513" s="78"/>
    </row>
    <row r="1514" spans="26:27">
      <c r="Z1514" s="76">
        <f t="shared" si="24"/>
        <v>0</v>
      </c>
      <c r="AA1514" s="78"/>
    </row>
    <row r="1515" spans="26:27">
      <c r="Z1515" s="76">
        <f t="shared" si="24"/>
        <v>0</v>
      </c>
      <c r="AA1515" s="78"/>
    </row>
    <row r="1516" spans="26:27">
      <c r="Z1516" s="76">
        <f t="shared" si="24"/>
        <v>0</v>
      </c>
      <c r="AA1516" s="78"/>
    </row>
    <row r="1517" spans="26:27">
      <c r="Z1517" s="76">
        <f t="shared" si="24"/>
        <v>0</v>
      </c>
      <c r="AA1517" s="78"/>
    </row>
    <row r="1518" spans="26:27">
      <c r="Z1518" s="76">
        <f t="shared" si="24"/>
        <v>0</v>
      </c>
      <c r="AA1518" s="78"/>
    </row>
    <row r="1519" spans="26:27">
      <c r="Z1519" s="76">
        <f t="shared" si="24"/>
        <v>0</v>
      </c>
      <c r="AA1519" s="78"/>
    </row>
    <row r="1520" spans="26:27">
      <c r="Z1520" s="76">
        <f t="shared" si="24"/>
        <v>0</v>
      </c>
      <c r="AA1520" s="78"/>
    </row>
    <row r="1521" spans="26:27">
      <c r="Z1521" s="76">
        <f t="shared" si="24"/>
        <v>0</v>
      </c>
      <c r="AA1521" s="78"/>
    </row>
    <row r="1522" spans="26:27">
      <c r="Z1522" s="76">
        <f t="shared" si="24"/>
        <v>0</v>
      </c>
      <c r="AA1522" s="78"/>
    </row>
    <row r="1523" spans="26:27">
      <c r="Z1523" s="76">
        <f t="shared" si="24"/>
        <v>0</v>
      </c>
      <c r="AA1523" s="78"/>
    </row>
    <row r="1524" spans="26:27">
      <c r="Z1524" s="76">
        <f t="shared" si="24"/>
        <v>0</v>
      </c>
      <c r="AA1524" s="78"/>
    </row>
    <row r="1525" spans="26:27">
      <c r="Z1525" s="76">
        <f t="shared" si="24"/>
        <v>0</v>
      </c>
      <c r="AA1525" s="78"/>
    </row>
    <row r="1526" spans="26:27">
      <c r="Z1526" s="76">
        <f t="shared" si="24"/>
        <v>0</v>
      </c>
      <c r="AA1526" s="78"/>
    </row>
    <row r="1527" spans="26:27">
      <c r="Z1527" s="76">
        <f t="shared" si="24"/>
        <v>0</v>
      </c>
      <c r="AA1527" s="78"/>
    </row>
    <row r="1528" spans="26:27">
      <c r="Z1528" s="76">
        <f t="shared" si="24"/>
        <v>0</v>
      </c>
      <c r="AA1528" s="78"/>
    </row>
    <row r="1529" spans="26:27">
      <c r="Z1529" s="76">
        <f t="shared" si="24"/>
        <v>0</v>
      </c>
      <c r="AA1529" s="78"/>
    </row>
    <row r="1530" spans="26:27">
      <c r="Z1530" s="76">
        <f t="shared" si="24"/>
        <v>0</v>
      </c>
      <c r="AA1530" s="78"/>
    </row>
    <row r="1531" spans="26:27">
      <c r="Z1531" s="76">
        <f t="shared" si="24"/>
        <v>0</v>
      </c>
      <c r="AA1531" s="78"/>
    </row>
    <row r="1532" spans="26:27">
      <c r="Z1532" s="76">
        <f t="shared" si="24"/>
        <v>0</v>
      </c>
      <c r="AA1532" s="78"/>
    </row>
    <row r="1533" spans="26:27">
      <c r="Z1533" s="76">
        <f t="shared" si="24"/>
        <v>0</v>
      </c>
      <c r="AA1533" s="78"/>
    </row>
    <row r="1534" spans="26:27">
      <c r="Z1534" s="76">
        <f t="shared" si="24"/>
        <v>0</v>
      </c>
      <c r="AA1534" s="78"/>
    </row>
    <row r="1535" spans="26:27">
      <c r="Z1535" s="76">
        <f t="shared" si="24"/>
        <v>0</v>
      </c>
      <c r="AA1535" s="78"/>
    </row>
    <row r="1536" spans="26:27">
      <c r="Z1536" s="76">
        <f t="shared" si="24"/>
        <v>0</v>
      </c>
      <c r="AA1536" s="78"/>
    </row>
    <row r="1537" spans="26:27">
      <c r="Z1537" s="76">
        <f t="shared" si="24"/>
        <v>0</v>
      </c>
      <c r="AA1537" s="78"/>
    </row>
    <row r="1538" spans="26:27">
      <c r="Z1538" s="76">
        <f t="shared" si="24"/>
        <v>0</v>
      </c>
      <c r="AA1538" s="78"/>
    </row>
    <row r="1539" spans="26:27">
      <c r="Z1539" s="76">
        <f t="shared" si="24"/>
        <v>0</v>
      </c>
      <c r="AA1539" s="78"/>
    </row>
    <row r="1540" spans="26:27">
      <c r="Z1540" s="76">
        <f t="shared" si="24"/>
        <v>0</v>
      </c>
      <c r="AA1540" s="78"/>
    </row>
    <row r="1541" spans="26:27">
      <c r="Z1541" s="76">
        <f t="shared" si="24"/>
        <v>0</v>
      </c>
      <c r="AA1541" s="78"/>
    </row>
    <row r="1542" spans="26:27">
      <c r="Z1542" s="76">
        <f t="shared" ref="Z1542:Z1605" si="25">SUM(L1542,(-1)*AA1542)</f>
        <v>0</v>
      </c>
      <c r="AA1542" s="78"/>
    </row>
    <row r="1543" spans="26:27">
      <c r="Z1543" s="76">
        <f t="shared" si="25"/>
        <v>0</v>
      </c>
      <c r="AA1543" s="78"/>
    </row>
    <row r="1544" spans="26:27">
      <c r="Z1544" s="76">
        <f t="shared" si="25"/>
        <v>0</v>
      </c>
      <c r="AA1544" s="78"/>
    </row>
    <row r="1545" spans="26:27">
      <c r="Z1545" s="76">
        <f t="shared" si="25"/>
        <v>0</v>
      </c>
      <c r="AA1545" s="78"/>
    </row>
    <row r="1546" spans="26:27">
      <c r="Z1546" s="76">
        <f t="shared" si="25"/>
        <v>0</v>
      </c>
      <c r="AA1546" s="78"/>
    </row>
    <row r="1547" spans="26:27">
      <c r="Z1547" s="76">
        <f t="shared" si="25"/>
        <v>0</v>
      </c>
      <c r="AA1547" s="78"/>
    </row>
    <row r="1548" spans="26:27">
      <c r="Z1548" s="76">
        <f t="shared" si="25"/>
        <v>0</v>
      </c>
      <c r="AA1548" s="78"/>
    </row>
    <row r="1549" spans="26:27">
      <c r="Z1549" s="76">
        <f t="shared" si="25"/>
        <v>0</v>
      </c>
      <c r="AA1549" s="78"/>
    </row>
    <row r="1550" spans="26:27">
      <c r="Z1550" s="76">
        <f t="shared" si="25"/>
        <v>0</v>
      </c>
      <c r="AA1550" s="78"/>
    </row>
    <row r="1551" spans="26:27">
      <c r="Z1551" s="76">
        <f t="shared" si="25"/>
        <v>0</v>
      </c>
      <c r="AA1551" s="78"/>
    </row>
    <row r="1552" spans="26:27">
      <c r="Z1552" s="76">
        <f t="shared" si="25"/>
        <v>0</v>
      </c>
      <c r="AA1552" s="78"/>
    </row>
    <row r="1553" spans="26:27">
      <c r="Z1553" s="76">
        <f t="shared" si="25"/>
        <v>0</v>
      </c>
      <c r="AA1553" s="78"/>
    </row>
    <row r="1554" spans="26:27">
      <c r="Z1554" s="76">
        <f t="shared" si="25"/>
        <v>0</v>
      </c>
      <c r="AA1554" s="78"/>
    </row>
    <row r="1555" spans="26:27">
      <c r="Z1555" s="76">
        <f t="shared" si="25"/>
        <v>0</v>
      </c>
      <c r="AA1555" s="78"/>
    </row>
    <row r="1556" spans="26:27">
      <c r="Z1556" s="76">
        <f t="shared" si="25"/>
        <v>0</v>
      </c>
      <c r="AA1556" s="78"/>
    </row>
    <row r="1557" spans="26:27">
      <c r="Z1557" s="76">
        <f t="shared" si="25"/>
        <v>0</v>
      </c>
      <c r="AA1557" s="78"/>
    </row>
    <row r="1558" spans="26:27">
      <c r="Z1558" s="76">
        <f t="shared" si="25"/>
        <v>0</v>
      </c>
      <c r="AA1558" s="78"/>
    </row>
    <row r="1559" spans="26:27">
      <c r="Z1559" s="76">
        <f t="shared" si="25"/>
        <v>0</v>
      </c>
      <c r="AA1559" s="78"/>
    </row>
    <row r="1560" spans="26:27">
      <c r="Z1560" s="76">
        <f t="shared" si="25"/>
        <v>0</v>
      </c>
      <c r="AA1560" s="78"/>
    </row>
    <row r="1561" spans="26:27">
      <c r="Z1561" s="76">
        <f t="shared" si="25"/>
        <v>0</v>
      </c>
      <c r="AA1561" s="78"/>
    </row>
    <row r="1562" spans="26:27">
      <c r="Z1562" s="76">
        <f t="shared" si="25"/>
        <v>0</v>
      </c>
      <c r="AA1562" s="78"/>
    </row>
    <row r="1563" spans="26:27">
      <c r="Z1563" s="76">
        <f t="shared" si="25"/>
        <v>0</v>
      </c>
      <c r="AA1563" s="78"/>
    </row>
    <row r="1564" spans="26:27">
      <c r="Z1564" s="76">
        <f t="shared" si="25"/>
        <v>0</v>
      </c>
      <c r="AA1564" s="78"/>
    </row>
    <row r="1565" spans="26:27">
      <c r="Z1565" s="76">
        <f t="shared" si="25"/>
        <v>0</v>
      </c>
      <c r="AA1565" s="78"/>
    </row>
    <row r="1566" spans="26:27">
      <c r="Z1566" s="76">
        <f t="shared" si="25"/>
        <v>0</v>
      </c>
      <c r="AA1566" s="78"/>
    </row>
    <row r="1567" spans="26:27">
      <c r="Z1567" s="76">
        <f t="shared" si="25"/>
        <v>0</v>
      </c>
      <c r="AA1567" s="78"/>
    </row>
    <row r="1568" spans="26:27">
      <c r="Z1568" s="76">
        <f t="shared" si="25"/>
        <v>0</v>
      </c>
      <c r="AA1568" s="78"/>
    </row>
    <row r="1569" spans="26:27">
      <c r="Z1569" s="76">
        <f t="shared" si="25"/>
        <v>0</v>
      </c>
      <c r="AA1569" s="78"/>
    </row>
    <row r="1570" spans="26:27">
      <c r="Z1570" s="76">
        <f t="shared" si="25"/>
        <v>0</v>
      </c>
      <c r="AA1570" s="78"/>
    </row>
    <row r="1571" spans="26:27">
      <c r="Z1571" s="76">
        <f t="shared" si="25"/>
        <v>0</v>
      </c>
      <c r="AA1571" s="78"/>
    </row>
    <row r="1572" spans="26:27">
      <c r="Z1572" s="76">
        <f t="shared" si="25"/>
        <v>0</v>
      </c>
      <c r="AA1572" s="78"/>
    </row>
    <row r="1573" spans="26:27">
      <c r="Z1573" s="76">
        <f t="shared" si="25"/>
        <v>0</v>
      </c>
      <c r="AA1573" s="78"/>
    </row>
    <row r="1574" spans="26:27">
      <c r="Z1574" s="76">
        <f t="shared" si="25"/>
        <v>0</v>
      </c>
      <c r="AA1574" s="78"/>
    </row>
    <row r="1575" spans="26:27">
      <c r="Z1575" s="76">
        <f t="shared" si="25"/>
        <v>0</v>
      </c>
      <c r="AA1575" s="78"/>
    </row>
    <row r="1576" spans="26:27">
      <c r="Z1576" s="76">
        <f t="shared" si="25"/>
        <v>0</v>
      </c>
      <c r="AA1576" s="78"/>
    </row>
    <row r="1577" spans="26:27">
      <c r="Z1577" s="76">
        <f t="shared" si="25"/>
        <v>0</v>
      </c>
      <c r="AA1577" s="78"/>
    </row>
    <row r="1578" spans="26:27">
      <c r="Z1578" s="76">
        <f t="shared" si="25"/>
        <v>0</v>
      </c>
      <c r="AA1578" s="78"/>
    </row>
    <row r="1579" spans="26:27">
      <c r="Z1579" s="76">
        <f t="shared" si="25"/>
        <v>0</v>
      </c>
      <c r="AA1579" s="78"/>
    </row>
    <row r="1580" spans="26:27">
      <c r="Z1580" s="76">
        <f t="shared" si="25"/>
        <v>0</v>
      </c>
      <c r="AA1580" s="78"/>
    </row>
    <row r="1581" spans="26:27">
      <c r="Z1581" s="76">
        <f t="shared" si="25"/>
        <v>0</v>
      </c>
      <c r="AA1581" s="78"/>
    </row>
    <row r="1582" spans="26:27">
      <c r="Z1582" s="76">
        <f t="shared" si="25"/>
        <v>0</v>
      </c>
      <c r="AA1582" s="78"/>
    </row>
    <row r="1583" spans="26:27">
      <c r="Z1583" s="76">
        <f t="shared" si="25"/>
        <v>0</v>
      </c>
      <c r="AA1583" s="78"/>
    </row>
    <row r="1584" spans="26:27">
      <c r="Z1584" s="76">
        <f t="shared" si="25"/>
        <v>0</v>
      </c>
      <c r="AA1584" s="78"/>
    </row>
    <row r="1585" spans="26:27">
      <c r="Z1585" s="76">
        <f t="shared" si="25"/>
        <v>0</v>
      </c>
      <c r="AA1585" s="78"/>
    </row>
    <row r="1586" spans="26:27">
      <c r="Z1586" s="76">
        <f t="shared" si="25"/>
        <v>0</v>
      </c>
      <c r="AA1586" s="78"/>
    </row>
    <row r="1587" spans="26:27">
      <c r="Z1587" s="76">
        <f t="shared" si="25"/>
        <v>0</v>
      </c>
      <c r="AA1587" s="78"/>
    </row>
    <row r="1588" spans="26:27">
      <c r="Z1588" s="76">
        <f t="shared" si="25"/>
        <v>0</v>
      </c>
      <c r="AA1588" s="78"/>
    </row>
    <row r="1589" spans="26:27">
      <c r="Z1589" s="76">
        <f t="shared" si="25"/>
        <v>0</v>
      </c>
      <c r="AA1589" s="78"/>
    </row>
    <row r="1590" spans="26:27">
      <c r="Z1590" s="76">
        <f t="shared" si="25"/>
        <v>0</v>
      </c>
      <c r="AA1590" s="78"/>
    </row>
    <row r="1591" spans="26:27">
      <c r="Z1591" s="76">
        <f t="shared" si="25"/>
        <v>0</v>
      </c>
      <c r="AA1591" s="78"/>
    </row>
    <row r="1592" spans="26:27">
      <c r="Z1592" s="76">
        <f t="shared" si="25"/>
        <v>0</v>
      </c>
      <c r="AA1592" s="78"/>
    </row>
    <row r="1593" spans="26:27">
      <c r="Z1593" s="76">
        <f t="shared" si="25"/>
        <v>0</v>
      </c>
      <c r="AA1593" s="78"/>
    </row>
    <row r="1594" spans="26:27">
      <c r="Z1594" s="76">
        <f t="shared" si="25"/>
        <v>0</v>
      </c>
      <c r="AA1594" s="78"/>
    </row>
    <row r="1595" spans="26:27">
      <c r="Z1595" s="76">
        <f t="shared" si="25"/>
        <v>0</v>
      </c>
      <c r="AA1595" s="78"/>
    </row>
    <row r="1596" spans="26:27">
      <c r="Z1596" s="76">
        <f t="shared" si="25"/>
        <v>0</v>
      </c>
      <c r="AA1596" s="78"/>
    </row>
    <row r="1597" spans="26:27">
      <c r="Z1597" s="76">
        <f t="shared" si="25"/>
        <v>0</v>
      </c>
      <c r="AA1597" s="78"/>
    </row>
    <row r="1598" spans="26:27">
      <c r="Z1598" s="76">
        <f t="shared" si="25"/>
        <v>0</v>
      </c>
      <c r="AA1598" s="78"/>
    </row>
    <row r="1599" spans="26:27">
      <c r="Z1599" s="76">
        <f t="shared" si="25"/>
        <v>0</v>
      </c>
      <c r="AA1599" s="78"/>
    </row>
    <row r="1600" spans="26:27">
      <c r="Z1600" s="76">
        <f t="shared" si="25"/>
        <v>0</v>
      </c>
      <c r="AA1600" s="78"/>
    </row>
    <row r="1601" spans="26:27">
      <c r="Z1601" s="76">
        <f t="shared" si="25"/>
        <v>0</v>
      </c>
      <c r="AA1601" s="78"/>
    </row>
    <row r="1602" spans="26:27">
      <c r="Z1602" s="76">
        <f t="shared" si="25"/>
        <v>0</v>
      </c>
      <c r="AA1602" s="78"/>
    </row>
    <row r="1603" spans="26:27">
      <c r="Z1603" s="76">
        <f t="shared" si="25"/>
        <v>0</v>
      </c>
      <c r="AA1603" s="78"/>
    </row>
    <row r="1604" spans="26:27">
      <c r="Z1604" s="76">
        <f t="shared" si="25"/>
        <v>0</v>
      </c>
      <c r="AA1604" s="78"/>
    </row>
    <row r="1605" spans="26:27">
      <c r="Z1605" s="76">
        <f t="shared" si="25"/>
        <v>0</v>
      </c>
      <c r="AA1605" s="78"/>
    </row>
    <row r="1606" spans="26:27">
      <c r="Z1606" s="76">
        <f t="shared" ref="Z1606:Z1669" si="26">SUM(L1606,(-1)*AA1606)</f>
        <v>0</v>
      </c>
      <c r="AA1606" s="78"/>
    </row>
    <row r="1607" spans="26:27">
      <c r="Z1607" s="76">
        <f t="shared" si="26"/>
        <v>0</v>
      </c>
      <c r="AA1607" s="78"/>
    </row>
    <row r="1608" spans="26:27">
      <c r="Z1608" s="76">
        <f t="shared" si="26"/>
        <v>0</v>
      </c>
      <c r="AA1608" s="78"/>
    </row>
    <row r="1609" spans="26:27">
      <c r="Z1609" s="76">
        <f t="shared" si="26"/>
        <v>0</v>
      </c>
      <c r="AA1609" s="78"/>
    </row>
    <row r="1610" spans="26:27">
      <c r="Z1610" s="76">
        <f t="shared" si="26"/>
        <v>0</v>
      </c>
      <c r="AA1610" s="78"/>
    </row>
    <row r="1611" spans="26:27">
      <c r="Z1611" s="76">
        <f t="shared" si="26"/>
        <v>0</v>
      </c>
      <c r="AA1611" s="78"/>
    </row>
    <row r="1612" spans="26:27">
      <c r="Z1612" s="76">
        <f t="shared" si="26"/>
        <v>0</v>
      </c>
      <c r="AA1612" s="78"/>
    </row>
    <row r="1613" spans="26:27">
      <c r="Z1613" s="76">
        <f t="shared" si="26"/>
        <v>0</v>
      </c>
      <c r="AA1613" s="78"/>
    </row>
    <row r="1614" spans="26:27">
      <c r="Z1614" s="76">
        <f t="shared" si="26"/>
        <v>0</v>
      </c>
      <c r="AA1614" s="78"/>
    </row>
    <row r="1615" spans="26:27">
      <c r="Z1615" s="76">
        <f t="shared" si="26"/>
        <v>0</v>
      </c>
      <c r="AA1615" s="78"/>
    </row>
    <row r="1616" spans="26:27">
      <c r="Z1616" s="76">
        <f t="shared" si="26"/>
        <v>0</v>
      </c>
      <c r="AA1616" s="78"/>
    </row>
    <row r="1617" spans="26:27">
      <c r="Z1617" s="76">
        <f t="shared" si="26"/>
        <v>0</v>
      </c>
      <c r="AA1617" s="78"/>
    </row>
    <row r="1618" spans="26:27">
      <c r="Z1618" s="76">
        <f t="shared" si="26"/>
        <v>0</v>
      </c>
      <c r="AA1618" s="78"/>
    </row>
    <row r="1619" spans="26:27">
      <c r="Z1619" s="76">
        <f t="shared" si="26"/>
        <v>0</v>
      </c>
      <c r="AA1619" s="78"/>
    </row>
    <row r="1620" spans="26:27">
      <c r="Z1620" s="76">
        <f t="shared" si="26"/>
        <v>0</v>
      </c>
      <c r="AA1620" s="78"/>
    </row>
    <row r="1621" spans="26:27">
      <c r="Z1621" s="76">
        <f t="shared" si="26"/>
        <v>0</v>
      </c>
      <c r="AA1621" s="78"/>
    </row>
    <row r="1622" spans="26:27">
      <c r="Z1622" s="76">
        <f t="shared" si="26"/>
        <v>0</v>
      </c>
      <c r="AA1622" s="78"/>
    </row>
    <row r="1623" spans="26:27">
      <c r="Z1623" s="76">
        <f t="shared" si="26"/>
        <v>0</v>
      </c>
      <c r="AA1623" s="78"/>
    </row>
    <row r="1624" spans="26:27">
      <c r="Z1624" s="76">
        <f t="shared" si="26"/>
        <v>0</v>
      </c>
      <c r="AA1624" s="78"/>
    </row>
    <row r="1625" spans="26:27">
      <c r="Z1625" s="76">
        <f t="shared" si="26"/>
        <v>0</v>
      </c>
      <c r="AA1625" s="78"/>
    </row>
    <row r="1626" spans="26:27">
      <c r="Z1626" s="76">
        <f t="shared" si="26"/>
        <v>0</v>
      </c>
      <c r="AA1626" s="78"/>
    </row>
    <row r="1627" spans="26:27">
      <c r="Z1627" s="76">
        <f t="shared" si="26"/>
        <v>0</v>
      </c>
      <c r="AA1627" s="78"/>
    </row>
    <row r="1628" spans="26:27">
      <c r="Z1628" s="76">
        <f t="shared" si="26"/>
        <v>0</v>
      </c>
      <c r="AA1628" s="78"/>
    </row>
    <row r="1629" spans="26:27">
      <c r="Z1629" s="76">
        <f t="shared" si="26"/>
        <v>0</v>
      </c>
      <c r="AA1629" s="78"/>
    </row>
    <row r="1630" spans="26:27">
      <c r="Z1630" s="76">
        <f t="shared" si="26"/>
        <v>0</v>
      </c>
      <c r="AA1630" s="78"/>
    </row>
    <row r="1631" spans="26:27">
      <c r="Z1631" s="76">
        <f t="shared" si="26"/>
        <v>0</v>
      </c>
      <c r="AA1631" s="78"/>
    </row>
    <row r="1632" spans="26:27">
      <c r="Z1632" s="76">
        <f t="shared" si="26"/>
        <v>0</v>
      </c>
      <c r="AA1632" s="78"/>
    </row>
    <row r="1633" spans="26:27">
      <c r="Z1633" s="76">
        <f t="shared" si="26"/>
        <v>0</v>
      </c>
      <c r="AA1633" s="78"/>
    </row>
    <row r="1634" spans="26:27">
      <c r="Z1634" s="76">
        <f t="shared" si="26"/>
        <v>0</v>
      </c>
      <c r="AA1634" s="78"/>
    </row>
    <row r="1635" spans="26:27">
      <c r="Z1635" s="76">
        <f t="shared" si="26"/>
        <v>0</v>
      </c>
      <c r="AA1635" s="78"/>
    </row>
    <row r="1636" spans="26:27">
      <c r="Z1636" s="76">
        <f t="shared" si="26"/>
        <v>0</v>
      </c>
      <c r="AA1636" s="78"/>
    </row>
    <row r="1637" spans="26:27">
      <c r="Z1637" s="76">
        <f t="shared" si="26"/>
        <v>0</v>
      </c>
      <c r="AA1637" s="78"/>
    </row>
    <row r="1638" spans="26:27">
      <c r="Z1638" s="76">
        <f t="shared" si="26"/>
        <v>0</v>
      </c>
      <c r="AA1638" s="78"/>
    </row>
    <row r="1639" spans="26:27">
      <c r="Z1639" s="76">
        <f t="shared" si="26"/>
        <v>0</v>
      </c>
      <c r="AA1639" s="78"/>
    </row>
    <row r="1640" spans="26:27">
      <c r="Z1640" s="76">
        <f t="shared" si="26"/>
        <v>0</v>
      </c>
      <c r="AA1640" s="78"/>
    </row>
    <row r="1641" spans="26:27">
      <c r="Z1641" s="76">
        <f t="shared" si="26"/>
        <v>0</v>
      </c>
      <c r="AA1641" s="78"/>
    </row>
    <row r="1642" spans="26:27">
      <c r="Z1642" s="76">
        <f t="shared" si="26"/>
        <v>0</v>
      </c>
      <c r="AA1642" s="78"/>
    </row>
    <row r="1643" spans="26:27">
      <c r="Z1643" s="76">
        <f t="shared" si="26"/>
        <v>0</v>
      </c>
      <c r="AA1643" s="78"/>
    </row>
    <row r="1644" spans="26:27">
      <c r="Z1644" s="76">
        <f t="shared" si="26"/>
        <v>0</v>
      </c>
      <c r="AA1644" s="78"/>
    </row>
    <row r="1645" spans="26:27">
      <c r="Z1645" s="76">
        <f t="shared" si="26"/>
        <v>0</v>
      </c>
      <c r="AA1645" s="78"/>
    </row>
    <row r="1646" spans="26:27">
      <c r="Z1646" s="76">
        <f t="shared" si="26"/>
        <v>0</v>
      </c>
      <c r="AA1646" s="78"/>
    </row>
    <row r="1647" spans="26:27">
      <c r="Z1647" s="76">
        <f t="shared" si="26"/>
        <v>0</v>
      </c>
      <c r="AA1647" s="78"/>
    </row>
    <row r="1648" spans="26:27">
      <c r="Z1648" s="76">
        <f t="shared" si="26"/>
        <v>0</v>
      </c>
      <c r="AA1648" s="78"/>
    </row>
    <row r="1649" spans="26:27">
      <c r="Z1649" s="76">
        <f t="shared" si="26"/>
        <v>0</v>
      </c>
      <c r="AA1649" s="78"/>
    </row>
    <row r="1650" spans="26:27">
      <c r="Z1650" s="76">
        <f t="shared" si="26"/>
        <v>0</v>
      </c>
      <c r="AA1650" s="78"/>
    </row>
    <row r="1651" spans="26:27">
      <c r="Z1651" s="76">
        <f t="shared" si="26"/>
        <v>0</v>
      </c>
      <c r="AA1651" s="78"/>
    </row>
    <row r="1652" spans="26:27">
      <c r="Z1652" s="76">
        <f t="shared" si="26"/>
        <v>0</v>
      </c>
      <c r="AA1652" s="78"/>
    </row>
    <row r="1653" spans="26:27">
      <c r="Z1653" s="76">
        <f t="shared" si="26"/>
        <v>0</v>
      </c>
      <c r="AA1653" s="78"/>
    </row>
    <row r="1654" spans="26:27">
      <c r="Z1654" s="76">
        <f t="shared" si="26"/>
        <v>0</v>
      </c>
      <c r="AA1654" s="78"/>
    </row>
    <row r="1655" spans="26:27">
      <c r="Z1655" s="76">
        <f t="shared" si="26"/>
        <v>0</v>
      </c>
      <c r="AA1655" s="78"/>
    </row>
    <row r="1656" spans="26:27">
      <c r="Z1656" s="76">
        <f t="shared" si="26"/>
        <v>0</v>
      </c>
      <c r="AA1656" s="78"/>
    </row>
    <row r="1657" spans="26:27">
      <c r="Z1657" s="76">
        <f t="shared" si="26"/>
        <v>0</v>
      </c>
      <c r="AA1657" s="78"/>
    </row>
    <row r="1658" spans="26:27">
      <c r="Z1658" s="76">
        <f t="shared" si="26"/>
        <v>0</v>
      </c>
      <c r="AA1658" s="78"/>
    </row>
    <row r="1659" spans="26:27">
      <c r="Z1659" s="76">
        <f t="shared" si="26"/>
        <v>0</v>
      </c>
      <c r="AA1659" s="78"/>
    </row>
    <row r="1660" spans="26:27">
      <c r="Z1660" s="76">
        <f t="shared" si="26"/>
        <v>0</v>
      </c>
      <c r="AA1660" s="78"/>
    </row>
    <row r="1661" spans="26:27">
      <c r="Z1661" s="76">
        <f t="shared" si="26"/>
        <v>0</v>
      </c>
      <c r="AA1661" s="78"/>
    </row>
    <row r="1662" spans="26:27">
      <c r="Z1662" s="76">
        <f t="shared" si="26"/>
        <v>0</v>
      </c>
      <c r="AA1662" s="78"/>
    </row>
    <row r="1663" spans="26:27">
      <c r="Z1663" s="76">
        <f t="shared" si="26"/>
        <v>0</v>
      </c>
      <c r="AA1663" s="78"/>
    </row>
    <row r="1664" spans="26:27">
      <c r="Z1664" s="76">
        <f t="shared" si="26"/>
        <v>0</v>
      </c>
      <c r="AA1664" s="78"/>
    </row>
    <row r="1665" spans="26:27">
      <c r="Z1665" s="76">
        <f t="shared" si="26"/>
        <v>0</v>
      </c>
      <c r="AA1665" s="78"/>
    </row>
    <row r="1666" spans="26:27">
      <c r="Z1666" s="76">
        <f t="shared" si="26"/>
        <v>0</v>
      </c>
      <c r="AA1666" s="78"/>
    </row>
    <row r="1667" spans="26:27">
      <c r="Z1667" s="76">
        <f t="shared" si="26"/>
        <v>0</v>
      </c>
      <c r="AA1667" s="78"/>
    </row>
    <row r="1668" spans="26:27">
      <c r="Z1668" s="76">
        <f t="shared" si="26"/>
        <v>0</v>
      </c>
      <c r="AA1668" s="78"/>
    </row>
    <row r="1669" spans="26:27">
      <c r="Z1669" s="76">
        <f t="shared" si="26"/>
        <v>0</v>
      </c>
      <c r="AA1669" s="78"/>
    </row>
    <row r="1670" spans="26:27">
      <c r="Z1670" s="76">
        <f t="shared" ref="Z1670:Z1733" si="27">SUM(L1670,(-1)*AA1670)</f>
        <v>0</v>
      </c>
      <c r="AA1670" s="78"/>
    </row>
    <row r="1671" spans="26:27">
      <c r="Z1671" s="76">
        <f t="shared" si="27"/>
        <v>0</v>
      </c>
      <c r="AA1671" s="78"/>
    </row>
    <row r="1672" spans="26:27">
      <c r="Z1672" s="76">
        <f t="shared" si="27"/>
        <v>0</v>
      </c>
      <c r="AA1672" s="78"/>
    </row>
    <row r="1673" spans="26:27">
      <c r="Z1673" s="76">
        <f t="shared" si="27"/>
        <v>0</v>
      </c>
      <c r="AA1673" s="78"/>
    </row>
    <row r="1674" spans="26:27">
      <c r="Z1674" s="76">
        <f t="shared" si="27"/>
        <v>0</v>
      </c>
      <c r="AA1674" s="78"/>
    </row>
    <row r="1675" spans="26:27">
      <c r="Z1675" s="76">
        <f t="shared" si="27"/>
        <v>0</v>
      </c>
      <c r="AA1675" s="78"/>
    </row>
    <row r="1676" spans="26:27">
      <c r="Z1676" s="76">
        <f t="shared" si="27"/>
        <v>0</v>
      </c>
      <c r="AA1676" s="78"/>
    </row>
    <row r="1677" spans="26:27">
      <c r="Z1677" s="76">
        <f t="shared" si="27"/>
        <v>0</v>
      </c>
      <c r="AA1677" s="78"/>
    </row>
    <row r="1678" spans="26:27">
      <c r="Z1678" s="76">
        <f t="shared" si="27"/>
        <v>0</v>
      </c>
      <c r="AA1678" s="78"/>
    </row>
    <row r="1679" spans="26:27">
      <c r="Z1679" s="76">
        <f t="shared" si="27"/>
        <v>0</v>
      </c>
      <c r="AA1679" s="78"/>
    </row>
    <row r="1680" spans="26:27">
      <c r="Z1680" s="76">
        <f t="shared" si="27"/>
        <v>0</v>
      </c>
      <c r="AA1680" s="78"/>
    </row>
    <row r="1681" spans="26:27">
      <c r="Z1681" s="76">
        <f t="shared" si="27"/>
        <v>0</v>
      </c>
      <c r="AA1681" s="78"/>
    </row>
    <row r="1682" spans="26:27">
      <c r="Z1682" s="76">
        <f t="shared" si="27"/>
        <v>0</v>
      </c>
      <c r="AA1682" s="78"/>
    </row>
    <row r="1683" spans="26:27">
      <c r="Z1683" s="76">
        <f t="shared" si="27"/>
        <v>0</v>
      </c>
      <c r="AA1683" s="78"/>
    </row>
    <row r="1684" spans="26:27">
      <c r="Z1684" s="76">
        <f t="shared" si="27"/>
        <v>0</v>
      </c>
      <c r="AA1684" s="78"/>
    </row>
    <row r="1685" spans="26:27">
      <c r="Z1685" s="76">
        <f t="shared" si="27"/>
        <v>0</v>
      </c>
      <c r="AA1685" s="78"/>
    </row>
    <row r="1686" spans="26:27">
      <c r="Z1686" s="76">
        <f t="shared" si="27"/>
        <v>0</v>
      </c>
      <c r="AA1686" s="78"/>
    </row>
    <row r="1687" spans="26:27">
      <c r="Z1687" s="76">
        <f t="shared" si="27"/>
        <v>0</v>
      </c>
      <c r="AA1687" s="78"/>
    </row>
    <row r="1688" spans="26:27">
      <c r="Z1688" s="76">
        <f t="shared" si="27"/>
        <v>0</v>
      </c>
      <c r="AA1688" s="78"/>
    </row>
    <row r="1689" spans="26:27">
      <c r="Z1689" s="76">
        <f t="shared" si="27"/>
        <v>0</v>
      </c>
      <c r="AA1689" s="78"/>
    </row>
    <row r="1690" spans="26:27">
      <c r="Z1690" s="76">
        <f t="shared" si="27"/>
        <v>0</v>
      </c>
      <c r="AA1690" s="78"/>
    </row>
    <row r="1691" spans="26:27">
      <c r="Z1691" s="76">
        <f t="shared" si="27"/>
        <v>0</v>
      </c>
      <c r="AA1691" s="78"/>
    </row>
    <row r="1692" spans="26:27">
      <c r="Z1692" s="76">
        <f t="shared" si="27"/>
        <v>0</v>
      </c>
      <c r="AA1692" s="78"/>
    </row>
    <row r="1693" spans="26:27">
      <c r="Z1693" s="76">
        <f t="shared" si="27"/>
        <v>0</v>
      </c>
      <c r="AA1693" s="78"/>
    </row>
    <row r="1694" spans="26:27">
      <c r="Z1694" s="76">
        <f t="shared" si="27"/>
        <v>0</v>
      </c>
      <c r="AA1694" s="78"/>
    </row>
    <row r="1695" spans="26:27">
      <c r="Z1695" s="76">
        <f t="shared" si="27"/>
        <v>0</v>
      </c>
      <c r="AA1695" s="78"/>
    </row>
    <row r="1696" spans="26:27">
      <c r="Z1696" s="76">
        <f t="shared" si="27"/>
        <v>0</v>
      </c>
      <c r="AA1696" s="78"/>
    </row>
    <row r="1697" spans="26:27">
      <c r="Z1697" s="76">
        <f t="shared" si="27"/>
        <v>0</v>
      </c>
      <c r="AA1697" s="78"/>
    </row>
    <row r="1698" spans="26:27">
      <c r="Z1698" s="76">
        <f t="shared" si="27"/>
        <v>0</v>
      </c>
      <c r="AA1698" s="78"/>
    </row>
    <row r="1699" spans="26:27">
      <c r="Z1699" s="76">
        <f t="shared" si="27"/>
        <v>0</v>
      </c>
      <c r="AA1699" s="78"/>
    </row>
    <row r="1700" spans="26:27">
      <c r="Z1700" s="76">
        <f t="shared" si="27"/>
        <v>0</v>
      </c>
      <c r="AA1700" s="78"/>
    </row>
    <row r="1701" spans="26:27">
      <c r="Z1701" s="76">
        <f t="shared" si="27"/>
        <v>0</v>
      </c>
      <c r="AA1701" s="78"/>
    </row>
    <row r="1702" spans="26:27">
      <c r="Z1702" s="76">
        <f t="shared" si="27"/>
        <v>0</v>
      </c>
      <c r="AA1702" s="78"/>
    </row>
    <row r="1703" spans="26:27">
      <c r="Z1703" s="76">
        <f t="shared" si="27"/>
        <v>0</v>
      </c>
      <c r="AA1703" s="78"/>
    </row>
    <row r="1704" spans="26:27">
      <c r="Z1704" s="76">
        <f t="shared" si="27"/>
        <v>0</v>
      </c>
      <c r="AA1704" s="78"/>
    </row>
    <row r="1705" spans="26:27">
      <c r="Z1705" s="76">
        <f t="shared" si="27"/>
        <v>0</v>
      </c>
      <c r="AA1705" s="78"/>
    </row>
    <row r="1706" spans="26:27">
      <c r="Z1706" s="76">
        <f t="shared" si="27"/>
        <v>0</v>
      </c>
      <c r="AA1706" s="78"/>
    </row>
    <row r="1707" spans="26:27">
      <c r="Z1707" s="76">
        <f t="shared" si="27"/>
        <v>0</v>
      </c>
      <c r="AA1707" s="78"/>
    </row>
    <row r="1708" spans="26:27">
      <c r="Z1708" s="76">
        <f t="shared" si="27"/>
        <v>0</v>
      </c>
      <c r="AA1708" s="78"/>
    </row>
    <row r="1709" spans="26:27">
      <c r="Z1709" s="76">
        <f t="shared" si="27"/>
        <v>0</v>
      </c>
      <c r="AA1709" s="78"/>
    </row>
    <row r="1710" spans="26:27">
      <c r="Z1710" s="76">
        <f t="shared" si="27"/>
        <v>0</v>
      </c>
      <c r="AA1710" s="78"/>
    </row>
    <row r="1711" spans="26:27">
      <c r="Z1711" s="76">
        <f t="shared" si="27"/>
        <v>0</v>
      </c>
      <c r="AA1711" s="78"/>
    </row>
    <row r="1712" spans="26:27">
      <c r="Z1712" s="76">
        <f t="shared" si="27"/>
        <v>0</v>
      </c>
      <c r="AA1712" s="78"/>
    </row>
    <row r="1713" spans="26:27">
      <c r="Z1713" s="76">
        <f t="shared" si="27"/>
        <v>0</v>
      </c>
      <c r="AA1713" s="78"/>
    </row>
    <row r="1714" spans="26:27">
      <c r="Z1714" s="76">
        <f t="shared" si="27"/>
        <v>0</v>
      </c>
      <c r="AA1714" s="78"/>
    </row>
    <row r="1715" spans="26:27">
      <c r="Z1715" s="76">
        <f t="shared" si="27"/>
        <v>0</v>
      </c>
      <c r="AA1715" s="78"/>
    </row>
    <row r="1716" spans="26:27">
      <c r="Z1716" s="76">
        <f t="shared" si="27"/>
        <v>0</v>
      </c>
      <c r="AA1716" s="78"/>
    </row>
    <row r="1717" spans="26:27">
      <c r="Z1717" s="76">
        <f t="shared" si="27"/>
        <v>0</v>
      </c>
      <c r="AA1717" s="78"/>
    </row>
    <row r="1718" spans="26:27">
      <c r="Z1718" s="76">
        <f t="shared" si="27"/>
        <v>0</v>
      </c>
      <c r="AA1718" s="78"/>
    </row>
    <row r="1719" spans="26:27">
      <c r="Z1719" s="76">
        <f t="shared" si="27"/>
        <v>0</v>
      </c>
      <c r="AA1719" s="78"/>
    </row>
    <row r="1720" spans="26:27">
      <c r="Z1720" s="76">
        <f t="shared" si="27"/>
        <v>0</v>
      </c>
      <c r="AA1720" s="78"/>
    </row>
    <row r="1721" spans="26:27">
      <c r="Z1721" s="76">
        <f t="shared" si="27"/>
        <v>0</v>
      </c>
      <c r="AA1721" s="78"/>
    </row>
    <row r="1722" spans="26:27">
      <c r="Z1722" s="76">
        <f t="shared" si="27"/>
        <v>0</v>
      </c>
      <c r="AA1722" s="78"/>
    </row>
    <row r="1723" spans="26:27">
      <c r="Z1723" s="76">
        <f t="shared" si="27"/>
        <v>0</v>
      </c>
      <c r="AA1723" s="78"/>
    </row>
    <row r="1724" spans="26:27">
      <c r="Z1724" s="76">
        <f t="shared" si="27"/>
        <v>0</v>
      </c>
      <c r="AA1724" s="78"/>
    </row>
    <row r="1725" spans="26:27">
      <c r="Z1725" s="76">
        <f t="shared" si="27"/>
        <v>0</v>
      </c>
      <c r="AA1725" s="78"/>
    </row>
    <row r="1726" spans="26:27">
      <c r="Z1726" s="76">
        <f t="shared" si="27"/>
        <v>0</v>
      </c>
      <c r="AA1726" s="78"/>
    </row>
    <row r="1727" spans="26:27">
      <c r="Z1727" s="76">
        <f t="shared" si="27"/>
        <v>0</v>
      </c>
      <c r="AA1727" s="78"/>
    </row>
    <row r="1728" spans="26:27">
      <c r="Z1728" s="76">
        <f t="shared" si="27"/>
        <v>0</v>
      </c>
      <c r="AA1728" s="78"/>
    </row>
    <row r="1729" spans="26:27">
      <c r="Z1729" s="76">
        <f t="shared" si="27"/>
        <v>0</v>
      </c>
      <c r="AA1729" s="78"/>
    </row>
    <row r="1730" spans="26:27">
      <c r="Z1730" s="76">
        <f t="shared" si="27"/>
        <v>0</v>
      </c>
      <c r="AA1730" s="78"/>
    </row>
    <row r="1731" spans="26:27">
      <c r="Z1731" s="76">
        <f t="shared" si="27"/>
        <v>0</v>
      </c>
      <c r="AA1731" s="78"/>
    </row>
    <row r="1732" spans="26:27">
      <c r="Z1732" s="76">
        <f t="shared" si="27"/>
        <v>0</v>
      </c>
      <c r="AA1732" s="78"/>
    </row>
    <row r="1733" spans="26:27">
      <c r="Z1733" s="76">
        <f t="shared" si="27"/>
        <v>0</v>
      </c>
      <c r="AA1733" s="78"/>
    </row>
    <row r="1734" spans="26:27">
      <c r="Z1734" s="76">
        <f t="shared" ref="Z1734:Z1797" si="28">SUM(L1734,(-1)*AA1734)</f>
        <v>0</v>
      </c>
      <c r="AA1734" s="78"/>
    </row>
    <row r="1735" spans="26:27">
      <c r="Z1735" s="76">
        <f t="shared" si="28"/>
        <v>0</v>
      </c>
      <c r="AA1735" s="78"/>
    </row>
    <row r="1736" spans="26:27">
      <c r="Z1736" s="76">
        <f t="shared" si="28"/>
        <v>0</v>
      </c>
      <c r="AA1736" s="78"/>
    </row>
    <row r="1737" spans="26:27">
      <c r="Z1737" s="76">
        <f t="shared" si="28"/>
        <v>0</v>
      </c>
      <c r="AA1737" s="78"/>
    </row>
    <row r="1738" spans="26:27">
      <c r="Z1738" s="76">
        <f t="shared" si="28"/>
        <v>0</v>
      </c>
      <c r="AA1738" s="78"/>
    </row>
    <row r="1739" spans="26:27">
      <c r="Z1739" s="76">
        <f t="shared" si="28"/>
        <v>0</v>
      </c>
      <c r="AA1739" s="78"/>
    </row>
    <row r="1740" spans="26:27">
      <c r="Z1740" s="76">
        <f t="shared" si="28"/>
        <v>0</v>
      </c>
      <c r="AA1740" s="78"/>
    </row>
    <row r="1741" spans="26:27">
      <c r="Z1741" s="76">
        <f t="shared" si="28"/>
        <v>0</v>
      </c>
      <c r="AA1741" s="78"/>
    </row>
    <row r="1742" spans="26:27">
      <c r="Z1742" s="76">
        <f t="shared" si="28"/>
        <v>0</v>
      </c>
      <c r="AA1742" s="78"/>
    </row>
    <row r="1743" spans="26:27">
      <c r="Z1743" s="76">
        <f t="shared" si="28"/>
        <v>0</v>
      </c>
      <c r="AA1743" s="78"/>
    </row>
    <row r="1744" spans="26:27">
      <c r="Z1744" s="76">
        <f t="shared" si="28"/>
        <v>0</v>
      </c>
      <c r="AA1744" s="78"/>
    </row>
    <row r="1745" spans="26:27">
      <c r="Z1745" s="76">
        <f t="shared" si="28"/>
        <v>0</v>
      </c>
      <c r="AA1745" s="78"/>
    </row>
    <row r="1746" spans="26:27">
      <c r="Z1746" s="76">
        <f t="shared" si="28"/>
        <v>0</v>
      </c>
      <c r="AA1746" s="78"/>
    </row>
    <row r="1747" spans="26:27">
      <c r="Z1747" s="76">
        <f t="shared" si="28"/>
        <v>0</v>
      </c>
      <c r="AA1747" s="78"/>
    </row>
    <row r="1748" spans="26:27">
      <c r="Z1748" s="76">
        <f t="shared" si="28"/>
        <v>0</v>
      </c>
      <c r="AA1748" s="78"/>
    </row>
    <row r="1749" spans="26:27">
      <c r="Z1749" s="76">
        <f t="shared" si="28"/>
        <v>0</v>
      </c>
      <c r="AA1749" s="78"/>
    </row>
    <row r="1750" spans="26:27">
      <c r="Z1750" s="76">
        <f t="shared" si="28"/>
        <v>0</v>
      </c>
      <c r="AA1750" s="78"/>
    </row>
    <row r="1751" spans="26:27">
      <c r="Z1751" s="76">
        <f t="shared" si="28"/>
        <v>0</v>
      </c>
      <c r="AA1751" s="78"/>
    </row>
    <row r="1752" spans="26:27">
      <c r="Z1752" s="76">
        <f t="shared" si="28"/>
        <v>0</v>
      </c>
      <c r="AA1752" s="78"/>
    </row>
    <row r="1753" spans="26:27">
      <c r="Z1753" s="76">
        <f t="shared" si="28"/>
        <v>0</v>
      </c>
      <c r="AA1753" s="78"/>
    </row>
    <row r="1754" spans="26:27">
      <c r="Z1754" s="76">
        <f t="shared" si="28"/>
        <v>0</v>
      </c>
      <c r="AA1754" s="78"/>
    </row>
    <row r="1755" spans="26:27">
      <c r="Z1755" s="76">
        <f t="shared" si="28"/>
        <v>0</v>
      </c>
      <c r="AA1755" s="78"/>
    </row>
    <row r="1756" spans="26:27">
      <c r="Z1756" s="76">
        <f t="shared" si="28"/>
        <v>0</v>
      </c>
      <c r="AA1756" s="78"/>
    </row>
    <row r="1757" spans="26:27">
      <c r="Z1757" s="76">
        <f t="shared" si="28"/>
        <v>0</v>
      </c>
      <c r="AA1757" s="78"/>
    </row>
    <row r="1758" spans="26:27">
      <c r="Z1758" s="76">
        <f t="shared" si="28"/>
        <v>0</v>
      </c>
      <c r="AA1758" s="78"/>
    </row>
    <row r="1759" spans="26:27">
      <c r="Z1759" s="76">
        <f t="shared" si="28"/>
        <v>0</v>
      </c>
      <c r="AA1759" s="78"/>
    </row>
    <row r="1760" spans="26:27">
      <c r="Z1760" s="76">
        <f t="shared" si="28"/>
        <v>0</v>
      </c>
      <c r="AA1760" s="78"/>
    </row>
    <row r="1761" spans="26:27">
      <c r="Z1761" s="76">
        <f t="shared" si="28"/>
        <v>0</v>
      </c>
      <c r="AA1761" s="78"/>
    </row>
    <row r="1762" spans="26:27">
      <c r="Z1762" s="76">
        <f t="shared" si="28"/>
        <v>0</v>
      </c>
      <c r="AA1762" s="78"/>
    </row>
    <row r="1763" spans="26:27">
      <c r="Z1763" s="76">
        <f t="shared" si="28"/>
        <v>0</v>
      </c>
      <c r="AA1763" s="78"/>
    </row>
    <row r="1764" spans="26:27">
      <c r="Z1764" s="76">
        <f t="shared" si="28"/>
        <v>0</v>
      </c>
      <c r="AA1764" s="78"/>
    </row>
    <row r="1765" spans="26:27">
      <c r="Z1765" s="76">
        <f t="shared" si="28"/>
        <v>0</v>
      </c>
      <c r="AA1765" s="78"/>
    </row>
    <row r="1766" spans="26:27">
      <c r="Z1766" s="76">
        <f t="shared" si="28"/>
        <v>0</v>
      </c>
      <c r="AA1766" s="78"/>
    </row>
    <row r="1767" spans="26:27">
      <c r="Z1767" s="76">
        <f t="shared" si="28"/>
        <v>0</v>
      </c>
      <c r="AA1767" s="78"/>
    </row>
    <row r="1768" spans="26:27">
      <c r="Z1768" s="76">
        <f t="shared" si="28"/>
        <v>0</v>
      </c>
      <c r="AA1768" s="78"/>
    </row>
    <row r="1769" spans="26:27">
      <c r="Z1769" s="76">
        <f t="shared" si="28"/>
        <v>0</v>
      </c>
      <c r="AA1769" s="78"/>
    </row>
    <row r="1770" spans="26:27">
      <c r="Z1770" s="76">
        <f t="shared" si="28"/>
        <v>0</v>
      </c>
      <c r="AA1770" s="78"/>
    </row>
    <row r="1771" spans="26:27">
      <c r="Z1771" s="76">
        <f t="shared" si="28"/>
        <v>0</v>
      </c>
      <c r="AA1771" s="78"/>
    </row>
    <row r="1772" spans="26:27">
      <c r="Z1772" s="76">
        <f t="shared" si="28"/>
        <v>0</v>
      </c>
      <c r="AA1772" s="78"/>
    </row>
    <row r="1773" spans="26:27">
      <c r="Z1773" s="76">
        <f t="shared" si="28"/>
        <v>0</v>
      </c>
      <c r="AA1773" s="78"/>
    </row>
    <row r="1774" spans="26:27">
      <c r="Z1774" s="76">
        <f t="shared" si="28"/>
        <v>0</v>
      </c>
      <c r="AA1774" s="78"/>
    </row>
    <row r="1775" spans="26:27">
      <c r="Z1775" s="76">
        <f t="shared" si="28"/>
        <v>0</v>
      </c>
      <c r="AA1775" s="78"/>
    </row>
    <row r="1776" spans="26:27">
      <c r="Z1776" s="76">
        <f t="shared" si="28"/>
        <v>0</v>
      </c>
      <c r="AA1776" s="78"/>
    </row>
    <row r="1777" spans="26:27">
      <c r="Z1777" s="76">
        <f t="shared" si="28"/>
        <v>0</v>
      </c>
      <c r="AA1777" s="78"/>
    </row>
    <row r="1778" spans="26:27">
      <c r="Z1778" s="76">
        <f t="shared" si="28"/>
        <v>0</v>
      </c>
      <c r="AA1778" s="78"/>
    </row>
    <row r="1779" spans="26:27">
      <c r="Z1779" s="76">
        <f t="shared" si="28"/>
        <v>0</v>
      </c>
      <c r="AA1779" s="78"/>
    </row>
    <row r="1780" spans="26:27">
      <c r="Z1780" s="76">
        <f t="shared" si="28"/>
        <v>0</v>
      </c>
      <c r="AA1780" s="78"/>
    </row>
    <row r="1781" spans="26:27">
      <c r="Z1781" s="76">
        <f t="shared" si="28"/>
        <v>0</v>
      </c>
      <c r="AA1781" s="78"/>
    </row>
    <row r="1782" spans="26:27">
      <c r="Z1782" s="76">
        <f t="shared" si="28"/>
        <v>0</v>
      </c>
      <c r="AA1782" s="78"/>
    </row>
    <row r="1783" spans="26:27">
      <c r="Z1783" s="76">
        <f t="shared" si="28"/>
        <v>0</v>
      </c>
      <c r="AA1783" s="78"/>
    </row>
    <row r="1784" spans="26:27">
      <c r="Z1784" s="76">
        <f t="shared" si="28"/>
        <v>0</v>
      </c>
      <c r="AA1784" s="78"/>
    </row>
    <row r="1785" spans="26:27">
      <c r="Z1785" s="76">
        <f t="shared" si="28"/>
        <v>0</v>
      </c>
      <c r="AA1785" s="78"/>
    </row>
    <row r="1786" spans="26:27">
      <c r="Z1786" s="76">
        <f t="shared" si="28"/>
        <v>0</v>
      </c>
      <c r="AA1786" s="78"/>
    </row>
    <row r="1787" spans="26:27">
      <c r="Z1787" s="76">
        <f t="shared" si="28"/>
        <v>0</v>
      </c>
      <c r="AA1787" s="78"/>
    </row>
    <row r="1788" spans="26:27">
      <c r="Z1788" s="76">
        <f t="shared" si="28"/>
        <v>0</v>
      </c>
      <c r="AA1788" s="78"/>
    </row>
    <row r="1789" spans="26:27">
      <c r="Z1789" s="76">
        <f t="shared" si="28"/>
        <v>0</v>
      </c>
      <c r="AA1789" s="78"/>
    </row>
    <row r="1790" spans="26:27">
      <c r="Z1790" s="76">
        <f t="shared" si="28"/>
        <v>0</v>
      </c>
      <c r="AA1790" s="78"/>
    </row>
    <row r="1791" spans="26:27">
      <c r="Z1791" s="76">
        <f t="shared" si="28"/>
        <v>0</v>
      </c>
      <c r="AA1791" s="78"/>
    </row>
    <row r="1792" spans="26:27">
      <c r="Z1792" s="76">
        <f t="shared" si="28"/>
        <v>0</v>
      </c>
      <c r="AA1792" s="78"/>
    </row>
    <row r="1793" spans="26:27">
      <c r="Z1793" s="76">
        <f t="shared" si="28"/>
        <v>0</v>
      </c>
      <c r="AA1793" s="78"/>
    </row>
    <row r="1794" spans="26:27">
      <c r="Z1794" s="76">
        <f t="shared" si="28"/>
        <v>0</v>
      </c>
      <c r="AA1794" s="78"/>
    </row>
    <row r="1795" spans="26:27">
      <c r="Z1795" s="76">
        <f t="shared" si="28"/>
        <v>0</v>
      </c>
      <c r="AA1795" s="78"/>
    </row>
    <row r="1796" spans="26:27">
      <c r="Z1796" s="76">
        <f t="shared" si="28"/>
        <v>0</v>
      </c>
      <c r="AA1796" s="78"/>
    </row>
    <row r="1797" spans="26:27">
      <c r="Z1797" s="76">
        <f t="shared" si="28"/>
        <v>0</v>
      </c>
      <c r="AA1797" s="78"/>
    </row>
    <row r="1798" spans="26:27">
      <c r="Z1798" s="76">
        <f t="shared" ref="Z1798:Z1861" si="29">SUM(L1798,(-1)*AA1798)</f>
        <v>0</v>
      </c>
      <c r="AA1798" s="78"/>
    </row>
    <row r="1799" spans="26:27">
      <c r="Z1799" s="76">
        <f t="shared" si="29"/>
        <v>0</v>
      </c>
      <c r="AA1799" s="78"/>
    </row>
    <row r="1800" spans="26:27">
      <c r="Z1800" s="76">
        <f t="shared" si="29"/>
        <v>0</v>
      </c>
      <c r="AA1800" s="78"/>
    </row>
    <row r="1801" spans="26:27">
      <c r="Z1801" s="76">
        <f t="shared" si="29"/>
        <v>0</v>
      </c>
      <c r="AA1801" s="78"/>
    </row>
    <row r="1802" spans="26:27">
      <c r="Z1802" s="76">
        <f t="shared" si="29"/>
        <v>0</v>
      </c>
      <c r="AA1802" s="78"/>
    </row>
    <row r="1803" spans="26:27">
      <c r="Z1803" s="76">
        <f t="shared" si="29"/>
        <v>0</v>
      </c>
      <c r="AA1803" s="78"/>
    </row>
    <row r="1804" spans="26:27">
      <c r="Z1804" s="76">
        <f t="shared" si="29"/>
        <v>0</v>
      </c>
      <c r="AA1804" s="78"/>
    </row>
    <row r="1805" spans="26:27">
      <c r="Z1805" s="76">
        <f t="shared" si="29"/>
        <v>0</v>
      </c>
      <c r="AA1805" s="78"/>
    </row>
    <row r="1806" spans="26:27">
      <c r="Z1806" s="76">
        <f t="shared" si="29"/>
        <v>0</v>
      </c>
      <c r="AA1806" s="78"/>
    </row>
    <row r="1807" spans="26:27">
      <c r="Z1807" s="76">
        <f t="shared" si="29"/>
        <v>0</v>
      </c>
      <c r="AA1807" s="78"/>
    </row>
    <row r="1808" spans="26:27">
      <c r="Z1808" s="76">
        <f t="shared" si="29"/>
        <v>0</v>
      </c>
      <c r="AA1808" s="78"/>
    </row>
    <row r="1809" spans="26:27">
      <c r="Z1809" s="76">
        <f t="shared" si="29"/>
        <v>0</v>
      </c>
      <c r="AA1809" s="78"/>
    </row>
    <row r="1810" spans="26:27">
      <c r="Z1810" s="76">
        <f t="shared" si="29"/>
        <v>0</v>
      </c>
      <c r="AA1810" s="78"/>
    </row>
    <row r="1811" spans="26:27">
      <c r="Z1811" s="76">
        <f t="shared" si="29"/>
        <v>0</v>
      </c>
      <c r="AA1811" s="78"/>
    </row>
    <row r="1812" spans="26:27">
      <c r="Z1812" s="76">
        <f t="shared" si="29"/>
        <v>0</v>
      </c>
      <c r="AA1812" s="78"/>
    </row>
    <row r="1813" spans="26:27">
      <c r="Z1813" s="76">
        <f t="shared" si="29"/>
        <v>0</v>
      </c>
      <c r="AA1813" s="78"/>
    </row>
    <row r="1814" spans="26:27">
      <c r="Z1814" s="76">
        <f t="shared" si="29"/>
        <v>0</v>
      </c>
      <c r="AA1814" s="78"/>
    </row>
    <row r="1815" spans="26:27">
      <c r="Z1815" s="76">
        <f t="shared" si="29"/>
        <v>0</v>
      </c>
      <c r="AA1815" s="78"/>
    </row>
    <row r="1816" spans="26:27">
      <c r="Z1816" s="76">
        <f t="shared" si="29"/>
        <v>0</v>
      </c>
      <c r="AA1816" s="78"/>
    </row>
    <row r="1817" spans="26:27">
      <c r="Z1817" s="76">
        <f t="shared" si="29"/>
        <v>0</v>
      </c>
      <c r="AA1817" s="78"/>
    </row>
    <row r="1818" spans="26:27">
      <c r="Z1818" s="76">
        <f t="shared" si="29"/>
        <v>0</v>
      </c>
      <c r="AA1818" s="78"/>
    </row>
    <row r="1819" spans="26:27">
      <c r="Z1819" s="76">
        <f t="shared" si="29"/>
        <v>0</v>
      </c>
      <c r="AA1819" s="78"/>
    </row>
    <row r="1820" spans="26:27">
      <c r="Z1820" s="76">
        <f t="shared" si="29"/>
        <v>0</v>
      </c>
      <c r="AA1820" s="78"/>
    </row>
    <row r="1821" spans="26:27">
      <c r="Z1821" s="76">
        <f t="shared" si="29"/>
        <v>0</v>
      </c>
      <c r="AA1821" s="78"/>
    </row>
    <row r="1822" spans="26:27">
      <c r="Z1822" s="76">
        <f t="shared" si="29"/>
        <v>0</v>
      </c>
      <c r="AA1822" s="78"/>
    </row>
    <row r="1823" spans="26:27">
      <c r="Z1823" s="76">
        <f t="shared" si="29"/>
        <v>0</v>
      </c>
      <c r="AA1823" s="78"/>
    </row>
    <row r="1824" spans="26:27">
      <c r="Z1824" s="76">
        <f t="shared" si="29"/>
        <v>0</v>
      </c>
      <c r="AA1824" s="78"/>
    </row>
    <row r="1825" spans="26:27">
      <c r="Z1825" s="76">
        <f t="shared" si="29"/>
        <v>0</v>
      </c>
      <c r="AA1825" s="78"/>
    </row>
    <row r="1826" spans="26:27">
      <c r="Z1826" s="76">
        <f t="shared" si="29"/>
        <v>0</v>
      </c>
      <c r="AA1826" s="78"/>
    </row>
    <row r="1827" spans="26:27">
      <c r="Z1827" s="76">
        <f t="shared" si="29"/>
        <v>0</v>
      </c>
      <c r="AA1827" s="78"/>
    </row>
    <row r="1828" spans="26:27">
      <c r="Z1828" s="76">
        <f t="shared" si="29"/>
        <v>0</v>
      </c>
      <c r="AA1828" s="78"/>
    </row>
    <row r="1829" spans="26:27">
      <c r="Z1829" s="76">
        <f t="shared" si="29"/>
        <v>0</v>
      </c>
      <c r="AA1829" s="78"/>
    </row>
    <row r="1830" spans="26:27">
      <c r="Z1830" s="76">
        <f t="shared" si="29"/>
        <v>0</v>
      </c>
      <c r="AA1830" s="78"/>
    </row>
    <row r="1831" spans="26:27">
      <c r="Z1831" s="76">
        <f t="shared" si="29"/>
        <v>0</v>
      </c>
      <c r="AA1831" s="78"/>
    </row>
    <row r="1832" spans="26:27">
      <c r="Z1832" s="76">
        <f t="shared" si="29"/>
        <v>0</v>
      </c>
      <c r="AA1832" s="78"/>
    </row>
    <row r="1833" spans="26:27">
      <c r="Z1833" s="76">
        <f t="shared" si="29"/>
        <v>0</v>
      </c>
      <c r="AA1833" s="78"/>
    </row>
    <row r="1834" spans="26:27">
      <c r="Z1834" s="76">
        <f t="shared" si="29"/>
        <v>0</v>
      </c>
      <c r="AA1834" s="78"/>
    </row>
    <row r="1835" spans="26:27">
      <c r="Z1835" s="76">
        <f t="shared" si="29"/>
        <v>0</v>
      </c>
      <c r="AA1835" s="78"/>
    </row>
    <row r="1836" spans="26:27">
      <c r="Z1836" s="76">
        <f t="shared" si="29"/>
        <v>0</v>
      </c>
      <c r="AA1836" s="78"/>
    </row>
    <row r="1837" spans="26:27">
      <c r="Z1837" s="76">
        <f t="shared" si="29"/>
        <v>0</v>
      </c>
      <c r="AA1837" s="78"/>
    </row>
    <row r="1838" spans="26:27">
      <c r="Z1838" s="76">
        <f t="shared" si="29"/>
        <v>0</v>
      </c>
      <c r="AA1838" s="78"/>
    </row>
    <row r="1839" spans="26:27">
      <c r="Z1839" s="76">
        <f t="shared" si="29"/>
        <v>0</v>
      </c>
      <c r="AA1839" s="78"/>
    </row>
    <row r="1840" spans="26:27">
      <c r="Z1840" s="76">
        <f t="shared" si="29"/>
        <v>0</v>
      </c>
      <c r="AA1840" s="78"/>
    </row>
    <row r="1841" spans="26:27">
      <c r="Z1841" s="76">
        <f t="shared" si="29"/>
        <v>0</v>
      </c>
      <c r="AA1841" s="78"/>
    </row>
    <row r="1842" spans="26:27">
      <c r="Z1842" s="76">
        <f t="shared" si="29"/>
        <v>0</v>
      </c>
      <c r="AA1842" s="78"/>
    </row>
    <row r="1843" spans="26:27">
      <c r="Z1843" s="76">
        <f t="shared" si="29"/>
        <v>0</v>
      </c>
      <c r="AA1843" s="78"/>
    </row>
    <row r="1844" spans="26:27">
      <c r="Z1844" s="76">
        <f t="shared" si="29"/>
        <v>0</v>
      </c>
      <c r="AA1844" s="78"/>
    </row>
    <row r="1845" spans="26:27">
      <c r="Z1845" s="76">
        <f t="shared" si="29"/>
        <v>0</v>
      </c>
      <c r="AA1845" s="78"/>
    </row>
    <row r="1846" spans="26:27">
      <c r="Z1846" s="76">
        <f t="shared" si="29"/>
        <v>0</v>
      </c>
      <c r="AA1846" s="78"/>
    </row>
    <row r="1847" spans="26:27">
      <c r="Z1847" s="76">
        <f t="shared" si="29"/>
        <v>0</v>
      </c>
      <c r="AA1847" s="78"/>
    </row>
    <row r="1848" spans="26:27">
      <c r="Z1848" s="76">
        <f t="shared" si="29"/>
        <v>0</v>
      </c>
      <c r="AA1848" s="78"/>
    </row>
    <row r="1849" spans="26:27">
      <c r="Z1849" s="76">
        <f t="shared" si="29"/>
        <v>0</v>
      </c>
      <c r="AA1849" s="78"/>
    </row>
    <row r="1850" spans="26:27">
      <c r="Z1850" s="76">
        <f t="shared" si="29"/>
        <v>0</v>
      </c>
      <c r="AA1850" s="78"/>
    </row>
    <row r="1851" spans="26:27">
      <c r="Z1851" s="76">
        <f t="shared" si="29"/>
        <v>0</v>
      </c>
      <c r="AA1851" s="78"/>
    </row>
    <row r="1852" spans="26:27">
      <c r="Z1852" s="76">
        <f t="shared" si="29"/>
        <v>0</v>
      </c>
      <c r="AA1852" s="78"/>
    </row>
    <row r="1853" spans="26:27">
      <c r="Z1853" s="76">
        <f t="shared" si="29"/>
        <v>0</v>
      </c>
      <c r="AA1853" s="78"/>
    </row>
    <row r="1854" spans="26:27">
      <c r="Z1854" s="76">
        <f t="shared" si="29"/>
        <v>0</v>
      </c>
      <c r="AA1854" s="78"/>
    </row>
    <row r="1855" spans="26:27">
      <c r="Z1855" s="76">
        <f t="shared" si="29"/>
        <v>0</v>
      </c>
      <c r="AA1855" s="78"/>
    </row>
    <row r="1856" spans="26:27">
      <c r="Z1856" s="76">
        <f t="shared" si="29"/>
        <v>0</v>
      </c>
      <c r="AA1856" s="78"/>
    </row>
    <row r="1857" spans="26:27">
      <c r="Z1857" s="76">
        <f t="shared" si="29"/>
        <v>0</v>
      </c>
      <c r="AA1857" s="78"/>
    </row>
    <row r="1858" spans="26:27">
      <c r="Z1858" s="76">
        <f t="shared" si="29"/>
        <v>0</v>
      </c>
      <c r="AA1858" s="78"/>
    </row>
    <row r="1859" spans="26:27">
      <c r="Z1859" s="76">
        <f t="shared" si="29"/>
        <v>0</v>
      </c>
      <c r="AA1859" s="78"/>
    </row>
    <row r="1860" spans="26:27">
      <c r="Z1860" s="76">
        <f t="shared" si="29"/>
        <v>0</v>
      </c>
      <c r="AA1860" s="78"/>
    </row>
    <row r="1861" spans="26:27">
      <c r="Z1861" s="76">
        <f t="shared" si="29"/>
        <v>0</v>
      </c>
      <c r="AA1861" s="78"/>
    </row>
    <row r="1862" spans="26:27">
      <c r="Z1862" s="76">
        <f t="shared" ref="Z1862:Z1925" si="30">SUM(L1862,(-1)*AA1862)</f>
        <v>0</v>
      </c>
      <c r="AA1862" s="78"/>
    </row>
    <row r="1863" spans="26:27">
      <c r="Z1863" s="76">
        <f t="shared" si="30"/>
        <v>0</v>
      </c>
      <c r="AA1863" s="78"/>
    </row>
    <row r="1864" spans="26:27">
      <c r="Z1864" s="76">
        <f t="shared" si="30"/>
        <v>0</v>
      </c>
      <c r="AA1864" s="78"/>
    </row>
    <row r="1865" spans="26:27">
      <c r="Z1865" s="76">
        <f t="shared" si="30"/>
        <v>0</v>
      </c>
      <c r="AA1865" s="78"/>
    </row>
    <row r="1866" spans="26:27">
      <c r="Z1866" s="76">
        <f t="shared" si="30"/>
        <v>0</v>
      </c>
      <c r="AA1866" s="78"/>
    </row>
    <row r="1867" spans="26:27">
      <c r="Z1867" s="76">
        <f t="shared" si="30"/>
        <v>0</v>
      </c>
      <c r="AA1867" s="78"/>
    </row>
    <row r="1868" spans="26:27">
      <c r="Z1868" s="76">
        <f t="shared" si="30"/>
        <v>0</v>
      </c>
      <c r="AA1868" s="78"/>
    </row>
    <row r="1869" spans="26:27">
      <c r="Z1869" s="76">
        <f t="shared" si="30"/>
        <v>0</v>
      </c>
      <c r="AA1869" s="78"/>
    </row>
    <row r="1870" spans="26:27">
      <c r="Z1870" s="76">
        <f t="shared" si="30"/>
        <v>0</v>
      </c>
      <c r="AA1870" s="78"/>
    </row>
    <row r="1871" spans="26:27">
      <c r="Z1871" s="76">
        <f t="shared" si="30"/>
        <v>0</v>
      </c>
      <c r="AA1871" s="78"/>
    </row>
    <row r="1872" spans="26:27">
      <c r="Z1872" s="76">
        <f t="shared" si="30"/>
        <v>0</v>
      </c>
      <c r="AA1872" s="78"/>
    </row>
    <row r="1873" spans="26:27">
      <c r="Z1873" s="76">
        <f t="shared" si="30"/>
        <v>0</v>
      </c>
      <c r="AA1873" s="78"/>
    </row>
    <row r="1874" spans="26:27">
      <c r="Z1874" s="76">
        <f t="shared" si="30"/>
        <v>0</v>
      </c>
      <c r="AA1874" s="78"/>
    </row>
    <row r="1875" spans="26:27">
      <c r="Z1875" s="76">
        <f t="shared" si="30"/>
        <v>0</v>
      </c>
      <c r="AA1875" s="78"/>
    </row>
    <row r="1876" spans="26:27">
      <c r="Z1876" s="76">
        <f t="shared" si="30"/>
        <v>0</v>
      </c>
      <c r="AA1876" s="78"/>
    </row>
    <row r="1877" spans="26:27">
      <c r="Z1877" s="76">
        <f t="shared" si="30"/>
        <v>0</v>
      </c>
      <c r="AA1877" s="78"/>
    </row>
    <row r="1878" spans="26:27">
      <c r="Z1878" s="76">
        <f t="shared" si="30"/>
        <v>0</v>
      </c>
      <c r="AA1878" s="78"/>
    </row>
    <row r="1879" spans="26:27">
      <c r="Z1879" s="76">
        <f t="shared" si="30"/>
        <v>0</v>
      </c>
      <c r="AA1879" s="78"/>
    </row>
    <row r="1880" spans="26:27">
      <c r="Z1880" s="76">
        <f t="shared" si="30"/>
        <v>0</v>
      </c>
      <c r="AA1880" s="78"/>
    </row>
    <row r="1881" spans="26:27">
      <c r="Z1881" s="76">
        <f t="shared" si="30"/>
        <v>0</v>
      </c>
      <c r="AA1881" s="78"/>
    </row>
    <row r="1882" spans="26:27">
      <c r="Z1882" s="76">
        <f t="shared" si="30"/>
        <v>0</v>
      </c>
      <c r="AA1882" s="78"/>
    </row>
    <row r="1883" spans="26:27">
      <c r="Z1883" s="76">
        <f t="shared" si="30"/>
        <v>0</v>
      </c>
      <c r="AA1883" s="78"/>
    </row>
    <row r="1884" spans="26:27">
      <c r="Z1884" s="76">
        <f t="shared" si="30"/>
        <v>0</v>
      </c>
      <c r="AA1884" s="78"/>
    </row>
    <row r="1885" spans="26:27">
      <c r="Z1885" s="76">
        <f t="shared" si="30"/>
        <v>0</v>
      </c>
      <c r="AA1885" s="78"/>
    </row>
    <row r="1886" spans="26:27">
      <c r="Z1886" s="76">
        <f t="shared" si="30"/>
        <v>0</v>
      </c>
      <c r="AA1886" s="78"/>
    </row>
    <row r="1887" spans="26:27">
      <c r="Z1887" s="76">
        <f t="shared" si="30"/>
        <v>0</v>
      </c>
      <c r="AA1887" s="78"/>
    </row>
    <row r="1888" spans="26:27">
      <c r="Z1888" s="76">
        <f t="shared" si="30"/>
        <v>0</v>
      </c>
      <c r="AA1888" s="78"/>
    </row>
    <row r="1889" spans="26:27">
      <c r="Z1889" s="76">
        <f t="shared" si="30"/>
        <v>0</v>
      </c>
      <c r="AA1889" s="78"/>
    </row>
    <row r="1890" spans="26:27">
      <c r="Z1890" s="76">
        <f t="shared" si="30"/>
        <v>0</v>
      </c>
      <c r="AA1890" s="78"/>
    </row>
    <row r="1891" spans="26:27">
      <c r="Z1891" s="76">
        <f t="shared" si="30"/>
        <v>0</v>
      </c>
      <c r="AA1891" s="78"/>
    </row>
    <row r="1892" spans="26:27">
      <c r="Z1892" s="76">
        <f t="shared" si="30"/>
        <v>0</v>
      </c>
      <c r="AA1892" s="78"/>
    </row>
    <row r="1893" spans="26:27">
      <c r="Z1893" s="76">
        <f t="shared" si="30"/>
        <v>0</v>
      </c>
      <c r="AA1893" s="78"/>
    </row>
    <row r="1894" spans="26:27">
      <c r="Z1894" s="76">
        <f t="shared" si="30"/>
        <v>0</v>
      </c>
      <c r="AA1894" s="78"/>
    </row>
    <row r="1895" spans="26:27">
      <c r="Z1895" s="76">
        <f t="shared" si="30"/>
        <v>0</v>
      </c>
      <c r="AA1895" s="78"/>
    </row>
    <row r="1896" spans="26:27">
      <c r="Z1896" s="76">
        <f t="shared" si="30"/>
        <v>0</v>
      </c>
      <c r="AA1896" s="78"/>
    </row>
    <row r="1897" spans="26:27">
      <c r="Z1897" s="76">
        <f t="shared" si="30"/>
        <v>0</v>
      </c>
      <c r="AA1897" s="78"/>
    </row>
    <row r="1898" spans="26:27">
      <c r="Z1898" s="76">
        <f t="shared" si="30"/>
        <v>0</v>
      </c>
      <c r="AA1898" s="78"/>
    </row>
    <row r="1899" spans="26:27">
      <c r="Z1899" s="76">
        <f t="shared" si="30"/>
        <v>0</v>
      </c>
      <c r="AA1899" s="78"/>
    </row>
    <row r="1900" spans="26:27">
      <c r="Z1900" s="76">
        <f t="shared" si="30"/>
        <v>0</v>
      </c>
      <c r="AA1900" s="78"/>
    </row>
    <row r="1901" spans="26:27">
      <c r="Z1901" s="76">
        <f t="shared" si="30"/>
        <v>0</v>
      </c>
      <c r="AA1901" s="78"/>
    </row>
    <row r="1902" spans="26:27">
      <c r="Z1902" s="76">
        <f t="shared" si="30"/>
        <v>0</v>
      </c>
      <c r="AA1902" s="78"/>
    </row>
    <row r="1903" spans="26:27">
      <c r="Z1903" s="76">
        <f t="shared" si="30"/>
        <v>0</v>
      </c>
      <c r="AA1903" s="78"/>
    </row>
    <row r="1904" spans="26:27">
      <c r="Z1904" s="76">
        <f t="shared" si="30"/>
        <v>0</v>
      </c>
      <c r="AA1904" s="78"/>
    </row>
    <row r="1905" spans="26:27">
      <c r="Z1905" s="76">
        <f t="shared" si="30"/>
        <v>0</v>
      </c>
      <c r="AA1905" s="78"/>
    </row>
    <row r="1906" spans="26:27">
      <c r="Z1906" s="76">
        <f t="shared" si="30"/>
        <v>0</v>
      </c>
      <c r="AA1906" s="78"/>
    </row>
    <row r="1907" spans="26:27">
      <c r="Z1907" s="76">
        <f t="shared" si="30"/>
        <v>0</v>
      </c>
      <c r="AA1907" s="78"/>
    </row>
    <row r="1908" spans="26:27">
      <c r="Z1908" s="76">
        <f t="shared" si="30"/>
        <v>0</v>
      </c>
      <c r="AA1908" s="78"/>
    </row>
    <row r="1909" spans="26:27">
      <c r="Z1909" s="76">
        <f t="shared" si="30"/>
        <v>0</v>
      </c>
      <c r="AA1909" s="78"/>
    </row>
    <row r="1910" spans="26:27">
      <c r="Z1910" s="76">
        <f t="shared" si="30"/>
        <v>0</v>
      </c>
      <c r="AA1910" s="78"/>
    </row>
    <row r="1911" spans="26:27">
      <c r="Z1911" s="76">
        <f t="shared" si="30"/>
        <v>0</v>
      </c>
      <c r="AA1911" s="78"/>
    </row>
    <row r="1912" spans="26:27">
      <c r="Z1912" s="76">
        <f t="shared" si="30"/>
        <v>0</v>
      </c>
      <c r="AA1912" s="78"/>
    </row>
    <row r="1913" spans="26:27">
      <c r="Z1913" s="76">
        <f t="shared" si="30"/>
        <v>0</v>
      </c>
      <c r="AA1913" s="78"/>
    </row>
    <row r="1914" spans="26:27">
      <c r="Z1914" s="76">
        <f t="shared" si="30"/>
        <v>0</v>
      </c>
      <c r="AA1914" s="78"/>
    </row>
    <row r="1915" spans="26:27">
      <c r="Z1915" s="76">
        <f t="shared" si="30"/>
        <v>0</v>
      </c>
      <c r="AA1915" s="78"/>
    </row>
    <row r="1916" spans="26:27">
      <c r="Z1916" s="76">
        <f t="shared" si="30"/>
        <v>0</v>
      </c>
      <c r="AA1916" s="78"/>
    </row>
    <row r="1917" spans="26:27">
      <c r="Z1917" s="76">
        <f t="shared" si="30"/>
        <v>0</v>
      </c>
      <c r="AA1917" s="78"/>
    </row>
    <row r="1918" spans="26:27">
      <c r="Z1918" s="76">
        <f t="shared" si="30"/>
        <v>0</v>
      </c>
      <c r="AA1918" s="78"/>
    </row>
    <row r="1919" spans="26:27">
      <c r="Z1919" s="76">
        <f t="shared" si="30"/>
        <v>0</v>
      </c>
      <c r="AA1919" s="78"/>
    </row>
    <row r="1920" spans="26:27">
      <c r="Z1920" s="76">
        <f t="shared" si="30"/>
        <v>0</v>
      </c>
      <c r="AA1920" s="78"/>
    </row>
    <row r="1921" spans="26:27">
      <c r="Z1921" s="76">
        <f t="shared" si="30"/>
        <v>0</v>
      </c>
      <c r="AA1921" s="78"/>
    </row>
    <row r="1922" spans="26:27">
      <c r="Z1922" s="76">
        <f t="shared" si="30"/>
        <v>0</v>
      </c>
      <c r="AA1922" s="78"/>
    </row>
    <row r="1923" spans="26:27">
      <c r="Z1923" s="76">
        <f t="shared" si="30"/>
        <v>0</v>
      </c>
      <c r="AA1923" s="78"/>
    </row>
    <row r="1924" spans="26:27">
      <c r="Z1924" s="76">
        <f t="shared" si="30"/>
        <v>0</v>
      </c>
      <c r="AA1924" s="78"/>
    </row>
    <row r="1925" spans="26:27">
      <c r="Z1925" s="76">
        <f t="shared" si="30"/>
        <v>0</v>
      </c>
      <c r="AA1925" s="78"/>
    </row>
    <row r="1926" spans="26:27">
      <c r="Z1926" s="76">
        <f t="shared" ref="Z1926:Z1989" si="31">SUM(L1926,(-1)*AA1926)</f>
        <v>0</v>
      </c>
      <c r="AA1926" s="78"/>
    </row>
    <row r="1927" spans="26:27">
      <c r="Z1927" s="76">
        <f t="shared" si="31"/>
        <v>0</v>
      </c>
      <c r="AA1927" s="78"/>
    </row>
    <row r="1928" spans="26:27">
      <c r="Z1928" s="76">
        <f t="shared" si="31"/>
        <v>0</v>
      </c>
      <c r="AA1928" s="78"/>
    </row>
    <row r="1929" spans="26:27">
      <c r="Z1929" s="76">
        <f t="shared" si="31"/>
        <v>0</v>
      </c>
      <c r="AA1929" s="78"/>
    </row>
    <row r="1930" spans="26:27">
      <c r="Z1930" s="76">
        <f t="shared" si="31"/>
        <v>0</v>
      </c>
      <c r="AA1930" s="78"/>
    </row>
    <row r="1931" spans="26:27">
      <c r="Z1931" s="76">
        <f t="shared" si="31"/>
        <v>0</v>
      </c>
      <c r="AA1931" s="78"/>
    </row>
    <row r="1932" spans="26:27">
      <c r="Z1932" s="76">
        <f t="shared" si="31"/>
        <v>0</v>
      </c>
      <c r="AA1932" s="78"/>
    </row>
    <row r="1933" spans="26:27">
      <c r="Z1933" s="76">
        <f t="shared" si="31"/>
        <v>0</v>
      </c>
      <c r="AA1933" s="78"/>
    </row>
    <row r="1934" spans="26:27">
      <c r="Z1934" s="76">
        <f t="shared" si="31"/>
        <v>0</v>
      </c>
      <c r="AA1934" s="78"/>
    </row>
    <row r="1935" spans="26:27">
      <c r="Z1935" s="76">
        <f t="shared" si="31"/>
        <v>0</v>
      </c>
      <c r="AA1935" s="78"/>
    </row>
    <row r="1936" spans="26:27">
      <c r="Z1936" s="76">
        <f t="shared" si="31"/>
        <v>0</v>
      </c>
      <c r="AA1936" s="78"/>
    </row>
    <row r="1937" spans="26:27">
      <c r="Z1937" s="76">
        <f t="shared" si="31"/>
        <v>0</v>
      </c>
      <c r="AA1937" s="78"/>
    </row>
    <row r="1938" spans="26:27">
      <c r="Z1938" s="76">
        <f t="shared" si="31"/>
        <v>0</v>
      </c>
      <c r="AA1938" s="78"/>
    </row>
    <row r="1939" spans="26:27">
      <c r="Z1939" s="76">
        <f t="shared" si="31"/>
        <v>0</v>
      </c>
      <c r="AA1939" s="78"/>
    </row>
    <row r="1940" spans="26:27">
      <c r="Z1940" s="76">
        <f t="shared" si="31"/>
        <v>0</v>
      </c>
      <c r="AA1940" s="78"/>
    </row>
    <row r="1941" spans="26:27">
      <c r="Z1941" s="76">
        <f t="shared" si="31"/>
        <v>0</v>
      </c>
      <c r="AA1941" s="78"/>
    </row>
    <row r="1942" spans="26:27">
      <c r="Z1942" s="76">
        <f t="shared" si="31"/>
        <v>0</v>
      </c>
      <c r="AA1942" s="78"/>
    </row>
    <row r="1943" spans="26:27">
      <c r="Z1943" s="76">
        <f t="shared" si="31"/>
        <v>0</v>
      </c>
      <c r="AA1943" s="78"/>
    </row>
    <row r="1944" spans="26:27">
      <c r="Z1944" s="76">
        <f t="shared" si="31"/>
        <v>0</v>
      </c>
      <c r="AA1944" s="78"/>
    </row>
    <row r="1945" spans="26:27">
      <c r="Z1945" s="76">
        <f t="shared" si="31"/>
        <v>0</v>
      </c>
      <c r="AA1945" s="78"/>
    </row>
    <row r="1946" spans="26:27">
      <c r="Z1946" s="76">
        <f t="shared" si="31"/>
        <v>0</v>
      </c>
      <c r="AA1946" s="78"/>
    </row>
    <row r="1947" spans="26:27">
      <c r="Z1947" s="76">
        <f t="shared" si="31"/>
        <v>0</v>
      </c>
      <c r="AA1947" s="78"/>
    </row>
    <row r="1948" spans="26:27">
      <c r="Z1948" s="76">
        <f t="shared" si="31"/>
        <v>0</v>
      </c>
      <c r="AA1948" s="78"/>
    </row>
    <row r="1949" spans="26:27">
      <c r="Z1949" s="76">
        <f t="shared" si="31"/>
        <v>0</v>
      </c>
      <c r="AA1949" s="78"/>
    </row>
    <row r="1950" spans="26:27">
      <c r="Z1950" s="76">
        <f t="shared" si="31"/>
        <v>0</v>
      </c>
      <c r="AA1950" s="78"/>
    </row>
    <row r="1951" spans="26:27">
      <c r="Z1951" s="76">
        <f t="shared" si="31"/>
        <v>0</v>
      </c>
      <c r="AA1951" s="78"/>
    </row>
    <row r="1952" spans="26:27">
      <c r="Z1952" s="76">
        <f t="shared" si="31"/>
        <v>0</v>
      </c>
      <c r="AA1952" s="78"/>
    </row>
    <row r="1953" spans="26:27">
      <c r="Z1953" s="76">
        <f t="shared" si="31"/>
        <v>0</v>
      </c>
      <c r="AA1953" s="78"/>
    </row>
    <row r="1954" spans="26:27">
      <c r="Z1954" s="76">
        <f t="shared" si="31"/>
        <v>0</v>
      </c>
      <c r="AA1954" s="78"/>
    </row>
    <row r="1955" spans="26:27">
      <c r="Z1955" s="76">
        <f t="shared" si="31"/>
        <v>0</v>
      </c>
      <c r="AA1955" s="78"/>
    </row>
    <row r="1956" spans="26:27">
      <c r="Z1956" s="76">
        <f t="shared" si="31"/>
        <v>0</v>
      </c>
      <c r="AA1956" s="78"/>
    </row>
    <row r="1957" spans="26:27">
      <c r="Z1957" s="76">
        <f t="shared" si="31"/>
        <v>0</v>
      </c>
      <c r="AA1957" s="78"/>
    </row>
    <row r="1958" spans="26:27">
      <c r="Z1958" s="76">
        <f t="shared" si="31"/>
        <v>0</v>
      </c>
      <c r="AA1958" s="78"/>
    </row>
    <row r="1959" spans="26:27">
      <c r="Z1959" s="76">
        <f t="shared" si="31"/>
        <v>0</v>
      </c>
      <c r="AA1959" s="78"/>
    </row>
    <row r="1960" spans="26:27">
      <c r="Z1960" s="76">
        <f t="shared" si="31"/>
        <v>0</v>
      </c>
      <c r="AA1960" s="78"/>
    </row>
    <row r="1961" spans="26:27">
      <c r="Z1961" s="76">
        <f t="shared" si="31"/>
        <v>0</v>
      </c>
      <c r="AA1961" s="78"/>
    </row>
    <row r="1962" spans="26:27">
      <c r="Z1962" s="76">
        <f t="shared" si="31"/>
        <v>0</v>
      </c>
      <c r="AA1962" s="78"/>
    </row>
    <row r="1963" spans="26:27">
      <c r="Z1963" s="76">
        <f t="shared" si="31"/>
        <v>0</v>
      </c>
      <c r="AA1963" s="78"/>
    </row>
    <row r="1964" spans="26:27">
      <c r="Z1964" s="76">
        <f t="shared" si="31"/>
        <v>0</v>
      </c>
      <c r="AA1964" s="78"/>
    </row>
    <row r="1965" spans="26:27">
      <c r="Z1965" s="76">
        <f t="shared" si="31"/>
        <v>0</v>
      </c>
      <c r="AA1965" s="78"/>
    </row>
    <row r="1966" spans="26:27">
      <c r="Z1966" s="76">
        <f t="shared" si="31"/>
        <v>0</v>
      </c>
      <c r="AA1966" s="78"/>
    </row>
    <row r="1967" spans="26:27">
      <c r="Z1967" s="76">
        <f t="shared" si="31"/>
        <v>0</v>
      </c>
      <c r="AA1967" s="78"/>
    </row>
    <row r="1968" spans="26:27">
      <c r="Z1968" s="76">
        <f t="shared" si="31"/>
        <v>0</v>
      </c>
      <c r="AA1968" s="78"/>
    </row>
    <row r="1969" spans="26:27">
      <c r="Z1969" s="76">
        <f t="shared" si="31"/>
        <v>0</v>
      </c>
      <c r="AA1969" s="78"/>
    </row>
    <row r="1970" spans="26:27">
      <c r="Z1970" s="76">
        <f t="shared" si="31"/>
        <v>0</v>
      </c>
      <c r="AA1970" s="78"/>
    </row>
    <row r="1971" spans="26:27">
      <c r="Z1971" s="76">
        <f t="shared" si="31"/>
        <v>0</v>
      </c>
      <c r="AA1971" s="78"/>
    </row>
    <row r="1972" spans="26:27">
      <c r="Z1972" s="76">
        <f t="shared" si="31"/>
        <v>0</v>
      </c>
      <c r="AA1972" s="78"/>
    </row>
    <row r="1973" spans="26:27">
      <c r="Z1973" s="76">
        <f t="shared" si="31"/>
        <v>0</v>
      </c>
      <c r="AA1973" s="78"/>
    </row>
    <row r="1974" spans="26:27">
      <c r="Z1974" s="76">
        <f t="shared" si="31"/>
        <v>0</v>
      </c>
      <c r="AA1974" s="78"/>
    </row>
    <row r="1975" spans="26:27">
      <c r="Z1975" s="76">
        <f t="shared" si="31"/>
        <v>0</v>
      </c>
      <c r="AA1975" s="78"/>
    </row>
    <row r="1976" spans="26:27">
      <c r="Z1976" s="76">
        <f t="shared" si="31"/>
        <v>0</v>
      </c>
      <c r="AA1976" s="78"/>
    </row>
    <row r="1977" spans="26:27">
      <c r="Z1977" s="76">
        <f t="shared" si="31"/>
        <v>0</v>
      </c>
      <c r="AA1977" s="78"/>
    </row>
    <row r="1978" spans="26:27">
      <c r="Z1978" s="76">
        <f t="shared" si="31"/>
        <v>0</v>
      </c>
      <c r="AA1978" s="78"/>
    </row>
    <row r="1979" spans="26:27">
      <c r="Z1979" s="76">
        <f t="shared" si="31"/>
        <v>0</v>
      </c>
      <c r="AA1979" s="78"/>
    </row>
    <row r="1980" spans="26:27">
      <c r="Z1980" s="76">
        <f t="shared" si="31"/>
        <v>0</v>
      </c>
      <c r="AA1980" s="78"/>
    </row>
    <row r="1981" spans="26:27">
      <c r="Z1981" s="76">
        <f t="shared" si="31"/>
        <v>0</v>
      </c>
      <c r="AA1981" s="78"/>
    </row>
    <row r="1982" spans="26:27">
      <c r="Z1982" s="76">
        <f t="shared" si="31"/>
        <v>0</v>
      </c>
      <c r="AA1982" s="78"/>
    </row>
    <row r="1983" spans="26:27">
      <c r="Z1983" s="76">
        <f t="shared" si="31"/>
        <v>0</v>
      </c>
      <c r="AA1983" s="78"/>
    </row>
    <row r="1984" spans="26:27">
      <c r="Z1984" s="76">
        <f t="shared" si="31"/>
        <v>0</v>
      </c>
      <c r="AA1984" s="78"/>
    </row>
    <row r="1985" spans="26:27">
      <c r="Z1985" s="76">
        <f t="shared" si="31"/>
        <v>0</v>
      </c>
      <c r="AA1985" s="78"/>
    </row>
    <row r="1986" spans="26:27">
      <c r="Z1986" s="76">
        <f t="shared" si="31"/>
        <v>0</v>
      </c>
      <c r="AA1986" s="78"/>
    </row>
    <row r="1987" spans="26:27">
      <c r="Z1987" s="76">
        <f t="shared" si="31"/>
        <v>0</v>
      </c>
      <c r="AA1987" s="78"/>
    </row>
    <row r="1988" spans="26:27">
      <c r="Z1988" s="76">
        <f t="shared" si="31"/>
        <v>0</v>
      </c>
      <c r="AA1988" s="78"/>
    </row>
    <row r="1989" spans="26:27">
      <c r="Z1989" s="76">
        <f t="shared" si="31"/>
        <v>0</v>
      </c>
      <c r="AA1989" s="78"/>
    </row>
    <row r="1990" spans="26:27">
      <c r="Z1990" s="76">
        <f t="shared" ref="Z1990:Z2053" si="32">SUM(L1990,(-1)*AA1990)</f>
        <v>0</v>
      </c>
      <c r="AA1990" s="78"/>
    </row>
    <row r="1991" spans="26:27">
      <c r="Z1991" s="76">
        <f t="shared" si="32"/>
        <v>0</v>
      </c>
      <c r="AA1991" s="78"/>
    </row>
    <row r="1992" spans="26:27">
      <c r="Z1992" s="76">
        <f t="shared" si="32"/>
        <v>0</v>
      </c>
      <c r="AA1992" s="78"/>
    </row>
    <row r="1993" spans="26:27">
      <c r="Z1993" s="76">
        <f t="shared" si="32"/>
        <v>0</v>
      </c>
      <c r="AA1993" s="78"/>
    </row>
    <row r="1994" spans="26:27">
      <c r="Z1994" s="76">
        <f t="shared" si="32"/>
        <v>0</v>
      </c>
      <c r="AA1994" s="78"/>
    </row>
    <row r="1995" spans="26:27">
      <c r="Z1995" s="76">
        <f t="shared" si="32"/>
        <v>0</v>
      </c>
      <c r="AA1995" s="78"/>
    </row>
    <row r="1996" spans="26:27">
      <c r="Z1996" s="76">
        <f t="shared" si="32"/>
        <v>0</v>
      </c>
      <c r="AA1996" s="78"/>
    </row>
    <row r="1997" spans="26:27">
      <c r="Z1997" s="76">
        <f t="shared" si="32"/>
        <v>0</v>
      </c>
      <c r="AA1997" s="78"/>
    </row>
    <row r="1998" spans="26:27">
      <c r="Z1998" s="76">
        <f t="shared" si="32"/>
        <v>0</v>
      </c>
      <c r="AA1998" s="78"/>
    </row>
    <row r="1999" spans="26:27">
      <c r="Z1999" s="76">
        <f t="shared" si="32"/>
        <v>0</v>
      </c>
      <c r="AA1999" s="78"/>
    </row>
    <row r="2000" spans="26:27">
      <c r="Z2000" s="76">
        <f t="shared" si="32"/>
        <v>0</v>
      </c>
      <c r="AA2000" s="78"/>
    </row>
    <row r="2001" spans="26:27">
      <c r="Z2001" s="76">
        <f t="shared" si="32"/>
        <v>0</v>
      </c>
      <c r="AA2001" s="78"/>
    </row>
    <row r="2002" spans="26:27">
      <c r="Z2002" s="76">
        <f t="shared" si="32"/>
        <v>0</v>
      </c>
      <c r="AA2002" s="78"/>
    </row>
    <row r="2003" spans="26:27">
      <c r="Z2003" s="76">
        <f t="shared" si="32"/>
        <v>0</v>
      </c>
      <c r="AA2003" s="78"/>
    </row>
    <row r="2004" spans="26:27">
      <c r="Z2004" s="76">
        <f t="shared" si="32"/>
        <v>0</v>
      </c>
      <c r="AA2004" s="78"/>
    </row>
    <row r="2005" spans="26:27">
      <c r="Z2005" s="76">
        <f t="shared" si="32"/>
        <v>0</v>
      </c>
      <c r="AA2005" s="78"/>
    </row>
    <row r="2006" spans="26:27">
      <c r="Z2006" s="76">
        <f t="shared" si="32"/>
        <v>0</v>
      </c>
      <c r="AA2006" s="78"/>
    </row>
    <row r="2007" spans="26:27">
      <c r="Z2007" s="76">
        <f t="shared" si="32"/>
        <v>0</v>
      </c>
      <c r="AA2007" s="78"/>
    </row>
    <row r="2008" spans="26:27">
      <c r="Z2008" s="76">
        <f t="shared" si="32"/>
        <v>0</v>
      </c>
      <c r="AA2008" s="78"/>
    </row>
    <row r="2009" spans="26:27">
      <c r="Z2009" s="76">
        <f t="shared" si="32"/>
        <v>0</v>
      </c>
      <c r="AA2009" s="78"/>
    </row>
    <row r="2010" spans="26:27">
      <c r="Z2010" s="76">
        <f t="shared" si="32"/>
        <v>0</v>
      </c>
      <c r="AA2010" s="78"/>
    </row>
    <row r="2011" spans="26:27">
      <c r="Z2011" s="76">
        <f t="shared" si="32"/>
        <v>0</v>
      </c>
      <c r="AA2011" s="78"/>
    </row>
    <row r="2012" spans="26:27">
      <c r="Z2012" s="76">
        <f t="shared" si="32"/>
        <v>0</v>
      </c>
      <c r="AA2012" s="78"/>
    </row>
    <row r="2013" spans="26:27">
      <c r="Z2013" s="76">
        <f t="shared" si="32"/>
        <v>0</v>
      </c>
      <c r="AA2013" s="78"/>
    </row>
    <row r="2014" spans="26:27">
      <c r="Z2014" s="76">
        <f t="shared" si="32"/>
        <v>0</v>
      </c>
      <c r="AA2014" s="78"/>
    </row>
    <row r="2015" spans="26:27">
      <c r="Z2015" s="76">
        <f t="shared" si="32"/>
        <v>0</v>
      </c>
      <c r="AA2015" s="78"/>
    </row>
    <row r="2016" spans="26:27">
      <c r="Z2016" s="76">
        <f t="shared" si="32"/>
        <v>0</v>
      </c>
      <c r="AA2016" s="78"/>
    </row>
    <row r="2017" spans="26:27">
      <c r="Z2017" s="76">
        <f t="shared" si="32"/>
        <v>0</v>
      </c>
      <c r="AA2017" s="78"/>
    </row>
    <row r="2018" spans="26:27">
      <c r="Z2018" s="76">
        <f t="shared" si="32"/>
        <v>0</v>
      </c>
      <c r="AA2018" s="78"/>
    </row>
    <row r="2019" spans="26:27">
      <c r="Z2019" s="76">
        <f t="shared" si="32"/>
        <v>0</v>
      </c>
      <c r="AA2019" s="78"/>
    </row>
    <row r="2020" spans="26:27">
      <c r="Z2020" s="76">
        <f t="shared" si="32"/>
        <v>0</v>
      </c>
      <c r="AA2020" s="78"/>
    </row>
    <row r="2021" spans="26:27">
      <c r="Z2021" s="76">
        <f t="shared" si="32"/>
        <v>0</v>
      </c>
      <c r="AA2021" s="78"/>
    </row>
    <row r="2022" spans="26:27">
      <c r="Z2022" s="76">
        <f t="shared" si="32"/>
        <v>0</v>
      </c>
      <c r="AA2022" s="78"/>
    </row>
    <row r="2023" spans="26:27">
      <c r="Z2023" s="76">
        <f t="shared" si="32"/>
        <v>0</v>
      </c>
      <c r="AA2023" s="78"/>
    </row>
    <row r="2024" spans="26:27">
      <c r="Z2024" s="76">
        <f t="shared" si="32"/>
        <v>0</v>
      </c>
      <c r="AA2024" s="78"/>
    </row>
    <row r="2025" spans="26:27">
      <c r="Z2025" s="76">
        <f t="shared" si="32"/>
        <v>0</v>
      </c>
      <c r="AA2025" s="78"/>
    </row>
    <row r="2026" spans="26:27">
      <c r="Z2026" s="76">
        <f t="shared" si="32"/>
        <v>0</v>
      </c>
      <c r="AA2026" s="78"/>
    </row>
    <row r="2027" spans="26:27">
      <c r="Z2027" s="76">
        <f t="shared" si="32"/>
        <v>0</v>
      </c>
      <c r="AA2027" s="78"/>
    </row>
    <row r="2028" spans="26:27">
      <c r="Z2028" s="76">
        <f t="shared" si="32"/>
        <v>0</v>
      </c>
      <c r="AA2028" s="78"/>
    </row>
    <row r="2029" spans="26:27">
      <c r="Z2029" s="76">
        <f t="shared" si="32"/>
        <v>0</v>
      </c>
      <c r="AA2029" s="78"/>
    </row>
    <row r="2030" spans="26:27">
      <c r="Z2030" s="76">
        <f t="shared" si="32"/>
        <v>0</v>
      </c>
      <c r="AA2030" s="78"/>
    </row>
    <row r="2031" spans="26:27">
      <c r="Z2031" s="76">
        <f t="shared" si="32"/>
        <v>0</v>
      </c>
      <c r="AA2031" s="78"/>
    </row>
    <row r="2032" spans="26:27">
      <c r="Z2032" s="76">
        <f t="shared" si="32"/>
        <v>0</v>
      </c>
      <c r="AA2032" s="78"/>
    </row>
    <row r="2033" spans="26:27">
      <c r="Z2033" s="76">
        <f t="shared" si="32"/>
        <v>0</v>
      </c>
      <c r="AA2033" s="78"/>
    </row>
    <row r="2034" spans="26:27">
      <c r="Z2034" s="76">
        <f t="shared" si="32"/>
        <v>0</v>
      </c>
      <c r="AA2034" s="78"/>
    </row>
    <row r="2035" spans="26:27">
      <c r="Z2035" s="76">
        <f t="shared" si="32"/>
        <v>0</v>
      </c>
      <c r="AA2035" s="78"/>
    </row>
    <row r="2036" spans="26:27">
      <c r="Z2036" s="76">
        <f t="shared" si="32"/>
        <v>0</v>
      </c>
      <c r="AA2036" s="78"/>
    </row>
    <row r="2037" spans="26:27">
      <c r="Z2037" s="76">
        <f t="shared" si="32"/>
        <v>0</v>
      </c>
      <c r="AA2037" s="78"/>
    </row>
    <row r="2038" spans="26:27">
      <c r="Z2038" s="76">
        <f t="shared" si="32"/>
        <v>0</v>
      </c>
      <c r="AA2038" s="78"/>
    </row>
    <row r="2039" spans="26:27">
      <c r="Z2039" s="76">
        <f t="shared" si="32"/>
        <v>0</v>
      </c>
      <c r="AA2039" s="78"/>
    </row>
    <row r="2040" spans="26:27">
      <c r="Z2040" s="76">
        <f t="shared" si="32"/>
        <v>0</v>
      </c>
      <c r="AA2040" s="78"/>
    </row>
    <row r="2041" spans="26:27">
      <c r="Z2041" s="76">
        <f t="shared" si="32"/>
        <v>0</v>
      </c>
      <c r="AA2041" s="78"/>
    </row>
    <row r="2042" spans="26:27">
      <c r="Z2042" s="76">
        <f t="shared" si="32"/>
        <v>0</v>
      </c>
      <c r="AA2042" s="78"/>
    </row>
    <row r="2043" spans="26:27">
      <c r="Z2043" s="76">
        <f t="shared" si="32"/>
        <v>0</v>
      </c>
      <c r="AA2043" s="78"/>
    </row>
    <row r="2044" spans="26:27">
      <c r="Z2044" s="76">
        <f t="shared" si="32"/>
        <v>0</v>
      </c>
      <c r="AA2044" s="78"/>
    </row>
    <row r="2045" spans="26:27">
      <c r="Z2045" s="76">
        <f t="shared" si="32"/>
        <v>0</v>
      </c>
      <c r="AA2045" s="78"/>
    </row>
    <row r="2046" spans="26:27">
      <c r="Z2046" s="76">
        <f t="shared" si="32"/>
        <v>0</v>
      </c>
      <c r="AA2046" s="78"/>
    </row>
    <row r="2047" spans="26:27">
      <c r="Z2047" s="76">
        <f t="shared" si="32"/>
        <v>0</v>
      </c>
      <c r="AA2047" s="78"/>
    </row>
    <row r="2048" spans="26:27">
      <c r="Z2048" s="76">
        <f t="shared" si="32"/>
        <v>0</v>
      </c>
      <c r="AA2048" s="78"/>
    </row>
    <row r="2049" spans="26:27">
      <c r="Z2049" s="76">
        <f t="shared" si="32"/>
        <v>0</v>
      </c>
      <c r="AA2049" s="78"/>
    </row>
    <row r="2050" spans="26:27">
      <c r="Z2050" s="76">
        <f t="shared" si="32"/>
        <v>0</v>
      </c>
      <c r="AA2050" s="78"/>
    </row>
    <row r="2051" spans="26:27">
      <c r="Z2051" s="76">
        <f t="shared" si="32"/>
        <v>0</v>
      </c>
      <c r="AA2051" s="78"/>
    </row>
    <row r="2052" spans="26:27">
      <c r="Z2052" s="76">
        <f t="shared" si="32"/>
        <v>0</v>
      </c>
      <c r="AA2052" s="78"/>
    </row>
    <row r="2053" spans="26:27">
      <c r="Z2053" s="76">
        <f t="shared" si="32"/>
        <v>0</v>
      </c>
      <c r="AA2053" s="78"/>
    </row>
    <row r="2054" spans="26:27">
      <c r="Z2054" s="76">
        <f t="shared" ref="Z2054:Z2117" si="33">SUM(L2054,(-1)*AA2054)</f>
        <v>0</v>
      </c>
      <c r="AA2054" s="78"/>
    </row>
    <row r="2055" spans="26:27">
      <c r="Z2055" s="76">
        <f t="shared" si="33"/>
        <v>0</v>
      </c>
      <c r="AA2055" s="78"/>
    </row>
    <row r="2056" spans="26:27">
      <c r="Z2056" s="76">
        <f t="shared" si="33"/>
        <v>0</v>
      </c>
      <c r="AA2056" s="78"/>
    </row>
    <row r="2057" spans="26:27">
      <c r="Z2057" s="76">
        <f t="shared" si="33"/>
        <v>0</v>
      </c>
      <c r="AA2057" s="78"/>
    </row>
    <row r="2058" spans="26:27">
      <c r="Z2058" s="76">
        <f t="shared" si="33"/>
        <v>0</v>
      </c>
      <c r="AA2058" s="78"/>
    </row>
    <row r="2059" spans="26:27">
      <c r="Z2059" s="76">
        <f t="shared" si="33"/>
        <v>0</v>
      </c>
      <c r="AA2059" s="78"/>
    </row>
    <row r="2060" spans="26:27">
      <c r="Z2060" s="76">
        <f t="shared" si="33"/>
        <v>0</v>
      </c>
      <c r="AA2060" s="78"/>
    </row>
    <row r="2061" spans="26:27">
      <c r="Z2061" s="76">
        <f t="shared" si="33"/>
        <v>0</v>
      </c>
      <c r="AA2061" s="78"/>
    </row>
    <row r="2062" spans="26:27">
      <c r="Z2062" s="76">
        <f t="shared" si="33"/>
        <v>0</v>
      </c>
      <c r="AA2062" s="78"/>
    </row>
    <row r="2063" spans="26:27">
      <c r="Z2063" s="76">
        <f t="shared" si="33"/>
        <v>0</v>
      </c>
      <c r="AA2063" s="78"/>
    </row>
    <row r="2064" spans="26:27">
      <c r="Z2064" s="76">
        <f t="shared" si="33"/>
        <v>0</v>
      </c>
      <c r="AA2064" s="78"/>
    </row>
    <row r="2065" spans="26:27">
      <c r="Z2065" s="76">
        <f t="shared" si="33"/>
        <v>0</v>
      </c>
      <c r="AA2065" s="78"/>
    </row>
    <row r="2066" spans="26:27">
      <c r="Z2066" s="76">
        <f t="shared" si="33"/>
        <v>0</v>
      </c>
      <c r="AA2066" s="78"/>
    </row>
    <row r="2067" spans="26:27">
      <c r="Z2067" s="76">
        <f t="shared" si="33"/>
        <v>0</v>
      </c>
      <c r="AA2067" s="78"/>
    </row>
    <row r="2068" spans="26:27">
      <c r="Z2068" s="76">
        <f t="shared" si="33"/>
        <v>0</v>
      </c>
      <c r="AA2068" s="78"/>
    </row>
    <row r="2069" spans="26:27">
      <c r="Z2069" s="76">
        <f t="shared" si="33"/>
        <v>0</v>
      </c>
      <c r="AA2069" s="78"/>
    </row>
    <row r="2070" spans="26:27">
      <c r="Z2070" s="76">
        <f t="shared" si="33"/>
        <v>0</v>
      </c>
      <c r="AA2070" s="78"/>
    </row>
    <row r="2071" spans="26:27">
      <c r="Z2071" s="76">
        <f t="shared" si="33"/>
        <v>0</v>
      </c>
      <c r="AA2071" s="78"/>
    </row>
    <row r="2072" spans="26:27">
      <c r="Z2072" s="76">
        <f t="shared" si="33"/>
        <v>0</v>
      </c>
      <c r="AA2072" s="78"/>
    </row>
    <row r="2073" spans="26:27">
      <c r="Z2073" s="76">
        <f t="shared" si="33"/>
        <v>0</v>
      </c>
      <c r="AA2073" s="78"/>
    </row>
    <row r="2074" spans="26:27">
      <c r="Z2074" s="76">
        <f t="shared" si="33"/>
        <v>0</v>
      </c>
      <c r="AA2074" s="78"/>
    </row>
    <row r="2075" spans="26:27">
      <c r="Z2075" s="76">
        <f t="shared" si="33"/>
        <v>0</v>
      </c>
      <c r="AA2075" s="78"/>
    </row>
    <row r="2076" spans="26:27">
      <c r="Z2076" s="76">
        <f t="shared" si="33"/>
        <v>0</v>
      </c>
      <c r="AA2076" s="78"/>
    </row>
    <row r="2077" spans="26:27">
      <c r="Z2077" s="76">
        <f t="shared" si="33"/>
        <v>0</v>
      </c>
      <c r="AA2077" s="78"/>
    </row>
    <row r="2078" spans="26:27">
      <c r="Z2078" s="76">
        <f t="shared" si="33"/>
        <v>0</v>
      </c>
      <c r="AA2078" s="78"/>
    </row>
    <row r="2079" spans="26:27">
      <c r="Z2079" s="76">
        <f t="shared" si="33"/>
        <v>0</v>
      </c>
      <c r="AA2079" s="78"/>
    </row>
    <row r="2080" spans="26:27">
      <c r="Z2080" s="76">
        <f t="shared" si="33"/>
        <v>0</v>
      </c>
      <c r="AA2080" s="78"/>
    </row>
    <row r="2081" spans="26:27">
      <c r="Z2081" s="76">
        <f t="shared" si="33"/>
        <v>0</v>
      </c>
      <c r="AA2081" s="78"/>
    </row>
    <row r="2082" spans="26:27">
      <c r="Z2082" s="76">
        <f t="shared" si="33"/>
        <v>0</v>
      </c>
      <c r="AA2082" s="78"/>
    </row>
    <row r="2083" spans="26:27">
      <c r="Z2083" s="76">
        <f t="shared" si="33"/>
        <v>0</v>
      </c>
      <c r="AA2083" s="78"/>
    </row>
    <row r="2084" spans="26:27">
      <c r="Z2084" s="76">
        <f t="shared" si="33"/>
        <v>0</v>
      </c>
      <c r="AA2084" s="78"/>
    </row>
    <row r="2085" spans="26:27">
      <c r="Z2085" s="76">
        <f t="shared" si="33"/>
        <v>0</v>
      </c>
      <c r="AA2085" s="78"/>
    </row>
    <row r="2086" spans="26:27">
      <c r="Z2086" s="76">
        <f t="shared" si="33"/>
        <v>0</v>
      </c>
      <c r="AA2086" s="78"/>
    </row>
    <row r="2087" spans="26:27">
      <c r="Z2087" s="76">
        <f t="shared" si="33"/>
        <v>0</v>
      </c>
      <c r="AA2087" s="78"/>
    </row>
    <row r="2088" spans="26:27">
      <c r="Z2088" s="76">
        <f t="shared" si="33"/>
        <v>0</v>
      </c>
      <c r="AA2088" s="78"/>
    </row>
    <row r="2089" spans="26:27">
      <c r="Z2089" s="76">
        <f t="shared" si="33"/>
        <v>0</v>
      </c>
      <c r="AA2089" s="78"/>
    </row>
    <row r="2090" spans="26:27">
      <c r="Z2090" s="76">
        <f t="shared" si="33"/>
        <v>0</v>
      </c>
      <c r="AA2090" s="78"/>
    </row>
    <row r="2091" spans="26:27">
      <c r="Z2091" s="76">
        <f t="shared" si="33"/>
        <v>0</v>
      </c>
      <c r="AA2091" s="78"/>
    </row>
    <row r="2092" spans="26:27">
      <c r="Z2092" s="76">
        <f t="shared" si="33"/>
        <v>0</v>
      </c>
      <c r="AA2092" s="78"/>
    </row>
    <row r="2093" spans="26:27">
      <c r="Z2093" s="76">
        <f t="shared" si="33"/>
        <v>0</v>
      </c>
      <c r="AA2093" s="78"/>
    </row>
    <row r="2094" spans="26:27">
      <c r="Z2094" s="76">
        <f t="shared" si="33"/>
        <v>0</v>
      </c>
      <c r="AA2094" s="78"/>
    </row>
    <row r="2095" spans="26:27">
      <c r="Z2095" s="76">
        <f t="shared" si="33"/>
        <v>0</v>
      </c>
      <c r="AA2095" s="78"/>
    </row>
    <row r="2096" spans="26:27">
      <c r="Z2096" s="76">
        <f t="shared" si="33"/>
        <v>0</v>
      </c>
      <c r="AA2096" s="78"/>
    </row>
    <row r="2097" spans="26:27">
      <c r="Z2097" s="76">
        <f t="shared" si="33"/>
        <v>0</v>
      </c>
      <c r="AA2097" s="78"/>
    </row>
    <row r="2098" spans="26:27">
      <c r="Z2098" s="76">
        <f t="shared" si="33"/>
        <v>0</v>
      </c>
      <c r="AA2098" s="78"/>
    </row>
    <row r="2099" spans="26:27">
      <c r="Z2099" s="76">
        <f t="shared" si="33"/>
        <v>0</v>
      </c>
      <c r="AA2099" s="78"/>
    </row>
    <row r="2100" spans="26:27">
      <c r="Z2100" s="76">
        <f t="shared" si="33"/>
        <v>0</v>
      </c>
      <c r="AA2100" s="78"/>
    </row>
    <row r="2101" spans="26:27">
      <c r="Z2101" s="76">
        <f t="shared" si="33"/>
        <v>0</v>
      </c>
      <c r="AA2101" s="78"/>
    </row>
    <row r="2102" spans="26:27">
      <c r="Z2102" s="76">
        <f t="shared" si="33"/>
        <v>0</v>
      </c>
      <c r="AA2102" s="78"/>
    </row>
    <row r="2103" spans="26:27">
      <c r="Z2103" s="76">
        <f t="shared" si="33"/>
        <v>0</v>
      </c>
      <c r="AA2103" s="78"/>
    </row>
    <row r="2104" spans="26:27">
      <c r="Z2104" s="76">
        <f t="shared" si="33"/>
        <v>0</v>
      </c>
      <c r="AA2104" s="78"/>
    </row>
    <row r="2105" spans="26:27">
      <c r="Z2105" s="76">
        <f t="shared" si="33"/>
        <v>0</v>
      </c>
      <c r="AA2105" s="78"/>
    </row>
    <row r="2106" spans="26:27">
      <c r="Z2106" s="76">
        <f t="shared" si="33"/>
        <v>0</v>
      </c>
      <c r="AA2106" s="78"/>
    </row>
    <row r="2107" spans="26:27">
      <c r="Z2107" s="76">
        <f t="shared" si="33"/>
        <v>0</v>
      </c>
      <c r="AA2107" s="78"/>
    </row>
    <row r="2108" spans="26:27">
      <c r="Z2108" s="76">
        <f t="shared" si="33"/>
        <v>0</v>
      </c>
      <c r="AA2108" s="78"/>
    </row>
    <row r="2109" spans="26:27">
      <c r="Z2109" s="76">
        <f t="shared" si="33"/>
        <v>0</v>
      </c>
      <c r="AA2109" s="78"/>
    </row>
    <row r="2110" spans="26:27">
      <c r="Z2110" s="76">
        <f t="shared" si="33"/>
        <v>0</v>
      </c>
      <c r="AA2110" s="78"/>
    </row>
    <row r="2111" spans="26:27">
      <c r="Z2111" s="76">
        <f t="shared" si="33"/>
        <v>0</v>
      </c>
      <c r="AA2111" s="78"/>
    </row>
    <row r="2112" spans="26:27">
      <c r="Z2112" s="76">
        <f t="shared" si="33"/>
        <v>0</v>
      </c>
      <c r="AA2112" s="78"/>
    </row>
    <row r="2113" spans="26:27">
      <c r="Z2113" s="76">
        <f t="shared" si="33"/>
        <v>0</v>
      </c>
      <c r="AA2113" s="78"/>
    </row>
    <row r="2114" spans="26:27">
      <c r="Z2114" s="76">
        <f t="shared" si="33"/>
        <v>0</v>
      </c>
      <c r="AA2114" s="78"/>
    </row>
    <row r="2115" spans="26:27">
      <c r="Z2115" s="76">
        <f t="shared" si="33"/>
        <v>0</v>
      </c>
      <c r="AA2115" s="78"/>
    </row>
    <row r="2116" spans="26:27">
      <c r="Z2116" s="76">
        <f t="shared" si="33"/>
        <v>0</v>
      </c>
      <c r="AA2116" s="78"/>
    </row>
    <row r="2117" spans="26:27">
      <c r="Z2117" s="76">
        <f t="shared" si="33"/>
        <v>0</v>
      </c>
      <c r="AA2117" s="78"/>
    </row>
    <row r="2118" spans="26:27">
      <c r="Z2118" s="76">
        <f t="shared" ref="Z2118:Z2181" si="34">SUM(L2118,(-1)*AA2118)</f>
        <v>0</v>
      </c>
      <c r="AA2118" s="78"/>
    </row>
    <row r="2119" spans="26:27">
      <c r="Z2119" s="76">
        <f t="shared" si="34"/>
        <v>0</v>
      </c>
      <c r="AA2119" s="78"/>
    </row>
    <row r="2120" spans="26:27">
      <c r="Z2120" s="76">
        <f t="shared" si="34"/>
        <v>0</v>
      </c>
      <c r="AA2120" s="78"/>
    </row>
    <row r="2121" spans="26:27">
      <c r="Z2121" s="76">
        <f t="shared" si="34"/>
        <v>0</v>
      </c>
      <c r="AA2121" s="78"/>
    </row>
    <row r="2122" spans="26:27">
      <c r="Z2122" s="76">
        <f t="shared" si="34"/>
        <v>0</v>
      </c>
      <c r="AA2122" s="78"/>
    </row>
    <row r="2123" spans="26:27">
      <c r="Z2123" s="76">
        <f t="shared" si="34"/>
        <v>0</v>
      </c>
      <c r="AA2123" s="78"/>
    </row>
    <row r="2124" spans="26:27">
      <c r="Z2124" s="76">
        <f t="shared" si="34"/>
        <v>0</v>
      </c>
      <c r="AA2124" s="78"/>
    </row>
    <row r="2125" spans="26:27">
      <c r="Z2125" s="76">
        <f t="shared" si="34"/>
        <v>0</v>
      </c>
      <c r="AA2125" s="78"/>
    </row>
    <row r="2126" spans="26:27">
      <c r="Z2126" s="76">
        <f t="shared" si="34"/>
        <v>0</v>
      </c>
      <c r="AA2126" s="78"/>
    </row>
    <row r="2127" spans="26:27">
      <c r="Z2127" s="76">
        <f t="shared" si="34"/>
        <v>0</v>
      </c>
      <c r="AA2127" s="78"/>
    </row>
    <row r="2128" spans="26:27">
      <c r="Z2128" s="76">
        <f t="shared" si="34"/>
        <v>0</v>
      </c>
      <c r="AA2128" s="78"/>
    </row>
    <row r="2129" spans="26:27">
      <c r="Z2129" s="76">
        <f t="shared" si="34"/>
        <v>0</v>
      </c>
      <c r="AA2129" s="78"/>
    </row>
    <row r="2130" spans="26:27">
      <c r="Z2130" s="76">
        <f t="shared" si="34"/>
        <v>0</v>
      </c>
      <c r="AA2130" s="78"/>
    </row>
    <row r="2131" spans="26:27">
      <c r="Z2131" s="76">
        <f t="shared" si="34"/>
        <v>0</v>
      </c>
      <c r="AA2131" s="78"/>
    </row>
    <row r="2132" spans="26:27">
      <c r="Z2132" s="76">
        <f t="shared" si="34"/>
        <v>0</v>
      </c>
      <c r="AA2132" s="78"/>
    </row>
    <row r="2133" spans="26:27">
      <c r="Z2133" s="76">
        <f t="shared" si="34"/>
        <v>0</v>
      </c>
      <c r="AA2133" s="78"/>
    </row>
    <row r="2134" spans="26:27">
      <c r="Z2134" s="76">
        <f t="shared" si="34"/>
        <v>0</v>
      </c>
      <c r="AA2134" s="78"/>
    </row>
    <row r="2135" spans="26:27">
      <c r="Z2135" s="76">
        <f t="shared" si="34"/>
        <v>0</v>
      </c>
      <c r="AA2135" s="78"/>
    </row>
    <row r="2136" spans="26:27">
      <c r="Z2136" s="76">
        <f t="shared" si="34"/>
        <v>0</v>
      </c>
      <c r="AA2136" s="78"/>
    </row>
    <row r="2137" spans="26:27">
      <c r="Z2137" s="76">
        <f t="shared" si="34"/>
        <v>0</v>
      </c>
      <c r="AA2137" s="78"/>
    </row>
    <row r="2138" spans="26:27">
      <c r="Z2138" s="76">
        <f t="shared" si="34"/>
        <v>0</v>
      </c>
      <c r="AA2138" s="78"/>
    </row>
    <row r="2139" spans="26:27">
      <c r="Z2139" s="76">
        <f t="shared" si="34"/>
        <v>0</v>
      </c>
      <c r="AA2139" s="78"/>
    </row>
    <row r="2140" spans="26:27">
      <c r="Z2140" s="76">
        <f t="shared" si="34"/>
        <v>0</v>
      </c>
      <c r="AA2140" s="78"/>
    </row>
    <row r="2141" spans="26:27">
      <c r="Z2141" s="76">
        <f t="shared" si="34"/>
        <v>0</v>
      </c>
      <c r="AA2141" s="78"/>
    </row>
    <row r="2142" spans="26:27">
      <c r="Z2142" s="76">
        <f t="shared" si="34"/>
        <v>0</v>
      </c>
      <c r="AA2142" s="78"/>
    </row>
    <row r="2143" spans="26:27">
      <c r="Z2143" s="76">
        <f t="shared" si="34"/>
        <v>0</v>
      </c>
      <c r="AA2143" s="78"/>
    </row>
    <row r="2144" spans="26:27">
      <c r="Z2144" s="76">
        <f t="shared" si="34"/>
        <v>0</v>
      </c>
      <c r="AA2144" s="78"/>
    </row>
    <row r="2145" spans="26:27">
      <c r="Z2145" s="76">
        <f t="shared" si="34"/>
        <v>0</v>
      </c>
      <c r="AA2145" s="78"/>
    </row>
    <row r="2146" spans="26:27">
      <c r="Z2146" s="76">
        <f t="shared" si="34"/>
        <v>0</v>
      </c>
      <c r="AA2146" s="78"/>
    </row>
    <row r="2147" spans="26:27">
      <c r="Z2147" s="76">
        <f t="shared" si="34"/>
        <v>0</v>
      </c>
      <c r="AA2147" s="78"/>
    </row>
    <row r="2148" spans="26:27">
      <c r="Z2148" s="76">
        <f t="shared" si="34"/>
        <v>0</v>
      </c>
      <c r="AA2148" s="78"/>
    </row>
    <row r="2149" spans="26:27">
      <c r="Z2149" s="76">
        <f t="shared" si="34"/>
        <v>0</v>
      </c>
      <c r="AA2149" s="78"/>
    </row>
    <row r="2150" spans="26:27">
      <c r="Z2150" s="76">
        <f t="shared" si="34"/>
        <v>0</v>
      </c>
      <c r="AA2150" s="78"/>
    </row>
    <row r="2151" spans="26:27">
      <c r="Z2151" s="76">
        <f t="shared" si="34"/>
        <v>0</v>
      </c>
      <c r="AA2151" s="78"/>
    </row>
    <row r="2152" spans="26:27">
      <c r="Z2152" s="76">
        <f t="shared" si="34"/>
        <v>0</v>
      </c>
      <c r="AA2152" s="78"/>
    </row>
    <row r="2153" spans="26:27">
      <c r="Z2153" s="76">
        <f t="shared" si="34"/>
        <v>0</v>
      </c>
      <c r="AA2153" s="78"/>
    </row>
    <row r="2154" spans="26:27">
      <c r="Z2154" s="76">
        <f t="shared" si="34"/>
        <v>0</v>
      </c>
      <c r="AA2154" s="78"/>
    </row>
    <row r="2155" spans="26:27">
      <c r="Z2155" s="76">
        <f t="shared" si="34"/>
        <v>0</v>
      </c>
      <c r="AA2155" s="78"/>
    </row>
    <row r="2156" spans="26:27">
      <c r="Z2156" s="76">
        <f t="shared" si="34"/>
        <v>0</v>
      </c>
      <c r="AA2156" s="78"/>
    </row>
    <row r="2157" spans="26:27">
      <c r="Z2157" s="76">
        <f t="shared" si="34"/>
        <v>0</v>
      </c>
      <c r="AA2157" s="78"/>
    </row>
    <row r="2158" spans="26:27">
      <c r="Z2158" s="76">
        <f t="shared" si="34"/>
        <v>0</v>
      </c>
      <c r="AA2158" s="78"/>
    </row>
    <row r="2159" spans="26:27">
      <c r="Z2159" s="76">
        <f t="shared" si="34"/>
        <v>0</v>
      </c>
      <c r="AA2159" s="78"/>
    </row>
    <row r="2160" spans="26:27">
      <c r="Z2160" s="76">
        <f t="shared" si="34"/>
        <v>0</v>
      </c>
      <c r="AA2160" s="78"/>
    </row>
    <row r="2161" spans="26:27">
      <c r="Z2161" s="76">
        <f t="shared" si="34"/>
        <v>0</v>
      </c>
      <c r="AA2161" s="78"/>
    </row>
    <row r="2162" spans="26:27">
      <c r="Z2162" s="76">
        <f t="shared" si="34"/>
        <v>0</v>
      </c>
      <c r="AA2162" s="78"/>
    </row>
    <row r="2163" spans="26:27">
      <c r="Z2163" s="76">
        <f t="shared" si="34"/>
        <v>0</v>
      </c>
      <c r="AA2163" s="78"/>
    </row>
    <row r="2164" spans="26:27">
      <c r="Z2164" s="76">
        <f t="shared" si="34"/>
        <v>0</v>
      </c>
      <c r="AA2164" s="78"/>
    </row>
    <row r="2165" spans="26:27">
      <c r="Z2165" s="76">
        <f t="shared" si="34"/>
        <v>0</v>
      </c>
      <c r="AA2165" s="78"/>
    </row>
    <row r="2166" spans="26:27">
      <c r="Z2166" s="76">
        <f t="shared" si="34"/>
        <v>0</v>
      </c>
      <c r="AA2166" s="78"/>
    </row>
    <row r="2167" spans="26:27">
      <c r="Z2167" s="76">
        <f t="shared" si="34"/>
        <v>0</v>
      </c>
      <c r="AA2167" s="78"/>
    </row>
    <row r="2168" spans="26:27">
      <c r="Z2168" s="76">
        <f t="shared" si="34"/>
        <v>0</v>
      </c>
      <c r="AA2168" s="78"/>
    </row>
    <row r="2169" spans="26:27">
      <c r="Z2169" s="76">
        <f t="shared" si="34"/>
        <v>0</v>
      </c>
      <c r="AA2169" s="78"/>
    </row>
    <row r="2170" spans="26:27">
      <c r="Z2170" s="76">
        <f t="shared" si="34"/>
        <v>0</v>
      </c>
      <c r="AA2170" s="78"/>
    </row>
    <row r="2171" spans="26:27">
      <c r="Z2171" s="76">
        <f t="shared" si="34"/>
        <v>0</v>
      </c>
      <c r="AA2171" s="78"/>
    </row>
    <row r="2172" spans="26:27">
      <c r="Z2172" s="76">
        <f t="shared" si="34"/>
        <v>0</v>
      </c>
      <c r="AA2172" s="78"/>
    </row>
    <row r="2173" spans="26:27">
      <c r="Z2173" s="76">
        <f t="shared" si="34"/>
        <v>0</v>
      </c>
      <c r="AA2173" s="78"/>
    </row>
    <row r="2174" spans="26:27">
      <c r="Z2174" s="76">
        <f t="shared" si="34"/>
        <v>0</v>
      </c>
      <c r="AA2174" s="78"/>
    </row>
    <row r="2175" spans="26:27">
      <c r="Z2175" s="76">
        <f t="shared" si="34"/>
        <v>0</v>
      </c>
      <c r="AA2175" s="78"/>
    </row>
    <row r="2176" spans="26:27">
      <c r="Z2176" s="76">
        <f t="shared" si="34"/>
        <v>0</v>
      </c>
      <c r="AA2176" s="78"/>
    </row>
    <row r="2177" spans="26:27">
      <c r="Z2177" s="76">
        <f t="shared" si="34"/>
        <v>0</v>
      </c>
      <c r="AA2177" s="78"/>
    </row>
    <row r="2178" spans="26:27">
      <c r="Z2178" s="76">
        <f t="shared" si="34"/>
        <v>0</v>
      </c>
      <c r="AA2178" s="78"/>
    </row>
    <row r="2179" spans="26:27">
      <c r="Z2179" s="76">
        <f t="shared" si="34"/>
        <v>0</v>
      </c>
      <c r="AA2179" s="78"/>
    </row>
    <row r="2180" spans="26:27">
      <c r="Z2180" s="76">
        <f t="shared" si="34"/>
        <v>0</v>
      </c>
      <c r="AA2180" s="78"/>
    </row>
    <row r="2181" spans="26:27">
      <c r="Z2181" s="76">
        <f t="shared" si="34"/>
        <v>0</v>
      </c>
      <c r="AA2181" s="78"/>
    </row>
    <row r="2182" spans="26:27">
      <c r="Z2182" s="76">
        <f t="shared" ref="Z2182:Z2245" si="35">SUM(L2182,(-1)*AA2182)</f>
        <v>0</v>
      </c>
      <c r="AA2182" s="78"/>
    </row>
    <row r="2183" spans="26:27">
      <c r="Z2183" s="76">
        <f t="shared" si="35"/>
        <v>0</v>
      </c>
      <c r="AA2183" s="78"/>
    </row>
    <row r="2184" spans="26:27">
      <c r="Z2184" s="76">
        <f t="shared" si="35"/>
        <v>0</v>
      </c>
      <c r="AA2184" s="78"/>
    </row>
    <row r="2185" spans="26:27">
      <c r="Z2185" s="76">
        <f t="shared" si="35"/>
        <v>0</v>
      </c>
      <c r="AA2185" s="78"/>
    </row>
    <row r="2186" spans="26:27">
      <c r="Z2186" s="76">
        <f t="shared" si="35"/>
        <v>0</v>
      </c>
      <c r="AA2186" s="78"/>
    </row>
    <row r="2187" spans="26:27">
      <c r="Z2187" s="76">
        <f t="shared" si="35"/>
        <v>0</v>
      </c>
      <c r="AA2187" s="78"/>
    </row>
    <row r="2188" spans="26:27">
      <c r="Z2188" s="76">
        <f t="shared" si="35"/>
        <v>0</v>
      </c>
      <c r="AA2188" s="78"/>
    </row>
    <row r="2189" spans="26:27">
      <c r="Z2189" s="76">
        <f t="shared" si="35"/>
        <v>0</v>
      </c>
      <c r="AA2189" s="78"/>
    </row>
    <row r="2190" spans="26:27">
      <c r="Z2190" s="76">
        <f t="shared" si="35"/>
        <v>0</v>
      </c>
      <c r="AA2190" s="78"/>
    </row>
    <row r="2191" spans="26:27">
      <c r="Z2191" s="76">
        <f t="shared" si="35"/>
        <v>0</v>
      </c>
      <c r="AA2191" s="78"/>
    </row>
    <row r="2192" spans="26:27">
      <c r="Z2192" s="76">
        <f t="shared" si="35"/>
        <v>0</v>
      </c>
      <c r="AA2192" s="78"/>
    </row>
    <row r="2193" spans="26:27">
      <c r="Z2193" s="76">
        <f t="shared" si="35"/>
        <v>0</v>
      </c>
      <c r="AA2193" s="78"/>
    </row>
    <row r="2194" spans="26:27">
      <c r="Z2194" s="76">
        <f t="shared" si="35"/>
        <v>0</v>
      </c>
      <c r="AA2194" s="78"/>
    </row>
    <row r="2195" spans="26:27">
      <c r="Z2195" s="76">
        <f t="shared" si="35"/>
        <v>0</v>
      </c>
      <c r="AA2195" s="78"/>
    </row>
    <row r="2196" spans="26:27">
      <c r="Z2196" s="76">
        <f t="shared" si="35"/>
        <v>0</v>
      </c>
      <c r="AA2196" s="78"/>
    </row>
    <row r="2197" spans="26:27">
      <c r="Z2197" s="76">
        <f t="shared" si="35"/>
        <v>0</v>
      </c>
      <c r="AA2197" s="78"/>
    </row>
    <row r="2198" spans="26:27">
      <c r="Z2198" s="76">
        <f t="shared" si="35"/>
        <v>0</v>
      </c>
      <c r="AA2198" s="78"/>
    </row>
    <row r="2199" spans="26:27">
      <c r="Z2199" s="76">
        <f t="shared" si="35"/>
        <v>0</v>
      </c>
      <c r="AA2199" s="78"/>
    </row>
    <row r="2200" spans="26:27">
      <c r="Z2200" s="76">
        <f t="shared" si="35"/>
        <v>0</v>
      </c>
      <c r="AA2200" s="78"/>
    </row>
    <row r="2201" spans="26:27">
      <c r="Z2201" s="76">
        <f t="shared" si="35"/>
        <v>0</v>
      </c>
      <c r="AA2201" s="78"/>
    </row>
    <row r="2202" spans="26:27">
      <c r="Z2202" s="76">
        <f t="shared" si="35"/>
        <v>0</v>
      </c>
      <c r="AA2202" s="78"/>
    </row>
    <row r="2203" spans="26:27">
      <c r="Z2203" s="76">
        <f t="shared" si="35"/>
        <v>0</v>
      </c>
      <c r="AA2203" s="78"/>
    </row>
    <row r="2204" spans="26:27">
      <c r="Z2204" s="76">
        <f t="shared" si="35"/>
        <v>0</v>
      </c>
      <c r="AA2204" s="78"/>
    </row>
    <row r="2205" spans="26:27">
      <c r="Z2205" s="76">
        <f t="shared" si="35"/>
        <v>0</v>
      </c>
      <c r="AA2205" s="78"/>
    </row>
    <row r="2206" spans="26:27">
      <c r="Z2206" s="76">
        <f t="shared" si="35"/>
        <v>0</v>
      </c>
      <c r="AA2206" s="78"/>
    </row>
    <row r="2207" spans="26:27">
      <c r="Z2207" s="76">
        <f t="shared" si="35"/>
        <v>0</v>
      </c>
      <c r="AA2207" s="78"/>
    </row>
    <row r="2208" spans="26:27">
      <c r="Z2208" s="76">
        <f t="shared" si="35"/>
        <v>0</v>
      </c>
      <c r="AA2208" s="78"/>
    </row>
    <row r="2209" spans="26:27">
      <c r="Z2209" s="76">
        <f t="shared" si="35"/>
        <v>0</v>
      </c>
      <c r="AA2209" s="78"/>
    </row>
    <row r="2210" spans="26:27">
      <c r="Z2210" s="76">
        <f t="shared" si="35"/>
        <v>0</v>
      </c>
      <c r="AA2210" s="78"/>
    </row>
    <row r="2211" spans="26:27">
      <c r="Z2211" s="76">
        <f t="shared" si="35"/>
        <v>0</v>
      </c>
      <c r="AA2211" s="78"/>
    </row>
    <row r="2212" spans="26:27">
      <c r="Z2212" s="76">
        <f t="shared" si="35"/>
        <v>0</v>
      </c>
      <c r="AA2212" s="78"/>
    </row>
    <row r="2213" spans="26:27">
      <c r="Z2213" s="76">
        <f t="shared" si="35"/>
        <v>0</v>
      </c>
      <c r="AA2213" s="78"/>
    </row>
    <row r="2214" spans="26:27">
      <c r="Z2214" s="76">
        <f t="shared" si="35"/>
        <v>0</v>
      </c>
      <c r="AA2214" s="78"/>
    </row>
    <row r="2215" spans="26:27">
      <c r="Z2215" s="76">
        <f t="shared" si="35"/>
        <v>0</v>
      </c>
      <c r="AA2215" s="78"/>
    </row>
    <row r="2216" spans="26:27">
      <c r="Z2216" s="76">
        <f t="shared" si="35"/>
        <v>0</v>
      </c>
      <c r="AA2216" s="78"/>
    </row>
    <row r="2217" spans="26:27">
      <c r="Z2217" s="76">
        <f t="shared" si="35"/>
        <v>0</v>
      </c>
      <c r="AA2217" s="78"/>
    </row>
    <row r="2218" spans="26:27">
      <c r="Z2218" s="76">
        <f t="shared" si="35"/>
        <v>0</v>
      </c>
      <c r="AA2218" s="78"/>
    </row>
    <row r="2219" spans="26:27">
      <c r="Z2219" s="76">
        <f t="shared" si="35"/>
        <v>0</v>
      </c>
      <c r="AA2219" s="78"/>
    </row>
    <row r="2220" spans="26:27">
      <c r="Z2220" s="76">
        <f t="shared" si="35"/>
        <v>0</v>
      </c>
      <c r="AA2220" s="78"/>
    </row>
    <row r="2221" spans="26:27">
      <c r="Z2221" s="76">
        <f t="shared" si="35"/>
        <v>0</v>
      </c>
      <c r="AA2221" s="78"/>
    </row>
    <row r="2222" spans="26:27">
      <c r="Z2222" s="76">
        <f t="shared" si="35"/>
        <v>0</v>
      </c>
      <c r="AA2222" s="78"/>
    </row>
    <row r="2223" spans="26:27">
      <c r="Z2223" s="76">
        <f t="shared" si="35"/>
        <v>0</v>
      </c>
      <c r="AA2223" s="78"/>
    </row>
    <row r="2224" spans="26:27">
      <c r="Z2224" s="76">
        <f t="shared" si="35"/>
        <v>0</v>
      </c>
      <c r="AA2224" s="78"/>
    </row>
    <row r="2225" spans="26:27">
      <c r="Z2225" s="76">
        <f t="shared" si="35"/>
        <v>0</v>
      </c>
      <c r="AA2225" s="78"/>
    </row>
    <row r="2226" spans="26:27">
      <c r="Z2226" s="76">
        <f t="shared" si="35"/>
        <v>0</v>
      </c>
      <c r="AA2226" s="78"/>
    </row>
    <row r="2227" spans="26:27">
      <c r="Z2227" s="76">
        <f t="shared" si="35"/>
        <v>0</v>
      </c>
      <c r="AA2227" s="78"/>
    </row>
    <row r="2228" spans="26:27">
      <c r="Z2228" s="76">
        <f t="shared" si="35"/>
        <v>0</v>
      </c>
      <c r="AA2228" s="78"/>
    </row>
    <row r="2229" spans="26:27">
      <c r="Z2229" s="76">
        <f t="shared" si="35"/>
        <v>0</v>
      </c>
      <c r="AA2229" s="78"/>
    </row>
    <row r="2230" spans="26:27">
      <c r="Z2230" s="76">
        <f t="shared" si="35"/>
        <v>0</v>
      </c>
      <c r="AA2230" s="78"/>
    </row>
    <row r="2231" spans="26:27">
      <c r="Z2231" s="76">
        <f t="shared" si="35"/>
        <v>0</v>
      </c>
      <c r="AA2231" s="78"/>
    </row>
    <row r="2232" spans="26:27">
      <c r="Z2232" s="76">
        <f t="shared" si="35"/>
        <v>0</v>
      </c>
      <c r="AA2232" s="78"/>
    </row>
    <row r="2233" spans="26:27">
      <c r="Z2233" s="76">
        <f t="shared" si="35"/>
        <v>0</v>
      </c>
      <c r="AA2233" s="78"/>
    </row>
    <row r="2234" spans="26:27">
      <c r="Z2234" s="76">
        <f t="shared" si="35"/>
        <v>0</v>
      </c>
      <c r="AA2234" s="78"/>
    </row>
    <row r="2235" spans="26:27">
      <c r="Z2235" s="76">
        <f t="shared" si="35"/>
        <v>0</v>
      </c>
      <c r="AA2235" s="78"/>
    </row>
    <row r="2236" spans="26:27">
      <c r="Z2236" s="76">
        <f t="shared" si="35"/>
        <v>0</v>
      </c>
      <c r="AA2236" s="78"/>
    </row>
    <row r="2237" spans="26:27">
      <c r="Z2237" s="76">
        <f t="shared" si="35"/>
        <v>0</v>
      </c>
      <c r="AA2237" s="78"/>
    </row>
    <row r="2238" spans="26:27">
      <c r="Z2238" s="76">
        <f t="shared" si="35"/>
        <v>0</v>
      </c>
      <c r="AA2238" s="78"/>
    </row>
    <row r="2239" spans="26:27">
      <c r="Z2239" s="76">
        <f t="shared" si="35"/>
        <v>0</v>
      </c>
      <c r="AA2239" s="78"/>
    </row>
    <row r="2240" spans="26:27">
      <c r="Z2240" s="76">
        <f t="shared" si="35"/>
        <v>0</v>
      </c>
      <c r="AA2240" s="78"/>
    </row>
    <row r="2241" spans="26:27">
      <c r="Z2241" s="76">
        <f t="shared" si="35"/>
        <v>0</v>
      </c>
      <c r="AA2241" s="78"/>
    </row>
    <row r="2242" spans="26:27">
      <c r="Z2242" s="76">
        <f t="shared" si="35"/>
        <v>0</v>
      </c>
      <c r="AA2242" s="78"/>
    </row>
    <row r="2243" spans="26:27">
      <c r="Z2243" s="76">
        <f t="shared" si="35"/>
        <v>0</v>
      </c>
      <c r="AA2243" s="78"/>
    </row>
    <row r="2244" spans="26:27">
      <c r="Z2244" s="76">
        <f t="shared" si="35"/>
        <v>0</v>
      </c>
      <c r="AA2244" s="78"/>
    </row>
    <row r="2245" spans="26:27">
      <c r="Z2245" s="76">
        <f t="shared" si="35"/>
        <v>0</v>
      </c>
      <c r="AA2245" s="78"/>
    </row>
    <row r="2246" spans="26:27">
      <c r="Z2246" s="76">
        <f t="shared" ref="Z2246:Z2309" si="36">SUM(L2246,(-1)*AA2246)</f>
        <v>0</v>
      </c>
      <c r="AA2246" s="78"/>
    </row>
    <row r="2247" spans="26:27">
      <c r="Z2247" s="76">
        <f t="shared" si="36"/>
        <v>0</v>
      </c>
      <c r="AA2247" s="78"/>
    </row>
    <row r="2248" spans="26:27">
      <c r="Z2248" s="76">
        <f t="shared" si="36"/>
        <v>0</v>
      </c>
      <c r="AA2248" s="78"/>
    </row>
    <row r="2249" spans="26:27">
      <c r="Z2249" s="76">
        <f t="shared" si="36"/>
        <v>0</v>
      </c>
      <c r="AA2249" s="78"/>
    </row>
    <row r="2250" spans="26:27">
      <c r="Z2250" s="76">
        <f t="shared" si="36"/>
        <v>0</v>
      </c>
      <c r="AA2250" s="78"/>
    </row>
    <row r="2251" spans="26:27">
      <c r="Z2251" s="76">
        <f t="shared" si="36"/>
        <v>0</v>
      </c>
      <c r="AA2251" s="78"/>
    </row>
    <row r="2252" spans="26:27">
      <c r="Z2252" s="76">
        <f t="shared" si="36"/>
        <v>0</v>
      </c>
      <c r="AA2252" s="78"/>
    </row>
    <row r="2253" spans="26:27">
      <c r="Z2253" s="76">
        <f t="shared" si="36"/>
        <v>0</v>
      </c>
      <c r="AA2253" s="78"/>
    </row>
    <row r="2254" spans="26:27">
      <c r="Z2254" s="76">
        <f t="shared" si="36"/>
        <v>0</v>
      </c>
      <c r="AA2254" s="78"/>
    </row>
    <row r="2255" spans="26:27">
      <c r="Z2255" s="76">
        <f t="shared" si="36"/>
        <v>0</v>
      </c>
      <c r="AA2255" s="78"/>
    </row>
    <row r="2256" spans="26:27">
      <c r="Z2256" s="76">
        <f t="shared" si="36"/>
        <v>0</v>
      </c>
      <c r="AA2256" s="78"/>
    </row>
    <row r="2257" spans="26:27">
      <c r="Z2257" s="76">
        <f t="shared" si="36"/>
        <v>0</v>
      </c>
      <c r="AA2257" s="78"/>
    </row>
    <row r="2258" spans="26:27">
      <c r="Z2258" s="76">
        <f t="shared" si="36"/>
        <v>0</v>
      </c>
      <c r="AA2258" s="78"/>
    </row>
    <row r="2259" spans="26:27">
      <c r="Z2259" s="76">
        <f t="shared" si="36"/>
        <v>0</v>
      </c>
      <c r="AA2259" s="78"/>
    </row>
    <row r="2260" spans="26:27">
      <c r="Z2260" s="76">
        <f t="shared" si="36"/>
        <v>0</v>
      </c>
      <c r="AA2260" s="78"/>
    </row>
    <row r="2261" spans="26:27">
      <c r="Z2261" s="76">
        <f t="shared" si="36"/>
        <v>0</v>
      </c>
      <c r="AA2261" s="78"/>
    </row>
    <row r="2262" spans="26:27">
      <c r="Z2262" s="76">
        <f t="shared" si="36"/>
        <v>0</v>
      </c>
      <c r="AA2262" s="78"/>
    </row>
    <row r="2263" spans="26:27">
      <c r="Z2263" s="76">
        <f t="shared" si="36"/>
        <v>0</v>
      </c>
      <c r="AA2263" s="78"/>
    </row>
    <row r="2264" spans="26:27">
      <c r="Z2264" s="76">
        <f t="shared" si="36"/>
        <v>0</v>
      </c>
      <c r="AA2264" s="78"/>
    </row>
    <row r="2265" spans="26:27">
      <c r="Z2265" s="76">
        <f t="shared" si="36"/>
        <v>0</v>
      </c>
      <c r="AA2265" s="78"/>
    </row>
    <row r="2266" spans="26:27">
      <c r="Z2266" s="76">
        <f t="shared" si="36"/>
        <v>0</v>
      </c>
      <c r="AA2266" s="78"/>
    </row>
    <row r="2267" spans="26:27">
      <c r="Z2267" s="76">
        <f t="shared" si="36"/>
        <v>0</v>
      </c>
      <c r="AA2267" s="78"/>
    </row>
    <row r="2268" spans="26:27">
      <c r="Z2268" s="76">
        <f t="shared" si="36"/>
        <v>0</v>
      </c>
      <c r="AA2268" s="78"/>
    </row>
    <row r="2269" spans="26:27">
      <c r="Z2269" s="76">
        <f t="shared" si="36"/>
        <v>0</v>
      </c>
      <c r="AA2269" s="78"/>
    </row>
    <row r="2270" spans="26:27">
      <c r="Z2270" s="76">
        <f t="shared" si="36"/>
        <v>0</v>
      </c>
      <c r="AA2270" s="78"/>
    </row>
    <row r="2271" spans="26:27">
      <c r="Z2271" s="76">
        <f t="shared" si="36"/>
        <v>0</v>
      </c>
      <c r="AA2271" s="78"/>
    </row>
    <row r="2272" spans="26:27">
      <c r="Z2272" s="76">
        <f t="shared" si="36"/>
        <v>0</v>
      </c>
      <c r="AA2272" s="78"/>
    </row>
    <row r="2273" spans="26:27">
      <c r="Z2273" s="76">
        <f t="shared" si="36"/>
        <v>0</v>
      </c>
      <c r="AA2273" s="78"/>
    </row>
    <row r="2274" spans="26:27">
      <c r="Z2274" s="76">
        <f t="shared" si="36"/>
        <v>0</v>
      </c>
      <c r="AA2274" s="78"/>
    </row>
    <row r="2275" spans="26:27">
      <c r="Z2275" s="76">
        <f t="shared" si="36"/>
        <v>0</v>
      </c>
      <c r="AA2275" s="78"/>
    </row>
    <row r="2276" spans="26:27">
      <c r="Z2276" s="76">
        <f t="shared" si="36"/>
        <v>0</v>
      </c>
      <c r="AA2276" s="78"/>
    </row>
    <row r="2277" spans="26:27">
      <c r="Z2277" s="76">
        <f t="shared" si="36"/>
        <v>0</v>
      </c>
      <c r="AA2277" s="78"/>
    </row>
    <row r="2278" spans="26:27">
      <c r="Z2278" s="76">
        <f t="shared" si="36"/>
        <v>0</v>
      </c>
      <c r="AA2278" s="78"/>
    </row>
    <row r="2279" spans="26:27">
      <c r="Z2279" s="76">
        <f t="shared" si="36"/>
        <v>0</v>
      </c>
      <c r="AA2279" s="78"/>
    </row>
    <row r="2280" spans="26:27">
      <c r="Z2280" s="76">
        <f t="shared" si="36"/>
        <v>0</v>
      </c>
      <c r="AA2280" s="78"/>
    </row>
    <row r="2281" spans="26:27">
      <c r="Z2281" s="76">
        <f t="shared" si="36"/>
        <v>0</v>
      </c>
      <c r="AA2281" s="78"/>
    </row>
    <row r="2282" spans="26:27">
      <c r="Z2282" s="76">
        <f t="shared" si="36"/>
        <v>0</v>
      </c>
      <c r="AA2282" s="78"/>
    </row>
    <row r="2283" spans="26:27">
      <c r="Z2283" s="76">
        <f t="shared" si="36"/>
        <v>0</v>
      </c>
      <c r="AA2283" s="78"/>
    </row>
    <row r="2284" spans="26:27">
      <c r="Z2284" s="76">
        <f t="shared" si="36"/>
        <v>0</v>
      </c>
      <c r="AA2284" s="78"/>
    </row>
    <row r="2285" spans="26:27">
      <c r="Z2285" s="76">
        <f t="shared" si="36"/>
        <v>0</v>
      </c>
      <c r="AA2285" s="78"/>
    </row>
    <row r="2286" spans="26:27">
      <c r="Z2286" s="76">
        <f t="shared" si="36"/>
        <v>0</v>
      </c>
      <c r="AA2286" s="78"/>
    </row>
    <row r="2287" spans="26:27">
      <c r="Z2287" s="76">
        <f t="shared" si="36"/>
        <v>0</v>
      </c>
      <c r="AA2287" s="78"/>
    </row>
    <row r="2288" spans="26:27">
      <c r="Z2288" s="76">
        <f t="shared" si="36"/>
        <v>0</v>
      </c>
      <c r="AA2288" s="78"/>
    </row>
    <row r="2289" spans="26:27">
      <c r="Z2289" s="76">
        <f t="shared" si="36"/>
        <v>0</v>
      </c>
      <c r="AA2289" s="78"/>
    </row>
    <row r="2290" spans="26:27">
      <c r="Z2290" s="76">
        <f t="shared" si="36"/>
        <v>0</v>
      </c>
      <c r="AA2290" s="78"/>
    </row>
    <row r="2291" spans="26:27">
      <c r="Z2291" s="76">
        <f t="shared" si="36"/>
        <v>0</v>
      </c>
      <c r="AA2291" s="78"/>
    </row>
    <row r="2292" spans="26:27">
      <c r="Z2292" s="76">
        <f t="shared" si="36"/>
        <v>0</v>
      </c>
      <c r="AA2292" s="78"/>
    </row>
    <row r="2293" spans="26:27">
      <c r="Z2293" s="76">
        <f t="shared" si="36"/>
        <v>0</v>
      </c>
      <c r="AA2293" s="78"/>
    </row>
    <row r="2294" spans="26:27">
      <c r="Z2294" s="76">
        <f t="shared" si="36"/>
        <v>0</v>
      </c>
      <c r="AA2294" s="78"/>
    </row>
    <row r="2295" spans="26:27">
      <c r="Z2295" s="76">
        <f t="shared" si="36"/>
        <v>0</v>
      </c>
      <c r="AA2295" s="78"/>
    </row>
    <row r="2296" spans="26:27">
      <c r="Z2296" s="76">
        <f t="shared" si="36"/>
        <v>0</v>
      </c>
      <c r="AA2296" s="78"/>
    </row>
    <row r="2297" spans="26:27">
      <c r="Z2297" s="76">
        <f t="shared" si="36"/>
        <v>0</v>
      </c>
      <c r="AA2297" s="78"/>
    </row>
    <row r="2298" spans="26:27">
      <c r="Z2298" s="76">
        <f t="shared" si="36"/>
        <v>0</v>
      </c>
      <c r="AA2298" s="78"/>
    </row>
    <row r="2299" spans="26:27">
      <c r="Z2299" s="76">
        <f t="shared" si="36"/>
        <v>0</v>
      </c>
      <c r="AA2299" s="78"/>
    </row>
    <row r="2300" spans="26:27">
      <c r="Z2300" s="76">
        <f t="shared" si="36"/>
        <v>0</v>
      </c>
      <c r="AA2300" s="78"/>
    </row>
    <row r="2301" spans="26:27">
      <c r="Z2301" s="76">
        <f t="shared" si="36"/>
        <v>0</v>
      </c>
      <c r="AA2301" s="78"/>
    </row>
    <row r="2302" spans="26:27">
      <c r="Z2302" s="76">
        <f t="shared" si="36"/>
        <v>0</v>
      </c>
      <c r="AA2302" s="78"/>
    </row>
    <row r="2303" spans="26:27">
      <c r="Z2303" s="76">
        <f t="shared" si="36"/>
        <v>0</v>
      </c>
      <c r="AA2303" s="78"/>
    </row>
    <row r="2304" spans="26:27">
      <c r="Z2304" s="76">
        <f t="shared" si="36"/>
        <v>0</v>
      </c>
      <c r="AA2304" s="78"/>
    </row>
    <row r="2305" spans="26:27">
      <c r="Z2305" s="76">
        <f t="shared" si="36"/>
        <v>0</v>
      </c>
      <c r="AA2305" s="78"/>
    </row>
    <row r="2306" spans="26:27">
      <c r="Z2306" s="76">
        <f t="shared" si="36"/>
        <v>0</v>
      </c>
      <c r="AA2306" s="78"/>
    </row>
    <row r="2307" spans="26:27">
      <c r="Z2307" s="76">
        <f t="shared" si="36"/>
        <v>0</v>
      </c>
      <c r="AA2307" s="78"/>
    </row>
    <row r="2308" spans="26:27">
      <c r="Z2308" s="76">
        <f t="shared" si="36"/>
        <v>0</v>
      </c>
      <c r="AA2308" s="78"/>
    </row>
    <row r="2309" spans="26:27">
      <c r="Z2309" s="76">
        <f t="shared" si="36"/>
        <v>0</v>
      </c>
      <c r="AA2309" s="78"/>
    </row>
    <row r="2310" spans="26:27">
      <c r="Z2310" s="76">
        <f t="shared" ref="Z2310:Z2373" si="37">SUM(L2310,(-1)*AA2310)</f>
        <v>0</v>
      </c>
      <c r="AA2310" s="78"/>
    </row>
    <row r="2311" spans="26:27">
      <c r="Z2311" s="76">
        <f t="shared" si="37"/>
        <v>0</v>
      </c>
      <c r="AA2311" s="78"/>
    </row>
    <row r="2312" spans="26:27">
      <c r="Z2312" s="76">
        <f t="shared" si="37"/>
        <v>0</v>
      </c>
      <c r="AA2312" s="78"/>
    </row>
    <row r="2313" spans="26:27">
      <c r="Z2313" s="76">
        <f t="shared" si="37"/>
        <v>0</v>
      </c>
      <c r="AA2313" s="78"/>
    </row>
    <row r="2314" spans="26:27">
      <c r="Z2314" s="76">
        <f t="shared" si="37"/>
        <v>0</v>
      </c>
      <c r="AA2314" s="78"/>
    </row>
    <row r="2315" spans="26:27">
      <c r="Z2315" s="76">
        <f t="shared" si="37"/>
        <v>0</v>
      </c>
      <c r="AA2315" s="78"/>
    </row>
    <row r="2316" spans="26:27">
      <c r="Z2316" s="76">
        <f t="shared" si="37"/>
        <v>0</v>
      </c>
      <c r="AA2316" s="78"/>
    </row>
    <row r="2317" spans="26:27">
      <c r="Z2317" s="76">
        <f t="shared" si="37"/>
        <v>0</v>
      </c>
      <c r="AA2317" s="78"/>
    </row>
    <row r="2318" spans="26:27">
      <c r="Z2318" s="76">
        <f t="shared" si="37"/>
        <v>0</v>
      </c>
      <c r="AA2318" s="78"/>
    </row>
    <row r="2319" spans="26:27">
      <c r="Z2319" s="76">
        <f t="shared" si="37"/>
        <v>0</v>
      </c>
      <c r="AA2319" s="78"/>
    </row>
    <row r="2320" spans="26:27">
      <c r="Z2320" s="76">
        <f t="shared" si="37"/>
        <v>0</v>
      </c>
      <c r="AA2320" s="78"/>
    </row>
    <row r="2321" spans="26:27">
      <c r="Z2321" s="76">
        <f t="shared" si="37"/>
        <v>0</v>
      </c>
      <c r="AA2321" s="78"/>
    </row>
    <row r="2322" spans="26:27">
      <c r="Z2322" s="76">
        <f t="shared" si="37"/>
        <v>0</v>
      </c>
      <c r="AA2322" s="78"/>
    </row>
    <row r="2323" spans="26:27">
      <c r="Z2323" s="76">
        <f t="shared" si="37"/>
        <v>0</v>
      </c>
      <c r="AA2323" s="78"/>
    </row>
    <row r="2324" spans="26:27">
      <c r="Z2324" s="76">
        <f t="shared" si="37"/>
        <v>0</v>
      </c>
      <c r="AA2324" s="78"/>
    </row>
    <row r="2325" spans="26:27">
      <c r="Z2325" s="76">
        <f t="shared" si="37"/>
        <v>0</v>
      </c>
      <c r="AA2325" s="78"/>
    </row>
    <row r="2326" spans="26:27">
      <c r="Z2326" s="76">
        <f t="shared" si="37"/>
        <v>0</v>
      </c>
      <c r="AA2326" s="78"/>
    </row>
    <row r="2327" spans="26:27">
      <c r="Z2327" s="76">
        <f t="shared" si="37"/>
        <v>0</v>
      </c>
      <c r="AA2327" s="78"/>
    </row>
    <row r="2328" spans="26:27">
      <c r="Z2328" s="76">
        <f t="shared" si="37"/>
        <v>0</v>
      </c>
      <c r="AA2328" s="78"/>
    </row>
    <row r="2329" spans="26:27">
      <c r="Z2329" s="76">
        <f t="shared" si="37"/>
        <v>0</v>
      </c>
      <c r="AA2329" s="78"/>
    </row>
    <row r="2330" spans="26:27">
      <c r="Z2330" s="76">
        <f t="shared" si="37"/>
        <v>0</v>
      </c>
      <c r="AA2330" s="78"/>
    </row>
    <row r="2331" spans="26:27">
      <c r="Z2331" s="76">
        <f t="shared" si="37"/>
        <v>0</v>
      </c>
      <c r="AA2331" s="78"/>
    </row>
    <row r="2332" spans="26:27">
      <c r="Z2332" s="76">
        <f t="shared" si="37"/>
        <v>0</v>
      </c>
      <c r="AA2332" s="78"/>
    </row>
    <row r="2333" spans="26:27">
      <c r="Z2333" s="76">
        <f t="shared" si="37"/>
        <v>0</v>
      </c>
      <c r="AA2333" s="78"/>
    </row>
    <row r="2334" spans="26:27">
      <c r="Z2334" s="76">
        <f t="shared" si="37"/>
        <v>0</v>
      </c>
      <c r="AA2334" s="78"/>
    </row>
    <row r="2335" spans="26:27">
      <c r="Z2335" s="76">
        <f t="shared" si="37"/>
        <v>0</v>
      </c>
      <c r="AA2335" s="78"/>
    </row>
    <row r="2336" spans="26:27">
      <c r="Z2336" s="76">
        <f t="shared" si="37"/>
        <v>0</v>
      </c>
      <c r="AA2336" s="78"/>
    </row>
    <row r="2337" spans="26:27">
      <c r="Z2337" s="76">
        <f t="shared" si="37"/>
        <v>0</v>
      </c>
      <c r="AA2337" s="78"/>
    </row>
    <row r="2338" spans="26:27">
      <c r="Z2338" s="76">
        <f t="shared" si="37"/>
        <v>0</v>
      </c>
      <c r="AA2338" s="78"/>
    </row>
    <row r="2339" spans="26:27">
      <c r="Z2339" s="76">
        <f t="shared" si="37"/>
        <v>0</v>
      </c>
      <c r="AA2339" s="78"/>
    </row>
    <row r="2340" spans="26:27">
      <c r="Z2340" s="76">
        <f t="shared" si="37"/>
        <v>0</v>
      </c>
      <c r="AA2340" s="78"/>
    </row>
    <row r="2341" spans="26:27">
      <c r="Z2341" s="76">
        <f t="shared" si="37"/>
        <v>0</v>
      </c>
      <c r="AA2341" s="78"/>
    </row>
    <row r="2342" spans="26:27">
      <c r="Z2342" s="76">
        <f t="shared" si="37"/>
        <v>0</v>
      </c>
      <c r="AA2342" s="78"/>
    </row>
    <row r="2343" spans="26:27">
      <c r="Z2343" s="76">
        <f t="shared" si="37"/>
        <v>0</v>
      </c>
      <c r="AA2343" s="78"/>
    </row>
    <row r="2344" spans="26:27">
      <c r="Z2344" s="76">
        <f t="shared" si="37"/>
        <v>0</v>
      </c>
      <c r="AA2344" s="78"/>
    </row>
    <row r="2345" spans="26:27">
      <c r="Z2345" s="76">
        <f t="shared" si="37"/>
        <v>0</v>
      </c>
      <c r="AA2345" s="78"/>
    </row>
    <row r="2346" spans="26:27">
      <c r="Z2346" s="76">
        <f t="shared" si="37"/>
        <v>0</v>
      </c>
      <c r="AA2346" s="78"/>
    </row>
    <row r="2347" spans="26:27">
      <c r="Z2347" s="76">
        <f t="shared" si="37"/>
        <v>0</v>
      </c>
      <c r="AA2347" s="78"/>
    </row>
    <row r="2348" spans="26:27">
      <c r="Z2348" s="76">
        <f t="shared" si="37"/>
        <v>0</v>
      </c>
      <c r="AA2348" s="78"/>
    </row>
    <row r="2349" spans="26:27">
      <c r="Z2349" s="76">
        <f t="shared" si="37"/>
        <v>0</v>
      </c>
      <c r="AA2349" s="78"/>
    </row>
    <row r="2350" spans="26:27">
      <c r="Z2350" s="76">
        <f t="shared" si="37"/>
        <v>0</v>
      </c>
      <c r="AA2350" s="78"/>
    </row>
    <row r="2351" spans="26:27">
      <c r="Z2351" s="76">
        <f t="shared" si="37"/>
        <v>0</v>
      </c>
      <c r="AA2351" s="78"/>
    </row>
    <row r="2352" spans="26:27">
      <c r="Z2352" s="76">
        <f t="shared" si="37"/>
        <v>0</v>
      </c>
      <c r="AA2352" s="78"/>
    </row>
    <row r="2353" spans="26:27">
      <c r="Z2353" s="76">
        <f t="shared" si="37"/>
        <v>0</v>
      </c>
      <c r="AA2353" s="78"/>
    </row>
    <row r="2354" spans="26:27">
      <c r="Z2354" s="76">
        <f t="shared" si="37"/>
        <v>0</v>
      </c>
      <c r="AA2354" s="78"/>
    </row>
    <row r="2355" spans="26:27">
      <c r="Z2355" s="76">
        <f t="shared" si="37"/>
        <v>0</v>
      </c>
      <c r="AA2355" s="78"/>
    </row>
    <row r="2356" spans="26:27">
      <c r="Z2356" s="76">
        <f t="shared" si="37"/>
        <v>0</v>
      </c>
      <c r="AA2356" s="78"/>
    </row>
    <row r="2357" spans="26:27">
      <c r="Z2357" s="76">
        <f t="shared" si="37"/>
        <v>0</v>
      </c>
      <c r="AA2357" s="78"/>
    </row>
    <row r="2358" spans="26:27">
      <c r="Z2358" s="76">
        <f t="shared" si="37"/>
        <v>0</v>
      </c>
      <c r="AA2358" s="78"/>
    </row>
    <row r="2359" spans="26:27">
      <c r="Z2359" s="76">
        <f t="shared" si="37"/>
        <v>0</v>
      </c>
      <c r="AA2359" s="78"/>
    </row>
    <row r="2360" spans="26:27">
      <c r="Z2360" s="76">
        <f t="shared" si="37"/>
        <v>0</v>
      </c>
      <c r="AA2360" s="78"/>
    </row>
    <row r="2361" spans="26:27">
      <c r="Z2361" s="76">
        <f t="shared" si="37"/>
        <v>0</v>
      </c>
      <c r="AA2361" s="78"/>
    </row>
    <row r="2362" spans="26:27">
      <c r="Z2362" s="76">
        <f t="shared" si="37"/>
        <v>0</v>
      </c>
      <c r="AA2362" s="78"/>
    </row>
    <row r="2363" spans="26:27">
      <c r="Z2363" s="76">
        <f t="shared" si="37"/>
        <v>0</v>
      </c>
      <c r="AA2363" s="78"/>
    </row>
    <row r="2364" spans="26:27">
      <c r="Z2364" s="76">
        <f t="shared" si="37"/>
        <v>0</v>
      </c>
      <c r="AA2364" s="78"/>
    </row>
    <row r="2365" spans="26:27">
      <c r="Z2365" s="76">
        <f t="shared" si="37"/>
        <v>0</v>
      </c>
      <c r="AA2365" s="78"/>
    </row>
    <row r="2366" spans="26:27">
      <c r="Z2366" s="76">
        <f t="shared" si="37"/>
        <v>0</v>
      </c>
      <c r="AA2366" s="78"/>
    </row>
    <row r="2367" spans="26:27">
      <c r="Z2367" s="76">
        <f t="shared" si="37"/>
        <v>0</v>
      </c>
      <c r="AA2367" s="78"/>
    </row>
    <row r="2368" spans="26:27">
      <c r="Z2368" s="76">
        <f t="shared" si="37"/>
        <v>0</v>
      </c>
      <c r="AA2368" s="78"/>
    </row>
    <row r="2369" spans="26:27">
      <c r="Z2369" s="76">
        <f t="shared" si="37"/>
        <v>0</v>
      </c>
      <c r="AA2369" s="78"/>
    </row>
    <row r="2370" spans="26:27">
      <c r="Z2370" s="76">
        <f t="shared" si="37"/>
        <v>0</v>
      </c>
      <c r="AA2370" s="78"/>
    </row>
    <row r="2371" spans="26:27">
      <c r="Z2371" s="76">
        <f t="shared" si="37"/>
        <v>0</v>
      </c>
      <c r="AA2371" s="78"/>
    </row>
    <row r="2372" spans="26:27">
      <c r="Z2372" s="76">
        <f t="shared" si="37"/>
        <v>0</v>
      </c>
      <c r="AA2372" s="78"/>
    </row>
    <row r="2373" spans="26:27">
      <c r="Z2373" s="76">
        <f t="shared" si="37"/>
        <v>0</v>
      </c>
      <c r="AA2373" s="78"/>
    </row>
    <row r="2374" spans="26:27">
      <c r="Z2374" s="76">
        <f t="shared" ref="Z2374:Z2437" si="38">SUM(L2374,(-1)*AA2374)</f>
        <v>0</v>
      </c>
      <c r="AA2374" s="78"/>
    </row>
    <row r="2375" spans="26:27">
      <c r="Z2375" s="76">
        <f t="shared" si="38"/>
        <v>0</v>
      </c>
      <c r="AA2375" s="78"/>
    </row>
    <row r="2376" spans="26:27">
      <c r="Z2376" s="76">
        <f t="shared" si="38"/>
        <v>0</v>
      </c>
      <c r="AA2376" s="78"/>
    </row>
    <row r="2377" spans="26:27">
      <c r="Z2377" s="76">
        <f t="shared" si="38"/>
        <v>0</v>
      </c>
      <c r="AA2377" s="78"/>
    </row>
    <row r="2378" spans="26:27">
      <c r="Z2378" s="76">
        <f t="shared" si="38"/>
        <v>0</v>
      </c>
      <c r="AA2378" s="78"/>
    </row>
    <row r="2379" spans="26:27">
      <c r="Z2379" s="76">
        <f t="shared" si="38"/>
        <v>0</v>
      </c>
      <c r="AA2379" s="78"/>
    </row>
    <row r="2380" spans="26:27">
      <c r="Z2380" s="76">
        <f t="shared" si="38"/>
        <v>0</v>
      </c>
      <c r="AA2380" s="78"/>
    </row>
    <row r="2381" spans="26:27">
      <c r="Z2381" s="76">
        <f t="shared" si="38"/>
        <v>0</v>
      </c>
      <c r="AA2381" s="78"/>
    </row>
    <row r="2382" spans="26:27">
      <c r="Z2382" s="76">
        <f t="shared" si="38"/>
        <v>0</v>
      </c>
      <c r="AA2382" s="78"/>
    </row>
    <row r="2383" spans="26:27">
      <c r="Z2383" s="76">
        <f t="shared" si="38"/>
        <v>0</v>
      </c>
      <c r="AA2383" s="78"/>
    </row>
    <row r="2384" spans="26:27">
      <c r="Z2384" s="76">
        <f t="shared" si="38"/>
        <v>0</v>
      </c>
      <c r="AA2384" s="78"/>
    </row>
    <row r="2385" spans="26:27">
      <c r="Z2385" s="76">
        <f t="shared" si="38"/>
        <v>0</v>
      </c>
      <c r="AA2385" s="78"/>
    </row>
    <row r="2386" spans="26:27">
      <c r="Z2386" s="76">
        <f t="shared" si="38"/>
        <v>0</v>
      </c>
      <c r="AA2386" s="78"/>
    </row>
    <row r="2387" spans="26:27">
      <c r="Z2387" s="76">
        <f t="shared" si="38"/>
        <v>0</v>
      </c>
      <c r="AA2387" s="78"/>
    </row>
    <row r="2388" spans="26:27">
      <c r="Z2388" s="76">
        <f t="shared" si="38"/>
        <v>0</v>
      </c>
      <c r="AA2388" s="78"/>
    </row>
    <row r="2389" spans="26:27">
      <c r="Z2389" s="76">
        <f t="shared" si="38"/>
        <v>0</v>
      </c>
      <c r="AA2389" s="78"/>
    </row>
    <row r="2390" spans="26:27">
      <c r="Z2390" s="76">
        <f t="shared" si="38"/>
        <v>0</v>
      </c>
      <c r="AA2390" s="78"/>
    </row>
    <row r="2391" spans="26:27">
      <c r="Z2391" s="76">
        <f t="shared" si="38"/>
        <v>0</v>
      </c>
      <c r="AA2391" s="78"/>
    </row>
    <row r="2392" spans="26:27">
      <c r="Z2392" s="76">
        <f t="shared" si="38"/>
        <v>0</v>
      </c>
      <c r="AA2392" s="78"/>
    </row>
    <row r="2393" spans="26:27">
      <c r="Z2393" s="76">
        <f t="shared" si="38"/>
        <v>0</v>
      </c>
      <c r="AA2393" s="78"/>
    </row>
    <row r="2394" spans="26:27">
      <c r="Z2394" s="76">
        <f t="shared" si="38"/>
        <v>0</v>
      </c>
      <c r="AA2394" s="78"/>
    </row>
    <row r="2395" spans="26:27">
      <c r="Z2395" s="76">
        <f t="shared" si="38"/>
        <v>0</v>
      </c>
      <c r="AA2395" s="78"/>
    </row>
    <row r="2396" spans="26:27">
      <c r="Z2396" s="76">
        <f t="shared" si="38"/>
        <v>0</v>
      </c>
      <c r="AA2396" s="78"/>
    </row>
    <row r="2397" spans="26:27">
      <c r="Z2397" s="76">
        <f t="shared" si="38"/>
        <v>0</v>
      </c>
      <c r="AA2397" s="78"/>
    </row>
    <row r="2398" spans="26:27">
      <c r="Z2398" s="76">
        <f t="shared" si="38"/>
        <v>0</v>
      </c>
      <c r="AA2398" s="78"/>
    </row>
    <row r="2399" spans="26:27">
      <c r="Z2399" s="76">
        <f t="shared" si="38"/>
        <v>0</v>
      </c>
      <c r="AA2399" s="78"/>
    </row>
    <row r="2400" spans="26:27">
      <c r="Z2400" s="76">
        <f t="shared" si="38"/>
        <v>0</v>
      </c>
      <c r="AA2400" s="78"/>
    </row>
    <row r="2401" spans="26:27">
      <c r="Z2401" s="76">
        <f t="shared" si="38"/>
        <v>0</v>
      </c>
      <c r="AA2401" s="78"/>
    </row>
    <row r="2402" spans="26:27">
      <c r="Z2402" s="76">
        <f t="shared" si="38"/>
        <v>0</v>
      </c>
      <c r="AA2402" s="78"/>
    </row>
    <row r="2403" spans="26:27">
      <c r="Z2403" s="76">
        <f t="shared" si="38"/>
        <v>0</v>
      </c>
      <c r="AA2403" s="78"/>
    </row>
    <row r="2404" spans="26:27">
      <c r="Z2404" s="76">
        <f t="shared" si="38"/>
        <v>0</v>
      </c>
      <c r="AA2404" s="78"/>
    </row>
    <row r="2405" spans="26:27">
      <c r="Z2405" s="76">
        <f t="shared" si="38"/>
        <v>0</v>
      </c>
      <c r="AA2405" s="78"/>
    </row>
    <row r="2406" spans="26:27">
      <c r="Z2406" s="76">
        <f t="shared" si="38"/>
        <v>0</v>
      </c>
      <c r="AA2406" s="78"/>
    </row>
    <row r="2407" spans="26:27">
      <c r="Z2407" s="76">
        <f t="shared" si="38"/>
        <v>0</v>
      </c>
      <c r="AA2407" s="78"/>
    </row>
    <row r="2408" spans="26:27">
      <c r="Z2408" s="76">
        <f t="shared" si="38"/>
        <v>0</v>
      </c>
      <c r="AA2408" s="78"/>
    </row>
    <row r="2409" spans="26:27">
      <c r="Z2409" s="76">
        <f t="shared" si="38"/>
        <v>0</v>
      </c>
      <c r="AA2409" s="78"/>
    </row>
    <row r="2410" spans="26:27">
      <c r="Z2410" s="76">
        <f t="shared" si="38"/>
        <v>0</v>
      </c>
      <c r="AA2410" s="78"/>
    </row>
    <row r="2411" spans="26:27">
      <c r="Z2411" s="76">
        <f t="shared" si="38"/>
        <v>0</v>
      </c>
      <c r="AA2411" s="78"/>
    </row>
    <row r="2412" spans="26:27">
      <c r="Z2412" s="76">
        <f t="shared" si="38"/>
        <v>0</v>
      </c>
      <c r="AA2412" s="78"/>
    </row>
    <row r="2413" spans="26:27">
      <c r="Z2413" s="76">
        <f t="shared" si="38"/>
        <v>0</v>
      </c>
      <c r="AA2413" s="78"/>
    </row>
    <row r="2414" spans="26:27">
      <c r="Z2414" s="76">
        <f t="shared" si="38"/>
        <v>0</v>
      </c>
      <c r="AA2414" s="78"/>
    </row>
    <row r="2415" spans="26:27">
      <c r="Z2415" s="76">
        <f t="shared" si="38"/>
        <v>0</v>
      </c>
      <c r="AA2415" s="78"/>
    </row>
    <row r="2416" spans="26:27">
      <c r="Z2416" s="76">
        <f t="shared" si="38"/>
        <v>0</v>
      </c>
      <c r="AA2416" s="78"/>
    </row>
    <row r="2417" spans="26:27">
      <c r="Z2417" s="76">
        <f t="shared" si="38"/>
        <v>0</v>
      </c>
      <c r="AA2417" s="78"/>
    </row>
    <row r="2418" spans="26:27">
      <c r="Z2418" s="76">
        <f t="shared" si="38"/>
        <v>0</v>
      </c>
      <c r="AA2418" s="78"/>
    </row>
    <row r="2419" spans="26:27">
      <c r="Z2419" s="76">
        <f t="shared" si="38"/>
        <v>0</v>
      </c>
      <c r="AA2419" s="78"/>
    </row>
    <row r="2420" spans="26:27">
      <c r="Z2420" s="76">
        <f t="shared" si="38"/>
        <v>0</v>
      </c>
      <c r="AA2420" s="78"/>
    </row>
    <row r="2421" spans="26:27">
      <c r="Z2421" s="76">
        <f t="shared" si="38"/>
        <v>0</v>
      </c>
      <c r="AA2421" s="78"/>
    </row>
    <row r="2422" spans="26:27">
      <c r="Z2422" s="76">
        <f t="shared" si="38"/>
        <v>0</v>
      </c>
      <c r="AA2422" s="78"/>
    </row>
    <row r="2423" spans="26:27">
      <c r="Z2423" s="76">
        <f t="shared" si="38"/>
        <v>0</v>
      </c>
      <c r="AA2423" s="78"/>
    </row>
    <row r="2424" spans="26:27">
      <c r="Z2424" s="76">
        <f t="shared" si="38"/>
        <v>0</v>
      </c>
      <c r="AA2424" s="78"/>
    </row>
    <row r="2425" spans="26:27">
      <c r="Z2425" s="76">
        <f t="shared" si="38"/>
        <v>0</v>
      </c>
      <c r="AA2425" s="78"/>
    </row>
    <row r="2426" spans="26:27">
      <c r="Z2426" s="76">
        <f t="shared" si="38"/>
        <v>0</v>
      </c>
      <c r="AA2426" s="78"/>
    </row>
    <row r="2427" spans="26:27">
      <c r="Z2427" s="76">
        <f t="shared" si="38"/>
        <v>0</v>
      </c>
      <c r="AA2427" s="78"/>
    </row>
    <row r="2428" spans="26:27">
      <c r="Z2428" s="76">
        <f t="shared" si="38"/>
        <v>0</v>
      </c>
      <c r="AA2428" s="78"/>
    </row>
    <row r="2429" spans="26:27">
      <c r="Z2429" s="76">
        <f t="shared" si="38"/>
        <v>0</v>
      </c>
      <c r="AA2429" s="78"/>
    </row>
    <row r="2430" spans="26:27">
      <c r="Z2430" s="76">
        <f t="shared" si="38"/>
        <v>0</v>
      </c>
      <c r="AA2430" s="78"/>
    </row>
    <row r="2431" spans="26:27">
      <c r="Z2431" s="76">
        <f t="shared" si="38"/>
        <v>0</v>
      </c>
      <c r="AA2431" s="78"/>
    </row>
    <row r="2432" spans="26:27">
      <c r="Z2432" s="76">
        <f t="shared" si="38"/>
        <v>0</v>
      </c>
      <c r="AA2432" s="78"/>
    </row>
    <row r="2433" spans="26:27">
      <c r="Z2433" s="76">
        <f t="shared" si="38"/>
        <v>0</v>
      </c>
      <c r="AA2433" s="78"/>
    </row>
    <row r="2434" spans="26:27">
      <c r="Z2434" s="76">
        <f t="shared" si="38"/>
        <v>0</v>
      </c>
      <c r="AA2434" s="78"/>
    </row>
    <row r="2435" spans="26:27">
      <c r="Z2435" s="76">
        <f t="shared" si="38"/>
        <v>0</v>
      </c>
      <c r="AA2435" s="78"/>
    </row>
    <row r="2436" spans="26:27">
      <c r="Z2436" s="76">
        <f t="shared" si="38"/>
        <v>0</v>
      </c>
      <c r="AA2436" s="78"/>
    </row>
    <row r="2437" spans="26:27">
      <c r="Z2437" s="76">
        <f t="shared" si="38"/>
        <v>0</v>
      </c>
      <c r="AA2437" s="78"/>
    </row>
    <row r="2438" spans="26:27">
      <c r="Z2438" s="76">
        <f t="shared" ref="Z2438:Z2501" si="39">SUM(L2438,(-1)*AA2438)</f>
        <v>0</v>
      </c>
      <c r="AA2438" s="78"/>
    </row>
    <row r="2439" spans="26:27">
      <c r="Z2439" s="76">
        <f t="shared" si="39"/>
        <v>0</v>
      </c>
      <c r="AA2439" s="78"/>
    </row>
    <row r="2440" spans="26:27">
      <c r="Z2440" s="76">
        <f t="shared" si="39"/>
        <v>0</v>
      </c>
      <c r="AA2440" s="78"/>
    </row>
    <row r="2441" spans="26:27">
      <c r="Z2441" s="76">
        <f t="shared" si="39"/>
        <v>0</v>
      </c>
      <c r="AA2441" s="78"/>
    </row>
    <row r="2442" spans="26:27">
      <c r="Z2442" s="76">
        <f t="shared" si="39"/>
        <v>0</v>
      </c>
      <c r="AA2442" s="78"/>
    </row>
    <row r="2443" spans="26:27">
      <c r="Z2443" s="76">
        <f t="shared" si="39"/>
        <v>0</v>
      </c>
      <c r="AA2443" s="78"/>
    </row>
    <row r="2444" spans="26:27">
      <c r="Z2444" s="76">
        <f t="shared" si="39"/>
        <v>0</v>
      </c>
      <c r="AA2444" s="78"/>
    </row>
    <row r="2445" spans="26:27">
      <c r="Z2445" s="76">
        <f t="shared" si="39"/>
        <v>0</v>
      </c>
      <c r="AA2445" s="78"/>
    </row>
    <row r="2446" spans="26:27">
      <c r="Z2446" s="76">
        <f t="shared" si="39"/>
        <v>0</v>
      </c>
      <c r="AA2446" s="78"/>
    </row>
    <row r="2447" spans="26:27">
      <c r="Z2447" s="76">
        <f t="shared" si="39"/>
        <v>0</v>
      </c>
      <c r="AA2447" s="78"/>
    </row>
    <row r="2448" spans="26:27">
      <c r="Z2448" s="76">
        <f t="shared" si="39"/>
        <v>0</v>
      </c>
      <c r="AA2448" s="78"/>
    </row>
    <row r="2449" spans="26:27">
      <c r="Z2449" s="76">
        <f t="shared" si="39"/>
        <v>0</v>
      </c>
      <c r="AA2449" s="78"/>
    </row>
    <row r="2450" spans="26:27">
      <c r="Z2450" s="76">
        <f t="shared" si="39"/>
        <v>0</v>
      </c>
      <c r="AA2450" s="78"/>
    </row>
    <row r="2451" spans="26:27">
      <c r="Z2451" s="76">
        <f t="shared" si="39"/>
        <v>0</v>
      </c>
      <c r="AA2451" s="78"/>
    </row>
    <row r="2452" spans="26:27">
      <c r="Z2452" s="76">
        <f t="shared" si="39"/>
        <v>0</v>
      </c>
      <c r="AA2452" s="78"/>
    </row>
    <row r="2453" spans="26:27">
      <c r="Z2453" s="76">
        <f t="shared" si="39"/>
        <v>0</v>
      </c>
      <c r="AA2453" s="78"/>
    </row>
    <row r="2454" spans="26:27">
      <c r="Z2454" s="76">
        <f t="shared" si="39"/>
        <v>0</v>
      </c>
      <c r="AA2454" s="78"/>
    </row>
    <row r="2455" spans="26:27">
      <c r="Z2455" s="76">
        <f t="shared" si="39"/>
        <v>0</v>
      </c>
      <c r="AA2455" s="78"/>
    </row>
    <row r="2456" spans="26:27">
      <c r="Z2456" s="76">
        <f t="shared" si="39"/>
        <v>0</v>
      </c>
      <c r="AA2456" s="78"/>
    </row>
    <row r="2457" spans="26:27">
      <c r="Z2457" s="76">
        <f t="shared" si="39"/>
        <v>0</v>
      </c>
      <c r="AA2457" s="78"/>
    </row>
    <row r="2458" spans="26:27">
      <c r="Z2458" s="76">
        <f t="shared" si="39"/>
        <v>0</v>
      </c>
      <c r="AA2458" s="78"/>
    </row>
    <row r="2459" spans="26:27">
      <c r="Z2459" s="76">
        <f t="shared" si="39"/>
        <v>0</v>
      </c>
      <c r="AA2459" s="78"/>
    </row>
    <row r="2460" spans="26:27">
      <c r="Z2460" s="76">
        <f t="shared" si="39"/>
        <v>0</v>
      </c>
      <c r="AA2460" s="78"/>
    </row>
    <row r="2461" spans="26:27">
      <c r="Z2461" s="76">
        <f t="shared" si="39"/>
        <v>0</v>
      </c>
      <c r="AA2461" s="78"/>
    </row>
    <row r="2462" spans="26:27">
      <c r="Z2462" s="76">
        <f t="shared" si="39"/>
        <v>0</v>
      </c>
      <c r="AA2462" s="78"/>
    </row>
    <row r="2463" spans="26:27">
      <c r="Z2463" s="76">
        <f t="shared" si="39"/>
        <v>0</v>
      </c>
      <c r="AA2463" s="78"/>
    </row>
    <row r="2464" spans="26:27">
      <c r="Z2464" s="76">
        <f t="shared" si="39"/>
        <v>0</v>
      </c>
      <c r="AA2464" s="78"/>
    </row>
    <row r="2465" spans="26:27">
      <c r="Z2465" s="76">
        <f t="shared" si="39"/>
        <v>0</v>
      </c>
      <c r="AA2465" s="78"/>
    </row>
    <row r="2466" spans="26:27">
      <c r="Z2466" s="76">
        <f t="shared" si="39"/>
        <v>0</v>
      </c>
      <c r="AA2466" s="78"/>
    </row>
    <row r="2467" spans="26:27">
      <c r="Z2467" s="76">
        <f t="shared" si="39"/>
        <v>0</v>
      </c>
      <c r="AA2467" s="78"/>
    </row>
    <row r="2468" spans="26:27">
      <c r="Z2468" s="76">
        <f t="shared" si="39"/>
        <v>0</v>
      </c>
      <c r="AA2468" s="78"/>
    </row>
    <row r="2469" spans="26:27">
      <c r="Z2469" s="76">
        <f t="shared" si="39"/>
        <v>0</v>
      </c>
      <c r="AA2469" s="78"/>
    </row>
    <row r="2470" spans="26:27">
      <c r="Z2470" s="76">
        <f t="shared" si="39"/>
        <v>0</v>
      </c>
      <c r="AA2470" s="78"/>
    </row>
    <row r="2471" spans="26:27">
      <c r="Z2471" s="76">
        <f t="shared" si="39"/>
        <v>0</v>
      </c>
      <c r="AA2471" s="78"/>
    </row>
    <row r="2472" spans="26:27">
      <c r="Z2472" s="76">
        <f t="shared" si="39"/>
        <v>0</v>
      </c>
      <c r="AA2472" s="78"/>
    </row>
    <row r="2473" spans="26:27">
      <c r="Z2473" s="76">
        <f t="shared" si="39"/>
        <v>0</v>
      </c>
      <c r="AA2473" s="78"/>
    </row>
    <row r="2474" spans="26:27">
      <c r="Z2474" s="76">
        <f t="shared" si="39"/>
        <v>0</v>
      </c>
      <c r="AA2474" s="78"/>
    </row>
    <row r="2475" spans="26:27">
      <c r="Z2475" s="76">
        <f t="shared" si="39"/>
        <v>0</v>
      </c>
      <c r="AA2475" s="78"/>
    </row>
    <row r="2476" spans="26:27">
      <c r="Z2476" s="76">
        <f t="shared" si="39"/>
        <v>0</v>
      </c>
      <c r="AA2476" s="78"/>
    </row>
    <row r="2477" spans="26:27">
      <c r="Z2477" s="76">
        <f t="shared" si="39"/>
        <v>0</v>
      </c>
      <c r="AA2477" s="78"/>
    </row>
    <row r="2478" spans="26:27">
      <c r="Z2478" s="76">
        <f t="shared" si="39"/>
        <v>0</v>
      </c>
      <c r="AA2478" s="78"/>
    </row>
    <row r="2479" spans="26:27">
      <c r="Z2479" s="76">
        <f t="shared" si="39"/>
        <v>0</v>
      </c>
      <c r="AA2479" s="78"/>
    </row>
    <row r="2480" spans="26:27">
      <c r="Z2480" s="76">
        <f t="shared" si="39"/>
        <v>0</v>
      </c>
      <c r="AA2480" s="78"/>
    </row>
    <row r="2481" spans="26:27">
      <c r="Z2481" s="76">
        <f t="shared" si="39"/>
        <v>0</v>
      </c>
      <c r="AA2481" s="78"/>
    </row>
    <row r="2482" spans="26:27">
      <c r="Z2482" s="76">
        <f t="shared" si="39"/>
        <v>0</v>
      </c>
      <c r="AA2482" s="78"/>
    </row>
    <row r="2483" spans="26:27">
      <c r="Z2483" s="76">
        <f t="shared" si="39"/>
        <v>0</v>
      </c>
      <c r="AA2483" s="78"/>
    </row>
    <row r="2484" spans="26:27">
      <c r="Z2484" s="76">
        <f t="shared" si="39"/>
        <v>0</v>
      </c>
      <c r="AA2484" s="78"/>
    </row>
    <row r="2485" spans="26:27">
      <c r="Z2485" s="76">
        <f t="shared" si="39"/>
        <v>0</v>
      </c>
      <c r="AA2485" s="78"/>
    </row>
    <row r="2486" spans="26:27">
      <c r="Z2486" s="76">
        <f t="shared" si="39"/>
        <v>0</v>
      </c>
      <c r="AA2486" s="78"/>
    </row>
    <row r="2487" spans="26:27">
      <c r="Z2487" s="76">
        <f t="shared" si="39"/>
        <v>0</v>
      </c>
      <c r="AA2487" s="78"/>
    </row>
    <row r="2488" spans="26:27">
      <c r="Z2488" s="76">
        <f t="shared" si="39"/>
        <v>0</v>
      </c>
      <c r="AA2488" s="78"/>
    </row>
    <row r="2489" spans="26:27">
      <c r="Z2489" s="76">
        <f t="shared" si="39"/>
        <v>0</v>
      </c>
      <c r="AA2489" s="78"/>
    </row>
    <row r="2490" spans="26:27">
      <c r="Z2490" s="76">
        <f t="shared" si="39"/>
        <v>0</v>
      </c>
      <c r="AA2490" s="78"/>
    </row>
    <row r="2491" spans="26:27">
      <c r="Z2491" s="76">
        <f t="shared" si="39"/>
        <v>0</v>
      </c>
      <c r="AA2491" s="78"/>
    </row>
    <row r="2492" spans="26:27">
      <c r="Z2492" s="76">
        <f t="shared" si="39"/>
        <v>0</v>
      </c>
      <c r="AA2492" s="78"/>
    </row>
    <row r="2493" spans="26:27">
      <c r="Z2493" s="76">
        <f t="shared" si="39"/>
        <v>0</v>
      </c>
      <c r="AA2493" s="78"/>
    </row>
    <row r="2494" spans="26:27">
      <c r="Z2494" s="76">
        <f t="shared" si="39"/>
        <v>0</v>
      </c>
      <c r="AA2494" s="78"/>
    </row>
    <row r="2495" spans="26:27">
      <c r="Z2495" s="76">
        <f t="shared" si="39"/>
        <v>0</v>
      </c>
      <c r="AA2495" s="78"/>
    </row>
    <row r="2496" spans="26:27">
      <c r="Z2496" s="76">
        <f t="shared" si="39"/>
        <v>0</v>
      </c>
      <c r="AA2496" s="78"/>
    </row>
    <row r="2497" spans="26:27">
      <c r="Z2497" s="76">
        <f t="shared" si="39"/>
        <v>0</v>
      </c>
      <c r="AA2497" s="78"/>
    </row>
    <row r="2498" spans="26:27">
      <c r="Z2498" s="76">
        <f t="shared" si="39"/>
        <v>0</v>
      </c>
      <c r="AA2498" s="78"/>
    </row>
    <row r="2499" spans="26:27">
      <c r="Z2499" s="76">
        <f t="shared" si="39"/>
        <v>0</v>
      </c>
      <c r="AA2499" s="78"/>
    </row>
    <row r="2500" spans="26:27">
      <c r="Z2500" s="76">
        <f t="shared" si="39"/>
        <v>0</v>
      </c>
      <c r="AA2500" s="78"/>
    </row>
    <row r="2501" spans="26:27">
      <c r="Z2501" s="76">
        <f t="shared" si="39"/>
        <v>0</v>
      </c>
      <c r="AA2501" s="78"/>
    </row>
    <row r="2502" spans="26:27">
      <c r="Z2502" s="76">
        <f t="shared" ref="Z2502:Z2565" si="40">SUM(L2502,(-1)*AA2502)</f>
        <v>0</v>
      </c>
      <c r="AA2502" s="78"/>
    </row>
    <row r="2503" spans="26:27">
      <c r="Z2503" s="76">
        <f t="shared" si="40"/>
        <v>0</v>
      </c>
      <c r="AA2503" s="78"/>
    </row>
    <row r="2504" spans="26:27">
      <c r="Z2504" s="76">
        <f t="shared" si="40"/>
        <v>0</v>
      </c>
      <c r="AA2504" s="78"/>
    </row>
    <row r="2505" spans="26:27">
      <c r="Z2505" s="76">
        <f t="shared" si="40"/>
        <v>0</v>
      </c>
      <c r="AA2505" s="78"/>
    </row>
    <row r="2506" spans="26:27">
      <c r="Z2506" s="76">
        <f t="shared" si="40"/>
        <v>0</v>
      </c>
      <c r="AA2506" s="78"/>
    </row>
    <row r="2507" spans="26:27">
      <c r="Z2507" s="76">
        <f t="shared" si="40"/>
        <v>0</v>
      </c>
      <c r="AA2507" s="78"/>
    </row>
    <row r="2508" spans="26:27">
      <c r="Z2508" s="76">
        <f t="shared" si="40"/>
        <v>0</v>
      </c>
      <c r="AA2508" s="78"/>
    </row>
    <row r="2509" spans="26:27">
      <c r="Z2509" s="76">
        <f t="shared" si="40"/>
        <v>0</v>
      </c>
      <c r="AA2509" s="78"/>
    </row>
    <row r="2510" spans="26:27">
      <c r="Z2510" s="76">
        <f t="shared" si="40"/>
        <v>0</v>
      </c>
      <c r="AA2510" s="78"/>
    </row>
    <row r="2511" spans="26:27">
      <c r="Z2511" s="76">
        <f t="shared" si="40"/>
        <v>0</v>
      </c>
      <c r="AA2511" s="78"/>
    </row>
    <row r="2512" spans="26:27">
      <c r="Z2512" s="76">
        <f t="shared" si="40"/>
        <v>0</v>
      </c>
      <c r="AA2512" s="78"/>
    </row>
    <row r="2513" spans="26:27">
      <c r="Z2513" s="76">
        <f t="shared" si="40"/>
        <v>0</v>
      </c>
      <c r="AA2513" s="78"/>
    </row>
    <row r="2514" spans="26:27">
      <c r="Z2514" s="76">
        <f t="shared" si="40"/>
        <v>0</v>
      </c>
      <c r="AA2514" s="78"/>
    </row>
    <row r="2515" spans="26:27">
      <c r="Z2515" s="76">
        <f t="shared" si="40"/>
        <v>0</v>
      </c>
      <c r="AA2515" s="78"/>
    </row>
    <row r="2516" spans="26:27">
      <c r="Z2516" s="76">
        <f t="shared" si="40"/>
        <v>0</v>
      </c>
      <c r="AA2516" s="78"/>
    </row>
    <row r="2517" spans="26:27">
      <c r="Z2517" s="76">
        <f t="shared" si="40"/>
        <v>0</v>
      </c>
      <c r="AA2517" s="78"/>
    </row>
    <row r="2518" spans="26:27">
      <c r="Z2518" s="76">
        <f t="shared" si="40"/>
        <v>0</v>
      </c>
      <c r="AA2518" s="78"/>
    </row>
    <row r="2519" spans="26:27">
      <c r="Z2519" s="76">
        <f t="shared" si="40"/>
        <v>0</v>
      </c>
      <c r="AA2519" s="78"/>
    </row>
    <row r="2520" spans="26:27">
      <c r="Z2520" s="76">
        <f t="shared" si="40"/>
        <v>0</v>
      </c>
      <c r="AA2520" s="78"/>
    </row>
    <row r="2521" spans="26:27">
      <c r="Z2521" s="76">
        <f t="shared" si="40"/>
        <v>0</v>
      </c>
      <c r="AA2521" s="78"/>
    </row>
    <row r="2522" spans="26:27">
      <c r="Z2522" s="76">
        <f t="shared" si="40"/>
        <v>0</v>
      </c>
      <c r="AA2522" s="78"/>
    </row>
    <row r="2523" spans="26:27">
      <c r="Z2523" s="76">
        <f t="shared" si="40"/>
        <v>0</v>
      </c>
      <c r="AA2523" s="78"/>
    </row>
    <row r="2524" spans="26:27">
      <c r="Z2524" s="76">
        <f t="shared" si="40"/>
        <v>0</v>
      </c>
      <c r="AA2524" s="78"/>
    </row>
    <row r="2525" spans="26:27">
      <c r="Z2525" s="76">
        <f t="shared" si="40"/>
        <v>0</v>
      </c>
      <c r="AA2525" s="78"/>
    </row>
    <row r="2526" spans="26:27">
      <c r="Z2526" s="76">
        <f t="shared" si="40"/>
        <v>0</v>
      </c>
      <c r="AA2526" s="78"/>
    </row>
    <row r="2527" spans="26:27">
      <c r="Z2527" s="76">
        <f t="shared" si="40"/>
        <v>0</v>
      </c>
      <c r="AA2527" s="78"/>
    </row>
    <row r="2528" spans="26:27">
      <c r="Z2528" s="76">
        <f t="shared" si="40"/>
        <v>0</v>
      </c>
      <c r="AA2528" s="78"/>
    </row>
    <row r="2529" spans="26:27">
      <c r="Z2529" s="76">
        <f t="shared" si="40"/>
        <v>0</v>
      </c>
      <c r="AA2529" s="78"/>
    </row>
    <row r="2530" spans="26:27">
      <c r="Z2530" s="76">
        <f t="shared" si="40"/>
        <v>0</v>
      </c>
      <c r="AA2530" s="78"/>
    </row>
    <row r="2531" spans="26:27">
      <c r="Z2531" s="76">
        <f t="shared" si="40"/>
        <v>0</v>
      </c>
      <c r="AA2531" s="78"/>
    </row>
    <row r="2532" spans="26:27">
      <c r="Z2532" s="76">
        <f t="shared" si="40"/>
        <v>0</v>
      </c>
      <c r="AA2532" s="78"/>
    </row>
    <row r="2533" spans="26:27">
      <c r="Z2533" s="76">
        <f t="shared" si="40"/>
        <v>0</v>
      </c>
      <c r="AA2533" s="78"/>
    </row>
    <row r="2534" spans="26:27">
      <c r="Z2534" s="76">
        <f t="shared" si="40"/>
        <v>0</v>
      </c>
      <c r="AA2534" s="78"/>
    </row>
    <row r="2535" spans="26:27">
      <c r="Z2535" s="76">
        <f t="shared" si="40"/>
        <v>0</v>
      </c>
      <c r="AA2535" s="78"/>
    </row>
    <row r="2536" spans="26:27">
      <c r="Z2536" s="76">
        <f t="shared" si="40"/>
        <v>0</v>
      </c>
      <c r="AA2536" s="78"/>
    </row>
    <row r="2537" spans="26:27">
      <c r="Z2537" s="76">
        <f t="shared" si="40"/>
        <v>0</v>
      </c>
      <c r="AA2537" s="78"/>
    </row>
    <row r="2538" spans="26:27">
      <c r="Z2538" s="76">
        <f t="shared" si="40"/>
        <v>0</v>
      </c>
      <c r="AA2538" s="78"/>
    </row>
    <row r="2539" spans="26:27">
      <c r="Z2539" s="76">
        <f t="shared" si="40"/>
        <v>0</v>
      </c>
      <c r="AA2539" s="78"/>
    </row>
    <row r="2540" spans="26:27">
      <c r="Z2540" s="76">
        <f t="shared" si="40"/>
        <v>0</v>
      </c>
      <c r="AA2540" s="78"/>
    </row>
    <row r="2541" spans="26:27">
      <c r="Z2541" s="76">
        <f t="shared" si="40"/>
        <v>0</v>
      </c>
      <c r="AA2541" s="78"/>
    </row>
    <row r="2542" spans="26:27">
      <c r="Z2542" s="76">
        <f t="shared" si="40"/>
        <v>0</v>
      </c>
      <c r="AA2542" s="78"/>
    </row>
    <row r="2543" spans="26:27">
      <c r="Z2543" s="76">
        <f t="shared" si="40"/>
        <v>0</v>
      </c>
      <c r="AA2543" s="78"/>
    </row>
    <row r="2544" spans="26:27">
      <c r="Z2544" s="76">
        <f t="shared" si="40"/>
        <v>0</v>
      </c>
      <c r="AA2544" s="78"/>
    </row>
    <row r="2545" spans="26:27">
      <c r="Z2545" s="76">
        <f t="shared" si="40"/>
        <v>0</v>
      </c>
      <c r="AA2545" s="78"/>
    </row>
    <row r="2546" spans="26:27">
      <c r="Z2546" s="76">
        <f t="shared" si="40"/>
        <v>0</v>
      </c>
      <c r="AA2546" s="78"/>
    </row>
    <row r="2547" spans="26:27">
      <c r="Z2547" s="76">
        <f t="shared" si="40"/>
        <v>0</v>
      </c>
      <c r="AA2547" s="78"/>
    </row>
    <row r="2548" spans="26:27">
      <c r="Z2548" s="76">
        <f t="shared" si="40"/>
        <v>0</v>
      </c>
      <c r="AA2548" s="78"/>
    </row>
    <row r="2549" spans="26:27">
      <c r="Z2549" s="76">
        <f t="shared" si="40"/>
        <v>0</v>
      </c>
      <c r="AA2549" s="78"/>
    </row>
    <row r="2550" spans="26:27">
      <c r="Z2550" s="76">
        <f t="shared" si="40"/>
        <v>0</v>
      </c>
      <c r="AA2550" s="78"/>
    </row>
    <row r="2551" spans="26:27">
      <c r="Z2551" s="76">
        <f t="shared" si="40"/>
        <v>0</v>
      </c>
      <c r="AA2551" s="78"/>
    </row>
    <row r="2552" spans="26:27">
      <c r="Z2552" s="76">
        <f t="shared" si="40"/>
        <v>0</v>
      </c>
      <c r="AA2552" s="78"/>
    </row>
    <row r="2553" spans="26:27">
      <c r="Z2553" s="76">
        <f t="shared" si="40"/>
        <v>0</v>
      </c>
      <c r="AA2553" s="78"/>
    </row>
    <row r="2554" spans="26:27">
      <c r="Z2554" s="76">
        <f t="shared" si="40"/>
        <v>0</v>
      </c>
      <c r="AA2554" s="78"/>
    </row>
    <row r="2555" spans="26:27">
      <c r="Z2555" s="76">
        <f t="shared" si="40"/>
        <v>0</v>
      </c>
      <c r="AA2555" s="78"/>
    </row>
    <row r="2556" spans="26:27">
      <c r="Z2556" s="76">
        <f t="shared" si="40"/>
        <v>0</v>
      </c>
      <c r="AA2556" s="78"/>
    </row>
    <row r="2557" spans="26:27">
      <c r="Z2557" s="76">
        <f t="shared" si="40"/>
        <v>0</v>
      </c>
      <c r="AA2557" s="78"/>
    </row>
    <row r="2558" spans="26:27">
      <c r="Z2558" s="76">
        <f t="shared" si="40"/>
        <v>0</v>
      </c>
      <c r="AA2558" s="78"/>
    </row>
    <row r="2559" spans="26:27">
      <c r="Z2559" s="76">
        <f t="shared" si="40"/>
        <v>0</v>
      </c>
      <c r="AA2559" s="78"/>
    </row>
    <row r="2560" spans="26:27">
      <c r="Z2560" s="76">
        <f t="shared" si="40"/>
        <v>0</v>
      </c>
      <c r="AA2560" s="78"/>
    </row>
    <row r="2561" spans="26:27">
      <c r="Z2561" s="76">
        <f t="shared" si="40"/>
        <v>0</v>
      </c>
      <c r="AA2561" s="78"/>
    </row>
    <row r="2562" spans="26:27">
      <c r="Z2562" s="76">
        <f t="shared" si="40"/>
        <v>0</v>
      </c>
      <c r="AA2562" s="78"/>
    </row>
    <row r="2563" spans="26:27">
      <c r="Z2563" s="76">
        <f t="shared" si="40"/>
        <v>0</v>
      </c>
      <c r="AA2563" s="78"/>
    </row>
    <row r="2564" spans="26:27">
      <c r="Z2564" s="76">
        <f t="shared" si="40"/>
        <v>0</v>
      </c>
      <c r="AA2564" s="78"/>
    </row>
    <row r="2565" spans="26:27">
      <c r="Z2565" s="76">
        <f t="shared" si="40"/>
        <v>0</v>
      </c>
      <c r="AA2565" s="78"/>
    </row>
    <row r="2566" spans="26:27">
      <c r="Z2566" s="76">
        <f t="shared" ref="Z2566:Z2629" si="41">SUM(L2566,(-1)*AA2566)</f>
        <v>0</v>
      </c>
      <c r="AA2566" s="78"/>
    </row>
    <row r="2567" spans="26:27">
      <c r="Z2567" s="76">
        <f t="shared" si="41"/>
        <v>0</v>
      </c>
      <c r="AA2567" s="78"/>
    </row>
    <row r="2568" spans="26:27">
      <c r="Z2568" s="76">
        <f t="shared" si="41"/>
        <v>0</v>
      </c>
      <c r="AA2568" s="78"/>
    </row>
    <row r="2569" spans="26:27">
      <c r="Z2569" s="76">
        <f t="shared" si="41"/>
        <v>0</v>
      </c>
      <c r="AA2569" s="78"/>
    </row>
    <row r="2570" spans="26:27">
      <c r="Z2570" s="76">
        <f t="shared" si="41"/>
        <v>0</v>
      </c>
      <c r="AA2570" s="78"/>
    </row>
    <row r="2571" spans="26:27">
      <c r="Z2571" s="76">
        <f t="shared" si="41"/>
        <v>0</v>
      </c>
      <c r="AA2571" s="78"/>
    </row>
    <row r="2572" spans="26:27">
      <c r="Z2572" s="76">
        <f t="shared" si="41"/>
        <v>0</v>
      </c>
      <c r="AA2572" s="78"/>
    </row>
    <row r="2573" spans="26:27">
      <c r="Z2573" s="76">
        <f t="shared" si="41"/>
        <v>0</v>
      </c>
      <c r="AA2573" s="78"/>
    </row>
    <row r="2574" spans="26:27">
      <c r="Z2574" s="76">
        <f t="shared" si="41"/>
        <v>0</v>
      </c>
      <c r="AA2574" s="78"/>
    </row>
    <row r="2575" spans="26:27">
      <c r="Z2575" s="76">
        <f t="shared" si="41"/>
        <v>0</v>
      </c>
      <c r="AA2575" s="78"/>
    </row>
    <row r="2576" spans="26:27">
      <c r="Z2576" s="76">
        <f t="shared" si="41"/>
        <v>0</v>
      </c>
      <c r="AA2576" s="78"/>
    </row>
    <row r="2577" spans="26:27">
      <c r="Z2577" s="76">
        <f t="shared" si="41"/>
        <v>0</v>
      </c>
      <c r="AA2577" s="78"/>
    </row>
    <row r="2578" spans="26:27">
      <c r="Z2578" s="76">
        <f t="shared" si="41"/>
        <v>0</v>
      </c>
      <c r="AA2578" s="78"/>
    </row>
    <row r="2579" spans="26:27">
      <c r="Z2579" s="76">
        <f t="shared" si="41"/>
        <v>0</v>
      </c>
      <c r="AA2579" s="78"/>
    </row>
    <row r="2580" spans="26:27">
      <c r="Z2580" s="76">
        <f t="shared" si="41"/>
        <v>0</v>
      </c>
      <c r="AA2580" s="78"/>
    </row>
    <row r="2581" spans="26:27">
      <c r="Z2581" s="76">
        <f t="shared" si="41"/>
        <v>0</v>
      </c>
      <c r="AA2581" s="78"/>
    </row>
    <row r="2582" spans="26:27">
      <c r="Z2582" s="76">
        <f t="shared" si="41"/>
        <v>0</v>
      </c>
      <c r="AA2582" s="78"/>
    </row>
    <row r="2583" spans="26:27">
      <c r="Z2583" s="76">
        <f t="shared" si="41"/>
        <v>0</v>
      </c>
      <c r="AA2583" s="78"/>
    </row>
    <row r="2584" spans="26:27">
      <c r="Z2584" s="76">
        <f t="shared" si="41"/>
        <v>0</v>
      </c>
      <c r="AA2584" s="78"/>
    </row>
    <row r="2585" spans="26:27">
      <c r="Z2585" s="76">
        <f t="shared" si="41"/>
        <v>0</v>
      </c>
      <c r="AA2585" s="78"/>
    </row>
    <row r="2586" spans="26:27">
      <c r="Z2586" s="76">
        <f t="shared" si="41"/>
        <v>0</v>
      </c>
      <c r="AA2586" s="78"/>
    </row>
    <row r="2587" spans="26:27">
      <c r="Z2587" s="76">
        <f t="shared" si="41"/>
        <v>0</v>
      </c>
      <c r="AA2587" s="78"/>
    </row>
    <row r="2588" spans="26:27">
      <c r="Z2588" s="76">
        <f t="shared" si="41"/>
        <v>0</v>
      </c>
      <c r="AA2588" s="78"/>
    </row>
    <row r="2589" spans="26:27">
      <c r="Z2589" s="76">
        <f t="shared" si="41"/>
        <v>0</v>
      </c>
      <c r="AA2589" s="78"/>
    </row>
    <row r="2590" spans="26:27">
      <c r="Z2590" s="76">
        <f t="shared" si="41"/>
        <v>0</v>
      </c>
      <c r="AA2590" s="78"/>
    </row>
    <row r="2591" spans="26:27">
      <c r="Z2591" s="76">
        <f t="shared" si="41"/>
        <v>0</v>
      </c>
      <c r="AA2591" s="78"/>
    </row>
    <row r="2592" spans="26:27">
      <c r="Z2592" s="76">
        <f t="shared" si="41"/>
        <v>0</v>
      </c>
      <c r="AA2592" s="78"/>
    </row>
    <row r="2593" spans="26:27">
      <c r="Z2593" s="76">
        <f t="shared" si="41"/>
        <v>0</v>
      </c>
      <c r="AA2593" s="78"/>
    </row>
    <row r="2594" spans="26:27">
      <c r="Z2594" s="76">
        <f t="shared" si="41"/>
        <v>0</v>
      </c>
      <c r="AA2594" s="78"/>
    </row>
    <row r="2595" spans="26:27">
      <c r="Z2595" s="76">
        <f t="shared" si="41"/>
        <v>0</v>
      </c>
      <c r="AA2595" s="78"/>
    </row>
    <row r="2596" spans="26:27">
      <c r="Z2596" s="76">
        <f t="shared" si="41"/>
        <v>0</v>
      </c>
      <c r="AA2596" s="78"/>
    </row>
    <row r="2597" spans="26:27">
      <c r="Z2597" s="76">
        <f t="shared" si="41"/>
        <v>0</v>
      </c>
      <c r="AA2597" s="78"/>
    </row>
    <row r="2598" spans="26:27">
      <c r="Z2598" s="76">
        <f t="shared" si="41"/>
        <v>0</v>
      </c>
      <c r="AA2598" s="78"/>
    </row>
    <row r="2599" spans="26:27">
      <c r="Z2599" s="76">
        <f t="shared" si="41"/>
        <v>0</v>
      </c>
      <c r="AA2599" s="78"/>
    </row>
    <row r="2600" spans="26:27">
      <c r="Z2600" s="76">
        <f t="shared" si="41"/>
        <v>0</v>
      </c>
      <c r="AA2600" s="78"/>
    </row>
    <row r="2601" spans="26:27">
      <c r="Z2601" s="76">
        <f t="shared" si="41"/>
        <v>0</v>
      </c>
      <c r="AA2601" s="78"/>
    </row>
    <row r="2602" spans="26:27">
      <c r="Z2602" s="76">
        <f t="shared" si="41"/>
        <v>0</v>
      </c>
      <c r="AA2602" s="78"/>
    </row>
    <row r="2603" spans="26:27">
      <c r="Z2603" s="76">
        <f t="shared" si="41"/>
        <v>0</v>
      </c>
      <c r="AA2603" s="78"/>
    </row>
    <row r="2604" spans="26:27">
      <c r="Z2604" s="76">
        <f t="shared" si="41"/>
        <v>0</v>
      </c>
      <c r="AA2604" s="78"/>
    </row>
    <row r="2605" spans="26:27">
      <c r="Z2605" s="76">
        <f t="shared" si="41"/>
        <v>0</v>
      </c>
      <c r="AA2605" s="78"/>
    </row>
    <row r="2606" spans="26:27">
      <c r="Z2606" s="76">
        <f t="shared" si="41"/>
        <v>0</v>
      </c>
      <c r="AA2606" s="78"/>
    </row>
    <row r="2607" spans="26:27">
      <c r="Z2607" s="76">
        <f t="shared" si="41"/>
        <v>0</v>
      </c>
      <c r="AA2607" s="78"/>
    </row>
    <row r="2608" spans="26:27">
      <c r="Z2608" s="76">
        <f t="shared" si="41"/>
        <v>0</v>
      </c>
      <c r="AA2608" s="78"/>
    </row>
    <row r="2609" spans="26:27">
      <c r="Z2609" s="76">
        <f t="shared" si="41"/>
        <v>0</v>
      </c>
      <c r="AA2609" s="78"/>
    </row>
    <row r="2610" spans="26:27">
      <c r="Z2610" s="76">
        <f t="shared" si="41"/>
        <v>0</v>
      </c>
      <c r="AA2610" s="78"/>
    </row>
    <row r="2611" spans="26:27">
      <c r="Z2611" s="76">
        <f t="shared" si="41"/>
        <v>0</v>
      </c>
      <c r="AA2611" s="78"/>
    </row>
    <row r="2612" spans="26:27">
      <c r="Z2612" s="76">
        <f t="shared" si="41"/>
        <v>0</v>
      </c>
      <c r="AA2612" s="78"/>
    </row>
    <row r="2613" spans="26:27">
      <c r="Z2613" s="76">
        <f t="shared" si="41"/>
        <v>0</v>
      </c>
      <c r="AA2613" s="78"/>
    </row>
    <row r="2614" spans="26:27">
      <c r="Z2614" s="76">
        <f t="shared" si="41"/>
        <v>0</v>
      </c>
      <c r="AA2614" s="78"/>
    </row>
    <row r="2615" spans="26:27">
      <c r="Z2615" s="76">
        <f t="shared" si="41"/>
        <v>0</v>
      </c>
      <c r="AA2615" s="78"/>
    </row>
    <row r="2616" spans="26:27">
      <c r="Z2616" s="76">
        <f t="shared" si="41"/>
        <v>0</v>
      </c>
      <c r="AA2616" s="78"/>
    </row>
    <row r="2617" spans="26:27">
      <c r="Z2617" s="76">
        <f t="shared" si="41"/>
        <v>0</v>
      </c>
      <c r="AA2617" s="78"/>
    </row>
    <row r="2618" spans="26:27">
      <c r="Z2618" s="76">
        <f t="shared" si="41"/>
        <v>0</v>
      </c>
      <c r="AA2618" s="78"/>
    </row>
    <row r="2619" spans="26:27">
      <c r="Z2619" s="76">
        <f t="shared" si="41"/>
        <v>0</v>
      </c>
      <c r="AA2619" s="78"/>
    </row>
    <row r="2620" spans="26:27">
      <c r="Z2620" s="76">
        <f t="shared" si="41"/>
        <v>0</v>
      </c>
      <c r="AA2620" s="78"/>
    </row>
    <row r="2621" spans="26:27">
      <c r="Z2621" s="76">
        <f t="shared" si="41"/>
        <v>0</v>
      </c>
      <c r="AA2621" s="78"/>
    </row>
    <row r="2622" spans="26:27">
      <c r="Z2622" s="76">
        <f t="shared" si="41"/>
        <v>0</v>
      </c>
      <c r="AA2622" s="78"/>
    </row>
    <row r="2623" spans="26:27">
      <c r="Z2623" s="76">
        <f t="shared" si="41"/>
        <v>0</v>
      </c>
      <c r="AA2623" s="78"/>
    </row>
    <row r="2624" spans="26:27">
      <c r="Z2624" s="76">
        <f t="shared" si="41"/>
        <v>0</v>
      </c>
      <c r="AA2624" s="78"/>
    </row>
    <row r="2625" spans="26:27">
      <c r="Z2625" s="76">
        <f t="shared" si="41"/>
        <v>0</v>
      </c>
      <c r="AA2625" s="78"/>
    </row>
    <row r="2626" spans="26:27">
      <c r="Z2626" s="76">
        <f t="shared" si="41"/>
        <v>0</v>
      </c>
      <c r="AA2626" s="78"/>
    </row>
    <row r="2627" spans="26:27">
      <c r="Z2627" s="76">
        <f t="shared" si="41"/>
        <v>0</v>
      </c>
      <c r="AA2627" s="78"/>
    </row>
    <row r="2628" spans="26:27">
      <c r="Z2628" s="76">
        <f t="shared" si="41"/>
        <v>0</v>
      </c>
      <c r="AA2628" s="78"/>
    </row>
    <row r="2629" spans="26:27">
      <c r="Z2629" s="76">
        <f t="shared" si="41"/>
        <v>0</v>
      </c>
      <c r="AA2629" s="78"/>
    </row>
    <row r="2630" spans="26:27">
      <c r="Z2630" s="76">
        <f t="shared" ref="Z2630:Z2693" si="42">SUM(L2630,(-1)*AA2630)</f>
        <v>0</v>
      </c>
      <c r="AA2630" s="78"/>
    </row>
    <row r="2631" spans="26:27">
      <c r="Z2631" s="76">
        <f t="shared" si="42"/>
        <v>0</v>
      </c>
      <c r="AA2631" s="78"/>
    </row>
    <row r="2632" spans="26:27">
      <c r="Z2632" s="76">
        <f t="shared" si="42"/>
        <v>0</v>
      </c>
      <c r="AA2632" s="78"/>
    </row>
    <row r="2633" spans="26:27">
      <c r="Z2633" s="76">
        <f t="shared" si="42"/>
        <v>0</v>
      </c>
      <c r="AA2633" s="78"/>
    </row>
    <row r="2634" spans="26:27">
      <c r="Z2634" s="76">
        <f t="shared" si="42"/>
        <v>0</v>
      </c>
      <c r="AA2634" s="78"/>
    </row>
    <row r="2635" spans="26:27">
      <c r="Z2635" s="76">
        <f t="shared" si="42"/>
        <v>0</v>
      </c>
      <c r="AA2635" s="78"/>
    </row>
    <row r="2636" spans="26:27">
      <c r="Z2636" s="76">
        <f t="shared" si="42"/>
        <v>0</v>
      </c>
      <c r="AA2636" s="78"/>
    </row>
    <row r="2637" spans="26:27">
      <c r="Z2637" s="76">
        <f t="shared" si="42"/>
        <v>0</v>
      </c>
      <c r="AA2637" s="78"/>
    </row>
    <row r="2638" spans="26:27">
      <c r="Z2638" s="76">
        <f t="shared" si="42"/>
        <v>0</v>
      </c>
      <c r="AA2638" s="78"/>
    </row>
    <row r="2639" spans="26:27">
      <c r="Z2639" s="76">
        <f t="shared" si="42"/>
        <v>0</v>
      </c>
      <c r="AA2639" s="78"/>
    </row>
    <row r="2640" spans="26:27">
      <c r="Z2640" s="76">
        <f t="shared" si="42"/>
        <v>0</v>
      </c>
      <c r="AA2640" s="78"/>
    </row>
    <row r="2641" spans="26:27">
      <c r="Z2641" s="76">
        <f t="shared" si="42"/>
        <v>0</v>
      </c>
      <c r="AA2641" s="78"/>
    </row>
    <row r="2642" spans="26:27">
      <c r="Z2642" s="76">
        <f t="shared" si="42"/>
        <v>0</v>
      </c>
      <c r="AA2642" s="78"/>
    </row>
    <row r="2643" spans="26:27">
      <c r="Z2643" s="76">
        <f t="shared" si="42"/>
        <v>0</v>
      </c>
      <c r="AA2643" s="78"/>
    </row>
    <row r="2644" spans="26:27">
      <c r="Z2644" s="76">
        <f t="shared" si="42"/>
        <v>0</v>
      </c>
      <c r="AA2644" s="78"/>
    </row>
    <row r="2645" spans="26:27">
      <c r="Z2645" s="76">
        <f t="shared" si="42"/>
        <v>0</v>
      </c>
      <c r="AA2645" s="78"/>
    </row>
    <row r="2646" spans="26:27">
      <c r="Z2646" s="76">
        <f t="shared" si="42"/>
        <v>0</v>
      </c>
      <c r="AA2646" s="78"/>
    </row>
    <row r="2647" spans="26:27">
      <c r="Z2647" s="76">
        <f t="shared" si="42"/>
        <v>0</v>
      </c>
      <c r="AA2647" s="78"/>
    </row>
    <row r="2648" spans="26:27">
      <c r="Z2648" s="76">
        <f t="shared" si="42"/>
        <v>0</v>
      </c>
      <c r="AA2648" s="78"/>
    </row>
    <row r="2649" spans="26:27">
      <c r="Z2649" s="76">
        <f t="shared" si="42"/>
        <v>0</v>
      </c>
      <c r="AA2649" s="78"/>
    </row>
    <row r="2650" spans="26:27">
      <c r="Z2650" s="76">
        <f t="shared" si="42"/>
        <v>0</v>
      </c>
      <c r="AA2650" s="78"/>
    </row>
    <row r="2651" spans="26:27">
      <c r="Z2651" s="76">
        <f t="shared" si="42"/>
        <v>0</v>
      </c>
      <c r="AA2651" s="78"/>
    </row>
    <row r="2652" spans="26:27">
      <c r="Z2652" s="76">
        <f t="shared" si="42"/>
        <v>0</v>
      </c>
      <c r="AA2652" s="78"/>
    </row>
    <row r="2653" spans="26:27">
      <c r="Z2653" s="76">
        <f t="shared" si="42"/>
        <v>0</v>
      </c>
      <c r="AA2653" s="78"/>
    </row>
    <row r="2654" spans="26:27">
      <c r="Z2654" s="76">
        <f t="shared" si="42"/>
        <v>0</v>
      </c>
      <c r="AA2654" s="78"/>
    </row>
    <row r="2655" spans="26:27">
      <c r="Z2655" s="76">
        <f t="shared" si="42"/>
        <v>0</v>
      </c>
      <c r="AA2655" s="78"/>
    </row>
    <row r="2656" spans="26:27">
      <c r="Z2656" s="76">
        <f t="shared" si="42"/>
        <v>0</v>
      </c>
      <c r="AA2656" s="78"/>
    </row>
    <row r="2657" spans="26:27">
      <c r="Z2657" s="76">
        <f t="shared" si="42"/>
        <v>0</v>
      </c>
      <c r="AA2657" s="78"/>
    </row>
    <row r="2658" spans="26:27">
      <c r="Z2658" s="76">
        <f t="shared" si="42"/>
        <v>0</v>
      </c>
      <c r="AA2658" s="78"/>
    </row>
    <row r="2659" spans="26:27">
      <c r="Z2659" s="76">
        <f t="shared" si="42"/>
        <v>0</v>
      </c>
      <c r="AA2659" s="78"/>
    </row>
    <row r="2660" spans="26:27">
      <c r="Z2660" s="76">
        <f t="shared" si="42"/>
        <v>0</v>
      </c>
      <c r="AA2660" s="78"/>
    </row>
    <row r="2661" spans="26:27">
      <c r="Z2661" s="76">
        <f t="shared" si="42"/>
        <v>0</v>
      </c>
      <c r="AA2661" s="78"/>
    </row>
    <row r="2662" spans="26:27">
      <c r="Z2662" s="76">
        <f t="shared" si="42"/>
        <v>0</v>
      </c>
      <c r="AA2662" s="78"/>
    </row>
    <row r="2663" spans="26:27">
      <c r="Z2663" s="76">
        <f t="shared" si="42"/>
        <v>0</v>
      </c>
      <c r="AA2663" s="78"/>
    </row>
    <row r="2664" spans="26:27">
      <c r="Z2664" s="76">
        <f t="shared" si="42"/>
        <v>0</v>
      </c>
      <c r="AA2664" s="78"/>
    </row>
    <row r="2665" spans="26:27">
      <c r="Z2665" s="76">
        <f t="shared" si="42"/>
        <v>0</v>
      </c>
      <c r="AA2665" s="78"/>
    </row>
    <row r="2666" spans="26:27">
      <c r="Z2666" s="76">
        <f t="shared" si="42"/>
        <v>0</v>
      </c>
      <c r="AA2666" s="78"/>
    </row>
    <row r="2667" spans="26:27">
      <c r="Z2667" s="76">
        <f t="shared" si="42"/>
        <v>0</v>
      </c>
      <c r="AA2667" s="78"/>
    </row>
    <row r="2668" spans="26:27">
      <c r="Z2668" s="76">
        <f t="shared" si="42"/>
        <v>0</v>
      </c>
      <c r="AA2668" s="78"/>
    </row>
    <row r="2669" spans="26:27">
      <c r="Z2669" s="76">
        <f t="shared" si="42"/>
        <v>0</v>
      </c>
      <c r="AA2669" s="78"/>
    </row>
    <row r="2670" spans="26:27">
      <c r="Z2670" s="76">
        <f t="shared" si="42"/>
        <v>0</v>
      </c>
      <c r="AA2670" s="78"/>
    </row>
    <row r="2671" spans="26:27">
      <c r="Z2671" s="76">
        <f t="shared" si="42"/>
        <v>0</v>
      </c>
      <c r="AA2671" s="78"/>
    </row>
    <row r="2672" spans="26:27">
      <c r="Z2672" s="76">
        <f t="shared" si="42"/>
        <v>0</v>
      </c>
      <c r="AA2672" s="78"/>
    </row>
    <row r="2673" spans="26:27">
      <c r="Z2673" s="76">
        <f t="shared" si="42"/>
        <v>0</v>
      </c>
      <c r="AA2673" s="78"/>
    </row>
    <row r="2674" spans="26:27">
      <c r="Z2674" s="76">
        <f t="shared" si="42"/>
        <v>0</v>
      </c>
      <c r="AA2674" s="78"/>
    </row>
    <row r="2675" spans="26:27">
      <c r="Z2675" s="76">
        <f t="shared" si="42"/>
        <v>0</v>
      </c>
      <c r="AA2675" s="78"/>
    </row>
    <row r="2676" spans="26:27">
      <c r="Z2676" s="76">
        <f t="shared" si="42"/>
        <v>0</v>
      </c>
      <c r="AA2676" s="78"/>
    </row>
    <row r="2677" spans="26:27">
      <c r="Z2677" s="76">
        <f t="shared" si="42"/>
        <v>0</v>
      </c>
      <c r="AA2677" s="78"/>
    </row>
    <row r="2678" spans="26:27">
      <c r="Z2678" s="76">
        <f t="shared" si="42"/>
        <v>0</v>
      </c>
      <c r="AA2678" s="78"/>
    </row>
    <row r="2679" spans="26:27">
      <c r="Z2679" s="76">
        <f t="shared" si="42"/>
        <v>0</v>
      </c>
      <c r="AA2679" s="78"/>
    </row>
    <row r="2680" spans="26:27">
      <c r="Z2680" s="76">
        <f t="shared" si="42"/>
        <v>0</v>
      </c>
      <c r="AA2680" s="78"/>
    </row>
    <row r="2681" spans="26:27">
      <c r="Z2681" s="76">
        <f t="shared" si="42"/>
        <v>0</v>
      </c>
      <c r="AA2681" s="78"/>
    </row>
    <row r="2682" spans="26:27">
      <c r="Z2682" s="76">
        <f t="shared" si="42"/>
        <v>0</v>
      </c>
      <c r="AA2682" s="78"/>
    </row>
    <row r="2683" spans="26:27">
      <c r="Z2683" s="76">
        <f t="shared" si="42"/>
        <v>0</v>
      </c>
      <c r="AA2683" s="78"/>
    </row>
    <row r="2684" spans="26:27">
      <c r="Z2684" s="76">
        <f t="shared" si="42"/>
        <v>0</v>
      </c>
      <c r="AA2684" s="78"/>
    </row>
    <row r="2685" spans="26:27">
      <c r="Z2685" s="76">
        <f t="shared" si="42"/>
        <v>0</v>
      </c>
      <c r="AA2685" s="78"/>
    </row>
    <row r="2686" spans="26:27">
      <c r="Z2686" s="76">
        <f t="shared" si="42"/>
        <v>0</v>
      </c>
      <c r="AA2686" s="78"/>
    </row>
    <row r="2687" spans="26:27">
      <c r="Z2687" s="76">
        <f t="shared" si="42"/>
        <v>0</v>
      </c>
      <c r="AA2687" s="78"/>
    </row>
    <row r="2688" spans="26:27">
      <c r="Z2688" s="76">
        <f t="shared" si="42"/>
        <v>0</v>
      </c>
      <c r="AA2688" s="78"/>
    </row>
    <row r="2689" spans="26:27">
      <c r="Z2689" s="76">
        <f t="shared" si="42"/>
        <v>0</v>
      </c>
      <c r="AA2689" s="78"/>
    </row>
    <row r="2690" spans="26:27">
      <c r="Z2690" s="76">
        <f t="shared" si="42"/>
        <v>0</v>
      </c>
      <c r="AA2690" s="78"/>
    </row>
    <row r="2691" spans="26:27">
      <c r="Z2691" s="76">
        <f t="shared" si="42"/>
        <v>0</v>
      </c>
      <c r="AA2691" s="78"/>
    </row>
    <row r="2692" spans="26:27">
      <c r="Z2692" s="76">
        <f t="shared" si="42"/>
        <v>0</v>
      </c>
      <c r="AA2692" s="78"/>
    </row>
    <row r="2693" spans="26:27">
      <c r="Z2693" s="76">
        <f t="shared" si="42"/>
        <v>0</v>
      </c>
      <c r="AA2693" s="78"/>
    </row>
    <row r="2694" spans="26:27">
      <c r="Z2694" s="76">
        <f t="shared" ref="Z2694:Z2757" si="43">SUM(L2694,(-1)*AA2694)</f>
        <v>0</v>
      </c>
      <c r="AA2694" s="78"/>
    </row>
    <row r="2695" spans="26:27">
      <c r="Z2695" s="76">
        <f t="shared" si="43"/>
        <v>0</v>
      </c>
      <c r="AA2695" s="78"/>
    </row>
    <row r="2696" spans="26:27">
      <c r="Z2696" s="76">
        <f t="shared" si="43"/>
        <v>0</v>
      </c>
      <c r="AA2696" s="78"/>
    </row>
    <row r="2697" spans="26:27">
      <c r="Z2697" s="76">
        <f t="shared" si="43"/>
        <v>0</v>
      </c>
      <c r="AA2697" s="78"/>
    </row>
    <row r="2698" spans="26:27">
      <c r="Z2698" s="76">
        <f t="shared" si="43"/>
        <v>0</v>
      </c>
      <c r="AA2698" s="78"/>
    </row>
    <row r="2699" spans="26:27">
      <c r="Z2699" s="76">
        <f t="shared" si="43"/>
        <v>0</v>
      </c>
      <c r="AA2699" s="78"/>
    </row>
    <row r="2700" spans="26:27">
      <c r="Z2700" s="76">
        <f t="shared" si="43"/>
        <v>0</v>
      </c>
      <c r="AA2700" s="78"/>
    </row>
    <row r="2701" spans="26:27">
      <c r="Z2701" s="76">
        <f t="shared" si="43"/>
        <v>0</v>
      </c>
      <c r="AA2701" s="78"/>
    </row>
    <row r="2702" spans="26:27">
      <c r="Z2702" s="76">
        <f t="shared" si="43"/>
        <v>0</v>
      </c>
      <c r="AA2702" s="78"/>
    </row>
    <row r="2703" spans="26:27">
      <c r="Z2703" s="76">
        <f t="shared" si="43"/>
        <v>0</v>
      </c>
      <c r="AA2703" s="78"/>
    </row>
    <row r="2704" spans="26:27">
      <c r="Z2704" s="76">
        <f t="shared" si="43"/>
        <v>0</v>
      </c>
      <c r="AA2704" s="78"/>
    </row>
    <row r="2705" spans="26:27">
      <c r="Z2705" s="76">
        <f t="shared" si="43"/>
        <v>0</v>
      </c>
      <c r="AA2705" s="78"/>
    </row>
    <row r="2706" spans="26:27">
      <c r="Z2706" s="76">
        <f t="shared" si="43"/>
        <v>0</v>
      </c>
      <c r="AA2706" s="78"/>
    </row>
    <row r="2707" spans="26:27">
      <c r="Z2707" s="76">
        <f t="shared" si="43"/>
        <v>0</v>
      </c>
      <c r="AA2707" s="78"/>
    </row>
    <row r="2708" spans="26:27">
      <c r="Z2708" s="76">
        <f t="shared" si="43"/>
        <v>0</v>
      </c>
      <c r="AA2708" s="78"/>
    </row>
    <row r="2709" spans="26:27">
      <c r="Z2709" s="76">
        <f t="shared" si="43"/>
        <v>0</v>
      </c>
      <c r="AA2709" s="78"/>
    </row>
    <row r="2710" spans="26:27">
      <c r="Z2710" s="76">
        <f t="shared" si="43"/>
        <v>0</v>
      </c>
      <c r="AA2710" s="78"/>
    </row>
    <row r="2711" spans="26:27">
      <c r="Z2711" s="76">
        <f t="shared" si="43"/>
        <v>0</v>
      </c>
      <c r="AA2711" s="78"/>
    </row>
    <row r="2712" spans="26:27">
      <c r="Z2712" s="76">
        <f t="shared" si="43"/>
        <v>0</v>
      </c>
      <c r="AA2712" s="78"/>
    </row>
    <row r="2713" spans="26:27">
      <c r="Z2713" s="76">
        <f t="shared" si="43"/>
        <v>0</v>
      </c>
      <c r="AA2713" s="78"/>
    </row>
    <row r="2714" spans="26:27">
      <c r="Z2714" s="76">
        <f t="shared" si="43"/>
        <v>0</v>
      </c>
      <c r="AA2714" s="78"/>
    </row>
    <row r="2715" spans="26:27">
      <c r="Z2715" s="76">
        <f t="shared" si="43"/>
        <v>0</v>
      </c>
      <c r="AA2715" s="78"/>
    </row>
    <row r="2716" spans="26:27">
      <c r="Z2716" s="76">
        <f t="shared" si="43"/>
        <v>0</v>
      </c>
      <c r="AA2716" s="78"/>
    </row>
    <row r="2717" spans="26:27">
      <c r="Z2717" s="76">
        <f t="shared" si="43"/>
        <v>0</v>
      </c>
      <c r="AA2717" s="78"/>
    </row>
    <row r="2718" spans="26:27">
      <c r="Z2718" s="76">
        <f t="shared" si="43"/>
        <v>0</v>
      </c>
      <c r="AA2718" s="78"/>
    </row>
    <row r="2719" spans="26:27">
      <c r="Z2719" s="76">
        <f t="shared" si="43"/>
        <v>0</v>
      </c>
      <c r="AA2719" s="78"/>
    </row>
    <row r="2720" spans="26:27">
      <c r="Z2720" s="76">
        <f t="shared" si="43"/>
        <v>0</v>
      </c>
      <c r="AA2720" s="78"/>
    </row>
    <row r="2721" spans="26:27">
      <c r="Z2721" s="76">
        <f t="shared" si="43"/>
        <v>0</v>
      </c>
      <c r="AA2721" s="78"/>
    </row>
    <row r="2722" spans="26:27">
      <c r="Z2722" s="76">
        <f t="shared" si="43"/>
        <v>0</v>
      </c>
      <c r="AA2722" s="78"/>
    </row>
    <row r="2723" spans="26:27">
      <c r="Z2723" s="76">
        <f t="shared" si="43"/>
        <v>0</v>
      </c>
      <c r="AA2723" s="78"/>
    </row>
    <row r="2724" spans="26:27">
      <c r="Z2724" s="76">
        <f t="shared" si="43"/>
        <v>0</v>
      </c>
      <c r="AA2724" s="78"/>
    </row>
    <row r="2725" spans="26:27">
      <c r="Z2725" s="76">
        <f t="shared" si="43"/>
        <v>0</v>
      </c>
      <c r="AA2725" s="78"/>
    </row>
    <row r="2726" spans="26:27">
      <c r="Z2726" s="76">
        <f t="shared" si="43"/>
        <v>0</v>
      </c>
      <c r="AA2726" s="78"/>
    </row>
    <row r="2727" spans="26:27">
      <c r="Z2727" s="76">
        <f t="shared" si="43"/>
        <v>0</v>
      </c>
      <c r="AA2727" s="78"/>
    </row>
    <row r="2728" spans="26:27">
      <c r="Z2728" s="76">
        <f t="shared" si="43"/>
        <v>0</v>
      </c>
      <c r="AA2728" s="78"/>
    </row>
    <row r="2729" spans="26:27">
      <c r="Z2729" s="76">
        <f t="shared" si="43"/>
        <v>0</v>
      </c>
      <c r="AA2729" s="78"/>
    </row>
    <row r="2730" spans="26:27">
      <c r="Z2730" s="76">
        <f t="shared" si="43"/>
        <v>0</v>
      </c>
      <c r="AA2730" s="78"/>
    </row>
    <row r="2731" spans="26:27">
      <c r="Z2731" s="76">
        <f t="shared" si="43"/>
        <v>0</v>
      </c>
      <c r="AA2731" s="78"/>
    </row>
    <row r="2732" spans="26:27">
      <c r="Z2732" s="76">
        <f t="shared" si="43"/>
        <v>0</v>
      </c>
      <c r="AA2732" s="78"/>
    </row>
    <row r="2733" spans="26:27">
      <c r="Z2733" s="76">
        <f t="shared" si="43"/>
        <v>0</v>
      </c>
      <c r="AA2733" s="78"/>
    </row>
    <row r="2734" spans="26:27">
      <c r="Z2734" s="76">
        <f t="shared" si="43"/>
        <v>0</v>
      </c>
      <c r="AA2734" s="78"/>
    </row>
    <row r="2735" spans="26:27">
      <c r="Z2735" s="76">
        <f t="shared" si="43"/>
        <v>0</v>
      </c>
      <c r="AA2735" s="78"/>
    </row>
    <row r="2736" spans="26:27">
      <c r="Z2736" s="76">
        <f t="shared" si="43"/>
        <v>0</v>
      </c>
      <c r="AA2736" s="78"/>
    </row>
    <row r="2737" spans="26:27">
      <c r="Z2737" s="76">
        <f t="shared" si="43"/>
        <v>0</v>
      </c>
      <c r="AA2737" s="78"/>
    </row>
    <row r="2738" spans="26:27">
      <c r="Z2738" s="76">
        <f t="shared" si="43"/>
        <v>0</v>
      </c>
      <c r="AA2738" s="78"/>
    </row>
    <row r="2739" spans="26:27">
      <c r="Z2739" s="76">
        <f t="shared" si="43"/>
        <v>0</v>
      </c>
      <c r="AA2739" s="78"/>
    </row>
    <row r="2740" spans="26:27">
      <c r="Z2740" s="76">
        <f t="shared" si="43"/>
        <v>0</v>
      </c>
      <c r="AA2740" s="78"/>
    </row>
    <row r="2741" spans="26:27">
      <c r="Z2741" s="76">
        <f t="shared" si="43"/>
        <v>0</v>
      </c>
      <c r="AA2741" s="78"/>
    </row>
    <row r="2742" spans="26:27">
      <c r="Z2742" s="76">
        <f t="shared" si="43"/>
        <v>0</v>
      </c>
      <c r="AA2742" s="78"/>
    </row>
    <row r="2743" spans="26:27">
      <c r="Z2743" s="76">
        <f t="shared" si="43"/>
        <v>0</v>
      </c>
      <c r="AA2743" s="78"/>
    </row>
    <row r="2744" spans="26:27">
      <c r="Z2744" s="76">
        <f t="shared" si="43"/>
        <v>0</v>
      </c>
      <c r="AA2744" s="78"/>
    </row>
    <row r="2745" spans="26:27">
      <c r="Z2745" s="76">
        <f t="shared" si="43"/>
        <v>0</v>
      </c>
      <c r="AA2745" s="78"/>
    </row>
    <row r="2746" spans="26:27">
      <c r="Z2746" s="76">
        <f t="shared" si="43"/>
        <v>0</v>
      </c>
      <c r="AA2746" s="78"/>
    </row>
    <row r="2747" spans="26:27">
      <c r="Z2747" s="76">
        <f t="shared" si="43"/>
        <v>0</v>
      </c>
      <c r="AA2747" s="78"/>
    </row>
    <row r="2748" spans="26:27">
      <c r="Z2748" s="76">
        <f t="shared" si="43"/>
        <v>0</v>
      </c>
      <c r="AA2748" s="78"/>
    </row>
    <row r="2749" spans="26:27">
      <c r="Z2749" s="76">
        <f t="shared" si="43"/>
        <v>0</v>
      </c>
      <c r="AA2749" s="78"/>
    </row>
    <row r="2750" spans="26:27">
      <c r="Z2750" s="76">
        <f t="shared" si="43"/>
        <v>0</v>
      </c>
      <c r="AA2750" s="78"/>
    </row>
    <row r="2751" spans="26:27">
      <c r="Z2751" s="76">
        <f t="shared" si="43"/>
        <v>0</v>
      </c>
      <c r="AA2751" s="78"/>
    </row>
    <row r="2752" spans="26:27">
      <c r="Z2752" s="76">
        <f t="shared" si="43"/>
        <v>0</v>
      </c>
      <c r="AA2752" s="78"/>
    </row>
    <row r="2753" spans="26:27">
      <c r="Z2753" s="76">
        <f t="shared" si="43"/>
        <v>0</v>
      </c>
      <c r="AA2753" s="78"/>
    </row>
    <row r="2754" spans="26:27">
      <c r="Z2754" s="76">
        <f t="shared" si="43"/>
        <v>0</v>
      </c>
      <c r="AA2754" s="78"/>
    </row>
    <row r="2755" spans="26:27">
      <c r="Z2755" s="76">
        <f t="shared" si="43"/>
        <v>0</v>
      </c>
      <c r="AA2755" s="78"/>
    </row>
    <row r="2756" spans="26:27">
      <c r="Z2756" s="76">
        <f t="shared" si="43"/>
        <v>0</v>
      </c>
      <c r="AA2756" s="78"/>
    </row>
    <row r="2757" spans="26:27">
      <c r="Z2757" s="76">
        <f t="shared" si="43"/>
        <v>0</v>
      </c>
      <c r="AA2757" s="78"/>
    </row>
    <row r="2758" spans="26:27">
      <c r="Z2758" s="76">
        <f t="shared" ref="Z2758:Z2821" si="44">SUM(L2758,(-1)*AA2758)</f>
        <v>0</v>
      </c>
      <c r="AA2758" s="78"/>
    </row>
    <row r="2759" spans="26:27">
      <c r="Z2759" s="76">
        <f t="shared" si="44"/>
        <v>0</v>
      </c>
      <c r="AA2759" s="78"/>
    </row>
    <row r="2760" spans="26:27">
      <c r="Z2760" s="76">
        <f t="shared" si="44"/>
        <v>0</v>
      </c>
      <c r="AA2760" s="78"/>
    </row>
    <row r="2761" spans="26:27">
      <c r="Z2761" s="76">
        <f t="shared" si="44"/>
        <v>0</v>
      </c>
      <c r="AA2761" s="78"/>
    </row>
    <row r="2762" spans="26:27">
      <c r="Z2762" s="76">
        <f t="shared" si="44"/>
        <v>0</v>
      </c>
      <c r="AA2762" s="78"/>
    </row>
    <row r="2763" spans="26:27">
      <c r="Z2763" s="76">
        <f t="shared" si="44"/>
        <v>0</v>
      </c>
      <c r="AA2763" s="78"/>
    </row>
    <row r="2764" spans="26:27">
      <c r="Z2764" s="76">
        <f t="shared" si="44"/>
        <v>0</v>
      </c>
      <c r="AA2764" s="78"/>
    </row>
    <row r="2765" spans="26:27">
      <c r="Z2765" s="76">
        <f t="shared" si="44"/>
        <v>0</v>
      </c>
      <c r="AA2765" s="78"/>
    </row>
    <row r="2766" spans="26:27">
      <c r="Z2766" s="76">
        <f t="shared" si="44"/>
        <v>0</v>
      </c>
      <c r="AA2766" s="78"/>
    </row>
    <row r="2767" spans="26:27">
      <c r="Z2767" s="76">
        <f t="shared" si="44"/>
        <v>0</v>
      </c>
      <c r="AA2767" s="78"/>
    </row>
    <row r="2768" spans="26:27">
      <c r="Z2768" s="76">
        <f t="shared" si="44"/>
        <v>0</v>
      </c>
      <c r="AA2768" s="78"/>
    </row>
    <row r="2769" spans="26:27">
      <c r="Z2769" s="76">
        <f t="shared" si="44"/>
        <v>0</v>
      </c>
      <c r="AA2769" s="78"/>
    </row>
    <row r="2770" spans="26:27">
      <c r="Z2770" s="76">
        <f t="shared" si="44"/>
        <v>0</v>
      </c>
      <c r="AA2770" s="78"/>
    </row>
    <row r="2771" spans="26:27">
      <c r="Z2771" s="76">
        <f t="shared" si="44"/>
        <v>0</v>
      </c>
      <c r="AA2771" s="78"/>
    </row>
    <row r="2772" spans="26:27">
      <c r="Z2772" s="76">
        <f t="shared" si="44"/>
        <v>0</v>
      </c>
      <c r="AA2772" s="78"/>
    </row>
    <row r="2773" spans="26:27">
      <c r="Z2773" s="76">
        <f t="shared" si="44"/>
        <v>0</v>
      </c>
      <c r="AA2773" s="78"/>
    </row>
    <row r="2774" spans="26:27">
      <c r="Z2774" s="76">
        <f t="shared" si="44"/>
        <v>0</v>
      </c>
      <c r="AA2774" s="78"/>
    </row>
    <row r="2775" spans="26:27">
      <c r="Z2775" s="76">
        <f t="shared" si="44"/>
        <v>0</v>
      </c>
      <c r="AA2775" s="78"/>
    </row>
    <row r="2776" spans="26:27">
      <c r="Z2776" s="76">
        <f t="shared" si="44"/>
        <v>0</v>
      </c>
      <c r="AA2776" s="78"/>
    </row>
    <row r="2777" spans="26:27">
      <c r="Z2777" s="76">
        <f t="shared" si="44"/>
        <v>0</v>
      </c>
      <c r="AA2777" s="78"/>
    </row>
    <row r="2778" spans="26:27">
      <c r="Z2778" s="76">
        <f t="shared" si="44"/>
        <v>0</v>
      </c>
      <c r="AA2778" s="78"/>
    </row>
    <row r="2779" spans="26:27">
      <c r="Z2779" s="76">
        <f t="shared" si="44"/>
        <v>0</v>
      </c>
      <c r="AA2779" s="78"/>
    </row>
    <row r="2780" spans="26:27">
      <c r="Z2780" s="76">
        <f t="shared" si="44"/>
        <v>0</v>
      </c>
      <c r="AA2780" s="78"/>
    </row>
    <row r="2781" spans="26:27">
      <c r="Z2781" s="76">
        <f t="shared" si="44"/>
        <v>0</v>
      </c>
      <c r="AA2781" s="78"/>
    </row>
    <row r="2782" spans="26:27">
      <c r="Z2782" s="76">
        <f t="shared" si="44"/>
        <v>0</v>
      </c>
      <c r="AA2782" s="78"/>
    </row>
    <row r="2783" spans="26:27">
      <c r="Z2783" s="76">
        <f t="shared" si="44"/>
        <v>0</v>
      </c>
      <c r="AA2783" s="78"/>
    </row>
    <row r="2784" spans="26:27">
      <c r="Z2784" s="76">
        <f t="shared" si="44"/>
        <v>0</v>
      </c>
      <c r="AA2784" s="78"/>
    </row>
    <row r="2785" spans="26:27">
      <c r="Z2785" s="76">
        <f t="shared" si="44"/>
        <v>0</v>
      </c>
      <c r="AA2785" s="78"/>
    </row>
    <row r="2786" spans="26:27">
      <c r="Z2786" s="76">
        <f t="shared" si="44"/>
        <v>0</v>
      </c>
      <c r="AA2786" s="78"/>
    </row>
    <row r="2787" spans="26:27">
      <c r="Z2787" s="76">
        <f t="shared" si="44"/>
        <v>0</v>
      </c>
      <c r="AA2787" s="78"/>
    </row>
    <row r="2788" spans="26:27">
      <c r="Z2788" s="76">
        <f t="shared" si="44"/>
        <v>0</v>
      </c>
      <c r="AA2788" s="78"/>
    </row>
    <row r="2789" spans="26:27">
      <c r="Z2789" s="76">
        <f t="shared" si="44"/>
        <v>0</v>
      </c>
      <c r="AA2789" s="78"/>
    </row>
    <row r="2790" spans="26:27">
      <c r="Z2790" s="76">
        <f t="shared" si="44"/>
        <v>0</v>
      </c>
      <c r="AA2790" s="78"/>
    </row>
    <row r="2791" spans="26:27">
      <c r="Z2791" s="76">
        <f t="shared" si="44"/>
        <v>0</v>
      </c>
      <c r="AA2791" s="78"/>
    </row>
    <row r="2792" spans="26:27">
      <c r="Z2792" s="76">
        <f t="shared" si="44"/>
        <v>0</v>
      </c>
      <c r="AA2792" s="78"/>
    </row>
    <row r="2793" spans="26:27">
      <c r="Z2793" s="76">
        <f t="shared" si="44"/>
        <v>0</v>
      </c>
      <c r="AA2793" s="78"/>
    </row>
    <row r="2794" spans="26:27">
      <c r="Z2794" s="76">
        <f t="shared" si="44"/>
        <v>0</v>
      </c>
      <c r="AA2794" s="78"/>
    </row>
    <row r="2795" spans="26:27">
      <c r="Z2795" s="76">
        <f t="shared" si="44"/>
        <v>0</v>
      </c>
      <c r="AA2795" s="78"/>
    </row>
    <row r="2796" spans="26:27">
      <c r="Z2796" s="76">
        <f t="shared" si="44"/>
        <v>0</v>
      </c>
      <c r="AA2796" s="78"/>
    </row>
    <row r="2797" spans="26:27">
      <c r="Z2797" s="76">
        <f t="shared" si="44"/>
        <v>0</v>
      </c>
      <c r="AA2797" s="78"/>
    </row>
    <row r="2798" spans="26:27">
      <c r="Z2798" s="76">
        <f t="shared" si="44"/>
        <v>0</v>
      </c>
      <c r="AA2798" s="78"/>
    </row>
    <row r="2799" spans="26:27">
      <c r="Z2799" s="76">
        <f t="shared" si="44"/>
        <v>0</v>
      </c>
      <c r="AA2799" s="78"/>
    </row>
    <row r="2800" spans="26:27">
      <c r="Z2800" s="76">
        <f t="shared" si="44"/>
        <v>0</v>
      </c>
      <c r="AA2800" s="78"/>
    </row>
    <row r="2801" spans="26:27">
      <c r="Z2801" s="76">
        <f t="shared" si="44"/>
        <v>0</v>
      </c>
      <c r="AA2801" s="78"/>
    </row>
    <row r="2802" spans="26:27">
      <c r="Z2802" s="76">
        <f t="shared" si="44"/>
        <v>0</v>
      </c>
      <c r="AA2802" s="78"/>
    </row>
    <row r="2803" spans="26:27">
      <c r="Z2803" s="76">
        <f t="shared" si="44"/>
        <v>0</v>
      </c>
      <c r="AA2803" s="78"/>
    </row>
    <row r="2804" spans="26:27">
      <c r="Z2804" s="76">
        <f t="shared" si="44"/>
        <v>0</v>
      </c>
      <c r="AA2804" s="78"/>
    </row>
    <row r="2805" spans="26:27">
      <c r="Z2805" s="76">
        <f t="shared" si="44"/>
        <v>0</v>
      </c>
      <c r="AA2805" s="78"/>
    </row>
    <row r="2806" spans="26:27">
      <c r="Z2806" s="76">
        <f t="shared" si="44"/>
        <v>0</v>
      </c>
      <c r="AA2806" s="78"/>
    </row>
    <row r="2807" spans="26:27">
      <c r="Z2807" s="76">
        <f t="shared" si="44"/>
        <v>0</v>
      </c>
      <c r="AA2807" s="78"/>
    </row>
    <row r="2808" spans="26:27">
      <c r="Z2808" s="76">
        <f t="shared" si="44"/>
        <v>0</v>
      </c>
      <c r="AA2808" s="78"/>
    </row>
    <row r="2809" spans="26:27">
      <c r="Z2809" s="76">
        <f t="shared" si="44"/>
        <v>0</v>
      </c>
      <c r="AA2809" s="78"/>
    </row>
    <row r="2810" spans="26:27">
      <c r="Z2810" s="76">
        <f t="shared" si="44"/>
        <v>0</v>
      </c>
      <c r="AA2810" s="78"/>
    </row>
    <row r="2811" spans="26:27">
      <c r="Z2811" s="76">
        <f t="shared" si="44"/>
        <v>0</v>
      </c>
      <c r="AA2811" s="78"/>
    </row>
    <row r="2812" spans="26:27">
      <c r="Z2812" s="76">
        <f t="shared" si="44"/>
        <v>0</v>
      </c>
      <c r="AA2812" s="78"/>
    </row>
    <row r="2813" spans="26:27">
      <c r="Z2813" s="76">
        <f t="shared" si="44"/>
        <v>0</v>
      </c>
      <c r="AA2813" s="78"/>
    </row>
    <row r="2814" spans="26:27">
      <c r="Z2814" s="76">
        <f t="shared" si="44"/>
        <v>0</v>
      </c>
      <c r="AA2814" s="78"/>
    </row>
    <row r="2815" spans="26:27">
      <c r="Z2815" s="76">
        <f t="shared" si="44"/>
        <v>0</v>
      </c>
      <c r="AA2815" s="78"/>
    </row>
    <row r="2816" spans="26:27">
      <c r="Z2816" s="76">
        <f t="shared" si="44"/>
        <v>0</v>
      </c>
      <c r="AA2816" s="78"/>
    </row>
    <row r="2817" spans="26:27">
      <c r="Z2817" s="76">
        <f t="shared" si="44"/>
        <v>0</v>
      </c>
      <c r="AA2817" s="78"/>
    </row>
    <row r="2818" spans="26:27">
      <c r="Z2818" s="76">
        <f t="shared" si="44"/>
        <v>0</v>
      </c>
      <c r="AA2818" s="78"/>
    </row>
    <row r="2819" spans="26:27">
      <c r="Z2819" s="76">
        <f t="shared" si="44"/>
        <v>0</v>
      </c>
      <c r="AA2819" s="78"/>
    </row>
    <row r="2820" spans="26:27">
      <c r="Z2820" s="76">
        <f t="shared" si="44"/>
        <v>0</v>
      </c>
      <c r="AA2820" s="78"/>
    </row>
    <row r="2821" spans="26:27">
      <c r="Z2821" s="76">
        <f t="shared" si="44"/>
        <v>0</v>
      </c>
      <c r="AA2821" s="78"/>
    </row>
    <row r="2822" spans="26:27">
      <c r="Z2822" s="76">
        <f t="shared" ref="Z2822:Z2885" si="45">SUM(L2822,(-1)*AA2822)</f>
        <v>0</v>
      </c>
      <c r="AA2822" s="78"/>
    </row>
    <row r="2823" spans="26:27">
      <c r="Z2823" s="76">
        <f t="shared" si="45"/>
        <v>0</v>
      </c>
      <c r="AA2823" s="78"/>
    </row>
    <row r="2824" spans="26:27">
      <c r="Z2824" s="76">
        <f t="shared" si="45"/>
        <v>0</v>
      </c>
      <c r="AA2824" s="78"/>
    </row>
    <row r="2825" spans="26:27">
      <c r="Z2825" s="76">
        <f t="shared" si="45"/>
        <v>0</v>
      </c>
      <c r="AA2825" s="78"/>
    </row>
    <row r="2826" spans="26:27">
      <c r="Z2826" s="76">
        <f t="shared" si="45"/>
        <v>0</v>
      </c>
      <c r="AA2826" s="78"/>
    </row>
    <row r="2827" spans="26:27">
      <c r="Z2827" s="76">
        <f t="shared" si="45"/>
        <v>0</v>
      </c>
      <c r="AA2827" s="78"/>
    </row>
    <row r="2828" spans="26:27">
      <c r="Z2828" s="76">
        <f t="shared" si="45"/>
        <v>0</v>
      </c>
      <c r="AA2828" s="78"/>
    </row>
    <row r="2829" spans="26:27">
      <c r="Z2829" s="76">
        <f t="shared" si="45"/>
        <v>0</v>
      </c>
      <c r="AA2829" s="78"/>
    </row>
    <row r="2830" spans="26:27">
      <c r="Z2830" s="76">
        <f t="shared" si="45"/>
        <v>0</v>
      </c>
      <c r="AA2830" s="78"/>
    </row>
    <row r="2831" spans="26:27">
      <c r="Z2831" s="76">
        <f t="shared" si="45"/>
        <v>0</v>
      </c>
      <c r="AA2831" s="78"/>
    </row>
    <row r="2832" spans="26:27">
      <c r="Z2832" s="76">
        <f t="shared" si="45"/>
        <v>0</v>
      </c>
      <c r="AA2832" s="78"/>
    </row>
    <row r="2833" spans="26:27">
      <c r="Z2833" s="76">
        <f t="shared" si="45"/>
        <v>0</v>
      </c>
      <c r="AA2833" s="78"/>
    </row>
    <row r="2834" spans="26:27">
      <c r="Z2834" s="76">
        <f t="shared" si="45"/>
        <v>0</v>
      </c>
      <c r="AA2834" s="78"/>
    </row>
    <row r="2835" spans="26:27">
      <c r="Z2835" s="76">
        <f t="shared" si="45"/>
        <v>0</v>
      </c>
      <c r="AA2835" s="78"/>
    </row>
    <row r="2836" spans="26:27">
      <c r="Z2836" s="76">
        <f t="shared" si="45"/>
        <v>0</v>
      </c>
      <c r="AA2836" s="78"/>
    </row>
    <row r="2837" spans="26:27">
      <c r="Z2837" s="76">
        <f t="shared" si="45"/>
        <v>0</v>
      </c>
      <c r="AA2837" s="78"/>
    </row>
    <row r="2838" spans="26:27">
      <c r="Z2838" s="76">
        <f t="shared" si="45"/>
        <v>0</v>
      </c>
      <c r="AA2838" s="78"/>
    </row>
    <row r="2839" spans="26:27">
      <c r="Z2839" s="76">
        <f t="shared" si="45"/>
        <v>0</v>
      </c>
      <c r="AA2839" s="78"/>
    </row>
    <row r="2840" spans="26:27">
      <c r="Z2840" s="76">
        <f t="shared" si="45"/>
        <v>0</v>
      </c>
      <c r="AA2840" s="78"/>
    </row>
    <row r="2841" spans="26:27">
      <c r="Z2841" s="76">
        <f t="shared" si="45"/>
        <v>0</v>
      </c>
      <c r="AA2841" s="78"/>
    </row>
    <row r="2842" spans="26:27">
      <c r="Z2842" s="76">
        <f t="shared" si="45"/>
        <v>0</v>
      </c>
      <c r="AA2842" s="78"/>
    </row>
    <row r="2843" spans="26:27">
      <c r="Z2843" s="76">
        <f t="shared" si="45"/>
        <v>0</v>
      </c>
      <c r="AA2843" s="78"/>
    </row>
    <row r="2844" spans="26:27">
      <c r="Z2844" s="76">
        <f t="shared" si="45"/>
        <v>0</v>
      </c>
      <c r="AA2844" s="78"/>
    </row>
    <row r="2845" spans="26:27">
      <c r="Z2845" s="76">
        <f t="shared" si="45"/>
        <v>0</v>
      </c>
      <c r="AA2845" s="78"/>
    </row>
    <row r="2846" spans="26:27">
      <c r="Z2846" s="76">
        <f t="shared" si="45"/>
        <v>0</v>
      </c>
      <c r="AA2846" s="78"/>
    </row>
    <row r="2847" spans="26:27">
      <c r="Z2847" s="76">
        <f t="shared" si="45"/>
        <v>0</v>
      </c>
      <c r="AA2847" s="78"/>
    </row>
    <row r="2848" spans="26:27">
      <c r="Z2848" s="76">
        <f t="shared" si="45"/>
        <v>0</v>
      </c>
      <c r="AA2848" s="78"/>
    </row>
    <row r="2849" spans="26:27">
      <c r="Z2849" s="76">
        <f t="shared" si="45"/>
        <v>0</v>
      </c>
      <c r="AA2849" s="78"/>
    </row>
    <row r="2850" spans="26:27">
      <c r="Z2850" s="76">
        <f t="shared" si="45"/>
        <v>0</v>
      </c>
      <c r="AA2850" s="78"/>
    </row>
    <row r="2851" spans="26:27">
      <c r="Z2851" s="76">
        <f t="shared" si="45"/>
        <v>0</v>
      </c>
      <c r="AA2851" s="78"/>
    </row>
    <row r="2852" spans="26:27">
      <c r="Z2852" s="76">
        <f t="shared" si="45"/>
        <v>0</v>
      </c>
      <c r="AA2852" s="78"/>
    </row>
    <row r="2853" spans="26:27">
      <c r="Z2853" s="76">
        <f t="shared" si="45"/>
        <v>0</v>
      </c>
      <c r="AA2853" s="78"/>
    </row>
    <row r="2854" spans="26:27">
      <c r="Z2854" s="76">
        <f t="shared" si="45"/>
        <v>0</v>
      </c>
      <c r="AA2854" s="78"/>
    </row>
    <row r="2855" spans="26:27">
      <c r="Z2855" s="76">
        <f t="shared" si="45"/>
        <v>0</v>
      </c>
      <c r="AA2855" s="78"/>
    </row>
    <row r="2856" spans="26:27">
      <c r="Z2856" s="76">
        <f t="shared" si="45"/>
        <v>0</v>
      </c>
      <c r="AA2856" s="78"/>
    </row>
    <row r="2857" spans="26:27">
      <c r="Z2857" s="76">
        <f t="shared" si="45"/>
        <v>0</v>
      </c>
      <c r="AA2857" s="78"/>
    </row>
    <row r="2858" spans="26:27">
      <c r="Z2858" s="76">
        <f t="shared" si="45"/>
        <v>0</v>
      </c>
      <c r="AA2858" s="78"/>
    </row>
    <row r="2859" spans="26:27">
      <c r="Z2859" s="76">
        <f t="shared" si="45"/>
        <v>0</v>
      </c>
      <c r="AA2859" s="78"/>
    </row>
    <row r="2860" spans="26:27">
      <c r="Z2860" s="76">
        <f t="shared" si="45"/>
        <v>0</v>
      </c>
      <c r="AA2860" s="78"/>
    </row>
    <row r="2861" spans="26:27">
      <c r="Z2861" s="76">
        <f t="shared" si="45"/>
        <v>0</v>
      </c>
      <c r="AA2861" s="78"/>
    </row>
    <row r="2862" spans="26:27">
      <c r="Z2862" s="76">
        <f t="shared" si="45"/>
        <v>0</v>
      </c>
      <c r="AA2862" s="78"/>
    </row>
    <row r="2863" spans="26:27">
      <c r="Z2863" s="76">
        <f t="shared" si="45"/>
        <v>0</v>
      </c>
      <c r="AA2863" s="78"/>
    </row>
    <row r="2864" spans="26:27">
      <c r="Z2864" s="76">
        <f t="shared" si="45"/>
        <v>0</v>
      </c>
      <c r="AA2864" s="78"/>
    </row>
    <row r="2865" spans="26:27">
      <c r="Z2865" s="76">
        <f t="shared" si="45"/>
        <v>0</v>
      </c>
      <c r="AA2865" s="78"/>
    </row>
    <row r="2866" spans="26:27">
      <c r="Z2866" s="76">
        <f t="shared" si="45"/>
        <v>0</v>
      </c>
      <c r="AA2866" s="78"/>
    </row>
    <row r="2867" spans="26:27">
      <c r="Z2867" s="76">
        <f t="shared" si="45"/>
        <v>0</v>
      </c>
      <c r="AA2867" s="78"/>
    </row>
    <row r="2868" spans="26:27">
      <c r="Z2868" s="76">
        <f t="shared" si="45"/>
        <v>0</v>
      </c>
      <c r="AA2868" s="78"/>
    </row>
    <row r="2869" spans="26:27">
      <c r="Z2869" s="76">
        <f t="shared" si="45"/>
        <v>0</v>
      </c>
      <c r="AA2869" s="78"/>
    </row>
    <row r="2870" spans="26:27">
      <c r="Z2870" s="76">
        <f t="shared" si="45"/>
        <v>0</v>
      </c>
      <c r="AA2870" s="78"/>
    </row>
    <row r="2871" spans="26:27">
      <c r="Z2871" s="76">
        <f t="shared" si="45"/>
        <v>0</v>
      </c>
      <c r="AA2871" s="78"/>
    </row>
    <row r="2872" spans="26:27">
      <c r="Z2872" s="76">
        <f t="shared" si="45"/>
        <v>0</v>
      </c>
      <c r="AA2872" s="78"/>
    </row>
    <row r="2873" spans="26:27">
      <c r="Z2873" s="76">
        <f t="shared" si="45"/>
        <v>0</v>
      </c>
      <c r="AA2873" s="78"/>
    </row>
    <row r="2874" spans="26:27">
      <c r="Z2874" s="76">
        <f t="shared" si="45"/>
        <v>0</v>
      </c>
      <c r="AA2874" s="78"/>
    </row>
    <row r="2875" spans="26:27">
      <c r="Z2875" s="76">
        <f t="shared" si="45"/>
        <v>0</v>
      </c>
      <c r="AA2875" s="78"/>
    </row>
    <row r="2876" spans="26:27">
      <c r="Z2876" s="76">
        <f t="shared" si="45"/>
        <v>0</v>
      </c>
      <c r="AA2876" s="78"/>
    </row>
    <row r="2877" spans="26:27">
      <c r="Z2877" s="76">
        <f t="shared" si="45"/>
        <v>0</v>
      </c>
      <c r="AA2877" s="78"/>
    </row>
    <row r="2878" spans="26:27">
      <c r="Z2878" s="76">
        <f t="shared" si="45"/>
        <v>0</v>
      </c>
      <c r="AA2878" s="78"/>
    </row>
    <row r="2879" spans="26:27">
      <c r="Z2879" s="76">
        <f t="shared" si="45"/>
        <v>0</v>
      </c>
      <c r="AA2879" s="78"/>
    </row>
    <row r="2880" spans="26:27">
      <c r="Z2880" s="76">
        <f t="shared" si="45"/>
        <v>0</v>
      </c>
      <c r="AA2880" s="78"/>
    </row>
    <row r="2881" spans="26:27">
      <c r="Z2881" s="76">
        <f t="shared" si="45"/>
        <v>0</v>
      </c>
      <c r="AA2881" s="78"/>
    </row>
    <row r="2882" spans="26:27">
      <c r="Z2882" s="76">
        <f t="shared" si="45"/>
        <v>0</v>
      </c>
      <c r="AA2882" s="78"/>
    </row>
    <row r="2883" spans="26:27">
      <c r="Z2883" s="76">
        <f t="shared" si="45"/>
        <v>0</v>
      </c>
      <c r="AA2883" s="78"/>
    </row>
    <row r="2884" spans="26:27">
      <c r="Z2884" s="76">
        <f t="shared" si="45"/>
        <v>0</v>
      </c>
      <c r="AA2884" s="78"/>
    </row>
    <row r="2885" spans="26:27">
      <c r="Z2885" s="76">
        <f t="shared" si="45"/>
        <v>0</v>
      </c>
      <c r="AA2885" s="78"/>
    </row>
    <row r="2886" spans="26:27">
      <c r="Z2886" s="76">
        <f t="shared" ref="Z2886:Z2949" si="46">SUM(L2886,(-1)*AA2886)</f>
        <v>0</v>
      </c>
      <c r="AA2886" s="78"/>
    </row>
    <row r="2887" spans="26:27">
      <c r="Z2887" s="76">
        <f t="shared" si="46"/>
        <v>0</v>
      </c>
      <c r="AA2887" s="78"/>
    </row>
    <row r="2888" spans="26:27">
      <c r="Z2888" s="76">
        <f t="shared" si="46"/>
        <v>0</v>
      </c>
      <c r="AA2888" s="78"/>
    </row>
    <row r="2889" spans="26:27">
      <c r="Z2889" s="76">
        <f t="shared" si="46"/>
        <v>0</v>
      </c>
      <c r="AA2889" s="78"/>
    </row>
    <row r="2890" spans="26:27">
      <c r="Z2890" s="76">
        <f t="shared" si="46"/>
        <v>0</v>
      </c>
      <c r="AA2890" s="78"/>
    </row>
    <row r="2891" spans="26:27">
      <c r="Z2891" s="76">
        <f t="shared" si="46"/>
        <v>0</v>
      </c>
      <c r="AA2891" s="78"/>
    </row>
    <row r="2892" spans="26:27">
      <c r="Z2892" s="76">
        <f t="shared" si="46"/>
        <v>0</v>
      </c>
      <c r="AA2892" s="78"/>
    </row>
    <row r="2893" spans="26:27">
      <c r="Z2893" s="76">
        <f t="shared" si="46"/>
        <v>0</v>
      </c>
      <c r="AA2893" s="78"/>
    </row>
    <row r="2894" spans="26:27">
      <c r="Z2894" s="76">
        <f t="shared" si="46"/>
        <v>0</v>
      </c>
      <c r="AA2894" s="78"/>
    </row>
    <row r="2895" spans="26:27">
      <c r="Z2895" s="76">
        <f t="shared" si="46"/>
        <v>0</v>
      </c>
      <c r="AA2895" s="78"/>
    </row>
    <row r="2896" spans="26:27">
      <c r="Z2896" s="76">
        <f t="shared" si="46"/>
        <v>0</v>
      </c>
      <c r="AA2896" s="78"/>
    </row>
    <row r="2897" spans="26:27">
      <c r="Z2897" s="76">
        <f t="shared" si="46"/>
        <v>0</v>
      </c>
      <c r="AA2897" s="78"/>
    </row>
    <row r="2898" spans="26:27">
      <c r="Z2898" s="76">
        <f t="shared" si="46"/>
        <v>0</v>
      </c>
      <c r="AA2898" s="78"/>
    </row>
    <row r="2899" spans="26:27">
      <c r="Z2899" s="76">
        <f t="shared" si="46"/>
        <v>0</v>
      </c>
      <c r="AA2899" s="78"/>
    </row>
    <row r="2900" spans="26:27">
      <c r="Z2900" s="76">
        <f t="shared" si="46"/>
        <v>0</v>
      </c>
      <c r="AA2900" s="78"/>
    </row>
    <row r="2901" spans="26:27">
      <c r="Z2901" s="76">
        <f t="shared" si="46"/>
        <v>0</v>
      </c>
      <c r="AA2901" s="78"/>
    </row>
    <row r="2902" spans="26:27">
      <c r="Z2902" s="76">
        <f t="shared" si="46"/>
        <v>0</v>
      </c>
      <c r="AA2902" s="78"/>
    </row>
    <row r="2903" spans="26:27">
      <c r="Z2903" s="76">
        <f t="shared" si="46"/>
        <v>0</v>
      </c>
      <c r="AA2903" s="78"/>
    </row>
    <row r="2904" spans="26:27">
      <c r="Z2904" s="76">
        <f t="shared" si="46"/>
        <v>0</v>
      </c>
      <c r="AA2904" s="78"/>
    </row>
    <row r="2905" spans="26:27">
      <c r="Z2905" s="76">
        <f t="shared" si="46"/>
        <v>0</v>
      </c>
      <c r="AA2905" s="78"/>
    </row>
    <row r="2906" spans="26:27">
      <c r="Z2906" s="76">
        <f t="shared" si="46"/>
        <v>0</v>
      </c>
      <c r="AA2906" s="78"/>
    </row>
    <row r="2907" spans="26:27">
      <c r="Z2907" s="76">
        <f t="shared" si="46"/>
        <v>0</v>
      </c>
      <c r="AA2907" s="78"/>
    </row>
    <row r="2908" spans="26:27">
      <c r="Z2908" s="76">
        <f t="shared" si="46"/>
        <v>0</v>
      </c>
      <c r="AA2908" s="78"/>
    </row>
    <row r="2909" spans="26:27">
      <c r="Z2909" s="76">
        <f t="shared" si="46"/>
        <v>0</v>
      </c>
      <c r="AA2909" s="78"/>
    </row>
    <row r="2910" spans="26:27">
      <c r="Z2910" s="76">
        <f t="shared" si="46"/>
        <v>0</v>
      </c>
      <c r="AA2910" s="78"/>
    </row>
    <row r="2911" spans="26:27">
      <c r="Z2911" s="76">
        <f t="shared" si="46"/>
        <v>0</v>
      </c>
      <c r="AA2911" s="78"/>
    </row>
    <row r="2912" spans="26:27">
      <c r="Z2912" s="76">
        <f t="shared" si="46"/>
        <v>0</v>
      </c>
      <c r="AA2912" s="78"/>
    </row>
    <row r="2913" spans="26:27">
      <c r="Z2913" s="76">
        <f t="shared" si="46"/>
        <v>0</v>
      </c>
      <c r="AA2913" s="78"/>
    </row>
    <row r="2914" spans="26:27">
      <c r="Z2914" s="76">
        <f t="shared" si="46"/>
        <v>0</v>
      </c>
      <c r="AA2914" s="78"/>
    </row>
    <row r="2915" spans="26:27">
      <c r="Z2915" s="76">
        <f t="shared" si="46"/>
        <v>0</v>
      </c>
      <c r="AA2915" s="78"/>
    </row>
    <row r="2916" spans="26:27">
      <c r="Z2916" s="76">
        <f t="shared" si="46"/>
        <v>0</v>
      </c>
      <c r="AA2916" s="78"/>
    </row>
    <row r="2917" spans="26:27">
      <c r="Z2917" s="76">
        <f t="shared" si="46"/>
        <v>0</v>
      </c>
      <c r="AA2917" s="78"/>
    </row>
    <row r="2918" spans="26:27">
      <c r="Z2918" s="76">
        <f t="shared" si="46"/>
        <v>0</v>
      </c>
      <c r="AA2918" s="78"/>
    </row>
    <row r="2919" spans="26:27">
      <c r="Z2919" s="76">
        <f t="shared" si="46"/>
        <v>0</v>
      </c>
      <c r="AA2919" s="78"/>
    </row>
    <row r="2920" spans="26:27">
      <c r="Z2920" s="76">
        <f t="shared" si="46"/>
        <v>0</v>
      </c>
      <c r="AA2920" s="78"/>
    </row>
    <row r="2921" spans="26:27">
      <c r="Z2921" s="76">
        <f t="shared" si="46"/>
        <v>0</v>
      </c>
      <c r="AA2921" s="78"/>
    </row>
    <row r="2922" spans="26:27">
      <c r="Z2922" s="76">
        <f t="shared" si="46"/>
        <v>0</v>
      </c>
      <c r="AA2922" s="78"/>
    </row>
    <row r="2923" spans="26:27">
      <c r="Z2923" s="76">
        <f t="shared" si="46"/>
        <v>0</v>
      </c>
      <c r="AA2923" s="78"/>
    </row>
    <row r="2924" spans="26:27">
      <c r="Z2924" s="76">
        <f t="shared" si="46"/>
        <v>0</v>
      </c>
      <c r="AA2924" s="78"/>
    </row>
    <row r="2925" spans="26:27">
      <c r="Z2925" s="76">
        <f t="shared" si="46"/>
        <v>0</v>
      </c>
      <c r="AA2925" s="78"/>
    </row>
    <row r="2926" spans="26:27">
      <c r="Z2926" s="76">
        <f t="shared" si="46"/>
        <v>0</v>
      </c>
      <c r="AA2926" s="78"/>
    </row>
    <row r="2927" spans="26:27">
      <c r="Z2927" s="76">
        <f t="shared" si="46"/>
        <v>0</v>
      </c>
      <c r="AA2927" s="78"/>
    </row>
    <row r="2928" spans="26:27">
      <c r="Z2928" s="76">
        <f t="shared" si="46"/>
        <v>0</v>
      </c>
      <c r="AA2928" s="78"/>
    </row>
    <row r="2929" spans="26:27">
      <c r="Z2929" s="76">
        <f t="shared" si="46"/>
        <v>0</v>
      </c>
      <c r="AA2929" s="78"/>
    </row>
    <row r="2930" spans="26:27">
      <c r="Z2930" s="76">
        <f t="shared" si="46"/>
        <v>0</v>
      </c>
      <c r="AA2930" s="78"/>
    </row>
    <row r="2931" spans="26:27">
      <c r="Z2931" s="76">
        <f t="shared" si="46"/>
        <v>0</v>
      </c>
      <c r="AA2931" s="78"/>
    </row>
    <row r="2932" spans="26:27">
      <c r="Z2932" s="76">
        <f t="shared" si="46"/>
        <v>0</v>
      </c>
      <c r="AA2932" s="78"/>
    </row>
    <row r="2933" spans="26:27">
      <c r="Z2933" s="76">
        <f t="shared" si="46"/>
        <v>0</v>
      </c>
      <c r="AA2933" s="78"/>
    </row>
    <row r="2934" spans="26:27">
      <c r="Z2934" s="76">
        <f t="shared" si="46"/>
        <v>0</v>
      </c>
      <c r="AA2934" s="78"/>
    </row>
    <row r="2935" spans="26:27">
      <c r="Z2935" s="76">
        <f t="shared" si="46"/>
        <v>0</v>
      </c>
      <c r="AA2935" s="78"/>
    </row>
    <row r="2936" spans="26:27">
      <c r="Z2936" s="76">
        <f t="shared" si="46"/>
        <v>0</v>
      </c>
      <c r="AA2936" s="78"/>
    </row>
    <row r="2937" spans="26:27">
      <c r="Z2937" s="76">
        <f t="shared" si="46"/>
        <v>0</v>
      </c>
      <c r="AA2937" s="78"/>
    </row>
    <row r="2938" spans="26:27">
      <c r="Z2938" s="76">
        <f t="shared" si="46"/>
        <v>0</v>
      </c>
      <c r="AA2938" s="78"/>
    </row>
    <row r="2939" spans="26:27">
      <c r="Z2939" s="76">
        <f t="shared" si="46"/>
        <v>0</v>
      </c>
      <c r="AA2939" s="78"/>
    </row>
    <row r="2940" spans="26:27">
      <c r="Z2940" s="76">
        <f t="shared" si="46"/>
        <v>0</v>
      </c>
      <c r="AA2940" s="78"/>
    </row>
    <row r="2941" spans="26:27">
      <c r="Z2941" s="76">
        <f t="shared" si="46"/>
        <v>0</v>
      </c>
      <c r="AA2941" s="78"/>
    </row>
    <row r="2942" spans="26:27">
      <c r="Z2942" s="76">
        <f t="shared" si="46"/>
        <v>0</v>
      </c>
      <c r="AA2942" s="78"/>
    </row>
    <row r="2943" spans="26:27">
      <c r="Z2943" s="76">
        <f t="shared" si="46"/>
        <v>0</v>
      </c>
      <c r="AA2943" s="78"/>
    </row>
    <row r="2944" spans="26:27">
      <c r="Z2944" s="76">
        <f t="shared" si="46"/>
        <v>0</v>
      </c>
      <c r="AA2944" s="78"/>
    </row>
    <row r="2945" spans="26:27">
      <c r="Z2945" s="76">
        <f t="shared" si="46"/>
        <v>0</v>
      </c>
      <c r="AA2945" s="78"/>
    </row>
    <row r="2946" spans="26:27">
      <c r="Z2946" s="76">
        <f t="shared" si="46"/>
        <v>0</v>
      </c>
      <c r="AA2946" s="78"/>
    </row>
    <row r="2947" spans="26:27">
      <c r="Z2947" s="76">
        <f t="shared" si="46"/>
        <v>0</v>
      </c>
      <c r="AA2947" s="78"/>
    </row>
    <row r="2948" spans="26:27">
      <c r="Z2948" s="76">
        <f t="shared" si="46"/>
        <v>0</v>
      </c>
      <c r="AA2948" s="78"/>
    </row>
    <row r="2949" spans="26:27">
      <c r="Z2949" s="76">
        <f t="shared" si="46"/>
        <v>0</v>
      </c>
      <c r="AA2949" s="78"/>
    </row>
    <row r="2950" spans="26:27">
      <c r="Z2950" s="76">
        <f t="shared" ref="Z2950:Z3013" si="47">SUM(L2950,(-1)*AA2950)</f>
        <v>0</v>
      </c>
      <c r="AA2950" s="78"/>
    </row>
    <row r="2951" spans="26:27">
      <c r="Z2951" s="76">
        <f t="shared" si="47"/>
        <v>0</v>
      </c>
      <c r="AA2951" s="78"/>
    </row>
    <row r="2952" spans="26:27">
      <c r="Z2952" s="76">
        <f t="shared" si="47"/>
        <v>0</v>
      </c>
      <c r="AA2952" s="78"/>
    </row>
    <row r="2953" spans="26:27">
      <c r="Z2953" s="76">
        <f t="shared" si="47"/>
        <v>0</v>
      </c>
      <c r="AA2953" s="78"/>
    </row>
    <row r="2954" spans="26:27">
      <c r="Z2954" s="76">
        <f t="shared" si="47"/>
        <v>0</v>
      </c>
      <c r="AA2954" s="78"/>
    </row>
    <row r="2955" spans="26:27">
      <c r="Z2955" s="76">
        <f t="shared" si="47"/>
        <v>0</v>
      </c>
      <c r="AA2955" s="78"/>
    </row>
    <row r="2956" spans="26:27">
      <c r="Z2956" s="76">
        <f t="shared" si="47"/>
        <v>0</v>
      </c>
      <c r="AA2956" s="78"/>
    </row>
    <row r="2957" spans="26:27">
      <c r="Z2957" s="76">
        <f t="shared" si="47"/>
        <v>0</v>
      </c>
      <c r="AA2957" s="78"/>
    </row>
    <row r="2958" spans="26:27">
      <c r="Z2958" s="76">
        <f t="shared" si="47"/>
        <v>0</v>
      </c>
      <c r="AA2958" s="78"/>
    </row>
    <row r="2959" spans="26:27">
      <c r="Z2959" s="76">
        <f t="shared" si="47"/>
        <v>0</v>
      </c>
      <c r="AA2959" s="78"/>
    </row>
    <row r="2960" spans="26:27">
      <c r="Z2960" s="76">
        <f t="shared" si="47"/>
        <v>0</v>
      </c>
      <c r="AA2960" s="78"/>
    </row>
    <row r="2961" spans="26:27">
      <c r="Z2961" s="76">
        <f t="shared" si="47"/>
        <v>0</v>
      </c>
      <c r="AA2961" s="78"/>
    </row>
    <row r="2962" spans="26:27">
      <c r="Z2962" s="76">
        <f t="shared" si="47"/>
        <v>0</v>
      </c>
      <c r="AA2962" s="78"/>
    </row>
    <row r="2963" spans="26:27">
      <c r="Z2963" s="76">
        <f t="shared" si="47"/>
        <v>0</v>
      </c>
      <c r="AA2963" s="78"/>
    </row>
    <row r="2964" spans="26:27">
      <c r="Z2964" s="76">
        <f t="shared" si="47"/>
        <v>0</v>
      </c>
      <c r="AA2964" s="78"/>
    </row>
    <row r="2965" spans="26:27">
      <c r="Z2965" s="76">
        <f t="shared" si="47"/>
        <v>0</v>
      </c>
      <c r="AA2965" s="78"/>
    </row>
    <row r="2966" spans="26:27">
      <c r="Z2966" s="76">
        <f t="shared" si="47"/>
        <v>0</v>
      </c>
      <c r="AA2966" s="78"/>
    </row>
    <row r="2967" spans="26:27">
      <c r="Z2967" s="76">
        <f t="shared" si="47"/>
        <v>0</v>
      </c>
      <c r="AA2967" s="78"/>
    </row>
    <row r="2968" spans="26:27">
      <c r="Z2968" s="76">
        <f t="shared" si="47"/>
        <v>0</v>
      </c>
      <c r="AA2968" s="78"/>
    </row>
    <row r="2969" spans="26:27">
      <c r="Z2969" s="76">
        <f t="shared" si="47"/>
        <v>0</v>
      </c>
      <c r="AA2969" s="78"/>
    </row>
    <row r="2970" spans="26:27">
      <c r="Z2970" s="76">
        <f t="shared" si="47"/>
        <v>0</v>
      </c>
      <c r="AA2970" s="78"/>
    </row>
    <row r="2971" spans="26:27">
      <c r="Z2971" s="76">
        <f t="shared" si="47"/>
        <v>0</v>
      </c>
      <c r="AA2971" s="78"/>
    </row>
    <row r="2972" spans="26:27">
      <c r="Z2972" s="76">
        <f t="shared" si="47"/>
        <v>0</v>
      </c>
      <c r="AA2972" s="78"/>
    </row>
    <row r="2973" spans="26:27">
      <c r="Z2973" s="76">
        <f t="shared" si="47"/>
        <v>0</v>
      </c>
      <c r="AA2973" s="78"/>
    </row>
    <row r="2974" spans="26:27">
      <c r="Z2974" s="76">
        <f t="shared" si="47"/>
        <v>0</v>
      </c>
      <c r="AA2974" s="78"/>
    </row>
    <row r="2975" spans="26:27">
      <c r="Z2975" s="76">
        <f t="shared" si="47"/>
        <v>0</v>
      </c>
      <c r="AA2975" s="78"/>
    </row>
    <row r="2976" spans="26:27">
      <c r="Z2976" s="76">
        <f t="shared" si="47"/>
        <v>0</v>
      </c>
      <c r="AA2976" s="78"/>
    </row>
    <row r="2977" spans="26:27">
      <c r="Z2977" s="76">
        <f t="shared" si="47"/>
        <v>0</v>
      </c>
      <c r="AA2977" s="78"/>
    </row>
    <row r="2978" spans="26:27">
      <c r="Z2978" s="76">
        <f t="shared" si="47"/>
        <v>0</v>
      </c>
      <c r="AA2978" s="78"/>
    </row>
    <row r="2979" spans="26:27">
      <c r="Z2979" s="76">
        <f t="shared" si="47"/>
        <v>0</v>
      </c>
      <c r="AA2979" s="78"/>
    </row>
    <row r="2980" spans="26:27">
      <c r="Z2980" s="76">
        <f t="shared" si="47"/>
        <v>0</v>
      </c>
      <c r="AA2980" s="78"/>
    </row>
    <row r="2981" spans="26:27">
      <c r="Z2981" s="76">
        <f t="shared" si="47"/>
        <v>0</v>
      </c>
      <c r="AA2981" s="78"/>
    </row>
    <row r="2982" spans="26:27">
      <c r="Z2982" s="76">
        <f t="shared" si="47"/>
        <v>0</v>
      </c>
      <c r="AA2982" s="78"/>
    </row>
    <row r="2983" spans="26:27">
      <c r="Z2983" s="76">
        <f t="shared" si="47"/>
        <v>0</v>
      </c>
      <c r="AA2983" s="78"/>
    </row>
    <row r="2984" spans="26:27">
      <c r="Z2984" s="76">
        <f t="shared" si="47"/>
        <v>0</v>
      </c>
      <c r="AA2984" s="78"/>
    </row>
    <row r="2985" spans="26:27">
      <c r="Z2985" s="76">
        <f t="shared" si="47"/>
        <v>0</v>
      </c>
      <c r="AA2985" s="78"/>
    </row>
    <row r="2986" spans="26:27">
      <c r="Z2986" s="76">
        <f t="shared" si="47"/>
        <v>0</v>
      </c>
      <c r="AA2986" s="78"/>
    </row>
    <row r="2987" spans="26:27">
      <c r="Z2987" s="76">
        <f t="shared" si="47"/>
        <v>0</v>
      </c>
      <c r="AA2987" s="78"/>
    </row>
    <row r="2988" spans="26:27">
      <c r="Z2988" s="76">
        <f t="shared" si="47"/>
        <v>0</v>
      </c>
      <c r="AA2988" s="78"/>
    </row>
    <row r="2989" spans="26:27">
      <c r="Z2989" s="76">
        <f t="shared" si="47"/>
        <v>0</v>
      </c>
      <c r="AA2989" s="78"/>
    </row>
    <row r="2990" spans="26:27">
      <c r="Z2990" s="76">
        <f t="shared" si="47"/>
        <v>0</v>
      </c>
      <c r="AA2990" s="78"/>
    </row>
    <row r="2991" spans="26:27">
      <c r="Z2991" s="76">
        <f t="shared" si="47"/>
        <v>0</v>
      </c>
      <c r="AA2991" s="78"/>
    </row>
    <row r="2992" spans="26:27">
      <c r="Z2992" s="76">
        <f t="shared" si="47"/>
        <v>0</v>
      </c>
      <c r="AA2992" s="78"/>
    </row>
    <row r="2993" spans="26:27">
      <c r="Z2993" s="76">
        <f t="shared" si="47"/>
        <v>0</v>
      </c>
      <c r="AA2993" s="78"/>
    </row>
    <row r="2994" spans="26:27">
      <c r="Z2994" s="76">
        <f t="shared" si="47"/>
        <v>0</v>
      </c>
      <c r="AA2994" s="78"/>
    </row>
    <row r="2995" spans="26:27">
      <c r="Z2995" s="76">
        <f t="shared" si="47"/>
        <v>0</v>
      </c>
      <c r="AA2995" s="78"/>
    </row>
    <row r="2996" spans="26:27">
      <c r="Z2996" s="76">
        <f t="shared" si="47"/>
        <v>0</v>
      </c>
      <c r="AA2996" s="78"/>
    </row>
    <row r="2997" spans="26:27">
      <c r="Z2997" s="76">
        <f t="shared" si="47"/>
        <v>0</v>
      </c>
      <c r="AA2997" s="78"/>
    </row>
    <row r="2998" spans="26:27">
      <c r="Z2998" s="76">
        <f t="shared" si="47"/>
        <v>0</v>
      </c>
      <c r="AA2998" s="78"/>
    </row>
    <row r="2999" spans="26:27">
      <c r="Z2999" s="76">
        <f t="shared" si="47"/>
        <v>0</v>
      </c>
      <c r="AA2999" s="78"/>
    </row>
    <row r="3000" spans="26:27">
      <c r="Z3000" s="76">
        <f t="shared" si="47"/>
        <v>0</v>
      </c>
      <c r="AA3000" s="78"/>
    </row>
    <row r="3001" spans="26:27">
      <c r="Z3001" s="76">
        <f t="shared" si="47"/>
        <v>0</v>
      </c>
      <c r="AA3001" s="78"/>
    </row>
    <row r="3002" spans="26:27">
      <c r="Z3002" s="76">
        <f t="shared" si="47"/>
        <v>0</v>
      </c>
      <c r="AA3002" s="78"/>
    </row>
    <row r="3003" spans="26:27">
      <c r="Z3003" s="76">
        <f t="shared" si="47"/>
        <v>0</v>
      </c>
      <c r="AA3003" s="78"/>
    </row>
    <row r="3004" spans="26:27">
      <c r="Z3004" s="76">
        <f t="shared" si="47"/>
        <v>0</v>
      </c>
      <c r="AA3004" s="78"/>
    </row>
    <row r="3005" spans="26:27">
      <c r="Z3005" s="76">
        <f t="shared" si="47"/>
        <v>0</v>
      </c>
      <c r="AA3005" s="78"/>
    </row>
    <row r="3006" spans="26:27">
      <c r="Z3006" s="76">
        <f t="shared" si="47"/>
        <v>0</v>
      </c>
      <c r="AA3006" s="78"/>
    </row>
    <row r="3007" spans="26:27">
      <c r="Z3007" s="76">
        <f t="shared" si="47"/>
        <v>0</v>
      </c>
      <c r="AA3007" s="78"/>
    </row>
    <row r="3008" spans="26:27">
      <c r="Z3008" s="76">
        <f t="shared" si="47"/>
        <v>0</v>
      </c>
      <c r="AA3008" s="78"/>
    </row>
    <row r="3009" spans="26:27">
      <c r="Z3009" s="76">
        <f t="shared" si="47"/>
        <v>0</v>
      </c>
      <c r="AA3009" s="78"/>
    </row>
    <row r="3010" spans="26:27">
      <c r="Z3010" s="76">
        <f t="shared" si="47"/>
        <v>0</v>
      </c>
      <c r="AA3010" s="78"/>
    </row>
    <row r="3011" spans="26:27">
      <c r="Z3011" s="76">
        <f t="shared" si="47"/>
        <v>0</v>
      </c>
      <c r="AA3011" s="78"/>
    </row>
    <row r="3012" spans="26:27">
      <c r="Z3012" s="76">
        <f t="shared" si="47"/>
        <v>0</v>
      </c>
      <c r="AA3012" s="78"/>
    </row>
    <row r="3013" spans="26:27">
      <c r="Z3013" s="76">
        <f t="shared" si="47"/>
        <v>0</v>
      </c>
      <c r="AA3013" s="78"/>
    </row>
    <row r="3014" spans="26:27">
      <c r="Z3014" s="76">
        <f t="shared" ref="Z3014:Z3077" si="48">SUM(L3014,(-1)*AA3014)</f>
        <v>0</v>
      </c>
      <c r="AA3014" s="78"/>
    </row>
    <row r="3015" spans="26:27">
      <c r="Z3015" s="76">
        <f t="shared" si="48"/>
        <v>0</v>
      </c>
      <c r="AA3015" s="78"/>
    </row>
    <row r="3016" spans="26:27">
      <c r="Z3016" s="76">
        <f t="shared" si="48"/>
        <v>0</v>
      </c>
      <c r="AA3016" s="78"/>
    </row>
    <row r="3017" spans="26:27">
      <c r="Z3017" s="76">
        <f t="shared" si="48"/>
        <v>0</v>
      </c>
      <c r="AA3017" s="78"/>
    </row>
    <row r="3018" spans="26:27">
      <c r="Z3018" s="76">
        <f t="shared" si="48"/>
        <v>0</v>
      </c>
      <c r="AA3018" s="78"/>
    </row>
    <row r="3019" spans="26:27">
      <c r="Z3019" s="76">
        <f t="shared" si="48"/>
        <v>0</v>
      </c>
      <c r="AA3019" s="78"/>
    </row>
    <row r="3020" spans="26:27">
      <c r="Z3020" s="76">
        <f t="shared" si="48"/>
        <v>0</v>
      </c>
      <c r="AA3020" s="78"/>
    </row>
    <row r="3021" spans="26:27">
      <c r="Z3021" s="76">
        <f t="shared" si="48"/>
        <v>0</v>
      </c>
      <c r="AA3021" s="78"/>
    </row>
    <row r="3022" spans="26:27">
      <c r="Z3022" s="76">
        <f t="shared" si="48"/>
        <v>0</v>
      </c>
      <c r="AA3022" s="78"/>
    </row>
    <row r="3023" spans="26:27">
      <c r="Z3023" s="76">
        <f t="shared" si="48"/>
        <v>0</v>
      </c>
      <c r="AA3023" s="78"/>
    </row>
    <row r="3024" spans="26:27">
      <c r="Z3024" s="76">
        <f t="shared" si="48"/>
        <v>0</v>
      </c>
      <c r="AA3024" s="78"/>
    </row>
    <row r="3025" spans="26:27">
      <c r="Z3025" s="76">
        <f t="shared" si="48"/>
        <v>0</v>
      </c>
      <c r="AA3025" s="78"/>
    </row>
    <row r="3026" spans="26:27">
      <c r="Z3026" s="76">
        <f t="shared" si="48"/>
        <v>0</v>
      </c>
      <c r="AA3026" s="78"/>
    </row>
    <row r="3027" spans="26:27">
      <c r="Z3027" s="76">
        <f t="shared" si="48"/>
        <v>0</v>
      </c>
      <c r="AA3027" s="78"/>
    </row>
    <row r="3028" spans="26:27">
      <c r="Z3028" s="76">
        <f t="shared" si="48"/>
        <v>0</v>
      </c>
      <c r="AA3028" s="78"/>
    </row>
    <row r="3029" spans="26:27">
      <c r="Z3029" s="76">
        <f t="shared" si="48"/>
        <v>0</v>
      </c>
      <c r="AA3029" s="78"/>
    </row>
    <row r="3030" spans="26:27">
      <c r="Z3030" s="76">
        <f t="shared" si="48"/>
        <v>0</v>
      </c>
      <c r="AA3030" s="78"/>
    </row>
    <row r="3031" spans="26:27">
      <c r="Z3031" s="76">
        <f t="shared" si="48"/>
        <v>0</v>
      </c>
      <c r="AA3031" s="78"/>
    </row>
    <row r="3032" spans="26:27">
      <c r="Z3032" s="76">
        <f t="shared" si="48"/>
        <v>0</v>
      </c>
      <c r="AA3032" s="78"/>
    </row>
    <row r="3033" spans="26:27">
      <c r="Z3033" s="76">
        <f t="shared" si="48"/>
        <v>0</v>
      </c>
      <c r="AA3033" s="78"/>
    </row>
    <row r="3034" spans="26:27">
      <c r="Z3034" s="76">
        <f t="shared" si="48"/>
        <v>0</v>
      </c>
      <c r="AA3034" s="78"/>
    </row>
    <row r="3035" spans="26:27">
      <c r="Z3035" s="76">
        <f t="shared" si="48"/>
        <v>0</v>
      </c>
      <c r="AA3035" s="78"/>
    </row>
    <row r="3036" spans="26:27">
      <c r="Z3036" s="76">
        <f t="shared" si="48"/>
        <v>0</v>
      </c>
      <c r="AA3036" s="78"/>
    </row>
    <row r="3037" spans="26:27">
      <c r="Z3037" s="76">
        <f t="shared" si="48"/>
        <v>0</v>
      </c>
      <c r="AA3037" s="78"/>
    </row>
    <row r="3038" spans="26:27">
      <c r="Z3038" s="76">
        <f t="shared" si="48"/>
        <v>0</v>
      </c>
      <c r="AA3038" s="78"/>
    </row>
    <row r="3039" spans="26:27">
      <c r="Z3039" s="76">
        <f t="shared" si="48"/>
        <v>0</v>
      </c>
      <c r="AA3039" s="78"/>
    </row>
    <row r="3040" spans="26:27">
      <c r="Z3040" s="76">
        <f t="shared" si="48"/>
        <v>0</v>
      </c>
      <c r="AA3040" s="78"/>
    </row>
    <row r="3041" spans="26:27">
      <c r="Z3041" s="76">
        <f t="shared" si="48"/>
        <v>0</v>
      </c>
      <c r="AA3041" s="78"/>
    </row>
    <row r="3042" spans="26:27">
      <c r="Z3042" s="76">
        <f t="shared" si="48"/>
        <v>0</v>
      </c>
      <c r="AA3042" s="78"/>
    </row>
    <row r="3043" spans="26:27">
      <c r="Z3043" s="76">
        <f t="shared" si="48"/>
        <v>0</v>
      </c>
      <c r="AA3043" s="78"/>
    </row>
    <row r="3044" spans="26:27">
      <c r="Z3044" s="76">
        <f t="shared" si="48"/>
        <v>0</v>
      </c>
      <c r="AA3044" s="78"/>
    </row>
    <row r="3045" spans="26:27">
      <c r="Z3045" s="76">
        <f t="shared" si="48"/>
        <v>0</v>
      </c>
      <c r="AA3045" s="78"/>
    </row>
    <row r="3046" spans="26:27">
      <c r="Z3046" s="76">
        <f t="shared" si="48"/>
        <v>0</v>
      </c>
      <c r="AA3046" s="78"/>
    </row>
    <row r="3047" spans="26:27">
      <c r="Z3047" s="76">
        <f t="shared" si="48"/>
        <v>0</v>
      </c>
      <c r="AA3047" s="78"/>
    </row>
    <row r="3048" spans="26:27">
      <c r="Z3048" s="76">
        <f t="shared" si="48"/>
        <v>0</v>
      </c>
      <c r="AA3048" s="78"/>
    </row>
    <row r="3049" spans="26:27">
      <c r="Z3049" s="76">
        <f t="shared" si="48"/>
        <v>0</v>
      </c>
      <c r="AA3049" s="78"/>
    </row>
    <row r="3050" spans="26:27">
      <c r="Z3050" s="76">
        <f t="shared" si="48"/>
        <v>0</v>
      </c>
      <c r="AA3050" s="78"/>
    </row>
    <row r="3051" spans="26:27">
      <c r="Z3051" s="76">
        <f t="shared" si="48"/>
        <v>0</v>
      </c>
      <c r="AA3051" s="78"/>
    </row>
    <row r="3052" spans="26:27">
      <c r="Z3052" s="76">
        <f t="shared" si="48"/>
        <v>0</v>
      </c>
      <c r="AA3052" s="78"/>
    </row>
    <row r="3053" spans="26:27">
      <c r="Z3053" s="76">
        <f t="shared" si="48"/>
        <v>0</v>
      </c>
      <c r="AA3053" s="78"/>
    </row>
    <row r="3054" spans="26:27">
      <c r="Z3054" s="76">
        <f t="shared" si="48"/>
        <v>0</v>
      </c>
      <c r="AA3054" s="78"/>
    </row>
    <row r="3055" spans="26:27">
      <c r="Z3055" s="76">
        <f t="shared" si="48"/>
        <v>0</v>
      </c>
      <c r="AA3055" s="78"/>
    </row>
    <row r="3056" spans="26:27">
      <c r="Z3056" s="76">
        <f t="shared" si="48"/>
        <v>0</v>
      </c>
      <c r="AA3056" s="78"/>
    </row>
    <row r="3057" spans="26:27">
      <c r="Z3057" s="76">
        <f t="shared" si="48"/>
        <v>0</v>
      </c>
      <c r="AA3057" s="78"/>
    </row>
    <row r="3058" spans="26:27">
      <c r="Z3058" s="76">
        <f t="shared" si="48"/>
        <v>0</v>
      </c>
      <c r="AA3058" s="78"/>
    </row>
    <row r="3059" spans="26:27">
      <c r="Z3059" s="76">
        <f t="shared" si="48"/>
        <v>0</v>
      </c>
      <c r="AA3059" s="78"/>
    </row>
    <row r="3060" spans="26:27">
      <c r="Z3060" s="76">
        <f t="shared" si="48"/>
        <v>0</v>
      </c>
      <c r="AA3060" s="78"/>
    </row>
    <row r="3061" spans="26:27">
      <c r="Z3061" s="76">
        <f t="shared" si="48"/>
        <v>0</v>
      </c>
      <c r="AA3061" s="78"/>
    </row>
    <row r="3062" spans="26:27">
      <c r="Z3062" s="76">
        <f t="shared" si="48"/>
        <v>0</v>
      </c>
      <c r="AA3062" s="78"/>
    </row>
    <row r="3063" spans="26:27">
      <c r="Z3063" s="76">
        <f t="shared" si="48"/>
        <v>0</v>
      </c>
      <c r="AA3063" s="78"/>
    </row>
    <row r="3064" spans="26:27">
      <c r="Z3064" s="76">
        <f t="shared" si="48"/>
        <v>0</v>
      </c>
      <c r="AA3064" s="78"/>
    </row>
    <row r="3065" spans="26:27">
      <c r="Z3065" s="76">
        <f t="shared" si="48"/>
        <v>0</v>
      </c>
      <c r="AA3065" s="78"/>
    </row>
    <row r="3066" spans="26:27">
      <c r="Z3066" s="76">
        <f t="shared" si="48"/>
        <v>0</v>
      </c>
      <c r="AA3066" s="78"/>
    </row>
    <row r="3067" spans="26:27">
      <c r="Z3067" s="76">
        <f t="shared" si="48"/>
        <v>0</v>
      </c>
      <c r="AA3067" s="78"/>
    </row>
    <row r="3068" spans="26:27">
      <c r="Z3068" s="76">
        <f t="shared" si="48"/>
        <v>0</v>
      </c>
      <c r="AA3068" s="78"/>
    </row>
    <row r="3069" spans="26:27">
      <c r="Z3069" s="76">
        <f t="shared" si="48"/>
        <v>0</v>
      </c>
      <c r="AA3069" s="78"/>
    </row>
    <row r="3070" spans="26:27">
      <c r="Z3070" s="76">
        <f t="shared" si="48"/>
        <v>0</v>
      </c>
      <c r="AA3070" s="78"/>
    </row>
    <row r="3071" spans="26:27">
      <c r="Z3071" s="76">
        <f t="shared" si="48"/>
        <v>0</v>
      </c>
      <c r="AA3071" s="78"/>
    </row>
    <row r="3072" spans="26:27">
      <c r="Z3072" s="76">
        <f t="shared" si="48"/>
        <v>0</v>
      </c>
      <c r="AA3072" s="78"/>
    </row>
    <row r="3073" spans="26:27">
      <c r="Z3073" s="76">
        <f t="shared" si="48"/>
        <v>0</v>
      </c>
      <c r="AA3073" s="78"/>
    </row>
    <row r="3074" spans="26:27">
      <c r="Z3074" s="76">
        <f t="shared" si="48"/>
        <v>0</v>
      </c>
      <c r="AA3074" s="78"/>
    </row>
    <row r="3075" spans="26:27">
      <c r="Z3075" s="76">
        <f t="shared" si="48"/>
        <v>0</v>
      </c>
      <c r="AA3075" s="78"/>
    </row>
    <row r="3076" spans="26:27">
      <c r="Z3076" s="76">
        <f t="shared" si="48"/>
        <v>0</v>
      </c>
      <c r="AA3076" s="78"/>
    </row>
    <row r="3077" spans="26:27">
      <c r="Z3077" s="76">
        <f t="shared" si="48"/>
        <v>0</v>
      </c>
      <c r="AA3077" s="78"/>
    </row>
    <row r="3078" spans="26:27">
      <c r="Z3078" s="76">
        <f t="shared" ref="Z3078:Z3141" si="49">SUM(L3078,(-1)*AA3078)</f>
        <v>0</v>
      </c>
      <c r="AA3078" s="78"/>
    </row>
    <row r="3079" spans="26:27">
      <c r="Z3079" s="76">
        <f t="shared" si="49"/>
        <v>0</v>
      </c>
      <c r="AA3079" s="78"/>
    </row>
    <row r="3080" spans="26:27">
      <c r="Z3080" s="76">
        <f t="shared" si="49"/>
        <v>0</v>
      </c>
      <c r="AA3080" s="78"/>
    </row>
    <row r="3081" spans="26:27">
      <c r="Z3081" s="76">
        <f t="shared" si="49"/>
        <v>0</v>
      </c>
      <c r="AA3081" s="78"/>
    </row>
    <row r="3082" spans="26:27">
      <c r="Z3082" s="76">
        <f t="shared" si="49"/>
        <v>0</v>
      </c>
      <c r="AA3082" s="78"/>
    </row>
    <row r="3083" spans="26:27">
      <c r="Z3083" s="76">
        <f t="shared" si="49"/>
        <v>0</v>
      </c>
      <c r="AA3083" s="78"/>
    </row>
    <row r="3084" spans="26:27">
      <c r="Z3084" s="76">
        <f t="shared" si="49"/>
        <v>0</v>
      </c>
      <c r="AA3084" s="78"/>
    </row>
    <row r="3085" spans="26:27">
      <c r="Z3085" s="76">
        <f t="shared" si="49"/>
        <v>0</v>
      </c>
      <c r="AA3085" s="78"/>
    </row>
    <row r="3086" spans="26:27">
      <c r="Z3086" s="76">
        <f t="shared" si="49"/>
        <v>0</v>
      </c>
      <c r="AA3086" s="78"/>
    </row>
    <row r="3087" spans="26:27">
      <c r="Z3087" s="76">
        <f t="shared" si="49"/>
        <v>0</v>
      </c>
      <c r="AA3087" s="78"/>
    </row>
    <row r="3088" spans="26:27">
      <c r="Z3088" s="76">
        <f t="shared" si="49"/>
        <v>0</v>
      </c>
      <c r="AA3088" s="78"/>
    </row>
    <row r="3089" spans="26:27">
      <c r="Z3089" s="76">
        <f t="shared" si="49"/>
        <v>0</v>
      </c>
      <c r="AA3089" s="78"/>
    </row>
    <row r="3090" spans="26:27">
      <c r="Z3090" s="76">
        <f t="shared" si="49"/>
        <v>0</v>
      </c>
      <c r="AA3090" s="78"/>
    </row>
    <row r="3091" spans="26:27">
      <c r="Z3091" s="76">
        <f t="shared" si="49"/>
        <v>0</v>
      </c>
      <c r="AA3091" s="78"/>
    </row>
    <row r="3092" spans="26:27">
      <c r="Z3092" s="76">
        <f t="shared" si="49"/>
        <v>0</v>
      </c>
      <c r="AA3092" s="78"/>
    </row>
    <row r="3093" spans="26:27">
      <c r="Z3093" s="76">
        <f t="shared" si="49"/>
        <v>0</v>
      </c>
      <c r="AA3093" s="78"/>
    </row>
    <row r="3094" spans="26:27">
      <c r="Z3094" s="76">
        <f t="shared" si="49"/>
        <v>0</v>
      </c>
      <c r="AA3094" s="78"/>
    </row>
    <row r="3095" spans="26:27">
      <c r="Z3095" s="76">
        <f t="shared" si="49"/>
        <v>0</v>
      </c>
      <c r="AA3095" s="78"/>
    </row>
    <row r="3096" spans="26:27">
      <c r="Z3096" s="76">
        <f t="shared" si="49"/>
        <v>0</v>
      </c>
      <c r="AA3096" s="78"/>
    </row>
    <row r="3097" spans="26:27">
      <c r="Z3097" s="76">
        <f t="shared" si="49"/>
        <v>0</v>
      </c>
      <c r="AA3097" s="78"/>
    </row>
    <row r="3098" spans="26:27">
      <c r="Z3098" s="76">
        <f t="shared" si="49"/>
        <v>0</v>
      </c>
      <c r="AA3098" s="78"/>
    </row>
    <row r="3099" spans="26:27">
      <c r="Z3099" s="76">
        <f t="shared" si="49"/>
        <v>0</v>
      </c>
      <c r="AA3099" s="78"/>
    </row>
    <row r="3100" spans="26:27">
      <c r="Z3100" s="76">
        <f t="shared" si="49"/>
        <v>0</v>
      </c>
      <c r="AA3100" s="78"/>
    </row>
    <row r="3101" spans="26:27">
      <c r="Z3101" s="76">
        <f t="shared" si="49"/>
        <v>0</v>
      </c>
      <c r="AA3101" s="78"/>
    </row>
    <row r="3102" spans="26:27">
      <c r="Z3102" s="76">
        <f t="shared" si="49"/>
        <v>0</v>
      </c>
      <c r="AA3102" s="78"/>
    </row>
    <row r="3103" spans="26:27">
      <c r="Z3103" s="76">
        <f t="shared" si="49"/>
        <v>0</v>
      </c>
      <c r="AA3103" s="78"/>
    </row>
    <row r="3104" spans="26:27">
      <c r="Z3104" s="76">
        <f t="shared" si="49"/>
        <v>0</v>
      </c>
      <c r="AA3104" s="78"/>
    </row>
    <row r="3105" spans="26:27">
      <c r="Z3105" s="76">
        <f t="shared" si="49"/>
        <v>0</v>
      </c>
      <c r="AA3105" s="78"/>
    </row>
    <row r="3106" spans="26:27">
      <c r="Z3106" s="76">
        <f t="shared" si="49"/>
        <v>0</v>
      </c>
      <c r="AA3106" s="78"/>
    </row>
    <row r="3107" spans="26:27">
      <c r="Z3107" s="76">
        <f t="shared" si="49"/>
        <v>0</v>
      </c>
      <c r="AA3107" s="78"/>
    </row>
    <row r="3108" spans="26:27">
      <c r="Z3108" s="76">
        <f t="shared" si="49"/>
        <v>0</v>
      </c>
      <c r="AA3108" s="78"/>
    </row>
    <row r="3109" spans="26:27">
      <c r="Z3109" s="76">
        <f t="shared" si="49"/>
        <v>0</v>
      </c>
      <c r="AA3109" s="78"/>
    </row>
    <row r="3110" spans="26:27">
      <c r="Z3110" s="76">
        <f t="shared" si="49"/>
        <v>0</v>
      </c>
      <c r="AA3110" s="78"/>
    </row>
    <row r="3111" spans="26:27">
      <c r="Z3111" s="76">
        <f t="shared" si="49"/>
        <v>0</v>
      </c>
      <c r="AA3111" s="78"/>
    </row>
    <row r="3112" spans="26:27">
      <c r="Z3112" s="76">
        <f t="shared" si="49"/>
        <v>0</v>
      </c>
      <c r="AA3112" s="78"/>
    </row>
    <row r="3113" spans="26:27">
      <c r="Z3113" s="76">
        <f t="shared" si="49"/>
        <v>0</v>
      </c>
      <c r="AA3113" s="78"/>
    </row>
    <row r="3114" spans="26:27">
      <c r="Z3114" s="76">
        <f t="shared" si="49"/>
        <v>0</v>
      </c>
      <c r="AA3114" s="78"/>
    </row>
    <row r="3115" spans="26:27">
      <c r="Z3115" s="76">
        <f t="shared" si="49"/>
        <v>0</v>
      </c>
      <c r="AA3115" s="78"/>
    </row>
    <row r="3116" spans="26:27">
      <c r="Z3116" s="76">
        <f t="shared" si="49"/>
        <v>0</v>
      </c>
      <c r="AA3116" s="78"/>
    </row>
    <row r="3117" spans="26:27">
      <c r="Z3117" s="76">
        <f t="shared" si="49"/>
        <v>0</v>
      </c>
      <c r="AA3117" s="78"/>
    </row>
    <row r="3118" spans="26:27">
      <c r="Z3118" s="76">
        <f t="shared" si="49"/>
        <v>0</v>
      </c>
      <c r="AA3118" s="78"/>
    </row>
    <row r="3119" spans="26:27">
      <c r="Z3119" s="76">
        <f t="shared" si="49"/>
        <v>0</v>
      </c>
      <c r="AA3119" s="78"/>
    </row>
    <row r="3120" spans="26:27">
      <c r="Z3120" s="76">
        <f t="shared" si="49"/>
        <v>0</v>
      </c>
      <c r="AA3120" s="78"/>
    </row>
    <row r="3121" spans="26:27">
      <c r="Z3121" s="76">
        <f t="shared" si="49"/>
        <v>0</v>
      </c>
      <c r="AA3121" s="78"/>
    </row>
    <row r="3122" spans="26:27">
      <c r="Z3122" s="76">
        <f t="shared" si="49"/>
        <v>0</v>
      </c>
      <c r="AA3122" s="78"/>
    </row>
    <row r="3123" spans="26:27">
      <c r="Z3123" s="76">
        <f t="shared" si="49"/>
        <v>0</v>
      </c>
      <c r="AA3123" s="78"/>
    </row>
    <row r="3124" spans="26:27">
      <c r="Z3124" s="76">
        <f t="shared" si="49"/>
        <v>0</v>
      </c>
      <c r="AA3124" s="78"/>
    </row>
    <row r="3125" spans="26:27">
      <c r="Z3125" s="76">
        <f t="shared" si="49"/>
        <v>0</v>
      </c>
      <c r="AA3125" s="78"/>
    </row>
    <row r="3126" spans="26:27">
      <c r="Z3126" s="76">
        <f t="shared" si="49"/>
        <v>0</v>
      </c>
      <c r="AA3126" s="78"/>
    </row>
    <row r="3127" spans="26:27">
      <c r="Z3127" s="76">
        <f t="shared" si="49"/>
        <v>0</v>
      </c>
      <c r="AA3127" s="78"/>
    </row>
    <row r="3128" spans="26:27">
      <c r="Z3128" s="76">
        <f t="shared" si="49"/>
        <v>0</v>
      </c>
      <c r="AA3128" s="78"/>
    </row>
    <row r="3129" spans="26:27">
      <c r="Z3129" s="76">
        <f t="shared" si="49"/>
        <v>0</v>
      </c>
      <c r="AA3129" s="78"/>
    </row>
    <row r="3130" spans="26:27">
      <c r="Z3130" s="76">
        <f t="shared" si="49"/>
        <v>0</v>
      </c>
      <c r="AA3130" s="78"/>
    </row>
    <row r="3131" spans="26:27">
      <c r="Z3131" s="76">
        <f t="shared" si="49"/>
        <v>0</v>
      </c>
      <c r="AA3131" s="78"/>
    </row>
    <row r="3132" spans="26:27">
      <c r="Z3132" s="76">
        <f t="shared" si="49"/>
        <v>0</v>
      </c>
      <c r="AA3132" s="78"/>
    </row>
    <row r="3133" spans="26:27">
      <c r="Z3133" s="76">
        <f t="shared" si="49"/>
        <v>0</v>
      </c>
      <c r="AA3133" s="78"/>
    </row>
    <row r="3134" spans="26:27">
      <c r="Z3134" s="76">
        <f t="shared" si="49"/>
        <v>0</v>
      </c>
      <c r="AA3134" s="78"/>
    </row>
    <row r="3135" spans="26:27">
      <c r="Z3135" s="76">
        <f t="shared" si="49"/>
        <v>0</v>
      </c>
      <c r="AA3135" s="78"/>
    </row>
    <row r="3136" spans="26:27">
      <c r="Z3136" s="76">
        <f t="shared" si="49"/>
        <v>0</v>
      </c>
      <c r="AA3136" s="78"/>
    </row>
    <row r="3137" spans="26:27">
      <c r="Z3137" s="76">
        <f t="shared" si="49"/>
        <v>0</v>
      </c>
      <c r="AA3137" s="78"/>
    </row>
    <row r="3138" spans="26:27">
      <c r="Z3138" s="76">
        <f t="shared" si="49"/>
        <v>0</v>
      </c>
      <c r="AA3138" s="78"/>
    </row>
    <row r="3139" spans="26:27">
      <c r="Z3139" s="76">
        <f t="shared" si="49"/>
        <v>0</v>
      </c>
      <c r="AA3139" s="78"/>
    </row>
    <row r="3140" spans="26:27">
      <c r="Z3140" s="76">
        <f t="shared" si="49"/>
        <v>0</v>
      </c>
      <c r="AA3140" s="78"/>
    </row>
    <row r="3141" spans="26:27">
      <c r="Z3141" s="76">
        <f t="shared" si="49"/>
        <v>0</v>
      </c>
      <c r="AA3141" s="78"/>
    </row>
    <row r="3142" spans="26:27">
      <c r="Z3142" s="76">
        <f t="shared" ref="Z3142:Z3205" si="50">SUM(L3142,(-1)*AA3142)</f>
        <v>0</v>
      </c>
      <c r="AA3142" s="78"/>
    </row>
    <row r="3143" spans="26:27">
      <c r="Z3143" s="76">
        <f t="shared" si="50"/>
        <v>0</v>
      </c>
      <c r="AA3143" s="78"/>
    </row>
    <row r="3144" spans="26:27">
      <c r="Z3144" s="76">
        <f t="shared" si="50"/>
        <v>0</v>
      </c>
      <c r="AA3144" s="78"/>
    </row>
    <row r="3145" spans="26:27">
      <c r="Z3145" s="76">
        <f t="shared" si="50"/>
        <v>0</v>
      </c>
      <c r="AA3145" s="78"/>
    </row>
    <row r="3146" spans="26:27">
      <c r="Z3146" s="76">
        <f t="shared" si="50"/>
        <v>0</v>
      </c>
      <c r="AA3146" s="78"/>
    </row>
    <row r="3147" spans="26:27">
      <c r="Z3147" s="76">
        <f t="shared" si="50"/>
        <v>0</v>
      </c>
      <c r="AA3147" s="78"/>
    </row>
    <row r="3148" spans="26:27">
      <c r="Z3148" s="76">
        <f t="shared" si="50"/>
        <v>0</v>
      </c>
      <c r="AA3148" s="78"/>
    </row>
    <row r="3149" spans="26:27">
      <c r="Z3149" s="76">
        <f t="shared" si="50"/>
        <v>0</v>
      </c>
      <c r="AA3149" s="78"/>
    </row>
    <row r="3150" spans="26:27">
      <c r="Z3150" s="76">
        <f t="shared" si="50"/>
        <v>0</v>
      </c>
      <c r="AA3150" s="78"/>
    </row>
    <row r="3151" spans="26:27">
      <c r="Z3151" s="76">
        <f t="shared" si="50"/>
        <v>0</v>
      </c>
      <c r="AA3151" s="78"/>
    </row>
    <row r="3152" spans="26:27">
      <c r="Z3152" s="76">
        <f t="shared" si="50"/>
        <v>0</v>
      </c>
      <c r="AA3152" s="78"/>
    </row>
    <row r="3153" spans="26:27">
      <c r="Z3153" s="76">
        <f t="shared" si="50"/>
        <v>0</v>
      </c>
      <c r="AA3153" s="78"/>
    </row>
    <row r="3154" spans="26:27">
      <c r="Z3154" s="76">
        <f t="shared" si="50"/>
        <v>0</v>
      </c>
      <c r="AA3154" s="78"/>
    </row>
    <row r="3155" spans="26:27">
      <c r="Z3155" s="76">
        <f t="shared" si="50"/>
        <v>0</v>
      </c>
      <c r="AA3155" s="78"/>
    </row>
    <row r="3156" spans="26:27">
      <c r="Z3156" s="76">
        <f t="shared" si="50"/>
        <v>0</v>
      </c>
      <c r="AA3156" s="78"/>
    </row>
    <row r="3157" spans="26:27">
      <c r="Z3157" s="76">
        <f t="shared" si="50"/>
        <v>0</v>
      </c>
      <c r="AA3157" s="78"/>
    </row>
    <row r="3158" spans="26:27">
      <c r="Z3158" s="76">
        <f t="shared" si="50"/>
        <v>0</v>
      </c>
      <c r="AA3158" s="78"/>
    </row>
    <row r="3159" spans="26:27">
      <c r="Z3159" s="76">
        <f t="shared" si="50"/>
        <v>0</v>
      </c>
      <c r="AA3159" s="78"/>
    </row>
    <row r="3160" spans="26:27">
      <c r="Z3160" s="76">
        <f t="shared" si="50"/>
        <v>0</v>
      </c>
      <c r="AA3160" s="78"/>
    </row>
    <row r="3161" spans="26:27">
      <c r="Z3161" s="76">
        <f t="shared" si="50"/>
        <v>0</v>
      </c>
      <c r="AA3161" s="78"/>
    </row>
    <row r="3162" spans="26:27">
      <c r="Z3162" s="76">
        <f t="shared" si="50"/>
        <v>0</v>
      </c>
      <c r="AA3162" s="78"/>
    </row>
    <row r="3163" spans="26:27">
      <c r="Z3163" s="76">
        <f t="shared" si="50"/>
        <v>0</v>
      </c>
      <c r="AA3163" s="78"/>
    </row>
    <row r="3164" spans="26:27">
      <c r="Z3164" s="76">
        <f t="shared" si="50"/>
        <v>0</v>
      </c>
      <c r="AA3164" s="78"/>
    </row>
    <row r="3165" spans="26:27">
      <c r="Z3165" s="76">
        <f t="shared" si="50"/>
        <v>0</v>
      </c>
      <c r="AA3165" s="78"/>
    </row>
    <row r="3166" spans="26:27">
      <c r="Z3166" s="76">
        <f t="shared" si="50"/>
        <v>0</v>
      </c>
      <c r="AA3166" s="78"/>
    </row>
    <row r="3167" spans="26:27">
      <c r="Z3167" s="76">
        <f t="shared" si="50"/>
        <v>0</v>
      </c>
      <c r="AA3167" s="78"/>
    </row>
    <row r="3168" spans="26:27">
      <c r="Z3168" s="76">
        <f t="shared" si="50"/>
        <v>0</v>
      </c>
      <c r="AA3168" s="78"/>
    </row>
    <row r="3169" spans="26:27">
      <c r="Z3169" s="76">
        <f t="shared" si="50"/>
        <v>0</v>
      </c>
      <c r="AA3169" s="78"/>
    </row>
    <row r="3170" spans="26:27">
      <c r="Z3170" s="76">
        <f t="shared" si="50"/>
        <v>0</v>
      </c>
      <c r="AA3170" s="78"/>
    </row>
    <row r="3171" spans="26:27">
      <c r="Z3171" s="76">
        <f t="shared" si="50"/>
        <v>0</v>
      </c>
      <c r="AA3171" s="78"/>
    </row>
    <row r="3172" spans="26:27">
      <c r="Z3172" s="76">
        <f t="shared" si="50"/>
        <v>0</v>
      </c>
      <c r="AA3172" s="78"/>
    </row>
    <row r="3173" spans="26:27">
      <c r="Z3173" s="76">
        <f t="shared" si="50"/>
        <v>0</v>
      </c>
      <c r="AA3173" s="78"/>
    </row>
    <row r="3174" spans="26:27">
      <c r="Z3174" s="76">
        <f t="shared" si="50"/>
        <v>0</v>
      </c>
      <c r="AA3174" s="78"/>
    </row>
    <row r="3175" spans="26:27">
      <c r="Z3175" s="76">
        <f t="shared" si="50"/>
        <v>0</v>
      </c>
      <c r="AA3175" s="78"/>
    </row>
    <row r="3176" spans="26:27">
      <c r="Z3176" s="76">
        <f t="shared" si="50"/>
        <v>0</v>
      </c>
      <c r="AA3176" s="78"/>
    </row>
    <row r="3177" spans="26:27">
      <c r="Z3177" s="76">
        <f t="shared" si="50"/>
        <v>0</v>
      </c>
      <c r="AA3177" s="78"/>
    </row>
    <row r="3178" spans="26:27">
      <c r="Z3178" s="76">
        <f t="shared" si="50"/>
        <v>0</v>
      </c>
      <c r="AA3178" s="78"/>
    </row>
    <row r="3179" spans="26:27">
      <c r="Z3179" s="76">
        <f t="shared" si="50"/>
        <v>0</v>
      </c>
      <c r="AA3179" s="78"/>
    </row>
    <row r="3180" spans="26:27">
      <c r="Z3180" s="76">
        <f t="shared" si="50"/>
        <v>0</v>
      </c>
      <c r="AA3180" s="78"/>
    </row>
    <row r="3181" spans="26:27">
      <c r="Z3181" s="76">
        <f t="shared" si="50"/>
        <v>0</v>
      </c>
      <c r="AA3181" s="78"/>
    </row>
    <row r="3182" spans="26:27">
      <c r="Z3182" s="76">
        <f t="shared" si="50"/>
        <v>0</v>
      </c>
      <c r="AA3182" s="78"/>
    </row>
    <row r="3183" spans="26:27">
      <c r="Z3183" s="76">
        <f t="shared" si="50"/>
        <v>0</v>
      </c>
      <c r="AA3183" s="78"/>
    </row>
    <row r="3184" spans="26:27">
      <c r="Z3184" s="76">
        <f t="shared" si="50"/>
        <v>0</v>
      </c>
      <c r="AA3184" s="78"/>
    </row>
    <row r="3185" spans="26:27">
      <c r="Z3185" s="76">
        <f t="shared" si="50"/>
        <v>0</v>
      </c>
      <c r="AA3185" s="78"/>
    </row>
    <row r="3186" spans="26:27">
      <c r="Z3186" s="76">
        <f t="shared" si="50"/>
        <v>0</v>
      </c>
      <c r="AA3186" s="78"/>
    </row>
    <row r="3187" spans="26:27">
      <c r="Z3187" s="76">
        <f t="shared" si="50"/>
        <v>0</v>
      </c>
      <c r="AA3187" s="78"/>
    </row>
    <row r="3188" spans="26:27">
      <c r="Z3188" s="76">
        <f t="shared" si="50"/>
        <v>0</v>
      </c>
      <c r="AA3188" s="78"/>
    </row>
    <row r="3189" spans="26:27">
      <c r="Z3189" s="76">
        <f t="shared" si="50"/>
        <v>0</v>
      </c>
      <c r="AA3189" s="78"/>
    </row>
    <row r="3190" spans="26:27">
      <c r="Z3190" s="76">
        <f t="shared" si="50"/>
        <v>0</v>
      </c>
      <c r="AA3190" s="78"/>
    </row>
    <row r="3191" spans="26:27">
      <c r="Z3191" s="76">
        <f t="shared" si="50"/>
        <v>0</v>
      </c>
      <c r="AA3191" s="78"/>
    </row>
    <row r="3192" spans="26:27">
      <c r="Z3192" s="76">
        <f t="shared" si="50"/>
        <v>0</v>
      </c>
      <c r="AA3192" s="78"/>
    </row>
    <row r="3193" spans="26:27">
      <c r="Z3193" s="76">
        <f t="shared" si="50"/>
        <v>0</v>
      </c>
      <c r="AA3193" s="78"/>
    </row>
    <row r="3194" spans="26:27">
      <c r="Z3194" s="76">
        <f t="shared" si="50"/>
        <v>0</v>
      </c>
      <c r="AA3194" s="78"/>
    </row>
    <row r="3195" spans="26:27">
      <c r="Z3195" s="76">
        <f t="shared" si="50"/>
        <v>0</v>
      </c>
      <c r="AA3195" s="78"/>
    </row>
    <row r="3196" spans="26:27">
      <c r="Z3196" s="76">
        <f t="shared" si="50"/>
        <v>0</v>
      </c>
      <c r="AA3196" s="78"/>
    </row>
    <row r="3197" spans="26:27">
      <c r="Z3197" s="76">
        <f t="shared" si="50"/>
        <v>0</v>
      </c>
      <c r="AA3197" s="78"/>
    </row>
    <row r="3198" spans="26:27">
      <c r="Z3198" s="76">
        <f t="shared" si="50"/>
        <v>0</v>
      </c>
      <c r="AA3198" s="78"/>
    </row>
    <row r="3199" spans="26:27">
      <c r="Z3199" s="76">
        <f t="shared" si="50"/>
        <v>0</v>
      </c>
      <c r="AA3199" s="78"/>
    </row>
    <row r="3200" spans="26:27">
      <c r="Z3200" s="76">
        <f t="shared" si="50"/>
        <v>0</v>
      </c>
      <c r="AA3200" s="78"/>
    </row>
    <row r="3201" spans="26:27">
      <c r="Z3201" s="76">
        <f t="shared" si="50"/>
        <v>0</v>
      </c>
      <c r="AA3201" s="78"/>
    </row>
    <row r="3202" spans="26:27">
      <c r="Z3202" s="76">
        <f t="shared" si="50"/>
        <v>0</v>
      </c>
      <c r="AA3202" s="78"/>
    </row>
    <row r="3203" spans="26:27">
      <c r="Z3203" s="76">
        <f t="shared" si="50"/>
        <v>0</v>
      </c>
      <c r="AA3203" s="78"/>
    </row>
    <row r="3204" spans="26:27">
      <c r="Z3204" s="76">
        <f t="shared" si="50"/>
        <v>0</v>
      </c>
      <c r="AA3204" s="78"/>
    </row>
    <row r="3205" spans="26:27">
      <c r="Z3205" s="76">
        <f t="shared" si="50"/>
        <v>0</v>
      </c>
      <c r="AA3205" s="78"/>
    </row>
    <row r="3206" spans="26:27">
      <c r="Z3206" s="76">
        <f t="shared" ref="Z3206:Z3269" si="51">SUM(L3206,(-1)*AA3206)</f>
        <v>0</v>
      </c>
      <c r="AA3206" s="78"/>
    </row>
    <row r="3207" spans="26:27">
      <c r="Z3207" s="76">
        <f t="shared" si="51"/>
        <v>0</v>
      </c>
      <c r="AA3207" s="78"/>
    </row>
    <row r="3208" spans="26:27">
      <c r="Z3208" s="76">
        <f t="shared" si="51"/>
        <v>0</v>
      </c>
      <c r="AA3208" s="78"/>
    </row>
    <row r="3209" spans="26:27">
      <c r="Z3209" s="76">
        <f t="shared" si="51"/>
        <v>0</v>
      </c>
      <c r="AA3209" s="78"/>
    </row>
    <row r="3210" spans="26:27">
      <c r="Z3210" s="76">
        <f t="shared" si="51"/>
        <v>0</v>
      </c>
      <c r="AA3210" s="78"/>
    </row>
    <row r="3211" spans="26:27">
      <c r="Z3211" s="76">
        <f t="shared" si="51"/>
        <v>0</v>
      </c>
      <c r="AA3211" s="78"/>
    </row>
    <row r="3212" spans="26:27">
      <c r="Z3212" s="76">
        <f t="shared" si="51"/>
        <v>0</v>
      </c>
      <c r="AA3212" s="78"/>
    </row>
    <row r="3213" spans="26:27">
      <c r="Z3213" s="76">
        <f t="shared" si="51"/>
        <v>0</v>
      </c>
      <c r="AA3213" s="78"/>
    </row>
    <row r="3214" spans="26:27">
      <c r="Z3214" s="76">
        <f t="shared" si="51"/>
        <v>0</v>
      </c>
      <c r="AA3214" s="78"/>
    </row>
    <row r="3215" spans="26:27">
      <c r="Z3215" s="76">
        <f t="shared" si="51"/>
        <v>0</v>
      </c>
      <c r="AA3215" s="78"/>
    </row>
    <row r="3216" spans="26:27">
      <c r="Z3216" s="76">
        <f t="shared" si="51"/>
        <v>0</v>
      </c>
      <c r="AA3216" s="78"/>
    </row>
    <row r="3217" spans="26:27">
      <c r="Z3217" s="76">
        <f t="shared" si="51"/>
        <v>0</v>
      </c>
      <c r="AA3217" s="78"/>
    </row>
    <row r="3218" spans="26:27">
      <c r="Z3218" s="76">
        <f t="shared" si="51"/>
        <v>0</v>
      </c>
      <c r="AA3218" s="78"/>
    </row>
    <row r="3219" spans="26:27">
      <c r="Z3219" s="76">
        <f t="shared" si="51"/>
        <v>0</v>
      </c>
      <c r="AA3219" s="78"/>
    </row>
    <row r="3220" spans="26:27">
      <c r="Z3220" s="76">
        <f t="shared" si="51"/>
        <v>0</v>
      </c>
      <c r="AA3220" s="78"/>
    </row>
    <row r="3221" spans="26:27">
      <c r="Z3221" s="76">
        <f t="shared" si="51"/>
        <v>0</v>
      </c>
      <c r="AA3221" s="78"/>
    </row>
    <row r="3222" spans="26:27">
      <c r="Z3222" s="76">
        <f t="shared" si="51"/>
        <v>0</v>
      </c>
      <c r="AA3222" s="78"/>
    </row>
    <row r="3223" spans="26:27">
      <c r="Z3223" s="76">
        <f t="shared" si="51"/>
        <v>0</v>
      </c>
      <c r="AA3223" s="78"/>
    </row>
    <row r="3224" spans="26:27">
      <c r="Z3224" s="76">
        <f t="shared" si="51"/>
        <v>0</v>
      </c>
      <c r="AA3224" s="78"/>
    </row>
    <row r="3225" spans="26:27">
      <c r="Z3225" s="76">
        <f t="shared" si="51"/>
        <v>0</v>
      </c>
      <c r="AA3225" s="78"/>
    </row>
    <row r="3226" spans="26:27">
      <c r="Z3226" s="76">
        <f t="shared" si="51"/>
        <v>0</v>
      </c>
      <c r="AA3226" s="78"/>
    </row>
    <row r="3227" spans="26:27">
      <c r="Z3227" s="76">
        <f t="shared" si="51"/>
        <v>0</v>
      </c>
      <c r="AA3227" s="78"/>
    </row>
    <row r="3228" spans="26:27">
      <c r="Z3228" s="76">
        <f t="shared" si="51"/>
        <v>0</v>
      </c>
      <c r="AA3228" s="78"/>
    </row>
    <row r="3229" spans="26:27">
      <c r="Z3229" s="76">
        <f t="shared" si="51"/>
        <v>0</v>
      </c>
      <c r="AA3229" s="78"/>
    </row>
    <row r="3230" spans="26:27">
      <c r="Z3230" s="76">
        <f t="shared" si="51"/>
        <v>0</v>
      </c>
      <c r="AA3230" s="78"/>
    </row>
    <row r="3231" spans="26:27">
      <c r="Z3231" s="76">
        <f t="shared" si="51"/>
        <v>0</v>
      </c>
      <c r="AA3231" s="78"/>
    </row>
    <row r="3232" spans="26:27">
      <c r="Z3232" s="76">
        <f t="shared" si="51"/>
        <v>0</v>
      </c>
      <c r="AA3232" s="78"/>
    </row>
    <row r="3233" spans="26:27">
      <c r="Z3233" s="76">
        <f t="shared" si="51"/>
        <v>0</v>
      </c>
      <c r="AA3233" s="78"/>
    </row>
    <row r="3234" spans="26:27">
      <c r="Z3234" s="76">
        <f t="shared" si="51"/>
        <v>0</v>
      </c>
      <c r="AA3234" s="78"/>
    </row>
    <row r="3235" spans="26:27">
      <c r="Z3235" s="76">
        <f t="shared" si="51"/>
        <v>0</v>
      </c>
      <c r="AA3235" s="78"/>
    </row>
    <row r="3236" spans="26:27">
      <c r="Z3236" s="76">
        <f t="shared" si="51"/>
        <v>0</v>
      </c>
      <c r="AA3236" s="78"/>
    </row>
    <row r="3237" spans="26:27">
      <c r="Z3237" s="76">
        <f t="shared" si="51"/>
        <v>0</v>
      </c>
      <c r="AA3237" s="78"/>
    </row>
    <row r="3238" spans="26:27">
      <c r="Z3238" s="76">
        <f t="shared" si="51"/>
        <v>0</v>
      </c>
      <c r="AA3238" s="78"/>
    </row>
    <row r="3239" spans="26:27">
      <c r="Z3239" s="76">
        <f t="shared" si="51"/>
        <v>0</v>
      </c>
      <c r="AA3239" s="78"/>
    </row>
    <row r="3240" spans="26:27">
      <c r="Z3240" s="76">
        <f t="shared" si="51"/>
        <v>0</v>
      </c>
      <c r="AA3240" s="78"/>
    </row>
    <row r="3241" spans="26:27">
      <c r="Z3241" s="76">
        <f t="shared" si="51"/>
        <v>0</v>
      </c>
      <c r="AA3241" s="78"/>
    </row>
    <row r="3242" spans="26:27">
      <c r="Z3242" s="76">
        <f t="shared" si="51"/>
        <v>0</v>
      </c>
      <c r="AA3242" s="78"/>
    </row>
    <row r="3243" spans="26:27">
      <c r="Z3243" s="76">
        <f t="shared" si="51"/>
        <v>0</v>
      </c>
      <c r="AA3243" s="78"/>
    </row>
    <row r="3244" spans="26:27">
      <c r="Z3244" s="76">
        <f t="shared" si="51"/>
        <v>0</v>
      </c>
      <c r="AA3244" s="78"/>
    </row>
    <row r="3245" spans="26:27">
      <c r="Z3245" s="76">
        <f t="shared" si="51"/>
        <v>0</v>
      </c>
      <c r="AA3245" s="78"/>
    </row>
    <row r="3246" spans="26:27">
      <c r="Z3246" s="76">
        <f t="shared" si="51"/>
        <v>0</v>
      </c>
      <c r="AA3246" s="78"/>
    </row>
    <row r="3247" spans="26:27">
      <c r="Z3247" s="76">
        <f t="shared" si="51"/>
        <v>0</v>
      </c>
      <c r="AA3247" s="78"/>
    </row>
    <row r="3248" spans="26:27">
      <c r="Z3248" s="76">
        <f t="shared" si="51"/>
        <v>0</v>
      </c>
      <c r="AA3248" s="78"/>
    </row>
    <row r="3249" spans="26:27">
      <c r="Z3249" s="76">
        <f t="shared" si="51"/>
        <v>0</v>
      </c>
      <c r="AA3249" s="78"/>
    </row>
    <row r="3250" spans="26:27">
      <c r="Z3250" s="76">
        <f t="shared" si="51"/>
        <v>0</v>
      </c>
      <c r="AA3250" s="78"/>
    </row>
    <row r="3251" spans="26:27">
      <c r="Z3251" s="76">
        <f t="shared" si="51"/>
        <v>0</v>
      </c>
      <c r="AA3251" s="78"/>
    </row>
    <row r="3252" spans="26:27">
      <c r="Z3252" s="76">
        <f t="shared" si="51"/>
        <v>0</v>
      </c>
      <c r="AA3252" s="78"/>
    </row>
    <row r="3253" spans="26:27">
      <c r="Z3253" s="76">
        <f t="shared" si="51"/>
        <v>0</v>
      </c>
      <c r="AA3253" s="78"/>
    </row>
    <row r="3254" spans="26:27">
      <c r="Z3254" s="76">
        <f t="shared" si="51"/>
        <v>0</v>
      </c>
      <c r="AA3254" s="78"/>
    </row>
    <row r="3255" spans="26:27">
      <c r="Z3255" s="76">
        <f t="shared" si="51"/>
        <v>0</v>
      </c>
      <c r="AA3255" s="78"/>
    </row>
    <row r="3256" spans="26:27">
      <c r="Z3256" s="76">
        <f t="shared" si="51"/>
        <v>0</v>
      </c>
      <c r="AA3256" s="78"/>
    </row>
    <row r="3257" spans="26:27">
      <c r="Z3257" s="76">
        <f t="shared" si="51"/>
        <v>0</v>
      </c>
      <c r="AA3257" s="78"/>
    </row>
    <row r="3258" spans="26:27">
      <c r="Z3258" s="76">
        <f t="shared" si="51"/>
        <v>0</v>
      </c>
      <c r="AA3258" s="78"/>
    </row>
    <row r="3259" spans="26:27">
      <c r="Z3259" s="76">
        <f t="shared" si="51"/>
        <v>0</v>
      </c>
      <c r="AA3259" s="78"/>
    </row>
    <row r="3260" spans="26:27">
      <c r="Z3260" s="76">
        <f t="shared" si="51"/>
        <v>0</v>
      </c>
      <c r="AA3260" s="78"/>
    </row>
    <row r="3261" spans="26:27">
      <c r="Z3261" s="76">
        <f t="shared" si="51"/>
        <v>0</v>
      </c>
      <c r="AA3261" s="78"/>
    </row>
    <row r="3262" spans="26:27">
      <c r="Z3262" s="76">
        <f t="shared" si="51"/>
        <v>0</v>
      </c>
      <c r="AA3262" s="78"/>
    </row>
    <row r="3263" spans="26:27">
      <c r="Z3263" s="76">
        <f t="shared" si="51"/>
        <v>0</v>
      </c>
      <c r="AA3263" s="78"/>
    </row>
    <row r="3264" spans="26:27">
      <c r="Z3264" s="76">
        <f t="shared" si="51"/>
        <v>0</v>
      </c>
      <c r="AA3264" s="78"/>
    </row>
    <row r="3265" spans="26:27">
      <c r="Z3265" s="76">
        <f t="shared" si="51"/>
        <v>0</v>
      </c>
      <c r="AA3265" s="78"/>
    </row>
    <row r="3266" spans="26:27">
      <c r="Z3266" s="76">
        <f t="shared" si="51"/>
        <v>0</v>
      </c>
      <c r="AA3266" s="78"/>
    </row>
    <row r="3267" spans="26:27">
      <c r="Z3267" s="76">
        <f t="shared" si="51"/>
        <v>0</v>
      </c>
      <c r="AA3267" s="78"/>
    </row>
    <row r="3268" spans="26:27">
      <c r="Z3268" s="76">
        <f t="shared" si="51"/>
        <v>0</v>
      </c>
      <c r="AA3268" s="78"/>
    </row>
    <row r="3269" spans="26:27">
      <c r="Z3269" s="76">
        <f t="shared" si="51"/>
        <v>0</v>
      </c>
      <c r="AA3269" s="78"/>
    </row>
    <row r="3270" spans="26:27">
      <c r="Z3270" s="76">
        <f t="shared" ref="Z3270:Z3333" si="52">SUM(L3270,(-1)*AA3270)</f>
        <v>0</v>
      </c>
      <c r="AA3270" s="78"/>
    </row>
    <row r="3271" spans="26:27">
      <c r="Z3271" s="76">
        <f t="shared" si="52"/>
        <v>0</v>
      </c>
      <c r="AA3271" s="78"/>
    </row>
    <row r="3272" spans="26:27">
      <c r="Z3272" s="76">
        <f t="shared" si="52"/>
        <v>0</v>
      </c>
      <c r="AA3272" s="78"/>
    </row>
    <row r="3273" spans="26:27">
      <c r="Z3273" s="76">
        <f t="shared" si="52"/>
        <v>0</v>
      </c>
      <c r="AA3273" s="78"/>
    </row>
    <row r="3274" spans="26:27">
      <c r="Z3274" s="76">
        <f t="shared" si="52"/>
        <v>0</v>
      </c>
      <c r="AA3274" s="78"/>
    </row>
    <row r="3275" spans="26:27">
      <c r="Z3275" s="76">
        <f t="shared" si="52"/>
        <v>0</v>
      </c>
      <c r="AA3275" s="78"/>
    </row>
    <row r="3276" spans="26:27">
      <c r="Z3276" s="76">
        <f t="shared" si="52"/>
        <v>0</v>
      </c>
      <c r="AA3276" s="78"/>
    </row>
    <row r="3277" spans="26:27">
      <c r="Z3277" s="76">
        <f t="shared" si="52"/>
        <v>0</v>
      </c>
      <c r="AA3277" s="78"/>
    </row>
    <row r="3278" spans="26:27">
      <c r="Z3278" s="76">
        <f t="shared" si="52"/>
        <v>0</v>
      </c>
      <c r="AA3278" s="78"/>
    </row>
    <row r="3279" spans="26:27">
      <c r="Z3279" s="76">
        <f t="shared" si="52"/>
        <v>0</v>
      </c>
      <c r="AA3279" s="78"/>
    </row>
    <row r="3280" spans="26:27">
      <c r="Z3280" s="76">
        <f t="shared" si="52"/>
        <v>0</v>
      </c>
      <c r="AA3280" s="78"/>
    </row>
    <row r="3281" spans="26:27">
      <c r="Z3281" s="76">
        <f t="shared" si="52"/>
        <v>0</v>
      </c>
      <c r="AA3281" s="78"/>
    </row>
    <row r="3282" spans="26:27">
      <c r="Z3282" s="76">
        <f t="shared" si="52"/>
        <v>0</v>
      </c>
      <c r="AA3282" s="78"/>
    </row>
    <row r="3283" spans="26:27">
      <c r="Z3283" s="76">
        <f t="shared" si="52"/>
        <v>0</v>
      </c>
      <c r="AA3283" s="78"/>
    </row>
    <row r="3284" spans="26:27">
      <c r="Z3284" s="76">
        <f t="shared" si="52"/>
        <v>0</v>
      </c>
      <c r="AA3284" s="78"/>
    </row>
    <row r="3285" spans="26:27">
      <c r="Z3285" s="76">
        <f t="shared" si="52"/>
        <v>0</v>
      </c>
      <c r="AA3285" s="78"/>
    </row>
    <row r="3286" spans="26:27">
      <c r="Z3286" s="76">
        <f t="shared" si="52"/>
        <v>0</v>
      </c>
      <c r="AA3286" s="78"/>
    </row>
    <row r="3287" spans="26:27">
      <c r="Z3287" s="76">
        <f t="shared" si="52"/>
        <v>0</v>
      </c>
      <c r="AA3287" s="78"/>
    </row>
    <row r="3288" spans="26:27">
      <c r="Z3288" s="76">
        <f t="shared" si="52"/>
        <v>0</v>
      </c>
      <c r="AA3288" s="78"/>
    </row>
    <row r="3289" spans="26:27">
      <c r="Z3289" s="76">
        <f t="shared" si="52"/>
        <v>0</v>
      </c>
      <c r="AA3289" s="78"/>
    </row>
    <row r="3290" spans="26:27">
      <c r="Z3290" s="76">
        <f t="shared" si="52"/>
        <v>0</v>
      </c>
      <c r="AA3290" s="78"/>
    </row>
    <row r="3291" spans="26:27">
      <c r="Z3291" s="76">
        <f t="shared" si="52"/>
        <v>0</v>
      </c>
      <c r="AA3291" s="78"/>
    </row>
    <row r="3292" spans="26:27">
      <c r="Z3292" s="76">
        <f t="shared" si="52"/>
        <v>0</v>
      </c>
      <c r="AA3292" s="78"/>
    </row>
    <row r="3293" spans="26:27">
      <c r="Z3293" s="76">
        <f t="shared" si="52"/>
        <v>0</v>
      </c>
      <c r="AA3293" s="78"/>
    </row>
    <row r="3294" spans="26:27">
      <c r="Z3294" s="76">
        <f t="shared" si="52"/>
        <v>0</v>
      </c>
      <c r="AA3294" s="78"/>
    </row>
    <row r="3295" spans="26:27">
      <c r="Z3295" s="76">
        <f t="shared" si="52"/>
        <v>0</v>
      </c>
      <c r="AA3295" s="78"/>
    </row>
    <row r="3296" spans="26:27">
      <c r="Z3296" s="76">
        <f t="shared" si="52"/>
        <v>0</v>
      </c>
      <c r="AA3296" s="78"/>
    </row>
    <row r="3297" spans="26:27">
      <c r="Z3297" s="76">
        <f t="shared" si="52"/>
        <v>0</v>
      </c>
      <c r="AA3297" s="78"/>
    </row>
    <row r="3298" spans="26:27">
      <c r="Z3298" s="76">
        <f t="shared" si="52"/>
        <v>0</v>
      </c>
      <c r="AA3298" s="78"/>
    </row>
    <row r="3299" spans="26:27">
      <c r="Z3299" s="76">
        <f t="shared" si="52"/>
        <v>0</v>
      </c>
      <c r="AA3299" s="78"/>
    </row>
    <row r="3300" spans="26:27">
      <c r="Z3300" s="76">
        <f t="shared" si="52"/>
        <v>0</v>
      </c>
      <c r="AA3300" s="78"/>
    </row>
    <row r="3301" spans="26:27">
      <c r="Z3301" s="76">
        <f t="shared" si="52"/>
        <v>0</v>
      </c>
      <c r="AA3301" s="78"/>
    </row>
    <row r="3302" spans="26:27">
      <c r="Z3302" s="76">
        <f t="shared" si="52"/>
        <v>0</v>
      </c>
      <c r="AA3302" s="78"/>
    </row>
    <row r="3303" spans="26:27">
      <c r="Z3303" s="76">
        <f t="shared" si="52"/>
        <v>0</v>
      </c>
      <c r="AA3303" s="78"/>
    </row>
    <row r="3304" spans="26:27">
      <c r="Z3304" s="76">
        <f t="shared" si="52"/>
        <v>0</v>
      </c>
      <c r="AA3304" s="78"/>
    </row>
    <row r="3305" spans="26:27">
      <c r="Z3305" s="76">
        <f t="shared" si="52"/>
        <v>0</v>
      </c>
      <c r="AA3305" s="78"/>
    </row>
    <row r="3306" spans="26:27">
      <c r="Z3306" s="76">
        <f t="shared" si="52"/>
        <v>0</v>
      </c>
      <c r="AA3306" s="78"/>
    </row>
    <row r="3307" spans="26:27">
      <c r="Z3307" s="76">
        <f t="shared" si="52"/>
        <v>0</v>
      </c>
      <c r="AA3307" s="78"/>
    </row>
    <row r="3308" spans="26:27">
      <c r="Z3308" s="76">
        <f t="shared" si="52"/>
        <v>0</v>
      </c>
      <c r="AA3308" s="78"/>
    </row>
    <row r="3309" spans="26:27">
      <c r="Z3309" s="76">
        <f t="shared" si="52"/>
        <v>0</v>
      </c>
      <c r="AA3309" s="78"/>
    </row>
    <row r="3310" spans="26:27">
      <c r="Z3310" s="76">
        <f t="shared" si="52"/>
        <v>0</v>
      </c>
      <c r="AA3310" s="78"/>
    </row>
    <row r="3311" spans="26:27">
      <c r="Z3311" s="76">
        <f t="shared" si="52"/>
        <v>0</v>
      </c>
      <c r="AA3311" s="78"/>
    </row>
    <row r="3312" spans="26:27">
      <c r="Z3312" s="76">
        <f t="shared" si="52"/>
        <v>0</v>
      </c>
      <c r="AA3312" s="78"/>
    </row>
    <row r="3313" spans="26:27">
      <c r="Z3313" s="76">
        <f t="shared" si="52"/>
        <v>0</v>
      </c>
      <c r="AA3313" s="78"/>
    </row>
    <row r="3314" spans="26:27">
      <c r="Z3314" s="76">
        <f t="shared" si="52"/>
        <v>0</v>
      </c>
      <c r="AA3314" s="78"/>
    </row>
    <row r="3315" spans="26:27">
      <c r="Z3315" s="76">
        <f t="shared" si="52"/>
        <v>0</v>
      </c>
      <c r="AA3315" s="78"/>
    </row>
    <row r="3316" spans="26:27">
      <c r="Z3316" s="76">
        <f t="shared" si="52"/>
        <v>0</v>
      </c>
      <c r="AA3316" s="78"/>
    </row>
    <row r="3317" spans="26:27">
      <c r="Z3317" s="76">
        <f t="shared" si="52"/>
        <v>0</v>
      </c>
      <c r="AA3317" s="78"/>
    </row>
    <row r="3318" spans="26:27">
      <c r="Z3318" s="76">
        <f t="shared" si="52"/>
        <v>0</v>
      </c>
      <c r="AA3318" s="78"/>
    </row>
    <row r="3319" spans="26:27">
      <c r="Z3319" s="76">
        <f t="shared" si="52"/>
        <v>0</v>
      </c>
      <c r="AA3319" s="78"/>
    </row>
    <row r="3320" spans="26:27">
      <c r="Z3320" s="76">
        <f t="shared" si="52"/>
        <v>0</v>
      </c>
      <c r="AA3320" s="78"/>
    </row>
    <row r="3321" spans="26:27">
      <c r="Z3321" s="76">
        <f t="shared" si="52"/>
        <v>0</v>
      </c>
      <c r="AA3321" s="78"/>
    </row>
    <row r="3322" spans="26:27">
      <c r="Z3322" s="76">
        <f t="shared" si="52"/>
        <v>0</v>
      </c>
      <c r="AA3322" s="78"/>
    </row>
    <row r="3323" spans="26:27">
      <c r="Z3323" s="76">
        <f t="shared" si="52"/>
        <v>0</v>
      </c>
      <c r="AA3323" s="78"/>
    </row>
    <row r="3324" spans="26:27">
      <c r="Z3324" s="76">
        <f t="shared" si="52"/>
        <v>0</v>
      </c>
      <c r="AA3324" s="78"/>
    </row>
    <row r="3325" spans="26:27">
      <c r="Z3325" s="76">
        <f t="shared" si="52"/>
        <v>0</v>
      </c>
      <c r="AA3325" s="78"/>
    </row>
    <row r="3326" spans="26:27">
      <c r="Z3326" s="76">
        <f t="shared" si="52"/>
        <v>0</v>
      </c>
      <c r="AA3326" s="78"/>
    </row>
    <row r="3327" spans="26:27">
      <c r="Z3327" s="76">
        <f t="shared" si="52"/>
        <v>0</v>
      </c>
      <c r="AA3327" s="78"/>
    </row>
    <row r="3328" spans="26:27">
      <c r="Z3328" s="76">
        <f t="shared" si="52"/>
        <v>0</v>
      </c>
      <c r="AA3328" s="78"/>
    </row>
    <row r="3329" spans="26:27">
      <c r="Z3329" s="76">
        <f t="shared" si="52"/>
        <v>0</v>
      </c>
      <c r="AA3329" s="78"/>
    </row>
    <row r="3330" spans="26:27">
      <c r="Z3330" s="76">
        <f t="shared" si="52"/>
        <v>0</v>
      </c>
      <c r="AA3330" s="78"/>
    </row>
    <row r="3331" spans="26:27">
      <c r="Z3331" s="76">
        <f t="shared" si="52"/>
        <v>0</v>
      </c>
      <c r="AA3331" s="78"/>
    </row>
    <row r="3332" spans="26:27">
      <c r="Z3332" s="76">
        <f t="shared" si="52"/>
        <v>0</v>
      </c>
      <c r="AA3332" s="78"/>
    </row>
    <row r="3333" spans="26:27">
      <c r="Z3333" s="76">
        <f t="shared" si="52"/>
        <v>0</v>
      </c>
      <c r="AA3333" s="78"/>
    </row>
    <row r="3334" spans="26:27">
      <c r="Z3334" s="76">
        <f t="shared" ref="Z3334:Z3397" si="53">SUM(L3334,(-1)*AA3334)</f>
        <v>0</v>
      </c>
      <c r="AA3334" s="78"/>
    </row>
    <row r="3335" spans="26:27">
      <c r="Z3335" s="76">
        <f t="shared" si="53"/>
        <v>0</v>
      </c>
      <c r="AA3335" s="78"/>
    </row>
    <row r="3336" spans="26:27">
      <c r="Z3336" s="76">
        <f t="shared" si="53"/>
        <v>0</v>
      </c>
      <c r="AA3336" s="78"/>
    </row>
    <row r="3337" spans="26:27">
      <c r="Z3337" s="76">
        <f t="shared" si="53"/>
        <v>0</v>
      </c>
      <c r="AA3337" s="78"/>
    </row>
    <row r="3338" spans="26:27">
      <c r="Z3338" s="76">
        <f t="shared" si="53"/>
        <v>0</v>
      </c>
      <c r="AA3338" s="78"/>
    </row>
    <row r="3339" spans="26:27">
      <c r="Z3339" s="76">
        <f t="shared" si="53"/>
        <v>0</v>
      </c>
      <c r="AA3339" s="78"/>
    </row>
    <row r="3340" spans="26:27">
      <c r="Z3340" s="76">
        <f t="shared" si="53"/>
        <v>0</v>
      </c>
      <c r="AA3340" s="78"/>
    </row>
    <row r="3341" spans="26:27">
      <c r="Z3341" s="76">
        <f t="shared" si="53"/>
        <v>0</v>
      </c>
      <c r="AA3341" s="78"/>
    </row>
    <row r="3342" spans="26:27">
      <c r="Z3342" s="76">
        <f t="shared" si="53"/>
        <v>0</v>
      </c>
      <c r="AA3342" s="78"/>
    </row>
    <row r="3343" spans="26:27">
      <c r="Z3343" s="76">
        <f t="shared" si="53"/>
        <v>0</v>
      </c>
      <c r="AA3343" s="78"/>
    </row>
    <row r="3344" spans="26:27">
      <c r="Z3344" s="76">
        <f t="shared" si="53"/>
        <v>0</v>
      </c>
      <c r="AA3344" s="78"/>
    </row>
    <row r="3345" spans="26:27">
      <c r="Z3345" s="76">
        <f t="shared" si="53"/>
        <v>0</v>
      </c>
      <c r="AA3345" s="78"/>
    </row>
    <row r="3346" spans="26:27">
      <c r="Z3346" s="76">
        <f t="shared" si="53"/>
        <v>0</v>
      </c>
      <c r="AA3346" s="78"/>
    </row>
    <row r="3347" spans="26:27">
      <c r="Z3347" s="76">
        <f t="shared" si="53"/>
        <v>0</v>
      </c>
      <c r="AA3347" s="78"/>
    </row>
    <row r="3348" spans="26:27">
      <c r="Z3348" s="76">
        <f t="shared" si="53"/>
        <v>0</v>
      </c>
      <c r="AA3348" s="78"/>
    </row>
    <row r="3349" spans="26:27">
      <c r="Z3349" s="76">
        <f t="shared" si="53"/>
        <v>0</v>
      </c>
      <c r="AA3349" s="78"/>
    </row>
    <row r="3350" spans="26:27">
      <c r="Z3350" s="76">
        <f t="shared" si="53"/>
        <v>0</v>
      </c>
      <c r="AA3350" s="78"/>
    </row>
    <row r="3351" spans="26:27">
      <c r="Z3351" s="76">
        <f t="shared" si="53"/>
        <v>0</v>
      </c>
      <c r="AA3351" s="78"/>
    </row>
    <row r="3352" spans="26:27">
      <c r="Z3352" s="76">
        <f t="shared" si="53"/>
        <v>0</v>
      </c>
      <c r="AA3352" s="78"/>
    </row>
    <row r="3353" spans="26:27">
      <c r="Z3353" s="76">
        <f t="shared" si="53"/>
        <v>0</v>
      </c>
      <c r="AA3353" s="78"/>
    </row>
    <row r="3354" spans="26:27">
      <c r="Z3354" s="76">
        <f t="shared" si="53"/>
        <v>0</v>
      </c>
      <c r="AA3354" s="78"/>
    </row>
    <row r="3355" spans="26:27">
      <c r="Z3355" s="76">
        <f t="shared" si="53"/>
        <v>0</v>
      </c>
      <c r="AA3355" s="78"/>
    </row>
    <row r="3356" spans="26:27">
      <c r="Z3356" s="76">
        <f t="shared" si="53"/>
        <v>0</v>
      </c>
      <c r="AA3356" s="78"/>
    </row>
    <row r="3357" spans="26:27">
      <c r="Z3357" s="76">
        <f t="shared" si="53"/>
        <v>0</v>
      </c>
      <c r="AA3357" s="78"/>
    </row>
    <row r="3358" spans="26:27">
      <c r="Z3358" s="76">
        <f t="shared" si="53"/>
        <v>0</v>
      </c>
      <c r="AA3358" s="78"/>
    </row>
    <row r="3359" spans="26:27">
      <c r="Z3359" s="76">
        <f t="shared" si="53"/>
        <v>0</v>
      </c>
      <c r="AA3359" s="78"/>
    </row>
    <row r="3360" spans="26:27">
      <c r="Z3360" s="76">
        <f t="shared" si="53"/>
        <v>0</v>
      </c>
      <c r="AA3360" s="78"/>
    </row>
    <row r="3361" spans="26:27">
      <c r="Z3361" s="76">
        <f t="shared" si="53"/>
        <v>0</v>
      </c>
      <c r="AA3361" s="78"/>
    </row>
    <row r="3362" spans="26:27">
      <c r="Z3362" s="76">
        <f t="shared" si="53"/>
        <v>0</v>
      </c>
      <c r="AA3362" s="78"/>
    </row>
    <row r="3363" spans="26:27">
      <c r="Z3363" s="76">
        <f t="shared" si="53"/>
        <v>0</v>
      </c>
      <c r="AA3363" s="78"/>
    </row>
    <row r="3364" spans="26:27">
      <c r="Z3364" s="76">
        <f t="shared" si="53"/>
        <v>0</v>
      </c>
      <c r="AA3364" s="78"/>
    </row>
    <row r="3365" spans="26:27">
      <c r="Z3365" s="76">
        <f t="shared" si="53"/>
        <v>0</v>
      </c>
      <c r="AA3365" s="78"/>
    </row>
    <row r="3366" spans="26:27">
      <c r="Z3366" s="76">
        <f t="shared" si="53"/>
        <v>0</v>
      </c>
      <c r="AA3366" s="78"/>
    </row>
    <row r="3367" spans="26:27">
      <c r="Z3367" s="76">
        <f t="shared" si="53"/>
        <v>0</v>
      </c>
      <c r="AA3367" s="78"/>
    </row>
    <row r="3368" spans="26:27">
      <c r="Z3368" s="76">
        <f t="shared" si="53"/>
        <v>0</v>
      </c>
      <c r="AA3368" s="78"/>
    </row>
    <row r="3369" spans="26:27">
      <c r="Z3369" s="76">
        <f t="shared" si="53"/>
        <v>0</v>
      </c>
      <c r="AA3369" s="78"/>
    </row>
    <row r="3370" spans="26:27">
      <c r="Z3370" s="76">
        <f t="shared" si="53"/>
        <v>0</v>
      </c>
      <c r="AA3370" s="78"/>
    </row>
    <row r="3371" spans="26:27">
      <c r="Z3371" s="76">
        <f t="shared" si="53"/>
        <v>0</v>
      </c>
      <c r="AA3371" s="78"/>
    </row>
    <row r="3372" spans="26:27">
      <c r="Z3372" s="76">
        <f t="shared" si="53"/>
        <v>0</v>
      </c>
      <c r="AA3372" s="78"/>
    </row>
    <row r="3373" spans="26:27">
      <c r="Z3373" s="76">
        <f t="shared" si="53"/>
        <v>0</v>
      </c>
      <c r="AA3373" s="78"/>
    </row>
    <row r="3374" spans="26:27">
      <c r="Z3374" s="76">
        <f t="shared" si="53"/>
        <v>0</v>
      </c>
      <c r="AA3374" s="78"/>
    </row>
    <row r="3375" spans="26:27">
      <c r="Z3375" s="76">
        <f t="shared" si="53"/>
        <v>0</v>
      </c>
      <c r="AA3375" s="78"/>
    </row>
    <row r="3376" spans="26:27">
      <c r="Z3376" s="76">
        <f t="shared" si="53"/>
        <v>0</v>
      </c>
      <c r="AA3376" s="78"/>
    </row>
    <row r="3377" spans="26:27">
      <c r="Z3377" s="76">
        <f t="shared" si="53"/>
        <v>0</v>
      </c>
      <c r="AA3377" s="78"/>
    </row>
    <row r="3378" spans="26:27">
      <c r="Z3378" s="76">
        <f t="shared" si="53"/>
        <v>0</v>
      </c>
      <c r="AA3378" s="78"/>
    </row>
    <row r="3379" spans="26:27">
      <c r="Z3379" s="76">
        <f t="shared" si="53"/>
        <v>0</v>
      </c>
      <c r="AA3379" s="78"/>
    </row>
    <row r="3380" spans="26:27">
      <c r="Z3380" s="76">
        <f t="shared" si="53"/>
        <v>0</v>
      </c>
      <c r="AA3380" s="78"/>
    </row>
    <row r="3381" spans="26:27">
      <c r="Z3381" s="76">
        <f t="shared" si="53"/>
        <v>0</v>
      </c>
      <c r="AA3381" s="78"/>
    </row>
    <row r="3382" spans="26:27">
      <c r="Z3382" s="76">
        <f t="shared" si="53"/>
        <v>0</v>
      </c>
      <c r="AA3382" s="78"/>
    </row>
    <row r="3383" spans="26:27">
      <c r="Z3383" s="76">
        <f t="shared" si="53"/>
        <v>0</v>
      </c>
      <c r="AA3383" s="78"/>
    </row>
    <row r="3384" spans="26:27">
      <c r="Z3384" s="76">
        <f t="shared" si="53"/>
        <v>0</v>
      </c>
      <c r="AA3384" s="78"/>
    </row>
    <row r="3385" spans="26:27">
      <c r="Z3385" s="76">
        <f t="shared" si="53"/>
        <v>0</v>
      </c>
      <c r="AA3385" s="78"/>
    </row>
    <row r="3386" spans="26:27">
      <c r="Z3386" s="76">
        <f t="shared" si="53"/>
        <v>0</v>
      </c>
      <c r="AA3386" s="78"/>
    </row>
    <row r="3387" spans="26:27">
      <c r="Z3387" s="76">
        <f t="shared" si="53"/>
        <v>0</v>
      </c>
      <c r="AA3387" s="78"/>
    </row>
    <row r="3388" spans="26:27">
      <c r="Z3388" s="76">
        <f t="shared" si="53"/>
        <v>0</v>
      </c>
      <c r="AA3388" s="78"/>
    </row>
    <row r="3389" spans="26:27">
      <c r="Z3389" s="76">
        <f t="shared" si="53"/>
        <v>0</v>
      </c>
      <c r="AA3389" s="78"/>
    </row>
    <row r="3390" spans="26:27">
      <c r="Z3390" s="76">
        <f t="shared" si="53"/>
        <v>0</v>
      </c>
      <c r="AA3390" s="78"/>
    </row>
    <row r="3391" spans="26:27">
      <c r="Z3391" s="76">
        <f t="shared" si="53"/>
        <v>0</v>
      </c>
      <c r="AA3391" s="78"/>
    </row>
    <row r="3392" spans="26:27">
      <c r="Z3392" s="76">
        <f t="shared" si="53"/>
        <v>0</v>
      </c>
      <c r="AA3392" s="78"/>
    </row>
    <row r="3393" spans="26:27">
      <c r="Z3393" s="76">
        <f t="shared" si="53"/>
        <v>0</v>
      </c>
      <c r="AA3393" s="78"/>
    </row>
    <row r="3394" spans="26:27">
      <c r="Z3394" s="76">
        <f t="shared" si="53"/>
        <v>0</v>
      </c>
      <c r="AA3394" s="78"/>
    </row>
    <row r="3395" spans="26:27">
      <c r="Z3395" s="76">
        <f t="shared" si="53"/>
        <v>0</v>
      </c>
      <c r="AA3395" s="78"/>
    </row>
    <row r="3396" spans="26:27">
      <c r="Z3396" s="76">
        <f t="shared" si="53"/>
        <v>0</v>
      </c>
      <c r="AA3396" s="78"/>
    </row>
    <row r="3397" spans="26:27">
      <c r="Z3397" s="76">
        <f t="shared" si="53"/>
        <v>0</v>
      </c>
      <c r="AA3397" s="78"/>
    </row>
    <row r="3398" spans="26:27">
      <c r="Z3398" s="76">
        <f t="shared" ref="Z3398:Z3461" si="54">SUM(L3398,(-1)*AA3398)</f>
        <v>0</v>
      </c>
      <c r="AA3398" s="78"/>
    </row>
    <row r="3399" spans="26:27">
      <c r="Z3399" s="76">
        <f t="shared" si="54"/>
        <v>0</v>
      </c>
      <c r="AA3399" s="78"/>
    </row>
    <row r="3400" spans="26:27">
      <c r="Z3400" s="76">
        <f t="shared" si="54"/>
        <v>0</v>
      </c>
      <c r="AA3400" s="78"/>
    </row>
    <row r="3401" spans="26:27">
      <c r="Z3401" s="76">
        <f t="shared" si="54"/>
        <v>0</v>
      </c>
      <c r="AA3401" s="78"/>
    </row>
    <row r="3402" spans="26:27">
      <c r="Z3402" s="76">
        <f t="shared" si="54"/>
        <v>0</v>
      </c>
      <c r="AA3402" s="78"/>
    </row>
    <row r="3403" spans="26:27">
      <c r="Z3403" s="76">
        <f t="shared" si="54"/>
        <v>0</v>
      </c>
      <c r="AA3403" s="78"/>
    </row>
    <row r="3404" spans="26:27">
      <c r="Z3404" s="76">
        <f t="shared" si="54"/>
        <v>0</v>
      </c>
      <c r="AA3404" s="78"/>
    </row>
    <row r="3405" spans="26:27">
      <c r="Z3405" s="76">
        <f t="shared" si="54"/>
        <v>0</v>
      </c>
      <c r="AA3405" s="78"/>
    </row>
    <row r="3406" spans="26:27">
      <c r="Z3406" s="76">
        <f t="shared" si="54"/>
        <v>0</v>
      </c>
      <c r="AA3406" s="78"/>
    </row>
    <row r="3407" spans="26:27">
      <c r="Z3407" s="76">
        <f t="shared" si="54"/>
        <v>0</v>
      </c>
      <c r="AA3407" s="78"/>
    </row>
    <row r="3408" spans="26:27">
      <c r="Z3408" s="76">
        <f t="shared" si="54"/>
        <v>0</v>
      </c>
      <c r="AA3408" s="78"/>
    </row>
    <row r="3409" spans="26:27">
      <c r="Z3409" s="76">
        <f t="shared" si="54"/>
        <v>0</v>
      </c>
      <c r="AA3409" s="78"/>
    </row>
    <row r="3410" spans="26:27">
      <c r="Z3410" s="76">
        <f t="shared" si="54"/>
        <v>0</v>
      </c>
      <c r="AA3410" s="78"/>
    </row>
    <row r="3411" spans="26:27">
      <c r="Z3411" s="76">
        <f t="shared" si="54"/>
        <v>0</v>
      </c>
      <c r="AA3411" s="78"/>
    </row>
    <row r="3412" spans="26:27">
      <c r="Z3412" s="76">
        <f t="shared" si="54"/>
        <v>0</v>
      </c>
      <c r="AA3412" s="78"/>
    </row>
    <row r="3413" spans="26:27">
      <c r="Z3413" s="76">
        <f t="shared" si="54"/>
        <v>0</v>
      </c>
      <c r="AA3413" s="78"/>
    </row>
    <row r="3414" spans="26:27">
      <c r="Z3414" s="76">
        <f t="shared" si="54"/>
        <v>0</v>
      </c>
      <c r="AA3414" s="78"/>
    </row>
    <row r="3415" spans="26:27">
      <c r="Z3415" s="76">
        <f t="shared" si="54"/>
        <v>0</v>
      </c>
      <c r="AA3415" s="78"/>
    </row>
    <row r="3416" spans="26:27">
      <c r="Z3416" s="76">
        <f t="shared" si="54"/>
        <v>0</v>
      </c>
      <c r="AA3416" s="78"/>
    </row>
    <row r="3417" spans="26:27">
      <c r="Z3417" s="76">
        <f t="shared" si="54"/>
        <v>0</v>
      </c>
      <c r="AA3417" s="78"/>
    </row>
    <row r="3418" spans="26:27">
      <c r="Z3418" s="76">
        <f t="shared" si="54"/>
        <v>0</v>
      </c>
      <c r="AA3418" s="78"/>
    </row>
    <row r="3419" spans="26:27">
      <c r="Z3419" s="76">
        <f t="shared" si="54"/>
        <v>0</v>
      </c>
      <c r="AA3419" s="78"/>
    </row>
    <row r="3420" spans="26:27">
      <c r="Z3420" s="76">
        <f t="shared" si="54"/>
        <v>0</v>
      </c>
      <c r="AA3420" s="78"/>
    </row>
    <row r="3421" spans="26:27">
      <c r="Z3421" s="76">
        <f t="shared" si="54"/>
        <v>0</v>
      </c>
      <c r="AA3421" s="78"/>
    </row>
    <row r="3422" spans="26:27">
      <c r="Z3422" s="76">
        <f t="shared" si="54"/>
        <v>0</v>
      </c>
      <c r="AA3422" s="78"/>
    </row>
    <row r="3423" spans="26:27">
      <c r="Z3423" s="76">
        <f t="shared" si="54"/>
        <v>0</v>
      </c>
      <c r="AA3423" s="78"/>
    </row>
    <row r="3424" spans="26:27">
      <c r="Z3424" s="76">
        <f t="shared" si="54"/>
        <v>0</v>
      </c>
      <c r="AA3424" s="78"/>
    </row>
    <row r="3425" spans="26:27">
      <c r="Z3425" s="76">
        <f t="shared" si="54"/>
        <v>0</v>
      </c>
      <c r="AA3425" s="78"/>
    </row>
    <row r="3426" spans="26:27">
      <c r="Z3426" s="76">
        <f t="shared" si="54"/>
        <v>0</v>
      </c>
      <c r="AA3426" s="78"/>
    </row>
    <row r="3427" spans="26:27">
      <c r="Z3427" s="76">
        <f t="shared" si="54"/>
        <v>0</v>
      </c>
      <c r="AA3427" s="78"/>
    </row>
    <row r="3428" spans="26:27">
      <c r="Z3428" s="76">
        <f t="shared" si="54"/>
        <v>0</v>
      </c>
      <c r="AA3428" s="78"/>
    </row>
    <row r="3429" spans="26:27">
      <c r="Z3429" s="76">
        <f t="shared" si="54"/>
        <v>0</v>
      </c>
      <c r="AA3429" s="78"/>
    </row>
    <row r="3430" spans="26:27">
      <c r="Z3430" s="76">
        <f t="shared" si="54"/>
        <v>0</v>
      </c>
      <c r="AA3430" s="78"/>
    </row>
    <row r="3431" spans="26:27">
      <c r="Z3431" s="76">
        <f t="shared" si="54"/>
        <v>0</v>
      </c>
      <c r="AA3431" s="78"/>
    </row>
    <row r="3432" spans="26:27">
      <c r="Z3432" s="76">
        <f t="shared" si="54"/>
        <v>0</v>
      </c>
      <c r="AA3432" s="78"/>
    </row>
    <row r="3433" spans="26:27">
      <c r="Z3433" s="76">
        <f t="shared" si="54"/>
        <v>0</v>
      </c>
      <c r="AA3433" s="78"/>
    </row>
    <row r="3434" spans="26:27">
      <c r="Z3434" s="76">
        <f t="shared" si="54"/>
        <v>0</v>
      </c>
      <c r="AA3434" s="78"/>
    </row>
    <row r="3435" spans="26:27">
      <c r="Z3435" s="76">
        <f t="shared" si="54"/>
        <v>0</v>
      </c>
      <c r="AA3435" s="78"/>
    </row>
    <row r="3436" spans="26:27">
      <c r="Z3436" s="76">
        <f t="shared" si="54"/>
        <v>0</v>
      </c>
      <c r="AA3436" s="78"/>
    </row>
    <row r="3437" spans="26:27">
      <c r="Z3437" s="76">
        <f t="shared" si="54"/>
        <v>0</v>
      </c>
      <c r="AA3437" s="78"/>
    </row>
    <row r="3438" spans="26:27">
      <c r="Z3438" s="76">
        <f t="shared" si="54"/>
        <v>0</v>
      </c>
      <c r="AA3438" s="78"/>
    </row>
    <row r="3439" spans="26:27">
      <c r="Z3439" s="76">
        <f t="shared" si="54"/>
        <v>0</v>
      </c>
      <c r="AA3439" s="78"/>
    </row>
    <row r="3440" spans="26:27">
      <c r="Z3440" s="76">
        <f t="shared" si="54"/>
        <v>0</v>
      </c>
      <c r="AA3440" s="78"/>
    </row>
    <row r="3441" spans="26:27">
      <c r="Z3441" s="76">
        <f t="shared" si="54"/>
        <v>0</v>
      </c>
      <c r="AA3441" s="78"/>
    </row>
    <row r="3442" spans="26:27">
      <c r="Z3442" s="76">
        <f t="shared" si="54"/>
        <v>0</v>
      </c>
      <c r="AA3442" s="78"/>
    </row>
    <row r="3443" spans="26:27">
      <c r="Z3443" s="76">
        <f t="shared" si="54"/>
        <v>0</v>
      </c>
      <c r="AA3443" s="78"/>
    </row>
    <row r="3444" spans="26:27">
      <c r="Z3444" s="76">
        <f t="shared" si="54"/>
        <v>0</v>
      </c>
      <c r="AA3444" s="78"/>
    </row>
    <row r="3445" spans="26:27">
      <c r="Z3445" s="76">
        <f t="shared" si="54"/>
        <v>0</v>
      </c>
      <c r="AA3445" s="78"/>
    </row>
    <row r="3446" spans="26:27">
      <c r="Z3446" s="76">
        <f t="shared" si="54"/>
        <v>0</v>
      </c>
      <c r="AA3446" s="78"/>
    </row>
    <row r="3447" spans="26:27">
      <c r="Z3447" s="76">
        <f t="shared" si="54"/>
        <v>0</v>
      </c>
      <c r="AA3447" s="78"/>
    </row>
    <row r="3448" spans="26:27">
      <c r="Z3448" s="76">
        <f t="shared" si="54"/>
        <v>0</v>
      </c>
      <c r="AA3448" s="78"/>
    </row>
    <row r="3449" spans="26:27">
      <c r="Z3449" s="76">
        <f t="shared" si="54"/>
        <v>0</v>
      </c>
      <c r="AA3449" s="78"/>
    </row>
    <row r="3450" spans="26:27">
      <c r="Z3450" s="76">
        <f t="shared" si="54"/>
        <v>0</v>
      </c>
      <c r="AA3450" s="78"/>
    </row>
    <row r="3451" spans="26:27">
      <c r="Z3451" s="76">
        <f t="shared" si="54"/>
        <v>0</v>
      </c>
      <c r="AA3451" s="78"/>
    </row>
    <row r="3452" spans="26:27">
      <c r="Z3452" s="76">
        <f t="shared" si="54"/>
        <v>0</v>
      </c>
      <c r="AA3452" s="78"/>
    </row>
    <row r="3453" spans="26:27">
      <c r="Z3453" s="76">
        <f t="shared" si="54"/>
        <v>0</v>
      </c>
      <c r="AA3453" s="78"/>
    </row>
    <row r="3454" spans="26:27">
      <c r="Z3454" s="76">
        <f t="shared" si="54"/>
        <v>0</v>
      </c>
      <c r="AA3454" s="78"/>
    </row>
    <row r="3455" spans="26:27">
      <c r="Z3455" s="76">
        <f t="shared" si="54"/>
        <v>0</v>
      </c>
      <c r="AA3455" s="78"/>
    </row>
    <row r="3456" spans="26:27">
      <c r="Z3456" s="76">
        <f t="shared" si="54"/>
        <v>0</v>
      </c>
      <c r="AA3456" s="78"/>
    </row>
    <row r="3457" spans="26:27">
      <c r="Z3457" s="76">
        <f t="shared" si="54"/>
        <v>0</v>
      </c>
      <c r="AA3457" s="78"/>
    </row>
    <row r="3458" spans="26:27">
      <c r="Z3458" s="76">
        <f t="shared" si="54"/>
        <v>0</v>
      </c>
      <c r="AA3458" s="78"/>
    </row>
    <row r="3459" spans="26:27">
      <c r="Z3459" s="76">
        <f t="shared" si="54"/>
        <v>0</v>
      </c>
      <c r="AA3459" s="78"/>
    </row>
    <row r="3460" spans="26:27">
      <c r="Z3460" s="76">
        <f t="shared" si="54"/>
        <v>0</v>
      </c>
      <c r="AA3460" s="78"/>
    </row>
    <row r="3461" spans="26:27">
      <c r="Z3461" s="76">
        <f t="shared" si="54"/>
        <v>0</v>
      </c>
      <c r="AA3461" s="78"/>
    </row>
    <row r="3462" spans="26:27">
      <c r="Z3462" s="76">
        <f t="shared" ref="Z3462:Z3525" si="55">SUM(L3462,(-1)*AA3462)</f>
        <v>0</v>
      </c>
      <c r="AA3462" s="78"/>
    </row>
    <row r="3463" spans="26:27">
      <c r="Z3463" s="76">
        <f t="shared" si="55"/>
        <v>0</v>
      </c>
      <c r="AA3463" s="78"/>
    </row>
    <row r="3464" spans="26:27">
      <c r="Z3464" s="76">
        <f t="shared" si="55"/>
        <v>0</v>
      </c>
      <c r="AA3464" s="78"/>
    </row>
    <row r="3465" spans="26:27">
      <c r="Z3465" s="76">
        <f t="shared" si="55"/>
        <v>0</v>
      </c>
      <c r="AA3465" s="78"/>
    </row>
    <row r="3466" spans="26:27">
      <c r="Z3466" s="76">
        <f t="shared" si="55"/>
        <v>0</v>
      </c>
      <c r="AA3466" s="78"/>
    </row>
    <row r="3467" spans="26:27">
      <c r="Z3467" s="76">
        <f t="shared" si="55"/>
        <v>0</v>
      </c>
      <c r="AA3467" s="78"/>
    </row>
    <row r="3468" spans="26:27">
      <c r="Z3468" s="76">
        <f t="shared" si="55"/>
        <v>0</v>
      </c>
      <c r="AA3468" s="78"/>
    </row>
    <row r="3469" spans="26:27">
      <c r="Z3469" s="76">
        <f t="shared" si="55"/>
        <v>0</v>
      </c>
      <c r="AA3469" s="78"/>
    </row>
    <row r="3470" spans="26:27">
      <c r="Z3470" s="76">
        <f t="shared" si="55"/>
        <v>0</v>
      </c>
      <c r="AA3470" s="78"/>
    </row>
    <row r="3471" spans="26:27">
      <c r="Z3471" s="76">
        <f t="shared" si="55"/>
        <v>0</v>
      </c>
      <c r="AA3471" s="78"/>
    </row>
    <row r="3472" spans="26:27">
      <c r="Z3472" s="76">
        <f t="shared" si="55"/>
        <v>0</v>
      </c>
      <c r="AA3472" s="78"/>
    </row>
    <row r="3473" spans="26:27">
      <c r="Z3473" s="76">
        <f t="shared" si="55"/>
        <v>0</v>
      </c>
      <c r="AA3473" s="78"/>
    </row>
    <row r="3474" spans="26:27">
      <c r="Z3474" s="76">
        <f t="shared" si="55"/>
        <v>0</v>
      </c>
      <c r="AA3474" s="78"/>
    </row>
    <row r="3475" spans="26:27">
      <c r="Z3475" s="76">
        <f t="shared" si="55"/>
        <v>0</v>
      </c>
      <c r="AA3475" s="78"/>
    </row>
    <row r="3476" spans="26:27">
      <c r="Z3476" s="76">
        <f t="shared" si="55"/>
        <v>0</v>
      </c>
      <c r="AA3476" s="78"/>
    </row>
    <row r="3477" spans="26:27">
      <c r="Z3477" s="76">
        <f t="shared" si="55"/>
        <v>0</v>
      </c>
      <c r="AA3477" s="78"/>
    </row>
    <row r="3478" spans="26:27">
      <c r="Z3478" s="76">
        <f t="shared" si="55"/>
        <v>0</v>
      </c>
      <c r="AA3478" s="78"/>
    </row>
    <row r="3479" spans="26:27">
      <c r="Z3479" s="76">
        <f t="shared" si="55"/>
        <v>0</v>
      </c>
      <c r="AA3479" s="78"/>
    </row>
    <row r="3480" spans="26:27">
      <c r="Z3480" s="76">
        <f t="shared" si="55"/>
        <v>0</v>
      </c>
      <c r="AA3480" s="78"/>
    </row>
    <row r="3481" spans="26:27">
      <c r="Z3481" s="76">
        <f t="shared" si="55"/>
        <v>0</v>
      </c>
      <c r="AA3481" s="78"/>
    </row>
    <row r="3482" spans="26:27">
      <c r="Z3482" s="76">
        <f t="shared" si="55"/>
        <v>0</v>
      </c>
      <c r="AA3482" s="78"/>
    </row>
    <row r="3483" spans="26:27">
      <c r="Z3483" s="76">
        <f t="shared" si="55"/>
        <v>0</v>
      </c>
      <c r="AA3483" s="78"/>
    </row>
    <row r="3484" spans="26:27">
      <c r="Z3484" s="76">
        <f t="shared" si="55"/>
        <v>0</v>
      </c>
      <c r="AA3484" s="78"/>
    </row>
    <row r="3485" spans="26:27">
      <c r="Z3485" s="76">
        <f t="shared" si="55"/>
        <v>0</v>
      </c>
      <c r="AA3485" s="78"/>
    </row>
    <row r="3486" spans="26:27">
      <c r="Z3486" s="76">
        <f t="shared" si="55"/>
        <v>0</v>
      </c>
      <c r="AA3486" s="78"/>
    </row>
    <row r="3487" spans="26:27">
      <c r="Z3487" s="76">
        <f t="shared" si="55"/>
        <v>0</v>
      </c>
      <c r="AA3487" s="78"/>
    </row>
    <row r="3488" spans="26:27">
      <c r="Z3488" s="76">
        <f t="shared" si="55"/>
        <v>0</v>
      </c>
      <c r="AA3488" s="78"/>
    </row>
    <row r="3489" spans="26:27">
      <c r="Z3489" s="76">
        <f t="shared" si="55"/>
        <v>0</v>
      </c>
      <c r="AA3489" s="78"/>
    </row>
    <row r="3490" spans="26:27">
      <c r="Z3490" s="76">
        <f t="shared" si="55"/>
        <v>0</v>
      </c>
      <c r="AA3490" s="78"/>
    </row>
    <row r="3491" spans="26:27">
      <c r="Z3491" s="76">
        <f t="shared" si="55"/>
        <v>0</v>
      </c>
      <c r="AA3491" s="78"/>
    </row>
    <row r="3492" spans="26:27">
      <c r="Z3492" s="76">
        <f t="shared" si="55"/>
        <v>0</v>
      </c>
      <c r="AA3492" s="78"/>
    </row>
    <row r="3493" spans="26:27">
      <c r="Z3493" s="76">
        <f t="shared" si="55"/>
        <v>0</v>
      </c>
      <c r="AA3493" s="78"/>
    </row>
    <row r="3494" spans="26:27">
      <c r="Z3494" s="76">
        <f t="shared" si="55"/>
        <v>0</v>
      </c>
      <c r="AA3494" s="78"/>
    </row>
    <row r="3495" spans="26:27">
      <c r="Z3495" s="76">
        <f t="shared" si="55"/>
        <v>0</v>
      </c>
      <c r="AA3495" s="78"/>
    </row>
    <row r="3496" spans="26:27">
      <c r="Z3496" s="76">
        <f t="shared" si="55"/>
        <v>0</v>
      </c>
      <c r="AA3496" s="78"/>
    </row>
    <row r="3497" spans="26:27">
      <c r="Z3497" s="76">
        <f t="shared" si="55"/>
        <v>0</v>
      </c>
      <c r="AA3497" s="78"/>
    </row>
    <row r="3498" spans="26:27">
      <c r="Z3498" s="76">
        <f t="shared" si="55"/>
        <v>0</v>
      </c>
      <c r="AA3498" s="78"/>
    </row>
    <row r="3499" spans="26:27">
      <c r="Z3499" s="76">
        <f t="shared" si="55"/>
        <v>0</v>
      </c>
      <c r="AA3499" s="78"/>
    </row>
    <row r="3500" spans="26:27">
      <c r="Z3500" s="76">
        <f t="shared" si="55"/>
        <v>0</v>
      </c>
      <c r="AA3500" s="78"/>
    </row>
    <row r="3501" spans="26:27">
      <c r="Z3501" s="76">
        <f t="shared" si="55"/>
        <v>0</v>
      </c>
      <c r="AA3501" s="78"/>
    </row>
    <row r="3502" spans="26:27">
      <c r="Z3502" s="76">
        <f t="shared" si="55"/>
        <v>0</v>
      </c>
      <c r="AA3502" s="78"/>
    </row>
    <row r="3503" spans="26:27">
      <c r="Z3503" s="76">
        <f t="shared" si="55"/>
        <v>0</v>
      </c>
      <c r="AA3503" s="78"/>
    </row>
    <row r="3504" spans="26:27">
      <c r="Z3504" s="76">
        <f t="shared" si="55"/>
        <v>0</v>
      </c>
      <c r="AA3504" s="78"/>
    </row>
    <row r="3505" spans="26:27">
      <c r="Z3505" s="76">
        <f t="shared" si="55"/>
        <v>0</v>
      </c>
      <c r="AA3505" s="78"/>
    </row>
    <row r="3506" spans="26:27">
      <c r="Z3506" s="76">
        <f t="shared" si="55"/>
        <v>0</v>
      </c>
      <c r="AA3506" s="78"/>
    </row>
    <row r="3507" spans="26:27">
      <c r="Z3507" s="76">
        <f t="shared" si="55"/>
        <v>0</v>
      </c>
      <c r="AA3507" s="78"/>
    </row>
    <row r="3508" spans="26:27">
      <c r="Z3508" s="76">
        <f t="shared" si="55"/>
        <v>0</v>
      </c>
      <c r="AA3508" s="78"/>
    </row>
    <row r="3509" spans="26:27">
      <c r="Z3509" s="76">
        <f t="shared" si="55"/>
        <v>0</v>
      </c>
      <c r="AA3509" s="78"/>
    </row>
    <row r="3510" spans="26:27">
      <c r="Z3510" s="76">
        <f t="shared" si="55"/>
        <v>0</v>
      </c>
      <c r="AA3510" s="78"/>
    </row>
    <row r="3511" spans="26:27">
      <c r="Z3511" s="76">
        <f t="shared" si="55"/>
        <v>0</v>
      </c>
      <c r="AA3511" s="78"/>
    </row>
    <row r="3512" spans="26:27">
      <c r="Z3512" s="76">
        <f t="shared" si="55"/>
        <v>0</v>
      </c>
      <c r="AA3512" s="78"/>
    </row>
    <row r="3513" spans="26:27">
      <c r="Z3513" s="76">
        <f t="shared" si="55"/>
        <v>0</v>
      </c>
      <c r="AA3513" s="78"/>
    </row>
    <row r="3514" spans="26:27">
      <c r="Z3514" s="76">
        <f t="shared" si="55"/>
        <v>0</v>
      </c>
      <c r="AA3514" s="78"/>
    </row>
    <row r="3515" spans="26:27">
      <c r="Z3515" s="76">
        <f t="shared" si="55"/>
        <v>0</v>
      </c>
      <c r="AA3515" s="78"/>
    </row>
    <row r="3516" spans="26:27">
      <c r="Z3516" s="76">
        <f t="shared" si="55"/>
        <v>0</v>
      </c>
      <c r="AA3516" s="78"/>
    </row>
    <row r="3517" spans="26:27">
      <c r="Z3517" s="76">
        <f t="shared" si="55"/>
        <v>0</v>
      </c>
      <c r="AA3517" s="78"/>
    </row>
    <row r="3518" spans="26:27">
      <c r="Z3518" s="76">
        <f t="shared" si="55"/>
        <v>0</v>
      </c>
      <c r="AA3518" s="78"/>
    </row>
    <row r="3519" spans="26:27">
      <c r="Z3519" s="76">
        <f t="shared" si="55"/>
        <v>0</v>
      </c>
      <c r="AA3519" s="78"/>
    </row>
    <row r="3520" spans="26:27">
      <c r="Z3520" s="76">
        <f t="shared" si="55"/>
        <v>0</v>
      </c>
      <c r="AA3520" s="78"/>
    </row>
    <row r="3521" spans="26:27">
      <c r="Z3521" s="76">
        <f t="shared" si="55"/>
        <v>0</v>
      </c>
      <c r="AA3521" s="78"/>
    </row>
    <row r="3522" spans="26:27">
      <c r="Z3522" s="76">
        <f t="shared" si="55"/>
        <v>0</v>
      </c>
      <c r="AA3522" s="78"/>
    </row>
    <row r="3523" spans="26:27">
      <c r="Z3523" s="76">
        <f t="shared" si="55"/>
        <v>0</v>
      </c>
      <c r="AA3523" s="78"/>
    </row>
    <row r="3524" spans="26:27">
      <c r="Z3524" s="76">
        <f t="shared" si="55"/>
        <v>0</v>
      </c>
      <c r="AA3524" s="78"/>
    </row>
    <row r="3525" spans="26:27">
      <c r="Z3525" s="76">
        <f t="shared" si="55"/>
        <v>0</v>
      </c>
      <c r="AA3525" s="78"/>
    </row>
    <row r="3526" spans="26:27">
      <c r="Z3526" s="76">
        <f t="shared" ref="Z3526:Z3589" si="56">SUM(L3526,(-1)*AA3526)</f>
        <v>0</v>
      </c>
      <c r="AA3526" s="78"/>
    </row>
    <row r="3527" spans="26:27">
      <c r="Z3527" s="76">
        <f t="shared" si="56"/>
        <v>0</v>
      </c>
      <c r="AA3527" s="78"/>
    </row>
    <row r="3528" spans="26:27">
      <c r="Z3528" s="76">
        <f t="shared" si="56"/>
        <v>0</v>
      </c>
      <c r="AA3528" s="78"/>
    </row>
    <row r="3529" spans="26:27">
      <c r="Z3529" s="76">
        <f t="shared" si="56"/>
        <v>0</v>
      </c>
      <c r="AA3529" s="78"/>
    </row>
    <row r="3530" spans="26:27">
      <c r="Z3530" s="76">
        <f t="shared" si="56"/>
        <v>0</v>
      </c>
      <c r="AA3530" s="78"/>
    </row>
    <row r="3531" spans="26:27">
      <c r="Z3531" s="76">
        <f t="shared" si="56"/>
        <v>0</v>
      </c>
      <c r="AA3531" s="78"/>
    </row>
    <row r="3532" spans="26:27">
      <c r="Z3532" s="76">
        <f t="shared" si="56"/>
        <v>0</v>
      </c>
      <c r="AA3532" s="78"/>
    </row>
    <row r="3533" spans="26:27">
      <c r="Z3533" s="76">
        <f t="shared" si="56"/>
        <v>0</v>
      </c>
      <c r="AA3533" s="78"/>
    </row>
    <row r="3534" spans="26:27">
      <c r="Z3534" s="76">
        <f t="shared" si="56"/>
        <v>0</v>
      </c>
      <c r="AA3534" s="78"/>
    </row>
    <row r="3535" spans="26:27">
      <c r="Z3535" s="76">
        <f t="shared" si="56"/>
        <v>0</v>
      </c>
      <c r="AA3535" s="78"/>
    </row>
    <row r="3536" spans="26:27">
      <c r="Z3536" s="76">
        <f t="shared" si="56"/>
        <v>0</v>
      </c>
      <c r="AA3536" s="78"/>
    </row>
    <row r="3537" spans="26:27">
      <c r="Z3537" s="76">
        <f t="shared" si="56"/>
        <v>0</v>
      </c>
      <c r="AA3537" s="78"/>
    </row>
    <row r="3538" spans="26:27">
      <c r="Z3538" s="76">
        <f t="shared" si="56"/>
        <v>0</v>
      </c>
      <c r="AA3538" s="78"/>
    </row>
    <row r="3539" spans="26:27">
      <c r="Z3539" s="76">
        <f t="shared" si="56"/>
        <v>0</v>
      </c>
      <c r="AA3539" s="78"/>
    </row>
    <row r="3540" spans="26:27">
      <c r="Z3540" s="76">
        <f t="shared" si="56"/>
        <v>0</v>
      </c>
      <c r="AA3540" s="78"/>
    </row>
    <row r="3541" spans="26:27">
      <c r="Z3541" s="76">
        <f t="shared" si="56"/>
        <v>0</v>
      </c>
      <c r="AA3541" s="78"/>
    </row>
    <row r="3542" spans="26:27">
      <c r="Z3542" s="76">
        <f t="shared" si="56"/>
        <v>0</v>
      </c>
      <c r="AA3542" s="78"/>
    </row>
    <row r="3543" spans="26:27">
      <c r="Z3543" s="76">
        <f t="shared" si="56"/>
        <v>0</v>
      </c>
      <c r="AA3543" s="78"/>
    </row>
    <row r="3544" spans="26:27">
      <c r="Z3544" s="76">
        <f t="shared" si="56"/>
        <v>0</v>
      </c>
      <c r="AA3544" s="78"/>
    </row>
    <row r="3545" spans="26:27">
      <c r="Z3545" s="76">
        <f t="shared" si="56"/>
        <v>0</v>
      </c>
      <c r="AA3545" s="78"/>
    </row>
    <row r="3546" spans="26:27">
      <c r="Z3546" s="76">
        <f t="shared" si="56"/>
        <v>0</v>
      </c>
      <c r="AA3546" s="78"/>
    </row>
    <row r="3547" spans="26:27">
      <c r="Z3547" s="76">
        <f t="shared" si="56"/>
        <v>0</v>
      </c>
      <c r="AA3547" s="78"/>
    </row>
    <row r="3548" spans="26:27">
      <c r="Z3548" s="76">
        <f t="shared" si="56"/>
        <v>0</v>
      </c>
      <c r="AA3548" s="78"/>
    </row>
    <row r="3549" spans="26:27">
      <c r="Z3549" s="76">
        <f t="shared" si="56"/>
        <v>0</v>
      </c>
      <c r="AA3549" s="78"/>
    </row>
    <row r="3550" spans="26:27">
      <c r="Z3550" s="76">
        <f t="shared" si="56"/>
        <v>0</v>
      </c>
      <c r="AA3550" s="78"/>
    </row>
    <row r="3551" spans="26:27">
      <c r="Z3551" s="76">
        <f t="shared" si="56"/>
        <v>0</v>
      </c>
      <c r="AA3551" s="78"/>
    </row>
    <row r="3552" spans="26:27">
      <c r="Z3552" s="76">
        <f t="shared" si="56"/>
        <v>0</v>
      </c>
      <c r="AA3552" s="78"/>
    </row>
    <row r="3553" spans="26:27">
      <c r="Z3553" s="76">
        <f t="shared" si="56"/>
        <v>0</v>
      </c>
      <c r="AA3553" s="78"/>
    </row>
    <row r="3554" spans="26:27">
      <c r="Z3554" s="76">
        <f t="shared" si="56"/>
        <v>0</v>
      </c>
      <c r="AA3554" s="78"/>
    </row>
    <row r="3555" spans="26:27">
      <c r="Z3555" s="76">
        <f t="shared" si="56"/>
        <v>0</v>
      </c>
      <c r="AA3555" s="78"/>
    </row>
    <row r="3556" spans="26:27">
      <c r="Z3556" s="76">
        <f t="shared" si="56"/>
        <v>0</v>
      </c>
      <c r="AA3556" s="78"/>
    </row>
    <row r="3557" spans="26:27">
      <c r="Z3557" s="76">
        <f t="shared" si="56"/>
        <v>0</v>
      </c>
      <c r="AA3557" s="78"/>
    </row>
    <row r="3558" spans="26:27">
      <c r="Z3558" s="76">
        <f t="shared" si="56"/>
        <v>0</v>
      </c>
      <c r="AA3558" s="78"/>
    </row>
    <row r="3559" spans="26:27">
      <c r="Z3559" s="76">
        <f t="shared" si="56"/>
        <v>0</v>
      </c>
      <c r="AA3559" s="78"/>
    </row>
    <row r="3560" spans="26:27">
      <c r="Z3560" s="76">
        <f t="shared" si="56"/>
        <v>0</v>
      </c>
      <c r="AA3560" s="78"/>
    </row>
    <row r="3561" spans="26:27">
      <c r="Z3561" s="76">
        <f t="shared" si="56"/>
        <v>0</v>
      </c>
      <c r="AA3561" s="78"/>
    </row>
    <row r="3562" spans="26:27">
      <c r="Z3562" s="76">
        <f t="shared" si="56"/>
        <v>0</v>
      </c>
      <c r="AA3562" s="78"/>
    </row>
    <row r="3563" spans="26:27">
      <c r="Z3563" s="76">
        <f t="shared" si="56"/>
        <v>0</v>
      </c>
      <c r="AA3563" s="78"/>
    </row>
    <row r="3564" spans="26:27">
      <c r="Z3564" s="76">
        <f t="shared" si="56"/>
        <v>0</v>
      </c>
      <c r="AA3564" s="78"/>
    </row>
    <row r="3565" spans="26:27">
      <c r="Z3565" s="76">
        <f t="shared" si="56"/>
        <v>0</v>
      </c>
      <c r="AA3565" s="78"/>
    </row>
    <row r="3566" spans="26:27">
      <c r="Z3566" s="76">
        <f t="shared" si="56"/>
        <v>0</v>
      </c>
      <c r="AA3566" s="78"/>
    </row>
    <row r="3567" spans="26:27">
      <c r="Z3567" s="76">
        <f t="shared" si="56"/>
        <v>0</v>
      </c>
      <c r="AA3567" s="78"/>
    </row>
    <row r="3568" spans="26:27">
      <c r="Z3568" s="76">
        <f t="shared" si="56"/>
        <v>0</v>
      </c>
      <c r="AA3568" s="78"/>
    </row>
    <row r="3569" spans="26:27">
      <c r="Z3569" s="76">
        <f t="shared" si="56"/>
        <v>0</v>
      </c>
      <c r="AA3569" s="78"/>
    </row>
    <row r="3570" spans="26:27">
      <c r="Z3570" s="76">
        <f t="shared" si="56"/>
        <v>0</v>
      </c>
      <c r="AA3570" s="78"/>
    </row>
    <row r="3571" spans="26:27">
      <c r="Z3571" s="76">
        <f t="shared" si="56"/>
        <v>0</v>
      </c>
      <c r="AA3571" s="78"/>
    </row>
    <row r="3572" spans="26:27">
      <c r="Z3572" s="76">
        <f t="shared" si="56"/>
        <v>0</v>
      </c>
      <c r="AA3572" s="78"/>
    </row>
    <row r="3573" spans="26:27">
      <c r="Z3573" s="76">
        <f t="shared" si="56"/>
        <v>0</v>
      </c>
      <c r="AA3573" s="78"/>
    </row>
    <row r="3574" spans="26:27">
      <c r="Z3574" s="76">
        <f t="shared" si="56"/>
        <v>0</v>
      </c>
      <c r="AA3574" s="78"/>
    </row>
    <row r="3575" spans="26:27">
      <c r="Z3575" s="76">
        <f t="shared" si="56"/>
        <v>0</v>
      </c>
      <c r="AA3575" s="78"/>
    </row>
    <row r="3576" spans="26:27">
      <c r="Z3576" s="76">
        <f t="shared" si="56"/>
        <v>0</v>
      </c>
      <c r="AA3576" s="78"/>
    </row>
    <row r="3577" spans="26:27">
      <c r="Z3577" s="76">
        <f t="shared" si="56"/>
        <v>0</v>
      </c>
      <c r="AA3577" s="78"/>
    </row>
    <row r="3578" spans="26:27">
      <c r="Z3578" s="76">
        <f t="shared" si="56"/>
        <v>0</v>
      </c>
      <c r="AA3578" s="78"/>
    </row>
    <row r="3579" spans="26:27">
      <c r="Z3579" s="76">
        <f t="shared" si="56"/>
        <v>0</v>
      </c>
      <c r="AA3579" s="78"/>
    </row>
    <row r="3580" spans="26:27">
      <c r="Z3580" s="76">
        <f t="shared" si="56"/>
        <v>0</v>
      </c>
      <c r="AA3580" s="78"/>
    </row>
    <row r="3581" spans="26:27">
      <c r="Z3581" s="76">
        <f t="shared" si="56"/>
        <v>0</v>
      </c>
      <c r="AA3581" s="78"/>
    </row>
    <row r="3582" spans="26:27">
      <c r="Z3582" s="76">
        <f t="shared" si="56"/>
        <v>0</v>
      </c>
      <c r="AA3582" s="78"/>
    </row>
    <row r="3583" spans="26:27">
      <c r="Z3583" s="76">
        <f t="shared" si="56"/>
        <v>0</v>
      </c>
      <c r="AA3583" s="78"/>
    </row>
    <row r="3584" spans="26:27">
      <c r="Z3584" s="76">
        <f t="shared" si="56"/>
        <v>0</v>
      </c>
      <c r="AA3584" s="78"/>
    </row>
    <row r="3585" spans="26:27">
      <c r="Z3585" s="76">
        <f t="shared" si="56"/>
        <v>0</v>
      </c>
      <c r="AA3585" s="78"/>
    </row>
    <row r="3586" spans="26:27">
      <c r="Z3586" s="76">
        <f t="shared" si="56"/>
        <v>0</v>
      </c>
      <c r="AA3586" s="78"/>
    </row>
    <row r="3587" spans="26:27">
      <c r="Z3587" s="76">
        <f t="shared" si="56"/>
        <v>0</v>
      </c>
      <c r="AA3587" s="78"/>
    </row>
    <row r="3588" spans="26:27">
      <c r="Z3588" s="76">
        <f t="shared" si="56"/>
        <v>0</v>
      </c>
      <c r="AA3588" s="78"/>
    </row>
    <row r="3589" spans="26:27">
      <c r="Z3589" s="76">
        <f t="shared" si="56"/>
        <v>0</v>
      </c>
      <c r="AA3589" s="78"/>
    </row>
    <row r="3590" spans="26:27">
      <c r="Z3590" s="76">
        <f t="shared" ref="Z3590:Z3653" si="57">SUM(L3590,(-1)*AA3590)</f>
        <v>0</v>
      </c>
      <c r="AA3590" s="78"/>
    </row>
    <row r="3591" spans="26:27">
      <c r="Z3591" s="76">
        <f t="shared" si="57"/>
        <v>0</v>
      </c>
      <c r="AA3591" s="78"/>
    </row>
    <row r="3592" spans="26:27">
      <c r="Z3592" s="76">
        <f t="shared" si="57"/>
        <v>0</v>
      </c>
      <c r="AA3592" s="78"/>
    </row>
    <row r="3593" spans="26:27">
      <c r="Z3593" s="76">
        <f t="shared" si="57"/>
        <v>0</v>
      </c>
      <c r="AA3593" s="78"/>
    </row>
    <row r="3594" spans="26:27">
      <c r="Z3594" s="76">
        <f t="shared" si="57"/>
        <v>0</v>
      </c>
      <c r="AA3594" s="78"/>
    </row>
    <row r="3595" spans="26:27">
      <c r="Z3595" s="76">
        <f t="shared" si="57"/>
        <v>0</v>
      </c>
      <c r="AA3595" s="78"/>
    </row>
    <row r="3596" spans="26:27">
      <c r="Z3596" s="76">
        <f t="shared" si="57"/>
        <v>0</v>
      </c>
      <c r="AA3596" s="78"/>
    </row>
    <row r="3597" spans="26:27">
      <c r="Z3597" s="76">
        <f t="shared" si="57"/>
        <v>0</v>
      </c>
      <c r="AA3597" s="78"/>
    </row>
    <row r="3598" spans="26:27">
      <c r="Z3598" s="76">
        <f t="shared" si="57"/>
        <v>0</v>
      </c>
      <c r="AA3598" s="78"/>
    </row>
    <row r="3599" spans="26:27">
      <c r="Z3599" s="76">
        <f t="shared" si="57"/>
        <v>0</v>
      </c>
      <c r="AA3599" s="78"/>
    </row>
    <row r="3600" spans="26:27">
      <c r="Z3600" s="76">
        <f t="shared" si="57"/>
        <v>0</v>
      </c>
      <c r="AA3600" s="78"/>
    </row>
    <row r="3601" spans="26:27">
      <c r="Z3601" s="76">
        <f t="shared" si="57"/>
        <v>0</v>
      </c>
      <c r="AA3601" s="78"/>
    </row>
    <row r="3602" spans="26:27">
      <c r="Z3602" s="76">
        <f t="shared" si="57"/>
        <v>0</v>
      </c>
      <c r="AA3602" s="78"/>
    </row>
    <row r="3603" spans="26:27">
      <c r="Z3603" s="76">
        <f t="shared" si="57"/>
        <v>0</v>
      </c>
      <c r="AA3603" s="78"/>
    </row>
    <row r="3604" spans="26:27">
      <c r="Z3604" s="76">
        <f t="shared" si="57"/>
        <v>0</v>
      </c>
      <c r="AA3604" s="78"/>
    </row>
    <row r="3605" spans="26:27">
      <c r="Z3605" s="76">
        <f t="shared" si="57"/>
        <v>0</v>
      </c>
      <c r="AA3605" s="78"/>
    </row>
    <row r="3606" spans="26:27">
      <c r="Z3606" s="76">
        <f t="shared" si="57"/>
        <v>0</v>
      </c>
      <c r="AA3606" s="78"/>
    </row>
    <row r="3607" spans="26:27">
      <c r="Z3607" s="76">
        <f t="shared" si="57"/>
        <v>0</v>
      </c>
      <c r="AA3607" s="78"/>
    </row>
    <row r="3608" spans="26:27">
      <c r="Z3608" s="76">
        <f t="shared" si="57"/>
        <v>0</v>
      </c>
      <c r="AA3608" s="78"/>
    </row>
    <row r="3609" spans="26:27">
      <c r="Z3609" s="76">
        <f t="shared" si="57"/>
        <v>0</v>
      </c>
      <c r="AA3609" s="78"/>
    </row>
    <row r="3610" spans="26:27">
      <c r="Z3610" s="76">
        <f t="shared" si="57"/>
        <v>0</v>
      </c>
      <c r="AA3610" s="78"/>
    </row>
    <row r="3611" spans="26:27">
      <c r="Z3611" s="76">
        <f t="shared" si="57"/>
        <v>0</v>
      </c>
      <c r="AA3611" s="78"/>
    </row>
    <row r="3612" spans="26:27">
      <c r="Z3612" s="76">
        <f t="shared" si="57"/>
        <v>0</v>
      </c>
      <c r="AA3612" s="78"/>
    </row>
    <row r="3613" spans="26:27">
      <c r="Z3613" s="76">
        <f t="shared" si="57"/>
        <v>0</v>
      </c>
      <c r="AA3613" s="78"/>
    </row>
    <row r="3614" spans="26:27">
      <c r="Z3614" s="76">
        <f t="shared" si="57"/>
        <v>0</v>
      </c>
      <c r="AA3614" s="78"/>
    </row>
    <row r="3615" spans="26:27">
      <c r="Z3615" s="76">
        <f t="shared" si="57"/>
        <v>0</v>
      </c>
      <c r="AA3615" s="78"/>
    </row>
    <row r="3616" spans="26:27">
      <c r="Z3616" s="76">
        <f t="shared" si="57"/>
        <v>0</v>
      </c>
      <c r="AA3616" s="78"/>
    </row>
    <row r="3617" spans="26:27">
      <c r="Z3617" s="76">
        <f t="shared" si="57"/>
        <v>0</v>
      </c>
      <c r="AA3617" s="78"/>
    </row>
    <row r="3618" spans="26:27">
      <c r="Z3618" s="76">
        <f t="shared" si="57"/>
        <v>0</v>
      </c>
      <c r="AA3618" s="78"/>
    </row>
    <row r="3619" spans="26:27">
      <c r="Z3619" s="76">
        <f t="shared" si="57"/>
        <v>0</v>
      </c>
      <c r="AA3619" s="78"/>
    </row>
    <row r="3620" spans="26:27">
      <c r="Z3620" s="76">
        <f t="shared" si="57"/>
        <v>0</v>
      </c>
      <c r="AA3620" s="78"/>
    </row>
    <row r="3621" spans="26:27">
      <c r="Z3621" s="76">
        <f t="shared" si="57"/>
        <v>0</v>
      </c>
      <c r="AA3621" s="78"/>
    </row>
    <row r="3622" spans="26:27">
      <c r="Z3622" s="76">
        <f t="shared" si="57"/>
        <v>0</v>
      </c>
      <c r="AA3622" s="78"/>
    </row>
    <row r="3623" spans="26:27">
      <c r="Z3623" s="76">
        <f t="shared" si="57"/>
        <v>0</v>
      </c>
      <c r="AA3623" s="78"/>
    </row>
    <row r="3624" spans="26:27">
      <c r="Z3624" s="76">
        <f t="shared" si="57"/>
        <v>0</v>
      </c>
      <c r="AA3624" s="78"/>
    </row>
    <row r="3625" spans="26:27">
      <c r="Z3625" s="76">
        <f t="shared" si="57"/>
        <v>0</v>
      </c>
      <c r="AA3625" s="78"/>
    </row>
    <row r="3626" spans="26:27">
      <c r="Z3626" s="76">
        <f t="shared" si="57"/>
        <v>0</v>
      </c>
      <c r="AA3626" s="78"/>
    </row>
    <row r="3627" spans="26:27">
      <c r="Z3627" s="76">
        <f t="shared" si="57"/>
        <v>0</v>
      </c>
      <c r="AA3627" s="78"/>
    </row>
    <row r="3628" spans="26:27">
      <c r="Z3628" s="76">
        <f t="shared" si="57"/>
        <v>0</v>
      </c>
      <c r="AA3628" s="78"/>
    </row>
    <row r="3629" spans="26:27">
      <c r="Z3629" s="76">
        <f t="shared" si="57"/>
        <v>0</v>
      </c>
      <c r="AA3629" s="78"/>
    </row>
    <row r="3630" spans="26:27">
      <c r="Z3630" s="76">
        <f t="shared" si="57"/>
        <v>0</v>
      </c>
      <c r="AA3630" s="78"/>
    </row>
    <row r="3631" spans="26:27">
      <c r="Z3631" s="76">
        <f t="shared" si="57"/>
        <v>0</v>
      </c>
      <c r="AA3631" s="78"/>
    </row>
    <row r="3632" spans="26:27">
      <c r="Z3632" s="76">
        <f t="shared" si="57"/>
        <v>0</v>
      </c>
      <c r="AA3632" s="78"/>
    </row>
    <row r="3633" spans="26:27">
      <c r="Z3633" s="76">
        <f t="shared" si="57"/>
        <v>0</v>
      </c>
      <c r="AA3633" s="78"/>
    </row>
    <row r="3634" spans="26:27">
      <c r="Z3634" s="76">
        <f t="shared" si="57"/>
        <v>0</v>
      </c>
      <c r="AA3634" s="78"/>
    </row>
    <row r="3635" spans="26:27">
      <c r="Z3635" s="76">
        <f t="shared" si="57"/>
        <v>0</v>
      </c>
      <c r="AA3635" s="78"/>
    </row>
    <row r="3636" spans="26:27">
      <c r="Z3636" s="76">
        <f t="shared" si="57"/>
        <v>0</v>
      </c>
      <c r="AA3636" s="78"/>
    </row>
    <row r="3637" spans="26:27">
      <c r="Z3637" s="76">
        <f t="shared" si="57"/>
        <v>0</v>
      </c>
      <c r="AA3637" s="78"/>
    </row>
    <row r="3638" spans="26:27">
      <c r="Z3638" s="76">
        <f t="shared" si="57"/>
        <v>0</v>
      </c>
      <c r="AA3638" s="78"/>
    </row>
    <row r="3639" spans="26:27">
      <c r="Z3639" s="76">
        <f t="shared" si="57"/>
        <v>0</v>
      </c>
      <c r="AA3639" s="78"/>
    </row>
    <row r="3640" spans="26:27">
      <c r="Z3640" s="76">
        <f t="shared" si="57"/>
        <v>0</v>
      </c>
      <c r="AA3640" s="78"/>
    </row>
    <row r="3641" spans="26:27">
      <c r="Z3641" s="76">
        <f t="shared" si="57"/>
        <v>0</v>
      </c>
      <c r="AA3641" s="78"/>
    </row>
    <row r="3642" spans="26:27">
      <c r="Z3642" s="76">
        <f t="shared" si="57"/>
        <v>0</v>
      </c>
      <c r="AA3642" s="78"/>
    </row>
    <row r="3643" spans="26:27">
      <c r="Z3643" s="76">
        <f t="shared" si="57"/>
        <v>0</v>
      </c>
      <c r="AA3643" s="78"/>
    </row>
    <row r="3644" spans="26:27">
      <c r="Z3644" s="76">
        <f t="shared" si="57"/>
        <v>0</v>
      </c>
      <c r="AA3644" s="78"/>
    </row>
    <row r="3645" spans="26:27">
      <c r="Z3645" s="76">
        <f t="shared" si="57"/>
        <v>0</v>
      </c>
      <c r="AA3645" s="78"/>
    </row>
    <row r="3646" spans="26:27">
      <c r="Z3646" s="76">
        <f t="shared" si="57"/>
        <v>0</v>
      </c>
      <c r="AA3646" s="78"/>
    </row>
    <row r="3647" spans="26:27">
      <c r="Z3647" s="76">
        <f t="shared" si="57"/>
        <v>0</v>
      </c>
      <c r="AA3647" s="78"/>
    </row>
    <row r="3648" spans="26:27">
      <c r="Z3648" s="76">
        <f t="shared" si="57"/>
        <v>0</v>
      </c>
      <c r="AA3648" s="78"/>
    </row>
    <row r="3649" spans="26:27">
      <c r="Z3649" s="76">
        <f t="shared" si="57"/>
        <v>0</v>
      </c>
      <c r="AA3649" s="78"/>
    </row>
    <row r="3650" spans="26:27">
      <c r="Z3650" s="76">
        <f t="shared" si="57"/>
        <v>0</v>
      </c>
      <c r="AA3650" s="78"/>
    </row>
    <row r="3651" spans="26:27">
      <c r="Z3651" s="76">
        <f t="shared" si="57"/>
        <v>0</v>
      </c>
      <c r="AA3651" s="78"/>
    </row>
    <row r="3652" spans="26:27">
      <c r="Z3652" s="76">
        <f t="shared" si="57"/>
        <v>0</v>
      </c>
      <c r="AA3652" s="78"/>
    </row>
    <row r="3653" spans="26:27">
      <c r="Z3653" s="76">
        <f t="shared" si="57"/>
        <v>0</v>
      </c>
      <c r="AA3653" s="78"/>
    </row>
    <row r="3654" spans="26:27">
      <c r="Z3654" s="76">
        <f t="shared" ref="Z3654:Z3717" si="58">SUM(L3654,(-1)*AA3654)</f>
        <v>0</v>
      </c>
      <c r="AA3654" s="78"/>
    </row>
    <row r="3655" spans="26:27">
      <c r="Z3655" s="76">
        <f t="shared" si="58"/>
        <v>0</v>
      </c>
      <c r="AA3655" s="78"/>
    </row>
    <row r="3656" spans="26:27">
      <c r="Z3656" s="76">
        <f t="shared" si="58"/>
        <v>0</v>
      </c>
      <c r="AA3656" s="78"/>
    </row>
    <row r="3657" spans="26:27">
      <c r="Z3657" s="76">
        <f t="shared" si="58"/>
        <v>0</v>
      </c>
      <c r="AA3657" s="78"/>
    </row>
    <row r="3658" spans="26:27">
      <c r="Z3658" s="76">
        <f t="shared" si="58"/>
        <v>0</v>
      </c>
      <c r="AA3658" s="78"/>
    </row>
    <row r="3659" spans="26:27">
      <c r="Z3659" s="76">
        <f t="shared" si="58"/>
        <v>0</v>
      </c>
      <c r="AA3659" s="78"/>
    </row>
    <row r="3660" spans="26:27">
      <c r="Z3660" s="76">
        <f t="shared" si="58"/>
        <v>0</v>
      </c>
      <c r="AA3660" s="78"/>
    </row>
    <row r="3661" spans="26:27">
      <c r="Z3661" s="76">
        <f t="shared" si="58"/>
        <v>0</v>
      </c>
      <c r="AA3661" s="78"/>
    </row>
    <row r="3662" spans="26:27">
      <c r="Z3662" s="76">
        <f t="shared" si="58"/>
        <v>0</v>
      </c>
      <c r="AA3662" s="78"/>
    </row>
    <row r="3663" spans="26:27">
      <c r="Z3663" s="76">
        <f t="shared" si="58"/>
        <v>0</v>
      </c>
      <c r="AA3663" s="78"/>
    </row>
    <row r="3664" spans="26:27">
      <c r="Z3664" s="76">
        <f t="shared" si="58"/>
        <v>0</v>
      </c>
      <c r="AA3664" s="78"/>
    </row>
    <row r="3665" spans="26:27">
      <c r="Z3665" s="76">
        <f t="shared" si="58"/>
        <v>0</v>
      </c>
      <c r="AA3665" s="78"/>
    </row>
    <row r="3666" spans="26:27">
      <c r="Z3666" s="76">
        <f t="shared" si="58"/>
        <v>0</v>
      </c>
      <c r="AA3666" s="78"/>
    </row>
    <row r="3667" spans="26:27">
      <c r="Z3667" s="76">
        <f t="shared" si="58"/>
        <v>0</v>
      </c>
      <c r="AA3667" s="78"/>
    </row>
    <row r="3668" spans="26:27">
      <c r="Z3668" s="76">
        <f t="shared" si="58"/>
        <v>0</v>
      </c>
      <c r="AA3668" s="78"/>
    </row>
    <row r="3669" spans="26:27">
      <c r="Z3669" s="76">
        <f t="shared" si="58"/>
        <v>0</v>
      </c>
      <c r="AA3669" s="78"/>
    </row>
    <row r="3670" spans="26:27">
      <c r="Z3670" s="76">
        <f t="shared" si="58"/>
        <v>0</v>
      </c>
      <c r="AA3670" s="78"/>
    </row>
    <row r="3671" spans="26:27">
      <c r="Z3671" s="76">
        <f t="shared" si="58"/>
        <v>0</v>
      </c>
      <c r="AA3671" s="78"/>
    </row>
    <row r="3672" spans="26:27">
      <c r="Z3672" s="76">
        <f t="shared" si="58"/>
        <v>0</v>
      </c>
      <c r="AA3672" s="78"/>
    </row>
    <row r="3673" spans="26:27">
      <c r="Z3673" s="76">
        <f t="shared" si="58"/>
        <v>0</v>
      </c>
      <c r="AA3673" s="78"/>
    </row>
    <row r="3674" spans="26:27">
      <c r="Z3674" s="76">
        <f t="shared" si="58"/>
        <v>0</v>
      </c>
      <c r="AA3674" s="78"/>
    </row>
    <row r="3675" spans="26:27">
      <c r="Z3675" s="76">
        <f t="shared" si="58"/>
        <v>0</v>
      </c>
      <c r="AA3675" s="78"/>
    </row>
    <row r="3676" spans="26:27">
      <c r="Z3676" s="76">
        <f t="shared" si="58"/>
        <v>0</v>
      </c>
      <c r="AA3676" s="78"/>
    </row>
    <row r="3677" spans="26:27">
      <c r="Z3677" s="76">
        <f t="shared" si="58"/>
        <v>0</v>
      </c>
      <c r="AA3677" s="78"/>
    </row>
    <row r="3678" spans="26:27">
      <c r="Z3678" s="76">
        <f t="shared" si="58"/>
        <v>0</v>
      </c>
      <c r="AA3678" s="78"/>
    </row>
    <row r="3679" spans="26:27">
      <c r="Z3679" s="76">
        <f t="shared" si="58"/>
        <v>0</v>
      </c>
      <c r="AA3679" s="78"/>
    </row>
    <row r="3680" spans="26:27">
      <c r="Z3680" s="76">
        <f t="shared" si="58"/>
        <v>0</v>
      </c>
      <c r="AA3680" s="78"/>
    </row>
    <row r="3681" spans="26:27">
      <c r="Z3681" s="76">
        <f t="shared" si="58"/>
        <v>0</v>
      </c>
      <c r="AA3681" s="78"/>
    </row>
    <row r="3682" spans="26:27">
      <c r="Z3682" s="76">
        <f t="shared" si="58"/>
        <v>0</v>
      </c>
      <c r="AA3682" s="78"/>
    </row>
    <row r="3683" spans="26:27">
      <c r="Z3683" s="76">
        <f t="shared" si="58"/>
        <v>0</v>
      </c>
      <c r="AA3683" s="78"/>
    </row>
    <row r="3684" spans="26:27">
      <c r="Z3684" s="76">
        <f t="shared" si="58"/>
        <v>0</v>
      </c>
      <c r="AA3684" s="78"/>
    </row>
    <row r="3685" spans="26:27">
      <c r="Z3685" s="76">
        <f t="shared" si="58"/>
        <v>0</v>
      </c>
      <c r="AA3685" s="78"/>
    </row>
    <row r="3686" spans="26:27">
      <c r="Z3686" s="76">
        <f t="shared" si="58"/>
        <v>0</v>
      </c>
      <c r="AA3686" s="78"/>
    </row>
    <row r="3687" spans="26:27">
      <c r="Z3687" s="76">
        <f t="shared" si="58"/>
        <v>0</v>
      </c>
      <c r="AA3687" s="78"/>
    </row>
    <row r="3688" spans="26:27">
      <c r="Z3688" s="76">
        <f t="shared" si="58"/>
        <v>0</v>
      </c>
      <c r="AA3688" s="78"/>
    </row>
    <row r="3689" spans="26:27">
      <c r="Z3689" s="76">
        <f t="shared" si="58"/>
        <v>0</v>
      </c>
      <c r="AA3689" s="78"/>
    </row>
    <row r="3690" spans="26:27">
      <c r="Z3690" s="76">
        <f t="shared" si="58"/>
        <v>0</v>
      </c>
      <c r="AA3690" s="78"/>
    </row>
    <row r="3691" spans="26:27">
      <c r="Z3691" s="76">
        <f t="shared" si="58"/>
        <v>0</v>
      </c>
      <c r="AA3691" s="78"/>
    </row>
    <row r="3692" spans="26:27">
      <c r="Z3692" s="76">
        <f t="shared" si="58"/>
        <v>0</v>
      </c>
      <c r="AA3692" s="78"/>
    </row>
    <row r="3693" spans="26:27">
      <c r="Z3693" s="76">
        <f t="shared" si="58"/>
        <v>0</v>
      </c>
      <c r="AA3693" s="78"/>
    </row>
    <row r="3694" spans="26:27">
      <c r="Z3694" s="76">
        <f t="shared" si="58"/>
        <v>0</v>
      </c>
      <c r="AA3694" s="78"/>
    </row>
    <row r="3695" spans="26:27">
      <c r="Z3695" s="76">
        <f t="shared" si="58"/>
        <v>0</v>
      </c>
      <c r="AA3695" s="78"/>
    </row>
    <row r="3696" spans="26:27">
      <c r="Z3696" s="76">
        <f t="shared" si="58"/>
        <v>0</v>
      </c>
      <c r="AA3696" s="78"/>
    </row>
    <row r="3697" spans="26:27">
      <c r="Z3697" s="76">
        <f t="shared" si="58"/>
        <v>0</v>
      </c>
      <c r="AA3697" s="78"/>
    </row>
    <row r="3698" spans="26:27">
      <c r="Z3698" s="76">
        <f t="shared" si="58"/>
        <v>0</v>
      </c>
      <c r="AA3698" s="78"/>
    </row>
    <row r="3699" spans="26:27">
      <c r="Z3699" s="76">
        <f t="shared" si="58"/>
        <v>0</v>
      </c>
      <c r="AA3699" s="78"/>
    </row>
    <row r="3700" spans="26:27">
      <c r="Z3700" s="76">
        <f t="shared" si="58"/>
        <v>0</v>
      </c>
      <c r="AA3700" s="78"/>
    </row>
    <row r="3701" spans="26:27">
      <c r="Z3701" s="76">
        <f t="shared" si="58"/>
        <v>0</v>
      </c>
      <c r="AA3701" s="78"/>
    </row>
    <row r="3702" spans="26:27">
      <c r="Z3702" s="76">
        <f t="shared" si="58"/>
        <v>0</v>
      </c>
      <c r="AA3702" s="78"/>
    </row>
    <row r="3703" spans="26:27">
      <c r="Z3703" s="76">
        <f t="shared" si="58"/>
        <v>0</v>
      </c>
      <c r="AA3703" s="78"/>
    </row>
    <row r="3704" spans="26:27">
      <c r="Z3704" s="76">
        <f t="shared" si="58"/>
        <v>0</v>
      </c>
      <c r="AA3704" s="78"/>
    </row>
    <row r="3705" spans="26:27">
      <c r="Z3705" s="76">
        <f t="shared" si="58"/>
        <v>0</v>
      </c>
      <c r="AA3705" s="78"/>
    </row>
    <row r="3706" spans="26:27">
      <c r="Z3706" s="76">
        <f t="shared" si="58"/>
        <v>0</v>
      </c>
      <c r="AA3706" s="78"/>
    </row>
    <row r="3707" spans="26:27">
      <c r="Z3707" s="76">
        <f t="shared" si="58"/>
        <v>0</v>
      </c>
      <c r="AA3707" s="78"/>
    </row>
    <row r="3708" spans="26:27">
      <c r="Z3708" s="76">
        <f t="shared" si="58"/>
        <v>0</v>
      </c>
      <c r="AA3708" s="78"/>
    </row>
    <row r="3709" spans="26:27">
      <c r="Z3709" s="76">
        <f t="shared" si="58"/>
        <v>0</v>
      </c>
      <c r="AA3709" s="78"/>
    </row>
    <row r="3710" spans="26:27">
      <c r="Z3710" s="76">
        <f t="shared" si="58"/>
        <v>0</v>
      </c>
      <c r="AA3710" s="78"/>
    </row>
    <row r="3711" spans="26:27">
      <c r="Z3711" s="76">
        <f t="shared" si="58"/>
        <v>0</v>
      </c>
      <c r="AA3711" s="78"/>
    </row>
    <row r="3712" spans="26:27">
      <c r="Z3712" s="76">
        <f t="shared" si="58"/>
        <v>0</v>
      </c>
      <c r="AA3712" s="78"/>
    </row>
    <row r="3713" spans="26:27">
      <c r="Z3713" s="76">
        <f t="shared" si="58"/>
        <v>0</v>
      </c>
      <c r="AA3713" s="78"/>
    </row>
    <row r="3714" spans="26:27">
      <c r="Z3714" s="76">
        <f t="shared" si="58"/>
        <v>0</v>
      </c>
      <c r="AA3714" s="78"/>
    </row>
    <row r="3715" spans="26:27">
      <c r="Z3715" s="76">
        <f t="shared" si="58"/>
        <v>0</v>
      </c>
      <c r="AA3715" s="78"/>
    </row>
    <row r="3716" spans="26:27">
      <c r="Z3716" s="76">
        <f t="shared" si="58"/>
        <v>0</v>
      </c>
      <c r="AA3716" s="78"/>
    </row>
    <row r="3717" spans="26:27">
      <c r="Z3717" s="76">
        <f t="shared" si="58"/>
        <v>0</v>
      </c>
      <c r="AA3717" s="78"/>
    </row>
    <row r="3718" spans="26:27">
      <c r="Z3718" s="76">
        <f t="shared" ref="Z3718:Z3781" si="59">SUM(L3718,(-1)*AA3718)</f>
        <v>0</v>
      </c>
      <c r="AA3718" s="78"/>
    </row>
    <row r="3719" spans="26:27">
      <c r="Z3719" s="76">
        <f t="shared" si="59"/>
        <v>0</v>
      </c>
      <c r="AA3719" s="78"/>
    </row>
    <row r="3720" spans="26:27">
      <c r="Z3720" s="76">
        <f t="shared" si="59"/>
        <v>0</v>
      </c>
      <c r="AA3720" s="78"/>
    </row>
    <row r="3721" spans="26:27">
      <c r="Z3721" s="76">
        <f t="shared" si="59"/>
        <v>0</v>
      </c>
      <c r="AA3721" s="78"/>
    </row>
    <row r="3722" spans="26:27">
      <c r="Z3722" s="76">
        <f t="shared" si="59"/>
        <v>0</v>
      </c>
      <c r="AA3722" s="78"/>
    </row>
    <row r="3723" spans="26:27">
      <c r="Z3723" s="76">
        <f t="shared" si="59"/>
        <v>0</v>
      </c>
      <c r="AA3723" s="78"/>
    </row>
    <row r="3724" spans="26:27">
      <c r="Z3724" s="76">
        <f t="shared" si="59"/>
        <v>0</v>
      </c>
      <c r="AA3724" s="78"/>
    </row>
    <row r="3725" spans="26:27">
      <c r="Z3725" s="76">
        <f t="shared" si="59"/>
        <v>0</v>
      </c>
      <c r="AA3725" s="78"/>
    </row>
    <row r="3726" spans="26:27">
      <c r="Z3726" s="76">
        <f t="shared" si="59"/>
        <v>0</v>
      </c>
      <c r="AA3726" s="78"/>
    </row>
    <row r="3727" spans="26:27">
      <c r="Z3727" s="76">
        <f t="shared" si="59"/>
        <v>0</v>
      </c>
      <c r="AA3727" s="78"/>
    </row>
    <row r="3728" spans="26:27">
      <c r="Z3728" s="76">
        <f t="shared" si="59"/>
        <v>0</v>
      </c>
      <c r="AA3728" s="78"/>
    </row>
    <row r="3729" spans="26:27">
      <c r="Z3729" s="76">
        <f t="shared" si="59"/>
        <v>0</v>
      </c>
      <c r="AA3729" s="78"/>
    </row>
    <row r="3730" spans="26:27">
      <c r="Z3730" s="76">
        <f t="shared" si="59"/>
        <v>0</v>
      </c>
      <c r="AA3730" s="78"/>
    </row>
    <row r="3731" spans="26:27">
      <c r="Z3731" s="76">
        <f t="shared" si="59"/>
        <v>0</v>
      </c>
      <c r="AA3731" s="78"/>
    </row>
    <row r="3732" spans="26:27">
      <c r="Z3732" s="76">
        <f t="shared" si="59"/>
        <v>0</v>
      </c>
      <c r="AA3732" s="78"/>
    </row>
    <row r="3733" spans="26:27">
      <c r="Z3733" s="76">
        <f t="shared" si="59"/>
        <v>0</v>
      </c>
      <c r="AA3733" s="78"/>
    </row>
    <row r="3734" spans="26:27">
      <c r="Z3734" s="76">
        <f t="shared" si="59"/>
        <v>0</v>
      </c>
      <c r="AA3734" s="78"/>
    </row>
    <row r="3735" spans="26:27">
      <c r="Z3735" s="76">
        <f t="shared" si="59"/>
        <v>0</v>
      </c>
      <c r="AA3735" s="78"/>
    </row>
    <row r="3736" spans="26:27">
      <c r="Z3736" s="76">
        <f t="shared" si="59"/>
        <v>0</v>
      </c>
      <c r="AA3736" s="78"/>
    </row>
    <row r="3737" spans="26:27">
      <c r="Z3737" s="76">
        <f t="shared" si="59"/>
        <v>0</v>
      </c>
      <c r="AA3737" s="78"/>
    </row>
    <row r="3738" spans="26:27">
      <c r="Z3738" s="76">
        <f t="shared" si="59"/>
        <v>0</v>
      </c>
      <c r="AA3738" s="78"/>
    </row>
    <row r="3739" spans="26:27">
      <c r="Z3739" s="76">
        <f t="shared" si="59"/>
        <v>0</v>
      </c>
      <c r="AA3739" s="78"/>
    </row>
    <row r="3740" spans="26:27">
      <c r="Z3740" s="76">
        <f t="shared" si="59"/>
        <v>0</v>
      </c>
      <c r="AA3740" s="78"/>
    </row>
    <row r="3741" spans="26:27">
      <c r="Z3741" s="76">
        <f t="shared" si="59"/>
        <v>0</v>
      </c>
      <c r="AA3741" s="78"/>
    </row>
    <row r="3742" spans="26:27">
      <c r="Z3742" s="76">
        <f t="shared" si="59"/>
        <v>0</v>
      </c>
      <c r="AA3742" s="78"/>
    </row>
    <row r="3743" spans="26:27">
      <c r="Z3743" s="76">
        <f t="shared" si="59"/>
        <v>0</v>
      </c>
      <c r="AA3743" s="78"/>
    </row>
    <row r="3744" spans="26:27">
      <c r="Z3744" s="76">
        <f t="shared" si="59"/>
        <v>0</v>
      </c>
      <c r="AA3744" s="78"/>
    </row>
    <row r="3745" spans="26:27">
      <c r="Z3745" s="76">
        <f t="shared" si="59"/>
        <v>0</v>
      </c>
      <c r="AA3745" s="78"/>
    </row>
    <row r="3746" spans="26:27">
      <c r="Z3746" s="76">
        <f t="shared" si="59"/>
        <v>0</v>
      </c>
      <c r="AA3746" s="78"/>
    </row>
    <row r="3747" spans="26:27">
      <c r="Z3747" s="76">
        <f t="shared" si="59"/>
        <v>0</v>
      </c>
      <c r="AA3747" s="78"/>
    </row>
    <row r="3748" spans="26:27">
      <c r="Z3748" s="76">
        <f t="shared" si="59"/>
        <v>0</v>
      </c>
      <c r="AA3748" s="78"/>
    </row>
    <row r="3749" spans="26:27">
      <c r="Z3749" s="76">
        <f t="shared" si="59"/>
        <v>0</v>
      </c>
      <c r="AA3749" s="78"/>
    </row>
    <row r="3750" spans="26:27">
      <c r="Z3750" s="76">
        <f t="shared" si="59"/>
        <v>0</v>
      </c>
      <c r="AA3750" s="78"/>
    </row>
    <row r="3751" spans="26:27">
      <c r="Z3751" s="76">
        <f t="shared" si="59"/>
        <v>0</v>
      </c>
      <c r="AA3751" s="78"/>
    </row>
    <row r="3752" spans="26:27">
      <c r="Z3752" s="76">
        <f t="shared" si="59"/>
        <v>0</v>
      </c>
      <c r="AA3752" s="78"/>
    </row>
    <row r="3753" spans="26:27">
      <c r="Z3753" s="76">
        <f t="shared" si="59"/>
        <v>0</v>
      </c>
      <c r="AA3753" s="78"/>
    </row>
    <row r="3754" spans="26:27">
      <c r="Z3754" s="76">
        <f t="shared" si="59"/>
        <v>0</v>
      </c>
      <c r="AA3754" s="78"/>
    </row>
    <row r="3755" spans="26:27">
      <c r="Z3755" s="76">
        <f t="shared" si="59"/>
        <v>0</v>
      </c>
      <c r="AA3755" s="78"/>
    </row>
    <row r="3756" spans="26:27">
      <c r="Z3756" s="76">
        <f t="shared" si="59"/>
        <v>0</v>
      </c>
      <c r="AA3756" s="78"/>
    </row>
    <row r="3757" spans="26:27">
      <c r="Z3757" s="76">
        <f t="shared" si="59"/>
        <v>0</v>
      </c>
      <c r="AA3757" s="78"/>
    </row>
    <row r="3758" spans="26:27">
      <c r="Z3758" s="76">
        <f t="shared" si="59"/>
        <v>0</v>
      </c>
      <c r="AA3758" s="78"/>
    </row>
    <row r="3759" spans="26:27">
      <c r="Z3759" s="76">
        <f t="shared" si="59"/>
        <v>0</v>
      </c>
      <c r="AA3759" s="78"/>
    </row>
    <row r="3760" spans="26:27">
      <c r="Z3760" s="76">
        <f t="shared" si="59"/>
        <v>0</v>
      </c>
      <c r="AA3760" s="78"/>
    </row>
    <row r="3761" spans="26:27">
      <c r="Z3761" s="76">
        <f t="shared" si="59"/>
        <v>0</v>
      </c>
      <c r="AA3761" s="78"/>
    </row>
    <row r="3762" spans="26:27">
      <c r="Z3762" s="76">
        <f t="shared" si="59"/>
        <v>0</v>
      </c>
      <c r="AA3762" s="78"/>
    </row>
    <row r="3763" spans="26:27">
      <c r="Z3763" s="76">
        <f t="shared" si="59"/>
        <v>0</v>
      </c>
      <c r="AA3763" s="78"/>
    </row>
    <row r="3764" spans="26:27">
      <c r="Z3764" s="76">
        <f t="shared" si="59"/>
        <v>0</v>
      </c>
      <c r="AA3764" s="78"/>
    </row>
    <row r="3765" spans="26:27">
      <c r="Z3765" s="76">
        <f t="shared" si="59"/>
        <v>0</v>
      </c>
      <c r="AA3765" s="78"/>
    </row>
    <row r="3766" spans="26:27">
      <c r="Z3766" s="76">
        <f t="shared" si="59"/>
        <v>0</v>
      </c>
      <c r="AA3766" s="78"/>
    </row>
    <row r="3767" spans="26:27">
      <c r="Z3767" s="76">
        <f t="shared" si="59"/>
        <v>0</v>
      </c>
      <c r="AA3767" s="78"/>
    </row>
    <row r="3768" spans="26:27">
      <c r="Z3768" s="76">
        <f t="shared" si="59"/>
        <v>0</v>
      </c>
      <c r="AA3768" s="78"/>
    </row>
    <row r="3769" spans="26:27">
      <c r="Z3769" s="76">
        <f t="shared" si="59"/>
        <v>0</v>
      </c>
      <c r="AA3769" s="78"/>
    </row>
    <row r="3770" spans="26:27">
      <c r="Z3770" s="76">
        <f t="shared" si="59"/>
        <v>0</v>
      </c>
      <c r="AA3770" s="78"/>
    </row>
    <row r="3771" spans="26:27">
      <c r="Z3771" s="76">
        <f t="shared" si="59"/>
        <v>0</v>
      </c>
      <c r="AA3771" s="78"/>
    </row>
    <row r="3772" spans="26:27">
      <c r="Z3772" s="76">
        <f t="shared" si="59"/>
        <v>0</v>
      </c>
      <c r="AA3772" s="78"/>
    </row>
    <row r="3773" spans="26:27">
      <c r="Z3773" s="76">
        <f t="shared" si="59"/>
        <v>0</v>
      </c>
      <c r="AA3773" s="78"/>
    </row>
    <row r="3774" spans="26:27">
      <c r="Z3774" s="76">
        <f t="shared" si="59"/>
        <v>0</v>
      </c>
      <c r="AA3774" s="78"/>
    </row>
    <row r="3775" spans="26:27">
      <c r="Z3775" s="76">
        <f t="shared" si="59"/>
        <v>0</v>
      </c>
      <c r="AA3775" s="78"/>
    </row>
    <row r="3776" spans="26:27">
      <c r="Z3776" s="76">
        <f t="shared" si="59"/>
        <v>0</v>
      </c>
      <c r="AA3776" s="78"/>
    </row>
    <row r="3777" spans="26:27">
      <c r="Z3777" s="76">
        <f t="shared" si="59"/>
        <v>0</v>
      </c>
      <c r="AA3777" s="78"/>
    </row>
    <row r="3778" spans="26:27">
      <c r="Z3778" s="76">
        <f t="shared" si="59"/>
        <v>0</v>
      </c>
      <c r="AA3778" s="78"/>
    </row>
    <row r="3779" spans="26:27">
      <c r="Z3779" s="76">
        <f t="shared" si="59"/>
        <v>0</v>
      </c>
      <c r="AA3779" s="78"/>
    </row>
    <row r="3780" spans="26:27">
      <c r="Z3780" s="76">
        <f t="shared" si="59"/>
        <v>0</v>
      </c>
      <c r="AA3780" s="78"/>
    </row>
    <row r="3781" spans="26:27">
      <c r="Z3781" s="76">
        <f t="shared" si="59"/>
        <v>0</v>
      </c>
      <c r="AA3781" s="78"/>
    </row>
    <row r="3782" spans="26:27">
      <c r="Z3782" s="76">
        <f t="shared" ref="Z3782:Z3845" si="60">SUM(L3782,(-1)*AA3782)</f>
        <v>0</v>
      </c>
      <c r="AA3782" s="78"/>
    </row>
    <row r="3783" spans="26:27">
      <c r="Z3783" s="76">
        <f t="shared" si="60"/>
        <v>0</v>
      </c>
      <c r="AA3783" s="78"/>
    </row>
    <row r="3784" spans="26:27">
      <c r="Z3784" s="76">
        <f t="shared" si="60"/>
        <v>0</v>
      </c>
      <c r="AA3784" s="78"/>
    </row>
    <row r="3785" spans="26:27">
      <c r="Z3785" s="76">
        <f t="shared" si="60"/>
        <v>0</v>
      </c>
      <c r="AA3785" s="78"/>
    </row>
    <row r="3786" spans="26:27">
      <c r="Z3786" s="76">
        <f t="shared" si="60"/>
        <v>0</v>
      </c>
      <c r="AA3786" s="78"/>
    </row>
    <row r="3787" spans="26:27">
      <c r="Z3787" s="76">
        <f t="shared" si="60"/>
        <v>0</v>
      </c>
      <c r="AA3787" s="78"/>
    </row>
    <row r="3788" spans="26:27">
      <c r="Z3788" s="76">
        <f t="shared" si="60"/>
        <v>0</v>
      </c>
      <c r="AA3788" s="78"/>
    </row>
    <row r="3789" spans="26:27">
      <c r="Z3789" s="76">
        <f t="shared" si="60"/>
        <v>0</v>
      </c>
      <c r="AA3789" s="78"/>
    </row>
    <row r="3790" spans="26:27">
      <c r="Z3790" s="76">
        <f t="shared" si="60"/>
        <v>0</v>
      </c>
      <c r="AA3790" s="78"/>
    </row>
    <row r="3791" spans="26:27">
      <c r="Z3791" s="76">
        <f t="shared" si="60"/>
        <v>0</v>
      </c>
      <c r="AA3791" s="78"/>
    </row>
    <row r="3792" spans="26:27">
      <c r="Z3792" s="76">
        <f t="shared" si="60"/>
        <v>0</v>
      </c>
      <c r="AA3792" s="78"/>
    </row>
    <row r="3793" spans="26:27">
      <c r="Z3793" s="76">
        <f t="shared" si="60"/>
        <v>0</v>
      </c>
      <c r="AA3793" s="78"/>
    </row>
    <row r="3794" spans="26:27">
      <c r="Z3794" s="76">
        <f t="shared" si="60"/>
        <v>0</v>
      </c>
      <c r="AA3794" s="78"/>
    </row>
    <row r="3795" spans="26:27">
      <c r="Z3795" s="76">
        <f t="shared" si="60"/>
        <v>0</v>
      </c>
      <c r="AA3795" s="78"/>
    </row>
    <row r="3796" spans="26:27">
      <c r="Z3796" s="76">
        <f t="shared" si="60"/>
        <v>0</v>
      </c>
      <c r="AA3796" s="78"/>
    </row>
    <row r="3797" spans="26:27">
      <c r="Z3797" s="76">
        <f t="shared" si="60"/>
        <v>0</v>
      </c>
      <c r="AA3797" s="78"/>
    </row>
    <row r="3798" spans="26:27">
      <c r="Z3798" s="76">
        <f t="shared" si="60"/>
        <v>0</v>
      </c>
      <c r="AA3798" s="78"/>
    </row>
    <row r="3799" spans="26:27">
      <c r="Z3799" s="76">
        <f t="shared" si="60"/>
        <v>0</v>
      </c>
      <c r="AA3799" s="78"/>
    </row>
    <row r="3800" spans="26:27">
      <c r="Z3800" s="76">
        <f t="shared" si="60"/>
        <v>0</v>
      </c>
      <c r="AA3800" s="78"/>
    </row>
    <row r="3801" spans="26:27">
      <c r="Z3801" s="76">
        <f t="shared" si="60"/>
        <v>0</v>
      </c>
      <c r="AA3801" s="78"/>
    </row>
    <row r="3802" spans="26:27">
      <c r="Z3802" s="76">
        <f t="shared" si="60"/>
        <v>0</v>
      </c>
      <c r="AA3802" s="78"/>
    </row>
    <row r="3803" spans="26:27">
      <c r="Z3803" s="76">
        <f t="shared" si="60"/>
        <v>0</v>
      </c>
      <c r="AA3803" s="78"/>
    </row>
    <row r="3804" spans="26:27">
      <c r="Z3804" s="76">
        <f t="shared" si="60"/>
        <v>0</v>
      </c>
      <c r="AA3804" s="78"/>
    </row>
    <row r="3805" spans="26:27">
      <c r="Z3805" s="76">
        <f t="shared" si="60"/>
        <v>0</v>
      </c>
      <c r="AA3805" s="78"/>
    </row>
    <row r="3806" spans="26:27">
      <c r="Z3806" s="76">
        <f t="shared" si="60"/>
        <v>0</v>
      </c>
      <c r="AA3806" s="78"/>
    </row>
    <row r="3807" spans="26:27">
      <c r="Z3807" s="76">
        <f t="shared" si="60"/>
        <v>0</v>
      </c>
      <c r="AA3807" s="78"/>
    </row>
    <row r="3808" spans="26:27">
      <c r="Z3808" s="76">
        <f t="shared" si="60"/>
        <v>0</v>
      </c>
      <c r="AA3808" s="78"/>
    </row>
    <row r="3809" spans="26:27">
      <c r="Z3809" s="76">
        <f t="shared" si="60"/>
        <v>0</v>
      </c>
      <c r="AA3809" s="78"/>
    </row>
    <row r="3810" spans="26:27">
      <c r="Z3810" s="76">
        <f t="shared" si="60"/>
        <v>0</v>
      </c>
      <c r="AA3810" s="78"/>
    </row>
    <row r="3811" spans="26:27">
      <c r="Z3811" s="76">
        <f t="shared" si="60"/>
        <v>0</v>
      </c>
      <c r="AA3811" s="78"/>
    </row>
    <row r="3812" spans="26:27">
      <c r="Z3812" s="76">
        <f t="shared" si="60"/>
        <v>0</v>
      </c>
      <c r="AA3812" s="78"/>
    </row>
    <row r="3813" spans="26:27">
      <c r="Z3813" s="76">
        <f t="shared" si="60"/>
        <v>0</v>
      </c>
      <c r="AA3813" s="78"/>
    </row>
    <row r="3814" spans="26:27">
      <c r="Z3814" s="76">
        <f t="shared" si="60"/>
        <v>0</v>
      </c>
      <c r="AA3814" s="78"/>
    </row>
    <row r="3815" spans="26:27">
      <c r="Z3815" s="76">
        <f t="shared" si="60"/>
        <v>0</v>
      </c>
      <c r="AA3815" s="78"/>
    </row>
    <row r="3816" spans="26:27">
      <c r="Z3816" s="76">
        <f t="shared" si="60"/>
        <v>0</v>
      </c>
      <c r="AA3816" s="78"/>
    </row>
    <row r="3817" spans="26:27">
      <c r="Z3817" s="76">
        <f t="shared" si="60"/>
        <v>0</v>
      </c>
      <c r="AA3817" s="78"/>
    </row>
    <row r="3818" spans="26:27">
      <c r="Z3818" s="76">
        <f t="shared" si="60"/>
        <v>0</v>
      </c>
      <c r="AA3818" s="78"/>
    </row>
    <row r="3819" spans="26:27">
      <c r="Z3819" s="76">
        <f t="shared" si="60"/>
        <v>0</v>
      </c>
      <c r="AA3819" s="78"/>
    </row>
    <row r="3820" spans="26:27">
      <c r="Z3820" s="76">
        <f t="shared" si="60"/>
        <v>0</v>
      </c>
      <c r="AA3820" s="78"/>
    </row>
    <row r="3821" spans="26:27">
      <c r="Z3821" s="76">
        <f t="shared" si="60"/>
        <v>0</v>
      </c>
      <c r="AA3821" s="78"/>
    </row>
    <row r="3822" spans="26:27">
      <c r="Z3822" s="76">
        <f t="shared" si="60"/>
        <v>0</v>
      </c>
      <c r="AA3822" s="78"/>
    </row>
    <row r="3823" spans="26:27">
      <c r="Z3823" s="76">
        <f t="shared" si="60"/>
        <v>0</v>
      </c>
      <c r="AA3823" s="78"/>
    </row>
    <row r="3824" spans="26:27">
      <c r="Z3824" s="76">
        <f t="shared" si="60"/>
        <v>0</v>
      </c>
      <c r="AA3824" s="78"/>
    </row>
    <row r="3825" spans="26:27">
      <c r="Z3825" s="76">
        <f t="shared" si="60"/>
        <v>0</v>
      </c>
      <c r="AA3825" s="78"/>
    </row>
    <row r="3826" spans="26:27">
      <c r="Z3826" s="76">
        <f t="shared" si="60"/>
        <v>0</v>
      </c>
      <c r="AA3826" s="78"/>
    </row>
    <row r="3827" spans="26:27">
      <c r="Z3827" s="76">
        <f t="shared" si="60"/>
        <v>0</v>
      </c>
      <c r="AA3827" s="78"/>
    </row>
    <row r="3828" spans="26:27">
      <c r="Z3828" s="76">
        <f t="shared" si="60"/>
        <v>0</v>
      </c>
      <c r="AA3828" s="78"/>
    </row>
    <row r="3829" spans="26:27">
      <c r="Z3829" s="76">
        <f t="shared" si="60"/>
        <v>0</v>
      </c>
      <c r="AA3829" s="78"/>
    </row>
    <row r="3830" spans="26:27">
      <c r="Z3830" s="76">
        <f t="shared" si="60"/>
        <v>0</v>
      </c>
      <c r="AA3830" s="78"/>
    </row>
    <row r="3831" spans="26:27">
      <c r="Z3831" s="76">
        <f t="shared" si="60"/>
        <v>0</v>
      </c>
      <c r="AA3831" s="78"/>
    </row>
    <row r="3832" spans="26:27">
      <c r="Z3832" s="76">
        <f t="shared" si="60"/>
        <v>0</v>
      </c>
      <c r="AA3832" s="78"/>
    </row>
    <row r="3833" spans="26:27">
      <c r="Z3833" s="76">
        <f t="shared" si="60"/>
        <v>0</v>
      </c>
      <c r="AA3833" s="78"/>
    </row>
    <row r="3834" spans="26:27">
      <c r="Z3834" s="76">
        <f t="shared" si="60"/>
        <v>0</v>
      </c>
      <c r="AA3834" s="78"/>
    </row>
    <row r="3835" spans="26:27">
      <c r="Z3835" s="76">
        <f t="shared" si="60"/>
        <v>0</v>
      </c>
      <c r="AA3835" s="78"/>
    </row>
    <row r="3836" spans="26:27">
      <c r="Z3836" s="76">
        <f t="shared" si="60"/>
        <v>0</v>
      </c>
      <c r="AA3836" s="78"/>
    </row>
    <row r="3837" spans="26:27">
      <c r="Z3837" s="76">
        <f t="shared" si="60"/>
        <v>0</v>
      </c>
      <c r="AA3837" s="78"/>
    </row>
    <row r="3838" spans="26:27">
      <c r="Z3838" s="76">
        <f t="shared" si="60"/>
        <v>0</v>
      </c>
      <c r="AA3838" s="78"/>
    </row>
    <row r="3839" spans="26:27">
      <c r="Z3839" s="76">
        <f t="shared" si="60"/>
        <v>0</v>
      </c>
      <c r="AA3839" s="78"/>
    </row>
    <row r="3840" spans="26:27">
      <c r="Z3840" s="76">
        <f t="shared" si="60"/>
        <v>0</v>
      </c>
      <c r="AA3840" s="78"/>
    </row>
    <row r="3841" spans="26:27">
      <c r="Z3841" s="76">
        <f t="shared" si="60"/>
        <v>0</v>
      </c>
      <c r="AA3841" s="78"/>
    </row>
    <row r="3842" spans="26:27">
      <c r="Z3842" s="76">
        <f t="shared" si="60"/>
        <v>0</v>
      </c>
      <c r="AA3842" s="78"/>
    </row>
    <row r="3843" spans="26:27">
      <c r="Z3843" s="76">
        <f t="shared" si="60"/>
        <v>0</v>
      </c>
      <c r="AA3843" s="78"/>
    </row>
    <row r="3844" spans="26:27">
      <c r="Z3844" s="76">
        <f t="shared" si="60"/>
        <v>0</v>
      </c>
      <c r="AA3844" s="78"/>
    </row>
    <row r="3845" spans="26:27">
      <c r="Z3845" s="76">
        <f t="shared" si="60"/>
        <v>0</v>
      </c>
      <c r="AA3845" s="78"/>
    </row>
    <row r="3846" spans="26:27">
      <c r="Z3846" s="76">
        <f t="shared" ref="Z3846:Z3909" si="61">SUM(L3846,(-1)*AA3846)</f>
        <v>0</v>
      </c>
      <c r="AA3846" s="78"/>
    </row>
    <row r="3847" spans="26:27">
      <c r="Z3847" s="76">
        <f t="shared" si="61"/>
        <v>0</v>
      </c>
      <c r="AA3847" s="78"/>
    </row>
    <row r="3848" spans="26:27">
      <c r="Z3848" s="76">
        <f t="shared" si="61"/>
        <v>0</v>
      </c>
      <c r="AA3848" s="78"/>
    </row>
    <row r="3849" spans="26:27">
      <c r="Z3849" s="76">
        <f t="shared" si="61"/>
        <v>0</v>
      </c>
      <c r="AA3849" s="78"/>
    </row>
    <row r="3850" spans="26:27">
      <c r="Z3850" s="76">
        <f t="shared" si="61"/>
        <v>0</v>
      </c>
      <c r="AA3850" s="78"/>
    </row>
    <row r="3851" spans="26:27">
      <c r="Z3851" s="76">
        <f t="shared" si="61"/>
        <v>0</v>
      </c>
      <c r="AA3851" s="78"/>
    </row>
    <row r="3852" spans="26:27">
      <c r="Z3852" s="76">
        <f t="shared" si="61"/>
        <v>0</v>
      </c>
      <c r="AA3852" s="78"/>
    </row>
    <row r="3853" spans="26:27">
      <c r="Z3853" s="76">
        <f t="shared" si="61"/>
        <v>0</v>
      </c>
      <c r="AA3853" s="78"/>
    </row>
    <row r="3854" spans="26:27">
      <c r="Z3854" s="76">
        <f t="shared" si="61"/>
        <v>0</v>
      </c>
      <c r="AA3854" s="78"/>
    </row>
    <row r="3855" spans="26:27">
      <c r="Z3855" s="76">
        <f t="shared" si="61"/>
        <v>0</v>
      </c>
      <c r="AA3855" s="78"/>
    </row>
    <row r="3856" spans="26:27">
      <c r="Z3856" s="76">
        <f t="shared" si="61"/>
        <v>0</v>
      </c>
      <c r="AA3856" s="78"/>
    </row>
    <row r="3857" spans="26:27">
      <c r="Z3857" s="76">
        <f t="shared" si="61"/>
        <v>0</v>
      </c>
      <c r="AA3857" s="78"/>
    </row>
    <row r="3858" spans="26:27">
      <c r="Z3858" s="76">
        <f t="shared" si="61"/>
        <v>0</v>
      </c>
      <c r="AA3858" s="78"/>
    </row>
    <row r="3859" spans="26:27">
      <c r="Z3859" s="76">
        <f t="shared" si="61"/>
        <v>0</v>
      </c>
      <c r="AA3859" s="78"/>
    </row>
    <row r="3860" spans="26:27">
      <c r="Z3860" s="76">
        <f t="shared" si="61"/>
        <v>0</v>
      </c>
      <c r="AA3860" s="78"/>
    </row>
    <row r="3861" spans="26:27">
      <c r="Z3861" s="76">
        <f t="shared" si="61"/>
        <v>0</v>
      </c>
      <c r="AA3861" s="78"/>
    </row>
    <row r="3862" spans="26:27">
      <c r="Z3862" s="76">
        <f t="shared" si="61"/>
        <v>0</v>
      </c>
      <c r="AA3862" s="78"/>
    </row>
    <row r="3863" spans="26:27">
      <c r="Z3863" s="76">
        <f t="shared" si="61"/>
        <v>0</v>
      </c>
      <c r="AA3863" s="78"/>
    </row>
    <row r="3864" spans="26:27">
      <c r="Z3864" s="76">
        <f t="shared" si="61"/>
        <v>0</v>
      </c>
      <c r="AA3864" s="78"/>
    </row>
    <row r="3865" spans="26:27">
      <c r="Z3865" s="76">
        <f t="shared" si="61"/>
        <v>0</v>
      </c>
      <c r="AA3865" s="78"/>
    </row>
    <row r="3866" spans="26:27">
      <c r="Z3866" s="76">
        <f t="shared" si="61"/>
        <v>0</v>
      </c>
      <c r="AA3866" s="78"/>
    </row>
    <row r="3867" spans="26:27">
      <c r="Z3867" s="76">
        <f t="shared" si="61"/>
        <v>0</v>
      </c>
      <c r="AA3867" s="78"/>
    </row>
    <row r="3868" spans="26:27">
      <c r="Z3868" s="76">
        <f t="shared" si="61"/>
        <v>0</v>
      </c>
      <c r="AA3868" s="78"/>
    </row>
    <row r="3869" spans="26:27">
      <c r="Z3869" s="76">
        <f t="shared" si="61"/>
        <v>0</v>
      </c>
      <c r="AA3869" s="78"/>
    </row>
    <row r="3870" spans="26:27">
      <c r="Z3870" s="76">
        <f t="shared" si="61"/>
        <v>0</v>
      </c>
      <c r="AA3870" s="78"/>
    </row>
    <row r="3871" spans="26:27">
      <c r="Z3871" s="76">
        <f t="shared" si="61"/>
        <v>0</v>
      </c>
      <c r="AA3871" s="78"/>
    </row>
    <row r="3872" spans="26:27">
      <c r="Z3872" s="76">
        <f t="shared" si="61"/>
        <v>0</v>
      </c>
      <c r="AA3872" s="78"/>
    </row>
    <row r="3873" spans="26:27">
      <c r="Z3873" s="76">
        <f t="shared" si="61"/>
        <v>0</v>
      </c>
      <c r="AA3873" s="78"/>
    </row>
    <row r="3874" spans="26:27">
      <c r="Z3874" s="76">
        <f t="shared" si="61"/>
        <v>0</v>
      </c>
      <c r="AA3874" s="78"/>
    </row>
    <row r="3875" spans="26:27">
      <c r="Z3875" s="76">
        <f t="shared" si="61"/>
        <v>0</v>
      </c>
      <c r="AA3875" s="78"/>
    </row>
    <row r="3876" spans="26:27">
      <c r="Z3876" s="76">
        <f t="shared" si="61"/>
        <v>0</v>
      </c>
      <c r="AA3876" s="78"/>
    </row>
    <row r="3877" spans="26:27">
      <c r="Z3877" s="76">
        <f t="shared" si="61"/>
        <v>0</v>
      </c>
      <c r="AA3877" s="78"/>
    </row>
    <row r="3878" spans="26:27">
      <c r="Z3878" s="76">
        <f t="shared" si="61"/>
        <v>0</v>
      </c>
      <c r="AA3878" s="78"/>
    </row>
    <row r="3879" spans="26:27">
      <c r="Z3879" s="76">
        <f t="shared" si="61"/>
        <v>0</v>
      </c>
      <c r="AA3879" s="78"/>
    </row>
    <row r="3880" spans="26:27">
      <c r="Z3880" s="76">
        <f t="shared" si="61"/>
        <v>0</v>
      </c>
      <c r="AA3880" s="78"/>
    </row>
    <row r="3881" spans="26:27">
      <c r="Z3881" s="76">
        <f t="shared" si="61"/>
        <v>0</v>
      </c>
      <c r="AA3881" s="78"/>
    </row>
    <row r="3882" spans="26:27">
      <c r="Z3882" s="76">
        <f t="shared" si="61"/>
        <v>0</v>
      </c>
      <c r="AA3882" s="78"/>
    </row>
    <row r="3883" spans="26:27">
      <c r="Z3883" s="76">
        <f t="shared" si="61"/>
        <v>0</v>
      </c>
      <c r="AA3883" s="78"/>
    </row>
    <row r="3884" spans="26:27">
      <c r="Z3884" s="76">
        <f t="shared" si="61"/>
        <v>0</v>
      </c>
      <c r="AA3884" s="78"/>
    </row>
    <row r="3885" spans="26:27">
      <c r="Z3885" s="76">
        <f t="shared" si="61"/>
        <v>0</v>
      </c>
      <c r="AA3885" s="78"/>
    </row>
    <row r="3886" spans="26:27">
      <c r="Z3886" s="76">
        <f t="shared" si="61"/>
        <v>0</v>
      </c>
      <c r="AA3886" s="78"/>
    </row>
    <row r="3887" spans="26:27">
      <c r="Z3887" s="76">
        <f t="shared" si="61"/>
        <v>0</v>
      </c>
      <c r="AA3887" s="78"/>
    </row>
    <row r="3888" spans="26:27">
      <c r="Z3888" s="76">
        <f t="shared" si="61"/>
        <v>0</v>
      </c>
      <c r="AA3888" s="78"/>
    </row>
    <row r="3889" spans="26:27">
      <c r="Z3889" s="76">
        <f t="shared" si="61"/>
        <v>0</v>
      </c>
      <c r="AA3889" s="78"/>
    </row>
    <row r="3890" spans="26:27">
      <c r="Z3890" s="76">
        <f t="shared" si="61"/>
        <v>0</v>
      </c>
      <c r="AA3890" s="78"/>
    </row>
    <row r="3891" spans="26:27">
      <c r="Z3891" s="76">
        <f t="shared" si="61"/>
        <v>0</v>
      </c>
      <c r="AA3891" s="78"/>
    </row>
    <row r="3892" spans="26:27">
      <c r="Z3892" s="76">
        <f t="shared" si="61"/>
        <v>0</v>
      </c>
      <c r="AA3892" s="78"/>
    </row>
    <row r="3893" spans="26:27">
      <c r="Z3893" s="76">
        <f t="shared" si="61"/>
        <v>0</v>
      </c>
      <c r="AA3893" s="78"/>
    </row>
    <row r="3894" spans="26:27">
      <c r="Z3894" s="76">
        <f t="shared" si="61"/>
        <v>0</v>
      </c>
      <c r="AA3894" s="78"/>
    </row>
    <row r="3895" spans="26:27">
      <c r="Z3895" s="76">
        <f t="shared" si="61"/>
        <v>0</v>
      </c>
      <c r="AA3895" s="78"/>
    </row>
    <row r="3896" spans="26:27">
      <c r="Z3896" s="76">
        <f t="shared" si="61"/>
        <v>0</v>
      </c>
      <c r="AA3896" s="78"/>
    </row>
    <row r="3897" spans="26:27">
      <c r="Z3897" s="76">
        <f t="shared" si="61"/>
        <v>0</v>
      </c>
      <c r="AA3897" s="78"/>
    </row>
    <row r="3898" spans="26:27">
      <c r="Z3898" s="76">
        <f t="shared" si="61"/>
        <v>0</v>
      </c>
      <c r="AA3898" s="78"/>
    </row>
    <row r="3899" spans="26:27">
      <c r="Z3899" s="76">
        <f t="shared" si="61"/>
        <v>0</v>
      </c>
      <c r="AA3899" s="78"/>
    </row>
    <row r="3900" spans="26:27">
      <c r="Z3900" s="76">
        <f t="shared" si="61"/>
        <v>0</v>
      </c>
      <c r="AA3900" s="78"/>
    </row>
    <row r="3901" spans="26:27">
      <c r="Z3901" s="76">
        <f t="shared" si="61"/>
        <v>0</v>
      </c>
      <c r="AA3901" s="78"/>
    </row>
    <row r="3902" spans="26:27">
      <c r="Z3902" s="76">
        <f t="shared" si="61"/>
        <v>0</v>
      </c>
      <c r="AA3902" s="78"/>
    </row>
    <row r="3903" spans="26:27">
      <c r="Z3903" s="76">
        <f t="shared" si="61"/>
        <v>0</v>
      </c>
      <c r="AA3903" s="78"/>
    </row>
    <row r="3904" spans="26:27">
      <c r="Z3904" s="76">
        <f t="shared" si="61"/>
        <v>0</v>
      </c>
      <c r="AA3904" s="78"/>
    </row>
    <row r="3905" spans="26:27">
      <c r="Z3905" s="76">
        <f t="shared" si="61"/>
        <v>0</v>
      </c>
      <c r="AA3905" s="78"/>
    </row>
    <row r="3906" spans="26:27">
      <c r="Z3906" s="76">
        <f t="shared" si="61"/>
        <v>0</v>
      </c>
      <c r="AA3906" s="78"/>
    </row>
    <row r="3907" spans="26:27">
      <c r="Z3907" s="76">
        <f t="shared" si="61"/>
        <v>0</v>
      </c>
      <c r="AA3907" s="78"/>
    </row>
    <row r="3908" spans="26:27">
      <c r="Z3908" s="76">
        <f t="shared" si="61"/>
        <v>0</v>
      </c>
      <c r="AA3908" s="78"/>
    </row>
    <row r="3909" spans="26:27">
      <c r="Z3909" s="76">
        <f t="shared" si="61"/>
        <v>0</v>
      </c>
      <c r="AA3909" s="78"/>
    </row>
    <row r="3910" spans="26:27">
      <c r="Z3910" s="76">
        <f t="shared" ref="Z3910:Z3973" si="62">SUM(L3910,(-1)*AA3910)</f>
        <v>0</v>
      </c>
      <c r="AA3910" s="78"/>
    </row>
    <row r="3911" spans="26:27">
      <c r="Z3911" s="76">
        <f t="shared" si="62"/>
        <v>0</v>
      </c>
      <c r="AA3911" s="78"/>
    </row>
    <row r="3912" spans="26:27">
      <c r="Z3912" s="76">
        <f t="shared" si="62"/>
        <v>0</v>
      </c>
      <c r="AA3912" s="78"/>
    </row>
    <row r="3913" spans="26:27">
      <c r="Z3913" s="76">
        <f t="shared" si="62"/>
        <v>0</v>
      </c>
      <c r="AA3913" s="78"/>
    </row>
    <row r="3914" spans="26:27">
      <c r="Z3914" s="76">
        <f t="shared" si="62"/>
        <v>0</v>
      </c>
      <c r="AA3914" s="78"/>
    </row>
    <row r="3915" spans="26:27">
      <c r="Z3915" s="76">
        <f t="shared" si="62"/>
        <v>0</v>
      </c>
      <c r="AA3915" s="78"/>
    </row>
    <row r="3916" spans="26:27">
      <c r="Z3916" s="76">
        <f t="shared" si="62"/>
        <v>0</v>
      </c>
      <c r="AA3916" s="78"/>
    </row>
    <row r="3917" spans="26:27">
      <c r="Z3917" s="76">
        <f t="shared" si="62"/>
        <v>0</v>
      </c>
      <c r="AA3917" s="78"/>
    </row>
    <row r="3918" spans="26:27">
      <c r="Z3918" s="76">
        <f t="shared" si="62"/>
        <v>0</v>
      </c>
      <c r="AA3918" s="78"/>
    </row>
    <row r="3919" spans="26:27">
      <c r="Z3919" s="76">
        <f t="shared" si="62"/>
        <v>0</v>
      </c>
      <c r="AA3919" s="78"/>
    </row>
    <row r="3920" spans="26:27">
      <c r="Z3920" s="76">
        <f t="shared" si="62"/>
        <v>0</v>
      </c>
      <c r="AA3920" s="78"/>
    </row>
    <row r="3921" spans="26:27">
      <c r="Z3921" s="76">
        <f t="shared" si="62"/>
        <v>0</v>
      </c>
      <c r="AA3921" s="78"/>
    </row>
    <row r="3922" spans="26:27">
      <c r="Z3922" s="76">
        <f t="shared" si="62"/>
        <v>0</v>
      </c>
      <c r="AA3922" s="78"/>
    </row>
    <row r="3923" spans="26:27">
      <c r="Z3923" s="76">
        <f t="shared" si="62"/>
        <v>0</v>
      </c>
      <c r="AA3923" s="78"/>
    </row>
    <row r="3924" spans="26:27">
      <c r="Z3924" s="76">
        <f t="shared" si="62"/>
        <v>0</v>
      </c>
      <c r="AA3924" s="78"/>
    </row>
    <row r="3925" spans="26:27">
      <c r="Z3925" s="76">
        <f t="shared" si="62"/>
        <v>0</v>
      </c>
      <c r="AA3925" s="78"/>
    </row>
    <row r="3926" spans="26:27">
      <c r="Z3926" s="76">
        <f t="shared" si="62"/>
        <v>0</v>
      </c>
      <c r="AA3926" s="78"/>
    </row>
    <row r="3927" spans="26:27">
      <c r="Z3927" s="76">
        <f t="shared" si="62"/>
        <v>0</v>
      </c>
      <c r="AA3927" s="78"/>
    </row>
    <row r="3928" spans="26:27">
      <c r="Z3928" s="76">
        <f t="shared" si="62"/>
        <v>0</v>
      </c>
      <c r="AA3928" s="78"/>
    </row>
    <row r="3929" spans="26:27">
      <c r="Z3929" s="76">
        <f t="shared" si="62"/>
        <v>0</v>
      </c>
      <c r="AA3929" s="78"/>
    </row>
    <row r="3930" spans="26:27">
      <c r="Z3930" s="76">
        <f t="shared" si="62"/>
        <v>0</v>
      </c>
      <c r="AA3930" s="78"/>
    </row>
    <row r="3931" spans="26:27">
      <c r="Z3931" s="76">
        <f t="shared" si="62"/>
        <v>0</v>
      </c>
      <c r="AA3931" s="78"/>
    </row>
    <row r="3932" spans="26:27">
      <c r="Z3932" s="76">
        <f t="shared" si="62"/>
        <v>0</v>
      </c>
      <c r="AA3932" s="78"/>
    </row>
    <row r="3933" spans="26:27">
      <c r="Z3933" s="76">
        <f t="shared" si="62"/>
        <v>0</v>
      </c>
      <c r="AA3933" s="78"/>
    </row>
    <row r="3934" spans="26:27">
      <c r="Z3934" s="76">
        <f t="shared" si="62"/>
        <v>0</v>
      </c>
      <c r="AA3934" s="78"/>
    </row>
    <row r="3935" spans="26:27">
      <c r="Z3935" s="76">
        <f t="shared" si="62"/>
        <v>0</v>
      </c>
      <c r="AA3935" s="78"/>
    </row>
    <row r="3936" spans="26:27">
      <c r="Z3936" s="76">
        <f t="shared" si="62"/>
        <v>0</v>
      </c>
      <c r="AA3936" s="78"/>
    </row>
    <row r="3937" spans="26:27">
      <c r="Z3937" s="76">
        <f t="shared" si="62"/>
        <v>0</v>
      </c>
      <c r="AA3937" s="78"/>
    </row>
    <row r="3938" spans="26:27">
      <c r="Z3938" s="76">
        <f t="shared" si="62"/>
        <v>0</v>
      </c>
      <c r="AA3938" s="78"/>
    </row>
    <row r="3939" spans="26:27">
      <c r="Z3939" s="76">
        <f t="shared" si="62"/>
        <v>0</v>
      </c>
      <c r="AA3939" s="78"/>
    </row>
    <row r="3940" spans="26:27">
      <c r="Z3940" s="76">
        <f t="shared" si="62"/>
        <v>0</v>
      </c>
      <c r="AA3940" s="78"/>
    </row>
    <row r="3941" spans="26:27">
      <c r="Z3941" s="76">
        <f t="shared" si="62"/>
        <v>0</v>
      </c>
      <c r="AA3941" s="78"/>
    </row>
    <row r="3942" spans="26:27">
      <c r="Z3942" s="76">
        <f t="shared" si="62"/>
        <v>0</v>
      </c>
      <c r="AA3942" s="78"/>
    </row>
    <row r="3943" spans="26:27">
      <c r="Z3943" s="76">
        <f t="shared" si="62"/>
        <v>0</v>
      </c>
      <c r="AA3943" s="78"/>
    </row>
    <row r="3944" spans="26:27">
      <c r="Z3944" s="76">
        <f t="shared" si="62"/>
        <v>0</v>
      </c>
      <c r="AA3944" s="78"/>
    </row>
    <row r="3945" spans="26:27">
      <c r="Z3945" s="76">
        <f t="shared" si="62"/>
        <v>0</v>
      </c>
      <c r="AA3945" s="78"/>
    </row>
    <row r="3946" spans="26:27">
      <c r="Z3946" s="76">
        <f t="shared" si="62"/>
        <v>0</v>
      </c>
      <c r="AA3946" s="78"/>
    </row>
    <row r="3947" spans="26:27">
      <c r="Z3947" s="76">
        <f t="shared" si="62"/>
        <v>0</v>
      </c>
      <c r="AA3947" s="78"/>
    </row>
    <row r="3948" spans="26:27">
      <c r="Z3948" s="76">
        <f t="shared" si="62"/>
        <v>0</v>
      </c>
      <c r="AA3948" s="78"/>
    </row>
    <row r="3949" spans="26:27">
      <c r="Z3949" s="76">
        <f t="shared" si="62"/>
        <v>0</v>
      </c>
      <c r="AA3949" s="78"/>
    </row>
    <row r="3950" spans="26:27">
      <c r="Z3950" s="76">
        <f t="shared" si="62"/>
        <v>0</v>
      </c>
      <c r="AA3950" s="78"/>
    </row>
    <row r="3951" spans="26:27">
      <c r="Z3951" s="76">
        <f t="shared" si="62"/>
        <v>0</v>
      </c>
      <c r="AA3951" s="78"/>
    </row>
    <row r="3952" spans="26:27">
      <c r="Z3952" s="76">
        <f t="shared" si="62"/>
        <v>0</v>
      </c>
      <c r="AA3952" s="78"/>
    </row>
    <row r="3953" spans="26:27">
      <c r="Z3953" s="76">
        <f t="shared" si="62"/>
        <v>0</v>
      </c>
      <c r="AA3953" s="78"/>
    </row>
    <row r="3954" spans="26:27">
      <c r="Z3954" s="76">
        <f t="shared" si="62"/>
        <v>0</v>
      </c>
      <c r="AA3954" s="78"/>
    </row>
    <row r="3955" spans="26:27">
      <c r="Z3955" s="76">
        <f t="shared" si="62"/>
        <v>0</v>
      </c>
      <c r="AA3955" s="78"/>
    </row>
    <row r="3956" spans="26:27">
      <c r="Z3956" s="76">
        <f t="shared" si="62"/>
        <v>0</v>
      </c>
      <c r="AA3956" s="78"/>
    </row>
    <row r="3957" spans="26:27">
      <c r="Z3957" s="76">
        <f t="shared" si="62"/>
        <v>0</v>
      </c>
      <c r="AA3957" s="78"/>
    </row>
    <row r="3958" spans="26:27">
      <c r="Z3958" s="76">
        <f t="shared" si="62"/>
        <v>0</v>
      </c>
      <c r="AA3958" s="78"/>
    </row>
    <row r="3959" spans="26:27">
      <c r="Z3959" s="76">
        <f t="shared" si="62"/>
        <v>0</v>
      </c>
      <c r="AA3959" s="78"/>
    </row>
    <row r="3960" spans="26:27">
      <c r="Z3960" s="76">
        <f t="shared" si="62"/>
        <v>0</v>
      </c>
      <c r="AA3960" s="78"/>
    </row>
    <row r="3961" spans="26:27">
      <c r="Z3961" s="76">
        <f t="shared" si="62"/>
        <v>0</v>
      </c>
      <c r="AA3961" s="78"/>
    </row>
    <row r="3962" spans="26:27">
      <c r="Z3962" s="76">
        <f t="shared" si="62"/>
        <v>0</v>
      </c>
      <c r="AA3962" s="78"/>
    </row>
    <row r="3963" spans="26:27">
      <c r="Z3963" s="76">
        <f t="shared" si="62"/>
        <v>0</v>
      </c>
      <c r="AA3963" s="78"/>
    </row>
    <row r="3964" spans="26:27">
      <c r="Z3964" s="76">
        <f t="shared" si="62"/>
        <v>0</v>
      </c>
      <c r="AA3964" s="78"/>
    </row>
    <row r="3965" spans="26:27">
      <c r="Z3965" s="76">
        <f t="shared" si="62"/>
        <v>0</v>
      </c>
      <c r="AA3965" s="78"/>
    </row>
    <row r="3966" spans="26:27">
      <c r="Z3966" s="76">
        <f t="shared" si="62"/>
        <v>0</v>
      </c>
      <c r="AA3966" s="78"/>
    </row>
    <row r="3967" spans="26:27">
      <c r="Z3967" s="76">
        <f t="shared" si="62"/>
        <v>0</v>
      </c>
      <c r="AA3967" s="78"/>
    </row>
    <row r="3968" spans="26:27">
      <c r="Z3968" s="76">
        <f t="shared" si="62"/>
        <v>0</v>
      </c>
      <c r="AA3968" s="78"/>
    </row>
    <row r="3969" spans="26:27">
      <c r="Z3969" s="76">
        <f t="shared" si="62"/>
        <v>0</v>
      </c>
      <c r="AA3969" s="78"/>
    </row>
    <row r="3970" spans="26:27">
      <c r="Z3970" s="76">
        <f t="shared" si="62"/>
        <v>0</v>
      </c>
      <c r="AA3970" s="78"/>
    </row>
    <row r="3971" spans="26:27">
      <c r="Z3971" s="76">
        <f t="shared" si="62"/>
        <v>0</v>
      </c>
      <c r="AA3971" s="78"/>
    </row>
    <row r="3972" spans="26:27">
      <c r="Z3972" s="76">
        <f t="shared" si="62"/>
        <v>0</v>
      </c>
      <c r="AA3972" s="78"/>
    </row>
    <row r="3973" spans="26:27">
      <c r="Z3973" s="76">
        <f t="shared" si="62"/>
        <v>0</v>
      </c>
      <c r="AA3973" s="78"/>
    </row>
    <row r="3974" spans="26:27">
      <c r="Z3974" s="76">
        <f t="shared" ref="Z3974:Z4037" si="63">SUM(L3974,(-1)*AA3974)</f>
        <v>0</v>
      </c>
      <c r="AA3974" s="78"/>
    </row>
    <row r="3975" spans="26:27">
      <c r="Z3975" s="76">
        <f t="shared" si="63"/>
        <v>0</v>
      </c>
      <c r="AA3975" s="78"/>
    </row>
    <row r="3976" spans="26:27">
      <c r="Z3976" s="76">
        <f t="shared" si="63"/>
        <v>0</v>
      </c>
      <c r="AA3976" s="78"/>
    </row>
    <row r="3977" spans="26:27">
      <c r="Z3977" s="76">
        <f t="shared" si="63"/>
        <v>0</v>
      </c>
      <c r="AA3977" s="78"/>
    </row>
    <row r="3978" spans="26:27">
      <c r="Z3978" s="76">
        <f t="shared" si="63"/>
        <v>0</v>
      </c>
      <c r="AA3978" s="78"/>
    </row>
    <row r="3979" spans="26:27">
      <c r="Z3979" s="76">
        <f t="shared" si="63"/>
        <v>0</v>
      </c>
      <c r="AA3979" s="78"/>
    </row>
    <row r="3980" spans="26:27">
      <c r="Z3980" s="76">
        <f t="shared" si="63"/>
        <v>0</v>
      </c>
      <c r="AA3980" s="78"/>
    </row>
    <row r="3981" spans="26:27">
      <c r="Z3981" s="76">
        <f t="shared" si="63"/>
        <v>0</v>
      </c>
      <c r="AA3981" s="78"/>
    </row>
    <row r="3982" spans="26:27">
      <c r="Z3982" s="76">
        <f t="shared" si="63"/>
        <v>0</v>
      </c>
      <c r="AA3982" s="78"/>
    </row>
    <row r="3983" spans="26:27">
      <c r="Z3983" s="76">
        <f t="shared" si="63"/>
        <v>0</v>
      </c>
      <c r="AA3983" s="78"/>
    </row>
    <row r="3984" spans="26:27">
      <c r="Z3984" s="76">
        <f t="shared" si="63"/>
        <v>0</v>
      </c>
      <c r="AA3984" s="78"/>
    </row>
    <row r="3985" spans="26:27">
      <c r="Z3985" s="76">
        <f t="shared" si="63"/>
        <v>0</v>
      </c>
      <c r="AA3985" s="78"/>
    </row>
    <row r="3986" spans="26:27">
      <c r="Z3986" s="76">
        <f t="shared" si="63"/>
        <v>0</v>
      </c>
      <c r="AA3986" s="78"/>
    </row>
    <row r="3987" spans="26:27">
      <c r="Z3987" s="76">
        <f t="shared" si="63"/>
        <v>0</v>
      </c>
      <c r="AA3987" s="78"/>
    </row>
    <row r="3988" spans="26:27">
      <c r="Z3988" s="76">
        <f t="shared" si="63"/>
        <v>0</v>
      </c>
      <c r="AA3988" s="78"/>
    </row>
    <row r="3989" spans="26:27">
      <c r="Z3989" s="76">
        <f t="shared" si="63"/>
        <v>0</v>
      </c>
      <c r="AA3989" s="78"/>
    </row>
    <row r="3990" spans="26:27">
      <c r="Z3990" s="76">
        <f t="shared" si="63"/>
        <v>0</v>
      </c>
      <c r="AA3990" s="78"/>
    </row>
    <row r="3991" spans="26:27">
      <c r="Z3991" s="76">
        <f t="shared" si="63"/>
        <v>0</v>
      </c>
      <c r="AA3991" s="78"/>
    </row>
    <row r="3992" spans="26:27">
      <c r="Z3992" s="76">
        <f t="shared" si="63"/>
        <v>0</v>
      </c>
      <c r="AA3992" s="78"/>
    </row>
    <row r="3993" spans="26:27">
      <c r="Z3993" s="76">
        <f t="shared" si="63"/>
        <v>0</v>
      </c>
      <c r="AA3993" s="78"/>
    </row>
    <row r="3994" spans="26:27">
      <c r="Z3994" s="76">
        <f t="shared" si="63"/>
        <v>0</v>
      </c>
      <c r="AA3994" s="78"/>
    </row>
    <row r="3995" spans="26:27">
      <c r="Z3995" s="76">
        <f t="shared" si="63"/>
        <v>0</v>
      </c>
      <c r="AA3995" s="78"/>
    </row>
    <row r="3996" spans="26:27">
      <c r="Z3996" s="76">
        <f t="shared" si="63"/>
        <v>0</v>
      </c>
      <c r="AA3996" s="78"/>
    </row>
    <row r="3997" spans="26:27">
      <c r="Z3997" s="76">
        <f t="shared" si="63"/>
        <v>0</v>
      </c>
      <c r="AA3997" s="78"/>
    </row>
    <row r="3998" spans="26:27">
      <c r="Z3998" s="76">
        <f t="shared" si="63"/>
        <v>0</v>
      </c>
      <c r="AA3998" s="78"/>
    </row>
    <row r="3999" spans="26:27">
      <c r="Z3999" s="76">
        <f t="shared" si="63"/>
        <v>0</v>
      </c>
      <c r="AA3999" s="78"/>
    </row>
    <row r="4000" spans="26:27">
      <c r="Z4000" s="76">
        <f t="shared" si="63"/>
        <v>0</v>
      </c>
      <c r="AA4000" s="78"/>
    </row>
    <row r="4001" spans="26:27">
      <c r="Z4001" s="76">
        <f t="shared" si="63"/>
        <v>0</v>
      </c>
      <c r="AA4001" s="78"/>
    </row>
    <row r="4002" spans="26:27">
      <c r="Z4002" s="76">
        <f t="shared" si="63"/>
        <v>0</v>
      </c>
      <c r="AA4002" s="78"/>
    </row>
    <row r="4003" spans="26:27">
      <c r="Z4003" s="76">
        <f t="shared" si="63"/>
        <v>0</v>
      </c>
      <c r="AA4003" s="78"/>
    </row>
    <row r="4004" spans="26:27">
      <c r="Z4004" s="76">
        <f t="shared" si="63"/>
        <v>0</v>
      </c>
      <c r="AA4004" s="78"/>
    </row>
    <row r="4005" spans="26:27">
      <c r="Z4005" s="76">
        <f t="shared" si="63"/>
        <v>0</v>
      </c>
      <c r="AA4005" s="78"/>
    </row>
    <row r="4006" spans="26:27">
      <c r="Z4006" s="76">
        <f t="shared" si="63"/>
        <v>0</v>
      </c>
      <c r="AA4006" s="78"/>
    </row>
    <row r="4007" spans="26:27">
      <c r="Z4007" s="76">
        <f t="shared" si="63"/>
        <v>0</v>
      </c>
      <c r="AA4007" s="78"/>
    </row>
    <row r="4008" spans="26:27">
      <c r="Z4008" s="76">
        <f t="shared" si="63"/>
        <v>0</v>
      </c>
      <c r="AA4008" s="78"/>
    </row>
    <row r="4009" spans="26:27">
      <c r="Z4009" s="76">
        <f t="shared" si="63"/>
        <v>0</v>
      </c>
      <c r="AA4009" s="78"/>
    </row>
    <row r="4010" spans="26:27">
      <c r="Z4010" s="76">
        <f t="shared" si="63"/>
        <v>0</v>
      </c>
      <c r="AA4010" s="78"/>
    </row>
    <row r="4011" spans="26:27">
      <c r="Z4011" s="76">
        <f t="shared" si="63"/>
        <v>0</v>
      </c>
      <c r="AA4011" s="78"/>
    </row>
    <row r="4012" spans="26:27">
      <c r="Z4012" s="76">
        <f t="shared" si="63"/>
        <v>0</v>
      </c>
      <c r="AA4012" s="78"/>
    </row>
    <row r="4013" spans="26:27">
      <c r="Z4013" s="76">
        <f t="shared" si="63"/>
        <v>0</v>
      </c>
      <c r="AA4013" s="78"/>
    </row>
    <row r="4014" spans="26:27">
      <c r="Z4014" s="76">
        <f t="shared" si="63"/>
        <v>0</v>
      </c>
      <c r="AA4014" s="78"/>
    </row>
    <row r="4015" spans="26:27">
      <c r="Z4015" s="76">
        <f t="shared" si="63"/>
        <v>0</v>
      </c>
      <c r="AA4015" s="78"/>
    </row>
    <row r="4016" spans="26:27">
      <c r="Z4016" s="76">
        <f t="shared" si="63"/>
        <v>0</v>
      </c>
      <c r="AA4016" s="78"/>
    </row>
    <row r="4017" spans="26:27">
      <c r="Z4017" s="76">
        <f t="shared" si="63"/>
        <v>0</v>
      </c>
      <c r="AA4017" s="78"/>
    </row>
    <row r="4018" spans="26:27">
      <c r="Z4018" s="76">
        <f t="shared" si="63"/>
        <v>0</v>
      </c>
      <c r="AA4018" s="78"/>
    </row>
    <row r="4019" spans="26:27">
      <c r="Z4019" s="76">
        <f t="shared" si="63"/>
        <v>0</v>
      </c>
      <c r="AA4019" s="78"/>
    </row>
    <row r="4020" spans="26:27">
      <c r="Z4020" s="76">
        <f t="shared" si="63"/>
        <v>0</v>
      </c>
      <c r="AA4020" s="78"/>
    </row>
    <row r="4021" spans="26:27">
      <c r="Z4021" s="76">
        <f t="shared" si="63"/>
        <v>0</v>
      </c>
      <c r="AA4021" s="78"/>
    </row>
    <row r="4022" spans="26:27">
      <c r="Z4022" s="76">
        <f t="shared" si="63"/>
        <v>0</v>
      </c>
      <c r="AA4022" s="78"/>
    </row>
    <row r="4023" spans="26:27">
      <c r="Z4023" s="76">
        <f t="shared" si="63"/>
        <v>0</v>
      </c>
      <c r="AA4023" s="78"/>
    </row>
    <row r="4024" spans="26:27">
      <c r="Z4024" s="76">
        <f t="shared" si="63"/>
        <v>0</v>
      </c>
      <c r="AA4024" s="78"/>
    </row>
    <row r="4025" spans="26:27">
      <c r="Z4025" s="76">
        <f t="shared" si="63"/>
        <v>0</v>
      </c>
      <c r="AA4025" s="78"/>
    </row>
    <row r="4026" spans="26:27">
      <c r="Z4026" s="76">
        <f t="shared" si="63"/>
        <v>0</v>
      </c>
      <c r="AA4026" s="78"/>
    </row>
    <row r="4027" spans="26:27">
      <c r="Z4027" s="76">
        <f t="shared" si="63"/>
        <v>0</v>
      </c>
      <c r="AA4027" s="78"/>
    </row>
    <row r="4028" spans="26:27">
      <c r="Z4028" s="76">
        <f t="shared" si="63"/>
        <v>0</v>
      </c>
      <c r="AA4028" s="78"/>
    </row>
    <row r="4029" spans="26:27">
      <c r="Z4029" s="76">
        <f t="shared" si="63"/>
        <v>0</v>
      </c>
      <c r="AA4029" s="78"/>
    </row>
    <row r="4030" spans="26:27">
      <c r="Z4030" s="76">
        <f t="shared" si="63"/>
        <v>0</v>
      </c>
      <c r="AA4030" s="78"/>
    </row>
    <row r="4031" spans="26:27">
      <c r="Z4031" s="76">
        <f t="shared" si="63"/>
        <v>0</v>
      </c>
      <c r="AA4031" s="78"/>
    </row>
    <row r="4032" spans="26:27">
      <c r="Z4032" s="76">
        <f t="shared" si="63"/>
        <v>0</v>
      </c>
      <c r="AA4032" s="78"/>
    </row>
    <row r="4033" spans="26:27">
      <c r="Z4033" s="76">
        <f t="shared" si="63"/>
        <v>0</v>
      </c>
      <c r="AA4033" s="78"/>
    </row>
    <row r="4034" spans="26:27">
      <c r="Z4034" s="76">
        <f t="shared" si="63"/>
        <v>0</v>
      </c>
      <c r="AA4034" s="78"/>
    </row>
    <row r="4035" spans="26:27">
      <c r="Z4035" s="76">
        <f t="shared" si="63"/>
        <v>0</v>
      </c>
      <c r="AA4035" s="78"/>
    </row>
    <row r="4036" spans="26:27">
      <c r="Z4036" s="76">
        <f t="shared" si="63"/>
        <v>0</v>
      </c>
      <c r="AA4036" s="78"/>
    </row>
    <row r="4037" spans="26:27">
      <c r="Z4037" s="76">
        <f t="shared" si="63"/>
        <v>0</v>
      </c>
      <c r="AA4037" s="78"/>
    </row>
    <row r="4038" spans="26:27">
      <c r="Z4038" s="76">
        <f t="shared" ref="Z4038:Z4101" si="64">SUM(L4038,(-1)*AA4038)</f>
        <v>0</v>
      </c>
      <c r="AA4038" s="78"/>
    </row>
    <row r="4039" spans="26:27">
      <c r="Z4039" s="76">
        <f t="shared" si="64"/>
        <v>0</v>
      </c>
      <c r="AA4039" s="78"/>
    </row>
    <row r="4040" spans="26:27">
      <c r="Z4040" s="76">
        <f t="shared" si="64"/>
        <v>0</v>
      </c>
      <c r="AA4040" s="78"/>
    </row>
    <row r="4041" spans="26:27">
      <c r="Z4041" s="76">
        <f t="shared" si="64"/>
        <v>0</v>
      </c>
      <c r="AA4041" s="78"/>
    </row>
    <row r="4042" spans="26:27">
      <c r="Z4042" s="76">
        <f t="shared" si="64"/>
        <v>0</v>
      </c>
      <c r="AA4042" s="78"/>
    </row>
    <row r="4043" spans="26:27">
      <c r="Z4043" s="76">
        <f t="shared" si="64"/>
        <v>0</v>
      </c>
      <c r="AA4043" s="78"/>
    </row>
    <row r="4044" spans="26:27">
      <c r="Z4044" s="76">
        <f t="shared" si="64"/>
        <v>0</v>
      </c>
      <c r="AA4044" s="78"/>
    </row>
    <row r="4045" spans="26:27">
      <c r="Z4045" s="76">
        <f t="shared" si="64"/>
        <v>0</v>
      </c>
      <c r="AA4045" s="78"/>
    </row>
    <row r="4046" spans="26:27">
      <c r="Z4046" s="76">
        <f t="shared" si="64"/>
        <v>0</v>
      </c>
      <c r="AA4046" s="78"/>
    </row>
    <row r="4047" spans="26:27">
      <c r="Z4047" s="76">
        <f t="shared" si="64"/>
        <v>0</v>
      </c>
      <c r="AA4047" s="78"/>
    </row>
    <row r="4048" spans="26:27">
      <c r="Z4048" s="76">
        <f t="shared" si="64"/>
        <v>0</v>
      </c>
      <c r="AA4048" s="78"/>
    </row>
    <row r="4049" spans="26:27">
      <c r="Z4049" s="76">
        <f t="shared" si="64"/>
        <v>0</v>
      </c>
      <c r="AA4049" s="78"/>
    </row>
    <row r="4050" spans="26:27">
      <c r="Z4050" s="76">
        <f t="shared" si="64"/>
        <v>0</v>
      </c>
      <c r="AA4050" s="78"/>
    </row>
    <row r="4051" spans="26:27">
      <c r="Z4051" s="76">
        <f t="shared" si="64"/>
        <v>0</v>
      </c>
      <c r="AA4051" s="78"/>
    </row>
    <row r="4052" spans="26:27">
      <c r="Z4052" s="76">
        <f t="shared" si="64"/>
        <v>0</v>
      </c>
      <c r="AA4052" s="78"/>
    </row>
    <row r="4053" spans="26:27">
      <c r="Z4053" s="76">
        <f t="shared" si="64"/>
        <v>0</v>
      </c>
      <c r="AA4053" s="78"/>
    </row>
    <row r="4054" spans="26:27">
      <c r="Z4054" s="76">
        <f t="shared" si="64"/>
        <v>0</v>
      </c>
      <c r="AA4054" s="78"/>
    </row>
    <row r="4055" spans="26:27">
      <c r="Z4055" s="76">
        <f t="shared" si="64"/>
        <v>0</v>
      </c>
      <c r="AA4055" s="78"/>
    </row>
    <row r="4056" spans="26:27">
      <c r="Z4056" s="76">
        <f t="shared" si="64"/>
        <v>0</v>
      </c>
      <c r="AA4056" s="78"/>
    </row>
    <row r="4057" spans="26:27">
      <c r="Z4057" s="76">
        <f t="shared" si="64"/>
        <v>0</v>
      </c>
      <c r="AA4057" s="78"/>
    </row>
    <row r="4058" spans="26:27">
      <c r="Z4058" s="76">
        <f t="shared" si="64"/>
        <v>0</v>
      </c>
      <c r="AA4058" s="78"/>
    </row>
    <row r="4059" spans="26:27">
      <c r="Z4059" s="76">
        <f t="shared" si="64"/>
        <v>0</v>
      </c>
      <c r="AA4059" s="78"/>
    </row>
    <row r="4060" spans="26:27">
      <c r="Z4060" s="76">
        <f t="shared" si="64"/>
        <v>0</v>
      </c>
      <c r="AA4060" s="78"/>
    </row>
    <row r="4061" spans="26:27">
      <c r="Z4061" s="76">
        <f t="shared" si="64"/>
        <v>0</v>
      </c>
      <c r="AA4061" s="78"/>
    </row>
    <row r="4062" spans="26:27">
      <c r="Z4062" s="76">
        <f t="shared" si="64"/>
        <v>0</v>
      </c>
      <c r="AA4062" s="78"/>
    </row>
    <row r="4063" spans="26:27">
      <c r="Z4063" s="76">
        <f t="shared" si="64"/>
        <v>0</v>
      </c>
      <c r="AA4063" s="78"/>
    </row>
    <row r="4064" spans="26:27">
      <c r="Z4064" s="76">
        <f t="shared" si="64"/>
        <v>0</v>
      </c>
      <c r="AA4064" s="78"/>
    </row>
    <row r="4065" spans="26:27">
      <c r="Z4065" s="76">
        <f t="shared" si="64"/>
        <v>0</v>
      </c>
      <c r="AA4065" s="78"/>
    </row>
    <row r="4066" spans="26:27">
      <c r="Z4066" s="76">
        <f t="shared" si="64"/>
        <v>0</v>
      </c>
      <c r="AA4066" s="78"/>
    </row>
    <row r="4067" spans="26:27">
      <c r="Z4067" s="76">
        <f t="shared" si="64"/>
        <v>0</v>
      </c>
      <c r="AA4067" s="78"/>
    </row>
    <row r="4068" spans="26:27">
      <c r="Z4068" s="76">
        <f t="shared" si="64"/>
        <v>0</v>
      </c>
      <c r="AA4068" s="78"/>
    </row>
    <row r="4069" spans="26:27">
      <c r="Z4069" s="76">
        <f t="shared" si="64"/>
        <v>0</v>
      </c>
      <c r="AA4069" s="78"/>
    </row>
    <row r="4070" spans="26:27">
      <c r="Z4070" s="76">
        <f t="shared" si="64"/>
        <v>0</v>
      </c>
      <c r="AA4070" s="78"/>
    </row>
    <row r="4071" spans="26:27">
      <c r="Z4071" s="76">
        <f t="shared" si="64"/>
        <v>0</v>
      </c>
      <c r="AA4071" s="78"/>
    </row>
    <row r="4072" spans="26:27">
      <c r="Z4072" s="76">
        <f t="shared" si="64"/>
        <v>0</v>
      </c>
      <c r="AA4072" s="78"/>
    </row>
    <row r="4073" spans="26:27">
      <c r="Z4073" s="76">
        <f t="shared" si="64"/>
        <v>0</v>
      </c>
      <c r="AA4073" s="78"/>
    </row>
    <row r="4074" spans="26:27">
      <c r="Z4074" s="76">
        <f t="shared" si="64"/>
        <v>0</v>
      </c>
      <c r="AA4074" s="78"/>
    </row>
    <row r="4075" spans="26:27">
      <c r="Z4075" s="76">
        <f t="shared" si="64"/>
        <v>0</v>
      </c>
      <c r="AA4075" s="78"/>
    </row>
    <row r="4076" spans="26:27">
      <c r="Z4076" s="76">
        <f t="shared" si="64"/>
        <v>0</v>
      </c>
      <c r="AA4076" s="78"/>
    </row>
    <row r="4077" spans="26:27">
      <c r="Z4077" s="76">
        <f t="shared" si="64"/>
        <v>0</v>
      </c>
      <c r="AA4077" s="78"/>
    </row>
    <row r="4078" spans="26:27">
      <c r="Z4078" s="76">
        <f t="shared" si="64"/>
        <v>0</v>
      </c>
      <c r="AA4078" s="78"/>
    </row>
    <row r="4079" spans="26:27">
      <c r="Z4079" s="76">
        <f t="shared" si="64"/>
        <v>0</v>
      </c>
      <c r="AA4079" s="78"/>
    </row>
    <row r="4080" spans="26:27">
      <c r="Z4080" s="76">
        <f t="shared" si="64"/>
        <v>0</v>
      </c>
      <c r="AA4080" s="78"/>
    </row>
    <row r="4081" spans="26:27">
      <c r="Z4081" s="76">
        <f t="shared" si="64"/>
        <v>0</v>
      </c>
      <c r="AA4081" s="78"/>
    </row>
    <row r="4082" spans="26:27">
      <c r="Z4082" s="76">
        <f t="shared" si="64"/>
        <v>0</v>
      </c>
      <c r="AA4082" s="78"/>
    </row>
    <row r="4083" spans="26:27">
      <c r="Z4083" s="76">
        <f t="shared" si="64"/>
        <v>0</v>
      </c>
      <c r="AA4083" s="78"/>
    </row>
    <row r="4084" spans="26:27">
      <c r="Z4084" s="76">
        <f t="shared" si="64"/>
        <v>0</v>
      </c>
      <c r="AA4084" s="78"/>
    </row>
    <row r="4085" spans="26:27">
      <c r="Z4085" s="76">
        <f t="shared" si="64"/>
        <v>0</v>
      </c>
      <c r="AA4085" s="78"/>
    </row>
    <row r="4086" spans="26:27">
      <c r="Z4086" s="76">
        <f t="shared" si="64"/>
        <v>0</v>
      </c>
      <c r="AA4086" s="78"/>
    </row>
    <row r="4087" spans="26:27">
      <c r="Z4087" s="76">
        <f t="shared" si="64"/>
        <v>0</v>
      </c>
      <c r="AA4087" s="78"/>
    </row>
    <row r="4088" spans="26:27">
      <c r="Z4088" s="76">
        <f t="shared" si="64"/>
        <v>0</v>
      </c>
      <c r="AA4088" s="78"/>
    </row>
    <row r="4089" spans="26:27">
      <c r="Z4089" s="76">
        <f t="shared" si="64"/>
        <v>0</v>
      </c>
      <c r="AA4089" s="78"/>
    </row>
    <row r="4090" spans="26:27">
      <c r="Z4090" s="76">
        <f t="shared" si="64"/>
        <v>0</v>
      </c>
      <c r="AA4090" s="78"/>
    </row>
    <row r="4091" spans="26:27">
      <c r="Z4091" s="76">
        <f t="shared" si="64"/>
        <v>0</v>
      </c>
      <c r="AA4091" s="78"/>
    </row>
    <row r="4092" spans="26:27">
      <c r="Z4092" s="76">
        <f t="shared" si="64"/>
        <v>0</v>
      </c>
      <c r="AA4092" s="78"/>
    </row>
    <row r="4093" spans="26:27">
      <c r="Z4093" s="76">
        <f t="shared" si="64"/>
        <v>0</v>
      </c>
      <c r="AA4093" s="78"/>
    </row>
    <row r="4094" spans="26:27">
      <c r="Z4094" s="76">
        <f t="shared" si="64"/>
        <v>0</v>
      </c>
      <c r="AA4094" s="78"/>
    </row>
    <row r="4095" spans="26:27">
      <c r="Z4095" s="76">
        <f t="shared" si="64"/>
        <v>0</v>
      </c>
      <c r="AA4095" s="78"/>
    </row>
    <row r="4096" spans="26:27">
      <c r="Z4096" s="76">
        <f t="shared" si="64"/>
        <v>0</v>
      </c>
      <c r="AA4096" s="78"/>
    </row>
    <row r="4097" spans="26:27">
      <c r="Z4097" s="76">
        <f t="shared" si="64"/>
        <v>0</v>
      </c>
      <c r="AA4097" s="78"/>
    </row>
    <row r="4098" spans="26:27">
      <c r="Z4098" s="76">
        <f t="shared" si="64"/>
        <v>0</v>
      </c>
      <c r="AA4098" s="78"/>
    </row>
    <row r="4099" spans="26:27">
      <c r="Z4099" s="76">
        <f t="shared" si="64"/>
        <v>0</v>
      </c>
      <c r="AA4099" s="78"/>
    </row>
    <row r="4100" spans="26:27">
      <c r="Z4100" s="76">
        <f t="shared" si="64"/>
        <v>0</v>
      </c>
      <c r="AA4100" s="78"/>
    </row>
    <row r="4101" spans="26:27">
      <c r="Z4101" s="76">
        <f t="shared" si="64"/>
        <v>0</v>
      </c>
      <c r="AA4101" s="78"/>
    </row>
    <row r="4102" spans="26:27">
      <c r="Z4102" s="76">
        <f t="shared" ref="Z4102:Z4165" si="65">SUM(L4102,(-1)*AA4102)</f>
        <v>0</v>
      </c>
      <c r="AA4102" s="78"/>
    </row>
    <row r="4103" spans="26:27">
      <c r="Z4103" s="76">
        <f t="shared" si="65"/>
        <v>0</v>
      </c>
      <c r="AA4103" s="78"/>
    </row>
    <row r="4104" spans="26:27">
      <c r="Z4104" s="76">
        <f t="shared" si="65"/>
        <v>0</v>
      </c>
      <c r="AA4104" s="78"/>
    </row>
    <row r="4105" spans="26:27">
      <c r="Z4105" s="76">
        <f t="shared" si="65"/>
        <v>0</v>
      </c>
      <c r="AA4105" s="78"/>
    </row>
    <row r="4106" spans="26:27">
      <c r="Z4106" s="76">
        <f t="shared" si="65"/>
        <v>0</v>
      </c>
      <c r="AA4106" s="78"/>
    </row>
    <row r="4107" spans="26:27">
      <c r="Z4107" s="76">
        <f t="shared" si="65"/>
        <v>0</v>
      </c>
      <c r="AA4107" s="78"/>
    </row>
    <row r="4108" spans="26:27">
      <c r="Z4108" s="76">
        <f t="shared" si="65"/>
        <v>0</v>
      </c>
      <c r="AA4108" s="78"/>
    </row>
    <row r="4109" spans="26:27">
      <c r="Z4109" s="76">
        <f t="shared" si="65"/>
        <v>0</v>
      </c>
      <c r="AA4109" s="78"/>
    </row>
    <row r="4110" spans="26:27">
      <c r="Z4110" s="76">
        <f t="shared" si="65"/>
        <v>0</v>
      </c>
      <c r="AA4110" s="78"/>
    </row>
    <row r="4111" spans="26:27">
      <c r="Z4111" s="76">
        <f t="shared" si="65"/>
        <v>0</v>
      </c>
      <c r="AA4111" s="78"/>
    </row>
    <row r="4112" spans="26:27">
      <c r="Z4112" s="76">
        <f t="shared" si="65"/>
        <v>0</v>
      </c>
      <c r="AA4112" s="78"/>
    </row>
    <row r="4113" spans="26:27">
      <c r="Z4113" s="76">
        <f t="shared" si="65"/>
        <v>0</v>
      </c>
      <c r="AA4113" s="78"/>
    </row>
    <row r="4114" spans="26:27">
      <c r="Z4114" s="76">
        <f t="shared" si="65"/>
        <v>0</v>
      </c>
      <c r="AA4114" s="78"/>
    </row>
    <row r="4115" spans="26:27">
      <c r="Z4115" s="76">
        <f t="shared" si="65"/>
        <v>0</v>
      </c>
      <c r="AA4115" s="78"/>
    </row>
    <row r="4116" spans="26:27">
      <c r="Z4116" s="76">
        <f t="shared" si="65"/>
        <v>0</v>
      </c>
      <c r="AA4116" s="78"/>
    </row>
    <row r="4117" spans="26:27">
      <c r="Z4117" s="76">
        <f t="shared" si="65"/>
        <v>0</v>
      </c>
      <c r="AA4117" s="78"/>
    </row>
    <row r="4118" spans="26:27">
      <c r="Z4118" s="76">
        <f t="shared" si="65"/>
        <v>0</v>
      </c>
      <c r="AA4118" s="78"/>
    </row>
    <row r="4119" spans="26:27">
      <c r="Z4119" s="76">
        <f t="shared" si="65"/>
        <v>0</v>
      </c>
      <c r="AA4119" s="78"/>
    </row>
    <row r="4120" spans="26:27">
      <c r="Z4120" s="76">
        <f t="shared" si="65"/>
        <v>0</v>
      </c>
      <c r="AA4120" s="78"/>
    </row>
    <row r="4121" spans="26:27">
      <c r="Z4121" s="76">
        <f t="shared" si="65"/>
        <v>0</v>
      </c>
      <c r="AA4121" s="78"/>
    </row>
    <row r="4122" spans="26:27">
      <c r="Z4122" s="76">
        <f t="shared" si="65"/>
        <v>0</v>
      </c>
      <c r="AA4122" s="78"/>
    </row>
    <row r="4123" spans="26:27">
      <c r="Z4123" s="76">
        <f t="shared" si="65"/>
        <v>0</v>
      </c>
      <c r="AA4123" s="78"/>
    </row>
    <row r="4124" spans="26:27">
      <c r="Z4124" s="76">
        <f t="shared" si="65"/>
        <v>0</v>
      </c>
      <c r="AA4124" s="78"/>
    </row>
    <row r="4125" spans="26:27">
      <c r="Z4125" s="76">
        <f t="shared" si="65"/>
        <v>0</v>
      </c>
      <c r="AA4125" s="78"/>
    </row>
    <row r="4126" spans="26:27">
      <c r="Z4126" s="76">
        <f t="shared" si="65"/>
        <v>0</v>
      </c>
      <c r="AA4126" s="78"/>
    </row>
    <row r="4127" spans="26:27">
      <c r="Z4127" s="76">
        <f t="shared" si="65"/>
        <v>0</v>
      </c>
      <c r="AA4127" s="78"/>
    </row>
    <row r="4128" spans="26:27">
      <c r="Z4128" s="76">
        <f t="shared" si="65"/>
        <v>0</v>
      </c>
      <c r="AA4128" s="78"/>
    </row>
    <row r="4129" spans="26:27">
      <c r="Z4129" s="76">
        <f t="shared" si="65"/>
        <v>0</v>
      </c>
      <c r="AA4129" s="78"/>
    </row>
    <row r="4130" spans="26:27">
      <c r="Z4130" s="76">
        <f t="shared" si="65"/>
        <v>0</v>
      </c>
      <c r="AA4130" s="78"/>
    </row>
    <row r="4131" spans="26:27">
      <c r="Z4131" s="76">
        <f t="shared" si="65"/>
        <v>0</v>
      </c>
      <c r="AA4131" s="78"/>
    </row>
    <row r="4132" spans="26:27">
      <c r="Z4132" s="76">
        <f t="shared" si="65"/>
        <v>0</v>
      </c>
      <c r="AA4132" s="78"/>
    </row>
    <row r="4133" spans="26:27">
      <c r="Z4133" s="76">
        <f t="shared" si="65"/>
        <v>0</v>
      </c>
      <c r="AA4133" s="78"/>
    </row>
    <row r="4134" spans="26:27">
      <c r="Z4134" s="76">
        <f t="shared" si="65"/>
        <v>0</v>
      </c>
      <c r="AA4134" s="78"/>
    </row>
    <row r="4135" spans="26:27">
      <c r="Z4135" s="76">
        <f t="shared" si="65"/>
        <v>0</v>
      </c>
      <c r="AA4135" s="78"/>
    </row>
    <row r="4136" spans="26:27">
      <c r="Z4136" s="76">
        <f t="shared" si="65"/>
        <v>0</v>
      </c>
      <c r="AA4136" s="78"/>
    </row>
    <row r="4137" spans="26:27">
      <c r="Z4137" s="76">
        <f t="shared" si="65"/>
        <v>0</v>
      </c>
      <c r="AA4137" s="78"/>
    </row>
    <row r="4138" spans="26:27">
      <c r="Z4138" s="76">
        <f t="shared" si="65"/>
        <v>0</v>
      </c>
      <c r="AA4138" s="78"/>
    </row>
    <row r="4139" spans="26:27">
      <c r="Z4139" s="76">
        <f t="shared" si="65"/>
        <v>0</v>
      </c>
      <c r="AA4139" s="78"/>
    </row>
    <row r="4140" spans="26:27">
      <c r="Z4140" s="76">
        <f t="shared" si="65"/>
        <v>0</v>
      </c>
      <c r="AA4140" s="78"/>
    </row>
    <row r="4141" spans="26:27">
      <c r="Z4141" s="76">
        <f t="shared" si="65"/>
        <v>0</v>
      </c>
      <c r="AA4141" s="78"/>
    </row>
    <row r="4142" spans="26:27">
      <c r="Z4142" s="76">
        <f t="shared" si="65"/>
        <v>0</v>
      </c>
      <c r="AA4142" s="78"/>
    </row>
    <row r="4143" spans="26:27">
      <c r="Z4143" s="76">
        <f t="shared" si="65"/>
        <v>0</v>
      </c>
      <c r="AA4143" s="78"/>
    </row>
    <row r="4144" spans="26:27">
      <c r="Z4144" s="76">
        <f t="shared" si="65"/>
        <v>0</v>
      </c>
      <c r="AA4144" s="78"/>
    </row>
    <row r="4145" spans="26:27">
      <c r="Z4145" s="76">
        <f t="shared" si="65"/>
        <v>0</v>
      </c>
      <c r="AA4145" s="78"/>
    </row>
    <row r="4146" spans="26:27">
      <c r="Z4146" s="76">
        <f t="shared" si="65"/>
        <v>0</v>
      </c>
      <c r="AA4146" s="78"/>
    </row>
    <row r="4147" spans="26:27">
      <c r="Z4147" s="76">
        <f t="shared" si="65"/>
        <v>0</v>
      </c>
      <c r="AA4147" s="78"/>
    </row>
    <row r="4148" spans="26:27">
      <c r="Z4148" s="76">
        <f t="shared" si="65"/>
        <v>0</v>
      </c>
      <c r="AA4148" s="78"/>
    </row>
    <row r="4149" spans="26:27">
      <c r="Z4149" s="76">
        <f t="shared" si="65"/>
        <v>0</v>
      </c>
      <c r="AA4149" s="78"/>
    </row>
    <row r="4150" spans="26:27">
      <c r="Z4150" s="76">
        <f t="shared" si="65"/>
        <v>0</v>
      </c>
      <c r="AA4150" s="78"/>
    </row>
    <row r="4151" spans="26:27">
      <c r="Z4151" s="76">
        <f t="shared" si="65"/>
        <v>0</v>
      </c>
      <c r="AA4151" s="78"/>
    </row>
    <row r="4152" spans="26:27">
      <c r="Z4152" s="76">
        <f t="shared" si="65"/>
        <v>0</v>
      </c>
      <c r="AA4152" s="78"/>
    </row>
    <row r="4153" spans="26:27">
      <c r="Z4153" s="76">
        <f t="shared" si="65"/>
        <v>0</v>
      </c>
      <c r="AA4153" s="78"/>
    </row>
    <row r="4154" spans="26:27">
      <c r="Z4154" s="76">
        <f t="shared" si="65"/>
        <v>0</v>
      </c>
      <c r="AA4154" s="78"/>
    </row>
    <row r="4155" spans="26:27">
      <c r="Z4155" s="76">
        <f t="shared" si="65"/>
        <v>0</v>
      </c>
      <c r="AA4155" s="78"/>
    </row>
    <row r="4156" spans="26:27">
      <c r="Z4156" s="76">
        <f t="shared" si="65"/>
        <v>0</v>
      </c>
      <c r="AA4156" s="78"/>
    </row>
    <row r="4157" spans="26:27">
      <c r="Z4157" s="76">
        <f t="shared" si="65"/>
        <v>0</v>
      </c>
      <c r="AA4157" s="78"/>
    </row>
    <row r="4158" spans="26:27">
      <c r="Z4158" s="76">
        <f t="shared" si="65"/>
        <v>0</v>
      </c>
      <c r="AA4158" s="78"/>
    </row>
    <row r="4159" spans="26:27">
      <c r="Z4159" s="76">
        <f t="shared" si="65"/>
        <v>0</v>
      </c>
      <c r="AA4159" s="78"/>
    </row>
    <row r="4160" spans="26:27">
      <c r="Z4160" s="76">
        <f t="shared" si="65"/>
        <v>0</v>
      </c>
      <c r="AA4160" s="78"/>
    </row>
    <row r="4161" spans="26:27">
      <c r="Z4161" s="76">
        <f t="shared" si="65"/>
        <v>0</v>
      </c>
      <c r="AA4161" s="78"/>
    </row>
    <row r="4162" spans="26:27">
      <c r="Z4162" s="76">
        <f t="shared" si="65"/>
        <v>0</v>
      </c>
      <c r="AA4162" s="78"/>
    </row>
    <row r="4163" spans="26:27">
      <c r="Z4163" s="76">
        <f t="shared" si="65"/>
        <v>0</v>
      </c>
      <c r="AA4163" s="78"/>
    </row>
    <row r="4164" spans="26:27">
      <c r="Z4164" s="76">
        <f t="shared" si="65"/>
        <v>0</v>
      </c>
      <c r="AA4164" s="78"/>
    </row>
    <row r="4165" spans="26:27">
      <c r="Z4165" s="76">
        <f t="shared" si="65"/>
        <v>0</v>
      </c>
      <c r="AA4165" s="78"/>
    </row>
    <row r="4166" spans="26:27">
      <c r="Z4166" s="76">
        <f t="shared" ref="Z4166:Z4229" si="66">SUM(L4166,(-1)*AA4166)</f>
        <v>0</v>
      </c>
      <c r="AA4166" s="78"/>
    </row>
    <row r="4167" spans="26:27">
      <c r="Z4167" s="76">
        <f t="shared" si="66"/>
        <v>0</v>
      </c>
      <c r="AA4167" s="78"/>
    </row>
    <row r="4168" spans="26:27">
      <c r="Z4168" s="76">
        <f t="shared" si="66"/>
        <v>0</v>
      </c>
      <c r="AA4168" s="78"/>
    </row>
    <row r="4169" spans="26:27">
      <c r="Z4169" s="76">
        <f t="shared" si="66"/>
        <v>0</v>
      </c>
      <c r="AA4169" s="78"/>
    </row>
    <row r="4170" spans="26:27">
      <c r="Z4170" s="76">
        <f t="shared" si="66"/>
        <v>0</v>
      </c>
      <c r="AA4170" s="78"/>
    </row>
    <row r="4171" spans="26:27">
      <c r="Z4171" s="76">
        <f t="shared" si="66"/>
        <v>0</v>
      </c>
      <c r="AA4171" s="78"/>
    </row>
    <row r="4172" spans="26:27">
      <c r="Z4172" s="76">
        <f t="shared" si="66"/>
        <v>0</v>
      </c>
      <c r="AA4172" s="78"/>
    </row>
    <row r="4173" spans="26:27">
      <c r="Z4173" s="76">
        <f t="shared" si="66"/>
        <v>0</v>
      </c>
      <c r="AA4173" s="78"/>
    </row>
    <row r="4174" spans="26:27">
      <c r="Z4174" s="76">
        <f t="shared" si="66"/>
        <v>0</v>
      </c>
      <c r="AA4174" s="78"/>
    </row>
    <row r="4175" spans="26:27">
      <c r="Z4175" s="76">
        <f t="shared" si="66"/>
        <v>0</v>
      </c>
      <c r="AA4175" s="78"/>
    </row>
    <row r="4176" spans="26:27">
      <c r="Z4176" s="76">
        <f t="shared" si="66"/>
        <v>0</v>
      </c>
      <c r="AA4176" s="78"/>
    </row>
    <row r="4177" spans="26:27">
      <c r="Z4177" s="76">
        <f t="shared" si="66"/>
        <v>0</v>
      </c>
      <c r="AA4177" s="78"/>
    </row>
    <row r="4178" spans="26:27">
      <c r="Z4178" s="76">
        <f t="shared" si="66"/>
        <v>0</v>
      </c>
      <c r="AA4178" s="78"/>
    </row>
    <row r="4179" spans="26:27">
      <c r="Z4179" s="76">
        <f t="shared" si="66"/>
        <v>0</v>
      </c>
      <c r="AA4179" s="78"/>
    </row>
    <row r="4180" spans="26:27">
      <c r="Z4180" s="76">
        <f t="shared" si="66"/>
        <v>0</v>
      </c>
      <c r="AA4180" s="78"/>
    </row>
    <row r="4181" spans="26:27">
      <c r="Z4181" s="76">
        <f t="shared" si="66"/>
        <v>0</v>
      </c>
      <c r="AA4181" s="78"/>
    </row>
    <row r="4182" spans="26:27">
      <c r="Z4182" s="76">
        <f t="shared" si="66"/>
        <v>0</v>
      </c>
      <c r="AA4182" s="78"/>
    </row>
    <row r="4183" spans="26:27">
      <c r="Z4183" s="76">
        <f t="shared" si="66"/>
        <v>0</v>
      </c>
      <c r="AA4183" s="78"/>
    </row>
    <row r="4184" spans="26:27">
      <c r="Z4184" s="76">
        <f t="shared" si="66"/>
        <v>0</v>
      </c>
      <c r="AA4184" s="78"/>
    </row>
    <row r="4185" spans="26:27">
      <c r="Z4185" s="76">
        <f t="shared" si="66"/>
        <v>0</v>
      </c>
      <c r="AA4185" s="78"/>
    </row>
    <row r="4186" spans="26:27">
      <c r="Z4186" s="76">
        <f t="shared" si="66"/>
        <v>0</v>
      </c>
      <c r="AA4186" s="78"/>
    </row>
    <row r="4187" spans="26:27">
      <c r="Z4187" s="76">
        <f t="shared" si="66"/>
        <v>0</v>
      </c>
      <c r="AA4187" s="78"/>
    </row>
    <row r="4188" spans="26:27">
      <c r="Z4188" s="76">
        <f t="shared" si="66"/>
        <v>0</v>
      </c>
      <c r="AA4188" s="78"/>
    </row>
    <row r="4189" spans="26:27">
      <c r="Z4189" s="76">
        <f t="shared" si="66"/>
        <v>0</v>
      </c>
      <c r="AA4189" s="78"/>
    </row>
    <row r="4190" spans="26:27">
      <c r="Z4190" s="76">
        <f t="shared" si="66"/>
        <v>0</v>
      </c>
      <c r="AA4190" s="78"/>
    </row>
    <row r="4191" spans="26:27">
      <c r="Z4191" s="76">
        <f t="shared" si="66"/>
        <v>0</v>
      </c>
      <c r="AA4191" s="78"/>
    </row>
    <row r="4192" spans="26:27">
      <c r="Z4192" s="76">
        <f t="shared" si="66"/>
        <v>0</v>
      </c>
      <c r="AA4192" s="78"/>
    </row>
    <row r="4193" spans="26:27">
      <c r="Z4193" s="76">
        <f t="shared" si="66"/>
        <v>0</v>
      </c>
      <c r="AA4193" s="78"/>
    </row>
    <row r="4194" spans="26:27">
      <c r="Z4194" s="76">
        <f t="shared" si="66"/>
        <v>0</v>
      </c>
      <c r="AA4194" s="78"/>
    </row>
    <row r="4195" spans="26:27">
      <c r="Z4195" s="76">
        <f t="shared" si="66"/>
        <v>0</v>
      </c>
      <c r="AA4195" s="78"/>
    </row>
    <row r="4196" spans="26:27">
      <c r="Z4196" s="76">
        <f t="shared" si="66"/>
        <v>0</v>
      </c>
      <c r="AA4196" s="78"/>
    </row>
    <row r="4197" spans="26:27">
      <c r="Z4197" s="76">
        <f t="shared" si="66"/>
        <v>0</v>
      </c>
      <c r="AA4197" s="78"/>
    </row>
    <row r="4198" spans="26:27">
      <c r="Z4198" s="76">
        <f t="shared" si="66"/>
        <v>0</v>
      </c>
      <c r="AA4198" s="78"/>
    </row>
    <row r="4199" spans="26:27">
      <c r="Z4199" s="76">
        <f t="shared" si="66"/>
        <v>0</v>
      </c>
      <c r="AA4199" s="78"/>
    </row>
    <row r="4200" spans="26:27">
      <c r="Z4200" s="76">
        <f t="shared" si="66"/>
        <v>0</v>
      </c>
      <c r="AA4200" s="78"/>
    </row>
    <row r="4201" spans="26:27">
      <c r="Z4201" s="76">
        <f t="shared" si="66"/>
        <v>0</v>
      </c>
      <c r="AA4201" s="78"/>
    </row>
    <row r="4202" spans="26:27">
      <c r="Z4202" s="76">
        <f t="shared" si="66"/>
        <v>0</v>
      </c>
      <c r="AA4202" s="78"/>
    </row>
    <row r="4203" spans="26:27">
      <c r="Z4203" s="76">
        <f t="shared" si="66"/>
        <v>0</v>
      </c>
      <c r="AA4203" s="78"/>
    </row>
    <row r="4204" spans="26:27">
      <c r="Z4204" s="76">
        <f t="shared" si="66"/>
        <v>0</v>
      </c>
      <c r="AA4204" s="78"/>
    </row>
    <row r="4205" spans="26:27">
      <c r="Z4205" s="76">
        <f t="shared" si="66"/>
        <v>0</v>
      </c>
      <c r="AA4205" s="78"/>
    </row>
    <row r="4206" spans="26:27">
      <c r="Z4206" s="76">
        <f t="shared" si="66"/>
        <v>0</v>
      </c>
      <c r="AA4206" s="78"/>
    </row>
    <row r="4207" spans="26:27">
      <c r="Z4207" s="76">
        <f t="shared" si="66"/>
        <v>0</v>
      </c>
      <c r="AA4207" s="78"/>
    </row>
    <row r="4208" spans="26:27">
      <c r="Z4208" s="76">
        <f t="shared" si="66"/>
        <v>0</v>
      </c>
      <c r="AA4208" s="78"/>
    </row>
    <row r="4209" spans="26:27">
      <c r="Z4209" s="76">
        <f t="shared" si="66"/>
        <v>0</v>
      </c>
      <c r="AA4209" s="78"/>
    </row>
    <row r="4210" spans="26:27">
      <c r="Z4210" s="76">
        <f t="shared" si="66"/>
        <v>0</v>
      </c>
      <c r="AA4210" s="78"/>
    </row>
    <row r="4211" spans="26:27">
      <c r="Z4211" s="76">
        <f t="shared" si="66"/>
        <v>0</v>
      </c>
      <c r="AA4211" s="78"/>
    </row>
    <row r="4212" spans="26:27">
      <c r="Z4212" s="76">
        <f t="shared" si="66"/>
        <v>0</v>
      </c>
      <c r="AA4212" s="78"/>
    </row>
    <row r="4213" spans="26:27">
      <c r="Z4213" s="76">
        <f t="shared" si="66"/>
        <v>0</v>
      </c>
      <c r="AA4213" s="78"/>
    </row>
    <row r="4214" spans="26:27">
      <c r="Z4214" s="76">
        <f t="shared" si="66"/>
        <v>0</v>
      </c>
      <c r="AA4214" s="78"/>
    </row>
    <row r="4215" spans="26:27">
      <c r="Z4215" s="76">
        <f t="shared" si="66"/>
        <v>0</v>
      </c>
      <c r="AA4215" s="78"/>
    </row>
    <row r="4216" spans="26:27">
      <c r="Z4216" s="76">
        <f t="shared" si="66"/>
        <v>0</v>
      </c>
      <c r="AA4216" s="78"/>
    </row>
    <row r="4217" spans="26:27">
      <c r="Z4217" s="76">
        <f t="shared" si="66"/>
        <v>0</v>
      </c>
      <c r="AA4217" s="78"/>
    </row>
    <row r="4218" spans="26:27">
      <c r="Z4218" s="76">
        <f t="shared" si="66"/>
        <v>0</v>
      </c>
      <c r="AA4218" s="78"/>
    </row>
    <row r="4219" spans="26:27">
      <c r="Z4219" s="76">
        <f t="shared" si="66"/>
        <v>0</v>
      </c>
      <c r="AA4219" s="78"/>
    </row>
    <row r="4220" spans="26:27">
      <c r="Z4220" s="76">
        <f t="shared" si="66"/>
        <v>0</v>
      </c>
      <c r="AA4220" s="78"/>
    </row>
    <row r="4221" spans="26:27">
      <c r="Z4221" s="76">
        <f t="shared" si="66"/>
        <v>0</v>
      </c>
      <c r="AA4221" s="78"/>
    </row>
    <row r="4222" spans="26:27">
      <c r="Z4222" s="76">
        <f t="shared" si="66"/>
        <v>0</v>
      </c>
      <c r="AA4222" s="78"/>
    </row>
    <row r="4223" spans="26:27">
      <c r="Z4223" s="76">
        <f t="shared" si="66"/>
        <v>0</v>
      </c>
      <c r="AA4223" s="78"/>
    </row>
    <row r="4224" spans="26:27">
      <c r="Z4224" s="76">
        <f t="shared" si="66"/>
        <v>0</v>
      </c>
      <c r="AA4224" s="78"/>
    </row>
    <row r="4225" spans="26:27">
      <c r="Z4225" s="76">
        <f t="shared" si="66"/>
        <v>0</v>
      </c>
      <c r="AA4225" s="78"/>
    </row>
    <row r="4226" spans="26:27">
      <c r="Z4226" s="76">
        <f t="shared" si="66"/>
        <v>0</v>
      </c>
      <c r="AA4226" s="78"/>
    </row>
    <row r="4227" spans="26:27">
      <c r="Z4227" s="76">
        <f t="shared" si="66"/>
        <v>0</v>
      </c>
      <c r="AA4227" s="78"/>
    </row>
    <row r="4228" spans="26:27">
      <c r="Z4228" s="76">
        <f t="shared" si="66"/>
        <v>0</v>
      </c>
      <c r="AA4228" s="78"/>
    </row>
    <row r="4229" spans="26:27">
      <c r="Z4229" s="76">
        <f t="shared" si="66"/>
        <v>0</v>
      </c>
      <c r="AA4229" s="78"/>
    </row>
    <row r="4230" spans="26:27">
      <c r="Z4230" s="76">
        <f t="shared" ref="Z4230:Z4293" si="67">SUM(L4230,(-1)*AA4230)</f>
        <v>0</v>
      </c>
      <c r="AA4230" s="78"/>
    </row>
    <row r="4231" spans="26:27">
      <c r="Z4231" s="76">
        <f t="shared" si="67"/>
        <v>0</v>
      </c>
      <c r="AA4231" s="78"/>
    </row>
    <row r="4232" spans="26:27">
      <c r="Z4232" s="76">
        <f t="shared" si="67"/>
        <v>0</v>
      </c>
      <c r="AA4232" s="78"/>
    </row>
    <row r="4233" spans="26:27">
      <c r="Z4233" s="76">
        <f t="shared" si="67"/>
        <v>0</v>
      </c>
      <c r="AA4233" s="78"/>
    </row>
    <row r="4234" spans="26:27">
      <c r="Z4234" s="76">
        <f t="shared" si="67"/>
        <v>0</v>
      </c>
      <c r="AA4234" s="78"/>
    </row>
    <row r="4235" spans="26:27">
      <c r="Z4235" s="76">
        <f t="shared" si="67"/>
        <v>0</v>
      </c>
      <c r="AA4235" s="78"/>
    </row>
    <row r="4236" spans="26:27">
      <c r="Z4236" s="76">
        <f t="shared" si="67"/>
        <v>0</v>
      </c>
      <c r="AA4236" s="78"/>
    </row>
    <row r="4237" spans="26:27">
      <c r="Z4237" s="76">
        <f t="shared" si="67"/>
        <v>0</v>
      </c>
      <c r="AA4237" s="78"/>
    </row>
    <row r="4238" spans="26:27">
      <c r="Z4238" s="76">
        <f t="shared" si="67"/>
        <v>0</v>
      </c>
      <c r="AA4238" s="78"/>
    </row>
    <row r="4239" spans="26:27">
      <c r="Z4239" s="76">
        <f t="shared" si="67"/>
        <v>0</v>
      </c>
      <c r="AA4239" s="78"/>
    </row>
    <row r="4240" spans="26:27">
      <c r="Z4240" s="76">
        <f t="shared" si="67"/>
        <v>0</v>
      </c>
      <c r="AA4240" s="78"/>
    </row>
    <row r="4241" spans="26:27">
      <c r="Z4241" s="76">
        <f t="shared" si="67"/>
        <v>0</v>
      </c>
      <c r="AA4241" s="78"/>
    </row>
    <row r="4242" spans="26:27">
      <c r="Z4242" s="76">
        <f t="shared" si="67"/>
        <v>0</v>
      </c>
      <c r="AA4242" s="78"/>
    </row>
    <row r="4243" spans="26:27">
      <c r="Z4243" s="76">
        <f t="shared" si="67"/>
        <v>0</v>
      </c>
      <c r="AA4243" s="78"/>
    </row>
    <row r="4244" spans="26:27">
      <c r="Z4244" s="76">
        <f t="shared" si="67"/>
        <v>0</v>
      </c>
      <c r="AA4244" s="78"/>
    </row>
    <row r="4245" spans="26:27">
      <c r="Z4245" s="76">
        <f t="shared" si="67"/>
        <v>0</v>
      </c>
      <c r="AA4245" s="78"/>
    </row>
    <row r="4246" spans="26:27">
      <c r="Z4246" s="76">
        <f t="shared" si="67"/>
        <v>0</v>
      </c>
      <c r="AA4246" s="78"/>
    </row>
    <row r="4247" spans="26:27">
      <c r="Z4247" s="76">
        <f t="shared" si="67"/>
        <v>0</v>
      </c>
      <c r="AA4247" s="78"/>
    </row>
    <row r="4248" spans="26:27">
      <c r="Z4248" s="76">
        <f t="shared" si="67"/>
        <v>0</v>
      </c>
      <c r="AA4248" s="78"/>
    </row>
    <row r="4249" spans="26:27">
      <c r="Z4249" s="76">
        <f t="shared" si="67"/>
        <v>0</v>
      </c>
      <c r="AA4249" s="78"/>
    </row>
    <row r="4250" spans="26:27">
      <c r="Z4250" s="76">
        <f t="shared" si="67"/>
        <v>0</v>
      </c>
      <c r="AA4250" s="78"/>
    </row>
    <row r="4251" spans="26:27">
      <c r="Z4251" s="76">
        <f t="shared" si="67"/>
        <v>0</v>
      </c>
      <c r="AA4251" s="78"/>
    </row>
    <row r="4252" spans="26:27">
      <c r="Z4252" s="76">
        <f t="shared" si="67"/>
        <v>0</v>
      </c>
      <c r="AA4252" s="78"/>
    </row>
    <row r="4253" spans="26:27">
      <c r="Z4253" s="76">
        <f t="shared" si="67"/>
        <v>0</v>
      </c>
      <c r="AA4253" s="78"/>
    </row>
    <row r="4254" spans="26:27">
      <c r="Z4254" s="76">
        <f t="shared" si="67"/>
        <v>0</v>
      </c>
      <c r="AA4254" s="78"/>
    </row>
    <row r="4255" spans="26:27">
      <c r="Z4255" s="76">
        <f t="shared" si="67"/>
        <v>0</v>
      </c>
      <c r="AA4255" s="78"/>
    </row>
    <row r="4256" spans="26:27">
      <c r="Z4256" s="76">
        <f t="shared" si="67"/>
        <v>0</v>
      </c>
      <c r="AA4256" s="78"/>
    </row>
    <row r="4257" spans="26:27">
      <c r="Z4257" s="76">
        <f t="shared" si="67"/>
        <v>0</v>
      </c>
      <c r="AA4257" s="78"/>
    </row>
    <row r="4258" spans="26:27">
      <c r="Z4258" s="76">
        <f t="shared" si="67"/>
        <v>0</v>
      </c>
      <c r="AA4258" s="78"/>
    </row>
    <row r="4259" spans="26:27">
      <c r="Z4259" s="76">
        <f t="shared" si="67"/>
        <v>0</v>
      </c>
      <c r="AA4259" s="78"/>
    </row>
    <row r="4260" spans="26:27">
      <c r="Z4260" s="76">
        <f t="shared" si="67"/>
        <v>0</v>
      </c>
      <c r="AA4260" s="78"/>
    </row>
    <row r="4261" spans="26:27">
      <c r="Z4261" s="76">
        <f t="shared" si="67"/>
        <v>0</v>
      </c>
      <c r="AA4261" s="78"/>
    </row>
    <row r="4262" spans="26:27">
      <c r="Z4262" s="76">
        <f t="shared" si="67"/>
        <v>0</v>
      </c>
      <c r="AA4262" s="78"/>
    </row>
    <row r="4263" spans="26:27">
      <c r="Z4263" s="76">
        <f t="shared" si="67"/>
        <v>0</v>
      </c>
      <c r="AA4263" s="78"/>
    </row>
    <row r="4264" spans="26:27">
      <c r="Z4264" s="76">
        <f t="shared" si="67"/>
        <v>0</v>
      </c>
      <c r="AA4264" s="78"/>
    </row>
    <row r="4265" spans="26:27">
      <c r="Z4265" s="76">
        <f t="shared" si="67"/>
        <v>0</v>
      </c>
      <c r="AA4265" s="78"/>
    </row>
    <row r="4266" spans="26:27">
      <c r="Z4266" s="76">
        <f t="shared" si="67"/>
        <v>0</v>
      </c>
      <c r="AA4266" s="78"/>
    </row>
    <row r="4267" spans="26:27">
      <c r="Z4267" s="76">
        <f t="shared" si="67"/>
        <v>0</v>
      </c>
      <c r="AA4267" s="78"/>
    </row>
    <row r="4268" spans="26:27">
      <c r="Z4268" s="76">
        <f t="shared" si="67"/>
        <v>0</v>
      </c>
      <c r="AA4268" s="78"/>
    </row>
    <row r="4269" spans="26:27">
      <c r="Z4269" s="76">
        <f t="shared" si="67"/>
        <v>0</v>
      </c>
      <c r="AA4269" s="78"/>
    </row>
    <row r="4270" spans="26:27">
      <c r="Z4270" s="76">
        <f t="shared" si="67"/>
        <v>0</v>
      </c>
      <c r="AA4270" s="78"/>
    </row>
    <row r="4271" spans="26:27">
      <c r="Z4271" s="76">
        <f t="shared" si="67"/>
        <v>0</v>
      </c>
      <c r="AA4271" s="78"/>
    </row>
    <row r="4272" spans="26:27">
      <c r="Z4272" s="76">
        <f t="shared" si="67"/>
        <v>0</v>
      </c>
      <c r="AA4272" s="78"/>
    </row>
    <row r="4273" spans="26:27">
      <c r="Z4273" s="76">
        <f t="shared" si="67"/>
        <v>0</v>
      </c>
      <c r="AA4273" s="78"/>
    </row>
    <row r="4274" spans="26:27">
      <c r="Z4274" s="76">
        <f t="shared" si="67"/>
        <v>0</v>
      </c>
      <c r="AA4274" s="78"/>
    </row>
    <row r="4275" spans="26:27">
      <c r="Z4275" s="76">
        <f t="shared" si="67"/>
        <v>0</v>
      </c>
      <c r="AA4275" s="78"/>
    </row>
    <row r="4276" spans="26:27">
      <c r="Z4276" s="76">
        <f t="shared" si="67"/>
        <v>0</v>
      </c>
      <c r="AA4276" s="78"/>
    </row>
    <row r="4277" spans="26:27">
      <c r="Z4277" s="76">
        <f t="shared" si="67"/>
        <v>0</v>
      </c>
      <c r="AA4277" s="78"/>
    </row>
    <row r="4278" spans="26:27">
      <c r="Z4278" s="76">
        <f t="shared" si="67"/>
        <v>0</v>
      </c>
      <c r="AA4278" s="78"/>
    </row>
    <row r="4279" spans="26:27">
      <c r="Z4279" s="76">
        <f t="shared" si="67"/>
        <v>0</v>
      </c>
      <c r="AA4279" s="78"/>
    </row>
    <row r="4280" spans="26:27">
      <c r="Z4280" s="76">
        <f t="shared" si="67"/>
        <v>0</v>
      </c>
      <c r="AA4280" s="78"/>
    </row>
    <row r="4281" spans="26:27">
      <c r="Z4281" s="76">
        <f t="shared" si="67"/>
        <v>0</v>
      </c>
      <c r="AA4281" s="78"/>
    </row>
    <row r="4282" spans="26:27">
      <c r="Z4282" s="76">
        <f t="shared" si="67"/>
        <v>0</v>
      </c>
      <c r="AA4282" s="78"/>
    </row>
    <row r="4283" spans="26:27">
      <c r="Z4283" s="76">
        <f t="shared" si="67"/>
        <v>0</v>
      </c>
      <c r="AA4283" s="78"/>
    </row>
    <row r="4284" spans="26:27">
      <c r="Z4284" s="76">
        <f t="shared" si="67"/>
        <v>0</v>
      </c>
      <c r="AA4284" s="78"/>
    </row>
    <row r="4285" spans="26:27">
      <c r="Z4285" s="76">
        <f t="shared" si="67"/>
        <v>0</v>
      </c>
      <c r="AA4285" s="78"/>
    </row>
    <row r="4286" spans="26:27">
      <c r="Z4286" s="76">
        <f t="shared" si="67"/>
        <v>0</v>
      </c>
      <c r="AA4286" s="78"/>
    </row>
    <row r="4287" spans="26:27">
      <c r="Z4287" s="76">
        <f t="shared" si="67"/>
        <v>0</v>
      </c>
      <c r="AA4287" s="78"/>
    </row>
    <row r="4288" spans="26:27">
      <c r="Z4288" s="76">
        <f t="shared" si="67"/>
        <v>0</v>
      </c>
      <c r="AA4288" s="78"/>
    </row>
    <row r="4289" spans="26:27">
      <c r="Z4289" s="76">
        <f t="shared" si="67"/>
        <v>0</v>
      </c>
      <c r="AA4289" s="78"/>
    </row>
    <row r="4290" spans="26:27">
      <c r="Z4290" s="76">
        <f t="shared" si="67"/>
        <v>0</v>
      </c>
      <c r="AA4290" s="78"/>
    </row>
    <row r="4291" spans="26:27">
      <c r="Z4291" s="76">
        <f t="shared" si="67"/>
        <v>0</v>
      </c>
      <c r="AA4291" s="78"/>
    </row>
    <row r="4292" spans="26:27">
      <c r="Z4292" s="76">
        <f t="shared" si="67"/>
        <v>0</v>
      </c>
      <c r="AA4292" s="78"/>
    </row>
    <row r="4293" spans="26:27">
      <c r="Z4293" s="76">
        <f t="shared" si="67"/>
        <v>0</v>
      </c>
      <c r="AA4293" s="78"/>
    </row>
    <row r="4294" spans="26:27">
      <c r="Z4294" s="76">
        <f t="shared" ref="Z4294:Z4357" si="68">SUM(L4294,(-1)*AA4294)</f>
        <v>0</v>
      </c>
      <c r="AA4294" s="78"/>
    </row>
    <row r="4295" spans="26:27">
      <c r="Z4295" s="76">
        <f t="shared" si="68"/>
        <v>0</v>
      </c>
      <c r="AA4295" s="78"/>
    </row>
    <row r="4296" spans="26:27">
      <c r="Z4296" s="76">
        <f t="shared" si="68"/>
        <v>0</v>
      </c>
      <c r="AA4296" s="78"/>
    </row>
    <row r="4297" spans="26:27">
      <c r="Z4297" s="76">
        <f t="shared" si="68"/>
        <v>0</v>
      </c>
      <c r="AA4297" s="78"/>
    </row>
    <row r="4298" spans="26:27">
      <c r="Z4298" s="76">
        <f t="shared" si="68"/>
        <v>0</v>
      </c>
      <c r="AA4298" s="78"/>
    </row>
    <row r="4299" spans="26:27">
      <c r="Z4299" s="76">
        <f t="shared" si="68"/>
        <v>0</v>
      </c>
      <c r="AA4299" s="78"/>
    </row>
    <row r="4300" spans="26:27">
      <c r="Z4300" s="76">
        <f t="shared" si="68"/>
        <v>0</v>
      </c>
      <c r="AA4300" s="78"/>
    </row>
    <row r="4301" spans="26:27">
      <c r="Z4301" s="76">
        <f t="shared" si="68"/>
        <v>0</v>
      </c>
      <c r="AA4301" s="78"/>
    </row>
    <row r="4302" spans="26:27">
      <c r="Z4302" s="76">
        <f t="shared" si="68"/>
        <v>0</v>
      </c>
      <c r="AA4302" s="78"/>
    </row>
    <row r="4303" spans="26:27">
      <c r="Z4303" s="76">
        <f t="shared" si="68"/>
        <v>0</v>
      </c>
      <c r="AA4303" s="78"/>
    </row>
    <row r="4304" spans="26:27">
      <c r="Z4304" s="76">
        <f t="shared" si="68"/>
        <v>0</v>
      </c>
      <c r="AA4304" s="78"/>
    </row>
    <row r="4305" spans="26:27">
      <c r="Z4305" s="76">
        <f t="shared" si="68"/>
        <v>0</v>
      </c>
      <c r="AA4305" s="78"/>
    </row>
    <row r="4306" spans="26:27">
      <c r="Z4306" s="76">
        <f t="shared" si="68"/>
        <v>0</v>
      </c>
      <c r="AA4306" s="78"/>
    </row>
    <row r="4307" spans="26:27">
      <c r="Z4307" s="76">
        <f t="shared" si="68"/>
        <v>0</v>
      </c>
      <c r="AA4307" s="78"/>
    </row>
    <row r="4308" spans="26:27">
      <c r="Z4308" s="76">
        <f t="shared" si="68"/>
        <v>0</v>
      </c>
      <c r="AA4308" s="78"/>
    </row>
    <row r="4309" spans="26:27">
      <c r="Z4309" s="76">
        <f t="shared" si="68"/>
        <v>0</v>
      </c>
      <c r="AA4309" s="78"/>
    </row>
    <row r="4310" spans="26:27">
      <c r="Z4310" s="76">
        <f t="shared" si="68"/>
        <v>0</v>
      </c>
      <c r="AA4310" s="78"/>
    </row>
    <row r="4311" spans="26:27">
      <c r="Z4311" s="76">
        <f t="shared" si="68"/>
        <v>0</v>
      </c>
      <c r="AA4311" s="78"/>
    </row>
    <row r="4312" spans="26:27">
      <c r="Z4312" s="76">
        <f t="shared" si="68"/>
        <v>0</v>
      </c>
      <c r="AA4312" s="78"/>
    </row>
    <row r="4313" spans="26:27">
      <c r="Z4313" s="76">
        <f t="shared" si="68"/>
        <v>0</v>
      </c>
      <c r="AA4313" s="78"/>
    </row>
    <row r="4314" spans="26:27">
      <c r="Z4314" s="76">
        <f t="shared" si="68"/>
        <v>0</v>
      </c>
      <c r="AA4314" s="78"/>
    </row>
    <row r="4315" spans="26:27">
      <c r="Z4315" s="76">
        <f t="shared" si="68"/>
        <v>0</v>
      </c>
      <c r="AA4315" s="78"/>
    </row>
    <row r="4316" spans="26:27">
      <c r="Z4316" s="76">
        <f t="shared" si="68"/>
        <v>0</v>
      </c>
      <c r="AA4316" s="78"/>
    </row>
    <row r="4317" spans="26:27">
      <c r="Z4317" s="76">
        <f t="shared" si="68"/>
        <v>0</v>
      </c>
      <c r="AA4317" s="78"/>
    </row>
    <row r="4318" spans="26:27">
      <c r="Z4318" s="76">
        <f t="shared" si="68"/>
        <v>0</v>
      </c>
      <c r="AA4318" s="78"/>
    </row>
    <row r="4319" spans="26:27">
      <c r="Z4319" s="76">
        <f t="shared" si="68"/>
        <v>0</v>
      </c>
      <c r="AA4319" s="78"/>
    </row>
    <row r="4320" spans="26:27">
      <c r="Z4320" s="76">
        <f t="shared" si="68"/>
        <v>0</v>
      </c>
      <c r="AA4320" s="78"/>
    </row>
    <row r="4321" spans="26:27">
      <c r="Z4321" s="76">
        <f t="shared" si="68"/>
        <v>0</v>
      </c>
      <c r="AA4321" s="78"/>
    </row>
    <row r="4322" spans="26:27">
      <c r="Z4322" s="76">
        <f t="shared" si="68"/>
        <v>0</v>
      </c>
      <c r="AA4322" s="78"/>
    </row>
    <row r="4323" spans="26:27">
      <c r="Z4323" s="76">
        <f t="shared" si="68"/>
        <v>0</v>
      </c>
      <c r="AA4323" s="78"/>
    </row>
    <row r="4324" spans="26:27">
      <c r="Z4324" s="76">
        <f t="shared" si="68"/>
        <v>0</v>
      </c>
      <c r="AA4324" s="78"/>
    </row>
    <row r="4325" spans="26:27">
      <c r="Z4325" s="76">
        <f t="shared" si="68"/>
        <v>0</v>
      </c>
      <c r="AA4325" s="78"/>
    </row>
    <row r="4326" spans="26:27">
      <c r="Z4326" s="76">
        <f t="shared" si="68"/>
        <v>0</v>
      </c>
      <c r="AA4326" s="78"/>
    </row>
    <row r="4327" spans="26:27">
      <c r="Z4327" s="76">
        <f t="shared" si="68"/>
        <v>0</v>
      </c>
      <c r="AA4327" s="78"/>
    </row>
    <row r="4328" spans="26:27">
      <c r="Z4328" s="76">
        <f t="shared" si="68"/>
        <v>0</v>
      </c>
      <c r="AA4328" s="78"/>
    </row>
    <row r="4329" spans="26:27">
      <c r="Z4329" s="76">
        <f t="shared" si="68"/>
        <v>0</v>
      </c>
      <c r="AA4329" s="78"/>
    </row>
    <row r="4330" spans="26:27">
      <c r="Z4330" s="76">
        <f t="shared" si="68"/>
        <v>0</v>
      </c>
      <c r="AA4330" s="78"/>
    </row>
    <row r="4331" spans="26:27">
      <c r="Z4331" s="76">
        <f t="shared" si="68"/>
        <v>0</v>
      </c>
      <c r="AA4331" s="78"/>
    </row>
    <row r="4332" spans="26:27">
      <c r="Z4332" s="76">
        <f t="shared" si="68"/>
        <v>0</v>
      </c>
      <c r="AA4332" s="78"/>
    </row>
    <row r="4333" spans="26:27">
      <c r="Z4333" s="76">
        <f t="shared" si="68"/>
        <v>0</v>
      </c>
      <c r="AA4333" s="78"/>
    </row>
    <row r="4334" spans="26:27">
      <c r="Z4334" s="76">
        <f t="shared" si="68"/>
        <v>0</v>
      </c>
      <c r="AA4334" s="78"/>
    </row>
    <row r="4335" spans="26:27">
      <c r="Z4335" s="76">
        <f t="shared" si="68"/>
        <v>0</v>
      </c>
      <c r="AA4335" s="78"/>
    </row>
    <row r="4336" spans="26:27">
      <c r="Z4336" s="76">
        <f t="shared" si="68"/>
        <v>0</v>
      </c>
      <c r="AA4336" s="78"/>
    </row>
    <row r="4337" spans="26:27">
      <c r="Z4337" s="76">
        <f t="shared" si="68"/>
        <v>0</v>
      </c>
      <c r="AA4337" s="78"/>
    </row>
    <row r="4338" spans="26:27">
      <c r="Z4338" s="76">
        <f t="shared" si="68"/>
        <v>0</v>
      </c>
      <c r="AA4338" s="78"/>
    </row>
    <row r="4339" spans="26:27">
      <c r="Z4339" s="76">
        <f t="shared" si="68"/>
        <v>0</v>
      </c>
      <c r="AA4339" s="78"/>
    </row>
    <row r="4340" spans="26:27">
      <c r="Z4340" s="76">
        <f t="shared" si="68"/>
        <v>0</v>
      </c>
      <c r="AA4340" s="78"/>
    </row>
    <row r="4341" spans="26:27">
      <c r="Z4341" s="76">
        <f t="shared" si="68"/>
        <v>0</v>
      </c>
      <c r="AA4341" s="78"/>
    </row>
    <row r="4342" spans="26:27">
      <c r="Z4342" s="76">
        <f t="shared" si="68"/>
        <v>0</v>
      </c>
      <c r="AA4342" s="78"/>
    </row>
    <row r="4343" spans="26:27">
      <c r="Z4343" s="76">
        <f t="shared" si="68"/>
        <v>0</v>
      </c>
      <c r="AA4343" s="78"/>
    </row>
    <row r="4344" spans="26:27">
      <c r="Z4344" s="76">
        <f t="shared" si="68"/>
        <v>0</v>
      </c>
      <c r="AA4344" s="78"/>
    </row>
    <row r="4345" spans="26:27">
      <c r="Z4345" s="76">
        <f t="shared" si="68"/>
        <v>0</v>
      </c>
      <c r="AA4345" s="78"/>
    </row>
    <row r="4346" spans="26:27">
      <c r="Z4346" s="76">
        <f t="shared" si="68"/>
        <v>0</v>
      </c>
      <c r="AA4346" s="78"/>
    </row>
    <row r="4347" spans="26:27">
      <c r="Z4347" s="76">
        <f t="shared" si="68"/>
        <v>0</v>
      </c>
      <c r="AA4347" s="78"/>
    </row>
    <row r="4348" spans="26:27">
      <c r="Z4348" s="76">
        <f t="shared" si="68"/>
        <v>0</v>
      </c>
      <c r="AA4348" s="78"/>
    </row>
    <row r="4349" spans="26:27">
      <c r="Z4349" s="76">
        <f t="shared" si="68"/>
        <v>0</v>
      </c>
      <c r="AA4349" s="78"/>
    </row>
    <row r="4350" spans="26:27">
      <c r="Z4350" s="76">
        <f t="shared" si="68"/>
        <v>0</v>
      </c>
      <c r="AA4350" s="78"/>
    </row>
    <row r="4351" spans="26:27">
      <c r="Z4351" s="76">
        <f t="shared" si="68"/>
        <v>0</v>
      </c>
      <c r="AA4351" s="78"/>
    </row>
    <row r="4352" spans="26:27">
      <c r="Z4352" s="76">
        <f t="shared" si="68"/>
        <v>0</v>
      </c>
      <c r="AA4352" s="78"/>
    </row>
    <row r="4353" spans="26:27">
      <c r="Z4353" s="76">
        <f t="shared" si="68"/>
        <v>0</v>
      </c>
      <c r="AA4353" s="78"/>
    </row>
    <row r="4354" spans="26:27">
      <c r="Z4354" s="76">
        <f t="shared" si="68"/>
        <v>0</v>
      </c>
      <c r="AA4354" s="78"/>
    </row>
    <row r="4355" spans="26:27">
      <c r="Z4355" s="76">
        <f t="shared" si="68"/>
        <v>0</v>
      </c>
      <c r="AA4355" s="78"/>
    </row>
    <row r="4356" spans="26:27">
      <c r="Z4356" s="76">
        <f t="shared" si="68"/>
        <v>0</v>
      </c>
      <c r="AA4356" s="78"/>
    </row>
    <row r="4357" spans="26:27">
      <c r="Z4357" s="76">
        <f t="shared" si="68"/>
        <v>0</v>
      </c>
      <c r="AA4357" s="78"/>
    </row>
    <row r="4358" spans="26:27">
      <c r="Z4358" s="76">
        <f t="shared" ref="Z4358:Z4421" si="69">SUM(L4358,(-1)*AA4358)</f>
        <v>0</v>
      </c>
      <c r="AA4358" s="78"/>
    </row>
    <row r="4359" spans="26:27">
      <c r="Z4359" s="76">
        <f t="shared" si="69"/>
        <v>0</v>
      </c>
      <c r="AA4359" s="78"/>
    </row>
    <row r="4360" spans="26:27">
      <c r="Z4360" s="76">
        <f t="shared" si="69"/>
        <v>0</v>
      </c>
      <c r="AA4360" s="78"/>
    </row>
    <row r="4361" spans="26:27">
      <c r="Z4361" s="76">
        <f t="shared" si="69"/>
        <v>0</v>
      </c>
      <c r="AA4361" s="78"/>
    </row>
    <row r="4362" spans="26:27">
      <c r="Z4362" s="76">
        <f t="shared" si="69"/>
        <v>0</v>
      </c>
      <c r="AA4362" s="78"/>
    </row>
    <row r="4363" spans="26:27">
      <c r="Z4363" s="76">
        <f t="shared" si="69"/>
        <v>0</v>
      </c>
      <c r="AA4363" s="78"/>
    </row>
    <row r="4364" spans="26:27">
      <c r="Z4364" s="76">
        <f t="shared" si="69"/>
        <v>0</v>
      </c>
      <c r="AA4364" s="78"/>
    </row>
    <row r="4365" spans="26:27">
      <c r="Z4365" s="76">
        <f t="shared" si="69"/>
        <v>0</v>
      </c>
      <c r="AA4365" s="78"/>
    </row>
    <row r="4366" spans="26:27">
      <c r="Z4366" s="76">
        <f t="shared" si="69"/>
        <v>0</v>
      </c>
      <c r="AA4366" s="78"/>
    </row>
    <row r="4367" spans="26:27">
      <c r="Z4367" s="76">
        <f t="shared" si="69"/>
        <v>0</v>
      </c>
      <c r="AA4367" s="78"/>
    </row>
    <row r="4368" spans="26:27">
      <c r="Z4368" s="76">
        <f t="shared" si="69"/>
        <v>0</v>
      </c>
      <c r="AA4368" s="78"/>
    </row>
    <row r="4369" spans="26:27">
      <c r="Z4369" s="76">
        <f t="shared" si="69"/>
        <v>0</v>
      </c>
      <c r="AA4369" s="78"/>
    </row>
    <row r="4370" spans="26:27">
      <c r="Z4370" s="76">
        <f t="shared" si="69"/>
        <v>0</v>
      </c>
      <c r="AA4370" s="78"/>
    </row>
    <row r="4371" spans="26:27">
      <c r="Z4371" s="76">
        <f t="shared" si="69"/>
        <v>0</v>
      </c>
      <c r="AA4371" s="78"/>
    </row>
    <row r="4372" spans="26:27">
      <c r="Z4372" s="76">
        <f t="shared" si="69"/>
        <v>0</v>
      </c>
      <c r="AA4372" s="78"/>
    </row>
    <row r="4373" spans="26:27">
      <c r="Z4373" s="76">
        <f t="shared" si="69"/>
        <v>0</v>
      </c>
      <c r="AA4373" s="78"/>
    </row>
    <row r="4374" spans="26:27">
      <c r="Z4374" s="76">
        <f t="shared" si="69"/>
        <v>0</v>
      </c>
      <c r="AA4374" s="78"/>
    </row>
    <row r="4375" spans="26:27">
      <c r="Z4375" s="76">
        <f t="shared" si="69"/>
        <v>0</v>
      </c>
      <c r="AA4375" s="78"/>
    </row>
    <row r="4376" spans="26:27">
      <c r="Z4376" s="76">
        <f t="shared" si="69"/>
        <v>0</v>
      </c>
      <c r="AA4376" s="78"/>
    </row>
    <row r="4377" spans="26:27">
      <c r="Z4377" s="76">
        <f t="shared" si="69"/>
        <v>0</v>
      </c>
      <c r="AA4377" s="78"/>
    </row>
    <row r="4378" spans="26:27">
      <c r="Z4378" s="76">
        <f t="shared" si="69"/>
        <v>0</v>
      </c>
      <c r="AA4378" s="78"/>
    </row>
    <row r="4379" spans="26:27">
      <c r="Z4379" s="76">
        <f t="shared" si="69"/>
        <v>0</v>
      </c>
      <c r="AA4379" s="78"/>
    </row>
    <row r="4380" spans="26:27">
      <c r="Z4380" s="76">
        <f t="shared" si="69"/>
        <v>0</v>
      </c>
      <c r="AA4380" s="78"/>
    </row>
    <row r="4381" spans="26:27">
      <c r="Z4381" s="76">
        <f t="shared" si="69"/>
        <v>0</v>
      </c>
      <c r="AA4381" s="78"/>
    </row>
    <row r="4382" spans="26:27">
      <c r="Z4382" s="76">
        <f t="shared" si="69"/>
        <v>0</v>
      </c>
      <c r="AA4382" s="78"/>
    </row>
    <row r="4383" spans="26:27">
      <c r="Z4383" s="76">
        <f t="shared" si="69"/>
        <v>0</v>
      </c>
      <c r="AA4383" s="78"/>
    </row>
    <row r="4384" spans="26:27">
      <c r="Z4384" s="76">
        <f t="shared" si="69"/>
        <v>0</v>
      </c>
      <c r="AA4384" s="78"/>
    </row>
    <row r="4385" spans="26:27">
      <c r="Z4385" s="76">
        <f t="shared" si="69"/>
        <v>0</v>
      </c>
      <c r="AA4385" s="78"/>
    </row>
    <row r="4386" spans="26:27">
      <c r="Z4386" s="76">
        <f t="shared" si="69"/>
        <v>0</v>
      </c>
      <c r="AA4386" s="78"/>
    </row>
    <row r="4387" spans="26:27">
      <c r="Z4387" s="76">
        <f t="shared" si="69"/>
        <v>0</v>
      </c>
      <c r="AA4387" s="78"/>
    </row>
    <row r="4388" spans="26:27">
      <c r="Z4388" s="76">
        <f t="shared" si="69"/>
        <v>0</v>
      </c>
      <c r="AA4388" s="78"/>
    </row>
    <row r="4389" spans="26:27">
      <c r="Z4389" s="76">
        <f t="shared" si="69"/>
        <v>0</v>
      </c>
      <c r="AA4389" s="78"/>
    </row>
    <row r="4390" spans="26:27">
      <c r="Z4390" s="76">
        <f t="shared" si="69"/>
        <v>0</v>
      </c>
      <c r="AA4390" s="78"/>
    </row>
    <row r="4391" spans="26:27">
      <c r="Z4391" s="76">
        <f t="shared" si="69"/>
        <v>0</v>
      </c>
      <c r="AA4391" s="78"/>
    </row>
    <row r="4392" spans="26:27">
      <c r="Z4392" s="76">
        <f t="shared" si="69"/>
        <v>0</v>
      </c>
      <c r="AA4392" s="78"/>
    </row>
    <row r="4393" spans="26:27">
      <c r="Z4393" s="76">
        <f t="shared" si="69"/>
        <v>0</v>
      </c>
      <c r="AA4393" s="78"/>
    </row>
    <row r="4394" spans="26:27">
      <c r="Z4394" s="76">
        <f t="shared" si="69"/>
        <v>0</v>
      </c>
      <c r="AA4394" s="78"/>
    </row>
    <row r="4395" spans="26:27">
      <c r="Z4395" s="76">
        <f t="shared" si="69"/>
        <v>0</v>
      </c>
      <c r="AA4395" s="78"/>
    </row>
    <row r="4396" spans="26:27">
      <c r="Z4396" s="76">
        <f t="shared" si="69"/>
        <v>0</v>
      </c>
      <c r="AA4396" s="78"/>
    </row>
    <row r="4397" spans="26:27">
      <c r="Z4397" s="76">
        <f t="shared" si="69"/>
        <v>0</v>
      </c>
      <c r="AA4397" s="78"/>
    </row>
    <row r="4398" spans="26:27">
      <c r="Z4398" s="76">
        <f t="shared" si="69"/>
        <v>0</v>
      </c>
      <c r="AA4398" s="78"/>
    </row>
    <row r="4399" spans="26:27">
      <c r="Z4399" s="76">
        <f t="shared" si="69"/>
        <v>0</v>
      </c>
      <c r="AA4399" s="78"/>
    </row>
    <row r="4400" spans="26:27">
      <c r="Z4400" s="76">
        <f t="shared" si="69"/>
        <v>0</v>
      </c>
      <c r="AA4400" s="78"/>
    </row>
    <row r="4401" spans="26:27">
      <c r="Z4401" s="76">
        <f t="shared" si="69"/>
        <v>0</v>
      </c>
      <c r="AA4401" s="78"/>
    </row>
    <row r="4402" spans="26:27">
      <c r="Z4402" s="76">
        <f t="shared" si="69"/>
        <v>0</v>
      </c>
      <c r="AA4402" s="78"/>
    </row>
    <row r="4403" spans="26:27">
      <c r="Z4403" s="76">
        <f t="shared" si="69"/>
        <v>0</v>
      </c>
      <c r="AA4403" s="78"/>
    </row>
    <row r="4404" spans="26:27">
      <c r="Z4404" s="76">
        <f t="shared" si="69"/>
        <v>0</v>
      </c>
      <c r="AA4404" s="78"/>
    </row>
    <row r="4405" spans="26:27">
      <c r="Z4405" s="76">
        <f t="shared" si="69"/>
        <v>0</v>
      </c>
      <c r="AA4405" s="78"/>
    </row>
    <row r="4406" spans="26:27">
      <c r="Z4406" s="76">
        <f t="shared" si="69"/>
        <v>0</v>
      </c>
      <c r="AA4406" s="78"/>
    </row>
    <row r="4407" spans="26:27">
      <c r="Z4407" s="76">
        <f t="shared" si="69"/>
        <v>0</v>
      </c>
      <c r="AA4407" s="78"/>
    </row>
    <row r="4408" spans="26:27">
      <c r="Z4408" s="76">
        <f t="shared" si="69"/>
        <v>0</v>
      </c>
      <c r="AA4408" s="78"/>
    </row>
    <row r="4409" spans="26:27">
      <c r="Z4409" s="76">
        <f t="shared" si="69"/>
        <v>0</v>
      </c>
      <c r="AA4409" s="78"/>
    </row>
    <row r="4410" spans="26:27">
      <c r="Z4410" s="76">
        <f t="shared" si="69"/>
        <v>0</v>
      </c>
      <c r="AA4410" s="78"/>
    </row>
    <row r="4411" spans="26:27">
      <c r="Z4411" s="76">
        <f t="shared" si="69"/>
        <v>0</v>
      </c>
      <c r="AA4411" s="78"/>
    </row>
    <row r="4412" spans="26:27">
      <c r="Z4412" s="76">
        <f t="shared" si="69"/>
        <v>0</v>
      </c>
      <c r="AA4412" s="78"/>
    </row>
    <row r="4413" spans="26:27">
      <c r="Z4413" s="76">
        <f t="shared" si="69"/>
        <v>0</v>
      </c>
      <c r="AA4413" s="78"/>
    </row>
    <row r="4414" spans="26:27">
      <c r="Z4414" s="76">
        <f t="shared" si="69"/>
        <v>0</v>
      </c>
      <c r="AA4414" s="78"/>
    </row>
    <row r="4415" spans="26:27">
      <c r="Z4415" s="76">
        <f t="shared" si="69"/>
        <v>0</v>
      </c>
      <c r="AA4415" s="78"/>
    </row>
    <row r="4416" spans="26:27">
      <c r="Z4416" s="76">
        <f t="shared" si="69"/>
        <v>0</v>
      </c>
      <c r="AA4416" s="78"/>
    </row>
    <row r="4417" spans="26:27">
      <c r="Z4417" s="76">
        <f t="shared" si="69"/>
        <v>0</v>
      </c>
      <c r="AA4417" s="78"/>
    </row>
    <row r="4418" spans="26:27">
      <c r="Z4418" s="76">
        <f t="shared" si="69"/>
        <v>0</v>
      </c>
      <c r="AA4418" s="78"/>
    </row>
    <row r="4419" spans="26:27">
      <c r="Z4419" s="76">
        <f t="shared" si="69"/>
        <v>0</v>
      </c>
      <c r="AA4419" s="78"/>
    </row>
    <row r="4420" spans="26:27">
      <c r="Z4420" s="76">
        <f t="shared" si="69"/>
        <v>0</v>
      </c>
      <c r="AA4420" s="78"/>
    </row>
    <row r="4421" spans="26:27">
      <c r="Z4421" s="76">
        <f t="shared" si="69"/>
        <v>0</v>
      </c>
      <c r="AA4421" s="78"/>
    </row>
    <row r="4422" spans="26:27">
      <c r="Z4422" s="76">
        <f t="shared" ref="Z4422:Z4485" si="70">SUM(L4422,(-1)*AA4422)</f>
        <v>0</v>
      </c>
      <c r="AA4422" s="78"/>
    </row>
    <row r="4423" spans="26:27">
      <c r="Z4423" s="76">
        <f t="shared" si="70"/>
        <v>0</v>
      </c>
      <c r="AA4423" s="78"/>
    </row>
    <row r="4424" spans="26:27">
      <c r="Z4424" s="76">
        <f t="shared" si="70"/>
        <v>0</v>
      </c>
      <c r="AA4424" s="78"/>
    </row>
    <row r="4425" spans="26:27">
      <c r="Z4425" s="76">
        <f t="shared" si="70"/>
        <v>0</v>
      </c>
      <c r="AA4425" s="78"/>
    </row>
    <row r="4426" spans="26:27">
      <c r="Z4426" s="76">
        <f t="shared" si="70"/>
        <v>0</v>
      </c>
      <c r="AA4426" s="78"/>
    </row>
    <row r="4427" spans="26:27">
      <c r="Z4427" s="76">
        <f t="shared" si="70"/>
        <v>0</v>
      </c>
      <c r="AA4427" s="78"/>
    </row>
    <row r="4428" spans="26:27">
      <c r="Z4428" s="76">
        <f t="shared" si="70"/>
        <v>0</v>
      </c>
      <c r="AA4428" s="78"/>
    </row>
    <row r="4429" spans="26:27">
      <c r="Z4429" s="76">
        <f t="shared" si="70"/>
        <v>0</v>
      </c>
      <c r="AA4429" s="78"/>
    </row>
    <row r="4430" spans="26:27">
      <c r="Z4430" s="76">
        <f t="shared" si="70"/>
        <v>0</v>
      </c>
      <c r="AA4430" s="78"/>
    </row>
    <row r="4431" spans="26:27">
      <c r="Z4431" s="76">
        <f t="shared" si="70"/>
        <v>0</v>
      </c>
      <c r="AA4431" s="78"/>
    </row>
    <row r="4432" spans="26:27">
      <c r="Z4432" s="76">
        <f t="shared" si="70"/>
        <v>0</v>
      </c>
      <c r="AA4432" s="78"/>
    </row>
    <row r="4433" spans="26:27">
      <c r="Z4433" s="76">
        <f t="shared" si="70"/>
        <v>0</v>
      </c>
      <c r="AA4433" s="78"/>
    </row>
    <row r="4434" spans="26:27">
      <c r="Z4434" s="76">
        <f t="shared" si="70"/>
        <v>0</v>
      </c>
      <c r="AA4434" s="78"/>
    </row>
    <row r="4435" spans="26:27">
      <c r="Z4435" s="76">
        <f t="shared" si="70"/>
        <v>0</v>
      </c>
      <c r="AA4435" s="78"/>
    </row>
    <row r="4436" spans="26:27">
      <c r="Z4436" s="76">
        <f t="shared" si="70"/>
        <v>0</v>
      </c>
      <c r="AA4436" s="78"/>
    </row>
    <row r="4437" spans="26:27">
      <c r="Z4437" s="76">
        <f t="shared" si="70"/>
        <v>0</v>
      </c>
      <c r="AA4437" s="78"/>
    </row>
    <row r="4438" spans="26:27">
      <c r="Z4438" s="76">
        <f t="shared" si="70"/>
        <v>0</v>
      </c>
      <c r="AA4438" s="78"/>
    </row>
    <row r="4439" spans="26:27">
      <c r="Z4439" s="76">
        <f t="shared" si="70"/>
        <v>0</v>
      </c>
      <c r="AA4439" s="78"/>
    </row>
    <row r="4440" spans="26:27">
      <c r="Z4440" s="76">
        <f t="shared" si="70"/>
        <v>0</v>
      </c>
      <c r="AA4440" s="78"/>
    </row>
    <row r="4441" spans="26:27">
      <c r="Z4441" s="76">
        <f t="shared" si="70"/>
        <v>0</v>
      </c>
      <c r="AA4441" s="78"/>
    </row>
    <row r="4442" spans="26:27">
      <c r="Z4442" s="76">
        <f t="shared" si="70"/>
        <v>0</v>
      </c>
      <c r="AA4442" s="78"/>
    </row>
    <row r="4443" spans="26:27">
      <c r="Z4443" s="76">
        <f t="shared" si="70"/>
        <v>0</v>
      </c>
      <c r="AA4443" s="78"/>
    </row>
    <row r="4444" spans="26:27">
      <c r="Z4444" s="76">
        <f t="shared" si="70"/>
        <v>0</v>
      </c>
      <c r="AA4444" s="78"/>
    </row>
    <row r="4445" spans="26:27">
      <c r="Z4445" s="76">
        <f t="shared" si="70"/>
        <v>0</v>
      </c>
      <c r="AA4445" s="78"/>
    </row>
    <row r="4446" spans="26:27">
      <c r="Z4446" s="76">
        <f t="shared" si="70"/>
        <v>0</v>
      </c>
      <c r="AA4446" s="78"/>
    </row>
    <row r="4447" spans="26:27">
      <c r="Z4447" s="76">
        <f t="shared" si="70"/>
        <v>0</v>
      </c>
      <c r="AA4447" s="78"/>
    </row>
    <row r="4448" spans="26:27">
      <c r="Z4448" s="76">
        <f t="shared" si="70"/>
        <v>0</v>
      </c>
      <c r="AA4448" s="78"/>
    </row>
    <row r="4449" spans="26:27">
      <c r="Z4449" s="76">
        <f t="shared" si="70"/>
        <v>0</v>
      </c>
      <c r="AA4449" s="78"/>
    </row>
    <row r="4450" spans="26:27">
      <c r="Z4450" s="76">
        <f t="shared" si="70"/>
        <v>0</v>
      </c>
      <c r="AA4450" s="78"/>
    </row>
    <row r="4451" spans="26:27">
      <c r="Z4451" s="76">
        <f t="shared" si="70"/>
        <v>0</v>
      </c>
      <c r="AA4451" s="78"/>
    </row>
    <row r="4452" spans="26:27">
      <c r="Z4452" s="76">
        <f t="shared" si="70"/>
        <v>0</v>
      </c>
      <c r="AA4452" s="78"/>
    </row>
    <row r="4453" spans="26:27">
      <c r="Z4453" s="76">
        <f t="shared" si="70"/>
        <v>0</v>
      </c>
      <c r="AA4453" s="78"/>
    </row>
    <row r="4454" spans="26:27">
      <c r="Z4454" s="76">
        <f t="shared" si="70"/>
        <v>0</v>
      </c>
      <c r="AA4454" s="78"/>
    </row>
    <row r="4455" spans="26:27">
      <c r="Z4455" s="76">
        <f t="shared" si="70"/>
        <v>0</v>
      </c>
      <c r="AA4455" s="78"/>
    </row>
    <row r="4456" spans="26:27">
      <c r="Z4456" s="76">
        <f t="shared" si="70"/>
        <v>0</v>
      </c>
      <c r="AA4456" s="78"/>
    </row>
    <row r="4457" spans="26:27">
      <c r="Z4457" s="76">
        <f t="shared" si="70"/>
        <v>0</v>
      </c>
      <c r="AA4457" s="78"/>
    </row>
    <row r="4458" spans="26:27">
      <c r="Z4458" s="76">
        <f t="shared" si="70"/>
        <v>0</v>
      </c>
      <c r="AA4458" s="78"/>
    </row>
    <row r="4459" spans="26:27">
      <c r="Z4459" s="76">
        <f t="shared" si="70"/>
        <v>0</v>
      </c>
      <c r="AA4459" s="78"/>
    </row>
    <row r="4460" spans="26:27">
      <c r="Z4460" s="76">
        <f t="shared" si="70"/>
        <v>0</v>
      </c>
      <c r="AA4460" s="78"/>
    </row>
    <row r="4461" spans="26:27">
      <c r="Z4461" s="76">
        <f t="shared" si="70"/>
        <v>0</v>
      </c>
      <c r="AA4461" s="78"/>
    </row>
    <row r="4462" spans="26:27">
      <c r="Z4462" s="76">
        <f t="shared" si="70"/>
        <v>0</v>
      </c>
      <c r="AA4462" s="78"/>
    </row>
    <row r="4463" spans="26:27">
      <c r="Z4463" s="76">
        <f t="shared" si="70"/>
        <v>0</v>
      </c>
      <c r="AA4463" s="78"/>
    </row>
    <row r="4464" spans="26:27">
      <c r="Z4464" s="76">
        <f t="shared" si="70"/>
        <v>0</v>
      </c>
      <c r="AA4464" s="78"/>
    </row>
    <row r="4465" spans="26:27">
      <c r="Z4465" s="76">
        <f t="shared" si="70"/>
        <v>0</v>
      </c>
      <c r="AA4465" s="78"/>
    </row>
    <row r="4466" spans="26:27">
      <c r="Z4466" s="76">
        <f t="shared" si="70"/>
        <v>0</v>
      </c>
      <c r="AA4466" s="78"/>
    </row>
    <row r="4467" spans="26:27">
      <c r="Z4467" s="76">
        <f t="shared" si="70"/>
        <v>0</v>
      </c>
      <c r="AA4467" s="78"/>
    </row>
    <row r="4468" spans="26:27">
      <c r="Z4468" s="76">
        <f t="shared" si="70"/>
        <v>0</v>
      </c>
      <c r="AA4468" s="78"/>
    </row>
    <row r="4469" spans="26:27">
      <c r="Z4469" s="76">
        <f t="shared" si="70"/>
        <v>0</v>
      </c>
      <c r="AA4469" s="78"/>
    </row>
    <row r="4470" spans="26:27">
      <c r="Z4470" s="76">
        <f t="shared" si="70"/>
        <v>0</v>
      </c>
      <c r="AA4470" s="78"/>
    </row>
    <row r="4471" spans="26:27">
      <c r="Z4471" s="76">
        <f t="shared" si="70"/>
        <v>0</v>
      </c>
      <c r="AA4471" s="78"/>
    </row>
    <row r="4472" spans="26:27">
      <c r="Z4472" s="76">
        <f t="shared" si="70"/>
        <v>0</v>
      </c>
      <c r="AA4472" s="78"/>
    </row>
    <row r="4473" spans="26:27">
      <c r="Z4473" s="76">
        <f t="shared" si="70"/>
        <v>0</v>
      </c>
      <c r="AA4473" s="78"/>
    </row>
    <row r="4474" spans="26:27">
      <c r="Z4474" s="76">
        <f t="shared" si="70"/>
        <v>0</v>
      </c>
      <c r="AA4474" s="78"/>
    </row>
    <row r="4475" spans="26:27">
      <c r="Z4475" s="76">
        <f t="shared" si="70"/>
        <v>0</v>
      </c>
      <c r="AA4475" s="78"/>
    </row>
    <row r="4476" spans="26:27">
      <c r="Z4476" s="76">
        <f t="shared" si="70"/>
        <v>0</v>
      </c>
      <c r="AA4476" s="78"/>
    </row>
    <row r="4477" spans="26:27">
      <c r="Z4477" s="76">
        <f t="shared" si="70"/>
        <v>0</v>
      </c>
      <c r="AA4477" s="78"/>
    </row>
    <row r="4478" spans="26:27">
      <c r="Z4478" s="76">
        <f t="shared" si="70"/>
        <v>0</v>
      </c>
      <c r="AA4478" s="78"/>
    </row>
    <row r="4479" spans="26:27">
      <c r="Z4479" s="76">
        <f t="shared" si="70"/>
        <v>0</v>
      </c>
      <c r="AA4479" s="78"/>
    </row>
    <row r="4480" spans="26:27">
      <c r="Z4480" s="76">
        <f t="shared" si="70"/>
        <v>0</v>
      </c>
      <c r="AA4480" s="78"/>
    </row>
    <row r="4481" spans="26:27">
      <c r="Z4481" s="76">
        <f t="shared" si="70"/>
        <v>0</v>
      </c>
      <c r="AA4481" s="78"/>
    </row>
    <row r="4482" spans="26:27">
      <c r="Z4482" s="76">
        <f t="shared" si="70"/>
        <v>0</v>
      </c>
      <c r="AA4482" s="78"/>
    </row>
    <row r="4483" spans="26:27">
      <c r="Z4483" s="76">
        <f t="shared" si="70"/>
        <v>0</v>
      </c>
      <c r="AA4483" s="78"/>
    </row>
    <row r="4484" spans="26:27">
      <c r="Z4484" s="76">
        <f t="shared" si="70"/>
        <v>0</v>
      </c>
      <c r="AA4484" s="78"/>
    </row>
    <row r="4485" spans="26:27">
      <c r="Z4485" s="76">
        <f t="shared" si="70"/>
        <v>0</v>
      </c>
      <c r="AA4485" s="78"/>
    </row>
    <row r="4486" spans="26:27">
      <c r="Z4486" s="76">
        <f t="shared" ref="Z4486:Z4549" si="71">SUM(L4486,(-1)*AA4486)</f>
        <v>0</v>
      </c>
      <c r="AA4486" s="78"/>
    </row>
    <row r="4487" spans="26:27">
      <c r="Z4487" s="76">
        <f t="shared" si="71"/>
        <v>0</v>
      </c>
      <c r="AA4487" s="78"/>
    </row>
    <row r="4488" spans="26:27">
      <c r="Z4488" s="76">
        <f t="shared" si="71"/>
        <v>0</v>
      </c>
      <c r="AA4488" s="78"/>
    </row>
    <row r="4489" spans="26:27">
      <c r="Z4489" s="76">
        <f t="shared" si="71"/>
        <v>0</v>
      </c>
      <c r="AA4489" s="78"/>
    </row>
    <row r="4490" spans="26:27">
      <c r="Z4490" s="76">
        <f t="shared" si="71"/>
        <v>0</v>
      </c>
      <c r="AA4490" s="78"/>
    </row>
    <row r="4491" spans="26:27">
      <c r="Z4491" s="76">
        <f t="shared" si="71"/>
        <v>0</v>
      </c>
      <c r="AA4491" s="78"/>
    </row>
    <row r="4492" spans="26:27">
      <c r="Z4492" s="76">
        <f t="shared" si="71"/>
        <v>0</v>
      </c>
      <c r="AA4492" s="78"/>
    </row>
    <row r="4493" spans="26:27">
      <c r="Z4493" s="76">
        <f t="shared" si="71"/>
        <v>0</v>
      </c>
      <c r="AA4493" s="78"/>
    </row>
    <row r="4494" spans="26:27">
      <c r="Z4494" s="76">
        <f t="shared" si="71"/>
        <v>0</v>
      </c>
      <c r="AA4494" s="78"/>
    </row>
    <row r="4495" spans="26:27">
      <c r="Z4495" s="76">
        <f t="shared" si="71"/>
        <v>0</v>
      </c>
      <c r="AA4495" s="78"/>
    </row>
    <row r="4496" spans="26:27">
      <c r="Z4496" s="76">
        <f t="shared" si="71"/>
        <v>0</v>
      </c>
      <c r="AA4496" s="78"/>
    </row>
    <row r="4497" spans="26:27">
      <c r="Z4497" s="76">
        <f t="shared" si="71"/>
        <v>0</v>
      </c>
      <c r="AA4497" s="78"/>
    </row>
    <row r="4498" spans="26:27">
      <c r="Z4498" s="76">
        <f t="shared" si="71"/>
        <v>0</v>
      </c>
      <c r="AA4498" s="78"/>
    </row>
    <row r="4499" spans="26:27">
      <c r="Z4499" s="76">
        <f t="shared" si="71"/>
        <v>0</v>
      </c>
      <c r="AA4499" s="78"/>
    </row>
    <row r="4500" spans="26:27">
      <c r="Z4500" s="76">
        <f t="shared" si="71"/>
        <v>0</v>
      </c>
      <c r="AA4500" s="78"/>
    </row>
    <row r="4501" spans="26:27">
      <c r="Z4501" s="76">
        <f t="shared" si="71"/>
        <v>0</v>
      </c>
      <c r="AA4501" s="78"/>
    </row>
    <row r="4502" spans="26:27">
      <c r="Z4502" s="76">
        <f t="shared" si="71"/>
        <v>0</v>
      </c>
      <c r="AA4502" s="78"/>
    </row>
    <row r="4503" spans="26:27">
      <c r="Z4503" s="76">
        <f t="shared" si="71"/>
        <v>0</v>
      </c>
      <c r="AA4503" s="78"/>
    </row>
    <row r="4504" spans="26:27">
      <c r="Z4504" s="76">
        <f t="shared" si="71"/>
        <v>0</v>
      </c>
      <c r="AA4504" s="78"/>
    </row>
    <row r="4505" spans="26:27">
      <c r="Z4505" s="76">
        <f t="shared" si="71"/>
        <v>0</v>
      </c>
      <c r="AA4505" s="78"/>
    </row>
    <row r="4506" spans="26:27">
      <c r="Z4506" s="76">
        <f t="shared" si="71"/>
        <v>0</v>
      </c>
      <c r="AA4506" s="78"/>
    </row>
    <row r="4507" spans="26:27">
      <c r="Z4507" s="76">
        <f t="shared" si="71"/>
        <v>0</v>
      </c>
      <c r="AA4507" s="78"/>
    </row>
    <row r="4508" spans="26:27">
      <c r="Z4508" s="76">
        <f t="shared" si="71"/>
        <v>0</v>
      </c>
      <c r="AA4508" s="78"/>
    </row>
    <row r="4509" spans="26:27">
      <c r="Z4509" s="76">
        <f t="shared" si="71"/>
        <v>0</v>
      </c>
      <c r="AA4509" s="78"/>
    </row>
    <row r="4510" spans="26:27">
      <c r="Z4510" s="76">
        <f t="shared" si="71"/>
        <v>0</v>
      </c>
      <c r="AA4510" s="78"/>
    </row>
    <row r="4511" spans="26:27">
      <c r="Z4511" s="76">
        <f t="shared" si="71"/>
        <v>0</v>
      </c>
      <c r="AA4511" s="78"/>
    </row>
    <row r="4512" spans="26:27">
      <c r="Z4512" s="76">
        <f t="shared" si="71"/>
        <v>0</v>
      </c>
      <c r="AA4512" s="78"/>
    </row>
    <row r="4513" spans="26:27">
      <c r="Z4513" s="76">
        <f t="shared" si="71"/>
        <v>0</v>
      </c>
      <c r="AA4513" s="78"/>
    </row>
    <row r="4514" spans="26:27">
      <c r="Z4514" s="76">
        <f t="shared" si="71"/>
        <v>0</v>
      </c>
      <c r="AA4514" s="78"/>
    </row>
    <row r="4515" spans="26:27">
      <c r="Z4515" s="76">
        <f t="shared" si="71"/>
        <v>0</v>
      </c>
      <c r="AA4515" s="78"/>
    </row>
    <row r="4516" spans="26:27">
      <c r="Z4516" s="76">
        <f t="shared" si="71"/>
        <v>0</v>
      </c>
      <c r="AA4516" s="78"/>
    </row>
    <row r="4517" spans="26:27">
      <c r="Z4517" s="76">
        <f t="shared" si="71"/>
        <v>0</v>
      </c>
      <c r="AA4517" s="78"/>
    </row>
    <row r="4518" spans="26:27">
      <c r="Z4518" s="76">
        <f t="shared" si="71"/>
        <v>0</v>
      </c>
      <c r="AA4518" s="78"/>
    </row>
    <row r="4519" spans="26:27">
      <c r="Z4519" s="76">
        <f t="shared" si="71"/>
        <v>0</v>
      </c>
      <c r="AA4519" s="78"/>
    </row>
    <row r="4520" spans="26:27">
      <c r="Z4520" s="76">
        <f t="shared" si="71"/>
        <v>0</v>
      </c>
      <c r="AA4520" s="78"/>
    </row>
    <row r="4521" spans="26:27">
      <c r="Z4521" s="76">
        <f t="shared" si="71"/>
        <v>0</v>
      </c>
      <c r="AA4521" s="78"/>
    </row>
    <row r="4522" spans="26:27">
      <c r="Z4522" s="76">
        <f t="shared" si="71"/>
        <v>0</v>
      </c>
      <c r="AA4522" s="78"/>
    </row>
    <row r="4523" spans="26:27">
      <c r="Z4523" s="76">
        <f t="shared" si="71"/>
        <v>0</v>
      </c>
      <c r="AA4523" s="78"/>
    </row>
    <row r="4524" spans="26:27">
      <c r="Z4524" s="76">
        <f t="shared" si="71"/>
        <v>0</v>
      </c>
      <c r="AA4524" s="78"/>
    </row>
    <row r="4525" spans="26:27">
      <c r="Z4525" s="76">
        <f t="shared" si="71"/>
        <v>0</v>
      </c>
      <c r="AA4525" s="78"/>
    </row>
    <row r="4526" spans="26:27">
      <c r="Z4526" s="76">
        <f t="shared" si="71"/>
        <v>0</v>
      </c>
      <c r="AA4526" s="78"/>
    </row>
    <row r="4527" spans="26:27">
      <c r="Z4527" s="76">
        <f t="shared" si="71"/>
        <v>0</v>
      </c>
      <c r="AA4527" s="78"/>
    </row>
    <row r="4528" spans="26:27">
      <c r="Z4528" s="76">
        <f t="shared" si="71"/>
        <v>0</v>
      </c>
      <c r="AA4528" s="78"/>
    </row>
    <row r="4529" spans="26:27">
      <c r="Z4529" s="76">
        <f t="shared" si="71"/>
        <v>0</v>
      </c>
      <c r="AA4529" s="78"/>
    </row>
    <row r="4530" spans="26:27">
      <c r="Z4530" s="76">
        <f t="shared" si="71"/>
        <v>0</v>
      </c>
      <c r="AA4530" s="78"/>
    </row>
    <row r="4531" spans="26:27">
      <c r="Z4531" s="76">
        <f t="shared" si="71"/>
        <v>0</v>
      </c>
      <c r="AA4531" s="78"/>
    </row>
    <row r="4532" spans="26:27">
      <c r="Z4532" s="76">
        <f t="shared" si="71"/>
        <v>0</v>
      </c>
      <c r="AA4532" s="78"/>
    </row>
    <row r="4533" spans="26:27">
      <c r="Z4533" s="76">
        <f t="shared" si="71"/>
        <v>0</v>
      </c>
      <c r="AA4533" s="78"/>
    </row>
    <row r="4534" spans="26:27">
      <c r="Z4534" s="76">
        <f t="shared" si="71"/>
        <v>0</v>
      </c>
      <c r="AA4534" s="78"/>
    </row>
    <row r="4535" spans="26:27">
      <c r="Z4535" s="76">
        <f t="shared" si="71"/>
        <v>0</v>
      </c>
      <c r="AA4535" s="78"/>
    </row>
    <row r="4536" spans="26:27">
      <c r="Z4536" s="76">
        <f t="shared" si="71"/>
        <v>0</v>
      </c>
      <c r="AA4536" s="78"/>
    </row>
    <row r="4537" spans="26:27">
      <c r="Z4537" s="76">
        <f t="shared" si="71"/>
        <v>0</v>
      </c>
      <c r="AA4537" s="78"/>
    </row>
    <row r="4538" spans="26:27">
      <c r="Z4538" s="76">
        <f t="shared" si="71"/>
        <v>0</v>
      </c>
      <c r="AA4538" s="78"/>
    </row>
    <row r="4539" spans="26:27">
      <c r="Z4539" s="76">
        <f t="shared" si="71"/>
        <v>0</v>
      </c>
      <c r="AA4539" s="78"/>
    </row>
    <row r="4540" spans="26:27">
      <c r="Z4540" s="76">
        <f t="shared" si="71"/>
        <v>0</v>
      </c>
      <c r="AA4540" s="78"/>
    </row>
    <row r="4541" spans="26:27">
      <c r="Z4541" s="76">
        <f t="shared" si="71"/>
        <v>0</v>
      </c>
      <c r="AA4541" s="78"/>
    </row>
    <row r="4542" spans="26:27">
      <c r="Z4542" s="76">
        <f t="shared" si="71"/>
        <v>0</v>
      </c>
      <c r="AA4542" s="78"/>
    </row>
    <row r="4543" spans="26:27">
      <c r="Z4543" s="76">
        <f t="shared" si="71"/>
        <v>0</v>
      </c>
      <c r="AA4543" s="78"/>
    </row>
    <row r="4544" spans="26:27">
      <c r="Z4544" s="76">
        <f t="shared" si="71"/>
        <v>0</v>
      </c>
      <c r="AA4544" s="78"/>
    </row>
    <row r="4545" spans="26:27">
      <c r="Z4545" s="76">
        <f t="shared" si="71"/>
        <v>0</v>
      </c>
      <c r="AA4545" s="78"/>
    </row>
    <row r="4546" spans="26:27">
      <c r="Z4546" s="76">
        <f t="shared" si="71"/>
        <v>0</v>
      </c>
      <c r="AA4546" s="78"/>
    </row>
    <row r="4547" spans="26:27">
      <c r="Z4547" s="76">
        <f t="shared" si="71"/>
        <v>0</v>
      </c>
      <c r="AA4547" s="78"/>
    </row>
    <row r="4548" spans="26:27">
      <c r="Z4548" s="76">
        <f t="shared" si="71"/>
        <v>0</v>
      </c>
      <c r="AA4548" s="78"/>
    </row>
    <row r="4549" spans="26:27">
      <c r="Z4549" s="76">
        <f t="shared" si="71"/>
        <v>0</v>
      </c>
      <c r="AA4549" s="78"/>
    </row>
    <row r="4550" spans="26:27">
      <c r="Z4550" s="76">
        <f t="shared" ref="Z4550:Z4613" si="72">SUM(L4550,(-1)*AA4550)</f>
        <v>0</v>
      </c>
      <c r="AA4550" s="78"/>
    </row>
    <row r="4551" spans="26:27">
      <c r="Z4551" s="76">
        <f t="shared" si="72"/>
        <v>0</v>
      </c>
      <c r="AA4551" s="78"/>
    </row>
    <row r="4552" spans="26:27">
      <c r="Z4552" s="76">
        <f t="shared" si="72"/>
        <v>0</v>
      </c>
      <c r="AA4552" s="78"/>
    </row>
    <row r="4553" spans="26:27">
      <c r="Z4553" s="76">
        <f t="shared" si="72"/>
        <v>0</v>
      </c>
      <c r="AA4553" s="78"/>
    </row>
    <row r="4554" spans="26:27">
      <c r="Z4554" s="76">
        <f t="shared" si="72"/>
        <v>0</v>
      </c>
      <c r="AA4554" s="78"/>
    </row>
    <row r="4555" spans="26:27">
      <c r="Z4555" s="76">
        <f t="shared" si="72"/>
        <v>0</v>
      </c>
      <c r="AA4555" s="78"/>
    </row>
    <row r="4556" spans="26:27">
      <c r="Z4556" s="76">
        <f t="shared" si="72"/>
        <v>0</v>
      </c>
      <c r="AA4556" s="78"/>
    </row>
    <row r="4557" spans="26:27">
      <c r="Z4557" s="76">
        <f t="shared" si="72"/>
        <v>0</v>
      </c>
      <c r="AA4557" s="78"/>
    </row>
    <row r="4558" spans="26:27">
      <c r="Z4558" s="76">
        <f t="shared" si="72"/>
        <v>0</v>
      </c>
      <c r="AA4558" s="78"/>
    </row>
    <row r="4559" spans="26:27">
      <c r="Z4559" s="76">
        <f t="shared" si="72"/>
        <v>0</v>
      </c>
      <c r="AA4559" s="78"/>
    </row>
    <row r="4560" spans="26:27">
      <c r="Z4560" s="76">
        <f t="shared" si="72"/>
        <v>0</v>
      </c>
      <c r="AA4560" s="78"/>
    </row>
    <row r="4561" spans="26:27">
      <c r="Z4561" s="76">
        <f t="shared" si="72"/>
        <v>0</v>
      </c>
      <c r="AA4561" s="78"/>
    </row>
    <row r="4562" spans="26:27">
      <c r="Z4562" s="76">
        <f t="shared" si="72"/>
        <v>0</v>
      </c>
      <c r="AA4562" s="78"/>
    </row>
    <row r="4563" spans="26:27">
      <c r="Z4563" s="76">
        <f t="shared" si="72"/>
        <v>0</v>
      </c>
      <c r="AA4563" s="78"/>
    </row>
    <row r="4564" spans="26:27">
      <c r="Z4564" s="76">
        <f t="shared" si="72"/>
        <v>0</v>
      </c>
      <c r="AA4564" s="78"/>
    </row>
    <row r="4565" spans="26:27">
      <c r="Z4565" s="76">
        <f t="shared" si="72"/>
        <v>0</v>
      </c>
      <c r="AA4565" s="78"/>
    </row>
    <row r="4566" spans="26:27">
      <c r="Z4566" s="76">
        <f t="shared" si="72"/>
        <v>0</v>
      </c>
      <c r="AA4566" s="78"/>
    </row>
    <row r="4567" spans="26:27">
      <c r="Z4567" s="76">
        <f t="shared" si="72"/>
        <v>0</v>
      </c>
      <c r="AA4567" s="78"/>
    </row>
    <row r="4568" spans="26:27">
      <c r="Z4568" s="76">
        <f t="shared" si="72"/>
        <v>0</v>
      </c>
      <c r="AA4568" s="78"/>
    </row>
    <row r="4569" spans="26:27">
      <c r="Z4569" s="76">
        <f t="shared" si="72"/>
        <v>0</v>
      </c>
      <c r="AA4569" s="78"/>
    </row>
    <row r="4570" spans="26:27">
      <c r="Z4570" s="76">
        <f t="shared" si="72"/>
        <v>0</v>
      </c>
      <c r="AA4570" s="78"/>
    </row>
    <row r="4571" spans="26:27">
      <c r="Z4571" s="76">
        <f t="shared" si="72"/>
        <v>0</v>
      </c>
      <c r="AA4571" s="78"/>
    </row>
    <row r="4572" spans="26:27">
      <c r="Z4572" s="76">
        <f t="shared" si="72"/>
        <v>0</v>
      </c>
      <c r="AA4572" s="78"/>
    </row>
    <row r="4573" spans="26:27">
      <c r="Z4573" s="76">
        <f t="shared" si="72"/>
        <v>0</v>
      </c>
      <c r="AA4573" s="78"/>
    </row>
    <row r="4574" spans="26:27">
      <c r="Z4574" s="76">
        <f t="shared" si="72"/>
        <v>0</v>
      </c>
      <c r="AA4574" s="78"/>
    </row>
    <row r="4575" spans="26:27">
      <c r="Z4575" s="76">
        <f t="shared" si="72"/>
        <v>0</v>
      </c>
      <c r="AA4575" s="78"/>
    </row>
    <row r="4576" spans="26:27">
      <c r="Z4576" s="76">
        <f t="shared" si="72"/>
        <v>0</v>
      </c>
      <c r="AA4576" s="78"/>
    </row>
    <row r="4577" spans="26:27">
      <c r="Z4577" s="76">
        <f t="shared" si="72"/>
        <v>0</v>
      </c>
      <c r="AA4577" s="78"/>
    </row>
    <row r="4578" spans="26:27">
      <c r="Z4578" s="76">
        <f t="shared" si="72"/>
        <v>0</v>
      </c>
      <c r="AA4578" s="78"/>
    </row>
    <row r="4579" spans="26:27">
      <c r="Z4579" s="76">
        <f t="shared" si="72"/>
        <v>0</v>
      </c>
      <c r="AA4579" s="78"/>
    </row>
    <row r="4580" spans="26:27">
      <c r="Z4580" s="76">
        <f t="shared" si="72"/>
        <v>0</v>
      </c>
      <c r="AA4580" s="78"/>
    </row>
    <row r="4581" spans="26:27">
      <c r="Z4581" s="76">
        <f t="shared" si="72"/>
        <v>0</v>
      </c>
      <c r="AA4581" s="78"/>
    </row>
    <row r="4582" spans="26:27">
      <c r="Z4582" s="76">
        <f t="shared" si="72"/>
        <v>0</v>
      </c>
      <c r="AA4582" s="78"/>
    </row>
    <row r="4583" spans="26:27">
      <c r="Z4583" s="76">
        <f t="shared" si="72"/>
        <v>0</v>
      </c>
      <c r="AA4583" s="78"/>
    </row>
    <row r="4584" spans="26:27">
      <c r="Z4584" s="76">
        <f t="shared" si="72"/>
        <v>0</v>
      </c>
      <c r="AA4584" s="78"/>
    </row>
    <row r="4585" spans="26:27">
      <c r="Z4585" s="76">
        <f t="shared" si="72"/>
        <v>0</v>
      </c>
      <c r="AA4585" s="78"/>
    </row>
    <row r="4586" spans="26:27">
      <c r="Z4586" s="76">
        <f t="shared" si="72"/>
        <v>0</v>
      </c>
      <c r="AA4586" s="78"/>
    </row>
    <row r="4587" spans="26:27">
      <c r="Z4587" s="76">
        <f t="shared" si="72"/>
        <v>0</v>
      </c>
      <c r="AA4587" s="78"/>
    </row>
    <row r="4588" spans="26:27">
      <c r="Z4588" s="76">
        <f t="shared" si="72"/>
        <v>0</v>
      </c>
      <c r="AA4588" s="78"/>
    </row>
    <row r="4589" spans="26:27">
      <c r="Z4589" s="76">
        <f t="shared" si="72"/>
        <v>0</v>
      </c>
      <c r="AA4589" s="78"/>
    </row>
    <row r="4590" spans="26:27">
      <c r="Z4590" s="76">
        <f t="shared" si="72"/>
        <v>0</v>
      </c>
      <c r="AA4590" s="78"/>
    </row>
    <row r="4591" spans="26:27">
      <c r="Z4591" s="76">
        <f t="shared" si="72"/>
        <v>0</v>
      </c>
      <c r="AA4591" s="78"/>
    </row>
    <row r="4592" spans="26:27">
      <c r="Z4592" s="76">
        <f t="shared" si="72"/>
        <v>0</v>
      </c>
      <c r="AA4592" s="78"/>
    </row>
    <row r="4593" spans="26:27">
      <c r="Z4593" s="76">
        <f t="shared" si="72"/>
        <v>0</v>
      </c>
      <c r="AA4593" s="78"/>
    </row>
    <row r="4594" spans="26:27">
      <c r="Z4594" s="76">
        <f t="shared" si="72"/>
        <v>0</v>
      </c>
      <c r="AA4594" s="78"/>
    </row>
    <row r="4595" spans="26:27">
      <c r="Z4595" s="76">
        <f t="shared" si="72"/>
        <v>0</v>
      </c>
      <c r="AA4595" s="78"/>
    </row>
    <row r="4596" spans="26:27">
      <c r="Z4596" s="76">
        <f t="shared" si="72"/>
        <v>0</v>
      </c>
      <c r="AA4596" s="78"/>
    </row>
    <row r="4597" spans="26:27">
      <c r="Z4597" s="76">
        <f t="shared" si="72"/>
        <v>0</v>
      </c>
      <c r="AA4597" s="78"/>
    </row>
    <row r="4598" spans="26:27">
      <c r="Z4598" s="76">
        <f t="shared" si="72"/>
        <v>0</v>
      </c>
      <c r="AA4598" s="78"/>
    </row>
    <row r="4599" spans="26:27">
      <c r="Z4599" s="76">
        <f t="shared" si="72"/>
        <v>0</v>
      </c>
      <c r="AA4599" s="78"/>
    </row>
    <row r="4600" spans="26:27">
      <c r="Z4600" s="76">
        <f t="shared" si="72"/>
        <v>0</v>
      </c>
      <c r="AA4600" s="78"/>
    </row>
    <row r="4601" spans="26:27">
      <c r="Z4601" s="76">
        <f t="shared" si="72"/>
        <v>0</v>
      </c>
      <c r="AA4601" s="78"/>
    </row>
    <row r="4602" spans="26:27">
      <c r="Z4602" s="76">
        <f t="shared" si="72"/>
        <v>0</v>
      </c>
      <c r="AA4602" s="78"/>
    </row>
    <row r="4603" spans="26:27">
      <c r="Z4603" s="76">
        <f t="shared" si="72"/>
        <v>0</v>
      </c>
      <c r="AA4603" s="78"/>
    </row>
    <row r="4604" spans="26:27">
      <c r="Z4604" s="76">
        <f t="shared" si="72"/>
        <v>0</v>
      </c>
      <c r="AA4604" s="78"/>
    </row>
    <row r="4605" spans="26:27">
      <c r="Z4605" s="76">
        <f t="shared" si="72"/>
        <v>0</v>
      </c>
      <c r="AA4605" s="78"/>
    </row>
    <row r="4606" spans="26:27">
      <c r="Z4606" s="76">
        <f t="shared" si="72"/>
        <v>0</v>
      </c>
      <c r="AA4606" s="78"/>
    </row>
    <row r="4607" spans="26:27">
      <c r="Z4607" s="76">
        <f t="shared" si="72"/>
        <v>0</v>
      </c>
      <c r="AA4607" s="78"/>
    </row>
    <row r="4608" spans="26:27">
      <c r="Z4608" s="76">
        <f t="shared" si="72"/>
        <v>0</v>
      </c>
      <c r="AA4608" s="78"/>
    </row>
    <row r="4609" spans="26:27">
      <c r="Z4609" s="76">
        <f t="shared" si="72"/>
        <v>0</v>
      </c>
      <c r="AA4609" s="78"/>
    </row>
    <row r="4610" spans="26:27">
      <c r="Z4610" s="76">
        <f t="shared" si="72"/>
        <v>0</v>
      </c>
      <c r="AA4610" s="78"/>
    </row>
    <row r="4611" spans="26:27">
      <c r="Z4611" s="76">
        <f t="shared" si="72"/>
        <v>0</v>
      </c>
      <c r="AA4611" s="78"/>
    </row>
    <row r="4612" spans="26:27">
      <c r="Z4612" s="76">
        <f t="shared" si="72"/>
        <v>0</v>
      </c>
      <c r="AA4612" s="78"/>
    </row>
    <row r="4613" spans="26:27">
      <c r="Z4613" s="76">
        <f t="shared" si="72"/>
        <v>0</v>
      </c>
      <c r="AA4613" s="78"/>
    </row>
    <row r="4614" spans="26:27">
      <c r="Z4614" s="76">
        <f t="shared" ref="Z4614:Z4677" si="73">SUM(L4614,(-1)*AA4614)</f>
        <v>0</v>
      </c>
      <c r="AA4614" s="78"/>
    </row>
    <row r="4615" spans="26:27">
      <c r="Z4615" s="76">
        <f t="shared" si="73"/>
        <v>0</v>
      </c>
      <c r="AA4615" s="78"/>
    </row>
    <row r="4616" spans="26:27">
      <c r="Z4616" s="76">
        <f t="shared" si="73"/>
        <v>0</v>
      </c>
      <c r="AA4616" s="78"/>
    </row>
    <row r="4617" spans="26:27">
      <c r="Z4617" s="76">
        <f t="shared" si="73"/>
        <v>0</v>
      </c>
      <c r="AA4617" s="78"/>
    </row>
    <row r="4618" spans="26:27">
      <c r="Z4618" s="76">
        <f t="shared" si="73"/>
        <v>0</v>
      </c>
      <c r="AA4618" s="78"/>
    </row>
    <row r="4619" spans="26:27">
      <c r="Z4619" s="76">
        <f t="shared" si="73"/>
        <v>0</v>
      </c>
      <c r="AA4619" s="78"/>
    </row>
    <row r="4620" spans="26:27">
      <c r="Z4620" s="76">
        <f t="shared" si="73"/>
        <v>0</v>
      </c>
      <c r="AA4620" s="78"/>
    </row>
    <row r="4621" spans="26:27">
      <c r="Z4621" s="76">
        <f t="shared" si="73"/>
        <v>0</v>
      </c>
      <c r="AA4621" s="78"/>
    </row>
    <row r="4622" spans="26:27">
      <c r="Z4622" s="76">
        <f t="shared" si="73"/>
        <v>0</v>
      </c>
      <c r="AA4622" s="78"/>
    </row>
    <row r="4623" spans="26:27">
      <c r="Z4623" s="76">
        <f t="shared" si="73"/>
        <v>0</v>
      </c>
      <c r="AA4623" s="78"/>
    </row>
    <row r="4624" spans="26:27">
      <c r="Z4624" s="76">
        <f t="shared" si="73"/>
        <v>0</v>
      </c>
      <c r="AA4624" s="78"/>
    </row>
    <row r="4625" spans="26:27">
      <c r="Z4625" s="76">
        <f t="shared" si="73"/>
        <v>0</v>
      </c>
      <c r="AA4625" s="78"/>
    </row>
    <row r="4626" spans="26:27">
      <c r="Z4626" s="76">
        <f t="shared" si="73"/>
        <v>0</v>
      </c>
      <c r="AA4626" s="78"/>
    </row>
    <row r="4627" spans="26:27">
      <c r="Z4627" s="76">
        <f t="shared" si="73"/>
        <v>0</v>
      </c>
      <c r="AA4627" s="78"/>
    </row>
    <row r="4628" spans="26:27">
      <c r="Z4628" s="76">
        <f t="shared" si="73"/>
        <v>0</v>
      </c>
      <c r="AA4628" s="78"/>
    </row>
    <row r="4629" spans="26:27">
      <c r="Z4629" s="76">
        <f t="shared" si="73"/>
        <v>0</v>
      </c>
      <c r="AA4629" s="78"/>
    </row>
    <row r="4630" spans="26:27">
      <c r="Z4630" s="76">
        <f t="shared" si="73"/>
        <v>0</v>
      </c>
      <c r="AA4630" s="78"/>
    </row>
    <row r="4631" spans="26:27">
      <c r="Z4631" s="76">
        <f t="shared" si="73"/>
        <v>0</v>
      </c>
      <c r="AA4631" s="78"/>
    </row>
    <row r="4632" spans="26:27">
      <c r="Z4632" s="76">
        <f t="shared" si="73"/>
        <v>0</v>
      </c>
      <c r="AA4632" s="78"/>
    </row>
    <row r="4633" spans="26:27">
      <c r="Z4633" s="76">
        <f t="shared" si="73"/>
        <v>0</v>
      </c>
      <c r="AA4633" s="78"/>
    </row>
    <row r="4634" spans="26:27">
      <c r="Z4634" s="76">
        <f t="shared" si="73"/>
        <v>0</v>
      </c>
      <c r="AA4634" s="78"/>
    </row>
    <row r="4635" spans="26:27">
      <c r="Z4635" s="76">
        <f t="shared" si="73"/>
        <v>0</v>
      </c>
      <c r="AA4635" s="78"/>
    </row>
    <row r="4636" spans="26:27">
      <c r="Z4636" s="76">
        <f t="shared" si="73"/>
        <v>0</v>
      </c>
      <c r="AA4636" s="78"/>
    </row>
    <row r="4637" spans="26:27">
      <c r="Z4637" s="76">
        <f t="shared" si="73"/>
        <v>0</v>
      </c>
      <c r="AA4637" s="78"/>
    </row>
    <row r="4638" spans="26:27">
      <c r="Z4638" s="76">
        <f t="shared" si="73"/>
        <v>0</v>
      </c>
      <c r="AA4638" s="78"/>
    </row>
    <row r="4639" spans="26:27">
      <c r="Z4639" s="76">
        <f t="shared" si="73"/>
        <v>0</v>
      </c>
      <c r="AA4639" s="78"/>
    </row>
    <row r="4640" spans="26:27">
      <c r="Z4640" s="76">
        <f t="shared" si="73"/>
        <v>0</v>
      </c>
      <c r="AA4640" s="78"/>
    </row>
    <row r="4641" spans="26:27">
      <c r="Z4641" s="76">
        <f t="shared" si="73"/>
        <v>0</v>
      </c>
      <c r="AA4641" s="78"/>
    </row>
    <row r="4642" spans="26:27">
      <c r="Z4642" s="76">
        <f t="shared" si="73"/>
        <v>0</v>
      </c>
      <c r="AA4642" s="78"/>
    </row>
    <row r="4643" spans="26:27">
      <c r="Z4643" s="76">
        <f t="shared" si="73"/>
        <v>0</v>
      </c>
      <c r="AA4643" s="78"/>
    </row>
    <row r="4644" spans="26:27">
      <c r="Z4644" s="76">
        <f t="shared" si="73"/>
        <v>0</v>
      </c>
      <c r="AA4644" s="78"/>
    </row>
    <row r="4645" spans="26:27">
      <c r="Z4645" s="76">
        <f t="shared" si="73"/>
        <v>0</v>
      </c>
      <c r="AA4645" s="78"/>
    </row>
    <row r="4646" spans="26:27">
      <c r="Z4646" s="76">
        <f t="shared" si="73"/>
        <v>0</v>
      </c>
      <c r="AA4646" s="78"/>
    </row>
    <row r="4647" spans="26:27">
      <c r="Z4647" s="76">
        <f t="shared" si="73"/>
        <v>0</v>
      </c>
      <c r="AA4647" s="78"/>
    </row>
    <row r="4648" spans="26:27">
      <c r="Z4648" s="76">
        <f t="shared" si="73"/>
        <v>0</v>
      </c>
      <c r="AA4648" s="78"/>
    </row>
    <row r="4649" spans="26:27">
      <c r="Z4649" s="76">
        <f t="shared" si="73"/>
        <v>0</v>
      </c>
      <c r="AA4649" s="78"/>
    </row>
    <row r="4650" spans="26:27">
      <c r="Z4650" s="76">
        <f t="shared" si="73"/>
        <v>0</v>
      </c>
      <c r="AA4650" s="78"/>
    </row>
    <row r="4651" spans="26:27">
      <c r="Z4651" s="76">
        <f t="shared" si="73"/>
        <v>0</v>
      </c>
      <c r="AA4651" s="78"/>
    </row>
    <row r="4652" spans="26:27">
      <c r="Z4652" s="76">
        <f t="shared" si="73"/>
        <v>0</v>
      </c>
      <c r="AA4652" s="78"/>
    </row>
    <row r="4653" spans="26:27">
      <c r="Z4653" s="76">
        <f t="shared" si="73"/>
        <v>0</v>
      </c>
      <c r="AA4653" s="78"/>
    </row>
    <row r="4654" spans="26:27">
      <c r="Z4654" s="76">
        <f t="shared" si="73"/>
        <v>0</v>
      </c>
      <c r="AA4654" s="78"/>
    </row>
    <row r="4655" spans="26:27">
      <c r="Z4655" s="76">
        <f t="shared" si="73"/>
        <v>0</v>
      </c>
      <c r="AA4655" s="78"/>
    </row>
    <row r="4656" spans="26:27">
      <c r="Z4656" s="76">
        <f t="shared" si="73"/>
        <v>0</v>
      </c>
      <c r="AA4656" s="78"/>
    </row>
    <row r="4657" spans="26:27">
      <c r="Z4657" s="76">
        <f t="shared" si="73"/>
        <v>0</v>
      </c>
      <c r="AA4657" s="78"/>
    </row>
    <row r="4658" spans="26:27">
      <c r="Z4658" s="76">
        <f t="shared" si="73"/>
        <v>0</v>
      </c>
      <c r="AA4658" s="78"/>
    </row>
    <row r="4659" spans="26:27">
      <c r="Z4659" s="76">
        <f t="shared" si="73"/>
        <v>0</v>
      </c>
      <c r="AA4659" s="78"/>
    </row>
    <row r="4660" spans="26:27">
      <c r="Z4660" s="76">
        <f t="shared" si="73"/>
        <v>0</v>
      </c>
      <c r="AA4660" s="78"/>
    </row>
    <row r="4661" spans="26:27">
      <c r="Z4661" s="76">
        <f t="shared" si="73"/>
        <v>0</v>
      </c>
      <c r="AA4661" s="78"/>
    </row>
    <row r="4662" spans="26:27">
      <c r="Z4662" s="76">
        <f t="shared" si="73"/>
        <v>0</v>
      </c>
      <c r="AA4662" s="78"/>
    </row>
    <row r="4663" spans="26:27">
      <c r="Z4663" s="76">
        <f t="shared" si="73"/>
        <v>0</v>
      </c>
      <c r="AA4663" s="78"/>
    </row>
    <row r="4664" spans="26:27">
      <c r="Z4664" s="76">
        <f t="shared" si="73"/>
        <v>0</v>
      </c>
      <c r="AA4664" s="78"/>
    </row>
    <row r="4665" spans="26:27">
      <c r="Z4665" s="76">
        <f t="shared" si="73"/>
        <v>0</v>
      </c>
      <c r="AA4665" s="78"/>
    </row>
    <row r="4666" spans="26:27">
      <c r="Z4666" s="76">
        <f t="shared" si="73"/>
        <v>0</v>
      </c>
      <c r="AA4666" s="78"/>
    </row>
    <row r="4667" spans="26:27">
      <c r="Z4667" s="76">
        <f t="shared" si="73"/>
        <v>0</v>
      </c>
      <c r="AA4667" s="78"/>
    </row>
    <row r="4668" spans="26:27">
      <c r="Z4668" s="76">
        <f t="shared" si="73"/>
        <v>0</v>
      </c>
      <c r="AA4668" s="78"/>
    </row>
    <row r="4669" spans="26:27">
      <c r="Z4669" s="76">
        <f t="shared" si="73"/>
        <v>0</v>
      </c>
      <c r="AA4669" s="78"/>
    </row>
    <row r="4670" spans="26:27">
      <c r="Z4670" s="76">
        <f t="shared" si="73"/>
        <v>0</v>
      </c>
      <c r="AA4670" s="78"/>
    </row>
    <row r="4671" spans="26:27">
      <c r="Z4671" s="76">
        <f t="shared" si="73"/>
        <v>0</v>
      </c>
      <c r="AA4671" s="78"/>
    </row>
    <row r="4672" spans="26:27">
      <c r="Z4672" s="76">
        <f t="shared" si="73"/>
        <v>0</v>
      </c>
      <c r="AA4672" s="78"/>
    </row>
    <row r="4673" spans="26:27">
      <c r="Z4673" s="76">
        <f t="shared" si="73"/>
        <v>0</v>
      </c>
      <c r="AA4673" s="78"/>
    </row>
    <row r="4674" spans="26:27">
      <c r="Z4674" s="76">
        <f t="shared" si="73"/>
        <v>0</v>
      </c>
      <c r="AA4674" s="78"/>
    </row>
    <row r="4675" spans="26:27">
      <c r="Z4675" s="76">
        <f t="shared" si="73"/>
        <v>0</v>
      </c>
      <c r="AA4675" s="78"/>
    </row>
    <row r="4676" spans="26:27">
      <c r="Z4676" s="76">
        <f t="shared" si="73"/>
        <v>0</v>
      </c>
      <c r="AA4676" s="78"/>
    </row>
    <row r="4677" spans="26:27">
      <c r="Z4677" s="76">
        <f t="shared" si="73"/>
        <v>0</v>
      </c>
      <c r="AA4677" s="78"/>
    </row>
    <row r="4678" spans="26:27">
      <c r="Z4678" s="76">
        <f t="shared" ref="Z4678:Z4741" si="74">SUM(L4678,(-1)*AA4678)</f>
        <v>0</v>
      </c>
      <c r="AA4678" s="78"/>
    </row>
    <row r="4679" spans="26:27">
      <c r="Z4679" s="76">
        <f t="shared" si="74"/>
        <v>0</v>
      </c>
      <c r="AA4679" s="78"/>
    </row>
    <row r="4680" spans="26:27">
      <c r="Z4680" s="76">
        <f t="shared" si="74"/>
        <v>0</v>
      </c>
      <c r="AA4680" s="78"/>
    </row>
    <row r="4681" spans="26:27">
      <c r="Z4681" s="76">
        <f t="shared" si="74"/>
        <v>0</v>
      </c>
      <c r="AA4681" s="78"/>
    </row>
    <row r="4682" spans="26:27">
      <c r="Z4682" s="76">
        <f t="shared" si="74"/>
        <v>0</v>
      </c>
      <c r="AA4682" s="78"/>
    </row>
    <row r="4683" spans="26:27">
      <c r="Z4683" s="76">
        <f t="shared" si="74"/>
        <v>0</v>
      </c>
      <c r="AA4683" s="78"/>
    </row>
    <row r="4684" spans="26:27">
      <c r="Z4684" s="76">
        <f t="shared" si="74"/>
        <v>0</v>
      </c>
      <c r="AA4684" s="78"/>
    </row>
    <row r="4685" spans="26:27">
      <c r="Z4685" s="76">
        <f t="shared" si="74"/>
        <v>0</v>
      </c>
      <c r="AA4685" s="78"/>
    </row>
    <row r="4686" spans="26:27">
      <c r="Z4686" s="76">
        <f t="shared" si="74"/>
        <v>0</v>
      </c>
      <c r="AA4686" s="78"/>
    </row>
    <row r="4687" spans="26:27">
      <c r="Z4687" s="76">
        <f t="shared" si="74"/>
        <v>0</v>
      </c>
      <c r="AA4687" s="78"/>
    </row>
    <row r="4688" spans="26:27">
      <c r="Z4688" s="76">
        <f t="shared" si="74"/>
        <v>0</v>
      </c>
      <c r="AA4688" s="78"/>
    </row>
    <row r="4689" spans="26:27">
      <c r="Z4689" s="76">
        <f t="shared" si="74"/>
        <v>0</v>
      </c>
      <c r="AA4689" s="78"/>
    </row>
    <row r="4690" spans="26:27">
      <c r="Z4690" s="76">
        <f t="shared" si="74"/>
        <v>0</v>
      </c>
      <c r="AA4690" s="78"/>
    </row>
    <row r="4691" spans="26:27">
      <c r="Z4691" s="76">
        <f t="shared" si="74"/>
        <v>0</v>
      </c>
      <c r="AA4691" s="78"/>
    </row>
    <row r="4692" spans="26:27">
      <c r="Z4692" s="76">
        <f t="shared" si="74"/>
        <v>0</v>
      </c>
      <c r="AA4692" s="78"/>
    </row>
    <row r="4693" spans="26:27">
      <c r="Z4693" s="76">
        <f t="shared" si="74"/>
        <v>0</v>
      </c>
      <c r="AA4693" s="78"/>
    </row>
    <row r="4694" spans="26:27">
      <c r="Z4694" s="76">
        <f t="shared" si="74"/>
        <v>0</v>
      </c>
      <c r="AA4694" s="78"/>
    </row>
    <row r="4695" spans="26:27">
      <c r="Z4695" s="76">
        <f t="shared" si="74"/>
        <v>0</v>
      </c>
      <c r="AA4695" s="78"/>
    </row>
    <row r="4696" spans="26:27">
      <c r="Z4696" s="76">
        <f t="shared" si="74"/>
        <v>0</v>
      </c>
      <c r="AA4696" s="78"/>
    </row>
    <row r="4697" spans="26:27">
      <c r="Z4697" s="76">
        <f t="shared" si="74"/>
        <v>0</v>
      </c>
      <c r="AA4697" s="78"/>
    </row>
    <row r="4698" spans="26:27">
      <c r="Z4698" s="76">
        <f t="shared" si="74"/>
        <v>0</v>
      </c>
      <c r="AA4698" s="78"/>
    </row>
    <row r="4699" spans="26:27">
      <c r="Z4699" s="76">
        <f t="shared" si="74"/>
        <v>0</v>
      </c>
      <c r="AA4699" s="78"/>
    </row>
    <row r="4700" spans="26:27">
      <c r="Z4700" s="76">
        <f t="shared" si="74"/>
        <v>0</v>
      </c>
      <c r="AA4700" s="78"/>
    </row>
    <row r="4701" spans="26:27">
      <c r="Z4701" s="76">
        <f t="shared" si="74"/>
        <v>0</v>
      </c>
      <c r="AA4701" s="78"/>
    </row>
    <row r="4702" spans="26:27">
      <c r="Z4702" s="76">
        <f t="shared" si="74"/>
        <v>0</v>
      </c>
      <c r="AA4702" s="78"/>
    </row>
    <row r="4703" spans="26:27">
      <c r="Z4703" s="76">
        <f t="shared" si="74"/>
        <v>0</v>
      </c>
      <c r="AA4703" s="78"/>
    </row>
    <row r="4704" spans="26:27">
      <c r="Z4704" s="76">
        <f t="shared" si="74"/>
        <v>0</v>
      </c>
      <c r="AA4704" s="78"/>
    </row>
    <row r="4705" spans="26:27">
      <c r="Z4705" s="76">
        <f t="shared" si="74"/>
        <v>0</v>
      </c>
      <c r="AA4705" s="78"/>
    </row>
    <row r="4706" spans="26:27">
      <c r="Z4706" s="76">
        <f t="shared" si="74"/>
        <v>0</v>
      </c>
      <c r="AA4706" s="78"/>
    </row>
    <row r="4707" spans="26:27">
      <c r="Z4707" s="76">
        <f t="shared" si="74"/>
        <v>0</v>
      </c>
      <c r="AA4707" s="78"/>
    </row>
    <row r="4708" spans="26:27">
      <c r="Z4708" s="76">
        <f t="shared" si="74"/>
        <v>0</v>
      </c>
      <c r="AA4708" s="78"/>
    </row>
    <row r="4709" spans="26:27">
      <c r="Z4709" s="76">
        <f t="shared" si="74"/>
        <v>0</v>
      </c>
      <c r="AA4709" s="78"/>
    </row>
    <row r="4710" spans="26:27">
      <c r="Z4710" s="76">
        <f t="shared" si="74"/>
        <v>0</v>
      </c>
      <c r="AA4710" s="78"/>
    </row>
    <row r="4711" spans="26:27">
      <c r="Z4711" s="76">
        <f t="shared" si="74"/>
        <v>0</v>
      </c>
      <c r="AA4711" s="78"/>
    </row>
    <row r="4712" spans="26:27">
      <c r="Z4712" s="76">
        <f t="shared" si="74"/>
        <v>0</v>
      </c>
      <c r="AA4712" s="78"/>
    </row>
    <row r="4713" spans="26:27">
      <c r="Z4713" s="76">
        <f t="shared" si="74"/>
        <v>0</v>
      </c>
      <c r="AA4713" s="78"/>
    </row>
    <row r="4714" spans="26:27">
      <c r="Z4714" s="76">
        <f t="shared" si="74"/>
        <v>0</v>
      </c>
      <c r="AA4714" s="78"/>
    </row>
    <row r="4715" spans="26:27">
      <c r="Z4715" s="76">
        <f t="shared" si="74"/>
        <v>0</v>
      </c>
      <c r="AA4715" s="78"/>
    </row>
    <row r="4716" spans="26:27">
      <c r="Z4716" s="76">
        <f t="shared" si="74"/>
        <v>0</v>
      </c>
      <c r="AA4716" s="78"/>
    </row>
    <row r="4717" spans="26:27">
      <c r="Z4717" s="76">
        <f t="shared" si="74"/>
        <v>0</v>
      </c>
      <c r="AA4717" s="78"/>
    </row>
    <row r="4718" spans="26:27">
      <c r="Z4718" s="76">
        <f t="shared" si="74"/>
        <v>0</v>
      </c>
      <c r="AA4718" s="78"/>
    </row>
    <row r="4719" spans="26:27">
      <c r="Z4719" s="76">
        <f t="shared" si="74"/>
        <v>0</v>
      </c>
      <c r="AA4719" s="78"/>
    </row>
    <row r="4720" spans="26:27">
      <c r="Z4720" s="76">
        <f t="shared" si="74"/>
        <v>0</v>
      </c>
      <c r="AA4720" s="78"/>
    </row>
    <row r="4721" spans="26:27">
      <c r="Z4721" s="76">
        <f t="shared" si="74"/>
        <v>0</v>
      </c>
      <c r="AA4721" s="78"/>
    </row>
    <row r="4722" spans="26:27">
      <c r="Z4722" s="76">
        <f t="shared" si="74"/>
        <v>0</v>
      </c>
      <c r="AA4722" s="78"/>
    </row>
    <row r="4723" spans="26:27">
      <c r="Z4723" s="76">
        <f t="shared" si="74"/>
        <v>0</v>
      </c>
      <c r="AA4723" s="78"/>
    </row>
    <row r="4724" spans="26:27">
      <c r="Z4724" s="76">
        <f t="shared" si="74"/>
        <v>0</v>
      </c>
      <c r="AA4724" s="78"/>
    </row>
    <row r="4725" spans="26:27">
      <c r="Z4725" s="76">
        <f t="shared" si="74"/>
        <v>0</v>
      </c>
      <c r="AA4725" s="78"/>
    </row>
    <row r="4726" spans="26:27">
      <c r="Z4726" s="76">
        <f t="shared" si="74"/>
        <v>0</v>
      </c>
      <c r="AA4726" s="78"/>
    </row>
    <row r="4727" spans="26:27">
      <c r="Z4727" s="76">
        <f t="shared" si="74"/>
        <v>0</v>
      </c>
      <c r="AA4727" s="78"/>
    </row>
    <row r="4728" spans="26:27">
      <c r="Z4728" s="76">
        <f t="shared" si="74"/>
        <v>0</v>
      </c>
      <c r="AA4728" s="78"/>
    </row>
    <row r="4729" spans="26:27">
      <c r="Z4729" s="76">
        <f t="shared" si="74"/>
        <v>0</v>
      </c>
      <c r="AA4729" s="78"/>
    </row>
    <row r="4730" spans="26:27">
      <c r="Z4730" s="76">
        <f t="shared" si="74"/>
        <v>0</v>
      </c>
      <c r="AA4730" s="78"/>
    </row>
    <row r="4731" spans="26:27">
      <c r="Z4731" s="76">
        <f t="shared" si="74"/>
        <v>0</v>
      </c>
      <c r="AA4731" s="78"/>
    </row>
    <row r="4732" spans="26:27">
      <c r="Z4732" s="76">
        <f t="shared" si="74"/>
        <v>0</v>
      </c>
      <c r="AA4732" s="78"/>
    </row>
    <row r="4733" spans="26:27">
      <c r="Z4733" s="76">
        <f t="shared" si="74"/>
        <v>0</v>
      </c>
      <c r="AA4733" s="78"/>
    </row>
    <row r="4734" spans="26:27">
      <c r="Z4734" s="76">
        <f t="shared" si="74"/>
        <v>0</v>
      </c>
      <c r="AA4734" s="78"/>
    </row>
    <row r="4735" spans="26:27">
      <c r="Z4735" s="76">
        <f t="shared" si="74"/>
        <v>0</v>
      </c>
      <c r="AA4735" s="78"/>
    </row>
    <row r="4736" spans="26:27">
      <c r="Z4736" s="76">
        <f t="shared" si="74"/>
        <v>0</v>
      </c>
      <c r="AA4736" s="78"/>
    </row>
    <row r="4737" spans="26:27">
      <c r="Z4737" s="76">
        <f t="shared" si="74"/>
        <v>0</v>
      </c>
      <c r="AA4737" s="78"/>
    </row>
    <row r="4738" spans="26:27">
      <c r="Z4738" s="76">
        <f t="shared" si="74"/>
        <v>0</v>
      </c>
      <c r="AA4738" s="78"/>
    </row>
    <row r="4739" spans="26:27">
      <c r="Z4739" s="76">
        <f t="shared" si="74"/>
        <v>0</v>
      </c>
      <c r="AA4739" s="78"/>
    </row>
    <row r="4740" spans="26:27">
      <c r="Z4740" s="76">
        <f t="shared" si="74"/>
        <v>0</v>
      </c>
      <c r="AA4740" s="78"/>
    </row>
    <row r="4741" spans="26:27">
      <c r="Z4741" s="76">
        <f t="shared" si="74"/>
        <v>0</v>
      </c>
      <c r="AA4741" s="78"/>
    </row>
    <row r="4742" spans="26:27">
      <c r="Z4742" s="76">
        <f t="shared" ref="Z4742:Z4805" si="75">SUM(L4742,(-1)*AA4742)</f>
        <v>0</v>
      </c>
      <c r="AA4742" s="78"/>
    </row>
    <row r="4743" spans="26:27">
      <c r="Z4743" s="76">
        <f t="shared" si="75"/>
        <v>0</v>
      </c>
      <c r="AA4743" s="78"/>
    </row>
    <row r="4744" spans="26:27">
      <c r="Z4744" s="76">
        <f t="shared" si="75"/>
        <v>0</v>
      </c>
      <c r="AA4744" s="78"/>
    </row>
    <row r="4745" spans="26:27">
      <c r="Z4745" s="76">
        <f t="shared" si="75"/>
        <v>0</v>
      </c>
      <c r="AA4745" s="78"/>
    </row>
    <row r="4746" spans="26:27">
      <c r="Z4746" s="76">
        <f t="shared" si="75"/>
        <v>0</v>
      </c>
      <c r="AA4746" s="78"/>
    </row>
    <row r="4747" spans="26:27">
      <c r="Z4747" s="76">
        <f t="shared" si="75"/>
        <v>0</v>
      </c>
      <c r="AA4747" s="78"/>
    </row>
    <row r="4748" spans="26:27">
      <c r="Z4748" s="76">
        <f t="shared" si="75"/>
        <v>0</v>
      </c>
      <c r="AA4748" s="78"/>
    </row>
    <row r="4749" spans="26:27">
      <c r="Z4749" s="76">
        <f t="shared" si="75"/>
        <v>0</v>
      </c>
      <c r="AA4749" s="78"/>
    </row>
    <row r="4750" spans="26:27">
      <c r="Z4750" s="76">
        <f t="shared" si="75"/>
        <v>0</v>
      </c>
      <c r="AA4750" s="78"/>
    </row>
    <row r="4751" spans="26:27">
      <c r="Z4751" s="76">
        <f t="shared" si="75"/>
        <v>0</v>
      </c>
      <c r="AA4751" s="78"/>
    </row>
    <row r="4752" spans="26:27">
      <c r="Z4752" s="76">
        <f t="shared" si="75"/>
        <v>0</v>
      </c>
      <c r="AA4752" s="78"/>
    </row>
    <row r="4753" spans="26:27">
      <c r="Z4753" s="76">
        <f t="shared" si="75"/>
        <v>0</v>
      </c>
      <c r="AA4753" s="78"/>
    </row>
    <row r="4754" spans="26:27">
      <c r="Z4754" s="76">
        <f t="shared" si="75"/>
        <v>0</v>
      </c>
      <c r="AA4754" s="78"/>
    </row>
    <row r="4755" spans="26:27">
      <c r="Z4755" s="76">
        <f t="shared" si="75"/>
        <v>0</v>
      </c>
      <c r="AA4755" s="78"/>
    </row>
    <row r="4756" spans="26:27">
      <c r="Z4756" s="76">
        <f t="shared" si="75"/>
        <v>0</v>
      </c>
      <c r="AA4756" s="78"/>
    </row>
    <row r="4757" spans="26:27">
      <c r="Z4757" s="76">
        <f t="shared" si="75"/>
        <v>0</v>
      </c>
      <c r="AA4757" s="78"/>
    </row>
    <row r="4758" spans="26:27">
      <c r="Z4758" s="76">
        <f t="shared" si="75"/>
        <v>0</v>
      </c>
      <c r="AA4758" s="78"/>
    </row>
    <row r="4759" spans="26:27">
      <c r="Z4759" s="76">
        <f t="shared" si="75"/>
        <v>0</v>
      </c>
      <c r="AA4759" s="78"/>
    </row>
    <row r="4760" spans="26:27">
      <c r="Z4760" s="76">
        <f t="shared" si="75"/>
        <v>0</v>
      </c>
      <c r="AA4760" s="78"/>
    </row>
    <row r="4761" spans="26:27">
      <c r="Z4761" s="76">
        <f t="shared" si="75"/>
        <v>0</v>
      </c>
      <c r="AA4761" s="78"/>
    </row>
    <row r="4762" spans="26:27">
      <c r="Z4762" s="76">
        <f t="shared" si="75"/>
        <v>0</v>
      </c>
      <c r="AA4762" s="78"/>
    </row>
    <row r="4763" spans="26:27">
      <c r="Z4763" s="76">
        <f t="shared" si="75"/>
        <v>0</v>
      </c>
      <c r="AA4763" s="78"/>
    </row>
    <row r="4764" spans="26:27">
      <c r="Z4764" s="76">
        <f t="shared" si="75"/>
        <v>0</v>
      </c>
      <c r="AA4764" s="78"/>
    </row>
    <row r="4765" spans="26:27">
      <c r="Z4765" s="76">
        <f t="shared" si="75"/>
        <v>0</v>
      </c>
      <c r="AA4765" s="78"/>
    </row>
    <row r="4766" spans="26:27">
      <c r="Z4766" s="76">
        <f t="shared" si="75"/>
        <v>0</v>
      </c>
      <c r="AA4766" s="78"/>
    </row>
    <row r="4767" spans="26:27">
      <c r="Z4767" s="76">
        <f t="shared" si="75"/>
        <v>0</v>
      </c>
      <c r="AA4767" s="78"/>
    </row>
    <row r="4768" spans="26:27">
      <c r="Z4768" s="76">
        <f t="shared" si="75"/>
        <v>0</v>
      </c>
      <c r="AA4768" s="78"/>
    </row>
    <row r="4769" spans="26:27">
      <c r="Z4769" s="76">
        <f t="shared" si="75"/>
        <v>0</v>
      </c>
      <c r="AA4769" s="78"/>
    </row>
    <row r="4770" spans="26:27">
      <c r="Z4770" s="76">
        <f t="shared" si="75"/>
        <v>0</v>
      </c>
      <c r="AA4770" s="78"/>
    </row>
    <row r="4771" spans="26:27">
      <c r="Z4771" s="76">
        <f t="shared" si="75"/>
        <v>0</v>
      </c>
      <c r="AA4771" s="78"/>
    </row>
    <row r="4772" spans="26:27">
      <c r="Z4772" s="76">
        <f t="shared" si="75"/>
        <v>0</v>
      </c>
      <c r="AA4772" s="78"/>
    </row>
    <row r="4773" spans="26:27">
      <c r="Z4773" s="76">
        <f t="shared" si="75"/>
        <v>0</v>
      </c>
      <c r="AA4773" s="78"/>
    </row>
    <row r="4774" spans="26:27">
      <c r="Z4774" s="76">
        <f t="shared" si="75"/>
        <v>0</v>
      </c>
      <c r="AA4774" s="78"/>
    </row>
    <row r="4775" spans="26:27">
      <c r="Z4775" s="76">
        <f t="shared" si="75"/>
        <v>0</v>
      </c>
      <c r="AA4775" s="78"/>
    </row>
    <row r="4776" spans="26:27">
      <c r="Z4776" s="76">
        <f t="shared" si="75"/>
        <v>0</v>
      </c>
      <c r="AA4776" s="78"/>
    </row>
    <row r="4777" spans="26:27">
      <c r="Z4777" s="76">
        <f t="shared" si="75"/>
        <v>0</v>
      </c>
      <c r="AA4777" s="78"/>
    </row>
    <row r="4778" spans="26:27">
      <c r="Z4778" s="76">
        <f t="shared" si="75"/>
        <v>0</v>
      </c>
      <c r="AA4778" s="78"/>
    </row>
    <row r="4779" spans="26:27">
      <c r="Z4779" s="76">
        <f t="shared" si="75"/>
        <v>0</v>
      </c>
      <c r="AA4779" s="78"/>
    </row>
    <row r="4780" spans="26:27">
      <c r="Z4780" s="76">
        <f t="shared" si="75"/>
        <v>0</v>
      </c>
      <c r="AA4780" s="78"/>
    </row>
    <row r="4781" spans="26:27">
      <c r="Z4781" s="76">
        <f t="shared" si="75"/>
        <v>0</v>
      </c>
      <c r="AA4781" s="78"/>
    </row>
    <row r="4782" spans="26:27">
      <c r="Z4782" s="76">
        <f t="shared" si="75"/>
        <v>0</v>
      </c>
      <c r="AA4782" s="78"/>
    </row>
    <row r="4783" spans="26:27">
      <c r="Z4783" s="76">
        <f t="shared" si="75"/>
        <v>0</v>
      </c>
      <c r="AA4783" s="78"/>
    </row>
    <row r="4784" spans="26:27">
      <c r="Z4784" s="76">
        <f t="shared" si="75"/>
        <v>0</v>
      </c>
      <c r="AA4784" s="78"/>
    </row>
    <row r="4785" spans="26:27">
      <c r="Z4785" s="76">
        <f t="shared" si="75"/>
        <v>0</v>
      </c>
      <c r="AA4785" s="78"/>
    </row>
    <row r="4786" spans="26:27">
      <c r="Z4786" s="76">
        <f t="shared" si="75"/>
        <v>0</v>
      </c>
      <c r="AA4786" s="78"/>
    </row>
    <row r="4787" spans="26:27">
      <c r="Z4787" s="76">
        <f t="shared" si="75"/>
        <v>0</v>
      </c>
      <c r="AA4787" s="78"/>
    </row>
    <row r="4788" spans="26:27">
      <c r="Z4788" s="76">
        <f t="shared" si="75"/>
        <v>0</v>
      </c>
      <c r="AA4788" s="78"/>
    </row>
    <row r="4789" spans="26:27">
      <c r="Z4789" s="76">
        <f t="shared" si="75"/>
        <v>0</v>
      </c>
      <c r="AA4789" s="78"/>
    </row>
    <row r="4790" spans="26:27">
      <c r="Z4790" s="76">
        <f t="shared" si="75"/>
        <v>0</v>
      </c>
      <c r="AA4790" s="78"/>
    </row>
    <row r="4791" spans="26:27">
      <c r="Z4791" s="76">
        <f t="shared" si="75"/>
        <v>0</v>
      </c>
      <c r="AA4791" s="78"/>
    </row>
    <row r="4792" spans="26:27">
      <c r="Z4792" s="76">
        <f t="shared" si="75"/>
        <v>0</v>
      </c>
      <c r="AA4792" s="78"/>
    </row>
    <row r="4793" spans="26:27">
      <c r="Z4793" s="76">
        <f t="shared" si="75"/>
        <v>0</v>
      </c>
      <c r="AA4793" s="78"/>
    </row>
    <row r="4794" spans="26:27">
      <c r="Z4794" s="76">
        <f t="shared" si="75"/>
        <v>0</v>
      </c>
      <c r="AA4794" s="78"/>
    </row>
    <row r="4795" spans="26:27">
      <c r="Z4795" s="76">
        <f t="shared" si="75"/>
        <v>0</v>
      </c>
      <c r="AA4795" s="78"/>
    </row>
    <row r="4796" spans="26:27">
      <c r="Z4796" s="76">
        <f t="shared" si="75"/>
        <v>0</v>
      </c>
      <c r="AA4796" s="78"/>
    </row>
    <row r="4797" spans="26:27">
      <c r="Z4797" s="76">
        <f t="shared" si="75"/>
        <v>0</v>
      </c>
      <c r="AA4797" s="78"/>
    </row>
    <row r="4798" spans="26:27">
      <c r="Z4798" s="76">
        <f t="shared" si="75"/>
        <v>0</v>
      </c>
      <c r="AA4798" s="78"/>
    </row>
    <row r="4799" spans="26:27">
      <c r="Z4799" s="76">
        <f t="shared" si="75"/>
        <v>0</v>
      </c>
      <c r="AA4799" s="78"/>
    </row>
    <row r="4800" spans="26:27">
      <c r="Z4800" s="76">
        <f t="shared" si="75"/>
        <v>0</v>
      </c>
      <c r="AA4800" s="78"/>
    </row>
    <row r="4801" spans="26:27">
      <c r="Z4801" s="76">
        <f t="shared" si="75"/>
        <v>0</v>
      </c>
      <c r="AA4801" s="78"/>
    </row>
    <row r="4802" spans="26:27">
      <c r="Z4802" s="76">
        <f t="shared" si="75"/>
        <v>0</v>
      </c>
      <c r="AA4802" s="78"/>
    </row>
    <row r="4803" spans="26:27">
      <c r="Z4803" s="76">
        <f t="shared" si="75"/>
        <v>0</v>
      </c>
      <c r="AA4803" s="78"/>
    </row>
    <row r="4804" spans="26:27">
      <c r="Z4804" s="76">
        <f t="shared" si="75"/>
        <v>0</v>
      </c>
      <c r="AA4804" s="78"/>
    </row>
    <row r="4805" spans="26:27">
      <c r="Z4805" s="76">
        <f t="shared" si="75"/>
        <v>0</v>
      </c>
      <c r="AA4805" s="78"/>
    </row>
    <row r="4806" spans="26:27">
      <c r="Z4806" s="76">
        <f t="shared" ref="Z4806:Z4869" si="76">SUM(L4806,(-1)*AA4806)</f>
        <v>0</v>
      </c>
      <c r="AA4806" s="78"/>
    </row>
    <row r="4807" spans="26:27">
      <c r="Z4807" s="76">
        <f t="shared" si="76"/>
        <v>0</v>
      </c>
      <c r="AA4807" s="78"/>
    </row>
    <row r="4808" spans="26:27">
      <c r="Z4808" s="76">
        <f t="shared" si="76"/>
        <v>0</v>
      </c>
      <c r="AA4808" s="78"/>
    </row>
    <row r="4809" spans="26:27">
      <c r="Z4809" s="76">
        <f t="shared" si="76"/>
        <v>0</v>
      </c>
      <c r="AA4809" s="78"/>
    </row>
    <row r="4810" spans="26:27">
      <c r="Z4810" s="76">
        <f t="shared" si="76"/>
        <v>0</v>
      </c>
      <c r="AA4810" s="78"/>
    </row>
    <row r="4811" spans="26:27">
      <c r="Z4811" s="76">
        <f t="shared" si="76"/>
        <v>0</v>
      </c>
      <c r="AA4811" s="78"/>
    </row>
    <row r="4812" spans="26:27">
      <c r="Z4812" s="76">
        <f t="shared" si="76"/>
        <v>0</v>
      </c>
      <c r="AA4812" s="78"/>
    </row>
    <row r="4813" spans="26:27">
      <c r="Z4813" s="76">
        <f t="shared" si="76"/>
        <v>0</v>
      </c>
      <c r="AA4813" s="78"/>
    </row>
    <row r="4814" spans="26:27">
      <c r="Z4814" s="76">
        <f t="shared" si="76"/>
        <v>0</v>
      </c>
      <c r="AA4814" s="78"/>
    </row>
    <row r="4815" spans="26:27">
      <c r="Z4815" s="76">
        <f t="shared" si="76"/>
        <v>0</v>
      </c>
      <c r="AA4815" s="78"/>
    </row>
    <row r="4816" spans="26:27">
      <c r="Z4816" s="76">
        <f t="shared" si="76"/>
        <v>0</v>
      </c>
      <c r="AA4816" s="78"/>
    </row>
    <row r="4817" spans="26:27">
      <c r="Z4817" s="76">
        <f t="shared" si="76"/>
        <v>0</v>
      </c>
      <c r="AA4817" s="78"/>
    </row>
    <row r="4818" spans="26:27">
      <c r="Z4818" s="76">
        <f t="shared" si="76"/>
        <v>0</v>
      </c>
      <c r="AA4818" s="78"/>
    </row>
    <row r="4819" spans="26:27">
      <c r="Z4819" s="76">
        <f t="shared" si="76"/>
        <v>0</v>
      </c>
      <c r="AA4819" s="78"/>
    </row>
    <row r="4820" spans="26:27">
      <c r="Z4820" s="76">
        <f t="shared" si="76"/>
        <v>0</v>
      </c>
      <c r="AA4820" s="78"/>
    </row>
    <row r="4821" spans="26:27">
      <c r="Z4821" s="76">
        <f t="shared" si="76"/>
        <v>0</v>
      </c>
      <c r="AA4821" s="78"/>
    </row>
    <row r="4822" spans="26:27">
      <c r="Z4822" s="76">
        <f t="shared" si="76"/>
        <v>0</v>
      </c>
      <c r="AA4822" s="78"/>
    </row>
    <row r="4823" spans="26:27">
      <c r="Z4823" s="76">
        <f t="shared" si="76"/>
        <v>0</v>
      </c>
      <c r="AA4823" s="78"/>
    </row>
    <row r="4824" spans="26:27">
      <c r="Z4824" s="76">
        <f t="shared" si="76"/>
        <v>0</v>
      </c>
      <c r="AA4824" s="78"/>
    </row>
    <row r="4825" spans="26:27">
      <c r="Z4825" s="76">
        <f t="shared" si="76"/>
        <v>0</v>
      </c>
      <c r="AA4825" s="78"/>
    </row>
    <row r="4826" spans="26:27">
      <c r="Z4826" s="76">
        <f t="shared" si="76"/>
        <v>0</v>
      </c>
      <c r="AA4826" s="78"/>
    </row>
    <row r="4827" spans="26:27">
      <c r="Z4827" s="76">
        <f t="shared" si="76"/>
        <v>0</v>
      </c>
      <c r="AA4827" s="78"/>
    </row>
    <row r="4828" spans="26:27">
      <c r="Z4828" s="76">
        <f t="shared" si="76"/>
        <v>0</v>
      </c>
      <c r="AA4828" s="78"/>
    </row>
    <row r="4829" spans="26:27">
      <c r="Z4829" s="76">
        <f t="shared" si="76"/>
        <v>0</v>
      </c>
      <c r="AA4829" s="78"/>
    </row>
    <row r="4830" spans="26:27">
      <c r="Z4830" s="76">
        <f t="shared" si="76"/>
        <v>0</v>
      </c>
      <c r="AA4830" s="78"/>
    </row>
    <row r="4831" spans="26:27">
      <c r="Z4831" s="76">
        <f t="shared" si="76"/>
        <v>0</v>
      </c>
      <c r="AA4831" s="78"/>
    </row>
    <row r="4832" spans="26:27">
      <c r="Z4832" s="76">
        <f t="shared" si="76"/>
        <v>0</v>
      </c>
      <c r="AA4832" s="78"/>
    </row>
    <row r="4833" spans="26:27">
      <c r="Z4833" s="76">
        <f t="shared" si="76"/>
        <v>0</v>
      </c>
      <c r="AA4833" s="78"/>
    </row>
    <row r="4834" spans="26:27">
      <c r="Z4834" s="76">
        <f t="shared" si="76"/>
        <v>0</v>
      </c>
      <c r="AA4834" s="78"/>
    </row>
    <row r="4835" spans="26:27">
      <c r="Z4835" s="76">
        <f t="shared" si="76"/>
        <v>0</v>
      </c>
      <c r="AA4835" s="78"/>
    </row>
    <row r="4836" spans="26:27">
      <c r="Z4836" s="76">
        <f t="shared" si="76"/>
        <v>0</v>
      </c>
      <c r="AA4836" s="78"/>
    </row>
    <row r="4837" spans="26:27">
      <c r="Z4837" s="76">
        <f t="shared" si="76"/>
        <v>0</v>
      </c>
      <c r="AA4837" s="78"/>
    </row>
    <row r="4838" spans="26:27">
      <c r="Z4838" s="76">
        <f t="shared" si="76"/>
        <v>0</v>
      </c>
      <c r="AA4838" s="78"/>
    </row>
    <row r="4839" spans="26:27">
      <c r="Z4839" s="76">
        <f t="shared" si="76"/>
        <v>0</v>
      </c>
      <c r="AA4839" s="78"/>
    </row>
    <row r="4840" spans="26:27">
      <c r="Z4840" s="76">
        <f t="shared" si="76"/>
        <v>0</v>
      </c>
      <c r="AA4840" s="78"/>
    </row>
    <row r="4841" spans="26:27">
      <c r="Z4841" s="76">
        <f t="shared" si="76"/>
        <v>0</v>
      </c>
      <c r="AA4841" s="78"/>
    </row>
    <row r="4842" spans="26:27">
      <c r="Z4842" s="76">
        <f t="shared" si="76"/>
        <v>0</v>
      </c>
      <c r="AA4842" s="78"/>
    </row>
    <row r="4843" spans="26:27">
      <c r="Z4843" s="76">
        <f t="shared" si="76"/>
        <v>0</v>
      </c>
      <c r="AA4843" s="78"/>
    </row>
    <row r="4844" spans="26:27">
      <c r="Z4844" s="76">
        <f t="shared" si="76"/>
        <v>0</v>
      </c>
      <c r="AA4844" s="78"/>
    </row>
    <row r="4845" spans="26:27">
      <c r="Z4845" s="76">
        <f t="shared" si="76"/>
        <v>0</v>
      </c>
      <c r="AA4845" s="78"/>
    </row>
    <row r="4846" spans="26:27">
      <c r="Z4846" s="76">
        <f t="shared" si="76"/>
        <v>0</v>
      </c>
      <c r="AA4846" s="78"/>
    </row>
    <row r="4847" spans="26:27">
      <c r="Z4847" s="76">
        <f t="shared" si="76"/>
        <v>0</v>
      </c>
      <c r="AA4847" s="78"/>
    </row>
    <row r="4848" spans="26:27">
      <c r="Z4848" s="76">
        <f t="shared" si="76"/>
        <v>0</v>
      </c>
      <c r="AA4848" s="78"/>
    </row>
    <row r="4849" spans="26:27">
      <c r="Z4849" s="76">
        <f t="shared" si="76"/>
        <v>0</v>
      </c>
      <c r="AA4849" s="78"/>
    </row>
    <row r="4850" spans="26:27">
      <c r="Z4850" s="76">
        <f t="shared" si="76"/>
        <v>0</v>
      </c>
      <c r="AA4850" s="78"/>
    </row>
    <row r="4851" spans="26:27">
      <c r="Z4851" s="76">
        <f t="shared" si="76"/>
        <v>0</v>
      </c>
      <c r="AA4851" s="78"/>
    </row>
    <row r="4852" spans="26:27">
      <c r="Z4852" s="76">
        <f t="shared" si="76"/>
        <v>0</v>
      </c>
      <c r="AA4852" s="78"/>
    </row>
    <row r="4853" spans="26:27">
      <c r="Z4853" s="76">
        <f t="shared" si="76"/>
        <v>0</v>
      </c>
      <c r="AA4853" s="78"/>
    </row>
    <row r="4854" spans="26:27">
      <c r="Z4854" s="76">
        <f t="shared" si="76"/>
        <v>0</v>
      </c>
      <c r="AA4854" s="78"/>
    </row>
    <row r="4855" spans="26:27">
      <c r="Z4855" s="76">
        <f t="shared" si="76"/>
        <v>0</v>
      </c>
      <c r="AA4855" s="78"/>
    </row>
    <row r="4856" spans="26:27">
      <c r="Z4856" s="76">
        <f t="shared" si="76"/>
        <v>0</v>
      </c>
      <c r="AA4856" s="78"/>
    </row>
    <row r="4857" spans="26:27">
      <c r="Z4857" s="76">
        <f t="shared" si="76"/>
        <v>0</v>
      </c>
      <c r="AA4857" s="78"/>
    </row>
    <row r="4858" spans="26:27">
      <c r="Z4858" s="76">
        <f t="shared" si="76"/>
        <v>0</v>
      </c>
      <c r="AA4858" s="78"/>
    </row>
    <row r="4859" spans="26:27">
      <c r="Z4859" s="76">
        <f t="shared" si="76"/>
        <v>0</v>
      </c>
      <c r="AA4859" s="78"/>
    </row>
    <row r="4860" spans="26:27">
      <c r="Z4860" s="76">
        <f t="shared" si="76"/>
        <v>0</v>
      </c>
      <c r="AA4860" s="78"/>
    </row>
    <row r="4861" spans="26:27">
      <c r="Z4861" s="76">
        <f t="shared" si="76"/>
        <v>0</v>
      </c>
      <c r="AA4861" s="78"/>
    </row>
    <row r="4862" spans="26:27">
      <c r="Z4862" s="76">
        <f t="shared" si="76"/>
        <v>0</v>
      </c>
      <c r="AA4862" s="78"/>
    </row>
    <row r="4863" spans="26:27">
      <c r="Z4863" s="76">
        <f t="shared" si="76"/>
        <v>0</v>
      </c>
      <c r="AA4863" s="78"/>
    </row>
    <row r="4864" spans="26:27">
      <c r="Z4864" s="76">
        <f t="shared" si="76"/>
        <v>0</v>
      </c>
      <c r="AA4864" s="78"/>
    </row>
    <row r="4865" spans="26:27">
      <c r="Z4865" s="76">
        <f t="shared" si="76"/>
        <v>0</v>
      </c>
      <c r="AA4865" s="78"/>
    </row>
    <row r="4866" spans="26:27">
      <c r="Z4866" s="76">
        <f t="shared" si="76"/>
        <v>0</v>
      </c>
      <c r="AA4866" s="78"/>
    </row>
    <row r="4867" spans="26:27">
      <c r="Z4867" s="76">
        <f t="shared" si="76"/>
        <v>0</v>
      </c>
      <c r="AA4867" s="78"/>
    </row>
    <row r="4868" spans="26:27">
      <c r="Z4868" s="76">
        <f t="shared" si="76"/>
        <v>0</v>
      </c>
      <c r="AA4868" s="78"/>
    </row>
    <row r="4869" spans="26:27">
      <c r="Z4869" s="76">
        <f t="shared" si="76"/>
        <v>0</v>
      </c>
      <c r="AA4869" s="78"/>
    </row>
    <row r="4870" spans="26:27">
      <c r="Z4870" s="76">
        <f t="shared" ref="Z4870:Z4933" si="77">SUM(L4870,(-1)*AA4870)</f>
        <v>0</v>
      </c>
      <c r="AA4870" s="78"/>
    </row>
    <row r="4871" spans="26:27">
      <c r="Z4871" s="76">
        <f t="shared" si="77"/>
        <v>0</v>
      </c>
      <c r="AA4871" s="78"/>
    </row>
    <row r="4872" spans="26:27">
      <c r="Z4872" s="76">
        <f t="shared" si="77"/>
        <v>0</v>
      </c>
      <c r="AA4872" s="78"/>
    </row>
    <row r="4873" spans="26:27">
      <c r="Z4873" s="76">
        <f t="shared" si="77"/>
        <v>0</v>
      </c>
      <c r="AA4873" s="78"/>
    </row>
    <row r="4874" spans="26:27">
      <c r="Z4874" s="76">
        <f t="shared" si="77"/>
        <v>0</v>
      </c>
      <c r="AA4874" s="78"/>
    </row>
    <row r="4875" spans="26:27">
      <c r="Z4875" s="76">
        <f t="shared" si="77"/>
        <v>0</v>
      </c>
      <c r="AA4875" s="78"/>
    </row>
    <row r="4876" spans="26:27">
      <c r="Z4876" s="76">
        <f t="shared" si="77"/>
        <v>0</v>
      </c>
      <c r="AA4876" s="78"/>
    </row>
    <row r="4877" spans="26:27">
      <c r="Z4877" s="76">
        <f t="shared" si="77"/>
        <v>0</v>
      </c>
      <c r="AA4877" s="78"/>
    </row>
    <row r="4878" spans="26:27">
      <c r="Z4878" s="76">
        <f t="shared" si="77"/>
        <v>0</v>
      </c>
      <c r="AA4878" s="78"/>
    </row>
    <row r="4879" spans="26:27">
      <c r="Z4879" s="76">
        <f t="shared" si="77"/>
        <v>0</v>
      </c>
      <c r="AA4879" s="78"/>
    </row>
    <row r="4880" spans="26:27">
      <c r="Z4880" s="76">
        <f t="shared" si="77"/>
        <v>0</v>
      </c>
      <c r="AA4880" s="78"/>
    </row>
    <row r="4881" spans="26:27">
      <c r="Z4881" s="76">
        <f t="shared" si="77"/>
        <v>0</v>
      </c>
      <c r="AA4881" s="78"/>
    </row>
    <row r="4882" spans="26:27">
      <c r="Z4882" s="76">
        <f t="shared" si="77"/>
        <v>0</v>
      </c>
      <c r="AA4882" s="78"/>
    </row>
    <row r="4883" spans="26:27">
      <c r="Z4883" s="76">
        <f t="shared" si="77"/>
        <v>0</v>
      </c>
      <c r="AA4883" s="78"/>
    </row>
    <row r="4884" spans="26:27">
      <c r="Z4884" s="76">
        <f t="shared" si="77"/>
        <v>0</v>
      </c>
      <c r="AA4884" s="78"/>
    </row>
    <row r="4885" spans="26:27">
      <c r="Z4885" s="76">
        <f t="shared" si="77"/>
        <v>0</v>
      </c>
      <c r="AA4885" s="78"/>
    </row>
    <row r="4886" spans="26:27">
      <c r="Z4886" s="76">
        <f t="shared" si="77"/>
        <v>0</v>
      </c>
      <c r="AA4886" s="78"/>
    </row>
    <row r="4887" spans="26:27">
      <c r="Z4887" s="76">
        <f t="shared" si="77"/>
        <v>0</v>
      </c>
      <c r="AA4887" s="78"/>
    </row>
    <row r="4888" spans="26:27">
      <c r="Z4888" s="76">
        <f t="shared" si="77"/>
        <v>0</v>
      </c>
      <c r="AA4888" s="78"/>
    </row>
    <row r="4889" spans="26:27">
      <c r="Z4889" s="76">
        <f t="shared" si="77"/>
        <v>0</v>
      </c>
      <c r="AA4889" s="78"/>
    </row>
    <row r="4890" spans="26:27">
      <c r="Z4890" s="76">
        <f t="shared" si="77"/>
        <v>0</v>
      </c>
      <c r="AA4890" s="78"/>
    </row>
    <row r="4891" spans="26:27">
      <c r="Z4891" s="76">
        <f t="shared" si="77"/>
        <v>0</v>
      </c>
      <c r="AA4891" s="78"/>
    </row>
    <row r="4892" spans="26:27">
      <c r="Z4892" s="76">
        <f t="shared" si="77"/>
        <v>0</v>
      </c>
      <c r="AA4892" s="78"/>
    </row>
    <row r="4893" spans="26:27">
      <c r="Z4893" s="76">
        <f t="shared" si="77"/>
        <v>0</v>
      </c>
      <c r="AA4893" s="78"/>
    </row>
    <row r="4894" spans="26:27">
      <c r="Z4894" s="76">
        <f t="shared" si="77"/>
        <v>0</v>
      </c>
      <c r="AA4894" s="78"/>
    </row>
    <row r="4895" spans="26:27">
      <c r="Z4895" s="76">
        <f t="shared" si="77"/>
        <v>0</v>
      </c>
      <c r="AA4895" s="78"/>
    </row>
    <row r="4896" spans="26:27">
      <c r="Z4896" s="76">
        <f t="shared" si="77"/>
        <v>0</v>
      </c>
      <c r="AA4896" s="78"/>
    </row>
    <row r="4897" spans="26:27">
      <c r="Z4897" s="76">
        <f t="shared" si="77"/>
        <v>0</v>
      </c>
      <c r="AA4897" s="78"/>
    </row>
    <row r="4898" spans="26:27">
      <c r="Z4898" s="76">
        <f t="shared" si="77"/>
        <v>0</v>
      </c>
      <c r="AA4898" s="78"/>
    </row>
    <row r="4899" spans="26:27">
      <c r="Z4899" s="76">
        <f t="shared" si="77"/>
        <v>0</v>
      </c>
      <c r="AA4899" s="78"/>
    </row>
    <row r="4900" spans="26:27">
      <c r="Z4900" s="76">
        <f t="shared" si="77"/>
        <v>0</v>
      </c>
      <c r="AA4900" s="78"/>
    </row>
    <row r="4901" spans="26:27">
      <c r="Z4901" s="76">
        <f t="shared" si="77"/>
        <v>0</v>
      </c>
      <c r="AA4901" s="78"/>
    </row>
    <row r="4902" spans="26:27">
      <c r="Z4902" s="76">
        <f t="shared" si="77"/>
        <v>0</v>
      </c>
      <c r="AA4902" s="78"/>
    </row>
    <row r="4903" spans="26:27">
      <c r="Z4903" s="76">
        <f t="shared" si="77"/>
        <v>0</v>
      </c>
      <c r="AA4903" s="78"/>
    </row>
    <row r="4904" spans="26:27">
      <c r="Z4904" s="76">
        <f t="shared" si="77"/>
        <v>0</v>
      </c>
      <c r="AA4904" s="78"/>
    </row>
    <row r="4905" spans="26:27">
      <c r="Z4905" s="76">
        <f t="shared" si="77"/>
        <v>0</v>
      </c>
      <c r="AA4905" s="78"/>
    </row>
    <row r="4906" spans="26:27">
      <c r="Z4906" s="76">
        <f t="shared" si="77"/>
        <v>0</v>
      </c>
      <c r="AA4906" s="78"/>
    </row>
    <row r="4907" spans="26:27">
      <c r="Z4907" s="76">
        <f t="shared" si="77"/>
        <v>0</v>
      </c>
      <c r="AA4907" s="78"/>
    </row>
    <row r="4908" spans="26:27">
      <c r="Z4908" s="76">
        <f t="shared" si="77"/>
        <v>0</v>
      </c>
      <c r="AA4908" s="78"/>
    </row>
    <row r="4909" spans="26:27">
      <c r="Z4909" s="76">
        <f t="shared" si="77"/>
        <v>0</v>
      </c>
      <c r="AA4909" s="78"/>
    </row>
    <row r="4910" spans="26:27">
      <c r="Z4910" s="76">
        <f t="shared" si="77"/>
        <v>0</v>
      </c>
      <c r="AA4910" s="78"/>
    </row>
    <row r="4911" spans="26:27">
      <c r="Z4911" s="76">
        <f t="shared" si="77"/>
        <v>0</v>
      </c>
      <c r="AA4911" s="78"/>
    </row>
    <row r="4912" spans="26:27">
      <c r="Z4912" s="76">
        <f t="shared" si="77"/>
        <v>0</v>
      </c>
      <c r="AA4912" s="78"/>
    </row>
    <row r="4913" spans="26:27">
      <c r="Z4913" s="76">
        <f t="shared" si="77"/>
        <v>0</v>
      </c>
      <c r="AA4913" s="78"/>
    </row>
    <row r="4914" spans="26:27">
      <c r="Z4914" s="76">
        <f t="shared" si="77"/>
        <v>0</v>
      </c>
      <c r="AA4914" s="78"/>
    </row>
    <row r="4915" spans="26:27">
      <c r="Z4915" s="76">
        <f t="shared" si="77"/>
        <v>0</v>
      </c>
      <c r="AA4915" s="78"/>
    </row>
    <row r="4916" spans="26:27">
      <c r="Z4916" s="76">
        <f t="shared" si="77"/>
        <v>0</v>
      </c>
      <c r="AA4916" s="78"/>
    </row>
    <row r="4917" spans="26:27">
      <c r="Z4917" s="76">
        <f t="shared" si="77"/>
        <v>0</v>
      </c>
      <c r="AA4917" s="78"/>
    </row>
    <row r="4918" spans="26:27">
      <c r="Z4918" s="76">
        <f t="shared" si="77"/>
        <v>0</v>
      </c>
      <c r="AA4918" s="78"/>
    </row>
    <row r="4919" spans="26:27">
      <c r="Z4919" s="76">
        <f t="shared" si="77"/>
        <v>0</v>
      </c>
      <c r="AA4919" s="78"/>
    </row>
    <row r="4920" spans="26:27">
      <c r="Z4920" s="76">
        <f t="shared" si="77"/>
        <v>0</v>
      </c>
      <c r="AA4920" s="78"/>
    </row>
    <row r="4921" spans="26:27">
      <c r="Z4921" s="76">
        <f t="shared" si="77"/>
        <v>0</v>
      </c>
      <c r="AA4921" s="78"/>
    </row>
    <row r="4922" spans="26:27">
      <c r="Z4922" s="76">
        <f t="shared" si="77"/>
        <v>0</v>
      </c>
      <c r="AA4922" s="78"/>
    </row>
    <row r="4923" spans="26:27">
      <c r="Z4923" s="76">
        <f t="shared" si="77"/>
        <v>0</v>
      </c>
      <c r="AA4923" s="78"/>
    </row>
    <row r="4924" spans="26:27">
      <c r="Z4924" s="76">
        <f t="shared" si="77"/>
        <v>0</v>
      </c>
      <c r="AA4924" s="78"/>
    </row>
    <row r="4925" spans="26:27">
      <c r="Z4925" s="76">
        <f t="shared" si="77"/>
        <v>0</v>
      </c>
      <c r="AA4925" s="78"/>
    </row>
    <row r="4926" spans="26:27">
      <c r="Z4926" s="76">
        <f t="shared" si="77"/>
        <v>0</v>
      </c>
      <c r="AA4926" s="78"/>
    </row>
    <row r="4927" spans="26:27">
      <c r="Z4927" s="76">
        <f t="shared" si="77"/>
        <v>0</v>
      </c>
      <c r="AA4927" s="78"/>
    </row>
    <row r="4928" spans="26:27">
      <c r="Z4928" s="76">
        <f t="shared" si="77"/>
        <v>0</v>
      </c>
      <c r="AA4928" s="78"/>
    </row>
    <row r="4929" spans="26:27">
      <c r="Z4929" s="76">
        <f t="shared" si="77"/>
        <v>0</v>
      </c>
      <c r="AA4929" s="78"/>
    </row>
    <row r="4930" spans="26:27">
      <c r="Z4930" s="76">
        <f t="shared" si="77"/>
        <v>0</v>
      </c>
      <c r="AA4930" s="78"/>
    </row>
    <row r="4931" spans="26:27">
      <c r="Z4931" s="76">
        <f t="shared" si="77"/>
        <v>0</v>
      </c>
      <c r="AA4931" s="78"/>
    </row>
    <row r="4932" spans="26:27">
      <c r="Z4932" s="76">
        <f t="shared" si="77"/>
        <v>0</v>
      </c>
      <c r="AA4932" s="78"/>
    </row>
    <row r="4933" spans="26:27">
      <c r="Z4933" s="76">
        <f t="shared" si="77"/>
        <v>0</v>
      </c>
      <c r="AA4933" s="78"/>
    </row>
    <row r="4934" spans="26:27">
      <c r="Z4934" s="76">
        <f t="shared" ref="Z4934:Z4997" si="78">SUM(L4934,(-1)*AA4934)</f>
        <v>0</v>
      </c>
      <c r="AA4934" s="78"/>
    </row>
    <row r="4935" spans="26:27">
      <c r="Z4935" s="76">
        <f t="shared" si="78"/>
        <v>0</v>
      </c>
      <c r="AA4935" s="78"/>
    </row>
    <row r="4936" spans="26:27">
      <c r="Z4936" s="76">
        <f t="shared" si="78"/>
        <v>0</v>
      </c>
      <c r="AA4936" s="78"/>
    </row>
    <row r="4937" spans="26:27">
      <c r="Z4937" s="76">
        <f t="shared" si="78"/>
        <v>0</v>
      </c>
      <c r="AA4937" s="78"/>
    </row>
    <row r="4938" spans="26:27">
      <c r="Z4938" s="76">
        <f t="shared" si="78"/>
        <v>0</v>
      </c>
      <c r="AA4938" s="78"/>
    </row>
    <row r="4939" spans="26:27">
      <c r="Z4939" s="76">
        <f t="shared" si="78"/>
        <v>0</v>
      </c>
      <c r="AA4939" s="78"/>
    </row>
    <row r="4940" spans="26:27">
      <c r="Z4940" s="76">
        <f t="shared" si="78"/>
        <v>0</v>
      </c>
      <c r="AA4940" s="78"/>
    </row>
    <row r="4941" spans="26:27">
      <c r="Z4941" s="76">
        <f t="shared" si="78"/>
        <v>0</v>
      </c>
      <c r="AA4941" s="78"/>
    </row>
    <row r="4942" spans="26:27">
      <c r="Z4942" s="76">
        <f t="shared" si="78"/>
        <v>0</v>
      </c>
      <c r="AA4942" s="78"/>
    </row>
    <row r="4943" spans="26:27">
      <c r="Z4943" s="76">
        <f t="shared" si="78"/>
        <v>0</v>
      </c>
      <c r="AA4943" s="78"/>
    </row>
    <row r="4944" spans="26:27">
      <c r="Z4944" s="76">
        <f t="shared" si="78"/>
        <v>0</v>
      </c>
      <c r="AA4944" s="78"/>
    </row>
    <row r="4945" spans="26:27">
      <c r="Z4945" s="76">
        <f t="shared" si="78"/>
        <v>0</v>
      </c>
      <c r="AA4945" s="78"/>
    </row>
    <row r="4946" spans="26:27">
      <c r="Z4946" s="76">
        <f t="shared" si="78"/>
        <v>0</v>
      </c>
      <c r="AA4946" s="78"/>
    </row>
    <row r="4947" spans="26:27">
      <c r="Z4947" s="76">
        <f t="shared" si="78"/>
        <v>0</v>
      </c>
      <c r="AA4947" s="78"/>
    </row>
    <row r="4948" spans="26:27">
      <c r="Z4948" s="76">
        <f t="shared" si="78"/>
        <v>0</v>
      </c>
      <c r="AA4948" s="78"/>
    </row>
    <row r="4949" spans="26:27">
      <c r="Z4949" s="76">
        <f t="shared" si="78"/>
        <v>0</v>
      </c>
      <c r="AA4949" s="78"/>
    </row>
    <row r="4950" spans="26:27">
      <c r="Z4950" s="76">
        <f t="shared" si="78"/>
        <v>0</v>
      </c>
      <c r="AA4950" s="78"/>
    </row>
    <row r="4951" spans="26:27">
      <c r="Z4951" s="76">
        <f t="shared" si="78"/>
        <v>0</v>
      </c>
      <c r="AA4951" s="78"/>
    </row>
    <row r="4952" spans="26:27">
      <c r="Z4952" s="76">
        <f t="shared" si="78"/>
        <v>0</v>
      </c>
      <c r="AA4952" s="78"/>
    </row>
    <row r="4953" spans="26:27">
      <c r="Z4953" s="76">
        <f t="shared" si="78"/>
        <v>0</v>
      </c>
      <c r="AA4953" s="78"/>
    </row>
    <row r="4954" spans="26:27">
      <c r="Z4954" s="76">
        <f t="shared" si="78"/>
        <v>0</v>
      </c>
      <c r="AA4954" s="78"/>
    </row>
    <row r="4955" spans="26:27">
      <c r="Z4955" s="76">
        <f t="shared" si="78"/>
        <v>0</v>
      </c>
      <c r="AA4955" s="78"/>
    </row>
    <row r="4956" spans="26:27">
      <c r="Z4956" s="76">
        <f t="shared" si="78"/>
        <v>0</v>
      </c>
      <c r="AA4956" s="78"/>
    </row>
    <row r="4957" spans="26:27">
      <c r="Z4957" s="76">
        <f t="shared" si="78"/>
        <v>0</v>
      </c>
      <c r="AA4957" s="78"/>
    </row>
    <row r="4958" spans="26:27">
      <c r="Z4958" s="76">
        <f t="shared" si="78"/>
        <v>0</v>
      </c>
      <c r="AA4958" s="78"/>
    </row>
    <row r="4959" spans="26:27">
      <c r="Z4959" s="76">
        <f t="shared" si="78"/>
        <v>0</v>
      </c>
      <c r="AA4959" s="78"/>
    </row>
    <row r="4960" spans="26:27">
      <c r="Z4960" s="76">
        <f t="shared" si="78"/>
        <v>0</v>
      </c>
      <c r="AA4960" s="78"/>
    </row>
    <row r="4961" spans="26:27">
      <c r="Z4961" s="76">
        <f t="shared" si="78"/>
        <v>0</v>
      </c>
      <c r="AA4961" s="78"/>
    </row>
    <row r="4962" spans="26:27">
      <c r="Z4962" s="76">
        <f t="shared" si="78"/>
        <v>0</v>
      </c>
      <c r="AA4962" s="78"/>
    </row>
    <row r="4963" spans="26:27">
      <c r="Z4963" s="76">
        <f t="shared" si="78"/>
        <v>0</v>
      </c>
      <c r="AA4963" s="78"/>
    </row>
    <row r="4964" spans="26:27">
      <c r="Z4964" s="76">
        <f t="shared" si="78"/>
        <v>0</v>
      </c>
      <c r="AA4964" s="78"/>
    </row>
    <row r="4965" spans="26:27">
      <c r="Z4965" s="76">
        <f t="shared" si="78"/>
        <v>0</v>
      </c>
      <c r="AA4965" s="78"/>
    </row>
    <row r="4966" spans="26:27">
      <c r="Z4966" s="76">
        <f t="shared" si="78"/>
        <v>0</v>
      </c>
      <c r="AA4966" s="78"/>
    </row>
    <row r="4967" spans="26:27">
      <c r="Z4967" s="76">
        <f t="shared" si="78"/>
        <v>0</v>
      </c>
      <c r="AA4967" s="78"/>
    </row>
    <row r="4968" spans="26:27">
      <c r="Z4968" s="76">
        <f t="shared" si="78"/>
        <v>0</v>
      </c>
      <c r="AA4968" s="78"/>
    </row>
    <row r="4969" spans="26:27">
      <c r="Z4969" s="76">
        <f t="shared" si="78"/>
        <v>0</v>
      </c>
      <c r="AA4969" s="78"/>
    </row>
    <row r="4970" spans="26:27">
      <c r="Z4970" s="76">
        <f t="shared" si="78"/>
        <v>0</v>
      </c>
      <c r="AA4970" s="78"/>
    </row>
    <row r="4971" spans="26:27">
      <c r="Z4971" s="76">
        <f t="shared" si="78"/>
        <v>0</v>
      </c>
      <c r="AA4971" s="78"/>
    </row>
    <row r="4972" spans="26:27">
      <c r="Z4972" s="76">
        <f t="shared" si="78"/>
        <v>0</v>
      </c>
      <c r="AA4972" s="78"/>
    </row>
    <row r="4973" spans="26:27">
      <c r="Z4973" s="76">
        <f t="shared" si="78"/>
        <v>0</v>
      </c>
      <c r="AA4973" s="78"/>
    </row>
    <row r="4974" spans="26:27">
      <c r="Z4974" s="76">
        <f t="shared" si="78"/>
        <v>0</v>
      </c>
      <c r="AA4974" s="78"/>
    </row>
    <row r="4975" spans="26:27">
      <c r="Z4975" s="76">
        <f t="shared" si="78"/>
        <v>0</v>
      </c>
      <c r="AA4975" s="78"/>
    </row>
    <row r="4976" spans="26:27">
      <c r="Z4976" s="76">
        <f t="shared" si="78"/>
        <v>0</v>
      </c>
      <c r="AA4976" s="78"/>
    </row>
    <row r="4977" spans="26:27">
      <c r="Z4977" s="76">
        <f t="shared" si="78"/>
        <v>0</v>
      </c>
      <c r="AA4977" s="78"/>
    </row>
    <row r="4978" spans="26:27">
      <c r="Z4978" s="76">
        <f t="shared" si="78"/>
        <v>0</v>
      </c>
      <c r="AA4978" s="78"/>
    </row>
    <row r="4979" spans="26:27">
      <c r="Z4979" s="76">
        <f t="shared" si="78"/>
        <v>0</v>
      </c>
      <c r="AA4979" s="78"/>
    </row>
    <row r="4980" spans="26:27">
      <c r="Z4980" s="76">
        <f t="shared" si="78"/>
        <v>0</v>
      </c>
      <c r="AA4980" s="78"/>
    </row>
    <row r="4981" spans="26:27">
      <c r="Z4981" s="76">
        <f t="shared" si="78"/>
        <v>0</v>
      </c>
      <c r="AA4981" s="78"/>
    </row>
    <row r="4982" spans="26:27">
      <c r="Z4982" s="76">
        <f t="shared" si="78"/>
        <v>0</v>
      </c>
      <c r="AA4982" s="78"/>
    </row>
    <row r="4983" spans="26:27">
      <c r="Z4983" s="76">
        <f t="shared" si="78"/>
        <v>0</v>
      </c>
      <c r="AA4983" s="78"/>
    </row>
    <row r="4984" spans="26:27">
      <c r="Z4984" s="76">
        <f t="shared" si="78"/>
        <v>0</v>
      </c>
      <c r="AA4984" s="78"/>
    </row>
    <row r="4985" spans="26:27">
      <c r="Z4985" s="76">
        <f t="shared" si="78"/>
        <v>0</v>
      </c>
      <c r="AA4985" s="78"/>
    </row>
    <row r="4986" spans="26:27">
      <c r="Z4986" s="76">
        <f t="shared" si="78"/>
        <v>0</v>
      </c>
      <c r="AA4986" s="78"/>
    </row>
    <row r="4987" spans="26:27">
      <c r="Z4987" s="76">
        <f t="shared" si="78"/>
        <v>0</v>
      </c>
      <c r="AA4987" s="78"/>
    </row>
    <row r="4988" spans="26:27">
      <c r="Z4988" s="76">
        <f t="shared" si="78"/>
        <v>0</v>
      </c>
      <c r="AA4988" s="78"/>
    </row>
    <row r="4989" spans="26:27">
      <c r="Z4989" s="76">
        <f t="shared" si="78"/>
        <v>0</v>
      </c>
      <c r="AA4989" s="78"/>
    </row>
    <row r="4990" spans="26:27">
      <c r="Z4990" s="76">
        <f t="shared" si="78"/>
        <v>0</v>
      </c>
      <c r="AA4990" s="78"/>
    </row>
    <row r="4991" spans="26:27">
      <c r="Z4991" s="76">
        <f t="shared" si="78"/>
        <v>0</v>
      </c>
      <c r="AA4991" s="78"/>
    </row>
    <row r="4992" spans="26:27">
      <c r="Z4992" s="76">
        <f t="shared" si="78"/>
        <v>0</v>
      </c>
      <c r="AA4992" s="78"/>
    </row>
    <row r="4993" spans="26:27">
      <c r="Z4993" s="76">
        <f t="shared" si="78"/>
        <v>0</v>
      </c>
      <c r="AA4993" s="78"/>
    </row>
    <row r="4994" spans="26:27">
      <c r="Z4994" s="76">
        <f t="shared" si="78"/>
        <v>0</v>
      </c>
      <c r="AA4994" s="78"/>
    </row>
    <row r="4995" spans="26:27">
      <c r="Z4995" s="76">
        <f t="shared" si="78"/>
        <v>0</v>
      </c>
      <c r="AA4995" s="78"/>
    </row>
    <row r="4996" spans="26:27">
      <c r="Z4996" s="76">
        <f t="shared" si="78"/>
        <v>0</v>
      </c>
      <c r="AA4996" s="78"/>
    </row>
    <row r="4997" spans="26:27">
      <c r="Z4997" s="76">
        <f t="shared" si="78"/>
        <v>0</v>
      </c>
      <c r="AA4997" s="78"/>
    </row>
    <row r="4998" spans="26:27">
      <c r="Z4998" s="76">
        <f t="shared" ref="Z4998:Z5061" si="79">SUM(L4998,(-1)*AA4998)</f>
        <v>0</v>
      </c>
      <c r="AA4998" s="78"/>
    </row>
    <row r="4999" spans="26:27">
      <c r="Z4999" s="76">
        <f t="shared" si="79"/>
        <v>0</v>
      </c>
      <c r="AA4999" s="78"/>
    </row>
    <row r="5000" spans="26:27">
      <c r="Z5000" s="76">
        <f t="shared" si="79"/>
        <v>0</v>
      </c>
      <c r="AA5000" s="78"/>
    </row>
    <row r="5001" spans="26:27">
      <c r="Z5001" s="76">
        <f t="shared" si="79"/>
        <v>0</v>
      </c>
      <c r="AA5001" s="78"/>
    </row>
    <row r="5002" spans="26:27">
      <c r="Z5002" s="76">
        <f t="shared" si="79"/>
        <v>0</v>
      </c>
      <c r="AA5002" s="78"/>
    </row>
    <row r="5003" spans="26:27">
      <c r="Z5003" s="76">
        <f t="shared" si="79"/>
        <v>0</v>
      </c>
      <c r="AA5003" s="78"/>
    </row>
    <row r="5004" spans="26:27">
      <c r="Z5004" s="76">
        <f t="shared" si="79"/>
        <v>0</v>
      </c>
      <c r="AA5004" s="78"/>
    </row>
    <row r="5005" spans="26:27">
      <c r="Z5005" s="76">
        <f t="shared" si="79"/>
        <v>0</v>
      </c>
      <c r="AA5005" s="78"/>
    </row>
    <row r="5006" spans="26:27">
      <c r="Z5006" s="76">
        <f t="shared" si="79"/>
        <v>0</v>
      </c>
      <c r="AA5006" s="78"/>
    </row>
    <row r="5007" spans="26:27">
      <c r="Z5007" s="76">
        <f t="shared" si="79"/>
        <v>0</v>
      </c>
      <c r="AA5007" s="78"/>
    </row>
    <row r="5008" spans="26:27">
      <c r="Z5008" s="76">
        <f t="shared" si="79"/>
        <v>0</v>
      </c>
      <c r="AA5008" s="78"/>
    </row>
    <row r="5009" spans="26:27">
      <c r="Z5009" s="76">
        <f t="shared" si="79"/>
        <v>0</v>
      </c>
      <c r="AA5009" s="78"/>
    </row>
    <row r="5010" spans="26:27">
      <c r="Z5010" s="76">
        <f t="shared" si="79"/>
        <v>0</v>
      </c>
      <c r="AA5010" s="78"/>
    </row>
    <row r="5011" spans="26:27">
      <c r="Z5011" s="76">
        <f t="shared" si="79"/>
        <v>0</v>
      </c>
      <c r="AA5011" s="78"/>
    </row>
    <row r="5012" spans="26:27">
      <c r="Z5012" s="76">
        <f t="shared" si="79"/>
        <v>0</v>
      </c>
      <c r="AA5012" s="78"/>
    </row>
    <row r="5013" spans="26:27">
      <c r="Z5013" s="76">
        <f t="shared" si="79"/>
        <v>0</v>
      </c>
      <c r="AA5013" s="78"/>
    </row>
    <row r="5014" spans="26:27">
      <c r="Z5014" s="76">
        <f t="shared" si="79"/>
        <v>0</v>
      </c>
      <c r="AA5014" s="78"/>
    </row>
    <row r="5015" spans="26:27">
      <c r="Z5015" s="76">
        <f t="shared" si="79"/>
        <v>0</v>
      </c>
      <c r="AA5015" s="78"/>
    </row>
    <row r="5016" spans="26:27">
      <c r="Z5016" s="76">
        <f t="shared" si="79"/>
        <v>0</v>
      </c>
      <c r="AA5016" s="78"/>
    </row>
    <row r="5017" spans="26:27">
      <c r="Z5017" s="76">
        <f t="shared" si="79"/>
        <v>0</v>
      </c>
      <c r="AA5017" s="78"/>
    </row>
    <row r="5018" spans="26:27">
      <c r="Z5018" s="76">
        <f t="shared" si="79"/>
        <v>0</v>
      </c>
      <c r="AA5018" s="78"/>
    </row>
    <row r="5019" spans="26:27">
      <c r="Z5019" s="76">
        <f t="shared" si="79"/>
        <v>0</v>
      </c>
      <c r="AA5019" s="78"/>
    </row>
    <row r="5020" spans="26:27">
      <c r="Z5020" s="76">
        <f t="shared" si="79"/>
        <v>0</v>
      </c>
      <c r="AA5020" s="78"/>
    </row>
    <row r="5021" spans="26:27">
      <c r="Z5021" s="76">
        <f t="shared" si="79"/>
        <v>0</v>
      </c>
      <c r="AA5021" s="78"/>
    </row>
    <row r="5022" spans="26:27">
      <c r="Z5022" s="76">
        <f t="shared" si="79"/>
        <v>0</v>
      </c>
      <c r="AA5022" s="78"/>
    </row>
    <row r="5023" spans="26:27">
      <c r="Z5023" s="76">
        <f t="shared" si="79"/>
        <v>0</v>
      </c>
      <c r="AA5023" s="78"/>
    </row>
    <row r="5024" spans="26:27">
      <c r="Z5024" s="76">
        <f t="shared" si="79"/>
        <v>0</v>
      </c>
      <c r="AA5024" s="78"/>
    </row>
    <row r="5025" spans="26:27">
      <c r="Z5025" s="76">
        <f t="shared" si="79"/>
        <v>0</v>
      </c>
      <c r="AA5025" s="78"/>
    </row>
    <row r="5026" spans="26:27">
      <c r="Z5026" s="76">
        <f t="shared" si="79"/>
        <v>0</v>
      </c>
      <c r="AA5026" s="78"/>
    </row>
    <row r="5027" spans="26:27">
      <c r="Z5027" s="76">
        <f t="shared" si="79"/>
        <v>0</v>
      </c>
      <c r="AA5027" s="78"/>
    </row>
    <row r="5028" spans="26:27">
      <c r="Z5028" s="76">
        <f t="shared" si="79"/>
        <v>0</v>
      </c>
      <c r="AA5028" s="78"/>
    </row>
    <row r="5029" spans="26:27">
      <c r="Z5029" s="76">
        <f t="shared" si="79"/>
        <v>0</v>
      </c>
      <c r="AA5029" s="78"/>
    </row>
    <row r="5030" spans="26:27">
      <c r="Z5030" s="76">
        <f t="shared" si="79"/>
        <v>0</v>
      </c>
      <c r="AA5030" s="78"/>
    </row>
    <row r="5031" spans="26:27">
      <c r="Z5031" s="76">
        <f t="shared" si="79"/>
        <v>0</v>
      </c>
      <c r="AA5031" s="78"/>
    </row>
    <row r="5032" spans="26:27">
      <c r="Z5032" s="76">
        <f t="shared" si="79"/>
        <v>0</v>
      </c>
      <c r="AA5032" s="78"/>
    </row>
    <row r="5033" spans="26:27">
      <c r="Z5033" s="76">
        <f t="shared" si="79"/>
        <v>0</v>
      </c>
      <c r="AA5033" s="78"/>
    </row>
    <row r="5034" spans="26:27">
      <c r="Z5034" s="76">
        <f t="shared" si="79"/>
        <v>0</v>
      </c>
      <c r="AA5034" s="78"/>
    </row>
    <row r="5035" spans="26:27">
      <c r="Z5035" s="76">
        <f t="shared" si="79"/>
        <v>0</v>
      </c>
      <c r="AA5035" s="78"/>
    </row>
    <row r="5036" spans="26:27">
      <c r="Z5036" s="76">
        <f t="shared" si="79"/>
        <v>0</v>
      </c>
      <c r="AA5036" s="78"/>
    </row>
    <row r="5037" spans="26:27">
      <c r="Z5037" s="76">
        <f t="shared" si="79"/>
        <v>0</v>
      </c>
      <c r="AA5037" s="78"/>
    </row>
    <row r="5038" spans="26:27">
      <c r="Z5038" s="76">
        <f t="shared" si="79"/>
        <v>0</v>
      </c>
      <c r="AA5038" s="78"/>
    </row>
    <row r="5039" spans="26:27">
      <c r="Z5039" s="76">
        <f t="shared" si="79"/>
        <v>0</v>
      </c>
      <c r="AA5039" s="78"/>
    </row>
    <row r="5040" spans="26:27">
      <c r="Z5040" s="76">
        <f t="shared" si="79"/>
        <v>0</v>
      </c>
      <c r="AA5040" s="78"/>
    </row>
    <row r="5041" spans="26:27">
      <c r="Z5041" s="76">
        <f t="shared" si="79"/>
        <v>0</v>
      </c>
      <c r="AA5041" s="78"/>
    </row>
    <row r="5042" spans="26:27">
      <c r="Z5042" s="76">
        <f t="shared" si="79"/>
        <v>0</v>
      </c>
      <c r="AA5042" s="78"/>
    </row>
    <row r="5043" spans="26:27">
      <c r="Z5043" s="76">
        <f t="shared" si="79"/>
        <v>0</v>
      </c>
      <c r="AA5043" s="78"/>
    </row>
    <row r="5044" spans="26:27">
      <c r="Z5044" s="76">
        <f t="shared" si="79"/>
        <v>0</v>
      </c>
      <c r="AA5044" s="78"/>
    </row>
    <row r="5045" spans="26:27">
      <c r="Z5045" s="76">
        <f t="shared" si="79"/>
        <v>0</v>
      </c>
      <c r="AA5045" s="78"/>
    </row>
    <row r="5046" spans="26:27">
      <c r="Z5046" s="76">
        <f t="shared" si="79"/>
        <v>0</v>
      </c>
      <c r="AA5046" s="78"/>
    </row>
    <row r="5047" spans="26:27">
      <c r="Z5047" s="76">
        <f t="shared" si="79"/>
        <v>0</v>
      </c>
      <c r="AA5047" s="78"/>
    </row>
    <row r="5048" spans="26:27">
      <c r="Z5048" s="76">
        <f t="shared" si="79"/>
        <v>0</v>
      </c>
      <c r="AA5048" s="78"/>
    </row>
    <row r="5049" spans="26:27">
      <c r="Z5049" s="76">
        <f t="shared" si="79"/>
        <v>0</v>
      </c>
      <c r="AA5049" s="78"/>
    </row>
    <row r="5050" spans="26:27">
      <c r="Z5050" s="76">
        <f t="shared" si="79"/>
        <v>0</v>
      </c>
      <c r="AA5050" s="78"/>
    </row>
    <row r="5051" spans="26:27">
      <c r="Z5051" s="76">
        <f t="shared" si="79"/>
        <v>0</v>
      </c>
      <c r="AA5051" s="78"/>
    </row>
    <row r="5052" spans="26:27">
      <c r="Z5052" s="76">
        <f t="shared" si="79"/>
        <v>0</v>
      </c>
      <c r="AA5052" s="78"/>
    </row>
    <row r="5053" spans="26:27">
      <c r="Z5053" s="76">
        <f t="shared" si="79"/>
        <v>0</v>
      </c>
      <c r="AA5053" s="78"/>
    </row>
    <row r="5054" spans="26:27">
      <c r="Z5054" s="76">
        <f t="shared" si="79"/>
        <v>0</v>
      </c>
      <c r="AA5054" s="78"/>
    </row>
    <row r="5055" spans="26:27">
      <c r="Z5055" s="76">
        <f t="shared" si="79"/>
        <v>0</v>
      </c>
      <c r="AA5055" s="78"/>
    </row>
    <row r="5056" spans="26:27">
      <c r="Z5056" s="76">
        <f t="shared" si="79"/>
        <v>0</v>
      </c>
      <c r="AA5056" s="78"/>
    </row>
    <row r="5057" spans="26:27">
      <c r="Z5057" s="76">
        <f t="shared" si="79"/>
        <v>0</v>
      </c>
      <c r="AA5057" s="78"/>
    </row>
    <row r="5058" spans="26:27">
      <c r="Z5058" s="76">
        <f t="shared" si="79"/>
        <v>0</v>
      </c>
      <c r="AA5058" s="78"/>
    </row>
    <row r="5059" spans="26:27">
      <c r="Z5059" s="76">
        <f t="shared" si="79"/>
        <v>0</v>
      </c>
      <c r="AA5059" s="78"/>
    </row>
    <row r="5060" spans="26:27">
      <c r="Z5060" s="76">
        <f t="shared" si="79"/>
        <v>0</v>
      </c>
      <c r="AA5060" s="78"/>
    </row>
    <row r="5061" spans="26:27">
      <c r="Z5061" s="76">
        <f t="shared" si="79"/>
        <v>0</v>
      </c>
      <c r="AA5061" s="78"/>
    </row>
    <row r="5062" spans="26:27">
      <c r="Z5062" s="76">
        <f t="shared" ref="Z5062:Z5125" si="80">SUM(L5062,(-1)*AA5062)</f>
        <v>0</v>
      </c>
      <c r="AA5062" s="78"/>
    </row>
    <row r="5063" spans="26:27">
      <c r="Z5063" s="76">
        <f t="shared" si="80"/>
        <v>0</v>
      </c>
      <c r="AA5063" s="78"/>
    </row>
    <row r="5064" spans="26:27">
      <c r="Z5064" s="76">
        <f t="shared" si="80"/>
        <v>0</v>
      </c>
      <c r="AA5064" s="78"/>
    </row>
    <row r="5065" spans="26:27">
      <c r="Z5065" s="76">
        <f t="shared" si="80"/>
        <v>0</v>
      </c>
      <c r="AA5065" s="78"/>
    </row>
    <row r="5066" spans="26:27">
      <c r="Z5066" s="76">
        <f t="shared" si="80"/>
        <v>0</v>
      </c>
      <c r="AA5066" s="78"/>
    </row>
    <row r="5067" spans="26:27">
      <c r="Z5067" s="76">
        <f t="shared" si="80"/>
        <v>0</v>
      </c>
      <c r="AA5067" s="78"/>
    </row>
    <row r="5068" spans="26:27">
      <c r="Z5068" s="76">
        <f t="shared" si="80"/>
        <v>0</v>
      </c>
      <c r="AA5068" s="78"/>
    </row>
    <row r="5069" spans="26:27">
      <c r="Z5069" s="76">
        <f t="shared" si="80"/>
        <v>0</v>
      </c>
      <c r="AA5069" s="78"/>
    </row>
    <row r="5070" spans="26:27">
      <c r="Z5070" s="76">
        <f t="shared" si="80"/>
        <v>0</v>
      </c>
      <c r="AA5070" s="78"/>
    </row>
    <row r="5071" spans="26:27">
      <c r="Z5071" s="76">
        <f t="shared" si="80"/>
        <v>0</v>
      </c>
      <c r="AA5071" s="78"/>
    </row>
    <row r="5072" spans="26:27">
      <c r="Z5072" s="76">
        <f t="shared" si="80"/>
        <v>0</v>
      </c>
      <c r="AA5072" s="78"/>
    </row>
    <row r="5073" spans="26:27">
      <c r="Z5073" s="76">
        <f t="shared" si="80"/>
        <v>0</v>
      </c>
      <c r="AA5073" s="78"/>
    </row>
    <row r="5074" spans="26:27">
      <c r="Z5074" s="76">
        <f t="shared" si="80"/>
        <v>0</v>
      </c>
      <c r="AA5074" s="78"/>
    </row>
    <row r="5075" spans="26:27">
      <c r="Z5075" s="76">
        <f t="shared" si="80"/>
        <v>0</v>
      </c>
      <c r="AA5075" s="78"/>
    </row>
    <row r="5076" spans="26:27">
      <c r="Z5076" s="76">
        <f t="shared" si="80"/>
        <v>0</v>
      </c>
      <c r="AA5076" s="78"/>
    </row>
    <row r="5077" spans="26:27">
      <c r="Z5077" s="76">
        <f t="shared" si="80"/>
        <v>0</v>
      </c>
      <c r="AA5077" s="78"/>
    </row>
    <row r="5078" spans="26:27">
      <c r="Z5078" s="76">
        <f t="shared" si="80"/>
        <v>0</v>
      </c>
      <c r="AA5078" s="78"/>
    </row>
    <row r="5079" spans="26:27">
      <c r="Z5079" s="76">
        <f t="shared" si="80"/>
        <v>0</v>
      </c>
      <c r="AA5079" s="78"/>
    </row>
    <row r="5080" spans="26:27">
      <c r="Z5080" s="76">
        <f t="shared" si="80"/>
        <v>0</v>
      </c>
      <c r="AA5080" s="78"/>
    </row>
    <row r="5081" spans="26:27">
      <c r="Z5081" s="76">
        <f t="shared" si="80"/>
        <v>0</v>
      </c>
      <c r="AA5081" s="78"/>
    </row>
    <row r="5082" spans="26:27">
      <c r="Z5082" s="76">
        <f t="shared" si="80"/>
        <v>0</v>
      </c>
      <c r="AA5082" s="78"/>
    </row>
    <row r="5083" spans="26:27">
      <c r="Z5083" s="76">
        <f t="shared" si="80"/>
        <v>0</v>
      </c>
      <c r="AA5083" s="78"/>
    </row>
    <row r="5084" spans="26:27">
      <c r="Z5084" s="76">
        <f t="shared" si="80"/>
        <v>0</v>
      </c>
      <c r="AA5084" s="78"/>
    </row>
    <row r="5085" spans="26:27">
      <c r="Z5085" s="76">
        <f t="shared" si="80"/>
        <v>0</v>
      </c>
      <c r="AA5085" s="78"/>
    </row>
    <row r="5086" spans="26:27">
      <c r="Z5086" s="76">
        <f t="shared" si="80"/>
        <v>0</v>
      </c>
      <c r="AA5086" s="78"/>
    </row>
    <row r="5087" spans="26:27">
      <c r="Z5087" s="76">
        <f t="shared" si="80"/>
        <v>0</v>
      </c>
      <c r="AA5087" s="78"/>
    </row>
    <row r="5088" spans="26:27">
      <c r="Z5088" s="76">
        <f t="shared" si="80"/>
        <v>0</v>
      </c>
      <c r="AA5088" s="78"/>
    </row>
    <row r="5089" spans="26:27">
      <c r="Z5089" s="76">
        <f t="shared" si="80"/>
        <v>0</v>
      </c>
      <c r="AA5089" s="78"/>
    </row>
    <row r="5090" spans="26:27">
      <c r="Z5090" s="76">
        <f t="shared" si="80"/>
        <v>0</v>
      </c>
      <c r="AA5090" s="78"/>
    </row>
    <row r="5091" spans="26:27">
      <c r="Z5091" s="76">
        <f t="shared" si="80"/>
        <v>0</v>
      </c>
      <c r="AA5091" s="78"/>
    </row>
    <row r="5092" spans="26:27">
      <c r="Z5092" s="76">
        <f t="shared" si="80"/>
        <v>0</v>
      </c>
      <c r="AA5092" s="78"/>
    </row>
    <row r="5093" spans="26:27">
      <c r="Z5093" s="76">
        <f t="shared" si="80"/>
        <v>0</v>
      </c>
      <c r="AA5093" s="78"/>
    </row>
    <row r="5094" spans="26:27">
      <c r="Z5094" s="76">
        <f t="shared" si="80"/>
        <v>0</v>
      </c>
      <c r="AA5094" s="78"/>
    </row>
    <row r="5095" spans="26:27">
      <c r="Z5095" s="76">
        <f t="shared" si="80"/>
        <v>0</v>
      </c>
      <c r="AA5095" s="78"/>
    </row>
    <row r="5096" spans="26:27">
      <c r="Z5096" s="76">
        <f t="shared" si="80"/>
        <v>0</v>
      </c>
      <c r="AA5096" s="78"/>
    </row>
    <row r="5097" spans="26:27">
      <c r="Z5097" s="76">
        <f t="shared" si="80"/>
        <v>0</v>
      </c>
      <c r="AA5097" s="78"/>
    </row>
    <row r="5098" spans="26:27">
      <c r="Z5098" s="76">
        <f t="shared" si="80"/>
        <v>0</v>
      </c>
      <c r="AA5098" s="78"/>
    </row>
    <row r="5099" spans="26:27">
      <c r="Z5099" s="76">
        <f t="shared" si="80"/>
        <v>0</v>
      </c>
      <c r="AA5099" s="78"/>
    </row>
    <row r="5100" spans="26:27">
      <c r="Z5100" s="76">
        <f t="shared" si="80"/>
        <v>0</v>
      </c>
      <c r="AA5100" s="78"/>
    </row>
    <row r="5101" spans="26:27">
      <c r="Z5101" s="76">
        <f t="shared" si="80"/>
        <v>0</v>
      </c>
      <c r="AA5101" s="78"/>
    </row>
    <row r="5102" spans="26:27">
      <c r="Z5102" s="76">
        <f t="shared" si="80"/>
        <v>0</v>
      </c>
      <c r="AA5102" s="78"/>
    </row>
    <row r="5103" spans="26:27">
      <c r="Z5103" s="76">
        <f t="shared" si="80"/>
        <v>0</v>
      </c>
      <c r="AA5103" s="78"/>
    </row>
    <row r="5104" spans="26:27">
      <c r="Z5104" s="76">
        <f t="shared" si="80"/>
        <v>0</v>
      </c>
      <c r="AA5104" s="78"/>
    </row>
    <row r="5105" spans="26:27">
      <c r="Z5105" s="76">
        <f t="shared" si="80"/>
        <v>0</v>
      </c>
      <c r="AA5105" s="78"/>
    </row>
    <row r="5106" spans="26:27">
      <c r="Z5106" s="76">
        <f t="shared" si="80"/>
        <v>0</v>
      </c>
      <c r="AA5106" s="78"/>
    </row>
    <row r="5107" spans="26:27">
      <c r="Z5107" s="76">
        <f t="shared" si="80"/>
        <v>0</v>
      </c>
      <c r="AA5107" s="78"/>
    </row>
    <row r="5108" spans="26:27">
      <c r="Z5108" s="76">
        <f t="shared" si="80"/>
        <v>0</v>
      </c>
      <c r="AA5108" s="78"/>
    </row>
    <row r="5109" spans="26:27">
      <c r="Z5109" s="76">
        <f t="shared" si="80"/>
        <v>0</v>
      </c>
      <c r="AA5109" s="78"/>
    </row>
    <row r="5110" spans="26:27">
      <c r="Z5110" s="76">
        <f t="shared" si="80"/>
        <v>0</v>
      </c>
      <c r="AA5110" s="78"/>
    </row>
    <row r="5111" spans="26:27">
      <c r="Z5111" s="76">
        <f t="shared" si="80"/>
        <v>0</v>
      </c>
      <c r="AA5111" s="78"/>
    </row>
    <row r="5112" spans="26:27">
      <c r="Z5112" s="76">
        <f t="shared" si="80"/>
        <v>0</v>
      </c>
      <c r="AA5112" s="78"/>
    </row>
    <row r="5113" spans="26:27">
      <c r="Z5113" s="76">
        <f t="shared" si="80"/>
        <v>0</v>
      </c>
      <c r="AA5113" s="78"/>
    </row>
    <row r="5114" spans="26:27">
      <c r="Z5114" s="76">
        <f t="shared" si="80"/>
        <v>0</v>
      </c>
      <c r="AA5114" s="78"/>
    </row>
    <row r="5115" spans="26:27">
      <c r="Z5115" s="76">
        <f t="shared" si="80"/>
        <v>0</v>
      </c>
      <c r="AA5115" s="78"/>
    </row>
    <row r="5116" spans="26:27">
      <c r="Z5116" s="76">
        <f t="shared" si="80"/>
        <v>0</v>
      </c>
      <c r="AA5116" s="78"/>
    </row>
    <row r="5117" spans="26:27">
      <c r="Z5117" s="76">
        <f t="shared" si="80"/>
        <v>0</v>
      </c>
      <c r="AA5117" s="78"/>
    </row>
    <row r="5118" spans="26:27">
      <c r="Z5118" s="76">
        <f t="shared" si="80"/>
        <v>0</v>
      </c>
      <c r="AA5118" s="78"/>
    </row>
    <row r="5119" spans="26:27">
      <c r="Z5119" s="76">
        <f t="shared" si="80"/>
        <v>0</v>
      </c>
      <c r="AA5119" s="78"/>
    </row>
    <row r="5120" spans="26:27">
      <c r="Z5120" s="76">
        <f t="shared" si="80"/>
        <v>0</v>
      </c>
      <c r="AA5120" s="78"/>
    </row>
    <row r="5121" spans="26:27">
      <c r="Z5121" s="76">
        <f t="shared" si="80"/>
        <v>0</v>
      </c>
      <c r="AA5121" s="78"/>
    </row>
    <row r="5122" spans="26:27">
      <c r="Z5122" s="76">
        <f t="shared" si="80"/>
        <v>0</v>
      </c>
      <c r="AA5122" s="78"/>
    </row>
    <row r="5123" spans="26:27">
      <c r="Z5123" s="76">
        <f t="shared" si="80"/>
        <v>0</v>
      </c>
      <c r="AA5123" s="78"/>
    </row>
    <row r="5124" spans="26:27">
      <c r="Z5124" s="76">
        <f t="shared" si="80"/>
        <v>0</v>
      </c>
      <c r="AA5124" s="78"/>
    </row>
    <row r="5125" spans="26:27">
      <c r="Z5125" s="76">
        <f t="shared" si="80"/>
        <v>0</v>
      </c>
      <c r="AA5125" s="78"/>
    </row>
    <row r="5126" spans="26:27">
      <c r="Z5126" s="76">
        <f t="shared" ref="Z5126:Z5189" si="81">SUM(L5126,(-1)*AA5126)</f>
        <v>0</v>
      </c>
      <c r="AA5126" s="78"/>
    </row>
    <row r="5127" spans="26:27">
      <c r="Z5127" s="76">
        <f t="shared" si="81"/>
        <v>0</v>
      </c>
      <c r="AA5127" s="78"/>
    </row>
    <row r="5128" spans="26:27">
      <c r="Z5128" s="76">
        <f t="shared" si="81"/>
        <v>0</v>
      </c>
      <c r="AA5128" s="78"/>
    </row>
    <row r="5129" spans="26:27">
      <c r="Z5129" s="76">
        <f t="shared" si="81"/>
        <v>0</v>
      </c>
      <c r="AA5129" s="78"/>
    </row>
    <row r="5130" spans="26:27">
      <c r="Z5130" s="76">
        <f t="shared" si="81"/>
        <v>0</v>
      </c>
      <c r="AA5130" s="78"/>
    </row>
    <row r="5131" spans="26:27">
      <c r="Z5131" s="76">
        <f t="shared" si="81"/>
        <v>0</v>
      </c>
      <c r="AA5131" s="78"/>
    </row>
    <row r="5132" spans="26:27">
      <c r="Z5132" s="76">
        <f t="shared" si="81"/>
        <v>0</v>
      </c>
      <c r="AA5132" s="78"/>
    </row>
    <row r="5133" spans="26:27">
      <c r="Z5133" s="76">
        <f t="shared" si="81"/>
        <v>0</v>
      </c>
      <c r="AA5133" s="78"/>
    </row>
    <row r="5134" spans="26:27">
      <c r="Z5134" s="76">
        <f t="shared" si="81"/>
        <v>0</v>
      </c>
      <c r="AA5134" s="78"/>
    </row>
    <row r="5135" spans="26:27">
      <c r="Z5135" s="76">
        <f t="shared" si="81"/>
        <v>0</v>
      </c>
      <c r="AA5135" s="78"/>
    </row>
    <row r="5136" spans="26:27">
      <c r="Z5136" s="76">
        <f t="shared" si="81"/>
        <v>0</v>
      </c>
      <c r="AA5136" s="78"/>
    </row>
    <row r="5137" spans="26:27">
      <c r="Z5137" s="76">
        <f t="shared" si="81"/>
        <v>0</v>
      </c>
      <c r="AA5137" s="78"/>
    </row>
    <row r="5138" spans="26:27">
      <c r="Z5138" s="76">
        <f t="shared" si="81"/>
        <v>0</v>
      </c>
      <c r="AA5138" s="78"/>
    </row>
    <row r="5139" spans="26:27">
      <c r="Z5139" s="76">
        <f t="shared" si="81"/>
        <v>0</v>
      </c>
      <c r="AA5139" s="78"/>
    </row>
    <row r="5140" spans="26:27">
      <c r="Z5140" s="76">
        <f t="shared" si="81"/>
        <v>0</v>
      </c>
      <c r="AA5140" s="78"/>
    </row>
    <row r="5141" spans="26:27">
      <c r="Z5141" s="76">
        <f t="shared" si="81"/>
        <v>0</v>
      </c>
      <c r="AA5141" s="78"/>
    </row>
    <row r="5142" spans="26:27">
      <c r="Z5142" s="76">
        <f t="shared" si="81"/>
        <v>0</v>
      </c>
      <c r="AA5142" s="78"/>
    </row>
    <row r="5143" spans="26:27">
      <c r="Z5143" s="76">
        <f t="shared" si="81"/>
        <v>0</v>
      </c>
      <c r="AA5143" s="78"/>
    </row>
    <row r="5144" spans="26:27">
      <c r="Z5144" s="76">
        <f t="shared" si="81"/>
        <v>0</v>
      </c>
      <c r="AA5144" s="78"/>
    </row>
    <row r="5145" spans="26:27">
      <c r="Z5145" s="76">
        <f t="shared" si="81"/>
        <v>0</v>
      </c>
      <c r="AA5145" s="78"/>
    </row>
    <row r="5146" spans="26:27">
      <c r="Z5146" s="76">
        <f t="shared" si="81"/>
        <v>0</v>
      </c>
      <c r="AA5146" s="78"/>
    </row>
    <row r="5147" spans="26:27">
      <c r="Z5147" s="76">
        <f t="shared" si="81"/>
        <v>0</v>
      </c>
      <c r="AA5147" s="78"/>
    </row>
    <row r="5148" spans="26:27">
      <c r="Z5148" s="76">
        <f t="shared" si="81"/>
        <v>0</v>
      </c>
      <c r="AA5148" s="78"/>
    </row>
    <row r="5149" spans="26:27">
      <c r="Z5149" s="76">
        <f t="shared" si="81"/>
        <v>0</v>
      </c>
      <c r="AA5149" s="78"/>
    </row>
    <row r="5150" spans="26:27">
      <c r="Z5150" s="76">
        <f t="shared" si="81"/>
        <v>0</v>
      </c>
      <c r="AA5150" s="78"/>
    </row>
    <row r="5151" spans="26:27">
      <c r="Z5151" s="76">
        <f t="shared" si="81"/>
        <v>0</v>
      </c>
      <c r="AA5151" s="78"/>
    </row>
    <row r="5152" spans="26:27">
      <c r="Z5152" s="76">
        <f t="shared" si="81"/>
        <v>0</v>
      </c>
      <c r="AA5152" s="78"/>
    </row>
    <row r="5153" spans="26:27">
      <c r="Z5153" s="76">
        <f t="shared" si="81"/>
        <v>0</v>
      </c>
      <c r="AA5153" s="78"/>
    </row>
    <row r="5154" spans="26:27">
      <c r="Z5154" s="76">
        <f t="shared" si="81"/>
        <v>0</v>
      </c>
      <c r="AA5154" s="78"/>
    </row>
    <row r="5155" spans="26:27">
      <c r="Z5155" s="76">
        <f t="shared" si="81"/>
        <v>0</v>
      </c>
      <c r="AA5155" s="78"/>
    </row>
    <row r="5156" spans="26:27">
      <c r="Z5156" s="76">
        <f t="shared" si="81"/>
        <v>0</v>
      </c>
      <c r="AA5156" s="78"/>
    </row>
    <row r="5157" spans="26:27">
      <c r="Z5157" s="76">
        <f t="shared" si="81"/>
        <v>0</v>
      </c>
      <c r="AA5157" s="78"/>
    </row>
    <row r="5158" spans="26:27">
      <c r="Z5158" s="76">
        <f t="shared" si="81"/>
        <v>0</v>
      </c>
      <c r="AA5158" s="78"/>
    </row>
    <row r="5159" spans="26:27">
      <c r="Z5159" s="76">
        <f t="shared" si="81"/>
        <v>0</v>
      </c>
      <c r="AA5159" s="78"/>
    </row>
    <row r="5160" spans="26:27">
      <c r="Z5160" s="76">
        <f t="shared" si="81"/>
        <v>0</v>
      </c>
      <c r="AA5160" s="78"/>
    </row>
    <row r="5161" spans="26:27">
      <c r="Z5161" s="76">
        <f t="shared" si="81"/>
        <v>0</v>
      </c>
      <c r="AA5161" s="78"/>
    </row>
    <row r="5162" spans="26:27">
      <c r="Z5162" s="76">
        <f t="shared" si="81"/>
        <v>0</v>
      </c>
      <c r="AA5162" s="78"/>
    </row>
    <row r="5163" spans="26:27">
      <c r="Z5163" s="76">
        <f t="shared" si="81"/>
        <v>0</v>
      </c>
      <c r="AA5163" s="78"/>
    </row>
    <row r="5164" spans="26:27">
      <c r="Z5164" s="76">
        <f t="shared" si="81"/>
        <v>0</v>
      </c>
      <c r="AA5164" s="78"/>
    </row>
    <row r="5165" spans="26:27">
      <c r="Z5165" s="76">
        <f t="shared" si="81"/>
        <v>0</v>
      </c>
      <c r="AA5165" s="78"/>
    </row>
    <row r="5166" spans="26:27">
      <c r="Z5166" s="76">
        <f t="shared" si="81"/>
        <v>0</v>
      </c>
      <c r="AA5166" s="78"/>
    </row>
    <row r="5167" spans="26:27">
      <c r="Z5167" s="76">
        <f t="shared" si="81"/>
        <v>0</v>
      </c>
      <c r="AA5167" s="78"/>
    </row>
    <row r="5168" spans="26:27">
      <c r="Z5168" s="76">
        <f t="shared" si="81"/>
        <v>0</v>
      </c>
      <c r="AA5168" s="78"/>
    </row>
    <row r="5169" spans="26:27">
      <c r="Z5169" s="76">
        <f t="shared" si="81"/>
        <v>0</v>
      </c>
      <c r="AA5169" s="78"/>
    </row>
    <row r="5170" spans="26:27">
      <c r="Z5170" s="76">
        <f t="shared" si="81"/>
        <v>0</v>
      </c>
      <c r="AA5170" s="78"/>
    </row>
    <row r="5171" spans="26:27">
      <c r="Z5171" s="76">
        <f t="shared" si="81"/>
        <v>0</v>
      </c>
      <c r="AA5171" s="78"/>
    </row>
    <row r="5172" spans="26:27">
      <c r="Z5172" s="76">
        <f t="shared" si="81"/>
        <v>0</v>
      </c>
      <c r="AA5172" s="78"/>
    </row>
    <row r="5173" spans="26:27">
      <c r="Z5173" s="76">
        <f t="shared" si="81"/>
        <v>0</v>
      </c>
      <c r="AA5173" s="78"/>
    </row>
    <row r="5174" spans="26:27">
      <c r="Z5174" s="76">
        <f t="shared" si="81"/>
        <v>0</v>
      </c>
      <c r="AA5174" s="78"/>
    </row>
    <row r="5175" spans="26:27">
      <c r="Z5175" s="76">
        <f t="shared" si="81"/>
        <v>0</v>
      </c>
      <c r="AA5175" s="78"/>
    </row>
    <row r="5176" spans="26:27">
      <c r="Z5176" s="76">
        <f t="shared" si="81"/>
        <v>0</v>
      </c>
      <c r="AA5176" s="78"/>
    </row>
    <row r="5177" spans="26:27">
      <c r="Z5177" s="76">
        <f t="shared" si="81"/>
        <v>0</v>
      </c>
      <c r="AA5177" s="78"/>
    </row>
    <row r="5178" spans="26:27">
      <c r="Z5178" s="76">
        <f t="shared" si="81"/>
        <v>0</v>
      </c>
      <c r="AA5178" s="78"/>
    </row>
    <row r="5179" spans="26:27">
      <c r="Z5179" s="76">
        <f t="shared" si="81"/>
        <v>0</v>
      </c>
      <c r="AA5179" s="78"/>
    </row>
    <row r="5180" spans="26:27">
      <c r="Z5180" s="76">
        <f t="shared" si="81"/>
        <v>0</v>
      </c>
      <c r="AA5180" s="78"/>
    </row>
    <row r="5181" spans="26:27">
      <c r="Z5181" s="76">
        <f t="shared" si="81"/>
        <v>0</v>
      </c>
      <c r="AA5181" s="78"/>
    </row>
    <row r="5182" spans="26:27">
      <c r="Z5182" s="76">
        <f t="shared" si="81"/>
        <v>0</v>
      </c>
      <c r="AA5182" s="78"/>
    </row>
    <row r="5183" spans="26:27">
      <c r="Z5183" s="76">
        <f t="shared" si="81"/>
        <v>0</v>
      </c>
      <c r="AA5183" s="78"/>
    </row>
    <row r="5184" spans="26:27">
      <c r="Z5184" s="76">
        <f t="shared" si="81"/>
        <v>0</v>
      </c>
      <c r="AA5184" s="78"/>
    </row>
    <row r="5185" spans="26:27">
      <c r="Z5185" s="76">
        <f t="shared" si="81"/>
        <v>0</v>
      </c>
      <c r="AA5185" s="78"/>
    </row>
    <row r="5186" spans="26:27">
      <c r="Z5186" s="76">
        <f t="shared" si="81"/>
        <v>0</v>
      </c>
      <c r="AA5186" s="78"/>
    </row>
    <row r="5187" spans="26:27">
      <c r="Z5187" s="76">
        <f t="shared" si="81"/>
        <v>0</v>
      </c>
      <c r="AA5187" s="78"/>
    </row>
    <row r="5188" spans="26:27">
      <c r="Z5188" s="76">
        <f t="shared" si="81"/>
        <v>0</v>
      </c>
      <c r="AA5188" s="78"/>
    </row>
    <row r="5189" spans="26:27">
      <c r="Z5189" s="76">
        <f t="shared" si="81"/>
        <v>0</v>
      </c>
      <c r="AA5189" s="78"/>
    </row>
    <row r="5190" spans="26:27">
      <c r="Z5190" s="76">
        <f t="shared" ref="Z5190:Z5253" si="82">SUM(L5190,(-1)*AA5190)</f>
        <v>0</v>
      </c>
      <c r="AA5190" s="78"/>
    </row>
    <row r="5191" spans="26:27">
      <c r="Z5191" s="76">
        <f t="shared" si="82"/>
        <v>0</v>
      </c>
      <c r="AA5191" s="78"/>
    </row>
    <row r="5192" spans="26:27">
      <c r="Z5192" s="76">
        <f t="shared" si="82"/>
        <v>0</v>
      </c>
      <c r="AA5192" s="78"/>
    </row>
    <row r="5193" spans="26:27">
      <c r="Z5193" s="76">
        <f t="shared" si="82"/>
        <v>0</v>
      </c>
      <c r="AA5193" s="78"/>
    </row>
    <row r="5194" spans="26:27">
      <c r="Z5194" s="76">
        <f t="shared" si="82"/>
        <v>0</v>
      </c>
      <c r="AA5194" s="78"/>
    </row>
    <row r="5195" spans="26:27">
      <c r="Z5195" s="76">
        <f t="shared" si="82"/>
        <v>0</v>
      </c>
      <c r="AA5195" s="78"/>
    </row>
    <row r="5196" spans="26:27">
      <c r="Z5196" s="76">
        <f t="shared" si="82"/>
        <v>0</v>
      </c>
      <c r="AA5196" s="78"/>
    </row>
    <row r="5197" spans="26:27">
      <c r="Z5197" s="76">
        <f t="shared" si="82"/>
        <v>0</v>
      </c>
      <c r="AA5197" s="78"/>
    </row>
    <row r="5198" spans="26:27">
      <c r="Z5198" s="76">
        <f t="shared" si="82"/>
        <v>0</v>
      </c>
      <c r="AA5198" s="78"/>
    </row>
    <row r="5199" spans="26:27">
      <c r="Z5199" s="76">
        <f t="shared" si="82"/>
        <v>0</v>
      </c>
      <c r="AA5199" s="78"/>
    </row>
    <row r="5200" spans="26:27">
      <c r="Z5200" s="76">
        <f t="shared" si="82"/>
        <v>0</v>
      </c>
      <c r="AA5200" s="78"/>
    </row>
    <row r="5201" spans="26:27">
      <c r="Z5201" s="76">
        <f t="shared" si="82"/>
        <v>0</v>
      </c>
      <c r="AA5201" s="78"/>
    </row>
    <row r="5202" spans="26:27">
      <c r="Z5202" s="76">
        <f t="shared" si="82"/>
        <v>0</v>
      </c>
      <c r="AA5202" s="78"/>
    </row>
    <row r="5203" spans="26:27">
      <c r="Z5203" s="76">
        <f t="shared" si="82"/>
        <v>0</v>
      </c>
      <c r="AA5203" s="78"/>
    </row>
    <row r="5204" spans="26:27">
      <c r="Z5204" s="76">
        <f t="shared" si="82"/>
        <v>0</v>
      </c>
      <c r="AA5204" s="78"/>
    </row>
    <row r="5205" spans="26:27">
      <c r="Z5205" s="76">
        <f t="shared" si="82"/>
        <v>0</v>
      </c>
      <c r="AA5205" s="78"/>
    </row>
    <row r="5206" spans="26:27">
      <c r="Z5206" s="76">
        <f t="shared" si="82"/>
        <v>0</v>
      </c>
      <c r="AA5206" s="78"/>
    </row>
    <row r="5207" spans="26:27">
      <c r="Z5207" s="76">
        <f t="shared" si="82"/>
        <v>0</v>
      </c>
      <c r="AA5207" s="78"/>
    </row>
    <row r="5208" spans="26:27">
      <c r="Z5208" s="76">
        <f t="shared" si="82"/>
        <v>0</v>
      </c>
      <c r="AA5208" s="78"/>
    </row>
    <row r="5209" spans="26:27">
      <c r="Z5209" s="76">
        <f t="shared" si="82"/>
        <v>0</v>
      </c>
      <c r="AA5209" s="78"/>
    </row>
    <row r="5210" spans="26:27">
      <c r="Z5210" s="76">
        <f t="shared" si="82"/>
        <v>0</v>
      </c>
      <c r="AA5210" s="78"/>
    </row>
    <row r="5211" spans="26:27">
      <c r="Z5211" s="76">
        <f t="shared" si="82"/>
        <v>0</v>
      </c>
      <c r="AA5211" s="78"/>
    </row>
    <row r="5212" spans="26:27">
      <c r="Z5212" s="76">
        <f t="shared" si="82"/>
        <v>0</v>
      </c>
      <c r="AA5212" s="78"/>
    </row>
    <row r="5213" spans="26:27">
      <c r="Z5213" s="76">
        <f t="shared" si="82"/>
        <v>0</v>
      </c>
      <c r="AA5213" s="78"/>
    </row>
    <row r="5214" spans="26:27">
      <c r="Z5214" s="76">
        <f t="shared" si="82"/>
        <v>0</v>
      </c>
      <c r="AA5214" s="78"/>
    </row>
    <row r="5215" spans="26:27">
      <c r="Z5215" s="76">
        <f t="shared" si="82"/>
        <v>0</v>
      </c>
      <c r="AA5215" s="78"/>
    </row>
    <row r="5216" spans="26:27">
      <c r="Z5216" s="76">
        <f t="shared" si="82"/>
        <v>0</v>
      </c>
      <c r="AA5216" s="78"/>
    </row>
    <row r="5217" spans="26:27">
      <c r="Z5217" s="76">
        <f t="shared" si="82"/>
        <v>0</v>
      </c>
      <c r="AA5217" s="78"/>
    </row>
    <row r="5218" spans="26:27">
      <c r="Z5218" s="76">
        <f t="shared" si="82"/>
        <v>0</v>
      </c>
      <c r="AA5218" s="78"/>
    </row>
    <row r="5219" spans="26:27">
      <c r="Z5219" s="76">
        <f t="shared" si="82"/>
        <v>0</v>
      </c>
      <c r="AA5219" s="78"/>
    </row>
    <row r="5220" spans="26:27">
      <c r="Z5220" s="76">
        <f t="shared" si="82"/>
        <v>0</v>
      </c>
      <c r="AA5220" s="78"/>
    </row>
    <row r="5221" spans="26:27">
      <c r="Z5221" s="76">
        <f t="shared" si="82"/>
        <v>0</v>
      </c>
      <c r="AA5221" s="78"/>
    </row>
    <row r="5222" spans="26:27">
      <c r="Z5222" s="76">
        <f t="shared" si="82"/>
        <v>0</v>
      </c>
      <c r="AA5222" s="78"/>
    </row>
    <row r="5223" spans="26:27">
      <c r="Z5223" s="76">
        <f t="shared" si="82"/>
        <v>0</v>
      </c>
      <c r="AA5223" s="78"/>
    </row>
    <row r="5224" spans="26:27">
      <c r="Z5224" s="76">
        <f t="shared" si="82"/>
        <v>0</v>
      </c>
      <c r="AA5224" s="78"/>
    </row>
    <row r="5225" spans="26:27">
      <c r="Z5225" s="76">
        <f t="shared" si="82"/>
        <v>0</v>
      </c>
      <c r="AA5225" s="78"/>
    </row>
    <row r="5226" spans="26:27">
      <c r="Z5226" s="76">
        <f t="shared" si="82"/>
        <v>0</v>
      </c>
      <c r="AA5226" s="78"/>
    </row>
    <row r="5227" spans="26:27">
      <c r="Z5227" s="76">
        <f t="shared" si="82"/>
        <v>0</v>
      </c>
      <c r="AA5227" s="78"/>
    </row>
    <row r="5228" spans="26:27">
      <c r="Z5228" s="76">
        <f t="shared" si="82"/>
        <v>0</v>
      </c>
      <c r="AA5228" s="78"/>
    </row>
    <row r="5229" spans="26:27">
      <c r="Z5229" s="76">
        <f t="shared" si="82"/>
        <v>0</v>
      </c>
      <c r="AA5229" s="78"/>
    </row>
    <row r="5230" spans="26:27">
      <c r="Z5230" s="76">
        <f t="shared" si="82"/>
        <v>0</v>
      </c>
      <c r="AA5230" s="78"/>
    </row>
    <row r="5231" spans="26:27">
      <c r="Z5231" s="76">
        <f t="shared" si="82"/>
        <v>0</v>
      </c>
      <c r="AA5231" s="78"/>
    </row>
    <row r="5232" spans="26:27">
      <c r="Z5232" s="76">
        <f t="shared" si="82"/>
        <v>0</v>
      </c>
      <c r="AA5232" s="78"/>
    </row>
    <row r="5233" spans="26:27">
      <c r="Z5233" s="76">
        <f t="shared" si="82"/>
        <v>0</v>
      </c>
      <c r="AA5233" s="78"/>
    </row>
    <row r="5234" spans="26:27">
      <c r="Z5234" s="76">
        <f t="shared" si="82"/>
        <v>0</v>
      </c>
      <c r="AA5234" s="78"/>
    </row>
    <row r="5235" spans="26:27">
      <c r="Z5235" s="76">
        <f t="shared" si="82"/>
        <v>0</v>
      </c>
      <c r="AA5235" s="78"/>
    </row>
    <row r="5236" spans="26:27">
      <c r="Z5236" s="76">
        <f t="shared" si="82"/>
        <v>0</v>
      </c>
      <c r="AA5236" s="78"/>
    </row>
    <row r="5237" spans="26:27">
      <c r="Z5237" s="76">
        <f t="shared" si="82"/>
        <v>0</v>
      </c>
      <c r="AA5237" s="78"/>
    </row>
    <row r="5238" spans="26:27">
      <c r="Z5238" s="76">
        <f t="shared" si="82"/>
        <v>0</v>
      </c>
      <c r="AA5238" s="78"/>
    </row>
    <row r="5239" spans="26:27">
      <c r="Z5239" s="76">
        <f t="shared" si="82"/>
        <v>0</v>
      </c>
      <c r="AA5239" s="78"/>
    </row>
    <row r="5240" spans="26:27">
      <c r="Z5240" s="76">
        <f t="shared" si="82"/>
        <v>0</v>
      </c>
      <c r="AA5240" s="78"/>
    </row>
    <row r="5241" spans="26:27">
      <c r="Z5241" s="76">
        <f t="shared" si="82"/>
        <v>0</v>
      </c>
      <c r="AA5241" s="78"/>
    </row>
    <row r="5242" spans="26:27">
      <c r="Z5242" s="76">
        <f t="shared" si="82"/>
        <v>0</v>
      </c>
      <c r="AA5242" s="78"/>
    </row>
    <row r="5243" spans="26:27">
      <c r="Z5243" s="76">
        <f t="shared" si="82"/>
        <v>0</v>
      </c>
      <c r="AA5243" s="78"/>
    </row>
    <row r="5244" spans="26:27">
      <c r="Z5244" s="76">
        <f t="shared" si="82"/>
        <v>0</v>
      </c>
      <c r="AA5244" s="78"/>
    </row>
    <row r="5245" spans="26:27">
      <c r="Z5245" s="76">
        <f t="shared" si="82"/>
        <v>0</v>
      </c>
      <c r="AA5245" s="78"/>
    </row>
    <row r="5246" spans="26:27">
      <c r="Z5246" s="76">
        <f t="shared" si="82"/>
        <v>0</v>
      </c>
      <c r="AA5246" s="78"/>
    </row>
    <row r="5247" spans="26:27">
      <c r="Z5247" s="76">
        <f t="shared" si="82"/>
        <v>0</v>
      </c>
      <c r="AA5247" s="78"/>
    </row>
    <row r="5248" spans="26:27">
      <c r="Z5248" s="76">
        <f t="shared" si="82"/>
        <v>0</v>
      </c>
      <c r="AA5248" s="78"/>
    </row>
    <row r="5249" spans="26:27">
      <c r="Z5249" s="76">
        <f t="shared" si="82"/>
        <v>0</v>
      </c>
      <c r="AA5249" s="78"/>
    </row>
    <row r="5250" spans="26:27">
      <c r="Z5250" s="76">
        <f t="shared" si="82"/>
        <v>0</v>
      </c>
      <c r="AA5250" s="78"/>
    </row>
    <row r="5251" spans="26:27">
      <c r="Z5251" s="76">
        <f t="shared" si="82"/>
        <v>0</v>
      </c>
      <c r="AA5251" s="78"/>
    </row>
    <row r="5252" spans="26:27">
      <c r="Z5252" s="76">
        <f t="shared" si="82"/>
        <v>0</v>
      </c>
      <c r="AA5252" s="78"/>
    </row>
    <row r="5253" spans="26:27">
      <c r="Z5253" s="76">
        <f t="shared" si="82"/>
        <v>0</v>
      </c>
      <c r="AA5253" s="78"/>
    </row>
    <row r="5254" spans="26:27">
      <c r="Z5254" s="76">
        <f t="shared" ref="Z5254:Z5317" si="83">SUM(L5254,(-1)*AA5254)</f>
        <v>0</v>
      </c>
      <c r="AA5254" s="78"/>
    </row>
    <row r="5255" spans="26:27">
      <c r="Z5255" s="76">
        <f t="shared" si="83"/>
        <v>0</v>
      </c>
      <c r="AA5255" s="78"/>
    </row>
    <row r="5256" spans="26:27">
      <c r="Z5256" s="76">
        <f t="shared" si="83"/>
        <v>0</v>
      </c>
      <c r="AA5256" s="78"/>
    </row>
    <row r="5257" spans="26:27">
      <c r="Z5257" s="76">
        <f t="shared" si="83"/>
        <v>0</v>
      </c>
      <c r="AA5257" s="78"/>
    </row>
    <row r="5258" spans="26:27">
      <c r="Z5258" s="76">
        <f t="shared" si="83"/>
        <v>0</v>
      </c>
      <c r="AA5258" s="78"/>
    </row>
    <row r="5259" spans="26:27">
      <c r="Z5259" s="76">
        <f t="shared" si="83"/>
        <v>0</v>
      </c>
      <c r="AA5259" s="78"/>
    </row>
    <row r="5260" spans="26:27">
      <c r="Z5260" s="76">
        <f t="shared" si="83"/>
        <v>0</v>
      </c>
      <c r="AA5260" s="78"/>
    </row>
    <row r="5261" spans="26:27">
      <c r="Z5261" s="76">
        <f t="shared" si="83"/>
        <v>0</v>
      </c>
      <c r="AA5261" s="78"/>
    </row>
    <row r="5262" spans="26:27">
      <c r="Z5262" s="76">
        <f t="shared" si="83"/>
        <v>0</v>
      </c>
      <c r="AA5262" s="78"/>
    </row>
    <row r="5263" spans="26:27">
      <c r="Z5263" s="76">
        <f t="shared" si="83"/>
        <v>0</v>
      </c>
      <c r="AA5263" s="78"/>
    </row>
    <row r="5264" spans="26:27">
      <c r="Z5264" s="76">
        <f t="shared" si="83"/>
        <v>0</v>
      </c>
      <c r="AA5264" s="78"/>
    </row>
    <row r="5265" spans="26:27">
      <c r="Z5265" s="76">
        <f t="shared" si="83"/>
        <v>0</v>
      </c>
      <c r="AA5265" s="78"/>
    </row>
    <row r="5266" spans="26:27">
      <c r="Z5266" s="76">
        <f t="shared" si="83"/>
        <v>0</v>
      </c>
      <c r="AA5266" s="78"/>
    </row>
    <row r="5267" spans="26:27">
      <c r="Z5267" s="76">
        <f t="shared" si="83"/>
        <v>0</v>
      </c>
      <c r="AA5267" s="78"/>
    </row>
    <row r="5268" spans="26:27">
      <c r="Z5268" s="76">
        <f t="shared" si="83"/>
        <v>0</v>
      </c>
      <c r="AA5268" s="78"/>
    </row>
    <row r="5269" spans="26:27">
      <c r="Z5269" s="76">
        <f t="shared" si="83"/>
        <v>0</v>
      </c>
      <c r="AA5269" s="78"/>
    </row>
    <row r="5270" spans="26:27">
      <c r="Z5270" s="76">
        <f t="shared" si="83"/>
        <v>0</v>
      </c>
      <c r="AA5270" s="78"/>
    </row>
    <row r="5271" spans="26:27">
      <c r="Z5271" s="76">
        <f t="shared" si="83"/>
        <v>0</v>
      </c>
      <c r="AA5271" s="78"/>
    </row>
    <row r="5272" spans="26:27">
      <c r="Z5272" s="76">
        <f t="shared" si="83"/>
        <v>0</v>
      </c>
      <c r="AA5272" s="78"/>
    </row>
    <row r="5273" spans="26:27">
      <c r="Z5273" s="76">
        <f t="shared" si="83"/>
        <v>0</v>
      </c>
      <c r="AA5273" s="78"/>
    </row>
    <row r="5274" spans="26:27">
      <c r="Z5274" s="76">
        <f t="shared" si="83"/>
        <v>0</v>
      </c>
      <c r="AA5274" s="78"/>
    </row>
    <row r="5275" spans="26:27">
      <c r="Z5275" s="76">
        <f t="shared" si="83"/>
        <v>0</v>
      </c>
      <c r="AA5275" s="78"/>
    </row>
    <row r="5276" spans="26:27">
      <c r="Z5276" s="76">
        <f t="shared" si="83"/>
        <v>0</v>
      </c>
      <c r="AA5276" s="78"/>
    </row>
    <row r="5277" spans="26:27">
      <c r="Z5277" s="76">
        <f t="shared" si="83"/>
        <v>0</v>
      </c>
      <c r="AA5277" s="78"/>
    </row>
    <row r="5278" spans="26:27">
      <c r="Z5278" s="76">
        <f t="shared" si="83"/>
        <v>0</v>
      </c>
      <c r="AA5278" s="78"/>
    </row>
    <row r="5279" spans="26:27">
      <c r="Z5279" s="76">
        <f t="shared" si="83"/>
        <v>0</v>
      </c>
      <c r="AA5279" s="78"/>
    </row>
    <row r="5280" spans="26:27">
      <c r="Z5280" s="76">
        <f t="shared" si="83"/>
        <v>0</v>
      </c>
      <c r="AA5280" s="78"/>
    </row>
    <row r="5281" spans="26:27">
      <c r="Z5281" s="76">
        <f t="shared" si="83"/>
        <v>0</v>
      </c>
      <c r="AA5281" s="78"/>
    </row>
    <row r="5282" spans="26:27">
      <c r="Z5282" s="76">
        <f t="shared" si="83"/>
        <v>0</v>
      </c>
      <c r="AA5282" s="78"/>
    </row>
    <row r="5283" spans="26:27">
      <c r="Z5283" s="76">
        <f t="shared" si="83"/>
        <v>0</v>
      </c>
      <c r="AA5283" s="78"/>
    </row>
    <row r="5284" spans="26:27">
      <c r="Z5284" s="76">
        <f t="shared" si="83"/>
        <v>0</v>
      </c>
      <c r="AA5284" s="78"/>
    </row>
    <row r="5285" spans="26:27">
      <c r="Z5285" s="76">
        <f t="shared" si="83"/>
        <v>0</v>
      </c>
      <c r="AA5285" s="78"/>
    </row>
    <row r="5286" spans="26:27">
      <c r="Z5286" s="76">
        <f t="shared" si="83"/>
        <v>0</v>
      </c>
      <c r="AA5286" s="78"/>
    </row>
    <row r="5287" spans="26:27">
      <c r="Z5287" s="76">
        <f t="shared" si="83"/>
        <v>0</v>
      </c>
      <c r="AA5287" s="78"/>
    </row>
    <row r="5288" spans="26:27">
      <c r="Z5288" s="76">
        <f t="shared" si="83"/>
        <v>0</v>
      </c>
      <c r="AA5288" s="78"/>
    </row>
    <row r="5289" spans="26:27">
      <c r="Z5289" s="76">
        <f t="shared" si="83"/>
        <v>0</v>
      </c>
      <c r="AA5289" s="78"/>
    </row>
    <row r="5290" spans="26:27">
      <c r="Z5290" s="76">
        <f t="shared" si="83"/>
        <v>0</v>
      </c>
      <c r="AA5290" s="78"/>
    </row>
    <row r="5291" spans="26:27">
      <c r="Z5291" s="76">
        <f t="shared" si="83"/>
        <v>0</v>
      </c>
      <c r="AA5291" s="78"/>
    </row>
    <row r="5292" spans="26:27">
      <c r="Z5292" s="76">
        <f t="shared" si="83"/>
        <v>0</v>
      </c>
      <c r="AA5292" s="78"/>
    </row>
    <row r="5293" spans="26:27">
      <c r="Z5293" s="76">
        <f t="shared" si="83"/>
        <v>0</v>
      </c>
      <c r="AA5293" s="78"/>
    </row>
    <row r="5294" spans="26:27">
      <c r="Z5294" s="76">
        <f t="shared" si="83"/>
        <v>0</v>
      </c>
      <c r="AA5294" s="78"/>
    </row>
    <row r="5295" spans="26:27">
      <c r="Z5295" s="76">
        <f t="shared" si="83"/>
        <v>0</v>
      </c>
      <c r="AA5295" s="78"/>
    </row>
    <row r="5296" spans="26:27">
      <c r="Z5296" s="76">
        <f t="shared" si="83"/>
        <v>0</v>
      </c>
      <c r="AA5296" s="78"/>
    </row>
    <row r="5297" spans="26:27">
      <c r="Z5297" s="76">
        <f t="shared" si="83"/>
        <v>0</v>
      </c>
      <c r="AA5297" s="78"/>
    </row>
    <row r="5298" spans="26:27">
      <c r="Z5298" s="76">
        <f t="shared" si="83"/>
        <v>0</v>
      </c>
      <c r="AA5298" s="78"/>
    </row>
    <row r="5299" spans="26:27">
      <c r="Z5299" s="76">
        <f t="shared" si="83"/>
        <v>0</v>
      </c>
      <c r="AA5299" s="78"/>
    </row>
    <row r="5300" spans="26:27">
      <c r="Z5300" s="76">
        <f t="shared" si="83"/>
        <v>0</v>
      </c>
      <c r="AA5300" s="78"/>
    </row>
    <row r="5301" spans="26:27">
      <c r="Z5301" s="76">
        <f t="shared" si="83"/>
        <v>0</v>
      </c>
      <c r="AA5301" s="78"/>
    </row>
    <row r="5302" spans="26:27">
      <c r="Z5302" s="76">
        <f t="shared" si="83"/>
        <v>0</v>
      </c>
      <c r="AA5302" s="78"/>
    </row>
    <row r="5303" spans="26:27">
      <c r="Z5303" s="76">
        <f t="shared" si="83"/>
        <v>0</v>
      </c>
      <c r="AA5303" s="78"/>
    </row>
    <row r="5304" spans="26:27">
      <c r="Z5304" s="76">
        <f t="shared" si="83"/>
        <v>0</v>
      </c>
      <c r="AA5304" s="78"/>
    </row>
    <row r="5305" spans="26:27">
      <c r="Z5305" s="76">
        <f t="shared" si="83"/>
        <v>0</v>
      </c>
      <c r="AA5305" s="78"/>
    </row>
    <row r="5306" spans="26:27">
      <c r="Z5306" s="76">
        <f t="shared" si="83"/>
        <v>0</v>
      </c>
      <c r="AA5306" s="78"/>
    </row>
    <row r="5307" spans="26:27">
      <c r="Z5307" s="76">
        <f t="shared" si="83"/>
        <v>0</v>
      </c>
      <c r="AA5307" s="78"/>
    </row>
    <row r="5308" spans="26:27">
      <c r="Z5308" s="76">
        <f t="shared" si="83"/>
        <v>0</v>
      </c>
      <c r="AA5308" s="78"/>
    </row>
    <row r="5309" spans="26:27">
      <c r="Z5309" s="76">
        <f t="shared" si="83"/>
        <v>0</v>
      </c>
      <c r="AA5309" s="78"/>
    </row>
    <row r="5310" spans="26:27">
      <c r="Z5310" s="76">
        <f t="shared" si="83"/>
        <v>0</v>
      </c>
      <c r="AA5310" s="78"/>
    </row>
    <row r="5311" spans="26:27">
      <c r="Z5311" s="76">
        <f t="shared" si="83"/>
        <v>0</v>
      </c>
      <c r="AA5311" s="78"/>
    </row>
    <row r="5312" spans="26:27">
      <c r="Z5312" s="76">
        <f t="shared" si="83"/>
        <v>0</v>
      </c>
      <c r="AA5312" s="78"/>
    </row>
    <row r="5313" spans="26:27">
      <c r="Z5313" s="76">
        <f t="shared" si="83"/>
        <v>0</v>
      </c>
      <c r="AA5313" s="78"/>
    </row>
    <row r="5314" spans="26:27">
      <c r="Z5314" s="76">
        <f t="shared" si="83"/>
        <v>0</v>
      </c>
      <c r="AA5314" s="78"/>
    </row>
    <row r="5315" spans="26:27">
      <c r="Z5315" s="76">
        <f t="shared" si="83"/>
        <v>0</v>
      </c>
      <c r="AA5315" s="78"/>
    </row>
    <row r="5316" spans="26:27">
      <c r="Z5316" s="76">
        <f t="shared" si="83"/>
        <v>0</v>
      </c>
      <c r="AA5316" s="78"/>
    </row>
    <row r="5317" spans="26:27">
      <c r="Z5317" s="76">
        <f t="shared" si="83"/>
        <v>0</v>
      </c>
      <c r="AA5317" s="78"/>
    </row>
    <row r="5318" spans="26:27">
      <c r="Z5318" s="76">
        <f t="shared" ref="Z5318:Z5381" si="84">SUM(L5318,(-1)*AA5318)</f>
        <v>0</v>
      </c>
      <c r="AA5318" s="78"/>
    </row>
    <row r="5319" spans="26:27">
      <c r="Z5319" s="76">
        <f t="shared" si="84"/>
        <v>0</v>
      </c>
      <c r="AA5319" s="78"/>
    </row>
    <row r="5320" spans="26:27">
      <c r="Z5320" s="76">
        <f t="shared" si="84"/>
        <v>0</v>
      </c>
      <c r="AA5320" s="78"/>
    </row>
    <row r="5321" spans="26:27">
      <c r="Z5321" s="76">
        <f t="shared" si="84"/>
        <v>0</v>
      </c>
      <c r="AA5321" s="78"/>
    </row>
    <row r="5322" spans="26:27">
      <c r="Z5322" s="76">
        <f t="shared" si="84"/>
        <v>0</v>
      </c>
      <c r="AA5322" s="78"/>
    </row>
    <row r="5323" spans="26:27">
      <c r="Z5323" s="76">
        <f t="shared" si="84"/>
        <v>0</v>
      </c>
      <c r="AA5323" s="78"/>
    </row>
    <row r="5324" spans="26:27">
      <c r="Z5324" s="76">
        <f t="shared" si="84"/>
        <v>0</v>
      </c>
      <c r="AA5324" s="78"/>
    </row>
    <row r="5325" spans="26:27">
      <c r="Z5325" s="76">
        <f t="shared" si="84"/>
        <v>0</v>
      </c>
      <c r="AA5325" s="78"/>
    </row>
    <row r="5326" spans="26:27">
      <c r="Z5326" s="76">
        <f t="shared" si="84"/>
        <v>0</v>
      </c>
      <c r="AA5326" s="78"/>
    </row>
    <row r="5327" spans="26:27">
      <c r="Z5327" s="76">
        <f t="shared" si="84"/>
        <v>0</v>
      </c>
      <c r="AA5327" s="78"/>
    </row>
    <row r="5328" spans="26:27">
      <c r="Z5328" s="76">
        <f t="shared" si="84"/>
        <v>0</v>
      </c>
      <c r="AA5328" s="78"/>
    </row>
    <row r="5329" spans="26:27">
      <c r="Z5329" s="76">
        <f t="shared" si="84"/>
        <v>0</v>
      </c>
      <c r="AA5329" s="78"/>
    </row>
    <row r="5330" spans="26:27">
      <c r="Z5330" s="76">
        <f t="shared" si="84"/>
        <v>0</v>
      </c>
      <c r="AA5330" s="78"/>
    </row>
    <row r="5331" spans="26:27">
      <c r="Z5331" s="76">
        <f t="shared" si="84"/>
        <v>0</v>
      </c>
      <c r="AA5331" s="78"/>
    </row>
    <row r="5332" spans="26:27">
      <c r="Z5332" s="76">
        <f t="shared" si="84"/>
        <v>0</v>
      </c>
      <c r="AA5332" s="78"/>
    </row>
    <row r="5333" spans="26:27">
      <c r="Z5333" s="76">
        <f t="shared" si="84"/>
        <v>0</v>
      </c>
      <c r="AA5333" s="78"/>
    </row>
    <row r="5334" spans="26:27">
      <c r="Z5334" s="76">
        <f t="shared" si="84"/>
        <v>0</v>
      </c>
      <c r="AA5334" s="78"/>
    </row>
    <row r="5335" spans="26:27">
      <c r="Z5335" s="76">
        <f t="shared" si="84"/>
        <v>0</v>
      </c>
      <c r="AA5335" s="78"/>
    </row>
    <row r="5336" spans="26:27">
      <c r="Z5336" s="76">
        <f t="shared" si="84"/>
        <v>0</v>
      </c>
      <c r="AA5336" s="78"/>
    </row>
    <row r="5337" spans="26:27">
      <c r="Z5337" s="76">
        <f t="shared" si="84"/>
        <v>0</v>
      </c>
      <c r="AA5337" s="78"/>
    </row>
    <row r="5338" spans="26:27">
      <c r="Z5338" s="76">
        <f t="shared" si="84"/>
        <v>0</v>
      </c>
      <c r="AA5338" s="78"/>
    </row>
    <row r="5339" spans="26:27">
      <c r="Z5339" s="76">
        <f t="shared" si="84"/>
        <v>0</v>
      </c>
      <c r="AA5339" s="78"/>
    </row>
    <row r="5340" spans="26:27">
      <c r="Z5340" s="76">
        <f t="shared" si="84"/>
        <v>0</v>
      </c>
      <c r="AA5340" s="78"/>
    </row>
    <row r="5341" spans="26:27">
      <c r="Z5341" s="76">
        <f t="shared" si="84"/>
        <v>0</v>
      </c>
      <c r="AA5341" s="78"/>
    </row>
    <row r="5342" spans="26:27">
      <c r="Z5342" s="76">
        <f t="shared" si="84"/>
        <v>0</v>
      </c>
      <c r="AA5342" s="78"/>
    </row>
    <row r="5343" spans="26:27">
      <c r="Z5343" s="76">
        <f t="shared" si="84"/>
        <v>0</v>
      </c>
      <c r="AA5343" s="78"/>
    </row>
    <row r="5344" spans="26:27">
      <c r="Z5344" s="76">
        <f t="shared" si="84"/>
        <v>0</v>
      </c>
      <c r="AA5344" s="78"/>
    </row>
    <row r="5345" spans="26:27">
      <c r="Z5345" s="76">
        <f t="shared" si="84"/>
        <v>0</v>
      </c>
      <c r="AA5345" s="78"/>
    </row>
    <row r="5346" spans="26:27">
      <c r="Z5346" s="76">
        <f t="shared" si="84"/>
        <v>0</v>
      </c>
      <c r="AA5346" s="78"/>
    </row>
    <row r="5347" spans="26:27">
      <c r="Z5347" s="76">
        <f t="shared" si="84"/>
        <v>0</v>
      </c>
      <c r="AA5347" s="78"/>
    </row>
    <row r="5348" spans="26:27">
      <c r="Z5348" s="76">
        <f t="shared" si="84"/>
        <v>0</v>
      </c>
      <c r="AA5348" s="78"/>
    </row>
    <row r="5349" spans="26:27">
      <c r="Z5349" s="76">
        <f t="shared" si="84"/>
        <v>0</v>
      </c>
      <c r="AA5349" s="78"/>
    </row>
    <row r="5350" spans="26:27">
      <c r="Z5350" s="76">
        <f t="shared" si="84"/>
        <v>0</v>
      </c>
      <c r="AA5350" s="78"/>
    </row>
    <row r="5351" spans="26:27">
      <c r="Z5351" s="76">
        <f t="shared" si="84"/>
        <v>0</v>
      </c>
      <c r="AA5351" s="78"/>
    </row>
    <row r="5352" spans="26:27">
      <c r="Z5352" s="76">
        <f t="shared" si="84"/>
        <v>0</v>
      </c>
      <c r="AA5352" s="78"/>
    </row>
    <row r="5353" spans="26:27">
      <c r="Z5353" s="76">
        <f t="shared" si="84"/>
        <v>0</v>
      </c>
      <c r="AA5353" s="78"/>
    </row>
    <row r="5354" spans="26:27">
      <c r="Z5354" s="76">
        <f t="shared" si="84"/>
        <v>0</v>
      </c>
      <c r="AA5354" s="78"/>
    </row>
    <row r="5355" spans="26:27">
      <c r="Z5355" s="76">
        <f t="shared" si="84"/>
        <v>0</v>
      </c>
      <c r="AA5355" s="78"/>
    </row>
    <row r="5356" spans="26:27">
      <c r="Z5356" s="76">
        <f t="shared" si="84"/>
        <v>0</v>
      </c>
      <c r="AA5356" s="78"/>
    </row>
    <row r="5357" spans="26:27">
      <c r="Z5357" s="76">
        <f t="shared" si="84"/>
        <v>0</v>
      </c>
      <c r="AA5357" s="78"/>
    </row>
    <row r="5358" spans="26:27">
      <c r="Z5358" s="76">
        <f t="shared" si="84"/>
        <v>0</v>
      </c>
      <c r="AA5358" s="78"/>
    </row>
    <row r="5359" spans="26:27">
      <c r="Z5359" s="76">
        <f t="shared" si="84"/>
        <v>0</v>
      </c>
      <c r="AA5359" s="78"/>
    </row>
    <row r="5360" spans="26:27">
      <c r="Z5360" s="76">
        <f t="shared" si="84"/>
        <v>0</v>
      </c>
      <c r="AA5360" s="78"/>
    </row>
    <row r="5361" spans="26:27">
      <c r="Z5361" s="76">
        <f t="shared" si="84"/>
        <v>0</v>
      </c>
      <c r="AA5361" s="78"/>
    </row>
    <row r="5362" spans="26:27">
      <c r="Z5362" s="76">
        <f t="shared" si="84"/>
        <v>0</v>
      </c>
      <c r="AA5362" s="78"/>
    </row>
    <row r="5363" spans="26:27">
      <c r="Z5363" s="76">
        <f t="shared" si="84"/>
        <v>0</v>
      </c>
      <c r="AA5363" s="78"/>
    </row>
    <row r="5364" spans="26:27">
      <c r="Z5364" s="76">
        <f t="shared" si="84"/>
        <v>0</v>
      </c>
      <c r="AA5364" s="78"/>
    </row>
    <row r="5365" spans="26:27">
      <c r="Z5365" s="76">
        <f t="shared" si="84"/>
        <v>0</v>
      </c>
      <c r="AA5365" s="78"/>
    </row>
    <row r="5366" spans="26:27">
      <c r="Z5366" s="76">
        <f t="shared" si="84"/>
        <v>0</v>
      </c>
      <c r="AA5366" s="78"/>
    </row>
    <row r="5367" spans="26:27">
      <c r="Z5367" s="76">
        <f t="shared" si="84"/>
        <v>0</v>
      </c>
      <c r="AA5367" s="78"/>
    </row>
    <row r="5368" spans="26:27">
      <c r="Z5368" s="76">
        <f t="shared" si="84"/>
        <v>0</v>
      </c>
      <c r="AA5368" s="78"/>
    </row>
    <row r="5369" spans="26:27">
      <c r="Z5369" s="76">
        <f t="shared" si="84"/>
        <v>0</v>
      </c>
      <c r="AA5369" s="78"/>
    </row>
    <row r="5370" spans="26:27">
      <c r="Z5370" s="76">
        <f t="shared" si="84"/>
        <v>0</v>
      </c>
      <c r="AA5370" s="78"/>
    </row>
    <row r="5371" spans="26:27">
      <c r="Z5371" s="76">
        <f t="shared" si="84"/>
        <v>0</v>
      </c>
      <c r="AA5371" s="78"/>
    </row>
    <row r="5372" spans="26:27">
      <c r="Z5372" s="76">
        <f t="shared" si="84"/>
        <v>0</v>
      </c>
      <c r="AA5372" s="78"/>
    </row>
    <row r="5373" spans="26:27">
      <c r="Z5373" s="76">
        <f t="shared" si="84"/>
        <v>0</v>
      </c>
      <c r="AA5373" s="78"/>
    </row>
    <row r="5374" spans="26:27">
      <c r="Z5374" s="76">
        <f t="shared" si="84"/>
        <v>0</v>
      </c>
      <c r="AA5374" s="78"/>
    </row>
    <row r="5375" spans="26:27">
      <c r="Z5375" s="76">
        <f t="shared" si="84"/>
        <v>0</v>
      </c>
      <c r="AA5375" s="78"/>
    </row>
    <row r="5376" spans="26:27">
      <c r="Z5376" s="76">
        <f t="shared" si="84"/>
        <v>0</v>
      </c>
      <c r="AA5376" s="78"/>
    </row>
    <row r="5377" spans="26:27">
      <c r="Z5377" s="76">
        <f t="shared" si="84"/>
        <v>0</v>
      </c>
      <c r="AA5377" s="78"/>
    </row>
    <row r="5378" spans="26:27">
      <c r="Z5378" s="76">
        <f t="shared" si="84"/>
        <v>0</v>
      </c>
      <c r="AA5378" s="78"/>
    </row>
    <row r="5379" spans="26:27">
      <c r="Z5379" s="76">
        <f t="shared" si="84"/>
        <v>0</v>
      </c>
      <c r="AA5379" s="78"/>
    </row>
    <row r="5380" spans="26:27">
      <c r="Z5380" s="76">
        <f t="shared" si="84"/>
        <v>0</v>
      </c>
      <c r="AA5380" s="78"/>
    </row>
    <row r="5381" spans="26:27">
      <c r="Z5381" s="76">
        <f t="shared" si="84"/>
        <v>0</v>
      </c>
      <c r="AA5381" s="78"/>
    </row>
    <row r="5382" spans="26:27">
      <c r="Z5382" s="76">
        <f t="shared" ref="Z5382:Z5445" si="85">SUM(L5382,(-1)*AA5382)</f>
        <v>0</v>
      </c>
      <c r="AA5382" s="78"/>
    </row>
    <row r="5383" spans="26:27">
      <c r="Z5383" s="76">
        <f t="shared" si="85"/>
        <v>0</v>
      </c>
      <c r="AA5383" s="78"/>
    </row>
    <row r="5384" spans="26:27">
      <c r="Z5384" s="76">
        <f t="shared" si="85"/>
        <v>0</v>
      </c>
      <c r="AA5384" s="78"/>
    </row>
    <row r="5385" spans="26:27">
      <c r="Z5385" s="76">
        <f t="shared" si="85"/>
        <v>0</v>
      </c>
      <c r="AA5385" s="78"/>
    </row>
    <row r="5386" spans="26:27">
      <c r="Z5386" s="76">
        <f t="shared" si="85"/>
        <v>0</v>
      </c>
      <c r="AA5386" s="78"/>
    </row>
    <row r="5387" spans="26:27">
      <c r="Z5387" s="76">
        <f t="shared" si="85"/>
        <v>0</v>
      </c>
      <c r="AA5387" s="78"/>
    </row>
    <row r="5388" spans="26:27">
      <c r="Z5388" s="76">
        <f t="shared" si="85"/>
        <v>0</v>
      </c>
      <c r="AA5388" s="78"/>
    </row>
    <row r="5389" spans="26:27">
      <c r="Z5389" s="76">
        <f t="shared" si="85"/>
        <v>0</v>
      </c>
      <c r="AA5389" s="78"/>
    </row>
    <row r="5390" spans="26:27">
      <c r="Z5390" s="76">
        <f t="shared" si="85"/>
        <v>0</v>
      </c>
      <c r="AA5390" s="78"/>
    </row>
    <row r="5391" spans="26:27">
      <c r="Z5391" s="76">
        <f t="shared" si="85"/>
        <v>0</v>
      </c>
      <c r="AA5391" s="78"/>
    </row>
    <row r="5392" spans="26:27">
      <c r="Z5392" s="76">
        <f t="shared" si="85"/>
        <v>0</v>
      </c>
      <c r="AA5392" s="78"/>
    </row>
    <row r="5393" spans="26:27">
      <c r="Z5393" s="76">
        <f t="shared" si="85"/>
        <v>0</v>
      </c>
      <c r="AA5393" s="78"/>
    </row>
    <row r="5394" spans="26:27">
      <c r="Z5394" s="76">
        <f t="shared" si="85"/>
        <v>0</v>
      </c>
      <c r="AA5394" s="78"/>
    </row>
    <row r="5395" spans="26:27">
      <c r="Z5395" s="76">
        <f t="shared" si="85"/>
        <v>0</v>
      </c>
      <c r="AA5395" s="78"/>
    </row>
    <row r="5396" spans="26:27">
      <c r="Z5396" s="76">
        <f t="shared" si="85"/>
        <v>0</v>
      </c>
      <c r="AA5396" s="78"/>
    </row>
    <row r="5397" spans="26:27">
      <c r="Z5397" s="76">
        <f t="shared" si="85"/>
        <v>0</v>
      </c>
      <c r="AA5397" s="78"/>
    </row>
    <row r="5398" spans="26:27">
      <c r="Z5398" s="76">
        <f t="shared" si="85"/>
        <v>0</v>
      </c>
      <c r="AA5398" s="78"/>
    </row>
    <row r="5399" spans="26:27">
      <c r="Z5399" s="76">
        <f t="shared" si="85"/>
        <v>0</v>
      </c>
      <c r="AA5399" s="78"/>
    </row>
    <row r="5400" spans="26:27">
      <c r="Z5400" s="76">
        <f t="shared" si="85"/>
        <v>0</v>
      </c>
      <c r="AA5400" s="78"/>
    </row>
    <row r="5401" spans="26:27">
      <c r="Z5401" s="76">
        <f t="shared" si="85"/>
        <v>0</v>
      </c>
      <c r="AA5401" s="78"/>
    </row>
    <row r="5402" spans="26:27">
      <c r="Z5402" s="76">
        <f t="shared" si="85"/>
        <v>0</v>
      </c>
      <c r="AA5402" s="78"/>
    </row>
    <row r="5403" spans="26:27">
      <c r="Z5403" s="76">
        <f t="shared" si="85"/>
        <v>0</v>
      </c>
      <c r="AA5403" s="78"/>
    </row>
    <row r="5404" spans="26:27">
      <c r="Z5404" s="76">
        <f t="shared" si="85"/>
        <v>0</v>
      </c>
      <c r="AA5404" s="78"/>
    </row>
    <row r="5405" spans="26:27">
      <c r="Z5405" s="76">
        <f t="shared" si="85"/>
        <v>0</v>
      </c>
      <c r="AA5405" s="78"/>
    </row>
    <row r="5406" spans="26:27">
      <c r="Z5406" s="76">
        <f t="shared" si="85"/>
        <v>0</v>
      </c>
      <c r="AA5406" s="78"/>
    </row>
    <row r="5407" spans="26:27">
      <c r="Z5407" s="76">
        <f t="shared" si="85"/>
        <v>0</v>
      </c>
      <c r="AA5407" s="78"/>
    </row>
    <row r="5408" spans="26:27">
      <c r="Z5408" s="76">
        <f t="shared" si="85"/>
        <v>0</v>
      </c>
      <c r="AA5408" s="78"/>
    </row>
    <row r="5409" spans="26:27">
      <c r="Z5409" s="76">
        <f t="shared" si="85"/>
        <v>0</v>
      </c>
      <c r="AA5409" s="78"/>
    </row>
    <row r="5410" spans="26:27">
      <c r="Z5410" s="76">
        <f t="shared" si="85"/>
        <v>0</v>
      </c>
      <c r="AA5410" s="78"/>
    </row>
    <row r="5411" spans="26:27">
      <c r="Z5411" s="76">
        <f t="shared" si="85"/>
        <v>0</v>
      </c>
      <c r="AA5411" s="78"/>
    </row>
    <row r="5412" spans="26:27">
      <c r="Z5412" s="76">
        <f t="shared" si="85"/>
        <v>0</v>
      </c>
      <c r="AA5412" s="78"/>
    </row>
    <row r="5413" spans="26:27">
      <c r="Z5413" s="76">
        <f t="shared" si="85"/>
        <v>0</v>
      </c>
      <c r="AA5413" s="78"/>
    </row>
    <row r="5414" spans="26:27">
      <c r="Z5414" s="76">
        <f t="shared" si="85"/>
        <v>0</v>
      </c>
      <c r="AA5414" s="78"/>
    </row>
    <row r="5415" spans="26:27">
      <c r="Z5415" s="76">
        <f t="shared" si="85"/>
        <v>0</v>
      </c>
      <c r="AA5415" s="78"/>
    </row>
    <row r="5416" spans="26:27">
      <c r="Z5416" s="76">
        <f t="shared" si="85"/>
        <v>0</v>
      </c>
      <c r="AA5416" s="78"/>
    </row>
    <row r="5417" spans="26:27">
      <c r="Z5417" s="76">
        <f t="shared" si="85"/>
        <v>0</v>
      </c>
      <c r="AA5417" s="78"/>
    </row>
    <row r="5418" spans="26:27">
      <c r="Z5418" s="76">
        <f t="shared" si="85"/>
        <v>0</v>
      </c>
      <c r="AA5418" s="78"/>
    </row>
    <row r="5419" spans="26:27">
      <c r="Z5419" s="76">
        <f t="shared" si="85"/>
        <v>0</v>
      </c>
      <c r="AA5419" s="78"/>
    </row>
    <row r="5420" spans="26:27">
      <c r="Z5420" s="76">
        <f t="shared" si="85"/>
        <v>0</v>
      </c>
      <c r="AA5420" s="78"/>
    </row>
    <row r="5421" spans="26:27">
      <c r="Z5421" s="76">
        <f t="shared" si="85"/>
        <v>0</v>
      </c>
      <c r="AA5421" s="78"/>
    </row>
    <row r="5422" spans="26:27">
      <c r="Z5422" s="76">
        <f t="shared" si="85"/>
        <v>0</v>
      </c>
      <c r="AA5422" s="78"/>
    </row>
    <row r="5423" spans="26:27">
      <c r="Z5423" s="76">
        <f t="shared" si="85"/>
        <v>0</v>
      </c>
      <c r="AA5423" s="78"/>
    </row>
    <row r="5424" spans="26:27">
      <c r="Z5424" s="76">
        <f t="shared" si="85"/>
        <v>0</v>
      </c>
      <c r="AA5424" s="78"/>
    </row>
    <row r="5425" spans="26:27">
      <c r="Z5425" s="76">
        <f t="shared" si="85"/>
        <v>0</v>
      </c>
      <c r="AA5425" s="78"/>
    </row>
    <row r="5426" spans="26:27">
      <c r="Z5426" s="76">
        <f t="shared" si="85"/>
        <v>0</v>
      </c>
      <c r="AA5426" s="78"/>
    </row>
    <row r="5427" spans="26:27">
      <c r="Z5427" s="76">
        <f t="shared" si="85"/>
        <v>0</v>
      </c>
      <c r="AA5427" s="78"/>
    </row>
    <row r="5428" spans="26:27">
      <c r="Z5428" s="76">
        <f t="shared" si="85"/>
        <v>0</v>
      </c>
      <c r="AA5428" s="78"/>
    </row>
    <row r="5429" spans="26:27">
      <c r="Z5429" s="76">
        <f t="shared" si="85"/>
        <v>0</v>
      </c>
      <c r="AA5429" s="78"/>
    </row>
    <row r="5430" spans="26:27">
      <c r="Z5430" s="76">
        <f t="shared" si="85"/>
        <v>0</v>
      </c>
      <c r="AA5430" s="78"/>
    </row>
    <row r="5431" spans="26:27">
      <c r="Z5431" s="76">
        <f t="shared" si="85"/>
        <v>0</v>
      </c>
      <c r="AA5431" s="78"/>
    </row>
    <row r="5432" spans="26:27">
      <c r="Z5432" s="76">
        <f t="shared" si="85"/>
        <v>0</v>
      </c>
      <c r="AA5432" s="78"/>
    </row>
    <row r="5433" spans="26:27">
      <c r="Z5433" s="76">
        <f t="shared" si="85"/>
        <v>0</v>
      </c>
      <c r="AA5433" s="78"/>
    </row>
    <row r="5434" spans="26:27">
      <c r="Z5434" s="76">
        <f t="shared" si="85"/>
        <v>0</v>
      </c>
      <c r="AA5434" s="78"/>
    </row>
    <row r="5435" spans="26:27">
      <c r="Z5435" s="76">
        <f t="shared" si="85"/>
        <v>0</v>
      </c>
      <c r="AA5435" s="78"/>
    </row>
    <row r="5436" spans="26:27">
      <c r="Z5436" s="76">
        <f t="shared" si="85"/>
        <v>0</v>
      </c>
      <c r="AA5436" s="78"/>
    </row>
    <row r="5437" spans="26:27">
      <c r="Z5437" s="76">
        <f t="shared" si="85"/>
        <v>0</v>
      </c>
      <c r="AA5437" s="78"/>
    </row>
    <row r="5438" spans="26:27">
      <c r="Z5438" s="76">
        <f t="shared" si="85"/>
        <v>0</v>
      </c>
      <c r="AA5438" s="78"/>
    </row>
    <row r="5439" spans="26:27">
      <c r="Z5439" s="76">
        <f t="shared" si="85"/>
        <v>0</v>
      </c>
      <c r="AA5439" s="78"/>
    </row>
    <row r="5440" spans="26:27">
      <c r="Z5440" s="76">
        <f t="shared" si="85"/>
        <v>0</v>
      </c>
      <c r="AA5440" s="78"/>
    </row>
    <row r="5441" spans="26:27">
      <c r="Z5441" s="76">
        <f t="shared" si="85"/>
        <v>0</v>
      </c>
      <c r="AA5441" s="78"/>
    </row>
    <row r="5442" spans="26:27">
      <c r="Z5442" s="76">
        <f t="shared" si="85"/>
        <v>0</v>
      </c>
      <c r="AA5442" s="78"/>
    </row>
    <row r="5443" spans="26:27">
      <c r="Z5443" s="76">
        <f t="shared" si="85"/>
        <v>0</v>
      </c>
      <c r="AA5443" s="78"/>
    </row>
    <row r="5444" spans="26:27">
      <c r="Z5444" s="76">
        <f t="shared" si="85"/>
        <v>0</v>
      </c>
      <c r="AA5444" s="78"/>
    </row>
    <row r="5445" spans="26:27">
      <c r="Z5445" s="76">
        <f t="shared" si="85"/>
        <v>0</v>
      </c>
      <c r="AA5445" s="78"/>
    </row>
    <row r="5446" spans="26:27">
      <c r="Z5446" s="76">
        <f t="shared" ref="Z5446:Z5509" si="86">SUM(L5446,(-1)*AA5446)</f>
        <v>0</v>
      </c>
      <c r="AA5446" s="78"/>
    </row>
    <row r="5447" spans="26:27">
      <c r="Z5447" s="76">
        <f t="shared" si="86"/>
        <v>0</v>
      </c>
      <c r="AA5447" s="78"/>
    </row>
    <row r="5448" spans="26:27">
      <c r="Z5448" s="76">
        <f t="shared" si="86"/>
        <v>0</v>
      </c>
      <c r="AA5448" s="78"/>
    </row>
    <row r="5449" spans="26:27">
      <c r="Z5449" s="76">
        <f t="shared" si="86"/>
        <v>0</v>
      </c>
      <c r="AA5449" s="78"/>
    </row>
    <row r="5450" spans="26:27">
      <c r="Z5450" s="76">
        <f t="shared" si="86"/>
        <v>0</v>
      </c>
      <c r="AA5450" s="78"/>
    </row>
    <row r="5451" spans="26:27">
      <c r="Z5451" s="76">
        <f t="shared" si="86"/>
        <v>0</v>
      </c>
      <c r="AA5451" s="78"/>
    </row>
    <row r="5452" spans="26:27">
      <c r="Z5452" s="76">
        <f t="shared" si="86"/>
        <v>0</v>
      </c>
      <c r="AA5452" s="78"/>
    </row>
    <row r="5453" spans="26:27">
      <c r="Z5453" s="76">
        <f t="shared" si="86"/>
        <v>0</v>
      </c>
      <c r="AA5453" s="78"/>
    </row>
    <row r="5454" spans="26:27">
      <c r="Z5454" s="76">
        <f t="shared" si="86"/>
        <v>0</v>
      </c>
      <c r="AA5454" s="78"/>
    </row>
    <row r="5455" spans="26:27">
      <c r="Z5455" s="76">
        <f t="shared" si="86"/>
        <v>0</v>
      </c>
      <c r="AA5455" s="78"/>
    </row>
    <row r="5456" spans="26:27">
      <c r="Z5456" s="76">
        <f t="shared" si="86"/>
        <v>0</v>
      </c>
      <c r="AA5456" s="78"/>
    </row>
    <row r="5457" spans="26:27">
      <c r="Z5457" s="76">
        <f t="shared" si="86"/>
        <v>0</v>
      </c>
      <c r="AA5457" s="78"/>
    </row>
    <row r="5458" spans="26:27">
      <c r="Z5458" s="76">
        <f t="shared" si="86"/>
        <v>0</v>
      </c>
      <c r="AA5458" s="78"/>
    </row>
    <row r="5459" spans="26:27">
      <c r="Z5459" s="76">
        <f t="shared" si="86"/>
        <v>0</v>
      </c>
      <c r="AA5459" s="78"/>
    </row>
    <row r="5460" spans="26:27">
      <c r="Z5460" s="76">
        <f t="shared" si="86"/>
        <v>0</v>
      </c>
      <c r="AA5460" s="78"/>
    </row>
    <row r="5461" spans="26:27">
      <c r="Z5461" s="76">
        <f t="shared" si="86"/>
        <v>0</v>
      </c>
      <c r="AA5461" s="78"/>
    </row>
    <row r="5462" spans="26:27">
      <c r="Z5462" s="76">
        <f t="shared" si="86"/>
        <v>0</v>
      </c>
      <c r="AA5462" s="78"/>
    </row>
    <row r="5463" spans="26:27">
      <c r="Z5463" s="76">
        <f t="shared" si="86"/>
        <v>0</v>
      </c>
      <c r="AA5463" s="78"/>
    </row>
    <row r="5464" spans="26:27">
      <c r="Z5464" s="76">
        <f t="shared" si="86"/>
        <v>0</v>
      </c>
      <c r="AA5464" s="78"/>
    </row>
    <row r="5465" spans="26:27">
      <c r="Z5465" s="76">
        <f t="shared" si="86"/>
        <v>0</v>
      </c>
      <c r="AA5465" s="78"/>
    </row>
    <row r="5466" spans="26:27">
      <c r="Z5466" s="76">
        <f t="shared" si="86"/>
        <v>0</v>
      </c>
      <c r="AA5466" s="78"/>
    </row>
    <row r="5467" spans="26:27">
      <c r="Z5467" s="76">
        <f t="shared" si="86"/>
        <v>0</v>
      </c>
      <c r="AA5467" s="78"/>
    </row>
    <row r="5468" spans="26:27">
      <c r="Z5468" s="76">
        <f t="shared" si="86"/>
        <v>0</v>
      </c>
      <c r="AA5468" s="78"/>
    </row>
    <row r="5469" spans="26:27">
      <c r="Z5469" s="76">
        <f t="shared" si="86"/>
        <v>0</v>
      </c>
      <c r="AA5469" s="78"/>
    </row>
    <row r="5470" spans="26:27">
      <c r="Z5470" s="76">
        <f t="shared" si="86"/>
        <v>0</v>
      </c>
      <c r="AA5470" s="78"/>
    </row>
    <row r="5471" spans="26:27">
      <c r="Z5471" s="76">
        <f t="shared" si="86"/>
        <v>0</v>
      </c>
      <c r="AA5471" s="78"/>
    </row>
    <row r="5472" spans="26:27">
      <c r="Z5472" s="76">
        <f t="shared" si="86"/>
        <v>0</v>
      </c>
      <c r="AA5472" s="78"/>
    </row>
    <row r="5473" spans="26:27">
      <c r="Z5473" s="76">
        <f t="shared" si="86"/>
        <v>0</v>
      </c>
      <c r="AA5473" s="78"/>
    </row>
    <row r="5474" spans="26:27">
      <c r="Z5474" s="76">
        <f t="shared" si="86"/>
        <v>0</v>
      </c>
      <c r="AA5474" s="78"/>
    </row>
    <row r="5475" spans="26:27">
      <c r="Z5475" s="76">
        <f t="shared" si="86"/>
        <v>0</v>
      </c>
      <c r="AA5475" s="78"/>
    </row>
    <row r="5476" spans="26:27">
      <c r="Z5476" s="76">
        <f t="shared" si="86"/>
        <v>0</v>
      </c>
      <c r="AA5476" s="78"/>
    </row>
    <row r="5477" spans="26:27">
      <c r="Z5477" s="76">
        <f t="shared" si="86"/>
        <v>0</v>
      </c>
      <c r="AA5477" s="78"/>
    </row>
    <row r="5478" spans="26:27">
      <c r="Z5478" s="76">
        <f t="shared" si="86"/>
        <v>0</v>
      </c>
      <c r="AA5478" s="78"/>
    </row>
    <row r="5479" spans="26:27">
      <c r="Z5479" s="76">
        <f t="shared" si="86"/>
        <v>0</v>
      </c>
      <c r="AA5479" s="78"/>
    </row>
    <row r="5480" spans="26:27">
      <c r="Z5480" s="76">
        <f t="shared" si="86"/>
        <v>0</v>
      </c>
      <c r="AA5480" s="78"/>
    </row>
    <row r="5481" spans="26:27">
      <c r="Z5481" s="76">
        <f t="shared" si="86"/>
        <v>0</v>
      </c>
      <c r="AA5481" s="78"/>
    </row>
    <row r="5482" spans="26:27">
      <c r="Z5482" s="76">
        <f t="shared" si="86"/>
        <v>0</v>
      </c>
      <c r="AA5482" s="78"/>
    </row>
    <row r="5483" spans="26:27">
      <c r="Z5483" s="76">
        <f t="shared" si="86"/>
        <v>0</v>
      </c>
      <c r="AA5483" s="78"/>
    </row>
    <row r="5484" spans="26:27">
      <c r="Z5484" s="76">
        <f t="shared" si="86"/>
        <v>0</v>
      </c>
      <c r="AA5484" s="78"/>
    </row>
    <row r="5485" spans="26:27">
      <c r="Z5485" s="76">
        <f t="shared" si="86"/>
        <v>0</v>
      </c>
      <c r="AA5485" s="78"/>
    </row>
    <row r="5486" spans="26:27">
      <c r="Z5486" s="76">
        <f t="shared" si="86"/>
        <v>0</v>
      </c>
      <c r="AA5486" s="78"/>
    </row>
    <row r="5487" spans="26:27">
      <c r="Z5487" s="76">
        <f t="shared" si="86"/>
        <v>0</v>
      </c>
      <c r="AA5487" s="78"/>
    </row>
    <row r="5488" spans="26:27">
      <c r="Z5488" s="76">
        <f t="shared" si="86"/>
        <v>0</v>
      </c>
      <c r="AA5488" s="78"/>
    </row>
    <row r="5489" spans="26:27">
      <c r="Z5489" s="76">
        <f t="shared" si="86"/>
        <v>0</v>
      </c>
      <c r="AA5489" s="78"/>
    </row>
    <row r="5490" spans="26:27">
      <c r="Z5490" s="76">
        <f t="shared" si="86"/>
        <v>0</v>
      </c>
      <c r="AA5490" s="78"/>
    </row>
    <row r="5491" spans="26:27">
      <c r="Z5491" s="76">
        <f t="shared" si="86"/>
        <v>0</v>
      </c>
      <c r="AA5491" s="78"/>
    </row>
    <row r="5492" spans="26:27">
      <c r="Z5492" s="76">
        <f t="shared" si="86"/>
        <v>0</v>
      </c>
      <c r="AA5492" s="78"/>
    </row>
    <row r="5493" spans="26:27">
      <c r="Z5493" s="76">
        <f t="shared" si="86"/>
        <v>0</v>
      </c>
      <c r="AA5493" s="78"/>
    </row>
    <row r="5494" spans="26:27">
      <c r="Z5494" s="76">
        <f t="shared" si="86"/>
        <v>0</v>
      </c>
      <c r="AA5494" s="78"/>
    </row>
    <row r="5495" spans="26:27">
      <c r="Z5495" s="76">
        <f t="shared" si="86"/>
        <v>0</v>
      </c>
      <c r="AA5495" s="78"/>
    </row>
    <row r="5496" spans="26:27">
      <c r="Z5496" s="76">
        <f t="shared" si="86"/>
        <v>0</v>
      </c>
      <c r="AA5496" s="78"/>
    </row>
    <row r="5497" spans="26:27">
      <c r="Z5497" s="76">
        <f t="shared" si="86"/>
        <v>0</v>
      </c>
      <c r="AA5497" s="78"/>
    </row>
    <row r="5498" spans="26:27">
      <c r="Z5498" s="76">
        <f t="shared" si="86"/>
        <v>0</v>
      </c>
      <c r="AA5498" s="78"/>
    </row>
    <row r="5499" spans="26:27">
      <c r="Z5499" s="76">
        <f t="shared" si="86"/>
        <v>0</v>
      </c>
      <c r="AA5499" s="78"/>
    </row>
    <row r="5500" spans="26:27">
      <c r="Z5500" s="76">
        <f t="shared" si="86"/>
        <v>0</v>
      </c>
      <c r="AA5500" s="78"/>
    </row>
    <row r="5501" spans="26:27">
      <c r="Z5501" s="76">
        <f t="shared" si="86"/>
        <v>0</v>
      </c>
      <c r="AA5501" s="78"/>
    </row>
    <row r="5502" spans="26:27">
      <c r="Z5502" s="76">
        <f t="shared" si="86"/>
        <v>0</v>
      </c>
      <c r="AA5502" s="78"/>
    </row>
    <row r="5503" spans="26:27">
      <c r="Z5503" s="76">
        <f t="shared" si="86"/>
        <v>0</v>
      </c>
      <c r="AA5503" s="78"/>
    </row>
    <row r="5504" spans="26:27">
      <c r="Z5504" s="76">
        <f t="shared" si="86"/>
        <v>0</v>
      </c>
      <c r="AA5504" s="78"/>
    </row>
    <row r="5505" spans="26:27">
      <c r="Z5505" s="76">
        <f t="shared" si="86"/>
        <v>0</v>
      </c>
      <c r="AA5505" s="78"/>
    </row>
    <row r="5506" spans="26:27">
      <c r="Z5506" s="76">
        <f t="shared" si="86"/>
        <v>0</v>
      </c>
      <c r="AA5506" s="78"/>
    </row>
    <row r="5507" spans="26:27">
      <c r="Z5507" s="76">
        <f t="shared" si="86"/>
        <v>0</v>
      </c>
      <c r="AA5507" s="78"/>
    </row>
    <row r="5508" spans="26:27">
      <c r="Z5508" s="76">
        <f t="shared" si="86"/>
        <v>0</v>
      </c>
      <c r="AA5508" s="78"/>
    </row>
    <row r="5509" spans="26:27">
      <c r="Z5509" s="76">
        <f t="shared" si="86"/>
        <v>0</v>
      </c>
      <c r="AA5509" s="78"/>
    </row>
    <row r="5510" spans="26:27">
      <c r="Z5510" s="76">
        <f t="shared" ref="Z5510:Z5573" si="87">SUM(L5510,(-1)*AA5510)</f>
        <v>0</v>
      </c>
      <c r="AA5510" s="78"/>
    </row>
    <row r="5511" spans="26:27">
      <c r="Z5511" s="76">
        <f t="shared" si="87"/>
        <v>0</v>
      </c>
      <c r="AA5511" s="78"/>
    </row>
    <row r="5512" spans="26:27">
      <c r="Z5512" s="76">
        <f t="shared" si="87"/>
        <v>0</v>
      </c>
      <c r="AA5512" s="78"/>
    </row>
    <row r="5513" spans="26:27">
      <c r="Z5513" s="76">
        <f t="shared" si="87"/>
        <v>0</v>
      </c>
      <c r="AA5513" s="78"/>
    </row>
    <row r="5514" spans="26:27">
      <c r="Z5514" s="76">
        <f t="shared" si="87"/>
        <v>0</v>
      </c>
      <c r="AA5514" s="78"/>
    </row>
    <row r="5515" spans="26:27">
      <c r="Z5515" s="76">
        <f t="shared" si="87"/>
        <v>0</v>
      </c>
      <c r="AA5515" s="78"/>
    </row>
    <row r="5516" spans="26:27">
      <c r="Z5516" s="76">
        <f t="shared" si="87"/>
        <v>0</v>
      </c>
      <c r="AA5516" s="78"/>
    </row>
    <row r="5517" spans="26:27">
      <c r="Z5517" s="76">
        <f t="shared" si="87"/>
        <v>0</v>
      </c>
      <c r="AA5517" s="78"/>
    </row>
    <row r="5518" spans="26:27">
      <c r="Z5518" s="76">
        <f t="shared" si="87"/>
        <v>0</v>
      </c>
      <c r="AA5518" s="78"/>
    </row>
    <row r="5519" spans="26:27">
      <c r="Z5519" s="76">
        <f t="shared" si="87"/>
        <v>0</v>
      </c>
      <c r="AA5519" s="78"/>
    </row>
    <row r="5520" spans="26:27">
      <c r="Z5520" s="76">
        <f t="shared" si="87"/>
        <v>0</v>
      </c>
      <c r="AA5520" s="78"/>
    </row>
    <row r="5521" spans="26:27">
      <c r="Z5521" s="76">
        <f t="shared" si="87"/>
        <v>0</v>
      </c>
      <c r="AA5521" s="78"/>
    </row>
    <row r="5522" spans="26:27">
      <c r="Z5522" s="76">
        <f t="shared" si="87"/>
        <v>0</v>
      </c>
      <c r="AA5522" s="78"/>
    </row>
    <row r="5523" spans="26:27">
      <c r="Z5523" s="76">
        <f t="shared" si="87"/>
        <v>0</v>
      </c>
      <c r="AA5523" s="78"/>
    </row>
    <row r="5524" spans="26:27">
      <c r="Z5524" s="76">
        <f t="shared" si="87"/>
        <v>0</v>
      </c>
      <c r="AA5524" s="78"/>
    </row>
    <row r="5525" spans="26:27">
      <c r="Z5525" s="76">
        <f t="shared" si="87"/>
        <v>0</v>
      </c>
      <c r="AA5525" s="78"/>
    </row>
    <row r="5526" spans="26:27">
      <c r="Z5526" s="76">
        <f t="shared" si="87"/>
        <v>0</v>
      </c>
      <c r="AA5526" s="78"/>
    </row>
    <row r="5527" spans="26:27">
      <c r="Z5527" s="76">
        <f t="shared" si="87"/>
        <v>0</v>
      </c>
      <c r="AA5527" s="78"/>
    </row>
    <row r="5528" spans="26:27">
      <c r="Z5528" s="76">
        <f t="shared" si="87"/>
        <v>0</v>
      </c>
      <c r="AA5528" s="78"/>
    </row>
    <row r="5529" spans="26:27">
      <c r="Z5529" s="76">
        <f t="shared" si="87"/>
        <v>0</v>
      </c>
      <c r="AA5529" s="78"/>
    </row>
    <row r="5530" spans="26:27">
      <c r="Z5530" s="76">
        <f t="shared" si="87"/>
        <v>0</v>
      </c>
      <c r="AA5530" s="78"/>
    </row>
    <row r="5531" spans="26:27">
      <c r="Z5531" s="76">
        <f t="shared" si="87"/>
        <v>0</v>
      </c>
      <c r="AA5531" s="78"/>
    </row>
    <row r="5532" spans="26:27">
      <c r="Z5532" s="76">
        <f t="shared" si="87"/>
        <v>0</v>
      </c>
      <c r="AA5532" s="78"/>
    </row>
    <row r="5533" spans="26:27">
      <c r="Z5533" s="76">
        <f t="shared" si="87"/>
        <v>0</v>
      </c>
      <c r="AA5533" s="78"/>
    </row>
    <row r="5534" spans="26:27">
      <c r="Z5534" s="76">
        <f t="shared" si="87"/>
        <v>0</v>
      </c>
      <c r="AA5534" s="78"/>
    </row>
    <row r="5535" spans="26:27">
      <c r="Z5535" s="76">
        <f t="shared" si="87"/>
        <v>0</v>
      </c>
      <c r="AA5535" s="78"/>
    </row>
    <row r="5536" spans="26:27">
      <c r="Z5536" s="76">
        <f t="shared" si="87"/>
        <v>0</v>
      </c>
      <c r="AA5536" s="78"/>
    </row>
    <row r="5537" spans="26:27">
      <c r="Z5537" s="76">
        <f t="shared" si="87"/>
        <v>0</v>
      </c>
      <c r="AA5537" s="78"/>
    </row>
    <row r="5538" spans="26:27">
      <c r="Z5538" s="76">
        <f t="shared" si="87"/>
        <v>0</v>
      </c>
      <c r="AA5538" s="78"/>
    </row>
    <row r="5539" spans="26:27">
      <c r="Z5539" s="76">
        <f t="shared" si="87"/>
        <v>0</v>
      </c>
      <c r="AA5539" s="78"/>
    </row>
    <row r="5540" spans="26:27">
      <c r="Z5540" s="76">
        <f t="shared" si="87"/>
        <v>0</v>
      </c>
      <c r="AA5540" s="78"/>
    </row>
    <row r="5541" spans="26:27">
      <c r="Z5541" s="76">
        <f t="shared" si="87"/>
        <v>0</v>
      </c>
      <c r="AA5541" s="78"/>
    </row>
    <row r="5542" spans="26:27">
      <c r="Z5542" s="76">
        <f t="shared" si="87"/>
        <v>0</v>
      </c>
      <c r="AA5542" s="78"/>
    </row>
    <row r="5543" spans="26:27">
      <c r="Z5543" s="76">
        <f t="shared" si="87"/>
        <v>0</v>
      </c>
      <c r="AA5543" s="78"/>
    </row>
    <row r="5544" spans="26:27">
      <c r="Z5544" s="76">
        <f t="shared" si="87"/>
        <v>0</v>
      </c>
      <c r="AA5544" s="78"/>
    </row>
    <row r="5545" spans="26:27">
      <c r="Z5545" s="76">
        <f t="shared" si="87"/>
        <v>0</v>
      </c>
      <c r="AA5545" s="78"/>
    </row>
    <row r="5546" spans="26:27">
      <c r="Z5546" s="76">
        <f t="shared" si="87"/>
        <v>0</v>
      </c>
      <c r="AA5546" s="78"/>
    </row>
    <row r="5547" spans="26:27">
      <c r="Z5547" s="76">
        <f t="shared" si="87"/>
        <v>0</v>
      </c>
      <c r="AA5547" s="78"/>
    </row>
    <row r="5548" spans="26:27">
      <c r="Z5548" s="76">
        <f t="shared" si="87"/>
        <v>0</v>
      </c>
      <c r="AA5548" s="78"/>
    </row>
    <row r="5549" spans="26:27">
      <c r="Z5549" s="76">
        <f t="shared" si="87"/>
        <v>0</v>
      </c>
      <c r="AA5549" s="78"/>
    </row>
    <row r="5550" spans="26:27">
      <c r="Z5550" s="76">
        <f t="shared" si="87"/>
        <v>0</v>
      </c>
      <c r="AA5550" s="78"/>
    </row>
    <row r="5551" spans="26:27">
      <c r="Z5551" s="76">
        <f t="shared" si="87"/>
        <v>0</v>
      </c>
      <c r="AA5551" s="78"/>
    </row>
    <row r="5552" spans="26:27">
      <c r="Z5552" s="76">
        <f t="shared" si="87"/>
        <v>0</v>
      </c>
      <c r="AA5552" s="78"/>
    </row>
    <row r="5553" spans="26:27">
      <c r="Z5553" s="76">
        <f t="shared" si="87"/>
        <v>0</v>
      </c>
      <c r="AA5553" s="78"/>
    </row>
    <row r="5554" spans="26:27">
      <c r="Z5554" s="76">
        <f t="shared" si="87"/>
        <v>0</v>
      </c>
      <c r="AA5554" s="78"/>
    </row>
    <row r="5555" spans="26:27">
      <c r="Z5555" s="76">
        <f t="shared" si="87"/>
        <v>0</v>
      </c>
      <c r="AA5555" s="78"/>
    </row>
    <row r="5556" spans="26:27">
      <c r="Z5556" s="76">
        <f t="shared" si="87"/>
        <v>0</v>
      </c>
      <c r="AA5556" s="78"/>
    </row>
    <row r="5557" spans="26:27">
      <c r="Z5557" s="76">
        <f t="shared" si="87"/>
        <v>0</v>
      </c>
      <c r="AA5557" s="78"/>
    </row>
    <row r="5558" spans="26:27">
      <c r="Z5558" s="76">
        <f t="shared" si="87"/>
        <v>0</v>
      </c>
      <c r="AA5558" s="78"/>
    </row>
    <row r="5559" spans="26:27">
      <c r="Z5559" s="76">
        <f t="shared" si="87"/>
        <v>0</v>
      </c>
      <c r="AA5559" s="78"/>
    </row>
    <row r="5560" spans="26:27">
      <c r="Z5560" s="76">
        <f t="shared" si="87"/>
        <v>0</v>
      </c>
      <c r="AA5560" s="78"/>
    </row>
    <row r="5561" spans="26:27">
      <c r="Z5561" s="76">
        <f t="shared" si="87"/>
        <v>0</v>
      </c>
      <c r="AA5561" s="78"/>
    </row>
    <row r="5562" spans="26:27">
      <c r="Z5562" s="76">
        <f t="shared" si="87"/>
        <v>0</v>
      </c>
      <c r="AA5562" s="78"/>
    </row>
    <row r="5563" spans="26:27">
      <c r="Z5563" s="76">
        <f t="shared" si="87"/>
        <v>0</v>
      </c>
      <c r="AA5563" s="78"/>
    </row>
    <row r="5564" spans="26:27">
      <c r="Z5564" s="76">
        <f t="shared" si="87"/>
        <v>0</v>
      </c>
      <c r="AA5564" s="78"/>
    </row>
    <row r="5565" spans="26:27">
      <c r="Z5565" s="76">
        <f t="shared" si="87"/>
        <v>0</v>
      </c>
      <c r="AA5565" s="78"/>
    </row>
    <row r="5566" spans="26:27">
      <c r="Z5566" s="76">
        <f t="shared" si="87"/>
        <v>0</v>
      </c>
      <c r="AA5566" s="78"/>
    </row>
    <row r="5567" spans="26:27">
      <c r="Z5567" s="76">
        <f t="shared" si="87"/>
        <v>0</v>
      </c>
      <c r="AA5567" s="78"/>
    </row>
    <row r="5568" spans="26:27">
      <c r="Z5568" s="76">
        <f t="shared" si="87"/>
        <v>0</v>
      </c>
      <c r="AA5568" s="78"/>
    </row>
    <row r="5569" spans="26:27">
      <c r="Z5569" s="76">
        <f t="shared" si="87"/>
        <v>0</v>
      </c>
      <c r="AA5569" s="78"/>
    </row>
    <row r="5570" spans="26:27">
      <c r="Z5570" s="76">
        <f t="shared" si="87"/>
        <v>0</v>
      </c>
      <c r="AA5570" s="78"/>
    </row>
    <row r="5571" spans="26:27">
      <c r="Z5571" s="76">
        <f t="shared" si="87"/>
        <v>0</v>
      </c>
      <c r="AA5571" s="78"/>
    </row>
    <row r="5572" spans="26:27">
      <c r="Z5572" s="76">
        <f t="shared" si="87"/>
        <v>0</v>
      </c>
      <c r="AA5572" s="78"/>
    </row>
    <row r="5573" spans="26:27">
      <c r="Z5573" s="76">
        <f t="shared" si="87"/>
        <v>0</v>
      </c>
      <c r="AA5573" s="78"/>
    </row>
    <row r="5574" spans="26:27">
      <c r="Z5574" s="76">
        <f t="shared" ref="Z5574:Z5637" si="88">SUM(L5574,(-1)*AA5574)</f>
        <v>0</v>
      </c>
      <c r="AA5574" s="78"/>
    </row>
    <row r="5575" spans="26:27">
      <c r="Z5575" s="76">
        <f t="shared" si="88"/>
        <v>0</v>
      </c>
      <c r="AA5575" s="78"/>
    </row>
    <row r="5576" spans="26:27">
      <c r="Z5576" s="76">
        <f t="shared" si="88"/>
        <v>0</v>
      </c>
      <c r="AA5576" s="78"/>
    </row>
    <row r="5577" spans="26:27">
      <c r="Z5577" s="76">
        <f t="shared" si="88"/>
        <v>0</v>
      </c>
      <c r="AA5577" s="78"/>
    </row>
    <row r="5578" spans="26:27">
      <c r="Z5578" s="76">
        <f t="shared" si="88"/>
        <v>0</v>
      </c>
      <c r="AA5578" s="78"/>
    </row>
    <row r="5579" spans="26:27">
      <c r="Z5579" s="76">
        <f t="shared" si="88"/>
        <v>0</v>
      </c>
      <c r="AA5579" s="78"/>
    </row>
    <row r="5580" spans="26:27">
      <c r="Z5580" s="76">
        <f t="shared" si="88"/>
        <v>0</v>
      </c>
      <c r="AA5580" s="78"/>
    </row>
    <row r="5581" spans="26:27">
      <c r="Z5581" s="76">
        <f t="shared" si="88"/>
        <v>0</v>
      </c>
      <c r="AA5581" s="78"/>
    </row>
    <row r="5582" spans="26:27">
      <c r="Z5582" s="76">
        <f t="shared" si="88"/>
        <v>0</v>
      </c>
      <c r="AA5582" s="78"/>
    </row>
    <row r="5583" spans="26:27">
      <c r="Z5583" s="76">
        <f t="shared" si="88"/>
        <v>0</v>
      </c>
      <c r="AA5583" s="78"/>
    </row>
    <row r="5584" spans="26:27">
      <c r="Z5584" s="76">
        <f t="shared" si="88"/>
        <v>0</v>
      </c>
      <c r="AA5584" s="78"/>
    </row>
    <row r="5585" spans="26:27">
      <c r="Z5585" s="76">
        <f t="shared" si="88"/>
        <v>0</v>
      </c>
      <c r="AA5585" s="78"/>
    </row>
    <row r="5586" spans="26:27">
      <c r="Z5586" s="76">
        <f t="shared" si="88"/>
        <v>0</v>
      </c>
      <c r="AA5586" s="78"/>
    </row>
    <row r="5587" spans="26:27">
      <c r="Z5587" s="76">
        <f t="shared" si="88"/>
        <v>0</v>
      </c>
      <c r="AA5587" s="78"/>
    </row>
    <row r="5588" spans="26:27">
      <c r="Z5588" s="76">
        <f t="shared" si="88"/>
        <v>0</v>
      </c>
      <c r="AA5588" s="78"/>
    </row>
    <row r="5589" spans="26:27">
      <c r="Z5589" s="76">
        <f t="shared" si="88"/>
        <v>0</v>
      </c>
      <c r="AA5589" s="78"/>
    </row>
    <row r="5590" spans="26:27">
      <c r="Z5590" s="76">
        <f t="shared" si="88"/>
        <v>0</v>
      </c>
      <c r="AA5590" s="78"/>
    </row>
    <row r="5591" spans="26:27">
      <c r="Z5591" s="76">
        <f t="shared" si="88"/>
        <v>0</v>
      </c>
      <c r="AA5591" s="78"/>
    </row>
    <row r="5592" spans="26:27">
      <c r="Z5592" s="76">
        <f t="shared" si="88"/>
        <v>0</v>
      </c>
      <c r="AA5592" s="78"/>
    </row>
    <row r="5593" spans="26:27">
      <c r="Z5593" s="76">
        <f t="shared" si="88"/>
        <v>0</v>
      </c>
      <c r="AA5593" s="78"/>
    </row>
    <row r="5594" spans="26:27">
      <c r="Z5594" s="76">
        <f t="shared" si="88"/>
        <v>0</v>
      </c>
      <c r="AA5594" s="78"/>
    </row>
    <row r="5595" spans="26:27">
      <c r="Z5595" s="76">
        <f t="shared" si="88"/>
        <v>0</v>
      </c>
      <c r="AA5595" s="78"/>
    </row>
    <row r="5596" spans="26:27">
      <c r="Z5596" s="76">
        <f t="shared" si="88"/>
        <v>0</v>
      </c>
      <c r="AA5596" s="78"/>
    </row>
    <row r="5597" spans="26:27">
      <c r="Z5597" s="76">
        <f t="shared" si="88"/>
        <v>0</v>
      </c>
      <c r="AA5597" s="78"/>
    </row>
    <row r="5598" spans="26:27">
      <c r="Z5598" s="76">
        <f t="shared" si="88"/>
        <v>0</v>
      </c>
      <c r="AA5598" s="78"/>
    </row>
    <row r="5599" spans="26:27">
      <c r="Z5599" s="76">
        <f t="shared" si="88"/>
        <v>0</v>
      </c>
      <c r="AA5599" s="78"/>
    </row>
    <row r="5600" spans="26:27">
      <c r="Z5600" s="76">
        <f t="shared" si="88"/>
        <v>0</v>
      </c>
      <c r="AA5600" s="78"/>
    </row>
    <row r="5601" spans="26:27">
      <c r="Z5601" s="76">
        <f t="shared" si="88"/>
        <v>0</v>
      </c>
      <c r="AA5601" s="78"/>
    </row>
    <row r="5602" spans="26:27">
      <c r="Z5602" s="76">
        <f t="shared" si="88"/>
        <v>0</v>
      </c>
      <c r="AA5602" s="78"/>
    </row>
    <row r="5603" spans="26:27">
      <c r="Z5603" s="76">
        <f t="shared" si="88"/>
        <v>0</v>
      </c>
      <c r="AA5603" s="78"/>
    </row>
    <row r="5604" spans="26:27">
      <c r="Z5604" s="76">
        <f t="shared" si="88"/>
        <v>0</v>
      </c>
      <c r="AA5604" s="78"/>
    </row>
    <row r="5605" spans="26:27">
      <c r="Z5605" s="76">
        <f t="shared" si="88"/>
        <v>0</v>
      </c>
      <c r="AA5605" s="78"/>
    </row>
    <row r="5606" spans="26:27">
      <c r="Z5606" s="76">
        <f t="shared" si="88"/>
        <v>0</v>
      </c>
      <c r="AA5606" s="78"/>
    </row>
    <row r="5607" spans="26:27">
      <c r="Z5607" s="76">
        <f t="shared" si="88"/>
        <v>0</v>
      </c>
      <c r="AA5607" s="78"/>
    </row>
    <row r="5608" spans="26:27">
      <c r="Z5608" s="76">
        <f t="shared" si="88"/>
        <v>0</v>
      </c>
      <c r="AA5608" s="78"/>
    </row>
    <row r="5609" spans="26:27">
      <c r="Z5609" s="76">
        <f t="shared" si="88"/>
        <v>0</v>
      </c>
      <c r="AA5609" s="78"/>
    </row>
    <row r="5610" spans="26:27">
      <c r="Z5610" s="76">
        <f t="shared" si="88"/>
        <v>0</v>
      </c>
      <c r="AA5610" s="78"/>
    </row>
    <row r="5611" spans="26:27">
      <c r="Z5611" s="76">
        <f t="shared" si="88"/>
        <v>0</v>
      </c>
      <c r="AA5611" s="78"/>
    </row>
    <row r="5612" spans="26:27">
      <c r="Z5612" s="76">
        <f t="shared" si="88"/>
        <v>0</v>
      </c>
      <c r="AA5612" s="78"/>
    </row>
    <row r="5613" spans="26:27">
      <c r="Z5613" s="76">
        <f t="shared" si="88"/>
        <v>0</v>
      </c>
      <c r="AA5613" s="78"/>
    </row>
    <row r="5614" spans="26:27">
      <c r="Z5614" s="76">
        <f t="shared" si="88"/>
        <v>0</v>
      </c>
      <c r="AA5614" s="78"/>
    </row>
    <row r="5615" spans="26:27">
      <c r="Z5615" s="76">
        <f t="shared" si="88"/>
        <v>0</v>
      </c>
      <c r="AA5615" s="78"/>
    </row>
    <row r="5616" spans="26:27">
      <c r="Z5616" s="76">
        <f t="shared" si="88"/>
        <v>0</v>
      </c>
      <c r="AA5616" s="78"/>
    </row>
    <row r="5617" spans="26:27">
      <c r="Z5617" s="76">
        <f t="shared" si="88"/>
        <v>0</v>
      </c>
      <c r="AA5617" s="78"/>
    </row>
    <row r="5618" spans="26:27">
      <c r="Z5618" s="76">
        <f t="shared" si="88"/>
        <v>0</v>
      </c>
      <c r="AA5618" s="78"/>
    </row>
    <row r="5619" spans="26:27">
      <c r="Z5619" s="76">
        <f t="shared" si="88"/>
        <v>0</v>
      </c>
      <c r="AA5619" s="78"/>
    </row>
    <row r="5620" spans="26:27">
      <c r="Z5620" s="76">
        <f t="shared" si="88"/>
        <v>0</v>
      </c>
      <c r="AA5620" s="78"/>
    </row>
    <row r="5621" spans="26:27">
      <c r="Z5621" s="76">
        <f t="shared" si="88"/>
        <v>0</v>
      </c>
      <c r="AA5621" s="78"/>
    </row>
    <row r="5622" spans="26:27">
      <c r="Z5622" s="76">
        <f t="shared" si="88"/>
        <v>0</v>
      </c>
      <c r="AA5622" s="78"/>
    </row>
    <row r="5623" spans="26:27">
      <c r="Z5623" s="76">
        <f t="shared" si="88"/>
        <v>0</v>
      </c>
      <c r="AA5623" s="78"/>
    </row>
    <row r="5624" spans="26:27">
      <c r="Z5624" s="76">
        <f t="shared" si="88"/>
        <v>0</v>
      </c>
      <c r="AA5624" s="78"/>
    </row>
    <row r="5625" spans="26:27">
      <c r="Z5625" s="76">
        <f t="shared" si="88"/>
        <v>0</v>
      </c>
      <c r="AA5625" s="78"/>
    </row>
    <row r="5626" spans="26:27">
      <c r="Z5626" s="76">
        <f t="shared" si="88"/>
        <v>0</v>
      </c>
      <c r="AA5626" s="78"/>
    </row>
    <row r="5627" spans="26:27">
      <c r="Z5627" s="76">
        <f t="shared" si="88"/>
        <v>0</v>
      </c>
      <c r="AA5627" s="78"/>
    </row>
    <row r="5628" spans="26:27">
      <c r="Z5628" s="76">
        <f t="shared" si="88"/>
        <v>0</v>
      </c>
      <c r="AA5628" s="78"/>
    </row>
    <row r="5629" spans="26:27">
      <c r="Z5629" s="76">
        <f t="shared" si="88"/>
        <v>0</v>
      </c>
      <c r="AA5629" s="78"/>
    </row>
    <row r="5630" spans="26:27">
      <c r="Z5630" s="76">
        <f t="shared" si="88"/>
        <v>0</v>
      </c>
      <c r="AA5630" s="78"/>
    </row>
    <row r="5631" spans="26:27">
      <c r="Z5631" s="76">
        <f t="shared" si="88"/>
        <v>0</v>
      </c>
      <c r="AA5631" s="78"/>
    </row>
    <row r="5632" spans="26:27">
      <c r="Z5632" s="76">
        <f t="shared" si="88"/>
        <v>0</v>
      </c>
      <c r="AA5632" s="78"/>
    </row>
    <row r="5633" spans="26:27">
      <c r="Z5633" s="76">
        <f t="shared" si="88"/>
        <v>0</v>
      </c>
      <c r="AA5633" s="78"/>
    </row>
    <row r="5634" spans="26:27">
      <c r="Z5634" s="76">
        <f t="shared" si="88"/>
        <v>0</v>
      </c>
      <c r="AA5634" s="78"/>
    </row>
    <row r="5635" spans="26:27">
      <c r="Z5635" s="76">
        <f t="shared" si="88"/>
        <v>0</v>
      </c>
      <c r="AA5635" s="78"/>
    </row>
    <row r="5636" spans="26:27">
      <c r="Z5636" s="76">
        <f t="shared" si="88"/>
        <v>0</v>
      </c>
      <c r="AA5636" s="78"/>
    </row>
    <row r="5637" spans="26:27">
      <c r="Z5637" s="76">
        <f t="shared" si="88"/>
        <v>0</v>
      </c>
      <c r="AA5637" s="78"/>
    </row>
    <row r="5638" spans="26:27">
      <c r="Z5638" s="76">
        <f t="shared" ref="Z5638:Z5701" si="89">SUM(L5638,(-1)*AA5638)</f>
        <v>0</v>
      </c>
      <c r="AA5638" s="78"/>
    </row>
    <row r="5639" spans="26:27">
      <c r="Z5639" s="76">
        <f t="shared" si="89"/>
        <v>0</v>
      </c>
      <c r="AA5639" s="78"/>
    </row>
    <row r="5640" spans="26:27">
      <c r="Z5640" s="76">
        <f t="shared" si="89"/>
        <v>0</v>
      </c>
      <c r="AA5640" s="78"/>
    </row>
    <row r="5641" spans="26:27">
      <c r="Z5641" s="76">
        <f t="shared" si="89"/>
        <v>0</v>
      </c>
      <c r="AA5641" s="78"/>
    </row>
    <row r="5642" spans="26:27">
      <c r="Z5642" s="76">
        <f t="shared" si="89"/>
        <v>0</v>
      </c>
      <c r="AA5642" s="78"/>
    </row>
    <row r="5643" spans="26:27">
      <c r="Z5643" s="76">
        <f t="shared" si="89"/>
        <v>0</v>
      </c>
      <c r="AA5643" s="78"/>
    </row>
    <row r="5644" spans="26:27">
      <c r="Z5644" s="76">
        <f t="shared" si="89"/>
        <v>0</v>
      </c>
      <c r="AA5644" s="78"/>
    </row>
    <row r="5645" spans="26:27">
      <c r="Z5645" s="76">
        <f t="shared" si="89"/>
        <v>0</v>
      </c>
      <c r="AA5645" s="78"/>
    </row>
    <row r="5646" spans="26:27">
      <c r="Z5646" s="76">
        <f t="shared" si="89"/>
        <v>0</v>
      </c>
      <c r="AA5646" s="78"/>
    </row>
    <row r="5647" spans="26:27">
      <c r="Z5647" s="76">
        <f t="shared" si="89"/>
        <v>0</v>
      </c>
      <c r="AA5647" s="78"/>
    </row>
    <row r="5648" spans="26:27">
      <c r="Z5648" s="76">
        <f t="shared" si="89"/>
        <v>0</v>
      </c>
      <c r="AA5648" s="78"/>
    </row>
    <row r="5649" spans="26:27">
      <c r="Z5649" s="76">
        <f t="shared" si="89"/>
        <v>0</v>
      </c>
      <c r="AA5649" s="78"/>
    </row>
    <row r="5650" spans="26:27">
      <c r="Z5650" s="76">
        <f t="shared" si="89"/>
        <v>0</v>
      </c>
      <c r="AA5650" s="78"/>
    </row>
    <row r="5651" spans="26:27">
      <c r="Z5651" s="76">
        <f t="shared" si="89"/>
        <v>0</v>
      </c>
      <c r="AA5651" s="78"/>
    </row>
    <row r="5652" spans="26:27">
      <c r="Z5652" s="76">
        <f t="shared" si="89"/>
        <v>0</v>
      </c>
      <c r="AA5652" s="78"/>
    </row>
    <row r="5653" spans="26:27">
      <c r="Z5653" s="76">
        <f t="shared" si="89"/>
        <v>0</v>
      </c>
      <c r="AA5653" s="78"/>
    </row>
    <row r="5654" spans="26:27">
      <c r="Z5654" s="76">
        <f t="shared" si="89"/>
        <v>0</v>
      </c>
      <c r="AA5654" s="78"/>
    </row>
    <row r="5655" spans="26:27">
      <c r="Z5655" s="76">
        <f t="shared" si="89"/>
        <v>0</v>
      </c>
      <c r="AA5655" s="78"/>
    </row>
    <row r="5656" spans="26:27">
      <c r="Z5656" s="76">
        <f t="shared" si="89"/>
        <v>0</v>
      </c>
      <c r="AA5656" s="78"/>
    </row>
    <row r="5657" spans="26:27">
      <c r="Z5657" s="76">
        <f t="shared" si="89"/>
        <v>0</v>
      </c>
      <c r="AA5657" s="78"/>
    </row>
    <row r="5658" spans="26:27">
      <c r="Z5658" s="76">
        <f t="shared" si="89"/>
        <v>0</v>
      </c>
      <c r="AA5658" s="78"/>
    </row>
    <row r="5659" spans="26:27">
      <c r="Z5659" s="76">
        <f t="shared" si="89"/>
        <v>0</v>
      </c>
      <c r="AA5659" s="78"/>
    </row>
    <row r="5660" spans="26:27">
      <c r="Z5660" s="76">
        <f t="shared" si="89"/>
        <v>0</v>
      </c>
      <c r="AA5660" s="78"/>
    </row>
    <row r="5661" spans="26:27">
      <c r="Z5661" s="76">
        <f t="shared" si="89"/>
        <v>0</v>
      </c>
      <c r="AA5661" s="78"/>
    </row>
    <row r="5662" spans="26:27">
      <c r="Z5662" s="76">
        <f t="shared" si="89"/>
        <v>0</v>
      </c>
      <c r="AA5662" s="78"/>
    </row>
    <row r="5663" spans="26:27">
      <c r="Z5663" s="76">
        <f t="shared" si="89"/>
        <v>0</v>
      </c>
      <c r="AA5663" s="78"/>
    </row>
    <row r="5664" spans="26:27">
      <c r="Z5664" s="76">
        <f t="shared" si="89"/>
        <v>0</v>
      </c>
      <c r="AA5664" s="78"/>
    </row>
    <row r="5665" spans="26:27">
      <c r="Z5665" s="76">
        <f t="shared" si="89"/>
        <v>0</v>
      </c>
      <c r="AA5665" s="78"/>
    </row>
    <row r="5666" spans="26:27">
      <c r="Z5666" s="76">
        <f t="shared" si="89"/>
        <v>0</v>
      </c>
      <c r="AA5666" s="78"/>
    </row>
    <row r="5667" spans="26:27">
      <c r="Z5667" s="76">
        <f t="shared" si="89"/>
        <v>0</v>
      </c>
      <c r="AA5667" s="78"/>
    </row>
    <row r="5668" spans="26:27">
      <c r="Z5668" s="76">
        <f t="shared" si="89"/>
        <v>0</v>
      </c>
      <c r="AA5668" s="78"/>
    </row>
    <row r="5669" spans="26:27">
      <c r="Z5669" s="76">
        <f t="shared" si="89"/>
        <v>0</v>
      </c>
      <c r="AA5669" s="78"/>
    </row>
    <row r="5670" spans="26:27">
      <c r="Z5670" s="76">
        <f t="shared" si="89"/>
        <v>0</v>
      </c>
      <c r="AA5670" s="78"/>
    </row>
    <row r="5671" spans="26:27">
      <c r="Z5671" s="76">
        <f t="shared" si="89"/>
        <v>0</v>
      </c>
      <c r="AA5671" s="78"/>
    </row>
    <row r="5672" spans="26:27">
      <c r="Z5672" s="76">
        <f t="shared" si="89"/>
        <v>0</v>
      </c>
      <c r="AA5672" s="78"/>
    </row>
    <row r="5673" spans="26:27">
      <c r="Z5673" s="76">
        <f t="shared" si="89"/>
        <v>0</v>
      </c>
      <c r="AA5673" s="78"/>
    </row>
    <row r="5674" spans="26:27">
      <c r="Z5674" s="76">
        <f t="shared" si="89"/>
        <v>0</v>
      </c>
      <c r="AA5674" s="78"/>
    </row>
    <row r="5675" spans="26:27">
      <c r="Z5675" s="76">
        <f t="shared" si="89"/>
        <v>0</v>
      </c>
      <c r="AA5675" s="78"/>
    </row>
    <row r="5676" spans="26:27">
      <c r="Z5676" s="76">
        <f t="shared" si="89"/>
        <v>0</v>
      </c>
      <c r="AA5676" s="78"/>
    </row>
    <row r="5677" spans="26:27">
      <c r="Z5677" s="76">
        <f t="shared" si="89"/>
        <v>0</v>
      </c>
      <c r="AA5677" s="78"/>
    </row>
    <row r="5678" spans="26:27">
      <c r="Z5678" s="76">
        <f t="shared" si="89"/>
        <v>0</v>
      </c>
      <c r="AA5678" s="78"/>
    </row>
    <row r="5679" spans="26:27">
      <c r="Z5679" s="76">
        <f t="shared" si="89"/>
        <v>0</v>
      </c>
      <c r="AA5679" s="78"/>
    </row>
    <row r="5680" spans="26:27">
      <c r="Z5680" s="76">
        <f t="shared" si="89"/>
        <v>0</v>
      </c>
      <c r="AA5680" s="78"/>
    </row>
    <row r="5681" spans="26:27">
      <c r="Z5681" s="76">
        <f t="shared" si="89"/>
        <v>0</v>
      </c>
      <c r="AA5681" s="78"/>
    </row>
    <row r="5682" spans="26:27">
      <c r="Z5682" s="76">
        <f t="shared" si="89"/>
        <v>0</v>
      </c>
      <c r="AA5682" s="78"/>
    </row>
    <row r="5683" spans="26:27">
      <c r="Z5683" s="76">
        <f t="shared" si="89"/>
        <v>0</v>
      </c>
      <c r="AA5683" s="78"/>
    </row>
    <row r="5684" spans="26:27">
      <c r="Z5684" s="76">
        <f t="shared" si="89"/>
        <v>0</v>
      </c>
      <c r="AA5684" s="78"/>
    </row>
    <row r="5685" spans="26:27">
      <c r="Z5685" s="76">
        <f t="shared" si="89"/>
        <v>0</v>
      </c>
      <c r="AA5685" s="78"/>
    </row>
    <row r="5686" spans="26:27">
      <c r="Z5686" s="76">
        <f t="shared" si="89"/>
        <v>0</v>
      </c>
      <c r="AA5686" s="78"/>
    </row>
    <row r="5687" spans="26:27">
      <c r="Z5687" s="76">
        <f t="shared" si="89"/>
        <v>0</v>
      </c>
      <c r="AA5687" s="78"/>
    </row>
    <row r="5688" spans="26:27">
      <c r="Z5688" s="76">
        <f t="shared" si="89"/>
        <v>0</v>
      </c>
      <c r="AA5688" s="78"/>
    </row>
    <row r="5689" spans="26:27">
      <c r="Z5689" s="76">
        <f t="shared" si="89"/>
        <v>0</v>
      </c>
      <c r="AA5689" s="78"/>
    </row>
    <row r="5690" spans="26:27">
      <c r="Z5690" s="76">
        <f t="shared" si="89"/>
        <v>0</v>
      </c>
      <c r="AA5690" s="78"/>
    </row>
    <row r="5691" spans="26:27">
      <c r="Z5691" s="76">
        <f t="shared" si="89"/>
        <v>0</v>
      </c>
      <c r="AA5691" s="78"/>
    </row>
    <row r="5692" spans="26:27">
      <c r="Z5692" s="76">
        <f t="shared" si="89"/>
        <v>0</v>
      </c>
      <c r="AA5692" s="78"/>
    </row>
    <row r="5693" spans="26:27">
      <c r="Z5693" s="76">
        <f t="shared" si="89"/>
        <v>0</v>
      </c>
      <c r="AA5693" s="78"/>
    </row>
    <row r="5694" spans="26:27">
      <c r="Z5694" s="76">
        <f t="shared" si="89"/>
        <v>0</v>
      </c>
      <c r="AA5694" s="78"/>
    </row>
    <row r="5695" spans="26:27">
      <c r="Z5695" s="76">
        <f t="shared" si="89"/>
        <v>0</v>
      </c>
      <c r="AA5695" s="78"/>
    </row>
    <row r="5696" spans="26:27">
      <c r="Z5696" s="76">
        <f t="shared" si="89"/>
        <v>0</v>
      </c>
      <c r="AA5696" s="78"/>
    </row>
    <row r="5697" spans="26:27">
      <c r="Z5697" s="76">
        <f t="shared" si="89"/>
        <v>0</v>
      </c>
      <c r="AA5697" s="78"/>
    </row>
    <row r="5698" spans="26:27">
      <c r="Z5698" s="76">
        <f t="shared" si="89"/>
        <v>0</v>
      </c>
      <c r="AA5698" s="78"/>
    </row>
    <row r="5699" spans="26:27">
      <c r="Z5699" s="76">
        <f t="shared" si="89"/>
        <v>0</v>
      </c>
      <c r="AA5699" s="78"/>
    </row>
    <row r="5700" spans="26:27">
      <c r="Z5700" s="76">
        <f t="shared" si="89"/>
        <v>0</v>
      </c>
      <c r="AA5700" s="78"/>
    </row>
    <row r="5701" spans="26:27">
      <c r="Z5701" s="76">
        <f t="shared" si="89"/>
        <v>0</v>
      </c>
      <c r="AA5701" s="78"/>
    </row>
    <row r="5702" spans="26:27">
      <c r="Z5702" s="76">
        <f t="shared" ref="Z5702:Z5765" si="90">SUM(L5702,(-1)*AA5702)</f>
        <v>0</v>
      </c>
      <c r="AA5702" s="78"/>
    </row>
    <row r="5703" spans="26:27">
      <c r="Z5703" s="76">
        <f t="shared" si="90"/>
        <v>0</v>
      </c>
      <c r="AA5703" s="78"/>
    </row>
    <row r="5704" spans="26:27">
      <c r="Z5704" s="76">
        <f t="shared" si="90"/>
        <v>0</v>
      </c>
      <c r="AA5704" s="78"/>
    </row>
    <row r="5705" spans="26:27">
      <c r="Z5705" s="76">
        <f t="shared" si="90"/>
        <v>0</v>
      </c>
      <c r="AA5705" s="78"/>
    </row>
    <row r="5706" spans="26:27">
      <c r="Z5706" s="76">
        <f t="shared" si="90"/>
        <v>0</v>
      </c>
      <c r="AA5706" s="78"/>
    </row>
    <row r="5707" spans="26:27">
      <c r="Z5707" s="76">
        <f t="shared" si="90"/>
        <v>0</v>
      </c>
      <c r="AA5707" s="78"/>
    </row>
    <row r="5708" spans="26:27">
      <c r="Z5708" s="76">
        <f t="shared" si="90"/>
        <v>0</v>
      </c>
      <c r="AA5708" s="78"/>
    </row>
    <row r="5709" spans="26:27">
      <c r="Z5709" s="76">
        <f t="shared" si="90"/>
        <v>0</v>
      </c>
      <c r="AA5709" s="78"/>
    </row>
    <row r="5710" spans="26:27">
      <c r="Z5710" s="76">
        <f t="shared" si="90"/>
        <v>0</v>
      </c>
      <c r="AA5710" s="78"/>
    </row>
    <row r="5711" spans="26:27">
      <c r="Z5711" s="76">
        <f t="shared" si="90"/>
        <v>0</v>
      </c>
      <c r="AA5711" s="78"/>
    </row>
    <row r="5712" spans="26:27">
      <c r="Z5712" s="76">
        <f t="shared" si="90"/>
        <v>0</v>
      </c>
      <c r="AA5712" s="78"/>
    </row>
    <row r="5713" spans="26:27">
      <c r="Z5713" s="76">
        <f t="shared" si="90"/>
        <v>0</v>
      </c>
      <c r="AA5713" s="78"/>
    </row>
    <row r="5714" spans="26:27">
      <c r="Z5714" s="76">
        <f t="shared" si="90"/>
        <v>0</v>
      </c>
      <c r="AA5714" s="78"/>
    </row>
    <row r="5715" spans="26:27">
      <c r="Z5715" s="76">
        <f t="shared" si="90"/>
        <v>0</v>
      </c>
      <c r="AA5715" s="78"/>
    </row>
    <row r="5716" spans="26:27">
      <c r="Z5716" s="76">
        <f t="shared" si="90"/>
        <v>0</v>
      </c>
      <c r="AA5716" s="78"/>
    </row>
    <row r="5717" spans="26:27">
      <c r="Z5717" s="76">
        <f t="shared" si="90"/>
        <v>0</v>
      </c>
      <c r="AA5717" s="78"/>
    </row>
    <row r="5718" spans="26:27">
      <c r="Z5718" s="76">
        <f t="shared" si="90"/>
        <v>0</v>
      </c>
      <c r="AA5718" s="78"/>
    </row>
    <row r="5719" spans="26:27">
      <c r="Z5719" s="76">
        <f t="shared" si="90"/>
        <v>0</v>
      </c>
      <c r="AA5719" s="78"/>
    </row>
    <row r="5720" spans="26:27">
      <c r="Z5720" s="76">
        <f t="shared" si="90"/>
        <v>0</v>
      </c>
      <c r="AA5720" s="78"/>
    </row>
    <row r="5721" spans="26:27">
      <c r="Z5721" s="76">
        <f t="shared" si="90"/>
        <v>0</v>
      </c>
      <c r="AA5721" s="78"/>
    </row>
    <row r="5722" spans="26:27">
      <c r="Z5722" s="76">
        <f t="shared" si="90"/>
        <v>0</v>
      </c>
      <c r="AA5722" s="78"/>
    </row>
    <row r="5723" spans="26:27">
      <c r="Z5723" s="76">
        <f t="shared" si="90"/>
        <v>0</v>
      </c>
      <c r="AA5723" s="78"/>
    </row>
    <row r="5724" spans="26:27">
      <c r="Z5724" s="76">
        <f t="shared" si="90"/>
        <v>0</v>
      </c>
      <c r="AA5724" s="78"/>
    </row>
    <row r="5725" spans="26:27">
      <c r="Z5725" s="76">
        <f t="shared" si="90"/>
        <v>0</v>
      </c>
      <c r="AA5725" s="78"/>
    </row>
    <row r="5726" spans="26:27">
      <c r="Z5726" s="76">
        <f t="shared" si="90"/>
        <v>0</v>
      </c>
      <c r="AA5726" s="78"/>
    </row>
    <row r="5727" spans="26:27">
      <c r="Z5727" s="76">
        <f t="shared" si="90"/>
        <v>0</v>
      </c>
      <c r="AA5727" s="78"/>
    </row>
    <row r="5728" spans="26:27">
      <c r="Z5728" s="76">
        <f t="shared" si="90"/>
        <v>0</v>
      </c>
      <c r="AA5728" s="78"/>
    </row>
    <row r="5729" spans="26:27">
      <c r="Z5729" s="76">
        <f t="shared" si="90"/>
        <v>0</v>
      </c>
      <c r="AA5729" s="78"/>
    </row>
    <row r="5730" spans="26:27">
      <c r="Z5730" s="76">
        <f t="shared" si="90"/>
        <v>0</v>
      </c>
      <c r="AA5730" s="78"/>
    </row>
    <row r="5731" spans="26:27">
      <c r="Z5731" s="76">
        <f t="shared" si="90"/>
        <v>0</v>
      </c>
      <c r="AA5731" s="78"/>
    </row>
    <row r="5732" spans="26:27">
      <c r="Z5732" s="76">
        <f t="shared" si="90"/>
        <v>0</v>
      </c>
      <c r="AA5732" s="78"/>
    </row>
    <row r="5733" spans="26:27">
      <c r="Z5733" s="76">
        <f t="shared" si="90"/>
        <v>0</v>
      </c>
      <c r="AA5733" s="78"/>
    </row>
    <row r="5734" spans="26:27">
      <c r="Z5734" s="76">
        <f t="shared" si="90"/>
        <v>0</v>
      </c>
      <c r="AA5734" s="78"/>
    </row>
    <row r="5735" spans="26:27">
      <c r="Z5735" s="76">
        <f t="shared" si="90"/>
        <v>0</v>
      </c>
      <c r="AA5735" s="78"/>
    </row>
    <row r="5736" spans="26:27">
      <c r="Z5736" s="76">
        <f t="shared" si="90"/>
        <v>0</v>
      </c>
      <c r="AA5736" s="78"/>
    </row>
    <row r="5737" spans="26:27">
      <c r="Z5737" s="76">
        <f t="shared" si="90"/>
        <v>0</v>
      </c>
      <c r="AA5737" s="78"/>
    </row>
    <row r="5738" spans="26:27">
      <c r="Z5738" s="76">
        <f t="shared" si="90"/>
        <v>0</v>
      </c>
      <c r="AA5738" s="78"/>
    </row>
    <row r="5739" spans="26:27">
      <c r="Z5739" s="76">
        <f t="shared" si="90"/>
        <v>0</v>
      </c>
      <c r="AA5739" s="78"/>
    </row>
    <row r="5740" spans="26:27">
      <c r="Z5740" s="76">
        <f t="shared" si="90"/>
        <v>0</v>
      </c>
      <c r="AA5740" s="78"/>
    </row>
    <row r="5741" spans="26:27">
      <c r="Z5741" s="76">
        <f t="shared" si="90"/>
        <v>0</v>
      </c>
      <c r="AA5741" s="78"/>
    </row>
    <row r="5742" spans="26:27">
      <c r="Z5742" s="76">
        <f t="shared" si="90"/>
        <v>0</v>
      </c>
      <c r="AA5742" s="78"/>
    </row>
    <row r="5743" spans="26:27">
      <c r="Z5743" s="76">
        <f t="shared" si="90"/>
        <v>0</v>
      </c>
      <c r="AA5743" s="78"/>
    </row>
    <row r="5744" spans="26:27">
      <c r="Z5744" s="76">
        <f t="shared" si="90"/>
        <v>0</v>
      </c>
      <c r="AA5744" s="78"/>
    </row>
    <row r="5745" spans="26:27">
      <c r="Z5745" s="76">
        <f t="shared" si="90"/>
        <v>0</v>
      </c>
      <c r="AA5745" s="78"/>
    </row>
    <row r="5746" spans="26:27">
      <c r="Z5746" s="76">
        <f t="shared" si="90"/>
        <v>0</v>
      </c>
      <c r="AA5746" s="78"/>
    </row>
    <row r="5747" spans="26:27">
      <c r="Z5747" s="76">
        <f t="shared" si="90"/>
        <v>0</v>
      </c>
      <c r="AA5747" s="78"/>
    </row>
    <row r="5748" spans="26:27">
      <c r="Z5748" s="76">
        <f t="shared" si="90"/>
        <v>0</v>
      </c>
      <c r="AA5748" s="78"/>
    </row>
    <row r="5749" spans="26:27">
      <c r="Z5749" s="76">
        <f t="shared" si="90"/>
        <v>0</v>
      </c>
      <c r="AA5749" s="78"/>
    </row>
    <row r="5750" spans="26:27">
      <c r="Z5750" s="76">
        <f t="shared" si="90"/>
        <v>0</v>
      </c>
      <c r="AA5750" s="78"/>
    </row>
    <row r="5751" spans="26:27">
      <c r="Z5751" s="76">
        <f t="shared" si="90"/>
        <v>0</v>
      </c>
      <c r="AA5751" s="78"/>
    </row>
    <row r="5752" spans="26:27">
      <c r="Z5752" s="76">
        <f t="shared" si="90"/>
        <v>0</v>
      </c>
      <c r="AA5752" s="78"/>
    </row>
    <row r="5753" spans="26:27">
      <c r="Z5753" s="76">
        <f t="shared" si="90"/>
        <v>0</v>
      </c>
      <c r="AA5753" s="78"/>
    </row>
    <row r="5754" spans="26:27">
      <c r="Z5754" s="76">
        <f t="shared" si="90"/>
        <v>0</v>
      </c>
      <c r="AA5754" s="78"/>
    </row>
    <row r="5755" spans="26:27">
      <c r="Z5755" s="76">
        <f t="shared" si="90"/>
        <v>0</v>
      </c>
      <c r="AA5755" s="78"/>
    </row>
    <row r="5756" spans="26:27">
      <c r="Z5756" s="76">
        <f t="shared" si="90"/>
        <v>0</v>
      </c>
      <c r="AA5756" s="78"/>
    </row>
    <row r="5757" spans="26:27">
      <c r="Z5757" s="76">
        <f t="shared" si="90"/>
        <v>0</v>
      </c>
      <c r="AA5757" s="78"/>
    </row>
    <row r="5758" spans="26:27">
      <c r="Z5758" s="76">
        <f t="shared" si="90"/>
        <v>0</v>
      </c>
      <c r="AA5758" s="78"/>
    </row>
    <row r="5759" spans="26:27">
      <c r="Z5759" s="76">
        <f t="shared" si="90"/>
        <v>0</v>
      </c>
      <c r="AA5759" s="78"/>
    </row>
    <row r="5760" spans="26:27">
      <c r="Z5760" s="76">
        <f t="shared" si="90"/>
        <v>0</v>
      </c>
      <c r="AA5760" s="78"/>
    </row>
    <row r="5761" spans="26:27">
      <c r="Z5761" s="76">
        <f t="shared" si="90"/>
        <v>0</v>
      </c>
      <c r="AA5761" s="78"/>
    </row>
    <row r="5762" spans="26:27">
      <c r="Z5762" s="76">
        <f t="shared" si="90"/>
        <v>0</v>
      </c>
      <c r="AA5762" s="78"/>
    </row>
    <row r="5763" spans="26:27">
      <c r="Z5763" s="76">
        <f t="shared" si="90"/>
        <v>0</v>
      </c>
      <c r="AA5763" s="78"/>
    </row>
    <row r="5764" spans="26:27">
      <c r="Z5764" s="76">
        <f t="shared" si="90"/>
        <v>0</v>
      </c>
      <c r="AA5764" s="78"/>
    </row>
    <row r="5765" spans="26:27">
      <c r="Z5765" s="76">
        <f t="shared" si="90"/>
        <v>0</v>
      </c>
      <c r="AA5765" s="78"/>
    </row>
    <row r="5766" spans="26:27">
      <c r="Z5766" s="76">
        <f t="shared" ref="Z5766:Z5829" si="91">SUM(L5766,(-1)*AA5766)</f>
        <v>0</v>
      </c>
      <c r="AA5766" s="78"/>
    </row>
    <row r="5767" spans="26:27">
      <c r="Z5767" s="76">
        <f t="shared" si="91"/>
        <v>0</v>
      </c>
      <c r="AA5767" s="78"/>
    </row>
    <row r="5768" spans="26:27">
      <c r="Z5768" s="76">
        <f t="shared" si="91"/>
        <v>0</v>
      </c>
      <c r="AA5768" s="78"/>
    </row>
    <row r="5769" spans="26:27">
      <c r="Z5769" s="76">
        <f t="shared" si="91"/>
        <v>0</v>
      </c>
      <c r="AA5769" s="78"/>
    </row>
    <row r="5770" spans="26:27">
      <c r="Z5770" s="76">
        <f t="shared" si="91"/>
        <v>0</v>
      </c>
      <c r="AA5770" s="78"/>
    </row>
    <row r="5771" spans="26:27">
      <c r="Z5771" s="76">
        <f t="shared" si="91"/>
        <v>0</v>
      </c>
      <c r="AA5771" s="78"/>
    </row>
    <row r="5772" spans="26:27">
      <c r="Z5772" s="76">
        <f t="shared" si="91"/>
        <v>0</v>
      </c>
      <c r="AA5772" s="78"/>
    </row>
    <row r="5773" spans="26:27">
      <c r="Z5773" s="76">
        <f t="shared" si="91"/>
        <v>0</v>
      </c>
      <c r="AA5773" s="78"/>
    </row>
    <row r="5774" spans="26:27">
      <c r="Z5774" s="76">
        <f t="shared" si="91"/>
        <v>0</v>
      </c>
      <c r="AA5774" s="78"/>
    </row>
    <row r="5775" spans="26:27">
      <c r="Z5775" s="76">
        <f t="shared" si="91"/>
        <v>0</v>
      </c>
      <c r="AA5775" s="78"/>
    </row>
    <row r="5776" spans="26:27">
      <c r="Z5776" s="76">
        <f t="shared" si="91"/>
        <v>0</v>
      </c>
      <c r="AA5776" s="78"/>
    </row>
    <row r="5777" spans="26:27">
      <c r="Z5777" s="76">
        <f t="shared" si="91"/>
        <v>0</v>
      </c>
      <c r="AA5777" s="78"/>
    </row>
    <row r="5778" spans="26:27">
      <c r="Z5778" s="76">
        <f t="shared" si="91"/>
        <v>0</v>
      </c>
      <c r="AA5778" s="78"/>
    </row>
    <row r="5779" spans="26:27">
      <c r="Z5779" s="76">
        <f t="shared" si="91"/>
        <v>0</v>
      </c>
      <c r="AA5779" s="78"/>
    </row>
    <row r="5780" spans="26:27">
      <c r="Z5780" s="76">
        <f t="shared" si="91"/>
        <v>0</v>
      </c>
      <c r="AA5780" s="78"/>
    </row>
    <row r="5781" spans="26:27">
      <c r="Z5781" s="76">
        <f t="shared" si="91"/>
        <v>0</v>
      </c>
      <c r="AA5781" s="78"/>
    </row>
    <row r="5782" spans="26:27">
      <c r="Z5782" s="76">
        <f t="shared" si="91"/>
        <v>0</v>
      </c>
      <c r="AA5782" s="78"/>
    </row>
    <row r="5783" spans="26:27">
      <c r="Z5783" s="76">
        <f t="shared" si="91"/>
        <v>0</v>
      </c>
      <c r="AA5783" s="78"/>
    </row>
    <row r="5784" spans="26:27">
      <c r="Z5784" s="76">
        <f t="shared" si="91"/>
        <v>0</v>
      </c>
      <c r="AA5784" s="78"/>
    </row>
    <row r="5785" spans="26:27">
      <c r="Z5785" s="76">
        <f t="shared" si="91"/>
        <v>0</v>
      </c>
      <c r="AA5785" s="78"/>
    </row>
    <row r="5786" spans="26:27">
      <c r="Z5786" s="76">
        <f t="shared" si="91"/>
        <v>0</v>
      </c>
      <c r="AA5786" s="78"/>
    </row>
    <row r="5787" spans="26:27">
      <c r="Z5787" s="76">
        <f t="shared" si="91"/>
        <v>0</v>
      </c>
      <c r="AA5787" s="78"/>
    </row>
    <row r="5788" spans="26:27">
      <c r="Z5788" s="76">
        <f t="shared" si="91"/>
        <v>0</v>
      </c>
      <c r="AA5788" s="78"/>
    </row>
    <row r="5789" spans="26:27">
      <c r="Z5789" s="76">
        <f t="shared" si="91"/>
        <v>0</v>
      </c>
      <c r="AA5789" s="78"/>
    </row>
    <row r="5790" spans="26:27">
      <c r="Z5790" s="76">
        <f t="shared" si="91"/>
        <v>0</v>
      </c>
      <c r="AA5790" s="78"/>
    </row>
    <row r="5791" spans="26:27">
      <c r="Z5791" s="76">
        <f t="shared" si="91"/>
        <v>0</v>
      </c>
      <c r="AA5791" s="78"/>
    </row>
    <row r="5792" spans="26:27">
      <c r="Z5792" s="76">
        <f t="shared" si="91"/>
        <v>0</v>
      </c>
      <c r="AA5792" s="78"/>
    </row>
    <row r="5793" spans="26:27">
      <c r="Z5793" s="76">
        <f t="shared" si="91"/>
        <v>0</v>
      </c>
      <c r="AA5793" s="78"/>
    </row>
    <row r="5794" spans="26:27">
      <c r="Z5794" s="76">
        <f t="shared" si="91"/>
        <v>0</v>
      </c>
      <c r="AA5794" s="78"/>
    </row>
    <row r="5795" spans="26:27">
      <c r="Z5795" s="76">
        <f t="shared" si="91"/>
        <v>0</v>
      </c>
      <c r="AA5795" s="78"/>
    </row>
    <row r="5796" spans="26:27">
      <c r="Z5796" s="76">
        <f t="shared" si="91"/>
        <v>0</v>
      </c>
      <c r="AA5796" s="78"/>
    </row>
    <row r="5797" spans="26:27">
      <c r="Z5797" s="76">
        <f t="shared" si="91"/>
        <v>0</v>
      </c>
      <c r="AA5797" s="78"/>
    </row>
    <row r="5798" spans="26:27">
      <c r="Z5798" s="76">
        <f t="shared" si="91"/>
        <v>0</v>
      </c>
      <c r="AA5798" s="78"/>
    </row>
    <row r="5799" spans="26:27">
      <c r="Z5799" s="76">
        <f t="shared" si="91"/>
        <v>0</v>
      </c>
      <c r="AA5799" s="78"/>
    </row>
    <row r="5800" spans="26:27">
      <c r="Z5800" s="76">
        <f t="shared" si="91"/>
        <v>0</v>
      </c>
      <c r="AA5800" s="78"/>
    </row>
    <row r="5801" spans="26:27">
      <c r="Z5801" s="76">
        <f t="shared" si="91"/>
        <v>0</v>
      </c>
      <c r="AA5801" s="78"/>
    </row>
    <row r="5802" spans="26:27">
      <c r="Z5802" s="76">
        <f t="shared" si="91"/>
        <v>0</v>
      </c>
      <c r="AA5802" s="78"/>
    </row>
    <row r="5803" spans="26:27">
      <c r="Z5803" s="76">
        <f t="shared" si="91"/>
        <v>0</v>
      </c>
      <c r="AA5803" s="78"/>
    </row>
    <row r="5804" spans="26:27">
      <c r="Z5804" s="76">
        <f t="shared" si="91"/>
        <v>0</v>
      </c>
      <c r="AA5804" s="78"/>
    </row>
    <row r="5805" spans="26:27">
      <c r="Z5805" s="76">
        <f t="shared" si="91"/>
        <v>0</v>
      </c>
      <c r="AA5805" s="78"/>
    </row>
    <row r="5806" spans="26:27">
      <c r="Z5806" s="76">
        <f t="shared" si="91"/>
        <v>0</v>
      </c>
      <c r="AA5806" s="78"/>
    </row>
    <row r="5807" spans="26:27">
      <c r="Z5807" s="76">
        <f t="shared" si="91"/>
        <v>0</v>
      </c>
      <c r="AA5807" s="78"/>
    </row>
    <row r="5808" spans="26:27">
      <c r="Z5808" s="76">
        <f t="shared" si="91"/>
        <v>0</v>
      </c>
      <c r="AA5808" s="78"/>
    </row>
    <row r="5809" spans="26:27">
      <c r="Z5809" s="76">
        <f t="shared" si="91"/>
        <v>0</v>
      </c>
      <c r="AA5809" s="78"/>
    </row>
    <row r="5810" spans="26:27">
      <c r="Z5810" s="76">
        <f t="shared" si="91"/>
        <v>0</v>
      </c>
      <c r="AA5810" s="78"/>
    </row>
    <row r="5811" spans="26:27">
      <c r="Z5811" s="76">
        <f t="shared" si="91"/>
        <v>0</v>
      </c>
      <c r="AA5811" s="78"/>
    </row>
    <row r="5812" spans="26:27">
      <c r="Z5812" s="76">
        <f t="shared" si="91"/>
        <v>0</v>
      </c>
      <c r="AA5812" s="78"/>
    </row>
    <row r="5813" spans="26:27">
      <c r="Z5813" s="76">
        <f t="shared" si="91"/>
        <v>0</v>
      </c>
      <c r="AA5813" s="78"/>
    </row>
    <row r="5814" spans="26:27">
      <c r="Z5814" s="76">
        <f t="shared" si="91"/>
        <v>0</v>
      </c>
      <c r="AA5814" s="78"/>
    </row>
    <row r="5815" spans="26:27">
      <c r="Z5815" s="76">
        <f t="shared" si="91"/>
        <v>0</v>
      </c>
      <c r="AA5815" s="78"/>
    </row>
    <row r="5816" spans="26:27">
      <c r="Z5816" s="76">
        <f t="shared" si="91"/>
        <v>0</v>
      </c>
      <c r="AA5816" s="78"/>
    </row>
    <row r="5817" spans="26:27">
      <c r="Z5817" s="76">
        <f t="shared" si="91"/>
        <v>0</v>
      </c>
      <c r="AA5817" s="78"/>
    </row>
    <row r="5818" spans="26:27">
      <c r="Z5818" s="76">
        <f t="shared" si="91"/>
        <v>0</v>
      </c>
      <c r="AA5818" s="78"/>
    </row>
    <row r="5819" spans="26:27">
      <c r="Z5819" s="76">
        <f t="shared" si="91"/>
        <v>0</v>
      </c>
      <c r="AA5819" s="78"/>
    </row>
    <row r="5820" spans="26:27">
      <c r="Z5820" s="76">
        <f t="shared" si="91"/>
        <v>0</v>
      </c>
      <c r="AA5820" s="78"/>
    </row>
    <row r="5821" spans="26:27">
      <c r="Z5821" s="76">
        <f t="shared" si="91"/>
        <v>0</v>
      </c>
      <c r="AA5821" s="78"/>
    </row>
    <row r="5822" spans="26:27">
      <c r="Z5822" s="76">
        <f t="shared" si="91"/>
        <v>0</v>
      </c>
      <c r="AA5822" s="78"/>
    </row>
    <row r="5823" spans="26:27">
      <c r="Z5823" s="76">
        <f t="shared" si="91"/>
        <v>0</v>
      </c>
      <c r="AA5823" s="78"/>
    </row>
    <row r="5824" spans="26:27">
      <c r="Z5824" s="76">
        <f t="shared" si="91"/>
        <v>0</v>
      </c>
      <c r="AA5824" s="78"/>
    </row>
    <row r="5825" spans="26:27">
      <c r="Z5825" s="76">
        <f t="shared" si="91"/>
        <v>0</v>
      </c>
      <c r="AA5825" s="78"/>
    </row>
    <row r="5826" spans="26:27">
      <c r="Z5826" s="76">
        <f t="shared" si="91"/>
        <v>0</v>
      </c>
      <c r="AA5826" s="78"/>
    </row>
    <row r="5827" spans="26:27">
      <c r="Z5827" s="76">
        <f t="shared" si="91"/>
        <v>0</v>
      </c>
      <c r="AA5827" s="78"/>
    </row>
    <row r="5828" spans="26:27">
      <c r="Z5828" s="76">
        <f t="shared" si="91"/>
        <v>0</v>
      </c>
      <c r="AA5828" s="78"/>
    </row>
    <row r="5829" spans="26:27">
      <c r="Z5829" s="76">
        <f t="shared" si="91"/>
        <v>0</v>
      </c>
      <c r="AA5829" s="78"/>
    </row>
    <row r="5830" spans="26:27">
      <c r="Z5830" s="76">
        <f t="shared" ref="Z5830:Z5893" si="92">SUM(L5830,(-1)*AA5830)</f>
        <v>0</v>
      </c>
      <c r="AA5830" s="78"/>
    </row>
    <row r="5831" spans="26:27">
      <c r="Z5831" s="76">
        <f t="shared" si="92"/>
        <v>0</v>
      </c>
      <c r="AA5831" s="78"/>
    </row>
    <row r="5832" spans="26:27">
      <c r="Z5832" s="76">
        <f t="shared" si="92"/>
        <v>0</v>
      </c>
      <c r="AA5832" s="78"/>
    </row>
    <row r="5833" spans="26:27">
      <c r="Z5833" s="76">
        <f t="shared" si="92"/>
        <v>0</v>
      </c>
      <c r="AA5833" s="78"/>
    </row>
    <row r="5834" spans="26:27">
      <c r="Z5834" s="76">
        <f t="shared" si="92"/>
        <v>0</v>
      </c>
      <c r="AA5834" s="78"/>
    </row>
    <row r="5835" spans="26:27">
      <c r="Z5835" s="76">
        <f t="shared" si="92"/>
        <v>0</v>
      </c>
      <c r="AA5835" s="78"/>
    </row>
    <row r="5836" spans="26:27">
      <c r="Z5836" s="76">
        <f t="shared" si="92"/>
        <v>0</v>
      </c>
      <c r="AA5836" s="78"/>
    </row>
    <row r="5837" spans="26:27">
      <c r="Z5837" s="76">
        <f t="shared" si="92"/>
        <v>0</v>
      </c>
      <c r="AA5837" s="78"/>
    </row>
    <row r="5838" spans="26:27">
      <c r="Z5838" s="76">
        <f t="shared" si="92"/>
        <v>0</v>
      </c>
      <c r="AA5838" s="78"/>
    </row>
    <row r="5839" spans="26:27">
      <c r="Z5839" s="76">
        <f t="shared" si="92"/>
        <v>0</v>
      </c>
      <c r="AA5839" s="78"/>
    </row>
    <row r="5840" spans="26:27">
      <c r="Z5840" s="76">
        <f t="shared" si="92"/>
        <v>0</v>
      </c>
      <c r="AA5840" s="78"/>
    </row>
    <row r="5841" spans="26:27">
      <c r="Z5841" s="76">
        <f t="shared" si="92"/>
        <v>0</v>
      </c>
      <c r="AA5841" s="78"/>
    </row>
    <row r="5842" spans="26:27">
      <c r="Z5842" s="76">
        <f t="shared" si="92"/>
        <v>0</v>
      </c>
      <c r="AA5842" s="78"/>
    </row>
    <row r="5843" spans="26:27">
      <c r="Z5843" s="76">
        <f t="shared" si="92"/>
        <v>0</v>
      </c>
      <c r="AA5843" s="78"/>
    </row>
    <row r="5844" spans="26:27">
      <c r="Z5844" s="76">
        <f t="shared" si="92"/>
        <v>0</v>
      </c>
      <c r="AA5844" s="78"/>
    </row>
    <row r="5845" spans="26:27">
      <c r="Z5845" s="76">
        <f t="shared" si="92"/>
        <v>0</v>
      </c>
      <c r="AA5845" s="78"/>
    </row>
    <row r="5846" spans="26:27">
      <c r="Z5846" s="76">
        <f t="shared" si="92"/>
        <v>0</v>
      </c>
      <c r="AA5846" s="78"/>
    </row>
    <row r="5847" spans="26:27">
      <c r="Z5847" s="76">
        <f t="shared" si="92"/>
        <v>0</v>
      </c>
      <c r="AA5847" s="78"/>
    </row>
    <row r="5848" spans="26:27">
      <c r="Z5848" s="76">
        <f t="shared" si="92"/>
        <v>0</v>
      </c>
      <c r="AA5848" s="78"/>
    </row>
    <row r="5849" spans="26:27">
      <c r="Z5849" s="76">
        <f t="shared" si="92"/>
        <v>0</v>
      </c>
      <c r="AA5849" s="78"/>
    </row>
    <row r="5850" spans="26:27">
      <c r="Z5850" s="76">
        <f t="shared" si="92"/>
        <v>0</v>
      </c>
      <c r="AA5850" s="78"/>
    </row>
    <row r="5851" spans="26:27">
      <c r="Z5851" s="76">
        <f t="shared" si="92"/>
        <v>0</v>
      </c>
      <c r="AA5851" s="78"/>
    </row>
    <row r="5852" spans="26:27">
      <c r="Z5852" s="76">
        <f t="shared" si="92"/>
        <v>0</v>
      </c>
      <c r="AA5852" s="78"/>
    </row>
    <row r="5853" spans="26:27">
      <c r="Z5853" s="76">
        <f t="shared" si="92"/>
        <v>0</v>
      </c>
      <c r="AA5853" s="78"/>
    </row>
    <row r="5854" spans="26:27">
      <c r="Z5854" s="76">
        <f t="shared" si="92"/>
        <v>0</v>
      </c>
      <c r="AA5854" s="78"/>
    </row>
    <row r="5855" spans="26:27">
      <c r="Z5855" s="76">
        <f t="shared" si="92"/>
        <v>0</v>
      </c>
      <c r="AA5855" s="78"/>
    </row>
    <row r="5856" spans="26:27">
      <c r="Z5856" s="76">
        <f t="shared" si="92"/>
        <v>0</v>
      </c>
      <c r="AA5856" s="78"/>
    </row>
    <row r="5857" spans="26:27">
      <c r="Z5857" s="76">
        <f t="shared" si="92"/>
        <v>0</v>
      </c>
      <c r="AA5857" s="78"/>
    </row>
    <row r="5858" spans="26:27">
      <c r="Z5858" s="76">
        <f t="shared" si="92"/>
        <v>0</v>
      </c>
      <c r="AA5858" s="78"/>
    </row>
    <row r="5859" spans="26:27">
      <c r="Z5859" s="76">
        <f t="shared" si="92"/>
        <v>0</v>
      </c>
      <c r="AA5859" s="78"/>
    </row>
    <row r="5860" spans="26:27">
      <c r="Z5860" s="76">
        <f t="shared" si="92"/>
        <v>0</v>
      </c>
      <c r="AA5860" s="78"/>
    </row>
    <row r="5861" spans="26:27">
      <c r="Z5861" s="76">
        <f t="shared" si="92"/>
        <v>0</v>
      </c>
      <c r="AA5861" s="78"/>
    </row>
    <row r="5862" spans="26:27">
      <c r="Z5862" s="76">
        <f t="shared" si="92"/>
        <v>0</v>
      </c>
      <c r="AA5862" s="78"/>
    </row>
    <row r="5863" spans="26:27">
      <c r="Z5863" s="76">
        <f t="shared" si="92"/>
        <v>0</v>
      </c>
      <c r="AA5863" s="78"/>
    </row>
    <row r="5864" spans="26:27">
      <c r="Z5864" s="76">
        <f t="shared" si="92"/>
        <v>0</v>
      </c>
      <c r="AA5864" s="78"/>
    </row>
    <row r="5865" spans="26:27">
      <c r="Z5865" s="76">
        <f t="shared" si="92"/>
        <v>0</v>
      </c>
      <c r="AA5865" s="78"/>
    </row>
    <row r="5866" spans="26:27">
      <c r="Z5866" s="76">
        <f t="shared" si="92"/>
        <v>0</v>
      </c>
      <c r="AA5866" s="78"/>
    </row>
    <row r="5867" spans="26:27">
      <c r="Z5867" s="76">
        <f t="shared" si="92"/>
        <v>0</v>
      </c>
      <c r="AA5867" s="78"/>
    </row>
    <row r="5868" spans="26:27">
      <c r="Z5868" s="76">
        <f t="shared" si="92"/>
        <v>0</v>
      </c>
      <c r="AA5868" s="78"/>
    </row>
    <row r="5869" spans="26:27">
      <c r="Z5869" s="76">
        <f t="shared" si="92"/>
        <v>0</v>
      </c>
      <c r="AA5869" s="78"/>
    </row>
    <row r="5870" spans="26:27">
      <c r="Z5870" s="76">
        <f t="shared" si="92"/>
        <v>0</v>
      </c>
      <c r="AA5870" s="78"/>
    </row>
    <row r="5871" spans="26:27">
      <c r="Z5871" s="76">
        <f t="shared" si="92"/>
        <v>0</v>
      </c>
      <c r="AA5871" s="78"/>
    </row>
    <row r="5872" spans="26:27">
      <c r="Z5872" s="76">
        <f t="shared" si="92"/>
        <v>0</v>
      </c>
      <c r="AA5872" s="78"/>
    </row>
    <row r="5873" spans="26:27">
      <c r="Z5873" s="76">
        <f t="shared" si="92"/>
        <v>0</v>
      </c>
      <c r="AA5873" s="78"/>
    </row>
    <row r="5874" spans="26:27">
      <c r="Z5874" s="76">
        <f t="shared" si="92"/>
        <v>0</v>
      </c>
      <c r="AA5874" s="78"/>
    </row>
    <row r="5875" spans="26:27">
      <c r="Z5875" s="76">
        <f t="shared" si="92"/>
        <v>0</v>
      </c>
      <c r="AA5875" s="78"/>
    </row>
    <row r="5876" spans="26:27">
      <c r="Z5876" s="76">
        <f t="shared" si="92"/>
        <v>0</v>
      </c>
      <c r="AA5876" s="78"/>
    </row>
    <row r="5877" spans="26:27">
      <c r="Z5877" s="76">
        <f t="shared" si="92"/>
        <v>0</v>
      </c>
      <c r="AA5877" s="78"/>
    </row>
    <row r="5878" spans="26:27">
      <c r="Z5878" s="76">
        <f t="shared" si="92"/>
        <v>0</v>
      </c>
      <c r="AA5878" s="78"/>
    </row>
    <row r="5879" spans="26:27">
      <c r="Z5879" s="76">
        <f t="shared" si="92"/>
        <v>0</v>
      </c>
      <c r="AA5879" s="78"/>
    </row>
    <row r="5880" spans="26:27">
      <c r="Z5880" s="76">
        <f t="shared" si="92"/>
        <v>0</v>
      </c>
      <c r="AA5880" s="78"/>
    </row>
    <row r="5881" spans="26:27">
      <c r="Z5881" s="76">
        <f t="shared" si="92"/>
        <v>0</v>
      </c>
      <c r="AA5881" s="78"/>
    </row>
    <row r="5882" spans="26:27">
      <c r="Z5882" s="76">
        <f t="shared" si="92"/>
        <v>0</v>
      </c>
      <c r="AA5882" s="78"/>
    </row>
    <row r="5883" spans="26:27">
      <c r="Z5883" s="76">
        <f t="shared" si="92"/>
        <v>0</v>
      </c>
      <c r="AA5883" s="78"/>
    </row>
    <row r="5884" spans="26:27">
      <c r="Z5884" s="76">
        <f t="shared" si="92"/>
        <v>0</v>
      </c>
      <c r="AA5884" s="78"/>
    </row>
    <row r="5885" spans="26:27">
      <c r="Z5885" s="76">
        <f t="shared" si="92"/>
        <v>0</v>
      </c>
      <c r="AA5885" s="78"/>
    </row>
    <row r="5886" spans="26:27">
      <c r="Z5886" s="76">
        <f t="shared" si="92"/>
        <v>0</v>
      </c>
      <c r="AA5886" s="78"/>
    </row>
    <row r="5887" spans="26:27">
      <c r="Z5887" s="76">
        <f t="shared" si="92"/>
        <v>0</v>
      </c>
      <c r="AA5887" s="78"/>
    </row>
    <row r="5888" spans="26:27">
      <c r="Z5888" s="76">
        <f t="shared" si="92"/>
        <v>0</v>
      </c>
      <c r="AA5888" s="78"/>
    </row>
    <row r="5889" spans="26:27">
      <c r="Z5889" s="76">
        <f t="shared" si="92"/>
        <v>0</v>
      </c>
      <c r="AA5889" s="78"/>
    </row>
    <row r="5890" spans="26:27">
      <c r="Z5890" s="76">
        <f t="shared" si="92"/>
        <v>0</v>
      </c>
      <c r="AA5890" s="78"/>
    </row>
    <row r="5891" spans="26:27">
      <c r="Z5891" s="76">
        <f t="shared" si="92"/>
        <v>0</v>
      </c>
      <c r="AA5891" s="78"/>
    </row>
    <row r="5892" spans="26:27">
      <c r="Z5892" s="76">
        <f t="shared" si="92"/>
        <v>0</v>
      </c>
      <c r="AA5892" s="78"/>
    </row>
    <row r="5893" spans="26:27">
      <c r="Z5893" s="76">
        <f t="shared" si="92"/>
        <v>0</v>
      </c>
      <c r="AA5893" s="78"/>
    </row>
    <row r="5894" spans="26:27">
      <c r="Z5894" s="76">
        <f t="shared" ref="Z5894:Z5957" si="93">SUM(L5894,(-1)*AA5894)</f>
        <v>0</v>
      </c>
      <c r="AA5894" s="78"/>
    </row>
    <row r="5895" spans="26:27">
      <c r="Z5895" s="76">
        <f t="shared" si="93"/>
        <v>0</v>
      </c>
      <c r="AA5895" s="78"/>
    </row>
    <row r="5896" spans="26:27">
      <c r="Z5896" s="76">
        <f t="shared" si="93"/>
        <v>0</v>
      </c>
      <c r="AA5896" s="78"/>
    </row>
    <row r="5897" spans="26:27">
      <c r="Z5897" s="76">
        <f t="shared" si="93"/>
        <v>0</v>
      </c>
      <c r="AA5897" s="78"/>
    </row>
    <row r="5898" spans="26:27">
      <c r="Z5898" s="76">
        <f t="shared" si="93"/>
        <v>0</v>
      </c>
      <c r="AA5898" s="78"/>
    </row>
    <row r="5899" spans="26:27">
      <c r="Z5899" s="76">
        <f t="shared" si="93"/>
        <v>0</v>
      </c>
      <c r="AA5899" s="78"/>
    </row>
    <row r="5900" spans="26:27">
      <c r="Z5900" s="76">
        <f t="shared" si="93"/>
        <v>0</v>
      </c>
      <c r="AA5900" s="78"/>
    </row>
    <row r="5901" spans="26:27">
      <c r="Z5901" s="76">
        <f t="shared" si="93"/>
        <v>0</v>
      </c>
      <c r="AA5901" s="78"/>
    </row>
    <row r="5902" spans="26:27">
      <c r="Z5902" s="76">
        <f t="shared" si="93"/>
        <v>0</v>
      </c>
      <c r="AA5902" s="78"/>
    </row>
    <row r="5903" spans="26:27">
      <c r="Z5903" s="76">
        <f t="shared" si="93"/>
        <v>0</v>
      </c>
      <c r="AA5903" s="78"/>
    </row>
    <row r="5904" spans="26:27">
      <c r="Z5904" s="76">
        <f t="shared" si="93"/>
        <v>0</v>
      </c>
      <c r="AA5904" s="78"/>
    </row>
    <row r="5905" spans="26:27">
      <c r="Z5905" s="76">
        <f t="shared" si="93"/>
        <v>0</v>
      </c>
      <c r="AA5905" s="78"/>
    </row>
    <row r="5906" spans="26:27">
      <c r="Z5906" s="76">
        <f t="shared" si="93"/>
        <v>0</v>
      </c>
      <c r="AA5906" s="78"/>
    </row>
    <row r="5907" spans="26:27">
      <c r="Z5907" s="76">
        <f t="shared" si="93"/>
        <v>0</v>
      </c>
      <c r="AA5907" s="78"/>
    </row>
    <row r="5908" spans="26:27">
      <c r="Z5908" s="76">
        <f t="shared" si="93"/>
        <v>0</v>
      </c>
      <c r="AA5908" s="78"/>
    </row>
    <row r="5909" spans="26:27">
      <c r="Z5909" s="76">
        <f t="shared" si="93"/>
        <v>0</v>
      </c>
      <c r="AA5909" s="78"/>
    </row>
    <row r="5910" spans="26:27">
      <c r="Z5910" s="76">
        <f t="shared" si="93"/>
        <v>0</v>
      </c>
      <c r="AA5910" s="78"/>
    </row>
    <row r="5911" spans="26:27">
      <c r="Z5911" s="76">
        <f t="shared" si="93"/>
        <v>0</v>
      </c>
      <c r="AA5911" s="78"/>
    </row>
    <row r="5912" spans="26:27">
      <c r="Z5912" s="76">
        <f t="shared" si="93"/>
        <v>0</v>
      </c>
      <c r="AA5912" s="78"/>
    </row>
    <row r="5913" spans="26:27">
      <c r="Z5913" s="76">
        <f t="shared" si="93"/>
        <v>0</v>
      </c>
      <c r="AA5913" s="78"/>
    </row>
    <row r="5914" spans="26:27">
      <c r="Z5914" s="76">
        <f t="shared" si="93"/>
        <v>0</v>
      </c>
      <c r="AA5914" s="78"/>
    </row>
    <row r="5915" spans="26:27">
      <c r="Z5915" s="76">
        <f t="shared" si="93"/>
        <v>0</v>
      </c>
      <c r="AA5915" s="78"/>
    </row>
    <row r="5916" spans="26:27">
      <c r="Z5916" s="76">
        <f t="shared" si="93"/>
        <v>0</v>
      </c>
      <c r="AA5916" s="78"/>
    </row>
    <row r="5917" spans="26:27">
      <c r="Z5917" s="76">
        <f t="shared" si="93"/>
        <v>0</v>
      </c>
      <c r="AA5917" s="78"/>
    </row>
    <row r="5918" spans="26:27">
      <c r="Z5918" s="76">
        <f t="shared" si="93"/>
        <v>0</v>
      </c>
      <c r="AA5918" s="78"/>
    </row>
    <row r="5919" spans="26:27">
      <c r="Z5919" s="76">
        <f t="shared" si="93"/>
        <v>0</v>
      </c>
      <c r="AA5919" s="78"/>
    </row>
    <row r="5920" spans="26:27">
      <c r="Z5920" s="76">
        <f t="shared" si="93"/>
        <v>0</v>
      </c>
      <c r="AA5920" s="78"/>
    </row>
    <row r="5921" spans="26:27">
      <c r="Z5921" s="76">
        <f t="shared" si="93"/>
        <v>0</v>
      </c>
      <c r="AA5921" s="78"/>
    </row>
    <row r="5922" spans="26:27">
      <c r="Z5922" s="76">
        <f t="shared" si="93"/>
        <v>0</v>
      </c>
      <c r="AA5922" s="78"/>
    </row>
    <row r="5923" spans="26:27">
      <c r="Z5923" s="76">
        <f t="shared" si="93"/>
        <v>0</v>
      </c>
      <c r="AA5923" s="78"/>
    </row>
    <row r="5924" spans="26:27">
      <c r="Z5924" s="76">
        <f t="shared" si="93"/>
        <v>0</v>
      </c>
      <c r="AA5924" s="78"/>
    </row>
    <row r="5925" spans="26:27">
      <c r="Z5925" s="76">
        <f t="shared" si="93"/>
        <v>0</v>
      </c>
      <c r="AA5925" s="78"/>
    </row>
    <row r="5926" spans="26:27">
      <c r="Z5926" s="76">
        <f t="shared" si="93"/>
        <v>0</v>
      </c>
      <c r="AA5926" s="78"/>
    </row>
    <row r="5927" spans="26:27">
      <c r="Z5927" s="76">
        <f t="shared" si="93"/>
        <v>0</v>
      </c>
      <c r="AA5927" s="78"/>
    </row>
    <row r="5928" spans="26:27">
      <c r="Z5928" s="76">
        <f t="shared" si="93"/>
        <v>0</v>
      </c>
      <c r="AA5928" s="78"/>
    </row>
    <row r="5929" spans="26:27">
      <c r="Z5929" s="76">
        <f t="shared" si="93"/>
        <v>0</v>
      </c>
      <c r="AA5929" s="78"/>
    </row>
    <row r="5930" spans="26:27">
      <c r="Z5930" s="76">
        <f t="shared" si="93"/>
        <v>0</v>
      </c>
      <c r="AA5930" s="78"/>
    </row>
    <row r="5931" spans="26:27">
      <c r="Z5931" s="76">
        <f t="shared" si="93"/>
        <v>0</v>
      </c>
      <c r="AA5931" s="78"/>
    </row>
    <row r="5932" spans="26:27">
      <c r="Z5932" s="76">
        <f t="shared" si="93"/>
        <v>0</v>
      </c>
      <c r="AA5932" s="78"/>
    </row>
    <row r="5933" spans="26:27">
      <c r="Z5933" s="76">
        <f t="shared" si="93"/>
        <v>0</v>
      </c>
      <c r="AA5933" s="78"/>
    </row>
    <row r="5934" spans="26:27">
      <c r="Z5934" s="76">
        <f t="shared" si="93"/>
        <v>0</v>
      </c>
      <c r="AA5934" s="78"/>
    </row>
    <row r="5935" spans="26:27">
      <c r="Z5935" s="76">
        <f t="shared" si="93"/>
        <v>0</v>
      </c>
      <c r="AA5935" s="78"/>
    </row>
    <row r="5936" spans="26:27">
      <c r="Z5936" s="76">
        <f t="shared" si="93"/>
        <v>0</v>
      </c>
      <c r="AA5936" s="78"/>
    </row>
    <row r="5937" spans="26:27">
      <c r="Z5937" s="76">
        <f t="shared" si="93"/>
        <v>0</v>
      </c>
      <c r="AA5937" s="78"/>
    </row>
    <row r="5938" spans="26:27">
      <c r="Z5938" s="76">
        <f t="shared" si="93"/>
        <v>0</v>
      </c>
      <c r="AA5938" s="78"/>
    </row>
    <row r="5939" spans="26:27">
      <c r="Z5939" s="76">
        <f t="shared" si="93"/>
        <v>0</v>
      </c>
      <c r="AA5939" s="78"/>
    </row>
    <row r="5940" spans="26:27">
      <c r="Z5940" s="76">
        <f t="shared" si="93"/>
        <v>0</v>
      </c>
      <c r="AA5940" s="78"/>
    </row>
    <row r="5941" spans="26:27">
      <c r="Z5941" s="76">
        <f t="shared" si="93"/>
        <v>0</v>
      </c>
      <c r="AA5941" s="78"/>
    </row>
    <row r="5942" spans="26:27">
      <c r="Z5942" s="76">
        <f t="shared" si="93"/>
        <v>0</v>
      </c>
      <c r="AA5942" s="78"/>
    </row>
    <row r="5943" spans="26:27">
      <c r="Z5943" s="76">
        <f t="shared" si="93"/>
        <v>0</v>
      </c>
      <c r="AA5943" s="78"/>
    </row>
    <row r="5944" spans="26:27">
      <c r="Z5944" s="76">
        <f t="shared" si="93"/>
        <v>0</v>
      </c>
      <c r="AA5944" s="78"/>
    </row>
    <row r="5945" spans="26:27">
      <c r="Z5945" s="76">
        <f t="shared" si="93"/>
        <v>0</v>
      </c>
      <c r="AA5945" s="78"/>
    </row>
    <row r="5946" spans="26:27">
      <c r="Z5946" s="76">
        <f t="shared" si="93"/>
        <v>0</v>
      </c>
      <c r="AA5946" s="78"/>
    </row>
    <row r="5947" spans="26:27">
      <c r="Z5947" s="76">
        <f t="shared" si="93"/>
        <v>0</v>
      </c>
      <c r="AA5947" s="78"/>
    </row>
    <row r="5948" spans="26:27">
      <c r="Z5948" s="76">
        <f t="shared" si="93"/>
        <v>0</v>
      </c>
      <c r="AA5948" s="78"/>
    </row>
    <row r="5949" spans="26:27">
      <c r="Z5949" s="76">
        <f t="shared" si="93"/>
        <v>0</v>
      </c>
      <c r="AA5949" s="78"/>
    </row>
    <row r="5950" spans="26:27">
      <c r="Z5950" s="76">
        <f t="shared" si="93"/>
        <v>0</v>
      </c>
      <c r="AA5950" s="78"/>
    </row>
    <row r="5951" spans="26:27">
      <c r="Z5951" s="76">
        <f t="shared" si="93"/>
        <v>0</v>
      </c>
      <c r="AA5951" s="78"/>
    </row>
    <row r="5952" spans="26:27">
      <c r="Z5952" s="76">
        <f t="shared" si="93"/>
        <v>0</v>
      </c>
      <c r="AA5952" s="78"/>
    </row>
    <row r="5953" spans="26:27">
      <c r="Z5953" s="76">
        <f t="shared" si="93"/>
        <v>0</v>
      </c>
      <c r="AA5953" s="78"/>
    </row>
    <row r="5954" spans="26:27">
      <c r="Z5954" s="76">
        <f t="shared" si="93"/>
        <v>0</v>
      </c>
      <c r="AA5954" s="78"/>
    </row>
    <row r="5955" spans="26:27">
      <c r="Z5955" s="76">
        <f t="shared" si="93"/>
        <v>0</v>
      </c>
      <c r="AA5955" s="78"/>
    </row>
    <row r="5956" spans="26:27">
      <c r="Z5956" s="76">
        <f t="shared" si="93"/>
        <v>0</v>
      </c>
      <c r="AA5956" s="78"/>
    </row>
    <row r="5957" spans="26:27">
      <c r="Z5957" s="76">
        <f t="shared" si="93"/>
        <v>0</v>
      </c>
      <c r="AA5957" s="78"/>
    </row>
    <row r="5958" spans="26:27">
      <c r="Z5958" s="76">
        <f t="shared" ref="Z5958:Z6021" si="94">SUM(L5958,(-1)*AA5958)</f>
        <v>0</v>
      </c>
      <c r="AA5958" s="78"/>
    </row>
    <row r="5959" spans="26:27">
      <c r="Z5959" s="76">
        <f t="shared" si="94"/>
        <v>0</v>
      </c>
      <c r="AA5959" s="78"/>
    </row>
    <row r="5960" spans="26:27">
      <c r="Z5960" s="76">
        <f t="shared" si="94"/>
        <v>0</v>
      </c>
      <c r="AA5960" s="78"/>
    </row>
    <row r="5961" spans="26:27">
      <c r="Z5961" s="76">
        <f t="shared" si="94"/>
        <v>0</v>
      </c>
      <c r="AA5961" s="78"/>
    </row>
    <row r="5962" spans="26:27">
      <c r="Z5962" s="76">
        <f t="shared" si="94"/>
        <v>0</v>
      </c>
      <c r="AA5962" s="78"/>
    </row>
    <row r="5963" spans="26:27">
      <c r="Z5963" s="76">
        <f t="shared" si="94"/>
        <v>0</v>
      </c>
      <c r="AA5963" s="78"/>
    </row>
    <row r="5964" spans="26:27">
      <c r="Z5964" s="76">
        <f t="shared" si="94"/>
        <v>0</v>
      </c>
      <c r="AA5964" s="78"/>
    </row>
    <row r="5965" spans="26:27">
      <c r="Z5965" s="76">
        <f t="shared" si="94"/>
        <v>0</v>
      </c>
      <c r="AA5965" s="78"/>
    </row>
    <row r="5966" spans="26:27">
      <c r="Z5966" s="76">
        <f t="shared" si="94"/>
        <v>0</v>
      </c>
      <c r="AA5966" s="78"/>
    </row>
    <row r="5967" spans="26:27">
      <c r="Z5967" s="76">
        <f t="shared" si="94"/>
        <v>0</v>
      </c>
      <c r="AA5967" s="78"/>
    </row>
    <row r="5968" spans="26:27">
      <c r="Z5968" s="76">
        <f t="shared" si="94"/>
        <v>0</v>
      </c>
      <c r="AA5968" s="78"/>
    </row>
    <row r="5969" spans="26:27">
      <c r="Z5969" s="76">
        <f t="shared" si="94"/>
        <v>0</v>
      </c>
      <c r="AA5969" s="78"/>
    </row>
    <row r="5970" spans="26:27">
      <c r="Z5970" s="76">
        <f t="shared" si="94"/>
        <v>0</v>
      </c>
      <c r="AA5970" s="78"/>
    </row>
    <row r="5971" spans="26:27">
      <c r="Z5971" s="76">
        <f t="shared" si="94"/>
        <v>0</v>
      </c>
      <c r="AA5971" s="78"/>
    </row>
    <row r="5972" spans="26:27">
      <c r="Z5972" s="76">
        <f t="shared" si="94"/>
        <v>0</v>
      </c>
      <c r="AA5972" s="78"/>
    </row>
    <row r="5973" spans="26:27">
      <c r="Z5973" s="76">
        <f t="shared" si="94"/>
        <v>0</v>
      </c>
      <c r="AA5973" s="78"/>
    </row>
    <row r="5974" spans="26:27">
      <c r="Z5974" s="76">
        <f t="shared" si="94"/>
        <v>0</v>
      </c>
      <c r="AA5974" s="78"/>
    </row>
    <row r="5975" spans="26:27">
      <c r="Z5975" s="76">
        <f t="shared" si="94"/>
        <v>0</v>
      </c>
      <c r="AA5975" s="78"/>
    </row>
    <row r="5976" spans="26:27">
      <c r="Z5976" s="76">
        <f t="shared" si="94"/>
        <v>0</v>
      </c>
      <c r="AA5976" s="78"/>
    </row>
    <row r="5977" spans="26:27">
      <c r="Z5977" s="76">
        <f t="shared" si="94"/>
        <v>0</v>
      </c>
      <c r="AA5977" s="78"/>
    </row>
    <row r="5978" spans="26:27">
      <c r="Z5978" s="76">
        <f t="shared" si="94"/>
        <v>0</v>
      </c>
      <c r="AA5978" s="78"/>
    </row>
    <row r="5979" spans="26:27">
      <c r="Z5979" s="76">
        <f t="shared" si="94"/>
        <v>0</v>
      </c>
      <c r="AA5979" s="78"/>
    </row>
    <row r="5980" spans="26:27">
      <c r="Z5980" s="76">
        <f t="shared" si="94"/>
        <v>0</v>
      </c>
      <c r="AA5980" s="78"/>
    </row>
    <row r="5981" spans="26:27">
      <c r="Z5981" s="76">
        <f t="shared" si="94"/>
        <v>0</v>
      </c>
      <c r="AA5981" s="78"/>
    </row>
    <row r="5982" spans="26:27">
      <c r="Z5982" s="76">
        <f t="shared" si="94"/>
        <v>0</v>
      </c>
      <c r="AA5982" s="78"/>
    </row>
    <row r="5983" spans="26:27">
      <c r="Z5983" s="76">
        <f t="shared" si="94"/>
        <v>0</v>
      </c>
      <c r="AA5983" s="78"/>
    </row>
    <row r="5984" spans="26:27">
      <c r="Z5984" s="76">
        <f t="shared" si="94"/>
        <v>0</v>
      </c>
      <c r="AA5984" s="78"/>
    </row>
    <row r="5985" spans="26:27">
      <c r="Z5985" s="76">
        <f t="shared" si="94"/>
        <v>0</v>
      </c>
      <c r="AA5985" s="78"/>
    </row>
    <row r="5986" spans="26:27">
      <c r="Z5986" s="76">
        <f t="shared" si="94"/>
        <v>0</v>
      </c>
      <c r="AA5986" s="78"/>
    </row>
    <row r="5987" spans="26:27">
      <c r="Z5987" s="76">
        <f t="shared" si="94"/>
        <v>0</v>
      </c>
      <c r="AA5987" s="78"/>
    </row>
    <row r="5988" spans="26:27">
      <c r="Z5988" s="76">
        <f t="shared" si="94"/>
        <v>0</v>
      </c>
      <c r="AA5988" s="78"/>
    </row>
    <row r="5989" spans="26:27">
      <c r="Z5989" s="76">
        <f t="shared" si="94"/>
        <v>0</v>
      </c>
      <c r="AA5989" s="78"/>
    </row>
    <row r="5990" spans="26:27">
      <c r="Z5990" s="76">
        <f t="shared" si="94"/>
        <v>0</v>
      </c>
      <c r="AA5990" s="78"/>
    </row>
    <row r="5991" spans="26:27">
      <c r="Z5991" s="76">
        <f t="shared" si="94"/>
        <v>0</v>
      </c>
      <c r="AA5991" s="78"/>
    </row>
    <row r="5992" spans="26:27">
      <c r="Z5992" s="76">
        <f t="shared" si="94"/>
        <v>0</v>
      </c>
      <c r="AA5992" s="78"/>
    </row>
    <row r="5993" spans="26:27">
      <c r="Z5993" s="76">
        <f t="shared" si="94"/>
        <v>0</v>
      </c>
      <c r="AA5993" s="78"/>
    </row>
    <row r="5994" spans="26:27">
      <c r="Z5994" s="76">
        <f t="shared" si="94"/>
        <v>0</v>
      </c>
      <c r="AA5994" s="78"/>
    </row>
    <row r="5995" spans="26:27">
      <c r="Z5995" s="76">
        <f t="shared" si="94"/>
        <v>0</v>
      </c>
      <c r="AA5995" s="78"/>
    </row>
    <row r="5996" spans="26:27">
      <c r="Z5996" s="76">
        <f t="shared" si="94"/>
        <v>0</v>
      </c>
      <c r="AA5996" s="78"/>
    </row>
    <row r="5997" spans="26:27">
      <c r="Z5997" s="76">
        <f t="shared" si="94"/>
        <v>0</v>
      </c>
      <c r="AA5997" s="78"/>
    </row>
    <row r="5998" spans="26:27">
      <c r="Z5998" s="76">
        <f t="shared" si="94"/>
        <v>0</v>
      </c>
      <c r="AA5998" s="78"/>
    </row>
    <row r="5999" spans="26:27">
      <c r="Z5999" s="76">
        <f t="shared" si="94"/>
        <v>0</v>
      </c>
      <c r="AA5999" s="78"/>
    </row>
    <row r="6000" spans="26:27">
      <c r="Z6000" s="76">
        <f t="shared" si="94"/>
        <v>0</v>
      </c>
      <c r="AA6000" s="78"/>
    </row>
    <row r="6001" spans="26:27">
      <c r="Z6001" s="76">
        <f t="shared" si="94"/>
        <v>0</v>
      </c>
      <c r="AA6001" s="78"/>
    </row>
    <row r="6002" spans="26:27">
      <c r="Z6002" s="76">
        <f t="shared" si="94"/>
        <v>0</v>
      </c>
      <c r="AA6002" s="78"/>
    </row>
    <row r="6003" spans="26:27">
      <c r="Z6003" s="76">
        <f t="shared" si="94"/>
        <v>0</v>
      </c>
      <c r="AA6003" s="78"/>
    </row>
    <row r="6004" spans="26:27">
      <c r="Z6004" s="76">
        <f t="shared" si="94"/>
        <v>0</v>
      </c>
      <c r="AA6004" s="78"/>
    </row>
    <row r="6005" spans="26:27">
      <c r="Z6005" s="76">
        <f t="shared" si="94"/>
        <v>0</v>
      </c>
      <c r="AA6005" s="78"/>
    </row>
    <row r="6006" spans="26:27">
      <c r="Z6006" s="76">
        <f t="shared" si="94"/>
        <v>0</v>
      </c>
      <c r="AA6006" s="78"/>
    </row>
    <row r="6007" spans="26:27">
      <c r="Z6007" s="76">
        <f t="shared" si="94"/>
        <v>0</v>
      </c>
      <c r="AA6007" s="78"/>
    </row>
    <row r="6008" spans="26:27">
      <c r="Z6008" s="76">
        <f t="shared" si="94"/>
        <v>0</v>
      </c>
      <c r="AA6008" s="78"/>
    </row>
    <row r="6009" spans="26:27">
      <c r="Z6009" s="76">
        <f t="shared" si="94"/>
        <v>0</v>
      </c>
      <c r="AA6009" s="78"/>
    </row>
    <row r="6010" spans="26:27">
      <c r="Z6010" s="76">
        <f t="shared" si="94"/>
        <v>0</v>
      </c>
      <c r="AA6010" s="78"/>
    </row>
    <row r="6011" spans="26:27">
      <c r="Z6011" s="76">
        <f t="shared" si="94"/>
        <v>0</v>
      </c>
      <c r="AA6011" s="78"/>
    </row>
    <row r="6012" spans="26:27">
      <c r="Z6012" s="76">
        <f t="shared" si="94"/>
        <v>0</v>
      </c>
      <c r="AA6012" s="78"/>
    </row>
    <row r="6013" spans="26:27">
      <c r="Z6013" s="76">
        <f t="shared" si="94"/>
        <v>0</v>
      </c>
      <c r="AA6013" s="78"/>
    </row>
    <row r="6014" spans="26:27">
      <c r="Z6014" s="76">
        <f t="shared" si="94"/>
        <v>0</v>
      </c>
      <c r="AA6014" s="78"/>
    </row>
    <row r="6015" spans="26:27">
      <c r="Z6015" s="76">
        <f t="shared" si="94"/>
        <v>0</v>
      </c>
      <c r="AA6015" s="78"/>
    </row>
    <row r="6016" spans="26:27">
      <c r="Z6016" s="76">
        <f t="shared" si="94"/>
        <v>0</v>
      </c>
      <c r="AA6016" s="78"/>
    </row>
    <row r="6017" spans="26:27">
      <c r="Z6017" s="76">
        <f t="shared" si="94"/>
        <v>0</v>
      </c>
      <c r="AA6017" s="78"/>
    </row>
    <row r="6018" spans="26:27">
      <c r="Z6018" s="76">
        <f t="shared" si="94"/>
        <v>0</v>
      </c>
      <c r="AA6018" s="78"/>
    </row>
    <row r="6019" spans="26:27">
      <c r="Z6019" s="76">
        <f t="shared" si="94"/>
        <v>0</v>
      </c>
      <c r="AA6019" s="78"/>
    </row>
    <row r="6020" spans="26:27">
      <c r="Z6020" s="76">
        <f t="shared" si="94"/>
        <v>0</v>
      </c>
      <c r="AA6020" s="78"/>
    </row>
    <row r="6021" spans="26:27">
      <c r="Z6021" s="76">
        <f t="shared" si="94"/>
        <v>0</v>
      </c>
      <c r="AA6021" s="78"/>
    </row>
    <row r="6022" spans="26:27">
      <c r="Z6022" s="76">
        <f t="shared" ref="Z6022:Z6085" si="95">SUM(L6022,(-1)*AA6022)</f>
        <v>0</v>
      </c>
      <c r="AA6022" s="78"/>
    </row>
    <row r="6023" spans="26:27">
      <c r="Z6023" s="76">
        <f t="shared" si="95"/>
        <v>0</v>
      </c>
      <c r="AA6023" s="78"/>
    </row>
    <row r="6024" spans="26:27">
      <c r="Z6024" s="76">
        <f t="shared" si="95"/>
        <v>0</v>
      </c>
      <c r="AA6024" s="78"/>
    </row>
    <row r="6025" spans="26:27">
      <c r="Z6025" s="76">
        <f t="shared" si="95"/>
        <v>0</v>
      </c>
      <c r="AA6025" s="78"/>
    </row>
    <row r="6026" spans="26:27">
      <c r="Z6026" s="76">
        <f t="shared" si="95"/>
        <v>0</v>
      </c>
      <c r="AA6026" s="78"/>
    </row>
    <row r="6027" spans="26:27">
      <c r="Z6027" s="76">
        <f t="shared" si="95"/>
        <v>0</v>
      </c>
      <c r="AA6027" s="78"/>
    </row>
    <row r="6028" spans="26:27">
      <c r="Z6028" s="76">
        <f t="shared" si="95"/>
        <v>0</v>
      </c>
      <c r="AA6028" s="78"/>
    </row>
    <row r="6029" spans="26:27">
      <c r="Z6029" s="76">
        <f t="shared" si="95"/>
        <v>0</v>
      </c>
      <c r="AA6029" s="78"/>
    </row>
    <row r="6030" spans="26:27">
      <c r="Z6030" s="76">
        <f t="shared" si="95"/>
        <v>0</v>
      </c>
      <c r="AA6030" s="78"/>
    </row>
    <row r="6031" spans="26:27">
      <c r="Z6031" s="76">
        <f t="shared" si="95"/>
        <v>0</v>
      </c>
      <c r="AA6031" s="78"/>
    </row>
    <row r="6032" spans="26:27">
      <c r="Z6032" s="76">
        <f t="shared" si="95"/>
        <v>0</v>
      </c>
      <c r="AA6032" s="78"/>
    </row>
    <row r="6033" spans="26:27">
      <c r="Z6033" s="76">
        <f t="shared" si="95"/>
        <v>0</v>
      </c>
      <c r="AA6033" s="78"/>
    </row>
    <row r="6034" spans="26:27">
      <c r="Z6034" s="76">
        <f t="shared" si="95"/>
        <v>0</v>
      </c>
      <c r="AA6034" s="78"/>
    </row>
    <row r="6035" spans="26:27">
      <c r="Z6035" s="76">
        <f t="shared" si="95"/>
        <v>0</v>
      </c>
      <c r="AA6035" s="78"/>
    </row>
    <row r="6036" spans="26:27">
      <c r="Z6036" s="76">
        <f t="shared" si="95"/>
        <v>0</v>
      </c>
      <c r="AA6036" s="78"/>
    </row>
    <row r="6037" spans="26:27">
      <c r="Z6037" s="76">
        <f t="shared" si="95"/>
        <v>0</v>
      </c>
      <c r="AA6037" s="78"/>
    </row>
    <row r="6038" spans="26:27">
      <c r="Z6038" s="76">
        <f t="shared" si="95"/>
        <v>0</v>
      </c>
      <c r="AA6038" s="78"/>
    </row>
    <row r="6039" spans="26:27">
      <c r="Z6039" s="76">
        <f t="shared" si="95"/>
        <v>0</v>
      </c>
      <c r="AA6039" s="78"/>
    </row>
    <row r="6040" spans="26:27">
      <c r="Z6040" s="76">
        <f t="shared" si="95"/>
        <v>0</v>
      </c>
      <c r="AA6040" s="78"/>
    </row>
    <row r="6041" spans="26:27">
      <c r="Z6041" s="76">
        <f t="shared" si="95"/>
        <v>0</v>
      </c>
      <c r="AA6041" s="78"/>
    </row>
    <row r="6042" spans="26:27">
      <c r="Z6042" s="76">
        <f t="shared" si="95"/>
        <v>0</v>
      </c>
      <c r="AA6042" s="78"/>
    </row>
    <row r="6043" spans="26:27">
      <c r="Z6043" s="76">
        <f t="shared" si="95"/>
        <v>0</v>
      </c>
      <c r="AA6043" s="78"/>
    </row>
    <row r="6044" spans="26:27">
      <c r="Z6044" s="76">
        <f t="shared" si="95"/>
        <v>0</v>
      </c>
      <c r="AA6044" s="78"/>
    </row>
    <row r="6045" spans="26:27">
      <c r="Z6045" s="76">
        <f t="shared" si="95"/>
        <v>0</v>
      </c>
      <c r="AA6045" s="78"/>
    </row>
    <row r="6046" spans="26:27">
      <c r="Z6046" s="76">
        <f t="shared" si="95"/>
        <v>0</v>
      </c>
      <c r="AA6046" s="78"/>
    </row>
    <row r="6047" spans="26:27">
      <c r="Z6047" s="76">
        <f t="shared" si="95"/>
        <v>0</v>
      </c>
      <c r="AA6047" s="78"/>
    </row>
    <row r="6048" spans="26:27">
      <c r="Z6048" s="76">
        <f t="shared" si="95"/>
        <v>0</v>
      </c>
      <c r="AA6048" s="78"/>
    </row>
    <row r="6049" spans="26:27">
      <c r="Z6049" s="76">
        <f t="shared" si="95"/>
        <v>0</v>
      </c>
      <c r="AA6049" s="78"/>
    </row>
    <row r="6050" spans="26:27">
      <c r="Z6050" s="76">
        <f t="shared" si="95"/>
        <v>0</v>
      </c>
      <c r="AA6050" s="78"/>
    </row>
    <row r="6051" spans="26:27">
      <c r="Z6051" s="76">
        <f t="shared" si="95"/>
        <v>0</v>
      </c>
      <c r="AA6051" s="78"/>
    </row>
    <row r="6052" spans="26:27">
      <c r="Z6052" s="76">
        <f t="shared" si="95"/>
        <v>0</v>
      </c>
      <c r="AA6052" s="78"/>
    </row>
    <row r="6053" spans="26:27">
      <c r="Z6053" s="76">
        <f t="shared" si="95"/>
        <v>0</v>
      </c>
      <c r="AA6053" s="78"/>
    </row>
    <row r="6054" spans="26:27">
      <c r="Z6054" s="76">
        <f t="shared" si="95"/>
        <v>0</v>
      </c>
      <c r="AA6054" s="78"/>
    </row>
    <row r="6055" spans="26:27">
      <c r="Z6055" s="76">
        <f t="shared" si="95"/>
        <v>0</v>
      </c>
      <c r="AA6055" s="78"/>
    </row>
    <row r="6056" spans="26:27">
      <c r="Z6056" s="76">
        <f t="shared" si="95"/>
        <v>0</v>
      </c>
      <c r="AA6056" s="78"/>
    </row>
    <row r="6057" spans="26:27">
      <c r="Z6057" s="76">
        <f t="shared" si="95"/>
        <v>0</v>
      </c>
      <c r="AA6057" s="78"/>
    </row>
    <row r="6058" spans="26:27">
      <c r="Z6058" s="76">
        <f t="shared" si="95"/>
        <v>0</v>
      </c>
      <c r="AA6058" s="78"/>
    </row>
    <row r="6059" spans="26:27">
      <c r="Z6059" s="76">
        <f t="shared" si="95"/>
        <v>0</v>
      </c>
      <c r="AA6059" s="78"/>
    </row>
    <row r="6060" spans="26:27">
      <c r="Z6060" s="76">
        <f t="shared" si="95"/>
        <v>0</v>
      </c>
      <c r="AA6060" s="78"/>
    </row>
    <row r="6061" spans="26:27">
      <c r="Z6061" s="76">
        <f t="shared" si="95"/>
        <v>0</v>
      </c>
      <c r="AA6061" s="78"/>
    </row>
    <row r="6062" spans="26:27">
      <c r="Z6062" s="76">
        <f t="shared" si="95"/>
        <v>0</v>
      </c>
      <c r="AA6062" s="78"/>
    </row>
    <row r="6063" spans="26:27">
      <c r="Z6063" s="76">
        <f t="shared" si="95"/>
        <v>0</v>
      </c>
      <c r="AA6063" s="78"/>
    </row>
    <row r="6064" spans="26:27">
      <c r="Z6064" s="76">
        <f t="shared" si="95"/>
        <v>0</v>
      </c>
      <c r="AA6064" s="78"/>
    </row>
    <row r="6065" spans="26:27">
      <c r="Z6065" s="76">
        <f t="shared" si="95"/>
        <v>0</v>
      </c>
      <c r="AA6065" s="78"/>
    </row>
    <row r="6066" spans="26:27">
      <c r="Z6066" s="76">
        <f t="shared" si="95"/>
        <v>0</v>
      </c>
      <c r="AA6066" s="78"/>
    </row>
    <row r="6067" spans="26:27">
      <c r="Z6067" s="76">
        <f t="shared" si="95"/>
        <v>0</v>
      </c>
      <c r="AA6067" s="78"/>
    </row>
    <row r="6068" spans="26:27">
      <c r="Z6068" s="76">
        <f t="shared" si="95"/>
        <v>0</v>
      </c>
      <c r="AA6068" s="78"/>
    </row>
    <row r="6069" spans="26:27">
      <c r="Z6069" s="76">
        <f t="shared" si="95"/>
        <v>0</v>
      </c>
      <c r="AA6069" s="78"/>
    </row>
    <row r="6070" spans="26:27">
      <c r="Z6070" s="76">
        <f t="shared" si="95"/>
        <v>0</v>
      </c>
      <c r="AA6070" s="78"/>
    </row>
    <row r="6071" spans="26:27">
      <c r="Z6071" s="76">
        <f t="shared" si="95"/>
        <v>0</v>
      </c>
      <c r="AA6071" s="78"/>
    </row>
    <row r="6072" spans="26:27">
      <c r="Z6072" s="76">
        <f t="shared" si="95"/>
        <v>0</v>
      </c>
      <c r="AA6072" s="78"/>
    </row>
    <row r="6073" spans="26:27">
      <c r="Z6073" s="76">
        <f t="shared" si="95"/>
        <v>0</v>
      </c>
      <c r="AA6073" s="78"/>
    </row>
    <row r="6074" spans="26:27">
      <c r="Z6074" s="76">
        <f t="shared" si="95"/>
        <v>0</v>
      </c>
      <c r="AA6074" s="78"/>
    </row>
    <row r="6075" spans="26:27">
      <c r="Z6075" s="76">
        <f t="shared" si="95"/>
        <v>0</v>
      </c>
      <c r="AA6075" s="78"/>
    </row>
    <row r="6076" spans="26:27">
      <c r="Z6076" s="76">
        <f t="shared" si="95"/>
        <v>0</v>
      </c>
      <c r="AA6076" s="78"/>
    </row>
    <row r="6077" spans="26:27">
      <c r="Z6077" s="76">
        <f t="shared" si="95"/>
        <v>0</v>
      </c>
      <c r="AA6077" s="78"/>
    </row>
    <row r="6078" spans="26:27">
      <c r="Z6078" s="76">
        <f t="shared" si="95"/>
        <v>0</v>
      </c>
      <c r="AA6078" s="78"/>
    </row>
    <row r="6079" spans="26:27">
      <c r="Z6079" s="76">
        <f t="shared" si="95"/>
        <v>0</v>
      </c>
      <c r="AA6079" s="78"/>
    </row>
    <row r="6080" spans="26:27">
      <c r="Z6080" s="76">
        <f t="shared" si="95"/>
        <v>0</v>
      </c>
      <c r="AA6080" s="78"/>
    </row>
    <row r="6081" spans="26:27">
      <c r="Z6081" s="76">
        <f t="shared" si="95"/>
        <v>0</v>
      </c>
      <c r="AA6081" s="78"/>
    </row>
    <row r="6082" spans="26:27">
      <c r="Z6082" s="76">
        <f t="shared" si="95"/>
        <v>0</v>
      </c>
      <c r="AA6082" s="78"/>
    </row>
    <row r="6083" spans="26:27">
      <c r="Z6083" s="76">
        <f t="shared" si="95"/>
        <v>0</v>
      </c>
      <c r="AA6083" s="78"/>
    </row>
    <row r="6084" spans="26:27">
      <c r="Z6084" s="76">
        <f t="shared" si="95"/>
        <v>0</v>
      </c>
      <c r="AA6084" s="78"/>
    </row>
    <row r="6085" spans="26:27">
      <c r="Z6085" s="76">
        <f t="shared" si="95"/>
        <v>0</v>
      </c>
      <c r="AA6085" s="78"/>
    </row>
    <row r="6086" spans="26:27">
      <c r="Z6086" s="76">
        <f t="shared" ref="Z6086:Z6149" si="96">SUM(L6086,(-1)*AA6086)</f>
        <v>0</v>
      </c>
      <c r="AA6086" s="78"/>
    </row>
    <row r="6087" spans="26:27">
      <c r="Z6087" s="76">
        <f t="shared" si="96"/>
        <v>0</v>
      </c>
      <c r="AA6087" s="78"/>
    </row>
    <row r="6088" spans="26:27">
      <c r="Z6088" s="76">
        <f t="shared" si="96"/>
        <v>0</v>
      </c>
      <c r="AA6088" s="78"/>
    </row>
    <row r="6089" spans="26:27">
      <c r="Z6089" s="76">
        <f t="shared" si="96"/>
        <v>0</v>
      </c>
      <c r="AA6089" s="78"/>
    </row>
    <row r="6090" spans="26:27">
      <c r="Z6090" s="76">
        <f t="shared" si="96"/>
        <v>0</v>
      </c>
      <c r="AA6090" s="78"/>
    </row>
    <row r="6091" spans="26:27">
      <c r="Z6091" s="76">
        <f t="shared" si="96"/>
        <v>0</v>
      </c>
      <c r="AA6091" s="78"/>
    </row>
    <row r="6092" spans="26:27">
      <c r="Z6092" s="76">
        <f t="shared" si="96"/>
        <v>0</v>
      </c>
      <c r="AA6092" s="78"/>
    </row>
    <row r="6093" spans="26:27">
      <c r="Z6093" s="76">
        <f t="shared" si="96"/>
        <v>0</v>
      </c>
      <c r="AA6093" s="78"/>
    </row>
    <row r="6094" spans="26:27">
      <c r="Z6094" s="76">
        <f t="shared" si="96"/>
        <v>0</v>
      </c>
      <c r="AA6094" s="78"/>
    </row>
    <row r="6095" spans="26:27">
      <c r="Z6095" s="76">
        <f t="shared" si="96"/>
        <v>0</v>
      </c>
      <c r="AA6095" s="78"/>
    </row>
    <row r="6096" spans="26:27">
      <c r="Z6096" s="76">
        <f t="shared" si="96"/>
        <v>0</v>
      </c>
      <c r="AA6096" s="78"/>
    </row>
    <row r="6097" spans="26:27">
      <c r="Z6097" s="76">
        <f t="shared" si="96"/>
        <v>0</v>
      </c>
      <c r="AA6097" s="78"/>
    </row>
    <row r="6098" spans="26:27">
      <c r="Z6098" s="76">
        <f t="shared" si="96"/>
        <v>0</v>
      </c>
      <c r="AA6098" s="78"/>
    </row>
    <row r="6099" spans="26:27">
      <c r="Z6099" s="76">
        <f t="shared" si="96"/>
        <v>0</v>
      </c>
      <c r="AA6099" s="78"/>
    </row>
    <row r="6100" spans="26:27">
      <c r="Z6100" s="76">
        <f t="shared" si="96"/>
        <v>0</v>
      </c>
      <c r="AA6100" s="78"/>
    </row>
    <row r="6101" spans="26:27">
      <c r="Z6101" s="76">
        <f t="shared" si="96"/>
        <v>0</v>
      </c>
      <c r="AA6101" s="78"/>
    </row>
    <row r="6102" spans="26:27">
      <c r="Z6102" s="76">
        <f t="shared" si="96"/>
        <v>0</v>
      </c>
      <c r="AA6102" s="78"/>
    </row>
    <row r="6103" spans="26:27">
      <c r="Z6103" s="76">
        <f t="shared" si="96"/>
        <v>0</v>
      </c>
      <c r="AA6103" s="78"/>
    </row>
    <row r="6104" spans="26:27">
      <c r="Z6104" s="76">
        <f t="shared" si="96"/>
        <v>0</v>
      </c>
      <c r="AA6104" s="78"/>
    </row>
    <row r="6105" spans="26:27">
      <c r="Z6105" s="76">
        <f t="shared" si="96"/>
        <v>0</v>
      </c>
      <c r="AA6105" s="78"/>
    </row>
    <row r="6106" spans="26:27">
      <c r="Z6106" s="76">
        <f t="shared" si="96"/>
        <v>0</v>
      </c>
      <c r="AA6106" s="78"/>
    </row>
    <row r="6107" spans="26:27">
      <c r="Z6107" s="76">
        <f t="shared" si="96"/>
        <v>0</v>
      </c>
      <c r="AA6107" s="78"/>
    </row>
    <row r="6108" spans="26:27">
      <c r="Z6108" s="76">
        <f t="shared" si="96"/>
        <v>0</v>
      </c>
      <c r="AA6108" s="78"/>
    </row>
    <row r="6109" spans="26:27">
      <c r="Z6109" s="76">
        <f t="shared" si="96"/>
        <v>0</v>
      </c>
      <c r="AA6109" s="78"/>
    </row>
    <row r="6110" spans="26:27">
      <c r="Z6110" s="76">
        <f t="shared" si="96"/>
        <v>0</v>
      </c>
      <c r="AA6110" s="78"/>
    </row>
    <row r="6111" spans="26:27">
      <c r="Z6111" s="76">
        <f t="shared" si="96"/>
        <v>0</v>
      </c>
      <c r="AA6111" s="78"/>
    </row>
    <row r="6112" spans="26:27">
      <c r="Z6112" s="76">
        <f t="shared" si="96"/>
        <v>0</v>
      </c>
      <c r="AA6112" s="78"/>
    </row>
    <row r="6113" spans="26:27">
      <c r="Z6113" s="76">
        <f t="shared" si="96"/>
        <v>0</v>
      </c>
      <c r="AA6113" s="78"/>
    </row>
    <row r="6114" spans="26:27">
      <c r="Z6114" s="76">
        <f t="shared" si="96"/>
        <v>0</v>
      </c>
      <c r="AA6114" s="78"/>
    </row>
    <row r="6115" spans="26:27">
      <c r="Z6115" s="76">
        <f t="shared" si="96"/>
        <v>0</v>
      </c>
      <c r="AA6115" s="78"/>
    </row>
    <row r="6116" spans="26:27">
      <c r="Z6116" s="76">
        <f t="shared" si="96"/>
        <v>0</v>
      </c>
      <c r="AA6116" s="78"/>
    </row>
    <row r="6117" spans="26:27">
      <c r="Z6117" s="76">
        <f t="shared" si="96"/>
        <v>0</v>
      </c>
      <c r="AA6117" s="78"/>
    </row>
    <row r="6118" spans="26:27">
      <c r="Z6118" s="76">
        <f t="shared" si="96"/>
        <v>0</v>
      </c>
      <c r="AA6118" s="78"/>
    </row>
    <row r="6119" spans="26:27">
      <c r="Z6119" s="76">
        <f t="shared" si="96"/>
        <v>0</v>
      </c>
      <c r="AA6119" s="78"/>
    </row>
    <row r="6120" spans="26:27">
      <c r="Z6120" s="76">
        <f t="shared" si="96"/>
        <v>0</v>
      </c>
      <c r="AA6120" s="78"/>
    </row>
    <row r="6121" spans="26:27">
      <c r="Z6121" s="76">
        <f t="shared" si="96"/>
        <v>0</v>
      </c>
      <c r="AA6121" s="78"/>
    </row>
    <row r="6122" spans="26:27">
      <c r="Z6122" s="76">
        <f t="shared" si="96"/>
        <v>0</v>
      </c>
      <c r="AA6122" s="78"/>
    </row>
    <row r="6123" spans="26:27">
      <c r="Z6123" s="76">
        <f t="shared" si="96"/>
        <v>0</v>
      </c>
      <c r="AA6123" s="78"/>
    </row>
    <row r="6124" spans="26:27">
      <c r="Z6124" s="76">
        <f t="shared" si="96"/>
        <v>0</v>
      </c>
      <c r="AA6124" s="78"/>
    </row>
    <row r="6125" spans="26:27">
      <c r="Z6125" s="76">
        <f t="shared" si="96"/>
        <v>0</v>
      </c>
      <c r="AA6125" s="78"/>
    </row>
    <row r="6126" spans="26:27">
      <c r="Z6126" s="76">
        <f t="shared" si="96"/>
        <v>0</v>
      </c>
      <c r="AA6126" s="78"/>
    </row>
    <row r="6127" spans="26:27">
      <c r="Z6127" s="76">
        <f t="shared" si="96"/>
        <v>0</v>
      </c>
      <c r="AA6127" s="78"/>
    </row>
    <row r="6128" spans="26:27">
      <c r="Z6128" s="76">
        <f t="shared" si="96"/>
        <v>0</v>
      </c>
      <c r="AA6128" s="78"/>
    </row>
    <row r="6129" spans="26:27">
      <c r="Z6129" s="76">
        <f t="shared" si="96"/>
        <v>0</v>
      </c>
      <c r="AA6129" s="78"/>
    </row>
    <row r="6130" spans="26:27">
      <c r="Z6130" s="76">
        <f t="shared" si="96"/>
        <v>0</v>
      </c>
      <c r="AA6130" s="78"/>
    </row>
    <row r="6131" spans="26:27">
      <c r="Z6131" s="76">
        <f t="shared" si="96"/>
        <v>0</v>
      </c>
      <c r="AA6131" s="78"/>
    </row>
    <row r="6132" spans="26:27">
      <c r="Z6132" s="76">
        <f t="shared" si="96"/>
        <v>0</v>
      </c>
      <c r="AA6132" s="78"/>
    </row>
    <row r="6133" spans="26:27">
      <c r="Z6133" s="76">
        <f t="shared" si="96"/>
        <v>0</v>
      </c>
      <c r="AA6133" s="78"/>
    </row>
    <row r="6134" spans="26:27">
      <c r="Z6134" s="76">
        <f t="shared" si="96"/>
        <v>0</v>
      </c>
      <c r="AA6134" s="78"/>
    </row>
    <row r="6135" spans="26:27">
      <c r="Z6135" s="76">
        <f t="shared" si="96"/>
        <v>0</v>
      </c>
      <c r="AA6135" s="78"/>
    </row>
    <row r="6136" spans="26:27">
      <c r="Z6136" s="76">
        <f t="shared" si="96"/>
        <v>0</v>
      </c>
      <c r="AA6136" s="78"/>
    </row>
    <row r="6137" spans="26:27">
      <c r="Z6137" s="76">
        <f t="shared" si="96"/>
        <v>0</v>
      </c>
      <c r="AA6137" s="78"/>
    </row>
    <row r="6138" spans="26:27">
      <c r="Z6138" s="76">
        <f t="shared" si="96"/>
        <v>0</v>
      </c>
      <c r="AA6138" s="78"/>
    </row>
    <row r="6139" spans="26:27">
      <c r="Z6139" s="76">
        <f t="shared" si="96"/>
        <v>0</v>
      </c>
      <c r="AA6139" s="78"/>
    </row>
    <row r="6140" spans="26:27">
      <c r="Z6140" s="76">
        <f t="shared" si="96"/>
        <v>0</v>
      </c>
      <c r="AA6140" s="78"/>
    </row>
    <row r="6141" spans="26:27">
      <c r="Z6141" s="76">
        <f t="shared" si="96"/>
        <v>0</v>
      </c>
      <c r="AA6141" s="78"/>
    </row>
    <row r="6142" spans="26:27">
      <c r="Z6142" s="76">
        <f t="shared" si="96"/>
        <v>0</v>
      </c>
      <c r="AA6142" s="78"/>
    </row>
    <row r="6143" spans="26:27">
      <c r="Z6143" s="76">
        <f t="shared" si="96"/>
        <v>0</v>
      </c>
      <c r="AA6143" s="78"/>
    </row>
    <row r="6144" spans="26:27">
      <c r="Z6144" s="76">
        <f t="shared" si="96"/>
        <v>0</v>
      </c>
      <c r="AA6144" s="78"/>
    </row>
    <row r="6145" spans="26:27">
      <c r="Z6145" s="76">
        <f t="shared" si="96"/>
        <v>0</v>
      </c>
      <c r="AA6145" s="78"/>
    </row>
    <row r="6146" spans="26:27">
      <c r="Z6146" s="76">
        <f t="shared" si="96"/>
        <v>0</v>
      </c>
      <c r="AA6146" s="78"/>
    </row>
    <row r="6147" spans="26:27">
      <c r="Z6147" s="76">
        <f t="shared" si="96"/>
        <v>0</v>
      </c>
      <c r="AA6147" s="78"/>
    </row>
    <row r="6148" spans="26:27">
      <c r="Z6148" s="76">
        <f t="shared" si="96"/>
        <v>0</v>
      </c>
      <c r="AA6148" s="78"/>
    </row>
    <row r="6149" spans="26:27">
      <c r="Z6149" s="76">
        <f t="shared" si="96"/>
        <v>0</v>
      </c>
      <c r="AA6149" s="78"/>
    </row>
    <row r="6150" spans="26:27">
      <c r="Z6150" s="76">
        <f t="shared" ref="Z6150:Z6213" si="97">SUM(L6150,(-1)*AA6150)</f>
        <v>0</v>
      </c>
      <c r="AA6150" s="78"/>
    </row>
    <row r="6151" spans="26:27">
      <c r="Z6151" s="76">
        <f t="shared" si="97"/>
        <v>0</v>
      </c>
      <c r="AA6151" s="78"/>
    </row>
    <row r="6152" spans="26:27">
      <c r="Z6152" s="76">
        <f t="shared" si="97"/>
        <v>0</v>
      </c>
      <c r="AA6152" s="78"/>
    </row>
    <row r="6153" spans="26:27">
      <c r="Z6153" s="76">
        <f t="shared" si="97"/>
        <v>0</v>
      </c>
      <c r="AA6153" s="78"/>
    </row>
    <row r="6154" spans="26:27">
      <c r="Z6154" s="76">
        <f t="shared" si="97"/>
        <v>0</v>
      </c>
      <c r="AA6154" s="78"/>
    </row>
    <row r="6155" spans="26:27">
      <c r="Z6155" s="76">
        <f t="shared" si="97"/>
        <v>0</v>
      </c>
      <c r="AA6155" s="78"/>
    </row>
    <row r="6156" spans="26:27">
      <c r="Z6156" s="76">
        <f t="shared" si="97"/>
        <v>0</v>
      </c>
      <c r="AA6156" s="78"/>
    </row>
    <row r="6157" spans="26:27">
      <c r="Z6157" s="76">
        <f t="shared" si="97"/>
        <v>0</v>
      </c>
      <c r="AA6157" s="78"/>
    </row>
    <row r="6158" spans="26:27">
      <c r="Z6158" s="76">
        <f t="shared" si="97"/>
        <v>0</v>
      </c>
      <c r="AA6158" s="78"/>
    </row>
    <row r="6159" spans="26:27">
      <c r="Z6159" s="76">
        <f t="shared" si="97"/>
        <v>0</v>
      </c>
      <c r="AA6159" s="78"/>
    </row>
    <row r="6160" spans="26:27">
      <c r="Z6160" s="76">
        <f t="shared" si="97"/>
        <v>0</v>
      </c>
      <c r="AA6160" s="78"/>
    </row>
    <row r="6161" spans="26:27">
      <c r="Z6161" s="76">
        <f t="shared" si="97"/>
        <v>0</v>
      </c>
      <c r="AA6161" s="78"/>
    </row>
    <row r="6162" spans="26:27">
      <c r="Z6162" s="76">
        <f t="shared" si="97"/>
        <v>0</v>
      </c>
      <c r="AA6162" s="78"/>
    </row>
    <row r="6163" spans="26:27">
      <c r="Z6163" s="76">
        <f t="shared" si="97"/>
        <v>0</v>
      </c>
      <c r="AA6163" s="78"/>
    </row>
    <row r="6164" spans="26:27">
      <c r="Z6164" s="76">
        <f t="shared" si="97"/>
        <v>0</v>
      </c>
      <c r="AA6164" s="78"/>
    </row>
    <row r="6165" spans="26:27">
      <c r="Z6165" s="76">
        <f t="shared" si="97"/>
        <v>0</v>
      </c>
      <c r="AA6165" s="78"/>
    </row>
    <row r="6166" spans="26:27">
      <c r="Z6166" s="76">
        <f t="shared" si="97"/>
        <v>0</v>
      </c>
      <c r="AA6166" s="78"/>
    </row>
    <row r="6167" spans="26:27">
      <c r="Z6167" s="76">
        <f t="shared" si="97"/>
        <v>0</v>
      </c>
      <c r="AA6167" s="78"/>
    </row>
    <row r="6168" spans="26:27">
      <c r="Z6168" s="76">
        <f t="shared" si="97"/>
        <v>0</v>
      </c>
      <c r="AA6168" s="78"/>
    </row>
    <row r="6169" spans="26:27">
      <c r="Z6169" s="76">
        <f t="shared" si="97"/>
        <v>0</v>
      </c>
      <c r="AA6169" s="78"/>
    </row>
    <row r="6170" spans="26:27">
      <c r="Z6170" s="76">
        <f t="shared" si="97"/>
        <v>0</v>
      </c>
      <c r="AA6170" s="78"/>
    </row>
    <row r="6171" spans="26:27">
      <c r="Z6171" s="76">
        <f t="shared" si="97"/>
        <v>0</v>
      </c>
      <c r="AA6171" s="78"/>
    </row>
    <row r="6172" spans="26:27">
      <c r="Z6172" s="76">
        <f t="shared" si="97"/>
        <v>0</v>
      </c>
      <c r="AA6172" s="78"/>
    </row>
    <row r="6173" spans="26:27">
      <c r="Z6173" s="76">
        <f t="shared" si="97"/>
        <v>0</v>
      </c>
      <c r="AA6173" s="78"/>
    </row>
    <row r="6174" spans="26:27">
      <c r="Z6174" s="76">
        <f t="shared" si="97"/>
        <v>0</v>
      </c>
      <c r="AA6174" s="78"/>
    </row>
    <row r="6175" spans="26:27">
      <c r="Z6175" s="76">
        <f t="shared" si="97"/>
        <v>0</v>
      </c>
      <c r="AA6175" s="78"/>
    </row>
    <row r="6176" spans="26:27">
      <c r="Z6176" s="76">
        <f t="shared" si="97"/>
        <v>0</v>
      </c>
      <c r="AA6176" s="78"/>
    </row>
    <row r="6177" spans="26:27">
      <c r="Z6177" s="76">
        <f t="shared" si="97"/>
        <v>0</v>
      </c>
      <c r="AA6177" s="78"/>
    </row>
    <row r="6178" spans="26:27">
      <c r="Z6178" s="76">
        <f t="shared" si="97"/>
        <v>0</v>
      </c>
      <c r="AA6178" s="78"/>
    </row>
    <row r="6179" spans="26:27">
      <c r="Z6179" s="76">
        <f t="shared" si="97"/>
        <v>0</v>
      </c>
      <c r="AA6179" s="78"/>
    </row>
    <row r="6180" spans="26:27">
      <c r="Z6180" s="76">
        <f t="shared" si="97"/>
        <v>0</v>
      </c>
      <c r="AA6180" s="78"/>
    </row>
    <row r="6181" spans="26:27">
      <c r="Z6181" s="76">
        <f t="shared" si="97"/>
        <v>0</v>
      </c>
      <c r="AA6181" s="78"/>
    </row>
    <row r="6182" spans="26:27">
      <c r="Z6182" s="76">
        <f t="shared" si="97"/>
        <v>0</v>
      </c>
      <c r="AA6182" s="78"/>
    </row>
    <row r="6183" spans="26:27">
      <c r="Z6183" s="76">
        <f t="shared" si="97"/>
        <v>0</v>
      </c>
      <c r="AA6183" s="78"/>
    </row>
    <row r="6184" spans="26:27">
      <c r="Z6184" s="76">
        <f t="shared" si="97"/>
        <v>0</v>
      </c>
      <c r="AA6184" s="78"/>
    </row>
    <row r="6185" spans="26:27">
      <c r="Z6185" s="76">
        <f t="shared" si="97"/>
        <v>0</v>
      </c>
      <c r="AA6185" s="78"/>
    </row>
    <row r="6186" spans="26:27">
      <c r="Z6186" s="76">
        <f t="shared" si="97"/>
        <v>0</v>
      </c>
      <c r="AA6186" s="78"/>
    </row>
    <row r="6187" spans="26:27">
      <c r="Z6187" s="76">
        <f t="shared" si="97"/>
        <v>0</v>
      </c>
      <c r="AA6187" s="78"/>
    </row>
    <row r="6188" spans="26:27">
      <c r="Z6188" s="76">
        <f t="shared" si="97"/>
        <v>0</v>
      </c>
      <c r="AA6188" s="78"/>
    </row>
    <row r="6189" spans="26:27">
      <c r="Z6189" s="76">
        <f t="shared" si="97"/>
        <v>0</v>
      </c>
      <c r="AA6189" s="78"/>
    </row>
    <row r="6190" spans="26:27">
      <c r="Z6190" s="76">
        <f t="shared" si="97"/>
        <v>0</v>
      </c>
      <c r="AA6190" s="78"/>
    </row>
    <row r="6191" spans="26:27">
      <c r="Z6191" s="76">
        <f t="shared" si="97"/>
        <v>0</v>
      </c>
      <c r="AA6191" s="78"/>
    </row>
    <row r="6192" spans="26:27">
      <c r="Z6192" s="76">
        <f t="shared" si="97"/>
        <v>0</v>
      </c>
      <c r="AA6192" s="78"/>
    </row>
    <row r="6193" spans="26:27">
      <c r="Z6193" s="76">
        <f t="shared" si="97"/>
        <v>0</v>
      </c>
      <c r="AA6193" s="78"/>
    </row>
    <row r="6194" spans="26:27">
      <c r="Z6194" s="76">
        <f t="shared" si="97"/>
        <v>0</v>
      </c>
      <c r="AA6194" s="78"/>
    </row>
    <row r="6195" spans="26:27">
      <c r="Z6195" s="76">
        <f t="shared" si="97"/>
        <v>0</v>
      </c>
      <c r="AA6195" s="78"/>
    </row>
    <row r="6196" spans="26:27">
      <c r="Z6196" s="76">
        <f t="shared" si="97"/>
        <v>0</v>
      </c>
      <c r="AA6196" s="78"/>
    </row>
    <row r="6197" spans="26:27">
      <c r="Z6197" s="76">
        <f t="shared" si="97"/>
        <v>0</v>
      </c>
      <c r="AA6197" s="78"/>
    </row>
    <row r="6198" spans="26:27">
      <c r="Z6198" s="76">
        <f t="shared" si="97"/>
        <v>0</v>
      </c>
      <c r="AA6198" s="78"/>
    </row>
    <row r="6199" spans="26:27">
      <c r="Z6199" s="76">
        <f t="shared" si="97"/>
        <v>0</v>
      </c>
      <c r="AA6199" s="78"/>
    </row>
    <row r="6200" spans="26:27">
      <c r="Z6200" s="76">
        <f t="shared" si="97"/>
        <v>0</v>
      </c>
      <c r="AA6200" s="78"/>
    </row>
    <row r="6201" spans="26:27">
      <c r="Z6201" s="76">
        <f t="shared" si="97"/>
        <v>0</v>
      </c>
      <c r="AA6201" s="78"/>
    </row>
    <row r="6202" spans="26:27">
      <c r="Z6202" s="76">
        <f t="shared" si="97"/>
        <v>0</v>
      </c>
      <c r="AA6202" s="78"/>
    </row>
    <row r="6203" spans="26:27">
      <c r="Z6203" s="76">
        <f t="shared" si="97"/>
        <v>0</v>
      </c>
      <c r="AA6203" s="78"/>
    </row>
    <row r="6204" spans="26:27">
      <c r="Z6204" s="76">
        <f t="shared" si="97"/>
        <v>0</v>
      </c>
      <c r="AA6204" s="78"/>
    </row>
    <row r="6205" spans="26:27">
      <c r="Z6205" s="76">
        <f t="shared" si="97"/>
        <v>0</v>
      </c>
      <c r="AA6205" s="78"/>
    </row>
    <row r="6206" spans="26:27">
      <c r="Z6206" s="76">
        <f t="shared" si="97"/>
        <v>0</v>
      </c>
      <c r="AA6206" s="78"/>
    </row>
    <row r="6207" spans="26:27">
      <c r="Z6207" s="76">
        <f t="shared" si="97"/>
        <v>0</v>
      </c>
      <c r="AA6207" s="78"/>
    </row>
    <row r="6208" spans="26:27">
      <c r="Z6208" s="76">
        <f t="shared" si="97"/>
        <v>0</v>
      </c>
      <c r="AA6208" s="78"/>
    </row>
    <row r="6209" spans="26:27">
      <c r="Z6209" s="76">
        <f t="shared" si="97"/>
        <v>0</v>
      </c>
      <c r="AA6209" s="78"/>
    </row>
    <row r="6210" spans="26:27">
      <c r="Z6210" s="76">
        <f t="shared" si="97"/>
        <v>0</v>
      </c>
      <c r="AA6210" s="78"/>
    </row>
    <row r="6211" spans="26:27">
      <c r="Z6211" s="76">
        <f t="shared" si="97"/>
        <v>0</v>
      </c>
      <c r="AA6211" s="78"/>
    </row>
    <row r="6212" spans="26:27">
      <c r="Z6212" s="76">
        <f t="shared" si="97"/>
        <v>0</v>
      </c>
      <c r="AA6212" s="78"/>
    </row>
    <row r="6213" spans="26:27">
      <c r="Z6213" s="76">
        <f t="shared" si="97"/>
        <v>0</v>
      </c>
      <c r="AA6213" s="78"/>
    </row>
    <row r="6214" spans="26:27">
      <c r="Z6214" s="76">
        <f t="shared" ref="Z6214:Z6277" si="98">SUM(L6214,(-1)*AA6214)</f>
        <v>0</v>
      </c>
      <c r="AA6214" s="78"/>
    </row>
    <row r="6215" spans="26:27">
      <c r="Z6215" s="76">
        <f t="shared" si="98"/>
        <v>0</v>
      </c>
      <c r="AA6215" s="78"/>
    </row>
    <row r="6216" spans="26:27">
      <c r="Z6216" s="76">
        <f t="shared" si="98"/>
        <v>0</v>
      </c>
      <c r="AA6216" s="78"/>
    </row>
    <row r="6217" spans="26:27">
      <c r="Z6217" s="76">
        <f t="shared" si="98"/>
        <v>0</v>
      </c>
      <c r="AA6217" s="78"/>
    </row>
    <row r="6218" spans="26:27">
      <c r="Z6218" s="76">
        <f t="shared" si="98"/>
        <v>0</v>
      </c>
      <c r="AA6218" s="78"/>
    </row>
    <row r="6219" spans="26:27">
      <c r="Z6219" s="76">
        <f t="shared" si="98"/>
        <v>0</v>
      </c>
      <c r="AA6219" s="78"/>
    </row>
    <row r="6220" spans="26:27">
      <c r="Z6220" s="76">
        <f t="shared" si="98"/>
        <v>0</v>
      </c>
      <c r="AA6220" s="78"/>
    </row>
    <row r="6221" spans="26:27">
      <c r="Z6221" s="76">
        <f t="shared" si="98"/>
        <v>0</v>
      </c>
      <c r="AA6221" s="78"/>
    </row>
    <row r="6222" spans="26:27">
      <c r="Z6222" s="76">
        <f t="shared" si="98"/>
        <v>0</v>
      </c>
      <c r="AA6222" s="78"/>
    </row>
    <row r="6223" spans="26:27">
      <c r="Z6223" s="76">
        <f t="shared" si="98"/>
        <v>0</v>
      </c>
      <c r="AA6223" s="78"/>
    </row>
    <row r="6224" spans="26:27">
      <c r="Z6224" s="76">
        <f t="shared" si="98"/>
        <v>0</v>
      </c>
      <c r="AA6224" s="78"/>
    </row>
    <row r="6225" spans="26:27">
      <c r="Z6225" s="76">
        <f t="shared" si="98"/>
        <v>0</v>
      </c>
      <c r="AA6225" s="78"/>
    </row>
    <row r="6226" spans="26:27">
      <c r="Z6226" s="76">
        <f t="shared" si="98"/>
        <v>0</v>
      </c>
      <c r="AA6226" s="78"/>
    </row>
    <row r="6227" spans="26:27">
      <c r="Z6227" s="76">
        <f t="shared" si="98"/>
        <v>0</v>
      </c>
      <c r="AA6227" s="78"/>
    </row>
    <row r="6228" spans="26:27">
      <c r="Z6228" s="76">
        <f t="shared" si="98"/>
        <v>0</v>
      </c>
      <c r="AA6228" s="78"/>
    </row>
    <row r="6229" spans="26:27">
      <c r="Z6229" s="76">
        <f t="shared" si="98"/>
        <v>0</v>
      </c>
      <c r="AA6229" s="78"/>
    </row>
    <row r="6230" spans="26:27">
      <c r="Z6230" s="76">
        <f t="shared" si="98"/>
        <v>0</v>
      </c>
      <c r="AA6230" s="78"/>
    </row>
    <row r="6231" spans="26:27">
      <c r="Z6231" s="76">
        <f t="shared" si="98"/>
        <v>0</v>
      </c>
      <c r="AA6231" s="78"/>
    </row>
    <row r="6232" spans="26:27">
      <c r="Z6232" s="76">
        <f t="shared" si="98"/>
        <v>0</v>
      </c>
      <c r="AA6232" s="78"/>
    </row>
    <row r="6233" spans="26:27">
      <c r="Z6233" s="76">
        <f t="shared" si="98"/>
        <v>0</v>
      </c>
      <c r="AA6233" s="78"/>
    </row>
    <row r="6234" spans="26:27">
      <c r="Z6234" s="76">
        <f t="shared" si="98"/>
        <v>0</v>
      </c>
      <c r="AA6234" s="78"/>
    </row>
    <row r="6235" spans="26:27">
      <c r="Z6235" s="76">
        <f t="shared" si="98"/>
        <v>0</v>
      </c>
      <c r="AA6235" s="78"/>
    </row>
    <row r="6236" spans="26:27">
      <c r="Z6236" s="76">
        <f t="shared" si="98"/>
        <v>0</v>
      </c>
      <c r="AA6236" s="78"/>
    </row>
    <row r="6237" spans="26:27">
      <c r="Z6237" s="76">
        <f t="shared" si="98"/>
        <v>0</v>
      </c>
      <c r="AA6237" s="78"/>
    </row>
    <row r="6238" spans="26:27">
      <c r="Z6238" s="76">
        <f t="shared" si="98"/>
        <v>0</v>
      </c>
      <c r="AA6238" s="78"/>
    </row>
    <row r="6239" spans="26:27">
      <c r="Z6239" s="76">
        <f t="shared" si="98"/>
        <v>0</v>
      </c>
      <c r="AA6239" s="78"/>
    </row>
    <row r="6240" spans="26:27">
      <c r="Z6240" s="76">
        <f t="shared" si="98"/>
        <v>0</v>
      </c>
      <c r="AA6240" s="78"/>
    </row>
    <row r="6241" spans="26:27">
      <c r="Z6241" s="76">
        <f t="shared" si="98"/>
        <v>0</v>
      </c>
      <c r="AA6241" s="78"/>
    </row>
    <row r="6242" spans="26:27">
      <c r="Z6242" s="76">
        <f t="shared" si="98"/>
        <v>0</v>
      </c>
      <c r="AA6242" s="78"/>
    </row>
    <row r="6243" spans="26:27">
      <c r="Z6243" s="76">
        <f t="shared" si="98"/>
        <v>0</v>
      </c>
      <c r="AA6243" s="78"/>
    </row>
    <row r="6244" spans="26:27">
      <c r="Z6244" s="76">
        <f t="shared" si="98"/>
        <v>0</v>
      </c>
      <c r="AA6244" s="78"/>
    </row>
    <row r="6245" spans="26:27">
      <c r="Z6245" s="76">
        <f t="shared" si="98"/>
        <v>0</v>
      </c>
      <c r="AA6245" s="78"/>
    </row>
    <row r="6246" spans="26:27">
      <c r="Z6246" s="76">
        <f t="shared" si="98"/>
        <v>0</v>
      </c>
      <c r="AA6246" s="78"/>
    </row>
    <row r="6247" spans="26:27">
      <c r="Z6247" s="76">
        <f t="shared" si="98"/>
        <v>0</v>
      </c>
      <c r="AA6247" s="78"/>
    </row>
    <row r="6248" spans="26:27">
      <c r="Z6248" s="76">
        <f t="shared" si="98"/>
        <v>0</v>
      </c>
      <c r="AA6248" s="78"/>
    </row>
    <row r="6249" spans="26:27">
      <c r="Z6249" s="76">
        <f t="shared" si="98"/>
        <v>0</v>
      </c>
      <c r="AA6249" s="78"/>
    </row>
    <row r="6250" spans="26:27">
      <c r="Z6250" s="76">
        <f t="shared" si="98"/>
        <v>0</v>
      </c>
      <c r="AA6250" s="78"/>
    </row>
    <row r="6251" spans="26:27">
      <c r="Z6251" s="76">
        <f t="shared" si="98"/>
        <v>0</v>
      </c>
      <c r="AA6251" s="78"/>
    </row>
    <row r="6252" spans="26:27">
      <c r="Z6252" s="76">
        <f t="shared" si="98"/>
        <v>0</v>
      </c>
      <c r="AA6252" s="78"/>
    </row>
    <row r="6253" spans="26:27">
      <c r="Z6253" s="76">
        <f t="shared" si="98"/>
        <v>0</v>
      </c>
      <c r="AA6253" s="78"/>
    </row>
    <row r="6254" spans="26:27">
      <c r="Z6254" s="76">
        <f t="shared" si="98"/>
        <v>0</v>
      </c>
      <c r="AA6254" s="78"/>
    </row>
    <row r="6255" spans="26:27">
      <c r="Z6255" s="76">
        <f t="shared" si="98"/>
        <v>0</v>
      </c>
      <c r="AA6255" s="78"/>
    </row>
    <row r="6256" spans="26:27">
      <c r="Z6256" s="76">
        <f t="shared" si="98"/>
        <v>0</v>
      </c>
      <c r="AA6256" s="78"/>
    </row>
    <row r="6257" spans="26:27">
      <c r="Z6257" s="76">
        <f t="shared" si="98"/>
        <v>0</v>
      </c>
      <c r="AA6257" s="78"/>
    </row>
    <row r="6258" spans="26:27">
      <c r="Z6258" s="76">
        <f t="shared" si="98"/>
        <v>0</v>
      </c>
      <c r="AA6258" s="78"/>
    </row>
    <row r="6259" spans="26:27">
      <c r="Z6259" s="76">
        <f t="shared" si="98"/>
        <v>0</v>
      </c>
      <c r="AA6259" s="78"/>
    </row>
    <row r="6260" spans="26:27">
      <c r="Z6260" s="76">
        <f t="shared" si="98"/>
        <v>0</v>
      </c>
      <c r="AA6260" s="78"/>
    </row>
    <row r="6261" spans="26:27">
      <c r="Z6261" s="76">
        <f t="shared" si="98"/>
        <v>0</v>
      </c>
      <c r="AA6261" s="78"/>
    </row>
    <row r="6262" spans="26:27">
      <c r="Z6262" s="76">
        <f t="shared" si="98"/>
        <v>0</v>
      </c>
      <c r="AA6262" s="78"/>
    </row>
    <row r="6263" spans="26:27">
      <c r="Z6263" s="76">
        <f t="shared" si="98"/>
        <v>0</v>
      </c>
      <c r="AA6263" s="78"/>
    </row>
    <row r="6264" spans="26:27">
      <c r="Z6264" s="76">
        <f t="shared" si="98"/>
        <v>0</v>
      </c>
      <c r="AA6264" s="78"/>
    </row>
    <row r="6265" spans="26:27">
      <c r="Z6265" s="76">
        <f t="shared" si="98"/>
        <v>0</v>
      </c>
      <c r="AA6265" s="78"/>
    </row>
    <row r="6266" spans="26:27">
      <c r="Z6266" s="76">
        <f t="shared" si="98"/>
        <v>0</v>
      </c>
      <c r="AA6266" s="78"/>
    </row>
    <row r="6267" spans="26:27">
      <c r="Z6267" s="76">
        <f t="shared" si="98"/>
        <v>0</v>
      </c>
      <c r="AA6267" s="78"/>
    </row>
    <row r="6268" spans="26:27">
      <c r="Z6268" s="76">
        <f t="shared" si="98"/>
        <v>0</v>
      </c>
      <c r="AA6268" s="78"/>
    </row>
    <row r="6269" spans="26:27">
      <c r="Z6269" s="76">
        <f t="shared" si="98"/>
        <v>0</v>
      </c>
      <c r="AA6269" s="78"/>
    </row>
    <row r="6270" spans="26:27">
      <c r="Z6270" s="76">
        <f t="shared" si="98"/>
        <v>0</v>
      </c>
      <c r="AA6270" s="78"/>
    </row>
    <row r="6271" spans="26:27">
      <c r="Z6271" s="76">
        <f t="shared" si="98"/>
        <v>0</v>
      </c>
      <c r="AA6271" s="78"/>
    </row>
    <row r="6272" spans="26:27">
      <c r="Z6272" s="76">
        <f t="shared" si="98"/>
        <v>0</v>
      </c>
      <c r="AA6272" s="78"/>
    </row>
    <row r="6273" spans="26:27">
      <c r="Z6273" s="76">
        <f t="shared" si="98"/>
        <v>0</v>
      </c>
      <c r="AA6273" s="78"/>
    </row>
    <row r="6274" spans="26:27">
      <c r="Z6274" s="76">
        <f t="shared" si="98"/>
        <v>0</v>
      </c>
      <c r="AA6274" s="78"/>
    </row>
    <row r="6275" spans="26:27">
      <c r="Z6275" s="76">
        <f t="shared" si="98"/>
        <v>0</v>
      </c>
      <c r="AA6275" s="78"/>
    </row>
    <row r="6276" spans="26:27">
      <c r="Z6276" s="76">
        <f t="shared" si="98"/>
        <v>0</v>
      </c>
      <c r="AA6276" s="78"/>
    </row>
    <row r="6277" spans="26:27">
      <c r="Z6277" s="76">
        <f t="shared" si="98"/>
        <v>0</v>
      </c>
      <c r="AA6277" s="78"/>
    </row>
    <row r="6278" spans="26:27">
      <c r="Z6278" s="76">
        <f t="shared" ref="Z6278:Z6341" si="99">SUM(L6278,(-1)*AA6278)</f>
        <v>0</v>
      </c>
      <c r="AA6278" s="78"/>
    </row>
    <row r="6279" spans="26:27">
      <c r="Z6279" s="76">
        <f t="shared" si="99"/>
        <v>0</v>
      </c>
      <c r="AA6279" s="78"/>
    </row>
    <row r="6280" spans="26:27">
      <c r="Z6280" s="76">
        <f t="shared" si="99"/>
        <v>0</v>
      </c>
      <c r="AA6280" s="78"/>
    </row>
    <row r="6281" spans="26:27">
      <c r="Z6281" s="76">
        <f t="shared" si="99"/>
        <v>0</v>
      </c>
      <c r="AA6281" s="78"/>
    </row>
    <row r="6282" spans="26:27">
      <c r="Z6282" s="76">
        <f t="shared" si="99"/>
        <v>0</v>
      </c>
      <c r="AA6282" s="78"/>
    </row>
    <row r="6283" spans="26:27">
      <c r="Z6283" s="76">
        <f t="shared" si="99"/>
        <v>0</v>
      </c>
      <c r="AA6283" s="78"/>
    </row>
    <row r="6284" spans="26:27">
      <c r="Z6284" s="76">
        <f t="shared" si="99"/>
        <v>0</v>
      </c>
      <c r="AA6284" s="78"/>
    </row>
    <row r="6285" spans="26:27">
      <c r="Z6285" s="76">
        <f t="shared" si="99"/>
        <v>0</v>
      </c>
      <c r="AA6285" s="78"/>
    </row>
    <row r="6286" spans="26:27">
      <c r="Z6286" s="76">
        <f t="shared" si="99"/>
        <v>0</v>
      </c>
      <c r="AA6286" s="78"/>
    </row>
    <row r="6287" spans="26:27">
      <c r="Z6287" s="76">
        <f t="shared" si="99"/>
        <v>0</v>
      </c>
      <c r="AA6287" s="78"/>
    </row>
    <row r="6288" spans="26:27">
      <c r="Z6288" s="76">
        <f t="shared" si="99"/>
        <v>0</v>
      </c>
      <c r="AA6288" s="78"/>
    </row>
    <row r="6289" spans="26:27">
      <c r="Z6289" s="76">
        <f t="shared" si="99"/>
        <v>0</v>
      </c>
      <c r="AA6289" s="78"/>
    </row>
    <row r="6290" spans="26:27">
      <c r="Z6290" s="76">
        <f t="shared" si="99"/>
        <v>0</v>
      </c>
      <c r="AA6290" s="78"/>
    </row>
    <row r="6291" spans="26:27">
      <c r="Z6291" s="76">
        <f t="shared" si="99"/>
        <v>0</v>
      </c>
      <c r="AA6291" s="78"/>
    </row>
    <row r="6292" spans="26:27">
      <c r="Z6292" s="76">
        <f t="shared" si="99"/>
        <v>0</v>
      </c>
      <c r="AA6292" s="78"/>
    </row>
    <row r="6293" spans="26:27">
      <c r="Z6293" s="76">
        <f t="shared" si="99"/>
        <v>0</v>
      </c>
      <c r="AA6293" s="78"/>
    </row>
    <row r="6294" spans="26:27">
      <c r="Z6294" s="76">
        <f t="shared" si="99"/>
        <v>0</v>
      </c>
      <c r="AA6294" s="78"/>
    </row>
    <row r="6295" spans="26:27">
      <c r="Z6295" s="76">
        <f t="shared" si="99"/>
        <v>0</v>
      </c>
      <c r="AA6295" s="78"/>
    </row>
    <row r="6296" spans="26:27">
      <c r="Z6296" s="76">
        <f t="shared" si="99"/>
        <v>0</v>
      </c>
      <c r="AA6296" s="78"/>
    </row>
    <row r="6297" spans="26:27">
      <c r="Z6297" s="76">
        <f t="shared" si="99"/>
        <v>0</v>
      </c>
      <c r="AA6297" s="78"/>
    </row>
    <row r="6298" spans="26:27">
      <c r="Z6298" s="76">
        <f t="shared" si="99"/>
        <v>0</v>
      </c>
      <c r="AA6298" s="78"/>
    </row>
    <row r="6299" spans="26:27">
      <c r="Z6299" s="76">
        <f t="shared" si="99"/>
        <v>0</v>
      </c>
      <c r="AA6299" s="78"/>
    </row>
    <row r="6300" spans="26:27">
      <c r="Z6300" s="76">
        <f t="shared" si="99"/>
        <v>0</v>
      </c>
      <c r="AA6300" s="78"/>
    </row>
    <row r="6301" spans="26:27">
      <c r="Z6301" s="76">
        <f t="shared" si="99"/>
        <v>0</v>
      </c>
      <c r="AA6301" s="78"/>
    </row>
    <row r="6302" spans="26:27">
      <c r="Z6302" s="76">
        <f t="shared" si="99"/>
        <v>0</v>
      </c>
      <c r="AA6302" s="78"/>
    </row>
    <row r="6303" spans="26:27">
      <c r="Z6303" s="76">
        <f t="shared" si="99"/>
        <v>0</v>
      </c>
      <c r="AA6303" s="78"/>
    </row>
    <row r="6304" spans="26:27">
      <c r="Z6304" s="76">
        <f t="shared" si="99"/>
        <v>0</v>
      </c>
      <c r="AA6304" s="78"/>
    </row>
    <row r="6305" spans="26:27">
      <c r="Z6305" s="76">
        <f t="shared" si="99"/>
        <v>0</v>
      </c>
      <c r="AA6305" s="78"/>
    </row>
    <row r="6306" spans="26:27">
      <c r="Z6306" s="76">
        <f t="shared" si="99"/>
        <v>0</v>
      </c>
      <c r="AA6306" s="78"/>
    </row>
    <row r="6307" spans="26:27">
      <c r="Z6307" s="76">
        <f t="shared" si="99"/>
        <v>0</v>
      </c>
      <c r="AA6307" s="78"/>
    </row>
    <row r="6308" spans="26:27">
      <c r="Z6308" s="76">
        <f t="shared" si="99"/>
        <v>0</v>
      </c>
      <c r="AA6308" s="78"/>
    </row>
    <row r="6309" spans="26:27">
      <c r="Z6309" s="76">
        <f t="shared" si="99"/>
        <v>0</v>
      </c>
      <c r="AA6309" s="78"/>
    </row>
    <row r="6310" spans="26:27">
      <c r="Z6310" s="76">
        <f t="shared" si="99"/>
        <v>0</v>
      </c>
      <c r="AA6310" s="78"/>
    </row>
    <row r="6311" spans="26:27">
      <c r="Z6311" s="76">
        <f t="shared" si="99"/>
        <v>0</v>
      </c>
      <c r="AA6311" s="78"/>
    </row>
    <row r="6312" spans="26:27">
      <c r="Z6312" s="76">
        <f t="shared" si="99"/>
        <v>0</v>
      </c>
      <c r="AA6312" s="78"/>
    </row>
    <row r="6313" spans="26:27">
      <c r="Z6313" s="76">
        <f t="shared" si="99"/>
        <v>0</v>
      </c>
      <c r="AA6313" s="78"/>
    </row>
    <row r="6314" spans="26:27">
      <c r="Z6314" s="76">
        <f t="shared" si="99"/>
        <v>0</v>
      </c>
      <c r="AA6314" s="78"/>
    </row>
    <row r="6315" spans="26:27">
      <c r="Z6315" s="76">
        <f t="shared" si="99"/>
        <v>0</v>
      </c>
      <c r="AA6315" s="78"/>
    </row>
    <row r="6316" spans="26:27">
      <c r="Z6316" s="76">
        <f t="shared" si="99"/>
        <v>0</v>
      </c>
      <c r="AA6316" s="78"/>
    </row>
    <row r="6317" spans="26:27">
      <c r="Z6317" s="76">
        <f t="shared" si="99"/>
        <v>0</v>
      </c>
      <c r="AA6317" s="78"/>
    </row>
    <row r="6318" spans="26:27">
      <c r="Z6318" s="76">
        <f t="shared" si="99"/>
        <v>0</v>
      </c>
      <c r="AA6318" s="78"/>
    </row>
    <row r="6319" spans="26:27">
      <c r="Z6319" s="76">
        <f t="shared" si="99"/>
        <v>0</v>
      </c>
      <c r="AA6319" s="78"/>
    </row>
    <row r="6320" spans="26:27">
      <c r="Z6320" s="76">
        <f t="shared" si="99"/>
        <v>0</v>
      </c>
      <c r="AA6320" s="78"/>
    </row>
    <row r="6321" spans="26:27">
      <c r="Z6321" s="76">
        <f t="shared" si="99"/>
        <v>0</v>
      </c>
      <c r="AA6321" s="78"/>
    </row>
    <row r="6322" spans="26:27">
      <c r="Z6322" s="76">
        <f t="shared" si="99"/>
        <v>0</v>
      </c>
      <c r="AA6322" s="78"/>
    </row>
    <row r="6323" spans="26:27">
      <c r="Z6323" s="76">
        <f t="shared" si="99"/>
        <v>0</v>
      </c>
      <c r="AA6323" s="78"/>
    </row>
    <row r="6324" spans="26:27">
      <c r="Z6324" s="76">
        <f t="shared" si="99"/>
        <v>0</v>
      </c>
      <c r="AA6324" s="78"/>
    </row>
    <row r="6325" spans="26:27">
      <c r="Z6325" s="76">
        <f t="shared" si="99"/>
        <v>0</v>
      </c>
      <c r="AA6325" s="78"/>
    </row>
    <row r="6326" spans="26:27">
      <c r="Z6326" s="76">
        <f t="shared" si="99"/>
        <v>0</v>
      </c>
      <c r="AA6326" s="78"/>
    </row>
    <row r="6327" spans="26:27">
      <c r="Z6327" s="76">
        <f t="shared" si="99"/>
        <v>0</v>
      </c>
      <c r="AA6327" s="78"/>
    </row>
    <row r="6328" spans="26:27">
      <c r="Z6328" s="76">
        <f t="shared" si="99"/>
        <v>0</v>
      </c>
      <c r="AA6328" s="78"/>
    </row>
    <row r="6329" spans="26:27">
      <c r="Z6329" s="76">
        <f t="shared" si="99"/>
        <v>0</v>
      </c>
      <c r="AA6329" s="78"/>
    </row>
    <row r="6330" spans="26:27">
      <c r="Z6330" s="76">
        <f t="shared" si="99"/>
        <v>0</v>
      </c>
      <c r="AA6330" s="78"/>
    </row>
    <row r="6331" spans="26:27">
      <c r="Z6331" s="76">
        <f t="shared" si="99"/>
        <v>0</v>
      </c>
      <c r="AA6331" s="78"/>
    </row>
    <row r="6332" spans="26:27">
      <c r="Z6332" s="76">
        <f t="shared" si="99"/>
        <v>0</v>
      </c>
      <c r="AA6332" s="78"/>
    </row>
    <row r="6333" spans="26:27">
      <c r="Z6333" s="76">
        <f t="shared" si="99"/>
        <v>0</v>
      </c>
      <c r="AA6333" s="78"/>
    </row>
    <row r="6334" spans="26:27">
      <c r="Z6334" s="76">
        <f t="shared" si="99"/>
        <v>0</v>
      </c>
      <c r="AA6334" s="78"/>
    </row>
    <row r="6335" spans="26:27">
      <c r="Z6335" s="76">
        <f t="shared" si="99"/>
        <v>0</v>
      </c>
      <c r="AA6335" s="78"/>
    </row>
    <row r="6336" spans="26:27">
      <c r="Z6336" s="76">
        <f t="shared" si="99"/>
        <v>0</v>
      </c>
      <c r="AA6336" s="78"/>
    </row>
    <row r="6337" spans="26:27">
      <c r="Z6337" s="76">
        <f t="shared" si="99"/>
        <v>0</v>
      </c>
      <c r="AA6337" s="78"/>
    </row>
    <row r="6338" spans="26:27">
      <c r="Z6338" s="76">
        <f t="shared" si="99"/>
        <v>0</v>
      </c>
      <c r="AA6338" s="78"/>
    </row>
    <row r="6339" spans="26:27">
      <c r="Z6339" s="76">
        <f t="shared" si="99"/>
        <v>0</v>
      </c>
      <c r="AA6339" s="78"/>
    </row>
    <row r="6340" spans="26:27">
      <c r="Z6340" s="76">
        <f t="shared" si="99"/>
        <v>0</v>
      </c>
      <c r="AA6340" s="78"/>
    </row>
    <row r="6341" spans="26:27">
      <c r="Z6341" s="76">
        <f t="shared" si="99"/>
        <v>0</v>
      </c>
      <c r="AA6341" s="78"/>
    </row>
    <row r="6342" spans="26:27">
      <c r="Z6342" s="76">
        <f t="shared" ref="Z6342:Z6405" si="100">SUM(L6342,(-1)*AA6342)</f>
        <v>0</v>
      </c>
      <c r="AA6342" s="78"/>
    </row>
    <row r="6343" spans="26:27">
      <c r="Z6343" s="76">
        <f t="shared" si="100"/>
        <v>0</v>
      </c>
      <c r="AA6343" s="78"/>
    </row>
    <row r="6344" spans="26:27">
      <c r="Z6344" s="76">
        <f t="shared" si="100"/>
        <v>0</v>
      </c>
      <c r="AA6344" s="78"/>
    </row>
    <row r="6345" spans="26:27">
      <c r="Z6345" s="76">
        <f t="shared" si="100"/>
        <v>0</v>
      </c>
      <c r="AA6345" s="78"/>
    </row>
    <row r="6346" spans="26:27">
      <c r="Z6346" s="76">
        <f t="shared" si="100"/>
        <v>0</v>
      </c>
      <c r="AA6346" s="78"/>
    </row>
    <row r="6347" spans="26:27">
      <c r="Z6347" s="76">
        <f t="shared" si="100"/>
        <v>0</v>
      </c>
      <c r="AA6347" s="78"/>
    </row>
    <row r="6348" spans="26:27">
      <c r="Z6348" s="76">
        <f t="shared" si="100"/>
        <v>0</v>
      </c>
      <c r="AA6348" s="78"/>
    </row>
    <row r="6349" spans="26:27">
      <c r="Z6349" s="76">
        <f t="shared" si="100"/>
        <v>0</v>
      </c>
      <c r="AA6349" s="78"/>
    </row>
    <row r="6350" spans="26:27">
      <c r="Z6350" s="76">
        <f t="shared" si="100"/>
        <v>0</v>
      </c>
      <c r="AA6350" s="78"/>
    </row>
    <row r="6351" spans="26:27">
      <c r="Z6351" s="76">
        <f t="shared" si="100"/>
        <v>0</v>
      </c>
      <c r="AA6351" s="78"/>
    </row>
    <row r="6352" spans="26:27">
      <c r="Z6352" s="76">
        <f t="shared" si="100"/>
        <v>0</v>
      </c>
      <c r="AA6352" s="78"/>
    </row>
    <row r="6353" spans="26:27">
      <c r="Z6353" s="76">
        <f t="shared" si="100"/>
        <v>0</v>
      </c>
      <c r="AA6353" s="78"/>
    </row>
    <row r="6354" spans="26:27">
      <c r="Z6354" s="76">
        <f t="shared" si="100"/>
        <v>0</v>
      </c>
      <c r="AA6354" s="78"/>
    </row>
    <row r="6355" spans="26:27">
      <c r="Z6355" s="76">
        <f t="shared" si="100"/>
        <v>0</v>
      </c>
      <c r="AA6355" s="78"/>
    </row>
    <row r="6356" spans="26:27">
      <c r="Z6356" s="76">
        <f t="shared" si="100"/>
        <v>0</v>
      </c>
      <c r="AA6356" s="78"/>
    </row>
    <row r="6357" spans="26:27">
      <c r="Z6357" s="76">
        <f t="shared" si="100"/>
        <v>0</v>
      </c>
      <c r="AA6357" s="78"/>
    </row>
    <row r="6358" spans="26:27">
      <c r="Z6358" s="76">
        <f t="shared" si="100"/>
        <v>0</v>
      </c>
      <c r="AA6358" s="78"/>
    </row>
    <row r="6359" spans="26:27">
      <c r="Z6359" s="76">
        <f t="shared" si="100"/>
        <v>0</v>
      </c>
      <c r="AA6359" s="78"/>
    </row>
    <row r="6360" spans="26:27">
      <c r="Z6360" s="76">
        <f t="shared" si="100"/>
        <v>0</v>
      </c>
      <c r="AA6360" s="78"/>
    </row>
    <row r="6361" spans="26:27">
      <c r="Z6361" s="76">
        <f t="shared" si="100"/>
        <v>0</v>
      </c>
      <c r="AA6361" s="78"/>
    </row>
    <row r="6362" spans="26:27">
      <c r="Z6362" s="76">
        <f t="shared" si="100"/>
        <v>0</v>
      </c>
      <c r="AA6362" s="78"/>
    </row>
    <row r="6363" spans="26:27">
      <c r="Z6363" s="76">
        <f t="shared" si="100"/>
        <v>0</v>
      </c>
      <c r="AA6363" s="78"/>
    </row>
    <row r="6364" spans="26:27">
      <c r="Z6364" s="76">
        <f t="shared" si="100"/>
        <v>0</v>
      </c>
      <c r="AA6364" s="78"/>
    </row>
    <row r="6365" spans="26:27">
      <c r="Z6365" s="76">
        <f t="shared" si="100"/>
        <v>0</v>
      </c>
      <c r="AA6365" s="78"/>
    </row>
    <row r="6366" spans="26:27">
      <c r="Z6366" s="76">
        <f t="shared" si="100"/>
        <v>0</v>
      </c>
      <c r="AA6366" s="78"/>
    </row>
    <row r="6367" spans="26:27">
      <c r="Z6367" s="76">
        <f t="shared" si="100"/>
        <v>0</v>
      </c>
      <c r="AA6367" s="78"/>
    </row>
    <row r="6368" spans="26:27">
      <c r="Z6368" s="76">
        <f t="shared" si="100"/>
        <v>0</v>
      </c>
      <c r="AA6368" s="78"/>
    </row>
    <row r="6369" spans="26:27">
      <c r="Z6369" s="76">
        <f t="shared" si="100"/>
        <v>0</v>
      </c>
      <c r="AA6369" s="78"/>
    </row>
    <row r="6370" spans="26:27">
      <c r="Z6370" s="76">
        <f t="shared" si="100"/>
        <v>0</v>
      </c>
      <c r="AA6370" s="78"/>
    </row>
    <row r="6371" spans="26:27">
      <c r="Z6371" s="76">
        <f t="shared" si="100"/>
        <v>0</v>
      </c>
      <c r="AA6371" s="78"/>
    </row>
    <row r="6372" spans="26:27">
      <c r="Z6372" s="76">
        <f t="shared" si="100"/>
        <v>0</v>
      </c>
      <c r="AA6372" s="78"/>
    </row>
    <row r="6373" spans="26:27">
      <c r="Z6373" s="76">
        <f t="shared" si="100"/>
        <v>0</v>
      </c>
      <c r="AA6373" s="78"/>
    </row>
    <row r="6374" spans="26:27">
      <c r="Z6374" s="76">
        <f t="shared" si="100"/>
        <v>0</v>
      </c>
      <c r="AA6374" s="78"/>
    </row>
    <row r="6375" spans="26:27">
      <c r="Z6375" s="76">
        <f t="shared" si="100"/>
        <v>0</v>
      </c>
      <c r="AA6375" s="78"/>
    </row>
    <row r="6376" spans="26:27">
      <c r="Z6376" s="76">
        <f t="shared" si="100"/>
        <v>0</v>
      </c>
      <c r="AA6376" s="78"/>
    </row>
    <row r="6377" spans="26:27">
      <c r="Z6377" s="76">
        <f t="shared" si="100"/>
        <v>0</v>
      </c>
      <c r="AA6377" s="78"/>
    </row>
    <row r="6378" spans="26:27">
      <c r="Z6378" s="76">
        <f t="shared" si="100"/>
        <v>0</v>
      </c>
      <c r="AA6378" s="78"/>
    </row>
    <row r="6379" spans="26:27">
      <c r="Z6379" s="76">
        <f t="shared" si="100"/>
        <v>0</v>
      </c>
      <c r="AA6379" s="78"/>
    </row>
    <row r="6380" spans="26:27">
      <c r="Z6380" s="76">
        <f t="shared" si="100"/>
        <v>0</v>
      </c>
      <c r="AA6380" s="78"/>
    </row>
    <row r="6381" spans="26:27">
      <c r="Z6381" s="76">
        <f t="shared" si="100"/>
        <v>0</v>
      </c>
      <c r="AA6381" s="78"/>
    </row>
    <row r="6382" spans="26:27">
      <c r="Z6382" s="76">
        <f t="shared" si="100"/>
        <v>0</v>
      </c>
      <c r="AA6382" s="78"/>
    </row>
    <row r="6383" spans="26:27">
      <c r="Z6383" s="76">
        <f t="shared" si="100"/>
        <v>0</v>
      </c>
      <c r="AA6383" s="78"/>
    </row>
    <row r="6384" spans="26:27">
      <c r="Z6384" s="76">
        <f t="shared" si="100"/>
        <v>0</v>
      </c>
      <c r="AA6384" s="78"/>
    </row>
    <row r="6385" spans="26:27">
      <c r="Z6385" s="76">
        <f t="shared" si="100"/>
        <v>0</v>
      </c>
      <c r="AA6385" s="78"/>
    </row>
    <row r="6386" spans="26:27">
      <c r="Z6386" s="76">
        <f t="shared" si="100"/>
        <v>0</v>
      </c>
      <c r="AA6386" s="78"/>
    </row>
    <row r="6387" spans="26:27">
      <c r="Z6387" s="76">
        <f t="shared" si="100"/>
        <v>0</v>
      </c>
      <c r="AA6387" s="78"/>
    </row>
    <row r="6388" spans="26:27">
      <c r="Z6388" s="76">
        <f t="shared" si="100"/>
        <v>0</v>
      </c>
      <c r="AA6388" s="78"/>
    </row>
    <row r="6389" spans="26:27">
      <c r="Z6389" s="76">
        <f t="shared" si="100"/>
        <v>0</v>
      </c>
      <c r="AA6389" s="78"/>
    </row>
    <row r="6390" spans="26:27">
      <c r="Z6390" s="76">
        <f t="shared" si="100"/>
        <v>0</v>
      </c>
      <c r="AA6390" s="78"/>
    </row>
    <row r="6391" spans="26:27">
      <c r="Z6391" s="76">
        <f t="shared" si="100"/>
        <v>0</v>
      </c>
      <c r="AA6391" s="78"/>
    </row>
    <row r="6392" spans="26:27">
      <c r="Z6392" s="76">
        <f t="shared" si="100"/>
        <v>0</v>
      </c>
      <c r="AA6392" s="78"/>
    </row>
    <row r="6393" spans="26:27">
      <c r="Z6393" s="76">
        <f t="shared" si="100"/>
        <v>0</v>
      </c>
      <c r="AA6393" s="78"/>
    </row>
    <row r="6394" spans="26:27">
      <c r="Z6394" s="76">
        <f t="shared" si="100"/>
        <v>0</v>
      </c>
      <c r="AA6394" s="78"/>
    </row>
    <row r="6395" spans="26:27">
      <c r="Z6395" s="76">
        <f t="shared" si="100"/>
        <v>0</v>
      </c>
      <c r="AA6395" s="78"/>
    </row>
    <row r="6396" spans="26:27">
      <c r="Z6396" s="76">
        <f t="shared" si="100"/>
        <v>0</v>
      </c>
      <c r="AA6396" s="78"/>
    </row>
    <row r="6397" spans="26:27">
      <c r="Z6397" s="76">
        <f t="shared" si="100"/>
        <v>0</v>
      </c>
      <c r="AA6397" s="78"/>
    </row>
    <row r="6398" spans="26:27">
      <c r="Z6398" s="76">
        <f t="shared" si="100"/>
        <v>0</v>
      </c>
      <c r="AA6398" s="78"/>
    </row>
    <row r="6399" spans="26:27">
      <c r="Z6399" s="76">
        <f t="shared" si="100"/>
        <v>0</v>
      </c>
      <c r="AA6399" s="78"/>
    </row>
    <row r="6400" spans="26:27">
      <c r="Z6400" s="76">
        <f t="shared" si="100"/>
        <v>0</v>
      </c>
      <c r="AA6400" s="78"/>
    </row>
    <row r="6401" spans="26:27">
      <c r="Z6401" s="76">
        <f t="shared" si="100"/>
        <v>0</v>
      </c>
      <c r="AA6401" s="78"/>
    </row>
    <row r="6402" spans="26:27">
      <c r="Z6402" s="76">
        <f t="shared" si="100"/>
        <v>0</v>
      </c>
      <c r="AA6402" s="78"/>
    </row>
    <row r="6403" spans="26:27">
      <c r="Z6403" s="76">
        <f t="shared" si="100"/>
        <v>0</v>
      </c>
      <c r="AA6403" s="78"/>
    </row>
    <row r="6404" spans="26:27">
      <c r="Z6404" s="76">
        <f t="shared" si="100"/>
        <v>0</v>
      </c>
      <c r="AA6404" s="78"/>
    </row>
    <row r="6405" spans="26:27">
      <c r="Z6405" s="76">
        <f t="shared" si="100"/>
        <v>0</v>
      </c>
      <c r="AA6405" s="78"/>
    </row>
    <row r="6406" spans="26:27">
      <c r="Z6406" s="76">
        <f t="shared" ref="Z6406:Z6469" si="101">SUM(L6406,(-1)*AA6406)</f>
        <v>0</v>
      </c>
      <c r="AA6406" s="78"/>
    </row>
    <row r="6407" spans="26:27">
      <c r="Z6407" s="76">
        <f t="shared" si="101"/>
        <v>0</v>
      </c>
      <c r="AA6407" s="78"/>
    </row>
    <row r="6408" spans="26:27">
      <c r="Z6408" s="76">
        <f t="shared" si="101"/>
        <v>0</v>
      </c>
      <c r="AA6408" s="78"/>
    </row>
    <row r="6409" spans="26:27">
      <c r="Z6409" s="76">
        <f t="shared" si="101"/>
        <v>0</v>
      </c>
      <c r="AA6409" s="78"/>
    </row>
    <row r="6410" spans="26:27">
      <c r="Z6410" s="76">
        <f t="shared" si="101"/>
        <v>0</v>
      </c>
      <c r="AA6410" s="78"/>
    </row>
    <row r="6411" spans="26:27">
      <c r="Z6411" s="76">
        <f t="shared" si="101"/>
        <v>0</v>
      </c>
      <c r="AA6411" s="78"/>
    </row>
    <row r="6412" spans="26:27">
      <c r="Z6412" s="76">
        <f t="shared" si="101"/>
        <v>0</v>
      </c>
      <c r="AA6412" s="78"/>
    </row>
    <row r="6413" spans="26:27">
      <c r="Z6413" s="76">
        <f t="shared" si="101"/>
        <v>0</v>
      </c>
      <c r="AA6413" s="78"/>
    </row>
    <row r="6414" spans="26:27">
      <c r="Z6414" s="76">
        <f t="shared" si="101"/>
        <v>0</v>
      </c>
      <c r="AA6414" s="78"/>
    </row>
    <row r="6415" spans="26:27">
      <c r="Z6415" s="76">
        <f t="shared" si="101"/>
        <v>0</v>
      </c>
      <c r="AA6415" s="78"/>
    </row>
    <row r="6416" spans="26:27">
      <c r="Z6416" s="76">
        <f t="shared" si="101"/>
        <v>0</v>
      </c>
      <c r="AA6416" s="78"/>
    </row>
    <row r="6417" spans="26:27">
      <c r="Z6417" s="76">
        <f t="shared" si="101"/>
        <v>0</v>
      </c>
      <c r="AA6417" s="78"/>
    </row>
    <row r="6418" spans="26:27">
      <c r="Z6418" s="76">
        <f t="shared" si="101"/>
        <v>0</v>
      </c>
      <c r="AA6418" s="78"/>
    </row>
    <row r="6419" spans="26:27">
      <c r="Z6419" s="76">
        <f t="shared" si="101"/>
        <v>0</v>
      </c>
      <c r="AA6419" s="78"/>
    </row>
    <row r="6420" spans="26:27">
      <c r="Z6420" s="76">
        <f t="shared" si="101"/>
        <v>0</v>
      </c>
      <c r="AA6420" s="78"/>
    </row>
    <row r="6421" spans="26:27">
      <c r="Z6421" s="76">
        <f t="shared" si="101"/>
        <v>0</v>
      </c>
      <c r="AA6421" s="78"/>
    </row>
    <row r="6422" spans="26:27">
      <c r="Z6422" s="76">
        <f t="shared" si="101"/>
        <v>0</v>
      </c>
      <c r="AA6422" s="78"/>
    </row>
    <row r="6423" spans="26:27">
      <c r="Z6423" s="76">
        <f t="shared" si="101"/>
        <v>0</v>
      </c>
      <c r="AA6423" s="78"/>
    </row>
    <row r="6424" spans="26:27">
      <c r="Z6424" s="76">
        <f t="shared" si="101"/>
        <v>0</v>
      </c>
      <c r="AA6424" s="78"/>
    </row>
    <row r="6425" spans="26:27">
      <c r="Z6425" s="76">
        <f t="shared" si="101"/>
        <v>0</v>
      </c>
      <c r="AA6425" s="78"/>
    </row>
    <row r="6426" spans="26:27">
      <c r="Z6426" s="76">
        <f t="shared" si="101"/>
        <v>0</v>
      </c>
      <c r="AA6426" s="78"/>
    </row>
    <row r="6427" spans="26:27">
      <c r="Z6427" s="76">
        <f t="shared" si="101"/>
        <v>0</v>
      </c>
      <c r="AA6427" s="78"/>
    </row>
    <row r="6428" spans="26:27">
      <c r="Z6428" s="76">
        <f t="shared" si="101"/>
        <v>0</v>
      </c>
      <c r="AA6428" s="78"/>
    </row>
    <row r="6429" spans="26:27">
      <c r="Z6429" s="76">
        <f t="shared" si="101"/>
        <v>0</v>
      </c>
      <c r="AA6429" s="78"/>
    </row>
    <row r="6430" spans="26:27">
      <c r="Z6430" s="76">
        <f t="shared" si="101"/>
        <v>0</v>
      </c>
      <c r="AA6430" s="78"/>
    </row>
    <row r="6431" spans="26:27">
      <c r="Z6431" s="76">
        <f t="shared" si="101"/>
        <v>0</v>
      </c>
      <c r="AA6431" s="78"/>
    </row>
    <row r="6432" spans="26:27">
      <c r="Z6432" s="76">
        <f t="shared" si="101"/>
        <v>0</v>
      </c>
      <c r="AA6432" s="78"/>
    </row>
    <row r="6433" spans="26:27">
      <c r="Z6433" s="76">
        <f t="shared" si="101"/>
        <v>0</v>
      </c>
      <c r="AA6433" s="78"/>
    </row>
    <row r="6434" spans="26:27">
      <c r="Z6434" s="76">
        <f t="shared" si="101"/>
        <v>0</v>
      </c>
      <c r="AA6434" s="78"/>
    </row>
    <row r="6435" spans="26:27">
      <c r="Z6435" s="76">
        <f t="shared" si="101"/>
        <v>0</v>
      </c>
      <c r="AA6435" s="78"/>
    </row>
    <row r="6436" spans="26:27">
      <c r="Z6436" s="76">
        <f t="shared" si="101"/>
        <v>0</v>
      </c>
      <c r="AA6436" s="78"/>
    </row>
    <row r="6437" spans="26:27">
      <c r="Z6437" s="76">
        <f t="shared" si="101"/>
        <v>0</v>
      </c>
      <c r="AA6437" s="78"/>
    </row>
    <row r="6438" spans="26:27">
      <c r="Z6438" s="76">
        <f t="shared" si="101"/>
        <v>0</v>
      </c>
      <c r="AA6438" s="78"/>
    </row>
    <row r="6439" spans="26:27">
      <c r="Z6439" s="76">
        <f t="shared" si="101"/>
        <v>0</v>
      </c>
      <c r="AA6439" s="78"/>
    </row>
    <row r="6440" spans="26:27">
      <c r="Z6440" s="76">
        <f t="shared" si="101"/>
        <v>0</v>
      </c>
      <c r="AA6440" s="78"/>
    </row>
    <row r="6441" spans="26:27">
      <c r="Z6441" s="76">
        <f t="shared" si="101"/>
        <v>0</v>
      </c>
      <c r="AA6441" s="78"/>
    </row>
    <row r="6442" spans="26:27">
      <c r="Z6442" s="76">
        <f t="shared" si="101"/>
        <v>0</v>
      </c>
      <c r="AA6442" s="78"/>
    </row>
    <row r="6443" spans="26:27">
      <c r="Z6443" s="76">
        <f t="shared" si="101"/>
        <v>0</v>
      </c>
      <c r="AA6443" s="78"/>
    </row>
    <row r="6444" spans="26:27">
      <c r="Z6444" s="76">
        <f t="shared" si="101"/>
        <v>0</v>
      </c>
      <c r="AA6444" s="78"/>
    </row>
    <row r="6445" spans="26:27">
      <c r="Z6445" s="76">
        <f t="shared" si="101"/>
        <v>0</v>
      </c>
      <c r="AA6445" s="78"/>
    </row>
    <row r="6446" spans="26:27">
      <c r="Z6446" s="76">
        <f t="shared" si="101"/>
        <v>0</v>
      </c>
      <c r="AA6446" s="78"/>
    </row>
    <row r="6447" spans="26:27">
      <c r="Z6447" s="76">
        <f t="shared" si="101"/>
        <v>0</v>
      </c>
      <c r="AA6447" s="78"/>
    </row>
    <row r="6448" spans="26:27">
      <c r="Z6448" s="76">
        <f t="shared" si="101"/>
        <v>0</v>
      </c>
      <c r="AA6448" s="78"/>
    </row>
    <row r="6449" spans="26:27">
      <c r="Z6449" s="76">
        <f t="shared" si="101"/>
        <v>0</v>
      </c>
      <c r="AA6449" s="78"/>
    </row>
    <row r="6450" spans="26:27">
      <c r="Z6450" s="76">
        <f t="shared" si="101"/>
        <v>0</v>
      </c>
      <c r="AA6450" s="78"/>
    </row>
    <row r="6451" spans="26:27">
      <c r="Z6451" s="76">
        <f t="shared" si="101"/>
        <v>0</v>
      </c>
      <c r="AA6451" s="78"/>
    </row>
    <row r="6452" spans="26:27">
      <c r="Z6452" s="76">
        <f t="shared" si="101"/>
        <v>0</v>
      </c>
      <c r="AA6452" s="78"/>
    </row>
    <row r="6453" spans="26:27">
      <c r="Z6453" s="76">
        <f t="shared" si="101"/>
        <v>0</v>
      </c>
      <c r="AA6453" s="78"/>
    </row>
    <row r="6454" spans="26:27">
      <c r="Z6454" s="76">
        <f t="shared" si="101"/>
        <v>0</v>
      </c>
      <c r="AA6454" s="78"/>
    </row>
    <row r="6455" spans="26:27">
      <c r="Z6455" s="76">
        <f t="shared" si="101"/>
        <v>0</v>
      </c>
      <c r="AA6455" s="78"/>
    </row>
    <row r="6456" spans="26:27">
      <c r="Z6456" s="76">
        <f t="shared" si="101"/>
        <v>0</v>
      </c>
      <c r="AA6456" s="78"/>
    </row>
    <row r="6457" spans="26:27">
      <c r="Z6457" s="76">
        <f t="shared" si="101"/>
        <v>0</v>
      </c>
      <c r="AA6457" s="78"/>
    </row>
    <row r="6458" spans="26:27">
      <c r="Z6458" s="76">
        <f t="shared" si="101"/>
        <v>0</v>
      </c>
      <c r="AA6458" s="78"/>
    </row>
    <row r="6459" spans="26:27">
      <c r="Z6459" s="76">
        <f t="shared" si="101"/>
        <v>0</v>
      </c>
      <c r="AA6459" s="78"/>
    </row>
    <row r="6460" spans="26:27">
      <c r="Z6460" s="76">
        <f t="shared" si="101"/>
        <v>0</v>
      </c>
      <c r="AA6460" s="78"/>
    </row>
    <row r="6461" spans="26:27">
      <c r="Z6461" s="76">
        <f t="shared" si="101"/>
        <v>0</v>
      </c>
      <c r="AA6461" s="78"/>
    </row>
    <row r="6462" spans="26:27">
      <c r="Z6462" s="76">
        <f t="shared" si="101"/>
        <v>0</v>
      </c>
      <c r="AA6462" s="78"/>
    </row>
    <row r="6463" spans="26:27">
      <c r="Z6463" s="76">
        <f t="shared" si="101"/>
        <v>0</v>
      </c>
      <c r="AA6463" s="78"/>
    </row>
    <row r="6464" spans="26:27">
      <c r="Z6464" s="76">
        <f t="shared" si="101"/>
        <v>0</v>
      </c>
      <c r="AA6464" s="78"/>
    </row>
    <row r="6465" spans="26:27">
      <c r="Z6465" s="76">
        <f t="shared" si="101"/>
        <v>0</v>
      </c>
      <c r="AA6465" s="78"/>
    </row>
    <row r="6466" spans="26:27">
      <c r="Z6466" s="76">
        <f t="shared" si="101"/>
        <v>0</v>
      </c>
      <c r="AA6466" s="78"/>
    </row>
    <row r="6467" spans="26:27">
      <c r="Z6467" s="76">
        <f t="shared" si="101"/>
        <v>0</v>
      </c>
      <c r="AA6467" s="78"/>
    </row>
    <row r="6468" spans="26:27">
      <c r="Z6468" s="76">
        <f t="shared" si="101"/>
        <v>0</v>
      </c>
      <c r="AA6468" s="78"/>
    </row>
    <row r="6469" spans="26:27">
      <c r="Z6469" s="76">
        <f t="shared" si="101"/>
        <v>0</v>
      </c>
      <c r="AA6469" s="78"/>
    </row>
    <row r="6470" spans="26:27">
      <c r="Z6470" s="76">
        <f t="shared" ref="Z6470:Z6533" si="102">SUM(L6470,(-1)*AA6470)</f>
        <v>0</v>
      </c>
      <c r="AA6470" s="78"/>
    </row>
    <row r="6471" spans="26:27">
      <c r="Z6471" s="76">
        <f t="shared" si="102"/>
        <v>0</v>
      </c>
      <c r="AA6471" s="78"/>
    </row>
    <row r="6472" spans="26:27">
      <c r="Z6472" s="76">
        <f t="shared" si="102"/>
        <v>0</v>
      </c>
      <c r="AA6472" s="78"/>
    </row>
    <row r="6473" spans="26:27">
      <c r="Z6473" s="76">
        <f t="shared" si="102"/>
        <v>0</v>
      </c>
      <c r="AA6473" s="78"/>
    </row>
    <row r="6474" spans="26:27">
      <c r="Z6474" s="76">
        <f t="shared" si="102"/>
        <v>0</v>
      </c>
      <c r="AA6474" s="78"/>
    </row>
    <row r="6475" spans="26:27">
      <c r="Z6475" s="76">
        <f t="shared" si="102"/>
        <v>0</v>
      </c>
      <c r="AA6475" s="78"/>
    </row>
    <row r="6476" spans="26:27">
      <c r="Z6476" s="76">
        <f t="shared" si="102"/>
        <v>0</v>
      </c>
      <c r="AA6476" s="78"/>
    </row>
    <row r="6477" spans="26:27">
      <c r="Z6477" s="76">
        <f t="shared" si="102"/>
        <v>0</v>
      </c>
      <c r="AA6477" s="78"/>
    </row>
    <row r="6478" spans="26:27">
      <c r="Z6478" s="76">
        <f t="shared" si="102"/>
        <v>0</v>
      </c>
      <c r="AA6478" s="78"/>
    </row>
    <row r="6479" spans="26:27">
      <c r="Z6479" s="76">
        <f t="shared" si="102"/>
        <v>0</v>
      </c>
      <c r="AA6479" s="78"/>
    </row>
    <row r="6480" spans="26:27">
      <c r="Z6480" s="76">
        <f t="shared" si="102"/>
        <v>0</v>
      </c>
      <c r="AA6480" s="78"/>
    </row>
    <row r="6481" spans="26:27">
      <c r="Z6481" s="76">
        <f t="shared" si="102"/>
        <v>0</v>
      </c>
      <c r="AA6481" s="78"/>
    </row>
    <row r="6482" spans="26:27">
      <c r="Z6482" s="76">
        <f t="shared" si="102"/>
        <v>0</v>
      </c>
      <c r="AA6482" s="78"/>
    </row>
    <row r="6483" spans="26:27">
      <c r="Z6483" s="76">
        <f t="shared" si="102"/>
        <v>0</v>
      </c>
      <c r="AA6483" s="78"/>
    </row>
    <row r="6484" spans="26:27">
      <c r="Z6484" s="76">
        <f t="shared" si="102"/>
        <v>0</v>
      </c>
      <c r="AA6484" s="78"/>
    </row>
    <row r="6485" spans="26:27">
      <c r="Z6485" s="76">
        <f t="shared" si="102"/>
        <v>0</v>
      </c>
      <c r="AA6485" s="78"/>
    </row>
    <row r="6486" spans="26:27">
      <c r="Z6486" s="76">
        <f t="shared" si="102"/>
        <v>0</v>
      </c>
      <c r="AA6486" s="78"/>
    </row>
    <row r="6487" spans="26:27">
      <c r="Z6487" s="76">
        <f t="shared" si="102"/>
        <v>0</v>
      </c>
      <c r="AA6487" s="78"/>
    </row>
    <row r="6488" spans="26:27">
      <c r="Z6488" s="76">
        <f t="shared" si="102"/>
        <v>0</v>
      </c>
      <c r="AA6488" s="78"/>
    </row>
    <row r="6489" spans="26:27">
      <c r="Z6489" s="76">
        <f t="shared" si="102"/>
        <v>0</v>
      </c>
      <c r="AA6489" s="78"/>
    </row>
    <row r="6490" spans="26:27">
      <c r="Z6490" s="76">
        <f t="shared" si="102"/>
        <v>0</v>
      </c>
      <c r="AA6490" s="78"/>
    </row>
    <row r="6491" spans="26:27">
      <c r="Z6491" s="76">
        <f t="shared" si="102"/>
        <v>0</v>
      </c>
      <c r="AA6491" s="78"/>
    </row>
    <row r="6492" spans="26:27">
      <c r="Z6492" s="76">
        <f t="shared" si="102"/>
        <v>0</v>
      </c>
      <c r="AA6492" s="78"/>
    </row>
    <row r="6493" spans="26:27">
      <c r="Z6493" s="76">
        <f t="shared" si="102"/>
        <v>0</v>
      </c>
      <c r="AA6493" s="78"/>
    </row>
    <row r="6494" spans="26:27">
      <c r="Z6494" s="76">
        <f t="shared" si="102"/>
        <v>0</v>
      </c>
      <c r="AA6494" s="78"/>
    </row>
    <row r="6495" spans="26:27">
      <c r="Z6495" s="76">
        <f t="shared" si="102"/>
        <v>0</v>
      </c>
      <c r="AA6495" s="78"/>
    </row>
    <row r="6496" spans="26:27">
      <c r="Z6496" s="76">
        <f t="shared" si="102"/>
        <v>0</v>
      </c>
      <c r="AA6496" s="78"/>
    </row>
    <row r="6497" spans="26:27">
      <c r="Z6497" s="76">
        <f t="shared" si="102"/>
        <v>0</v>
      </c>
      <c r="AA6497" s="78"/>
    </row>
    <row r="6498" spans="26:27">
      <c r="Z6498" s="76">
        <f t="shared" si="102"/>
        <v>0</v>
      </c>
      <c r="AA6498" s="78"/>
    </row>
    <row r="6499" spans="26:27">
      <c r="Z6499" s="76">
        <f t="shared" si="102"/>
        <v>0</v>
      </c>
      <c r="AA6499" s="78"/>
    </row>
    <row r="6500" spans="26:27">
      <c r="Z6500" s="76">
        <f t="shared" si="102"/>
        <v>0</v>
      </c>
      <c r="AA6500" s="78"/>
    </row>
    <row r="6501" spans="26:27">
      <c r="Z6501" s="76">
        <f t="shared" si="102"/>
        <v>0</v>
      </c>
      <c r="AA6501" s="78"/>
    </row>
    <row r="6502" spans="26:27">
      <c r="Z6502" s="76">
        <f t="shared" si="102"/>
        <v>0</v>
      </c>
      <c r="AA6502" s="78"/>
    </row>
    <row r="6503" spans="26:27">
      <c r="Z6503" s="76">
        <f t="shared" si="102"/>
        <v>0</v>
      </c>
      <c r="AA6503" s="78"/>
    </row>
    <row r="6504" spans="26:27">
      <c r="Z6504" s="76">
        <f t="shared" si="102"/>
        <v>0</v>
      </c>
      <c r="AA6504" s="78"/>
    </row>
    <row r="6505" spans="26:27">
      <c r="Z6505" s="76">
        <f t="shared" si="102"/>
        <v>0</v>
      </c>
      <c r="AA6505" s="78"/>
    </row>
    <row r="6506" spans="26:27">
      <c r="Z6506" s="76">
        <f t="shared" si="102"/>
        <v>0</v>
      </c>
      <c r="AA6506" s="78"/>
    </row>
    <row r="6507" spans="26:27">
      <c r="Z6507" s="76">
        <f t="shared" si="102"/>
        <v>0</v>
      </c>
      <c r="AA6507" s="78"/>
    </row>
    <row r="6508" spans="26:27">
      <c r="Z6508" s="76">
        <f t="shared" si="102"/>
        <v>0</v>
      </c>
      <c r="AA6508" s="78"/>
    </row>
    <row r="6509" spans="26:27">
      <c r="Z6509" s="76">
        <f t="shared" si="102"/>
        <v>0</v>
      </c>
      <c r="AA6509" s="78"/>
    </row>
    <row r="6510" spans="26:27">
      <c r="Z6510" s="76">
        <f t="shared" si="102"/>
        <v>0</v>
      </c>
      <c r="AA6510" s="78"/>
    </row>
    <row r="6511" spans="26:27">
      <c r="Z6511" s="76">
        <f t="shared" si="102"/>
        <v>0</v>
      </c>
      <c r="AA6511" s="78"/>
    </row>
    <row r="6512" spans="26:27">
      <c r="Z6512" s="76">
        <f t="shared" si="102"/>
        <v>0</v>
      </c>
      <c r="AA6512" s="78"/>
    </row>
    <row r="6513" spans="26:27">
      <c r="Z6513" s="76">
        <f t="shared" si="102"/>
        <v>0</v>
      </c>
      <c r="AA6513" s="78"/>
    </row>
    <row r="6514" spans="26:27">
      <c r="Z6514" s="76">
        <f t="shared" si="102"/>
        <v>0</v>
      </c>
      <c r="AA6514" s="78"/>
    </row>
    <row r="6515" spans="26:27">
      <c r="Z6515" s="76">
        <f t="shared" si="102"/>
        <v>0</v>
      </c>
      <c r="AA6515" s="78"/>
    </row>
    <row r="6516" spans="26:27">
      <c r="Z6516" s="76">
        <f t="shared" si="102"/>
        <v>0</v>
      </c>
      <c r="AA6516" s="78"/>
    </row>
    <row r="6517" spans="26:27">
      <c r="Z6517" s="76">
        <f t="shared" si="102"/>
        <v>0</v>
      </c>
      <c r="AA6517" s="78"/>
    </row>
    <row r="6518" spans="26:27">
      <c r="Z6518" s="76">
        <f t="shared" si="102"/>
        <v>0</v>
      </c>
      <c r="AA6518" s="78"/>
    </row>
    <row r="6519" spans="26:27">
      <c r="Z6519" s="76">
        <f t="shared" si="102"/>
        <v>0</v>
      </c>
      <c r="AA6519" s="78"/>
    </row>
    <row r="6520" spans="26:27">
      <c r="Z6520" s="76">
        <f t="shared" si="102"/>
        <v>0</v>
      </c>
      <c r="AA6520" s="78"/>
    </row>
    <row r="6521" spans="26:27">
      <c r="Z6521" s="76">
        <f t="shared" si="102"/>
        <v>0</v>
      </c>
      <c r="AA6521" s="78"/>
    </row>
    <row r="6522" spans="26:27">
      <c r="Z6522" s="76">
        <f t="shared" si="102"/>
        <v>0</v>
      </c>
      <c r="AA6522" s="78"/>
    </row>
    <row r="6523" spans="26:27">
      <c r="Z6523" s="76">
        <f t="shared" si="102"/>
        <v>0</v>
      </c>
      <c r="AA6523" s="78"/>
    </row>
    <row r="6524" spans="26:27">
      <c r="Z6524" s="76">
        <f t="shared" si="102"/>
        <v>0</v>
      </c>
      <c r="AA6524" s="78"/>
    </row>
    <row r="6525" spans="26:27">
      <c r="Z6525" s="76">
        <f t="shared" si="102"/>
        <v>0</v>
      </c>
      <c r="AA6525" s="78"/>
    </row>
    <row r="6526" spans="26:27">
      <c r="Z6526" s="76">
        <f t="shared" si="102"/>
        <v>0</v>
      </c>
      <c r="AA6526" s="78"/>
    </row>
    <row r="6527" spans="26:27">
      <c r="Z6527" s="76">
        <f t="shared" si="102"/>
        <v>0</v>
      </c>
      <c r="AA6527" s="78"/>
    </row>
    <row r="6528" spans="26:27">
      <c r="Z6528" s="76">
        <f t="shared" si="102"/>
        <v>0</v>
      </c>
      <c r="AA6528" s="78"/>
    </row>
    <row r="6529" spans="26:27">
      <c r="Z6529" s="76">
        <f t="shared" si="102"/>
        <v>0</v>
      </c>
      <c r="AA6529" s="78"/>
    </row>
    <row r="6530" spans="26:27">
      <c r="Z6530" s="76">
        <f t="shared" si="102"/>
        <v>0</v>
      </c>
      <c r="AA6530" s="78"/>
    </row>
    <row r="6531" spans="26:27">
      <c r="Z6531" s="76">
        <f t="shared" si="102"/>
        <v>0</v>
      </c>
      <c r="AA6531" s="78"/>
    </row>
    <row r="6532" spans="26:27">
      <c r="Z6532" s="76">
        <f t="shared" si="102"/>
        <v>0</v>
      </c>
      <c r="AA6532" s="78"/>
    </row>
    <row r="6533" spans="26:27">
      <c r="Z6533" s="76">
        <f t="shared" si="102"/>
        <v>0</v>
      </c>
      <c r="AA6533" s="78"/>
    </row>
    <row r="6534" spans="26:27">
      <c r="Z6534" s="76">
        <f t="shared" ref="Z6534:Z6597" si="103">SUM(L6534,(-1)*AA6534)</f>
        <v>0</v>
      </c>
      <c r="AA6534" s="78"/>
    </row>
    <row r="6535" spans="26:27">
      <c r="Z6535" s="76">
        <f t="shared" si="103"/>
        <v>0</v>
      </c>
      <c r="AA6535" s="78"/>
    </row>
    <row r="6536" spans="26:27">
      <c r="Z6536" s="76">
        <f t="shared" si="103"/>
        <v>0</v>
      </c>
      <c r="AA6536" s="78"/>
    </row>
    <row r="6537" spans="26:27">
      <c r="Z6537" s="76">
        <f t="shared" si="103"/>
        <v>0</v>
      </c>
      <c r="AA6537" s="78"/>
    </row>
    <row r="6538" spans="26:27">
      <c r="Z6538" s="76">
        <f t="shared" si="103"/>
        <v>0</v>
      </c>
      <c r="AA6538" s="78"/>
    </row>
    <row r="6539" spans="26:27">
      <c r="Z6539" s="76">
        <f t="shared" si="103"/>
        <v>0</v>
      </c>
      <c r="AA6539" s="78"/>
    </row>
    <row r="6540" spans="26:27">
      <c r="Z6540" s="76">
        <f t="shared" si="103"/>
        <v>0</v>
      </c>
      <c r="AA6540" s="78"/>
    </row>
    <row r="6541" spans="26:27">
      <c r="Z6541" s="76">
        <f t="shared" si="103"/>
        <v>0</v>
      </c>
      <c r="AA6541" s="78"/>
    </row>
    <row r="6542" spans="26:27">
      <c r="Z6542" s="76">
        <f t="shared" si="103"/>
        <v>0</v>
      </c>
      <c r="AA6542" s="78"/>
    </row>
    <row r="6543" spans="26:27">
      <c r="Z6543" s="76">
        <f t="shared" si="103"/>
        <v>0</v>
      </c>
      <c r="AA6543" s="78"/>
    </row>
    <row r="6544" spans="26:27">
      <c r="Z6544" s="76">
        <f t="shared" si="103"/>
        <v>0</v>
      </c>
      <c r="AA6544" s="78"/>
    </row>
    <row r="6545" spans="26:27">
      <c r="Z6545" s="76">
        <f t="shared" si="103"/>
        <v>0</v>
      </c>
      <c r="AA6545" s="78"/>
    </row>
    <row r="6546" spans="26:27">
      <c r="Z6546" s="76">
        <f t="shared" si="103"/>
        <v>0</v>
      </c>
      <c r="AA6546" s="78"/>
    </row>
    <row r="6547" spans="26:27">
      <c r="Z6547" s="76">
        <f t="shared" si="103"/>
        <v>0</v>
      </c>
      <c r="AA6547" s="78"/>
    </row>
    <row r="6548" spans="26:27">
      <c r="Z6548" s="76">
        <f t="shared" si="103"/>
        <v>0</v>
      </c>
      <c r="AA6548" s="78"/>
    </row>
    <row r="6549" spans="26:27">
      <c r="Z6549" s="76">
        <f t="shared" si="103"/>
        <v>0</v>
      </c>
      <c r="AA6549" s="78"/>
    </row>
    <row r="6550" spans="26:27">
      <c r="Z6550" s="76">
        <f t="shared" si="103"/>
        <v>0</v>
      </c>
      <c r="AA6550" s="78"/>
    </row>
    <row r="6551" spans="26:27">
      <c r="Z6551" s="76">
        <f t="shared" si="103"/>
        <v>0</v>
      </c>
      <c r="AA6551" s="78"/>
    </row>
    <row r="6552" spans="26:27">
      <c r="Z6552" s="76">
        <f t="shared" si="103"/>
        <v>0</v>
      </c>
      <c r="AA6552" s="78"/>
    </row>
    <row r="6553" spans="26:27">
      <c r="Z6553" s="76">
        <f t="shared" si="103"/>
        <v>0</v>
      </c>
      <c r="AA6553" s="78"/>
    </row>
    <row r="6554" spans="26:27">
      <c r="Z6554" s="76">
        <f t="shared" si="103"/>
        <v>0</v>
      </c>
      <c r="AA6554" s="78"/>
    </row>
    <row r="6555" spans="26:27">
      <c r="Z6555" s="76">
        <f t="shared" si="103"/>
        <v>0</v>
      </c>
      <c r="AA6555" s="78"/>
    </row>
    <row r="6556" spans="26:27">
      <c r="Z6556" s="76">
        <f t="shared" si="103"/>
        <v>0</v>
      </c>
      <c r="AA6556" s="78"/>
    </row>
    <row r="6557" spans="26:27">
      <c r="Z6557" s="76">
        <f t="shared" si="103"/>
        <v>0</v>
      </c>
      <c r="AA6557" s="78"/>
    </row>
    <row r="6558" spans="26:27">
      <c r="Z6558" s="76">
        <f t="shared" si="103"/>
        <v>0</v>
      </c>
      <c r="AA6558" s="78"/>
    </row>
    <row r="6559" spans="26:27">
      <c r="Z6559" s="76">
        <f t="shared" si="103"/>
        <v>0</v>
      </c>
      <c r="AA6559" s="78"/>
    </row>
    <row r="6560" spans="26:27">
      <c r="Z6560" s="76">
        <f t="shared" si="103"/>
        <v>0</v>
      </c>
      <c r="AA6560" s="78"/>
    </row>
    <row r="6561" spans="26:27">
      <c r="Z6561" s="76">
        <f t="shared" si="103"/>
        <v>0</v>
      </c>
      <c r="AA6561" s="78"/>
    </row>
    <row r="6562" spans="26:27">
      <c r="Z6562" s="76">
        <f t="shared" si="103"/>
        <v>0</v>
      </c>
      <c r="AA6562" s="78"/>
    </row>
    <row r="6563" spans="26:27">
      <c r="Z6563" s="76">
        <f t="shared" si="103"/>
        <v>0</v>
      </c>
      <c r="AA6563" s="78"/>
    </row>
    <row r="6564" spans="26:27">
      <c r="Z6564" s="76">
        <f t="shared" si="103"/>
        <v>0</v>
      </c>
      <c r="AA6564" s="78"/>
    </row>
    <row r="6565" spans="26:27">
      <c r="Z6565" s="76">
        <f t="shared" si="103"/>
        <v>0</v>
      </c>
      <c r="AA6565" s="78"/>
    </row>
    <row r="6566" spans="26:27">
      <c r="Z6566" s="76">
        <f t="shared" si="103"/>
        <v>0</v>
      </c>
      <c r="AA6566" s="78"/>
    </row>
    <row r="6567" spans="26:27">
      <c r="Z6567" s="76">
        <f t="shared" si="103"/>
        <v>0</v>
      </c>
      <c r="AA6567" s="78"/>
    </row>
    <row r="6568" spans="26:27">
      <c r="Z6568" s="76">
        <f t="shared" si="103"/>
        <v>0</v>
      </c>
      <c r="AA6568" s="78"/>
    </row>
    <row r="6569" spans="26:27">
      <c r="Z6569" s="76">
        <f t="shared" si="103"/>
        <v>0</v>
      </c>
      <c r="AA6569" s="78"/>
    </row>
    <row r="6570" spans="26:27">
      <c r="Z6570" s="76">
        <f t="shared" si="103"/>
        <v>0</v>
      </c>
      <c r="AA6570" s="78"/>
    </row>
    <row r="6571" spans="26:27">
      <c r="Z6571" s="76">
        <f t="shared" si="103"/>
        <v>0</v>
      </c>
      <c r="AA6571" s="78"/>
    </row>
    <row r="6572" spans="26:27">
      <c r="Z6572" s="76">
        <f t="shared" si="103"/>
        <v>0</v>
      </c>
      <c r="AA6572" s="78"/>
    </row>
    <row r="6573" spans="26:27">
      <c r="Z6573" s="76">
        <f t="shared" si="103"/>
        <v>0</v>
      </c>
      <c r="AA6573" s="78"/>
    </row>
    <row r="6574" spans="26:27">
      <c r="Z6574" s="76">
        <f t="shared" si="103"/>
        <v>0</v>
      </c>
      <c r="AA6574" s="78"/>
    </row>
    <row r="6575" spans="26:27">
      <c r="Z6575" s="76">
        <f t="shared" si="103"/>
        <v>0</v>
      </c>
      <c r="AA6575" s="78"/>
    </row>
    <row r="6576" spans="26:27">
      <c r="Z6576" s="76">
        <f t="shared" si="103"/>
        <v>0</v>
      </c>
      <c r="AA6576" s="78"/>
    </row>
    <row r="6577" spans="26:27">
      <c r="Z6577" s="76">
        <f t="shared" si="103"/>
        <v>0</v>
      </c>
      <c r="AA6577" s="78"/>
    </row>
    <row r="6578" spans="26:27">
      <c r="Z6578" s="76">
        <f t="shared" si="103"/>
        <v>0</v>
      </c>
      <c r="AA6578" s="78"/>
    </row>
    <row r="6579" spans="26:27">
      <c r="Z6579" s="76">
        <f t="shared" si="103"/>
        <v>0</v>
      </c>
      <c r="AA6579" s="78"/>
    </row>
    <row r="6580" spans="26:27">
      <c r="Z6580" s="76">
        <f t="shared" si="103"/>
        <v>0</v>
      </c>
      <c r="AA6580" s="78"/>
    </row>
    <row r="6581" spans="26:27">
      <c r="Z6581" s="76">
        <f t="shared" si="103"/>
        <v>0</v>
      </c>
      <c r="AA6581" s="78"/>
    </row>
    <row r="6582" spans="26:27">
      <c r="Z6582" s="76">
        <f t="shared" si="103"/>
        <v>0</v>
      </c>
      <c r="AA6582" s="78"/>
    </row>
    <row r="6583" spans="26:27">
      <c r="Z6583" s="76">
        <f t="shared" si="103"/>
        <v>0</v>
      </c>
      <c r="AA6583" s="78"/>
    </row>
    <row r="6584" spans="26:27">
      <c r="Z6584" s="76">
        <f t="shared" si="103"/>
        <v>0</v>
      </c>
      <c r="AA6584" s="78"/>
    </row>
    <row r="6585" spans="26:27">
      <c r="Z6585" s="76">
        <f t="shared" si="103"/>
        <v>0</v>
      </c>
      <c r="AA6585" s="78"/>
    </row>
    <row r="6586" spans="26:27">
      <c r="Z6586" s="76">
        <f t="shared" si="103"/>
        <v>0</v>
      </c>
      <c r="AA6586" s="78"/>
    </row>
    <row r="6587" spans="26:27">
      <c r="Z6587" s="76">
        <f t="shared" si="103"/>
        <v>0</v>
      </c>
      <c r="AA6587" s="78"/>
    </row>
    <row r="6588" spans="26:27">
      <c r="Z6588" s="76">
        <f t="shared" si="103"/>
        <v>0</v>
      </c>
      <c r="AA6588" s="78"/>
    </row>
    <row r="6589" spans="26:27">
      <c r="Z6589" s="76">
        <f t="shared" si="103"/>
        <v>0</v>
      </c>
      <c r="AA6589" s="78"/>
    </row>
    <row r="6590" spans="26:27">
      <c r="Z6590" s="76">
        <f t="shared" si="103"/>
        <v>0</v>
      </c>
      <c r="AA6590" s="78"/>
    </row>
    <row r="6591" spans="26:27">
      <c r="Z6591" s="76">
        <f t="shared" si="103"/>
        <v>0</v>
      </c>
      <c r="AA6591" s="78"/>
    </row>
    <row r="6592" spans="26:27">
      <c r="Z6592" s="76">
        <f t="shared" si="103"/>
        <v>0</v>
      </c>
      <c r="AA6592" s="78"/>
    </row>
    <row r="6593" spans="26:27">
      <c r="Z6593" s="76">
        <f t="shared" si="103"/>
        <v>0</v>
      </c>
      <c r="AA6593" s="78"/>
    </row>
    <row r="6594" spans="26:27">
      <c r="Z6594" s="76">
        <f t="shared" si="103"/>
        <v>0</v>
      </c>
      <c r="AA6594" s="78"/>
    </row>
    <row r="6595" spans="26:27">
      <c r="Z6595" s="76">
        <f t="shared" si="103"/>
        <v>0</v>
      </c>
      <c r="AA6595" s="78"/>
    </row>
    <row r="6596" spans="26:27">
      <c r="Z6596" s="76">
        <f t="shared" si="103"/>
        <v>0</v>
      </c>
      <c r="AA6596" s="78"/>
    </row>
    <row r="6597" spans="26:27">
      <c r="Z6597" s="76">
        <f t="shared" si="103"/>
        <v>0</v>
      </c>
      <c r="AA6597" s="78"/>
    </row>
    <row r="6598" spans="26:27">
      <c r="Z6598" s="76">
        <f t="shared" ref="Z6598:Z6661" si="104">SUM(L6598,(-1)*AA6598)</f>
        <v>0</v>
      </c>
      <c r="AA6598" s="78"/>
    </row>
    <row r="6599" spans="26:27">
      <c r="Z6599" s="76">
        <f t="shared" si="104"/>
        <v>0</v>
      </c>
      <c r="AA6599" s="78"/>
    </row>
    <row r="6600" spans="26:27">
      <c r="Z6600" s="76">
        <f t="shared" si="104"/>
        <v>0</v>
      </c>
      <c r="AA6600" s="78"/>
    </row>
    <row r="6601" spans="26:27">
      <c r="Z6601" s="76">
        <f t="shared" si="104"/>
        <v>0</v>
      </c>
      <c r="AA6601" s="78"/>
    </row>
    <row r="6602" spans="26:27">
      <c r="Z6602" s="76">
        <f t="shared" si="104"/>
        <v>0</v>
      </c>
      <c r="AA6602" s="78"/>
    </row>
    <row r="6603" spans="26:27">
      <c r="Z6603" s="76">
        <f t="shared" si="104"/>
        <v>0</v>
      </c>
      <c r="AA6603" s="78"/>
    </row>
    <row r="6604" spans="26:27">
      <c r="Z6604" s="76">
        <f t="shared" si="104"/>
        <v>0</v>
      </c>
      <c r="AA6604" s="78"/>
    </row>
    <row r="6605" spans="26:27">
      <c r="Z6605" s="76">
        <f t="shared" si="104"/>
        <v>0</v>
      </c>
      <c r="AA6605" s="78"/>
    </row>
    <row r="6606" spans="26:27">
      <c r="Z6606" s="76">
        <f t="shared" si="104"/>
        <v>0</v>
      </c>
      <c r="AA6606" s="78"/>
    </row>
    <row r="6607" spans="26:27">
      <c r="Z6607" s="76">
        <f t="shared" si="104"/>
        <v>0</v>
      </c>
      <c r="AA6607" s="78"/>
    </row>
    <row r="6608" spans="26:27">
      <c r="Z6608" s="76">
        <f t="shared" si="104"/>
        <v>0</v>
      </c>
      <c r="AA6608" s="78"/>
    </row>
    <row r="6609" spans="26:27">
      <c r="Z6609" s="76">
        <f t="shared" si="104"/>
        <v>0</v>
      </c>
      <c r="AA6609" s="78"/>
    </row>
    <row r="6610" spans="26:27">
      <c r="Z6610" s="76">
        <f t="shared" si="104"/>
        <v>0</v>
      </c>
      <c r="AA6610" s="78"/>
    </row>
    <row r="6611" spans="26:27">
      <c r="Z6611" s="76">
        <f t="shared" si="104"/>
        <v>0</v>
      </c>
      <c r="AA6611" s="78"/>
    </row>
    <row r="6612" spans="26:27">
      <c r="Z6612" s="76">
        <f t="shared" si="104"/>
        <v>0</v>
      </c>
      <c r="AA6612" s="78"/>
    </row>
    <row r="6613" spans="26:27">
      <c r="Z6613" s="76">
        <f t="shared" si="104"/>
        <v>0</v>
      </c>
      <c r="AA6613" s="78"/>
    </row>
    <row r="6614" spans="26:27">
      <c r="Z6614" s="76">
        <f t="shared" si="104"/>
        <v>0</v>
      </c>
      <c r="AA6614" s="78"/>
    </row>
    <row r="6615" spans="26:27">
      <c r="Z6615" s="76">
        <f t="shared" si="104"/>
        <v>0</v>
      </c>
      <c r="AA6615" s="78"/>
    </row>
    <row r="6616" spans="26:27">
      <c r="Z6616" s="76">
        <f t="shared" si="104"/>
        <v>0</v>
      </c>
      <c r="AA6616" s="78"/>
    </row>
    <row r="6617" spans="26:27">
      <c r="Z6617" s="76">
        <f t="shared" si="104"/>
        <v>0</v>
      </c>
      <c r="AA6617" s="78"/>
    </row>
    <row r="6618" spans="26:27">
      <c r="Z6618" s="76">
        <f t="shared" si="104"/>
        <v>0</v>
      </c>
      <c r="AA6618" s="78"/>
    </row>
    <row r="6619" spans="26:27">
      <c r="Z6619" s="76">
        <f t="shared" si="104"/>
        <v>0</v>
      </c>
      <c r="AA6619" s="78"/>
    </row>
    <row r="6620" spans="26:27">
      <c r="Z6620" s="76">
        <f t="shared" si="104"/>
        <v>0</v>
      </c>
      <c r="AA6620" s="78"/>
    </row>
    <row r="6621" spans="26:27">
      <c r="Z6621" s="76">
        <f t="shared" si="104"/>
        <v>0</v>
      </c>
      <c r="AA6621" s="78"/>
    </row>
    <row r="6622" spans="26:27">
      <c r="Z6622" s="76">
        <f t="shared" si="104"/>
        <v>0</v>
      </c>
      <c r="AA6622" s="78"/>
    </row>
    <row r="6623" spans="26:27">
      <c r="Z6623" s="76">
        <f t="shared" si="104"/>
        <v>0</v>
      </c>
      <c r="AA6623" s="78"/>
    </row>
    <row r="6624" spans="26:27">
      <c r="Z6624" s="76">
        <f t="shared" si="104"/>
        <v>0</v>
      </c>
      <c r="AA6624" s="78"/>
    </row>
    <row r="6625" spans="26:27">
      <c r="Z6625" s="76">
        <f t="shared" si="104"/>
        <v>0</v>
      </c>
      <c r="AA6625" s="78"/>
    </row>
    <row r="6626" spans="26:27">
      <c r="Z6626" s="76">
        <f t="shared" si="104"/>
        <v>0</v>
      </c>
      <c r="AA6626" s="78"/>
    </row>
    <row r="6627" spans="26:27">
      <c r="Z6627" s="76">
        <f t="shared" si="104"/>
        <v>0</v>
      </c>
      <c r="AA6627" s="78"/>
    </row>
    <row r="6628" spans="26:27">
      <c r="Z6628" s="76">
        <f t="shared" si="104"/>
        <v>0</v>
      </c>
      <c r="AA6628" s="78"/>
    </row>
    <row r="6629" spans="26:27">
      <c r="Z6629" s="76">
        <f t="shared" si="104"/>
        <v>0</v>
      </c>
      <c r="AA6629" s="78"/>
    </row>
    <row r="6630" spans="26:27">
      <c r="Z6630" s="76">
        <f t="shared" si="104"/>
        <v>0</v>
      </c>
      <c r="AA6630" s="78"/>
    </row>
    <row r="6631" spans="26:27">
      <c r="Z6631" s="76">
        <f t="shared" si="104"/>
        <v>0</v>
      </c>
      <c r="AA6631" s="78"/>
    </row>
    <row r="6632" spans="26:27">
      <c r="Z6632" s="76">
        <f t="shared" si="104"/>
        <v>0</v>
      </c>
      <c r="AA6632" s="78"/>
    </row>
    <row r="6633" spans="26:27">
      <c r="Z6633" s="76">
        <f t="shared" si="104"/>
        <v>0</v>
      </c>
      <c r="AA6633" s="78"/>
    </row>
    <row r="6634" spans="26:27">
      <c r="Z6634" s="76">
        <f t="shared" si="104"/>
        <v>0</v>
      </c>
      <c r="AA6634" s="78"/>
    </row>
    <row r="6635" spans="26:27">
      <c r="Z6635" s="76">
        <f t="shared" si="104"/>
        <v>0</v>
      </c>
      <c r="AA6635" s="78"/>
    </row>
    <row r="6636" spans="26:27">
      <c r="Z6636" s="76">
        <f t="shared" si="104"/>
        <v>0</v>
      </c>
      <c r="AA6636" s="78"/>
    </row>
    <row r="6637" spans="26:27">
      <c r="Z6637" s="76">
        <f t="shared" si="104"/>
        <v>0</v>
      </c>
      <c r="AA6637" s="78"/>
    </row>
    <row r="6638" spans="26:27">
      <c r="Z6638" s="76">
        <f t="shared" si="104"/>
        <v>0</v>
      </c>
      <c r="AA6638" s="78"/>
    </row>
    <row r="6639" spans="26:27">
      <c r="Z6639" s="76">
        <f t="shared" si="104"/>
        <v>0</v>
      </c>
      <c r="AA6639" s="78"/>
    </row>
    <row r="6640" spans="26:27">
      <c r="Z6640" s="76">
        <f t="shared" si="104"/>
        <v>0</v>
      </c>
      <c r="AA6640" s="78"/>
    </row>
    <row r="6641" spans="26:27">
      <c r="Z6641" s="76">
        <f t="shared" si="104"/>
        <v>0</v>
      </c>
      <c r="AA6641" s="78"/>
    </row>
    <row r="6642" spans="26:27">
      <c r="Z6642" s="76">
        <f t="shared" si="104"/>
        <v>0</v>
      </c>
      <c r="AA6642" s="78"/>
    </row>
    <row r="6643" spans="26:27">
      <c r="Z6643" s="76">
        <f t="shared" si="104"/>
        <v>0</v>
      </c>
      <c r="AA6643" s="78"/>
    </row>
    <row r="6644" spans="26:27">
      <c r="Z6644" s="76">
        <f t="shared" si="104"/>
        <v>0</v>
      </c>
      <c r="AA6644" s="78"/>
    </row>
    <row r="6645" spans="26:27">
      <c r="Z6645" s="76">
        <f t="shared" si="104"/>
        <v>0</v>
      </c>
      <c r="AA6645" s="78"/>
    </row>
    <row r="6646" spans="26:27">
      <c r="Z6646" s="76">
        <f t="shared" si="104"/>
        <v>0</v>
      </c>
      <c r="AA6646" s="78"/>
    </row>
    <row r="6647" spans="26:27">
      <c r="Z6647" s="76">
        <f t="shared" si="104"/>
        <v>0</v>
      </c>
      <c r="AA6647" s="78"/>
    </row>
    <row r="6648" spans="26:27">
      <c r="Z6648" s="76">
        <f t="shared" si="104"/>
        <v>0</v>
      </c>
      <c r="AA6648" s="78"/>
    </row>
    <row r="6649" spans="26:27">
      <c r="Z6649" s="76">
        <f t="shared" si="104"/>
        <v>0</v>
      </c>
      <c r="AA6649" s="78"/>
    </row>
    <row r="6650" spans="26:27">
      <c r="Z6650" s="76">
        <f t="shared" si="104"/>
        <v>0</v>
      </c>
      <c r="AA6650" s="78"/>
    </row>
    <row r="6651" spans="26:27">
      <c r="Z6651" s="76">
        <f t="shared" si="104"/>
        <v>0</v>
      </c>
      <c r="AA6651" s="78"/>
    </row>
    <row r="6652" spans="26:27">
      <c r="Z6652" s="76">
        <f t="shared" si="104"/>
        <v>0</v>
      </c>
      <c r="AA6652" s="78"/>
    </row>
    <row r="6653" spans="26:27">
      <c r="Z6653" s="76">
        <f t="shared" si="104"/>
        <v>0</v>
      </c>
      <c r="AA6653" s="78"/>
    </row>
    <row r="6654" spans="26:27">
      <c r="Z6654" s="76">
        <f t="shared" si="104"/>
        <v>0</v>
      </c>
      <c r="AA6654" s="78"/>
    </row>
    <row r="6655" spans="26:27">
      <c r="Z6655" s="76">
        <f t="shared" si="104"/>
        <v>0</v>
      </c>
      <c r="AA6655" s="78"/>
    </row>
    <row r="6656" spans="26:27">
      <c r="Z6656" s="76">
        <f t="shared" si="104"/>
        <v>0</v>
      </c>
      <c r="AA6656" s="78"/>
    </row>
    <row r="6657" spans="26:27">
      <c r="Z6657" s="76">
        <f t="shared" si="104"/>
        <v>0</v>
      </c>
      <c r="AA6657" s="78"/>
    </row>
    <row r="6658" spans="26:27">
      <c r="Z6658" s="76">
        <f t="shared" si="104"/>
        <v>0</v>
      </c>
      <c r="AA6658" s="78"/>
    </row>
    <row r="6659" spans="26:27">
      <c r="Z6659" s="76">
        <f t="shared" si="104"/>
        <v>0</v>
      </c>
      <c r="AA6659" s="78"/>
    </row>
    <row r="6660" spans="26:27">
      <c r="Z6660" s="76">
        <f t="shared" si="104"/>
        <v>0</v>
      </c>
      <c r="AA6660" s="78"/>
    </row>
    <row r="6661" spans="26:27">
      <c r="Z6661" s="76">
        <f t="shared" si="104"/>
        <v>0</v>
      </c>
      <c r="AA6661" s="78"/>
    </row>
    <row r="6662" spans="26:27">
      <c r="Z6662" s="76">
        <f t="shared" ref="Z6662:Z6725" si="105">SUM(L6662,(-1)*AA6662)</f>
        <v>0</v>
      </c>
      <c r="AA6662" s="78"/>
    </row>
    <row r="6663" spans="26:27">
      <c r="Z6663" s="76">
        <f t="shared" si="105"/>
        <v>0</v>
      </c>
      <c r="AA6663" s="78"/>
    </row>
    <row r="6664" spans="26:27">
      <c r="Z6664" s="76">
        <f t="shared" si="105"/>
        <v>0</v>
      </c>
      <c r="AA6664" s="78"/>
    </row>
    <row r="6665" spans="26:27">
      <c r="Z6665" s="76">
        <f t="shared" si="105"/>
        <v>0</v>
      </c>
      <c r="AA6665" s="78"/>
    </row>
    <row r="6666" spans="26:27">
      <c r="Z6666" s="76">
        <f t="shared" si="105"/>
        <v>0</v>
      </c>
      <c r="AA6666" s="78"/>
    </row>
    <row r="6667" spans="26:27">
      <c r="Z6667" s="76">
        <f t="shared" si="105"/>
        <v>0</v>
      </c>
      <c r="AA6667" s="78"/>
    </row>
    <row r="6668" spans="26:27">
      <c r="Z6668" s="76">
        <f t="shared" si="105"/>
        <v>0</v>
      </c>
      <c r="AA6668" s="78"/>
    </row>
    <row r="6669" spans="26:27">
      <c r="Z6669" s="76">
        <f t="shared" si="105"/>
        <v>0</v>
      </c>
      <c r="AA6669" s="78"/>
    </row>
    <row r="6670" spans="26:27">
      <c r="Z6670" s="76">
        <f t="shared" si="105"/>
        <v>0</v>
      </c>
      <c r="AA6670" s="78"/>
    </row>
    <row r="6671" spans="26:27">
      <c r="Z6671" s="76">
        <f t="shared" si="105"/>
        <v>0</v>
      </c>
      <c r="AA6671" s="78"/>
    </row>
    <row r="6672" spans="26:27">
      <c r="Z6672" s="76">
        <f t="shared" si="105"/>
        <v>0</v>
      </c>
      <c r="AA6672" s="78"/>
    </row>
    <row r="6673" spans="26:27">
      <c r="Z6673" s="76">
        <f t="shared" si="105"/>
        <v>0</v>
      </c>
      <c r="AA6673" s="78"/>
    </row>
    <row r="6674" spans="26:27">
      <c r="Z6674" s="76">
        <f t="shared" si="105"/>
        <v>0</v>
      </c>
      <c r="AA6674" s="78"/>
    </row>
    <row r="6675" spans="26:27">
      <c r="Z6675" s="76">
        <f t="shared" si="105"/>
        <v>0</v>
      </c>
      <c r="AA6675" s="78"/>
    </row>
    <row r="6676" spans="26:27">
      <c r="Z6676" s="76">
        <f t="shared" si="105"/>
        <v>0</v>
      </c>
      <c r="AA6676" s="78"/>
    </row>
    <row r="6677" spans="26:27">
      <c r="Z6677" s="76">
        <f t="shared" si="105"/>
        <v>0</v>
      </c>
      <c r="AA6677" s="78"/>
    </row>
    <row r="6678" spans="26:27">
      <c r="Z6678" s="76">
        <f t="shared" si="105"/>
        <v>0</v>
      </c>
      <c r="AA6678" s="78"/>
    </row>
    <row r="6679" spans="26:27">
      <c r="Z6679" s="76">
        <f t="shared" si="105"/>
        <v>0</v>
      </c>
      <c r="AA6679" s="78"/>
    </row>
    <row r="6680" spans="26:27">
      <c r="Z6680" s="76">
        <f t="shared" si="105"/>
        <v>0</v>
      </c>
      <c r="AA6680" s="78"/>
    </row>
    <row r="6681" spans="26:27">
      <c r="Z6681" s="76">
        <f t="shared" si="105"/>
        <v>0</v>
      </c>
      <c r="AA6681" s="78"/>
    </row>
    <row r="6682" spans="26:27">
      <c r="Z6682" s="76">
        <f t="shared" si="105"/>
        <v>0</v>
      </c>
      <c r="AA6682" s="78"/>
    </row>
    <row r="6683" spans="26:27">
      <c r="Z6683" s="76">
        <f t="shared" si="105"/>
        <v>0</v>
      </c>
      <c r="AA6683" s="78"/>
    </row>
    <row r="6684" spans="26:27">
      <c r="Z6684" s="76">
        <f t="shared" si="105"/>
        <v>0</v>
      </c>
      <c r="AA6684" s="78"/>
    </row>
    <row r="6685" spans="26:27">
      <c r="Z6685" s="76">
        <f t="shared" si="105"/>
        <v>0</v>
      </c>
      <c r="AA6685" s="78"/>
    </row>
    <row r="6686" spans="26:27">
      <c r="Z6686" s="76">
        <f t="shared" si="105"/>
        <v>0</v>
      </c>
      <c r="AA6686" s="78"/>
    </row>
    <row r="6687" spans="26:27">
      <c r="Z6687" s="76">
        <f t="shared" si="105"/>
        <v>0</v>
      </c>
      <c r="AA6687" s="78"/>
    </row>
    <row r="6688" spans="26:27">
      <c r="Z6688" s="76">
        <f t="shared" si="105"/>
        <v>0</v>
      </c>
      <c r="AA6688" s="78"/>
    </row>
    <row r="6689" spans="26:27">
      <c r="Z6689" s="76">
        <f t="shared" si="105"/>
        <v>0</v>
      </c>
      <c r="AA6689" s="78"/>
    </row>
    <row r="6690" spans="26:27">
      <c r="Z6690" s="76">
        <f t="shared" si="105"/>
        <v>0</v>
      </c>
      <c r="AA6690" s="78"/>
    </row>
    <row r="6691" spans="26:27">
      <c r="Z6691" s="76">
        <f t="shared" si="105"/>
        <v>0</v>
      </c>
      <c r="AA6691" s="78"/>
    </row>
    <row r="6692" spans="26:27">
      <c r="Z6692" s="76">
        <f t="shared" si="105"/>
        <v>0</v>
      </c>
      <c r="AA6692" s="78"/>
    </row>
    <row r="6693" spans="26:27">
      <c r="Z6693" s="76">
        <f t="shared" si="105"/>
        <v>0</v>
      </c>
      <c r="AA6693" s="78"/>
    </row>
    <row r="6694" spans="26:27">
      <c r="Z6694" s="76">
        <f t="shared" si="105"/>
        <v>0</v>
      </c>
      <c r="AA6694" s="78"/>
    </row>
    <row r="6695" spans="26:27">
      <c r="Z6695" s="76">
        <f t="shared" si="105"/>
        <v>0</v>
      </c>
      <c r="AA6695" s="78"/>
    </row>
    <row r="6696" spans="26:27">
      <c r="Z6696" s="76">
        <f t="shared" si="105"/>
        <v>0</v>
      </c>
      <c r="AA6696" s="78"/>
    </row>
    <row r="6697" spans="26:27">
      <c r="Z6697" s="76">
        <f t="shared" si="105"/>
        <v>0</v>
      </c>
      <c r="AA6697" s="78"/>
    </row>
    <row r="6698" spans="26:27">
      <c r="Z6698" s="76">
        <f t="shared" si="105"/>
        <v>0</v>
      </c>
      <c r="AA6698" s="78"/>
    </row>
    <row r="6699" spans="26:27">
      <c r="Z6699" s="76">
        <f t="shared" si="105"/>
        <v>0</v>
      </c>
      <c r="AA6699" s="78"/>
    </row>
    <row r="6700" spans="26:27">
      <c r="Z6700" s="76">
        <f t="shared" si="105"/>
        <v>0</v>
      </c>
      <c r="AA6700" s="78"/>
    </row>
    <row r="6701" spans="26:27">
      <c r="Z6701" s="76">
        <f t="shared" si="105"/>
        <v>0</v>
      </c>
      <c r="AA6701" s="78"/>
    </row>
    <row r="6702" spans="26:27">
      <c r="Z6702" s="76">
        <f t="shared" si="105"/>
        <v>0</v>
      </c>
      <c r="AA6702" s="78"/>
    </row>
    <row r="6703" spans="26:27">
      <c r="Z6703" s="76">
        <f t="shared" si="105"/>
        <v>0</v>
      </c>
      <c r="AA6703" s="78"/>
    </row>
    <row r="6704" spans="26:27">
      <c r="Z6704" s="76">
        <f t="shared" si="105"/>
        <v>0</v>
      </c>
      <c r="AA6704" s="78"/>
    </row>
    <row r="6705" spans="26:27">
      <c r="Z6705" s="76">
        <f t="shared" si="105"/>
        <v>0</v>
      </c>
      <c r="AA6705" s="78"/>
    </row>
    <row r="6706" spans="26:27">
      <c r="Z6706" s="76">
        <f t="shared" si="105"/>
        <v>0</v>
      </c>
      <c r="AA6706" s="78"/>
    </row>
    <row r="6707" spans="26:27">
      <c r="Z6707" s="76">
        <f t="shared" si="105"/>
        <v>0</v>
      </c>
      <c r="AA6707" s="78"/>
    </row>
    <row r="6708" spans="26:27">
      <c r="Z6708" s="76">
        <f t="shared" si="105"/>
        <v>0</v>
      </c>
      <c r="AA6708" s="78"/>
    </row>
    <row r="6709" spans="26:27">
      <c r="Z6709" s="76">
        <f t="shared" si="105"/>
        <v>0</v>
      </c>
      <c r="AA6709" s="78"/>
    </row>
    <row r="6710" spans="26:27">
      <c r="Z6710" s="76">
        <f t="shared" si="105"/>
        <v>0</v>
      </c>
      <c r="AA6710" s="78"/>
    </row>
    <row r="6711" spans="26:27">
      <c r="Z6711" s="76">
        <f t="shared" si="105"/>
        <v>0</v>
      </c>
      <c r="AA6711" s="78"/>
    </row>
    <row r="6712" spans="26:27">
      <c r="Z6712" s="76">
        <f t="shared" si="105"/>
        <v>0</v>
      </c>
      <c r="AA6712" s="78"/>
    </row>
    <row r="6713" spans="26:27">
      <c r="Z6713" s="76">
        <f t="shared" si="105"/>
        <v>0</v>
      </c>
      <c r="AA6713" s="78"/>
    </row>
    <row r="6714" spans="26:27">
      <c r="Z6714" s="76">
        <f t="shared" si="105"/>
        <v>0</v>
      </c>
      <c r="AA6714" s="78"/>
    </row>
    <row r="6715" spans="26:27">
      <c r="Z6715" s="76">
        <f t="shared" si="105"/>
        <v>0</v>
      </c>
      <c r="AA6715" s="78"/>
    </row>
    <row r="6716" spans="26:27">
      <c r="Z6716" s="76">
        <f t="shared" si="105"/>
        <v>0</v>
      </c>
      <c r="AA6716" s="78"/>
    </row>
    <row r="6717" spans="26:27">
      <c r="Z6717" s="76">
        <f t="shared" si="105"/>
        <v>0</v>
      </c>
      <c r="AA6717" s="78"/>
    </row>
    <row r="6718" spans="26:27">
      <c r="Z6718" s="76">
        <f t="shared" si="105"/>
        <v>0</v>
      </c>
      <c r="AA6718" s="78"/>
    </row>
    <row r="6719" spans="26:27">
      <c r="Z6719" s="76">
        <f t="shared" si="105"/>
        <v>0</v>
      </c>
      <c r="AA6719" s="78"/>
    </row>
    <row r="6720" spans="26:27">
      <c r="Z6720" s="76">
        <f t="shared" si="105"/>
        <v>0</v>
      </c>
      <c r="AA6720" s="78"/>
    </row>
    <row r="6721" spans="26:27">
      <c r="Z6721" s="76">
        <f t="shared" si="105"/>
        <v>0</v>
      </c>
      <c r="AA6721" s="78"/>
    </row>
    <row r="6722" spans="26:27">
      <c r="Z6722" s="76">
        <f t="shared" si="105"/>
        <v>0</v>
      </c>
      <c r="AA6722" s="78"/>
    </row>
    <row r="6723" spans="26:27">
      <c r="Z6723" s="76">
        <f t="shared" si="105"/>
        <v>0</v>
      </c>
      <c r="AA6723" s="78"/>
    </row>
    <row r="6724" spans="26:27">
      <c r="Z6724" s="76">
        <f t="shared" si="105"/>
        <v>0</v>
      </c>
      <c r="AA6724" s="78"/>
    </row>
    <row r="6725" spans="26:27">
      <c r="Z6725" s="76">
        <f t="shared" si="105"/>
        <v>0</v>
      </c>
      <c r="AA6725" s="78"/>
    </row>
    <row r="6726" spans="26:27">
      <c r="Z6726" s="76">
        <f t="shared" ref="Z6726:Z6789" si="106">SUM(L6726,(-1)*AA6726)</f>
        <v>0</v>
      </c>
      <c r="AA6726" s="78"/>
    </row>
    <row r="6727" spans="26:27">
      <c r="Z6727" s="76">
        <f t="shared" si="106"/>
        <v>0</v>
      </c>
      <c r="AA6727" s="78"/>
    </row>
    <row r="6728" spans="26:27">
      <c r="Z6728" s="76">
        <f t="shared" si="106"/>
        <v>0</v>
      </c>
      <c r="AA6728" s="78"/>
    </row>
    <row r="6729" spans="26:27">
      <c r="Z6729" s="76">
        <f t="shared" si="106"/>
        <v>0</v>
      </c>
      <c r="AA6729" s="78"/>
    </row>
    <row r="6730" spans="26:27">
      <c r="Z6730" s="76">
        <f t="shared" si="106"/>
        <v>0</v>
      </c>
      <c r="AA6730" s="78"/>
    </row>
    <row r="6731" spans="26:27">
      <c r="Z6731" s="76">
        <f t="shared" si="106"/>
        <v>0</v>
      </c>
      <c r="AA6731" s="78"/>
    </row>
    <row r="6732" spans="26:27">
      <c r="Z6732" s="76">
        <f t="shared" si="106"/>
        <v>0</v>
      </c>
      <c r="AA6732" s="78"/>
    </row>
    <row r="6733" spans="26:27">
      <c r="Z6733" s="76">
        <f t="shared" si="106"/>
        <v>0</v>
      </c>
      <c r="AA6733" s="78"/>
    </row>
    <row r="6734" spans="26:27">
      <c r="Z6734" s="76">
        <f t="shared" si="106"/>
        <v>0</v>
      </c>
      <c r="AA6734" s="78"/>
    </row>
    <row r="6735" spans="26:27">
      <c r="Z6735" s="76">
        <f t="shared" si="106"/>
        <v>0</v>
      </c>
      <c r="AA6735" s="78"/>
    </row>
    <row r="6736" spans="26:27">
      <c r="Z6736" s="76">
        <f t="shared" si="106"/>
        <v>0</v>
      </c>
      <c r="AA6736" s="78"/>
    </row>
    <row r="6737" spans="26:27">
      <c r="Z6737" s="76">
        <f t="shared" si="106"/>
        <v>0</v>
      </c>
      <c r="AA6737" s="78"/>
    </row>
    <row r="6738" spans="26:27">
      <c r="Z6738" s="76">
        <f t="shared" si="106"/>
        <v>0</v>
      </c>
      <c r="AA6738" s="78"/>
    </row>
    <row r="6739" spans="26:27">
      <c r="Z6739" s="76">
        <f t="shared" si="106"/>
        <v>0</v>
      </c>
      <c r="AA6739" s="78"/>
    </row>
    <row r="6740" spans="26:27">
      <c r="Z6740" s="76">
        <f t="shared" si="106"/>
        <v>0</v>
      </c>
      <c r="AA6740" s="78"/>
    </row>
    <row r="6741" spans="26:27">
      <c r="Z6741" s="76">
        <f t="shared" si="106"/>
        <v>0</v>
      </c>
      <c r="AA6741" s="78"/>
    </row>
    <row r="6742" spans="26:27">
      <c r="Z6742" s="76">
        <f t="shared" si="106"/>
        <v>0</v>
      </c>
      <c r="AA6742" s="78"/>
    </row>
    <row r="6743" spans="26:27">
      <c r="Z6743" s="76">
        <f t="shared" si="106"/>
        <v>0</v>
      </c>
      <c r="AA6743" s="78"/>
    </row>
    <row r="6744" spans="26:27">
      <c r="Z6744" s="76">
        <f t="shared" si="106"/>
        <v>0</v>
      </c>
      <c r="AA6744" s="78"/>
    </row>
    <row r="6745" spans="26:27">
      <c r="Z6745" s="76">
        <f t="shared" si="106"/>
        <v>0</v>
      </c>
      <c r="AA6745" s="78"/>
    </row>
    <row r="6746" spans="26:27">
      <c r="Z6746" s="76">
        <f t="shared" si="106"/>
        <v>0</v>
      </c>
      <c r="AA6746" s="78"/>
    </row>
    <row r="6747" spans="26:27">
      <c r="Z6747" s="76">
        <f t="shared" si="106"/>
        <v>0</v>
      </c>
      <c r="AA6747" s="78"/>
    </row>
    <row r="6748" spans="26:27">
      <c r="Z6748" s="76">
        <f t="shared" si="106"/>
        <v>0</v>
      </c>
      <c r="AA6748" s="78"/>
    </row>
    <row r="6749" spans="26:27">
      <c r="Z6749" s="76">
        <f t="shared" si="106"/>
        <v>0</v>
      </c>
      <c r="AA6749" s="78"/>
    </row>
    <row r="6750" spans="26:27">
      <c r="Z6750" s="76">
        <f t="shared" si="106"/>
        <v>0</v>
      </c>
      <c r="AA6750" s="78"/>
    </row>
    <row r="6751" spans="26:27">
      <c r="Z6751" s="76">
        <f t="shared" si="106"/>
        <v>0</v>
      </c>
      <c r="AA6751" s="78"/>
    </row>
    <row r="6752" spans="26:27">
      <c r="Z6752" s="76">
        <f t="shared" si="106"/>
        <v>0</v>
      </c>
      <c r="AA6752" s="78"/>
    </row>
    <row r="6753" spans="26:27">
      <c r="Z6753" s="76">
        <f t="shared" si="106"/>
        <v>0</v>
      </c>
      <c r="AA6753" s="78"/>
    </row>
    <row r="6754" spans="26:27">
      <c r="Z6754" s="76">
        <f t="shared" si="106"/>
        <v>0</v>
      </c>
      <c r="AA6754" s="78"/>
    </row>
    <row r="6755" spans="26:27">
      <c r="Z6755" s="76">
        <f t="shared" si="106"/>
        <v>0</v>
      </c>
      <c r="AA6755" s="78"/>
    </row>
    <row r="6756" spans="26:27">
      <c r="Z6756" s="76">
        <f t="shared" si="106"/>
        <v>0</v>
      </c>
      <c r="AA6756" s="78"/>
    </row>
    <row r="6757" spans="26:27">
      <c r="Z6757" s="76">
        <f t="shared" si="106"/>
        <v>0</v>
      </c>
      <c r="AA6757" s="78"/>
    </row>
    <row r="6758" spans="26:27">
      <c r="Z6758" s="76">
        <f t="shared" si="106"/>
        <v>0</v>
      </c>
      <c r="AA6758" s="78"/>
    </row>
    <row r="6759" spans="26:27">
      <c r="Z6759" s="76">
        <f t="shared" si="106"/>
        <v>0</v>
      </c>
      <c r="AA6759" s="78"/>
    </row>
    <row r="6760" spans="26:27">
      <c r="Z6760" s="76">
        <f t="shared" si="106"/>
        <v>0</v>
      </c>
      <c r="AA6760" s="78"/>
    </row>
    <row r="6761" spans="26:27">
      <c r="Z6761" s="76">
        <f t="shared" si="106"/>
        <v>0</v>
      </c>
      <c r="AA6761" s="78"/>
    </row>
    <row r="6762" spans="26:27">
      <c r="Z6762" s="76">
        <f t="shared" si="106"/>
        <v>0</v>
      </c>
      <c r="AA6762" s="78"/>
    </row>
    <row r="6763" spans="26:27">
      <c r="Z6763" s="76">
        <f t="shared" si="106"/>
        <v>0</v>
      </c>
      <c r="AA6763" s="78"/>
    </row>
    <row r="6764" spans="26:27">
      <c r="Z6764" s="76">
        <f t="shared" si="106"/>
        <v>0</v>
      </c>
      <c r="AA6764" s="78"/>
    </row>
    <row r="6765" spans="26:27">
      <c r="Z6765" s="76">
        <f t="shared" si="106"/>
        <v>0</v>
      </c>
      <c r="AA6765" s="78"/>
    </row>
    <row r="6766" spans="26:27">
      <c r="Z6766" s="76">
        <f t="shared" si="106"/>
        <v>0</v>
      </c>
      <c r="AA6766" s="78"/>
    </row>
    <row r="6767" spans="26:27">
      <c r="Z6767" s="76">
        <f t="shared" si="106"/>
        <v>0</v>
      </c>
      <c r="AA6767" s="78"/>
    </row>
    <row r="6768" spans="26:27">
      <c r="Z6768" s="76">
        <f t="shared" si="106"/>
        <v>0</v>
      </c>
      <c r="AA6768" s="78"/>
    </row>
    <row r="6769" spans="26:27">
      <c r="Z6769" s="76">
        <f t="shared" si="106"/>
        <v>0</v>
      </c>
      <c r="AA6769" s="78"/>
    </row>
    <row r="6770" spans="26:27">
      <c r="Z6770" s="76">
        <f t="shared" si="106"/>
        <v>0</v>
      </c>
      <c r="AA6770" s="78"/>
    </row>
    <row r="6771" spans="26:27">
      <c r="Z6771" s="76">
        <f t="shared" si="106"/>
        <v>0</v>
      </c>
      <c r="AA6771" s="78"/>
    </row>
    <row r="6772" spans="26:27">
      <c r="Z6772" s="76">
        <f t="shared" si="106"/>
        <v>0</v>
      </c>
      <c r="AA6772" s="78"/>
    </row>
    <row r="6773" spans="26:27">
      <c r="Z6773" s="76">
        <f t="shared" si="106"/>
        <v>0</v>
      </c>
      <c r="AA6773" s="78"/>
    </row>
    <row r="6774" spans="26:27">
      <c r="Z6774" s="76">
        <f t="shared" si="106"/>
        <v>0</v>
      </c>
      <c r="AA6774" s="78"/>
    </row>
    <row r="6775" spans="26:27">
      <c r="Z6775" s="76">
        <f t="shared" si="106"/>
        <v>0</v>
      </c>
      <c r="AA6775" s="78"/>
    </row>
    <row r="6776" spans="26:27">
      <c r="Z6776" s="76">
        <f t="shared" si="106"/>
        <v>0</v>
      </c>
      <c r="AA6776" s="78"/>
    </row>
    <row r="6777" spans="26:27">
      <c r="Z6777" s="76">
        <f t="shared" si="106"/>
        <v>0</v>
      </c>
      <c r="AA6777" s="78"/>
    </row>
    <row r="6778" spans="26:27">
      <c r="Z6778" s="76">
        <f t="shared" si="106"/>
        <v>0</v>
      </c>
      <c r="AA6778" s="78"/>
    </row>
    <row r="6779" spans="26:27">
      <c r="Z6779" s="76">
        <f t="shared" si="106"/>
        <v>0</v>
      </c>
      <c r="AA6779" s="78"/>
    </row>
    <row r="6780" spans="26:27">
      <c r="Z6780" s="76">
        <f t="shared" si="106"/>
        <v>0</v>
      </c>
      <c r="AA6780" s="78"/>
    </row>
    <row r="6781" spans="26:27">
      <c r="Z6781" s="76">
        <f t="shared" si="106"/>
        <v>0</v>
      </c>
      <c r="AA6781" s="78"/>
    </row>
    <row r="6782" spans="26:27">
      <c r="Z6782" s="76">
        <f t="shared" si="106"/>
        <v>0</v>
      </c>
      <c r="AA6782" s="78"/>
    </row>
    <row r="6783" spans="26:27">
      <c r="Z6783" s="76">
        <f t="shared" si="106"/>
        <v>0</v>
      </c>
      <c r="AA6783" s="78"/>
    </row>
    <row r="6784" spans="26:27">
      <c r="Z6784" s="76">
        <f t="shared" si="106"/>
        <v>0</v>
      </c>
      <c r="AA6784" s="78"/>
    </row>
    <row r="6785" spans="26:27">
      <c r="Z6785" s="76">
        <f t="shared" si="106"/>
        <v>0</v>
      </c>
      <c r="AA6785" s="78"/>
    </row>
    <row r="6786" spans="26:27">
      <c r="Z6786" s="76">
        <f t="shared" si="106"/>
        <v>0</v>
      </c>
      <c r="AA6786" s="78"/>
    </row>
    <row r="6787" spans="26:27">
      <c r="Z6787" s="76">
        <f t="shared" si="106"/>
        <v>0</v>
      </c>
      <c r="AA6787" s="78"/>
    </row>
    <row r="6788" spans="26:27">
      <c r="Z6788" s="76">
        <f t="shared" si="106"/>
        <v>0</v>
      </c>
      <c r="AA6788" s="78"/>
    </row>
    <row r="6789" spans="26:27">
      <c r="Z6789" s="76">
        <f t="shared" si="106"/>
        <v>0</v>
      </c>
      <c r="AA6789" s="78"/>
    </row>
    <row r="6790" spans="26:27">
      <c r="Z6790" s="76">
        <f t="shared" ref="Z6790:Z6853" si="107">SUM(L6790,(-1)*AA6790)</f>
        <v>0</v>
      </c>
      <c r="AA6790" s="78"/>
    </row>
    <row r="6791" spans="26:27">
      <c r="Z6791" s="76">
        <f t="shared" si="107"/>
        <v>0</v>
      </c>
      <c r="AA6791" s="78"/>
    </row>
    <row r="6792" spans="26:27">
      <c r="Z6792" s="76">
        <f t="shared" si="107"/>
        <v>0</v>
      </c>
      <c r="AA6792" s="78"/>
    </row>
    <row r="6793" spans="26:27">
      <c r="Z6793" s="76">
        <f t="shared" si="107"/>
        <v>0</v>
      </c>
      <c r="AA6793" s="78"/>
    </row>
    <row r="6794" spans="26:27">
      <c r="Z6794" s="76">
        <f t="shared" si="107"/>
        <v>0</v>
      </c>
      <c r="AA6794" s="78"/>
    </row>
    <row r="6795" spans="26:27">
      <c r="Z6795" s="76">
        <f t="shared" si="107"/>
        <v>0</v>
      </c>
      <c r="AA6795" s="78"/>
    </row>
    <row r="6796" spans="26:27">
      <c r="Z6796" s="76">
        <f t="shared" si="107"/>
        <v>0</v>
      </c>
      <c r="AA6796" s="78"/>
    </row>
    <row r="6797" spans="26:27">
      <c r="Z6797" s="76">
        <f t="shared" si="107"/>
        <v>0</v>
      </c>
      <c r="AA6797" s="78"/>
    </row>
    <row r="6798" spans="26:27">
      <c r="Z6798" s="76">
        <f t="shared" si="107"/>
        <v>0</v>
      </c>
      <c r="AA6798" s="78"/>
    </row>
    <row r="6799" spans="26:27">
      <c r="Z6799" s="76">
        <f t="shared" si="107"/>
        <v>0</v>
      </c>
      <c r="AA6799" s="78"/>
    </row>
    <row r="6800" spans="26:27">
      <c r="Z6800" s="76">
        <f t="shared" si="107"/>
        <v>0</v>
      </c>
      <c r="AA6800" s="78"/>
    </row>
    <row r="6801" spans="26:27">
      <c r="Z6801" s="76">
        <f t="shared" si="107"/>
        <v>0</v>
      </c>
      <c r="AA6801" s="78"/>
    </row>
    <row r="6802" spans="26:27">
      <c r="Z6802" s="76">
        <f t="shared" si="107"/>
        <v>0</v>
      </c>
      <c r="AA6802" s="78"/>
    </row>
    <row r="6803" spans="26:27">
      <c r="Z6803" s="76">
        <f t="shared" si="107"/>
        <v>0</v>
      </c>
      <c r="AA6803" s="78"/>
    </row>
    <row r="6804" spans="26:27">
      <c r="Z6804" s="76">
        <f t="shared" si="107"/>
        <v>0</v>
      </c>
      <c r="AA6804" s="78"/>
    </row>
    <row r="6805" spans="26:27">
      <c r="Z6805" s="76">
        <f t="shared" si="107"/>
        <v>0</v>
      </c>
      <c r="AA6805" s="78"/>
    </row>
    <row r="6806" spans="26:27">
      <c r="Z6806" s="76">
        <f t="shared" si="107"/>
        <v>0</v>
      </c>
      <c r="AA6806" s="78"/>
    </row>
    <row r="6807" spans="26:27">
      <c r="Z6807" s="76">
        <f t="shared" si="107"/>
        <v>0</v>
      </c>
      <c r="AA6807" s="78"/>
    </row>
    <row r="6808" spans="26:27">
      <c r="Z6808" s="76">
        <f t="shared" si="107"/>
        <v>0</v>
      </c>
      <c r="AA6808" s="78"/>
    </row>
    <row r="6809" spans="26:27">
      <c r="Z6809" s="76">
        <f t="shared" si="107"/>
        <v>0</v>
      </c>
      <c r="AA6809" s="78"/>
    </row>
    <row r="6810" spans="26:27">
      <c r="Z6810" s="76">
        <f t="shared" si="107"/>
        <v>0</v>
      </c>
      <c r="AA6810" s="78"/>
    </row>
    <row r="6811" spans="26:27">
      <c r="Z6811" s="76">
        <f t="shared" si="107"/>
        <v>0</v>
      </c>
      <c r="AA6811" s="78"/>
    </row>
    <row r="6812" spans="26:27">
      <c r="Z6812" s="76">
        <f t="shared" si="107"/>
        <v>0</v>
      </c>
      <c r="AA6812" s="78"/>
    </row>
    <row r="6813" spans="26:27">
      <c r="Z6813" s="76">
        <f t="shared" si="107"/>
        <v>0</v>
      </c>
      <c r="AA6813" s="78"/>
    </row>
    <row r="6814" spans="26:27">
      <c r="Z6814" s="76">
        <f t="shared" si="107"/>
        <v>0</v>
      </c>
      <c r="AA6814" s="78"/>
    </row>
    <row r="6815" spans="26:27">
      <c r="Z6815" s="76">
        <f t="shared" si="107"/>
        <v>0</v>
      </c>
      <c r="AA6815" s="78"/>
    </row>
    <row r="6816" spans="26:27">
      <c r="Z6816" s="76">
        <f t="shared" si="107"/>
        <v>0</v>
      </c>
      <c r="AA6816" s="78"/>
    </row>
    <row r="6817" spans="26:27">
      <c r="Z6817" s="76">
        <f t="shared" si="107"/>
        <v>0</v>
      </c>
      <c r="AA6817" s="78"/>
    </row>
    <row r="6818" spans="26:27">
      <c r="Z6818" s="76">
        <f t="shared" si="107"/>
        <v>0</v>
      </c>
      <c r="AA6818" s="78"/>
    </row>
    <row r="6819" spans="26:27">
      <c r="Z6819" s="76">
        <f t="shared" si="107"/>
        <v>0</v>
      </c>
      <c r="AA6819" s="78"/>
    </row>
    <row r="6820" spans="26:27">
      <c r="Z6820" s="76">
        <f t="shared" si="107"/>
        <v>0</v>
      </c>
      <c r="AA6820" s="78"/>
    </row>
    <row r="6821" spans="26:27">
      <c r="Z6821" s="76">
        <f t="shared" si="107"/>
        <v>0</v>
      </c>
      <c r="AA6821" s="78"/>
    </row>
    <row r="6822" spans="26:27">
      <c r="Z6822" s="76">
        <f t="shared" si="107"/>
        <v>0</v>
      </c>
      <c r="AA6822" s="78"/>
    </row>
    <row r="6823" spans="26:27">
      <c r="Z6823" s="76">
        <f t="shared" si="107"/>
        <v>0</v>
      </c>
      <c r="AA6823" s="78"/>
    </row>
    <row r="6824" spans="26:27">
      <c r="Z6824" s="76">
        <f t="shared" si="107"/>
        <v>0</v>
      </c>
      <c r="AA6824" s="78"/>
    </row>
    <row r="6825" spans="26:27">
      <c r="Z6825" s="76">
        <f t="shared" si="107"/>
        <v>0</v>
      </c>
      <c r="AA6825" s="78"/>
    </row>
    <row r="6826" spans="26:27">
      <c r="Z6826" s="76">
        <f t="shared" si="107"/>
        <v>0</v>
      </c>
      <c r="AA6826" s="78"/>
    </row>
    <row r="6827" spans="26:27">
      <c r="Z6827" s="76">
        <f t="shared" si="107"/>
        <v>0</v>
      </c>
      <c r="AA6827" s="78"/>
    </row>
    <row r="6828" spans="26:27">
      <c r="Z6828" s="76">
        <f t="shared" si="107"/>
        <v>0</v>
      </c>
      <c r="AA6828" s="78"/>
    </row>
    <row r="6829" spans="26:27">
      <c r="Z6829" s="76">
        <f t="shared" si="107"/>
        <v>0</v>
      </c>
      <c r="AA6829" s="78"/>
    </row>
    <row r="6830" spans="26:27">
      <c r="Z6830" s="76">
        <f t="shared" si="107"/>
        <v>0</v>
      </c>
      <c r="AA6830" s="78"/>
    </row>
    <row r="6831" spans="26:27">
      <c r="Z6831" s="76">
        <f t="shared" si="107"/>
        <v>0</v>
      </c>
      <c r="AA6831" s="78"/>
    </row>
    <row r="6832" spans="26:27">
      <c r="Z6832" s="76">
        <f t="shared" si="107"/>
        <v>0</v>
      </c>
      <c r="AA6832" s="78"/>
    </row>
    <row r="6833" spans="26:27">
      <c r="Z6833" s="76">
        <f t="shared" si="107"/>
        <v>0</v>
      </c>
      <c r="AA6833" s="78"/>
    </row>
    <row r="6834" spans="26:27">
      <c r="Z6834" s="76">
        <f t="shared" si="107"/>
        <v>0</v>
      </c>
      <c r="AA6834" s="78"/>
    </row>
    <row r="6835" spans="26:27">
      <c r="Z6835" s="76">
        <f t="shared" si="107"/>
        <v>0</v>
      </c>
      <c r="AA6835" s="78"/>
    </row>
    <row r="6836" spans="26:27">
      <c r="Z6836" s="76">
        <f t="shared" si="107"/>
        <v>0</v>
      </c>
      <c r="AA6836" s="78"/>
    </row>
    <row r="6837" spans="26:27">
      <c r="Z6837" s="76">
        <f t="shared" si="107"/>
        <v>0</v>
      </c>
      <c r="AA6837" s="78"/>
    </row>
    <row r="6838" spans="26:27">
      <c r="Z6838" s="76">
        <f t="shared" si="107"/>
        <v>0</v>
      </c>
      <c r="AA6838" s="78"/>
    </row>
    <row r="6839" spans="26:27">
      <c r="Z6839" s="76">
        <f t="shared" si="107"/>
        <v>0</v>
      </c>
      <c r="AA6839" s="78"/>
    </row>
    <row r="6840" spans="26:27">
      <c r="Z6840" s="76">
        <f t="shared" si="107"/>
        <v>0</v>
      </c>
      <c r="AA6840" s="78"/>
    </row>
    <row r="6841" spans="26:27">
      <c r="Z6841" s="76">
        <f t="shared" si="107"/>
        <v>0</v>
      </c>
      <c r="AA6841" s="78"/>
    </row>
    <row r="6842" spans="26:27">
      <c r="Z6842" s="76">
        <f t="shared" si="107"/>
        <v>0</v>
      </c>
      <c r="AA6842" s="78"/>
    </row>
    <row r="6843" spans="26:27">
      <c r="Z6843" s="76">
        <f t="shared" si="107"/>
        <v>0</v>
      </c>
      <c r="AA6843" s="78"/>
    </row>
    <row r="6844" spans="26:27">
      <c r="Z6844" s="76">
        <f t="shared" si="107"/>
        <v>0</v>
      </c>
      <c r="AA6844" s="78"/>
    </row>
    <row r="6845" spans="26:27">
      <c r="Z6845" s="76">
        <f t="shared" si="107"/>
        <v>0</v>
      </c>
      <c r="AA6845" s="78"/>
    </row>
    <row r="6846" spans="26:27">
      <c r="Z6846" s="76">
        <f t="shared" si="107"/>
        <v>0</v>
      </c>
      <c r="AA6846" s="78"/>
    </row>
    <row r="6847" spans="26:27">
      <c r="Z6847" s="76">
        <f t="shared" si="107"/>
        <v>0</v>
      </c>
      <c r="AA6847" s="78"/>
    </row>
    <row r="6848" spans="26:27">
      <c r="Z6848" s="76">
        <f t="shared" si="107"/>
        <v>0</v>
      </c>
      <c r="AA6848" s="78"/>
    </row>
    <row r="6849" spans="26:27">
      <c r="Z6849" s="76">
        <f t="shared" si="107"/>
        <v>0</v>
      </c>
      <c r="AA6849" s="78"/>
    </row>
    <row r="6850" spans="26:27">
      <c r="Z6850" s="76">
        <f t="shared" si="107"/>
        <v>0</v>
      </c>
      <c r="AA6850" s="78"/>
    </row>
    <row r="6851" spans="26:27">
      <c r="Z6851" s="76">
        <f t="shared" si="107"/>
        <v>0</v>
      </c>
      <c r="AA6851" s="78"/>
    </row>
    <row r="6852" spans="26:27">
      <c r="Z6852" s="76">
        <f t="shared" si="107"/>
        <v>0</v>
      </c>
      <c r="AA6852" s="78"/>
    </row>
    <row r="6853" spans="26:27">
      <c r="Z6853" s="76">
        <f t="shared" si="107"/>
        <v>0</v>
      </c>
      <c r="AA6853" s="78"/>
    </row>
    <row r="6854" spans="26:27">
      <c r="Z6854" s="76">
        <f t="shared" ref="Z6854:Z6917" si="108">SUM(L6854,(-1)*AA6854)</f>
        <v>0</v>
      </c>
      <c r="AA6854" s="78"/>
    </row>
    <row r="6855" spans="26:27">
      <c r="Z6855" s="76">
        <f t="shared" si="108"/>
        <v>0</v>
      </c>
      <c r="AA6855" s="78"/>
    </row>
    <row r="6856" spans="26:27">
      <c r="Z6856" s="76">
        <f t="shared" si="108"/>
        <v>0</v>
      </c>
      <c r="AA6856" s="78"/>
    </row>
    <row r="6857" spans="26:27">
      <c r="Z6857" s="76">
        <f t="shared" si="108"/>
        <v>0</v>
      </c>
      <c r="AA6857" s="78"/>
    </row>
    <row r="6858" spans="26:27">
      <c r="Z6858" s="76">
        <f t="shared" si="108"/>
        <v>0</v>
      </c>
      <c r="AA6858" s="78"/>
    </row>
    <row r="6859" spans="26:27">
      <c r="Z6859" s="76">
        <f t="shared" si="108"/>
        <v>0</v>
      </c>
      <c r="AA6859" s="78"/>
    </row>
    <row r="6860" spans="26:27">
      <c r="Z6860" s="76">
        <f t="shared" si="108"/>
        <v>0</v>
      </c>
      <c r="AA6860" s="78"/>
    </row>
    <row r="6861" spans="26:27">
      <c r="Z6861" s="76">
        <f t="shared" si="108"/>
        <v>0</v>
      </c>
      <c r="AA6861" s="78"/>
    </row>
    <row r="6862" spans="26:27">
      <c r="Z6862" s="76">
        <f t="shared" si="108"/>
        <v>0</v>
      </c>
      <c r="AA6862" s="78"/>
    </row>
    <row r="6863" spans="26:27">
      <c r="Z6863" s="76">
        <f t="shared" si="108"/>
        <v>0</v>
      </c>
      <c r="AA6863" s="78"/>
    </row>
    <row r="6864" spans="26:27">
      <c r="Z6864" s="76">
        <f t="shared" si="108"/>
        <v>0</v>
      </c>
      <c r="AA6864" s="78"/>
    </row>
    <row r="6865" spans="26:27">
      <c r="Z6865" s="76">
        <f t="shared" si="108"/>
        <v>0</v>
      </c>
      <c r="AA6865" s="78"/>
    </row>
    <row r="6866" spans="26:27">
      <c r="Z6866" s="76">
        <f t="shared" si="108"/>
        <v>0</v>
      </c>
      <c r="AA6866" s="78"/>
    </row>
    <row r="6867" spans="26:27">
      <c r="Z6867" s="76">
        <f t="shared" si="108"/>
        <v>0</v>
      </c>
      <c r="AA6867" s="78"/>
    </row>
    <row r="6868" spans="26:27">
      <c r="Z6868" s="76">
        <f t="shared" si="108"/>
        <v>0</v>
      </c>
      <c r="AA6868" s="78"/>
    </row>
    <row r="6869" spans="26:27">
      <c r="Z6869" s="76">
        <f t="shared" si="108"/>
        <v>0</v>
      </c>
      <c r="AA6869" s="78"/>
    </row>
    <row r="6870" spans="26:27">
      <c r="Z6870" s="76">
        <f t="shared" si="108"/>
        <v>0</v>
      </c>
      <c r="AA6870" s="78"/>
    </row>
    <row r="6871" spans="26:27">
      <c r="Z6871" s="76">
        <f t="shared" si="108"/>
        <v>0</v>
      </c>
      <c r="AA6871" s="78"/>
    </row>
    <row r="6872" spans="26:27">
      <c r="Z6872" s="76">
        <f t="shared" si="108"/>
        <v>0</v>
      </c>
      <c r="AA6872" s="78"/>
    </row>
    <row r="6873" spans="26:27">
      <c r="Z6873" s="76">
        <f t="shared" si="108"/>
        <v>0</v>
      </c>
      <c r="AA6873" s="78"/>
    </row>
    <row r="6874" spans="26:27">
      <c r="Z6874" s="76">
        <f t="shared" si="108"/>
        <v>0</v>
      </c>
      <c r="AA6874" s="78"/>
    </row>
    <row r="6875" spans="26:27">
      <c r="Z6875" s="76">
        <f t="shared" si="108"/>
        <v>0</v>
      </c>
      <c r="AA6875" s="78"/>
    </row>
    <row r="6876" spans="26:27">
      <c r="Z6876" s="76">
        <f t="shared" si="108"/>
        <v>0</v>
      </c>
      <c r="AA6876" s="78"/>
    </row>
    <row r="6877" spans="26:27">
      <c r="Z6877" s="76">
        <f t="shared" si="108"/>
        <v>0</v>
      </c>
      <c r="AA6877" s="78"/>
    </row>
    <row r="6878" spans="26:27">
      <c r="Z6878" s="76">
        <f t="shared" si="108"/>
        <v>0</v>
      </c>
      <c r="AA6878" s="78"/>
    </row>
    <row r="6879" spans="26:27">
      <c r="Z6879" s="76">
        <f t="shared" si="108"/>
        <v>0</v>
      </c>
      <c r="AA6879" s="78"/>
    </row>
    <row r="6880" spans="26:27">
      <c r="Z6880" s="76">
        <f t="shared" si="108"/>
        <v>0</v>
      </c>
      <c r="AA6880" s="78"/>
    </row>
    <row r="6881" spans="26:27">
      <c r="Z6881" s="76">
        <f t="shared" si="108"/>
        <v>0</v>
      </c>
      <c r="AA6881" s="78"/>
    </row>
    <row r="6882" spans="26:27">
      <c r="Z6882" s="76">
        <f t="shared" si="108"/>
        <v>0</v>
      </c>
      <c r="AA6882" s="78"/>
    </row>
    <row r="6883" spans="26:27">
      <c r="Z6883" s="76">
        <f t="shared" si="108"/>
        <v>0</v>
      </c>
      <c r="AA6883" s="78"/>
    </row>
    <row r="6884" spans="26:27">
      <c r="Z6884" s="76">
        <f t="shared" si="108"/>
        <v>0</v>
      </c>
      <c r="AA6884" s="78"/>
    </row>
    <row r="6885" spans="26:27">
      <c r="Z6885" s="76">
        <f t="shared" si="108"/>
        <v>0</v>
      </c>
      <c r="AA6885" s="78"/>
    </row>
    <row r="6886" spans="26:27">
      <c r="Z6886" s="76">
        <f t="shared" si="108"/>
        <v>0</v>
      </c>
      <c r="AA6886" s="78"/>
    </row>
    <row r="6887" spans="26:27">
      <c r="Z6887" s="76">
        <f t="shared" si="108"/>
        <v>0</v>
      </c>
      <c r="AA6887" s="78"/>
    </row>
    <row r="6888" spans="26:27">
      <c r="Z6888" s="76">
        <f t="shared" si="108"/>
        <v>0</v>
      </c>
      <c r="AA6888" s="78"/>
    </row>
    <row r="6889" spans="26:27">
      <c r="Z6889" s="76">
        <f t="shared" si="108"/>
        <v>0</v>
      </c>
      <c r="AA6889" s="78"/>
    </row>
    <row r="6890" spans="26:27">
      <c r="Z6890" s="76">
        <f t="shared" si="108"/>
        <v>0</v>
      </c>
      <c r="AA6890" s="78"/>
    </row>
    <row r="6891" spans="26:27">
      <c r="Z6891" s="76">
        <f t="shared" si="108"/>
        <v>0</v>
      </c>
      <c r="AA6891" s="78"/>
    </row>
    <row r="6892" spans="26:27">
      <c r="Z6892" s="76">
        <f t="shared" si="108"/>
        <v>0</v>
      </c>
      <c r="AA6892" s="78"/>
    </row>
    <row r="6893" spans="26:27">
      <c r="Z6893" s="76">
        <f t="shared" si="108"/>
        <v>0</v>
      </c>
      <c r="AA6893" s="78"/>
    </row>
    <row r="6894" spans="26:27">
      <c r="Z6894" s="76">
        <f t="shared" si="108"/>
        <v>0</v>
      </c>
      <c r="AA6894" s="78"/>
    </row>
    <row r="6895" spans="26:27">
      <c r="Z6895" s="76">
        <f t="shared" si="108"/>
        <v>0</v>
      </c>
      <c r="AA6895" s="78"/>
    </row>
    <row r="6896" spans="26:27">
      <c r="Z6896" s="76">
        <f t="shared" si="108"/>
        <v>0</v>
      </c>
      <c r="AA6896" s="78"/>
    </row>
    <row r="6897" spans="26:27">
      <c r="Z6897" s="76">
        <f t="shared" si="108"/>
        <v>0</v>
      </c>
      <c r="AA6897" s="78"/>
    </row>
    <row r="6898" spans="26:27">
      <c r="Z6898" s="76">
        <f t="shared" si="108"/>
        <v>0</v>
      </c>
      <c r="AA6898" s="78"/>
    </row>
    <row r="6899" spans="26:27">
      <c r="Z6899" s="76">
        <f t="shared" si="108"/>
        <v>0</v>
      </c>
      <c r="AA6899" s="78"/>
    </row>
    <row r="6900" spans="26:27">
      <c r="Z6900" s="76">
        <f t="shared" si="108"/>
        <v>0</v>
      </c>
      <c r="AA6900" s="78"/>
    </row>
    <row r="6901" spans="26:27">
      <c r="Z6901" s="76">
        <f t="shared" si="108"/>
        <v>0</v>
      </c>
      <c r="AA6901" s="78"/>
    </row>
    <row r="6902" spans="26:27">
      <c r="Z6902" s="76">
        <f t="shared" si="108"/>
        <v>0</v>
      </c>
      <c r="AA6902" s="78"/>
    </row>
    <row r="6903" spans="26:27">
      <c r="Z6903" s="76">
        <f t="shared" si="108"/>
        <v>0</v>
      </c>
      <c r="AA6903" s="78"/>
    </row>
    <row r="6904" spans="26:27">
      <c r="Z6904" s="76">
        <f t="shared" si="108"/>
        <v>0</v>
      </c>
      <c r="AA6904" s="78"/>
    </row>
    <row r="6905" spans="26:27">
      <c r="Z6905" s="76">
        <f t="shared" si="108"/>
        <v>0</v>
      </c>
      <c r="AA6905" s="78"/>
    </row>
    <row r="6906" spans="26:27">
      <c r="Z6906" s="76">
        <f t="shared" si="108"/>
        <v>0</v>
      </c>
      <c r="AA6906" s="78"/>
    </row>
    <row r="6907" spans="26:27">
      <c r="Z6907" s="76">
        <f t="shared" si="108"/>
        <v>0</v>
      </c>
      <c r="AA6907" s="78"/>
    </row>
    <row r="6908" spans="26:27">
      <c r="Z6908" s="76">
        <f t="shared" si="108"/>
        <v>0</v>
      </c>
      <c r="AA6908" s="78"/>
    </row>
    <row r="6909" spans="26:27">
      <c r="Z6909" s="76">
        <f t="shared" si="108"/>
        <v>0</v>
      </c>
      <c r="AA6909" s="78"/>
    </row>
    <row r="6910" spans="26:27">
      <c r="Z6910" s="76">
        <f t="shared" si="108"/>
        <v>0</v>
      </c>
      <c r="AA6910" s="78"/>
    </row>
    <row r="6911" spans="26:27">
      <c r="Z6911" s="76">
        <f t="shared" si="108"/>
        <v>0</v>
      </c>
      <c r="AA6911" s="78"/>
    </row>
    <row r="6912" spans="26:27">
      <c r="Z6912" s="76">
        <f t="shared" si="108"/>
        <v>0</v>
      </c>
      <c r="AA6912" s="78"/>
    </row>
    <row r="6913" spans="26:27">
      <c r="Z6913" s="76">
        <f t="shared" si="108"/>
        <v>0</v>
      </c>
      <c r="AA6913" s="78"/>
    </row>
    <row r="6914" spans="26:27">
      <c r="Z6914" s="76">
        <f t="shared" si="108"/>
        <v>0</v>
      </c>
      <c r="AA6914" s="78"/>
    </row>
    <row r="6915" spans="26:27">
      <c r="Z6915" s="76">
        <f t="shared" si="108"/>
        <v>0</v>
      </c>
      <c r="AA6915" s="78"/>
    </row>
    <row r="6916" spans="26:27">
      <c r="Z6916" s="76">
        <f t="shared" si="108"/>
        <v>0</v>
      </c>
      <c r="AA6916" s="78"/>
    </row>
    <row r="6917" spans="26:27">
      <c r="Z6917" s="76">
        <f t="shared" si="108"/>
        <v>0</v>
      </c>
      <c r="AA6917" s="78"/>
    </row>
    <row r="6918" spans="26:27">
      <c r="Z6918" s="76">
        <f t="shared" ref="Z6918:Z6981" si="109">SUM(L6918,(-1)*AA6918)</f>
        <v>0</v>
      </c>
      <c r="AA6918" s="78"/>
    </row>
    <row r="6919" spans="26:27">
      <c r="Z6919" s="76">
        <f t="shared" si="109"/>
        <v>0</v>
      </c>
      <c r="AA6919" s="78"/>
    </row>
    <row r="6920" spans="26:27">
      <c r="Z6920" s="76">
        <f t="shared" si="109"/>
        <v>0</v>
      </c>
      <c r="AA6920" s="78"/>
    </row>
    <row r="6921" spans="26:27">
      <c r="Z6921" s="76">
        <f t="shared" si="109"/>
        <v>0</v>
      </c>
      <c r="AA6921" s="78"/>
    </row>
    <row r="6922" spans="26:27">
      <c r="Z6922" s="76">
        <f t="shared" si="109"/>
        <v>0</v>
      </c>
      <c r="AA6922" s="78"/>
    </row>
    <row r="6923" spans="26:27">
      <c r="Z6923" s="76">
        <f t="shared" si="109"/>
        <v>0</v>
      </c>
      <c r="AA6923" s="78"/>
    </row>
    <row r="6924" spans="26:27">
      <c r="Z6924" s="76">
        <f t="shared" si="109"/>
        <v>0</v>
      </c>
      <c r="AA6924" s="78"/>
    </row>
    <row r="6925" spans="26:27">
      <c r="Z6925" s="76">
        <f t="shared" si="109"/>
        <v>0</v>
      </c>
      <c r="AA6925" s="78"/>
    </row>
    <row r="6926" spans="26:27">
      <c r="Z6926" s="76">
        <f t="shared" si="109"/>
        <v>0</v>
      </c>
      <c r="AA6926" s="78"/>
    </row>
    <row r="6927" spans="26:27">
      <c r="Z6927" s="76">
        <f t="shared" si="109"/>
        <v>0</v>
      </c>
      <c r="AA6927" s="78"/>
    </row>
    <row r="6928" spans="26:27">
      <c r="Z6928" s="76">
        <f t="shared" si="109"/>
        <v>0</v>
      </c>
      <c r="AA6928" s="78"/>
    </row>
    <row r="6929" spans="26:27">
      <c r="Z6929" s="76">
        <f t="shared" si="109"/>
        <v>0</v>
      </c>
      <c r="AA6929" s="78"/>
    </row>
    <row r="6930" spans="26:27">
      <c r="Z6930" s="76">
        <f t="shared" si="109"/>
        <v>0</v>
      </c>
      <c r="AA6930" s="78"/>
    </row>
    <row r="6931" spans="26:27">
      <c r="Z6931" s="76">
        <f t="shared" si="109"/>
        <v>0</v>
      </c>
      <c r="AA6931" s="78"/>
    </row>
    <row r="6932" spans="26:27">
      <c r="Z6932" s="76">
        <f t="shared" si="109"/>
        <v>0</v>
      </c>
      <c r="AA6932" s="78"/>
    </row>
    <row r="6933" spans="26:27">
      <c r="Z6933" s="76">
        <f t="shared" si="109"/>
        <v>0</v>
      </c>
      <c r="AA6933" s="78"/>
    </row>
    <row r="6934" spans="26:27">
      <c r="Z6934" s="76">
        <f t="shared" si="109"/>
        <v>0</v>
      </c>
      <c r="AA6934" s="78"/>
    </row>
    <row r="6935" spans="26:27">
      <c r="Z6935" s="76">
        <f t="shared" si="109"/>
        <v>0</v>
      </c>
      <c r="AA6935" s="78"/>
    </row>
    <row r="6936" spans="26:27">
      <c r="Z6936" s="76">
        <f t="shared" si="109"/>
        <v>0</v>
      </c>
      <c r="AA6936" s="78"/>
    </row>
    <row r="6937" spans="26:27">
      <c r="Z6937" s="76">
        <f t="shared" si="109"/>
        <v>0</v>
      </c>
      <c r="AA6937" s="78"/>
    </row>
    <row r="6938" spans="26:27">
      <c r="Z6938" s="76">
        <f t="shared" si="109"/>
        <v>0</v>
      </c>
      <c r="AA6938" s="78"/>
    </row>
    <row r="6939" spans="26:27">
      <c r="Z6939" s="76">
        <f t="shared" si="109"/>
        <v>0</v>
      </c>
      <c r="AA6939" s="78"/>
    </row>
    <row r="6940" spans="26:27">
      <c r="Z6940" s="76">
        <f t="shared" si="109"/>
        <v>0</v>
      </c>
      <c r="AA6940" s="78"/>
    </row>
    <row r="6941" spans="26:27">
      <c r="Z6941" s="76">
        <f t="shared" si="109"/>
        <v>0</v>
      </c>
      <c r="AA6941" s="78"/>
    </row>
    <row r="6942" spans="26:27">
      <c r="Z6942" s="76">
        <f t="shared" si="109"/>
        <v>0</v>
      </c>
      <c r="AA6942" s="78"/>
    </row>
    <row r="6943" spans="26:27">
      <c r="Z6943" s="76">
        <f t="shared" si="109"/>
        <v>0</v>
      </c>
      <c r="AA6943" s="78"/>
    </row>
    <row r="6944" spans="26:27">
      <c r="Z6944" s="76">
        <f t="shared" si="109"/>
        <v>0</v>
      </c>
      <c r="AA6944" s="78"/>
    </row>
    <row r="6945" spans="26:27">
      <c r="Z6945" s="76">
        <f t="shared" si="109"/>
        <v>0</v>
      </c>
      <c r="AA6945" s="78"/>
    </row>
    <row r="6946" spans="26:27">
      <c r="Z6946" s="76">
        <f t="shared" si="109"/>
        <v>0</v>
      </c>
      <c r="AA6946" s="78"/>
    </row>
    <row r="6947" spans="26:27">
      <c r="Z6947" s="76">
        <f t="shared" si="109"/>
        <v>0</v>
      </c>
      <c r="AA6947" s="78"/>
    </row>
    <row r="6948" spans="26:27">
      <c r="Z6948" s="76">
        <f t="shared" si="109"/>
        <v>0</v>
      </c>
      <c r="AA6948" s="78"/>
    </row>
    <row r="6949" spans="26:27">
      <c r="Z6949" s="76">
        <f t="shared" si="109"/>
        <v>0</v>
      </c>
      <c r="AA6949" s="78"/>
    </row>
    <row r="6950" spans="26:27">
      <c r="Z6950" s="76">
        <f t="shared" si="109"/>
        <v>0</v>
      </c>
      <c r="AA6950" s="78"/>
    </row>
    <row r="6951" spans="26:27">
      <c r="Z6951" s="76">
        <f t="shared" si="109"/>
        <v>0</v>
      </c>
      <c r="AA6951" s="78"/>
    </row>
    <row r="6952" spans="26:27">
      <c r="Z6952" s="76">
        <f t="shared" si="109"/>
        <v>0</v>
      </c>
      <c r="AA6952" s="78"/>
    </row>
    <row r="6953" spans="26:27">
      <c r="Z6953" s="76">
        <f t="shared" si="109"/>
        <v>0</v>
      </c>
      <c r="AA6953" s="78"/>
    </row>
    <row r="6954" spans="26:27">
      <c r="Z6954" s="76">
        <f t="shared" si="109"/>
        <v>0</v>
      </c>
      <c r="AA6954" s="78"/>
    </row>
    <row r="6955" spans="26:27">
      <c r="Z6955" s="76">
        <f t="shared" si="109"/>
        <v>0</v>
      </c>
      <c r="AA6955" s="78"/>
    </row>
    <row r="6956" spans="26:27">
      <c r="Z6956" s="76">
        <f t="shared" si="109"/>
        <v>0</v>
      </c>
      <c r="AA6956" s="78"/>
    </row>
    <row r="6957" spans="26:27">
      <c r="Z6957" s="76">
        <f t="shared" si="109"/>
        <v>0</v>
      </c>
      <c r="AA6957" s="78"/>
    </row>
    <row r="6958" spans="26:27">
      <c r="Z6958" s="76">
        <f t="shared" si="109"/>
        <v>0</v>
      </c>
      <c r="AA6958" s="78"/>
    </row>
    <row r="6959" spans="26:27">
      <c r="Z6959" s="76">
        <f t="shared" si="109"/>
        <v>0</v>
      </c>
      <c r="AA6959" s="78"/>
    </row>
    <row r="6960" spans="26:27">
      <c r="Z6960" s="76">
        <f t="shared" si="109"/>
        <v>0</v>
      </c>
      <c r="AA6960" s="78"/>
    </row>
    <row r="6961" spans="26:27">
      <c r="Z6961" s="76">
        <f t="shared" si="109"/>
        <v>0</v>
      </c>
      <c r="AA6961" s="78"/>
    </row>
    <row r="6962" spans="26:27">
      <c r="Z6962" s="76">
        <f t="shared" si="109"/>
        <v>0</v>
      </c>
      <c r="AA6962" s="78"/>
    </row>
    <row r="6963" spans="26:27">
      <c r="Z6963" s="76">
        <f t="shared" si="109"/>
        <v>0</v>
      </c>
      <c r="AA6963" s="78"/>
    </row>
    <row r="6964" spans="26:27">
      <c r="Z6964" s="76">
        <f t="shared" si="109"/>
        <v>0</v>
      </c>
      <c r="AA6964" s="78"/>
    </row>
    <row r="6965" spans="26:27">
      <c r="Z6965" s="76">
        <f t="shared" si="109"/>
        <v>0</v>
      </c>
      <c r="AA6965" s="78"/>
    </row>
    <row r="6966" spans="26:27">
      <c r="Z6966" s="76">
        <f t="shared" si="109"/>
        <v>0</v>
      </c>
      <c r="AA6966" s="78"/>
    </row>
    <row r="6967" spans="26:27">
      <c r="Z6967" s="76">
        <f t="shared" si="109"/>
        <v>0</v>
      </c>
      <c r="AA6967" s="78"/>
    </row>
    <row r="6968" spans="26:27">
      <c r="Z6968" s="76">
        <f t="shared" si="109"/>
        <v>0</v>
      </c>
      <c r="AA6968" s="78"/>
    </row>
    <row r="6969" spans="26:27">
      <c r="Z6969" s="76">
        <f t="shared" si="109"/>
        <v>0</v>
      </c>
      <c r="AA6969" s="78"/>
    </row>
    <row r="6970" spans="26:27">
      <c r="Z6970" s="76">
        <f t="shared" si="109"/>
        <v>0</v>
      </c>
      <c r="AA6970" s="78"/>
    </row>
    <row r="6971" spans="26:27">
      <c r="Z6971" s="76">
        <f t="shared" si="109"/>
        <v>0</v>
      </c>
      <c r="AA6971" s="78"/>
    </row>
    <row r="6972" spans="26:27">
      <c r="Z6972" s="76">
        <f t="shared" si="109"/>
        <v>0</v>
      </c>
      <c r="AA6972" s="78"/>
    </row>
    <row r="6973" spans="26:27">
      <c r="Z6973" s="76">
        <f t="shared" si="109"/>
        <v>0</v>
      </c>
      <c r="AA6973" s="78"/>
    </row>
    <row r="6974" spans="26:27">
      <c r="Z6974" s="76">
        <f t="shared" si="109"/>
        <v>0</v>
      </c>
      <c r="AA6974" s="78"/>
    </row>
    <row r="6975" spans="26:27">
      <c r="Z6975" s="76">
        <f t="shared" si="109"/>
        <v>0</v>
      </c>
      <c r="AA6975" s="78"/>
    </row>
    <row r="6976" spans="26:27">
      <c r="Z6976" s="76">
        <f t="shared" si="109"/>
        <v>0</v>
      </c>
      <c r="AA6976" s="78"/>
    </row>
    <row r="6977" spans="26:27">
      <c r="Z6977" s="76">
        <f t="shared" si="109"/>
        <v>0</v>
      </c>
      <c r="AA6977" s="78"/>
    </row>
    <row r="6978" spans="26:27">
      <c r="Z6978" s="76">
        <f t="shared" si="109"/>
        <v>0</v>
      </c>
      <c r="AA6978" s="78"/>
    </row>
    <row r="6979" spans="26:27">
      <c r="Z6979" s="76">
        <f t="shared" si="109"/>
        <v>0</v>
      </c>
      <c r="AA6979" s="78"/>
    </row>
    <row r="6980" spans="26:27">
      <c r="Z6980" s="76">
        <f t="shared" si="109"/>
        <v>0</v>
      </c>
      <c r="AA6980" s="78"/>
    </row>
    <row r="6981" spans="26:27">
      <c r="Z6981" s="76">
        <f t="shared" si="109"/>
        <v>0</v>
      </c>
      <c r="AA6981" s="78"/>
    </row>
    <row r="6982" spans="26:27">
      <c r="Z6982" s="76">
        <f t="shared" ref="Z6982:Z7045" si="110">SUM(L6982,(-1)*AA6982)</f>
        <v>0</v>
      </c>
      <c r="AA6982" s="78"/>
    </row>
    <row r="6983" spans="26:27">
      <c r="Z6983" s="76">
        <f t="shared" si="110"/>
        <v>0</v>
      </c>
      <c r="AA6983" s="78"/>
    </row>
    <row r="6984" spans="26:27">
      <c r="Z6984" s="76">
        <f t="shared" si="110"/>
        <v>0</v>
      </c>
      <c r="AA6984" s="78"/>
    </row>
    <row r="6985" spans="26:27">
      <c r="Z6985" s="76">
        <f t="shared" si="110"/>
        <v>0</v>
      </c>
      <c r="AA6985" s="78"/>
    </row>
    <row r="6986" spans="26:27">
      <c r="Z6986" s="76">
        <f t="shared" si="110"/>
        <v>0</v>
      </c>
      <c r="AA6986" s="78"/>
    </row>
    <row r="6987" spans="26:27">
      <c r="Z6987" s="76">
        <f t="shared" si="110"/>
        <v>0</v>
      </c>
      <c r="AA6987" s="78"/>
    </row>
    <row r="6988" spans="26:27">
      <c r="Z6988" s="76">
        <f t="shared" si="110"/>
        <v>0</v>
      </c>
      <c r="AA6988" s="78"/>
    </row>
    <row r="6989" spans="26:27">
      <c r="Z6989" s="76">
        <f t="shared" si="110"/>
        <v>0</v>
      </c>
      <c r="AA6989" s="78"/>
    </row>
    <row r="6990" spans="26:27">
      <c r="Z6990" s="76">
        <f t="shared" si="110"/>
        <v>0</v>
      </c>
      <c r="AA6990" s="78"/>
    </row>
    <row r="6991" spans="26:27">
      <c r="Z6991" s="76">
        <f t="shared" si="110"/>
        <v>0</v>
      </c>
      <c r="AA6991" s="78"/>
    </row>
    <row r="6992" spans="26:27">
      <c r="Z6992" s="76">
        <f t="shared" si="110"/>
        <v>0</v>
      </c>
      <c r="AA6992" s="78"/>
    </row>
    <row r="6993" spans="26:27">
      <c r="Z6993" s="76">
        <f t="shared" si="110"/>
        <v>0</v>
      </c>
      <c r="AA6993" s="78"/>
    </row>
    <row r="6994" spans="26:27">
      <c r="Z6994" s="76">
        <f t="shared" si="110"/>
        <v>0</v>
      </c>
      <c r="AA6994" s="78"/>
    </row>
    <row r="6995" spans="26:27">
      <c r="Z6995" s="76">
        <f t="shared" si="110"/>
        <v>0</v>
      </c>
      <c r="AA6995" s="78"/>
    </row>
    <row r="6996" spans="26:27">
      <c r="Z6996" s="76">
        <f t="shared" si="110"/>
        <v>0</v>
      </c>
      <c r="AA6996" s="78"/>
    </row>
    <row r="6997" spans="26:27">
      <c r="Z6997" s="76">
        <f t="shared" si="110"/>
        <v>0</v>
      </c>
      <c r="AA6997" s="78"/>
    </row>
    <row r="6998" spans="26:27">
      <c r="Z6998" s="76">
        <f t="shared" si="110"/>
        <v>0</v>
      </c>
      <c r="AA6998" s="78"/>
    </row>
    <row r="6999" spans="26:27">
      <c r="Z6999" s="76">
        <f t="shared" si="110"/>
        <v>0</v>
      </c>
      <c r="AA6999" s="78"/>
    </row>
    <row r="7000" spans="26:27">
      <c r="Z7000" s="76">
        <f t="shared" si="110"/>
        <v>0</v>
      </c>
      <c r="AA7000" s="78"/>
    </row>
    <row r="7001" spans="26:27">
      <c r="Z7001" s="76">
        <f t="shared" si="110"/>
        <v>0</v>
      </c>
      <c r="AA7001" s="78"/>
    </row>
    <row r="7002" spans="26:27">
      <c r="Z7002" s="76">
        <f t="shared" si="110"/>
        <v>0</v>
      </c>
      <c r="AA7002" s="78"/>
    </row>
    <row r="7003" spans="26:27">
      <c r="Z7003" s="76">
        <f t="shared" si="110"/>
        <v>0</v>
      </c>
      <c r="AA7003" s="78"/>
    </row>
    <row r="7004" spans="26:27">
      <c r="Z7004" s="76">
        <f t="shared" si="110"/>
        <v>0</v>
      </c>
      <c r="AA7004" s="78"/>
    </row>
    <row r="7005" spans="26:27">
      <c r="Z7005" s="76">
        <f t="shared" si="110"/>
        <v>0</v>
      </c>
      <c r="AA7005" s="78"/>
    </row>
    <row r="7006" spans="26:27">
      <c r="Z7006" s="76">
        <f t="shared" si="110"/>
        <v>0</v>
      </c>
      <c r="AA7006" s="78"/>
    </row>
    <row r="7007" spans="26:27">
      <c r="Z7007" s="76">
        <f t="shared" si="110"/>
        <v>0</v>
      </c>
      <c r="AA7007" s="78"/>
    </row>
    <row r="7008" spans="26:27">
      <c r="Z7008" s="76">
        <f t="shared" si="110"/>
        <v>0</v>
      </c>
      <c r="AA7008" s="78"/>
    </row>
    <row r="7009" spans="26:27">
      <c r="Z7009" s="76">
        <f t="shared" si="110"/>
        <v>0</v>
      </c>
      <c r="AA7009" s="78"/>
    </row>
    <row r="7010" spans="26:27">
      <c r="Z7010" s="76">
        <f t="shared" si="110"/>
        <v>0</v>
      </c>
      <c r="AA7010" s="78"/>
    </row>
    <row r="7011" spans="26:27">
      <c r="Z7011" s="76">
        <f t="shared" si="110"/>
        <v>0</v>
      </c>
      <c r="AA7011" s="78"/>
    </row>
    <row r="7012" spans="26:27">
      <c r="Z7012" s="76">
        <f t="shared" si="110"/>
        <v>0</v>
      </c>
      <c r="AA7012" s="78"/>
    </row>
    <row r="7013" spans="26:27">
      <c r="Z7013" s="76">
        <f t="shared" si="110"/>
        <v>0</v>
      </c>
      <c r="AA7013" s="78"/>
    </row>
    <row r="7014" spans="26:27">
      <c r="Z7014" s="76">
        <f t="shared" si="110"/>
        <v>0</v>
      </c>
      <c r="AA7014" s="78"/>
    </row>
    <row r="7015" spans="26:27">
      <c r="Z7015" s="76">
        <f t="shared" si="110"/>
        <v>0</v>
      </c>
      <c r="AA7015" s="78"/>
    </row>
    <row r="7016" spans="26:27">
      <c r="Z7016" s="76">
        <f t="shared" si="110"/>
        <v>0</v>
      </c>
      <c r="AA7016" s="78"/>
    </row>
    <row r="7017" spans="26:27">
      <c r="Z7017" s="76">
        <f t="shared" si="110"/>
        <v>0</v>
      </c>
      <c r="AA7017" s="78"/>
    </row>
    <row r="7018" spans="26:27">
      <c r="Z7018" s="76">
        <f t="shared" si="110"/>
        <v>0</v>
      </c>
      <c r="AA7018" s="78"/>
    </row>
    <row r="7019" spans="26:27">
      <c r="Z7019" s="76">
        <f t="shared" si="110"/>
        <v>0</v>
      </c>
      <c r="AA7019" s="78"/>
    </row>
    <row r="7020" spans="26:27">
      <c r="Z7020" s="76">
        <f t="shared" si="110"/>
        <v>0</v>
      </c>
      <c r="AA7020" s="78"/>
    </row>
    <row r="7021" spans="26:27">
      <c r="Z7021" s="76">
        <f t="shared" si="110"/>
        <v>0</v>
      </c>
      <c r="AA7021" s="78"/>
    </row>
    <row r="7022" spans="26:27">
      <c r="Z7022" s="76">
        <f t="shared" si="110"/>
        <v>0</v>
      </c>
      <c r="AA7022" s="78"/>
    </row>
    <row r="7023" spans="26:27">
      <c r="Z7023" s="76">
        <f t="shared" si="110"/>
        <v>0</v>
      </c>
      <c r="AA7023" s="78"/>
    </row>
    <row r="7024" spans="26:27">
      <c r="Z7024" s="76">
        <f t="shared" si="110"/>
        <v>0</v>
      </c>
      <c r="AA7024" s="78"/>
    </row>
    <row r="7025" spans="26:27">
      <c r="Z7025" s="76">
        <f t="shared" si="110"/>
        <v>0</v>
      </c>
      <c r="AA7025" s="78"/>
    </row>
    <row r="7026" spans="26:27">
      <c r="Z7026" s="76">
        <f t="shared" si="110"/>
        <v>0</v>
      </c>
      <c r="AA7026" s="78"/>
    </row>
    <row r="7027" spans="26:27">
      <c r="Z7027" s="76">
        <f t="shared" si="110"/>
        <v>0</v>
      </c>
      <c r="AA7027" s="78"/>
    </row>
    <row r="7028" spans="26:27">
      <c r="Z7028" s="76">
        <f t="shared" si="110"/>
        <v>0</v>
      </c>
      <c r="AA7028" s="78"/>
    </row>
    <row r="7029" spans="26:27">
      <c r="Z7029" s="76">
        <f t="shared" si="110"/>
        <v>0</v>
      </c>
      <c r="AA7029" s="78"/>
    </row>
    <row r="7030" spans="26:27">
      <c r="Z7030" s="76">
        <f t="shared" si="110"/>
        <v>0</v>
      </c>
      <c r="AA7030" s="78"/>
    </row>
    <row r="7031" spans="26:27">
      <c r="Z7031" s="76">
        <f t="shared" si="110"/>
        <v>0</v>
      </c>
      <c r="AA7031" s="78"/>
    </row>
    <row r="7032" spans="26:27">
      <c r="Z7032" s="76">
        <f t="shared" si="110"/>
        <v>0</v>
      </c>
      <c r="AA7032" s="78"/>
    </row>
    <row r="7033" spans="26:27">
      <c r="Z7033" s="76">
        <f t="shared" si="110"/>
        <v>0</v>
      </c>
      <c r="AA7033" s="78"/>
    </row>
    <row r="7034" spans="26:27">
      <c r="Z7034" s="76">
        <f t="shared" si="110"/>
        <v>0</v>
      </c>
      <c r="AA7034" s="78"/>
    </row>
    <row r="7035" spans="26:27">
      <c r="Z7035" s="76">
        <f t="shared" si="110"/>
        <v>0</v>
      </c>
      <c r="AA7035" s="78"/>
    </row>
    <row r="7036" spans="26:27">
      <c r="Z7036" s="76">
        <f t="shared" si="110"/>
        <v>0</v>
      </c>
      <c r="AA7036" s="78"/>
    </row>
    <row r="7037" spans="26:27">
      <c r="Z7037" s="76">
        <f t="shared" si="110"/>
        <v>0</v>
      </c>
      <c r="AA7037" s="78"/>
    </row>
    <row r="7038" spans="26:27">
      <c r="Z7038" s="76">
        <f t="shared" si="110"/>
        <v>0</v>
      </c>
      <c r="AA7038" s="78"/>
    </row>
    <row r="7039" spans="26:27">
      <c r="Z7039" s="76">
        <f t="shared" si="110"/>
        <v>0</v>
      </c>
      <c r="AA7039" s="78"/>
    </row>
    <row r="7040" spans="26:27">
      <c r="Z7040" s="76">
        <f t="shared" si="110"/>
        <v>0</v>
      </c>
      <c r="AA7040" s="78"/>
    </row>
    <row r="7041" spans="26:27">
      <c r="Z7041" s="76">
        <f t="shared" si="110"/>
        <v>0</v>
      </c>
      <c r="AA7041" s="78"/>
    </row>
    <row r="7042" spans="26:27">
      <c r="Z7042" s="76">
        <f t="shared" si="110"/>
        <v>0</v>
      </c>
      <c r="AA7042" s="78"/>
    </row>
    <row r="7043" spans="26:27">
      <c r="Z7043" s="76">
        <f t="shared" si="110"/>
        <v>0</v>
      </c>
      <c r="AA7043" s="78"/>
    </row>
    <row r="7044" spans="26:27">
      <c r="Z7044" s="76">
        <f t="shared" si="110"/>
        <v>0</v>
      </c>
      <c r="AA7044" s="78"/>
    </row>
    <row r="7045" spans="26:27">
      <c r="Z7045" s="76">
        <f t="shared" si="110"/>
        <v>0</v>
      </c>
      <c r="AA7045" s="78"/>
    </row>
    <row r="7046" spans="26:27">
      <c r="Z7046" s="76">
        <f t="shared" ref="Z7046:Z7109" si="111">SUM(L7046,(-1)*AA7046)</f>
        <v>0</v>
      </c>
      <c r="AA7046" s="78"/>
    </row>
    <row r="7047" spans="26:27">
      <c r="Z7047" s="76">
        <f t="shared" si="111"/>
        <v>0</v>
      </c>
      <c r="AA7047" s="78"/>
    </row>
    <row r="7048" spans="26:27">
      <c r="Z7048" s="76">
        <f t="shared" si="111"/>
        <v>0</v>
      </c>
      <c r="AA7048" s="78"/>
    </row>
    <row r="7049" spans="26:27">
      <c r="Z7049" s="76">
        <f t="shared" si="111"/>
        <v>0</v>
      </c>
      <c r="AA7049" s="78"/>
    </row>
    <row r="7050" spans="26:27">
      <c r="Z7050" s="76">
        <f t="shared" si="111"/>
        <v>0</v>
      </c>
      <c r="AA7050" s="78"/>
    </row>
    <row r="7051" spans="26:27">
      <c r="Z7051" s="76">
        <f t="shared" si="111"/>
        <v>0</v>
      </c>
      <c r="AA7051" s="78"/>
    </row>
    <row r="7052" spans="26:27">
      <c r="Z7052" s="76">
        <f t="shared" si="111"/>
        <v>0</v>
      </c>
      <c r="AA7052" s="78"/>
    </row>
    <row r="7053" spans="26:27">
      <c r="Z7053" s="76">
        <f t="shared" si="111"/>
        <v>0</v>
      </c>
      <c r="AA7053" s="78"/>
    </row>
    <row r="7054" spans="26:27">
      <c r="Z7054" s="76">
        <f t="shared" si="111"/>
        <v>0</v>
      </c>
      <c r="AA7054" s="78"/>
    </row>
    <row r="7055" spans="26:27">
      <c r="Z7055" s="76">
        <f t="shared" si="111"/>
        <v>0</v>
      </c>
      <c r="AA7055" s="78"/>
    </row>
    <row r="7056" spans="26:27">
      <c r="Z7056" s="76">
        <f t="shared" si="111"/>
        <v>0</v>
      </c>
      <c r="AA7056" s="78"/>
    </row>
    <row r="7057" spans="26:27">
      <c r="Z7057" s="76">
        <f t="shared" si="111"/>
        <v>0</v>
      </c>
      <c r="AA7057" s="78"/>
    </row>
    <row r="7058" spans="26:27">
      <c r="Z7058" s="76">
        <f t="shared" si="111"/>
        <v>0</v>
      </c>
      <c r="AA7058" s="78"/>
    </row>
    <row r="7059" spans="26:27">
      <c r="Z7059" s="76">
        <f t="shared" si="111"/>
        <v>0</v>
      </c>
      <c r="AA7059" s="78"/>
    </row>
    <row r="7060" spans="26:27">
      <c r="Z7060" s="76">
        <f t="shared" si="111"/>
        <v>0</v>
      </c>
      <c r="AA7060" s="78"/>
    </row>
    <row r="7061" spans="26:27">
      <c r="Z7061" s="76">
        <f t="shared" si="111"/>
        <v>0</v>
      </c>
      <c r="AA7061" s="78"/>
    </row>
    <row r="7062" spans="26:27">
      <c r="Z7062" s="76">
        <f t="shared" si="111"/>
        <v>0</v>
      </c>
      <c r="AA7062" s="78"/>
    </row>
    <row r="7063" spans="26:27">
      <c r="Z7063" s="76">
        <f t="shared" si="111"/>
        <v>0</v>
      </c>
      <c r="AA7063" s="78"/>
    </row>
    <row r="7064" spans="26:27">
      <c r="Z7064" s="76">
        <f t="shared" si="111"/>
        <v>0</v>
      </c>
      <c r="AA7064" s="78"/>
    </row>
    <row r="7065" spans="26:27">
      <c r="Z7065" s="76">
        <f t="shared" si="111"/>
        <v>0</v>
      </c>
      <c r="AA7065" s="78"/>
    </row>
    <row r="7066" spans="26:27">
      <c r="Z7066" s="76">
        <f t="shared" si="111"/>
        <v>0</v>
      </c>
      <c r="AA7066" s="78"/>
    </row>
    <row r="7067" spans="26:27">
      <c r="Z7067" s="76">
        <f t="shared" si="111"/>
        <v>0</v>
      </c>
      <c r="AA7067" s="78"/>
    </row>
    <row r="7068" spans="26:27">
      <c r="Z7068" s="76">
        <f t="shared" si="111"/>
        <v>0</v>
      </c>
      <c r="AA7068" s="78"/>
    </row>
    <row r="7069" spans="26:27">
      <c r="Z7069" s="76">
        <f t="shared" si="111"/>
        <v>0</v>
      </c>
      <c r="AA7069" s="78"/>
    </row>
    <row r="7070" spans="26:27">
      <c r="Z7070" s="76">
        <f t="shared" si="111"/>
        <v>0</v>
      </c>
      <c r="AA7070" s="78"/>
    </row>
    <row r="7071" spans="26:27">
      <c r="Z7071" s="76">
        <f t="shared" si="111"/>
        <v>0</v>
      </c>
      <c r="AA7071" s="78"/>
    </row>
    <row r="7072" spans="26:27">
      <c r="Z7072" s="76">
        <f t="shared" si="111"/>
        <v>0</v>
      </c>
      <c r="AA7072" s="78"/>
    </row>
    <row r="7073" spans="26:27">
      <c r="Z7073" s="76">
        <f t="shared" si="111"/>
        <v>0</v>
      </c>
      <c r="AA7073" s="78"/>
    </row>
    <row r="7074" spans="26:27">
      <c r="Z7074" s="76">
        <f t="shared" si="111"/>
        <v>0</v>
      </c>
      <c r="AA7074" s="78"/>
    </row>
    <row r="7075" spans="26:27">
      <c r="Z7075" s="76">
        <f t="shared" si="111"/>
        <v>0</v>
      </c>
      <c r="AA7075" s="78"/>
    </row>
    <row r="7076" spans="26:27">
      <c r="Z7076" s="76">
        <f t="shared" si="111"/>
        <v>0</v>
      </c>
      <c r="AA7076" s="78"/>
    </row>
    <row r="7077" spans="26:27">
      <c r="Z7077" s="76">
        <f t="shared" si="111"/>
        <v>0</v>
      </c>
      <c r="AA7077" s="78"/>
    </row>
    <row r="7078" spans="26:27">
      <c r="Z7078" s="76">
        <f t="shared" si="111"/>
        <v>0</v>
      </c>
      <c r="AA7078" s="78"/>
    </row>
    <row r="7079" spans="26:27">
      <c r="Z7079" s="76">
        <f t="shared" si="111"/>
        <v>0</v>
      </c>
      <c r="AA7079" s="78"/>
    </row>
    <row r="7080" spans="26:27">
      <c r="Z7080" s="76">
        <f t="shared" si="111"/>
        <v>0</v>
      </c>
      <c r="AA7080" s="78"/>
    </row>
    <row r="7081" spans="26:27">
      <c r="Z7081" s="76">
        <f t="shared" si="111"/>
        <v>0</v>
      </c>
      <c r="AA7081" s="78"/>
    </row>
    <row r="7082" spans="26:27">
      <c r="Z7082" s="76">
        <f t="shared" si="111"/>
        <v>0</v>
      </c>
      <c r="AA7082" s="78"/>
    </row>
    <row r="7083" spans="26:27">
      <c r="Z7083" s="76">
        <f t="shared" si="111"/>
        <v>0</v>
      </c>
      <c r="AA7083" s="78"/>
    </row>
    <row r="7084" spans="26:27">
      <c r="Z7084" s="76">
        <f t="shared" si="111"/>
        <v>0</v>
      </c>
      <c r="AA7084" s="78"/>
    </row>
    <row r="7085" spans="26:27">
      <c r="Z7085" s="76">
        <f t="shared" si="111"/>
        <v>0</v>
      </c>
      <c r="AA7085" s="78"/>
    </row>
    <row r="7086" spans="26:27">
      <c r="Z7086" s="76">
        <f t="shared" si="111"/>
        <v>0</v>
      </c>
      <c r="AA7086" s="78"/>
    </row>
    <row r="7087" spans="26:27">
      <c r="Z7087" s="76">
        <f t="shared" si="111"/>
        <v>0</v>
      </c>
      <c r="AA7087" s="78"/>
    </row>
    <row r="7088" spans="26:27">
      <c r="Z7088" s="76">
        <f t="shared" si="111"/>
        <v>0</v>
      </c>
      <c r="AA7088" s="78"/>
    </row>
    <row r="7089" spans="26:27">
      <c r="Z7089" s="76">
        <f t="shared" si="111"/>
        <v>0</v>
      </c>
      <c r="AA7089" s="78"/>
    </row>
    <row r="7090" spans="26:27">
      <c r="Z7090" s="76">
        <f t="shared" si="111"/>
        <v>0</v>
      </c>
      <c r="AA7090" s="78"/>
    </row>
    <row r="7091" spans="26:27">
      <c r="Z7091" s="76">
        <f t="shared" si="111"/>
        <v>0</v>
      </c>
      <c r="AA7091" s="78"/>
    </row>
    <row r="7092" spans="26:27">
      <c r="Z7092" s="76">
        <f t="shared" si="111"/>
        <v>0</v>
      </c>
      <c r="AA7092" s="78"/>
    </row>
    <row r="7093" spans="26:27">
      <c r="Z7093" s="76">
        <f t="shared" si="111"/>
        <v>0</v>
      </c>
      <c r="AA7093" s="78"/>
    </row>
    <row r="7094" spans="26:27">
      <c r="Z7094" s="76">
        <f t="shared" si="111"/>
        <v>0</v>
      </c>
      <c r="AA7094" s="78"/>
    </row>
    <row r="7095" spans="26:27">
      <c r="Z7095" s="76">
        <f t="shared" si="111"/>
        <v>0</v>
      </c>
      <c r="AA7095" s="78"/>
    </row>
    <row r="7096" spans="26:27">
      <c r="Z7096" s="76">
        <f t="shared" si="111"/>
        <v>0</v>
      </c>
      <c r="AA7096" s="78"/>
    </row>
    <row r="7097" spans="26:27">
      <c r="Z7097" s="76">
        <f t="shared" si="111"/>
        <v>0</v>
      </c>
      <c r="AA7097" s="78"/>
    </row>
    <row r="7098" spans="26:27">
      <c r="Z7098" s="76">
        <f t="shared" si="111"/>
        <v>0</v>
      </c>
      <c r="AA7098" s="78"/>
    </row>
    <row r="7099" spans="26:27">
      <c r="Z7099" s="76">
        <f t="shared" si="111"/>
        <v>0</v>
      </c>
      <c r="AA7099" s="78"/>
    </row>
    <row r="7100" spans="26:27">
      <c r="Z7100" s="76">
        <f t="shared" si="111"/>
        <v>0</v>
      </c>
      <c r="AA7100" s="78"/>
    </row>
    <row r="7101" spans="26:27">
      <c r="Z7101" s="76">
        <f t="shared" si="111"/>
        <v>0</v>
      </c>
      <c r="AA7101" s="78"/>
    </row>
    <row r="7102" spans="26:27">
      <c r="Z7102" s="76">
        <f t="shared" si="111"/>
        <v>0</v>
      </c>
      <c r="AA7102" s="78"/>
    </row>
    <row r="7103" spans="26:27">
      <c r="Z7103" s="76">
        <f t="shared" si="111"/>
        <v>0</v>
      </c>
      <c r="AA7103" s="78"/>
    </row>
    <row r="7104" spans="26:27">
      <c r="Z7104" s="76">
        <f t="shared" si="111"/>
        <v>0</v>
      </c>
      <c r="AA7104" s="78"/>
    </row>
    <row r="7105" spans="26:27">
      <c r="Z7105" s="76">
        <f t="shared" si="111"/>
        <v>0</v>
      </c>
      <c r="AA7105" s="78"/>
    </row>
    <row r="7106" spans="26:27">
      <c r="Z7106" s="76">
        <f t="shared" si="111"/>
        <v>0</v>
      </c>
      <c r="AA7106" s="78"/>
    </row>
    <row r="7107" spans="26:27">
      <c r="Z7107" s="76">
        <f t="shared" si="111"/>
        <v>0</v>
      </c>
      <c r="AA7107" s="78"/>
    </row>
    <row r="7108" spans="26:27">
      <c r="Z7108" s="76">
        <f t="shared" si="111"/>
        <v>0</v>
      </c>
      <c r="AA7108" s="78"/>
    </row>
    <row r="7109" spans="26:27">
      <c r="Z7109" s="76">
        <f t="shared" si="111"/>
        <v>0</v>
      </c>
      <c r="AA7109" s="78"/>
    </row>
    <row r="7110" spans="26:27">
      <c r="Z7110" s="76">
        <f t="shared" ref="Z7110:Z7173" si="112">SUM(L7110,(-1)*AA7110)</f>
        <v>0</v>
      </c>
      <c r="AA7110" s="78"/>
    </row>
    <row r="7111" spans="26:27">
      <c r="Z7111" s="76">
        <f t="shared" si="112"/>
        <v>0</v>
      </c>
      <c r="AA7111" s="78"/>
    </row>
    <row r="7112" spans="26:27">
      <c r="Z7112" s="76">
        <f t="shared" si="112"/>
        <v>0</v>
      </c>
      <c r="AA7112" s="78"/>
    </row>
    <row r="7113" spans="26:27">
      <c r="Z7113" s="76">
        <f t="shared" si="112"/>
        <v>0</v>
      </c>
      <c r="AA7113" s="78"/>
    </row>
    <row r="7114" spans="26:27">
      <c r="Z7114" s="76">
        <f t="shared" si="112"/>
        <v>0</v>
      </c>
      <c r="AA7114" s="78"/>
    </row>
    <row r="7115" spans="26:27">
      <c r="Z7115" s="76">
        <f t="shared" si="112"/>
        <v>0</v>
      </c>
      <c r="AA7115" s="78"/>
    </row>
    <row r="7116" spans="26:27">
      <c r="Z7116" s="76">
        <f t="shared" si="112"/>
        <v>0</v>
      </c>
      <c r="AA7116" s="78"/>
    </row>
    <row r="7117" spans="26:27">
      <c r="Z7117" s="76">
        <f t="shared" si="112"/>
        <v>0</v>
      </c>
      <c r="AA7117" s="78"/>
    </row>
    <row r="7118" spans="26:27">
      <c r="Z7118" s="76">
        <f t="shared" si="112"/>
        <v>0</v>
      </c>
      <c r="AA7118" s="78"/>
    </row>
    <row r="7119" spans="26:27">
      <c r="Z7119" s="76">
        <f t="shared" si="112"/>
        <v>0</v>
      </c>
      <c r="AA7119" s="78"/>
    </row>
    <row r="7120" spans="26:27">
      <c r="Z7120" s="76">
        <f t="shared" si="112"/>
        <v>0</v>
      </c>
      <c r="AA7120" s="78"/>
    </row>
    <row r="7121" spans="26:27">
      <c r="Z7121" s="76">
        <f t="shared" si="112"/>
        <v>0</v>
      </c>
      <c r="AA7121" s="78"/>
    </row>
    <row r="7122" spans="26:27">
      <c r="Z7122" s="76">
        <f t="shared" si="112"/>
        <v>0</v>
      </c>
      <c r="AA7122" s="78"/>
    </row>
    <row r="7123" spans="26:27">
      <c r="Z7123" s="76">
        <f t="shared" si="112"/>
        <v>0</v>
      </c>
      <c r="AA7123" s="78"/>
    </row>
    <row r="7124" spans="26:27">
      <c r="Z7124" s="76">
        <f t="shared" si="112"/>
        <v>0</v>
      </c>
      <c r="AA7124" s="78"/>
    </row>
    <row r="7125" spans="26:27">
      <c r="Z7125" s="76">
        <f t="shared" si="112"/>
        <v>0</v>
      </c>
      <c r="AA7125" s="78"/>
    </row>
    <row r="7126" spans="26:27">
      <c r="Z7126" s="76">
        <f t="shared" si="112"/>
        <v>0</v>
      </c>
      <c r="AA7126" s="78"/>
    </row>
    <row r="7127" spans="26:27">
      <c r="Z7127" s="76">
        <f t="shared" si="112"/>
        <v>0</v>
      </c>
      <c r="AA7127" s="78"/>
    </row>
    <row r="7128" spans="26:27">
      <c r="Z7128" s="76">
        <f t="shared" si="112"/>
        <v>0</v>
      </c>
      <c r="AA7128" s="78"/>
    </row>
    <row r="7129" spans="26:27">
      <c r="Z7129" s="76">
        <f t="shared" si="112"/>
        <v>0</v>
      </c>
      <c r="AA7129" s="78"/>
    </row>
    <row r="7130" spans="26:27">
      <c r="Z7130" s="76">
        <f t="shared" si="112"/>
        <v>0</v>
      </c>
      <c r="AA7130" s="78"/>
    </row>
    <row r="7131" spans="26:27">
      <c r="Z7131" s="76">
        <f t="shared" si="112"/>
        <v>0</v>
      </c>
      <c r="AA7131" s="78"/>
    </row>
    <row r="7132" spans="26:27">
      <c r="Z7132" s="76">
        <f t="shared" si="112"/>
        <v>0</v>
      </c>
      <c r="AA7132" s="78"/>
    </row>
    <row r="7133" spans="26:27">
      <c r="Z7133" s="76">
        <f t="shared" si="112"/>
        <v>0</v>
      </c>
      <c r="AA7133" s="78"/>
    </row>
    <row r="7134" spans="26:27">
      <c r="Z7134" s="76">
        <f t="shared" si="112"/>
        <v>0</v>
      </c>
      <c r="AA7134" s="78"/>
    </row>
    <row r="7135" spans="26:27">
      <c r="Z7135" s="76">
        <f t="shared" si="112"/>
        <v>0</v>
      </c>
      <c r="AA7135" s="78"/>
    </row>
    <row r="7136" spans="26:27">
      <c r="Z7136" s="76">
        <f t="shared" si="112"/>
        <v>0</v>
      </c>
      <c r="AA7136" s="78"/>
    </row>
    <row r="7137" spans="26:27">
      <c r="Z7137" s="76">
        <f t="shared" si="112"/>
        <v>0</v>
      </c>
      <c r="AA7137" s="78"/>
    </row>
    <row r="7138" spans="26:27">
      <c r="Z7138" s="76">
        <f t="shared" si="112"/>
        <v>0</v>
      </c>
      <c r="AA7138" s="78"/>
    </row>
    <row r="7139" spans="26:27">
      <c r="Z7139" s="76">
        <f t="shared" si="112"/>
        <v>0</v>
      </c>
      <c r="AA7139" s="78"/>
    </row>
    <row r="7140" spans="26:27">
      <c r="Z7140" s="76">
        <f t="shared" si="112"/>
        <v>0</v>
      </c>
      <c r="AA7140" s="78"/>
    </row>
    <row r="7141" spans="26:27">
      <c r="Z7141" s="76">
        <f t="shared" si="112"/>
        <v>0</v>
      </c>
      <c r="AA7141" s="78"/>
    </row>
    <row r="7142" spans="26:27">
      <c r="Z7142" s="76">
        <f t="shared" si="112"/>
        <v>0</v>
      </c>
      <c r="AA7142" s="78"/>
    </row>
    <row r="7143" spans="26:27">
      <c r="Z7143" s="76">
        <f t="shared" si="112"/>
        <v>0</v>
      </c>
      <c r="AA7143" s="78"/>
    </row>
    <row r="7144" spans="26:27">
      <c r="Z7144" s="76">
        <f t="shared" si="112"/>
        <v>0</v>
      </c>
      <c r="AA7144" s="78"/>
    </row>
    <row r="7145" spans="26:27">
      <c r="Z7145" s="76">
        <f t="shared" si="112"/>
        <v>0</v>
      </c>
      <c r="AA7145" s="78"/>
    </row>
    <row r="7146" spans="26:27">
      <c r="Z7146" s="76">
        <f t="shared" si="112"/>
        <v>0</v>
      </c>
      <c r="AA7146" s="78"/>
    </row>
    <row r="7147" spans="26:27">
      <c r="Z7147" s="76">
        <f t="shared" si="112"/>
        <v>0</v>
      </c>
      <c r="AA7147" s="78"/>
    </row>
    <row r="7148" spans="26:27">
      <c r="Z7148" s="76">
        <f t="shared" si="112"/>
        <v>0</v>
      </c>
      <c r="AA7148" s="78"/>
    </row>
    <row r="7149" spans="26:27">
      <c r="Z7149" s="76">
        <f t="shared" si="112"/>
        <v>0</v>
      </c>
      <c r="AA7149" s="78"/>
    </row>
    <row r="7150" spans="26:27">
      <c r="Z7150" s="76">
        <f t="shared" si="112"/>
        <v>0</v>
      </c>
      <c r="AA7150" s="78"/>
    </row>
    <row r="7151" spans="26:27">
      <c r="Z7151" s="76">
        <f t="shared" si="112"/>
        <v>0</v>
      </c>
      <c r="AA7151" s="78"/>
    </row>
    <row r="7152" spans="26:27">
      <c r="Z7152" s="76">
        <f t="shared" si="112"/>
        <v>0</v>
      </c>
      <c r="AA7152" s="78"/>
    </row>
    <row r="7153" spans="26:27">
      <c r="Z7153" s="76">
        <f t="shared" si="112"/>
        <v>0</v>
      </c>
      <c r="AA7153" s="78"/>
    </row>
    <row r="7154" spans="26:27">
      <c r="Z7154" s="76">
        <f t="shared" si="112"/>
        <v>0</v>
      </c>
      <c r="AA7154" s="78"/>
    </row>
    <row r="7155" spans="26:27">
      <c r="Z7155" s="76">
        <f t="shared" si="112"/>
        <v>0</v>
      </c>
      <c r="AA7155" s="78"/>
    </row>
    <row r="7156" spans="26:27">
      <c r="Z7156" s="76">
        <f t="shared" si="112"/>
        <v>0</v>
      </c>
      <c r="AA7156" s="78"/>
    </row>
    <row r="7157" spans="26:27">
      <c r="Z7157" s="76">
        <f t="shared" si="112"/>
        <v>0</v>
      </c>
      <c r="AA7157" s="78"/>
    </row>
    <row r="7158" spans="26:27">
      <c r="Z7158" s="76">
        <f t="shared" si="112"/>
        <v>0</v>
      </c>
      <c r="AA7158" s="78"/>
    </row>
    <row r="7159" spans="26:27">
      <c r="Z7159" s="76">
        <f t="shared" si="112"/>
        <v>0</v>
      </c>
      <c r="AA7159" s="78"/>
    </row>
    <row r="7160" spans="26:27">
      <c r="Z7160" s="76">
        <f t="shared" si="112"/>
        <v>0</v>
      </c>
      <c r="AA7160" s="78"/>
    </row>
    <row r="7161" spans="26:27">
      <c r="Z7161" s="76">
        <f t="shared" si="112"/>
        <v>0</v>
      </c>
      <c r="AA7161" s="78"/>
    </row>
    <row r="7162" spans="26:27">
      <c r="Z7162" s="76">
        <f t="shared" si="112"/>
        <v>0</v>
      </c>
      <c r="AA7162" s="78"/>
    </row>
    <row r="7163" spans="26:27">
      <c r="Z7163" s="76">
        <f t="shared" si="112"/>
        <v>0</v>
      </c>
      <c r="AA7163" s="78"/>
    </row>
    <row r="7164" spans="26:27">
      <c r="Z7164" s="76">
        <f t="shared" si="112"/>
        <v>0</v>
      </c>
      <c r="AA7164" s="78"/>
    </row>
    <row r="7165" spans="26:27">
      <c r="Z7165" s="76">
        <f t="shared" si="112"/>
        <v>0</v>
      </c>
      <c r="AA7165" s="78"/>
    </row>
    <row r="7166" spans="26:27">
      <c r="Z7166" s="76">
        <f t="shared" si="112"/>
        <v>0</v>
      </c>
      <c r="AA7166" s="78"/>
    </row>
    <row r="7167" spans="26:27">
      <c r="Z7167" s="76">
        <f t="shared" si="112"/>
        <v>0</v>
      </c>
      <c r="AA7167" s="78"/>
    </row>
    <row r="7168" spans="26:27">
      <c r="Z7168" s="76">
        <f t="shared" si="112"/>
        <v>0</v>
      </c>
      <c r="AA7168" s="78"/>
    </row>
    <row r="7169" spans="26:27">
      <c r="Z7169" s="76">
        <f t="shared" si="112"/>
        <v>0</v>
      </c>
      <c r="AA7169" s="78"/>
    </row>
    <row r="7170" spans="26:27">
      <c r="Z7170" s="76">
        <f t="shared" si="112"/>
        <v>0</v>
      </c>
      <c r="AA7170" s="78"/>
    </row>
    <row r="7171" spans="26:27">
      <c r="Z7171" s="76">
        <f t="shared" si="112"/>
        <v>0</v>
      </c>
      <c r="AA7171" s="78"/>
    </row>
    <row r="7172" spans="26:27">
      <c r="Z7172" s="76">
        <f t="shared" si="112"/>
        <v>0</v>
      </c>
      <c r="AA7172" s="78"/>
    </row>
    <row r="7173" spans="26:27">
      <c r="Z7173" s="76">
        <f t="shared" si="112"/>
        <v>0</v>
      </c>
      <c r="AA7173" s="78"/>
    </row>
    <row r="7174" spans="26:27">
      <c r="Z7174" s="76">
        <f t="shared" ref="Z7174:Z7237" si="113">SUM(L7174,(-1)*AA7174)</f>
        <v>0</v>
      </c>
      <c r="AA7174" s="78"/>
    </row>
    <row r="7175" spans="26:27">
      <c r="Z7175" s="76">
        <f t="shared" si="113"/>
        <v>0</v>
      </c>
      <c r="AA7175" s="78"/>
    </row>
    <row r="7176" spans="26:27">
      <c r="Z7176" s="76">
        <f t="shared" si="113"/>
        <v>0</v>
      </c>
      <c r="AA7176" s="78"/>
    </row>
    <row r="7177" spans="26:27">
      <c r="Z7177" s="76">
        <f t="shared" si="113"/>
        <v>0</v>
      </c>
      <c r="AA7177" s="78"/>
    </row>
    <row r="7178" spans="26:27">
      <c r="Z7178" s="76">
        <f t="shared" si="113"/>
        <v>0</v>
      </c>
      <c r="AA7178" s="78"/>
    </row>
    <row r="7179" spans="26:27">
      <c r="Z7179" s="76">
        <f t="shared" si="113"/>
        <v>0</v>
      </c>
      <c r="AA7179" s="78"/>
    </row>
    <row r="7180" spans="26:27">
      <c r="Z7180" s="76">
        <f t="shared" si="113"/>
        <v>0</v>
      </c>
      <c r="AA7180" s="78"/>
    </row>
    <row r="7181" spans="26:27">
      <c r="Z7181" s="76">
        <f t="shared" si="113"/>
        <v>0</v>
      </c>
      <c r="AA7181" s="78"/>
    </row>
    <row r="7182" spans="26:27">
      <c r="Z7182" s="76">
        <f t="shared" si="113"/>
        <v>0</v>
      </c>
      <c r="AA7182" s="78"/>
    </row>
    <row r="7183" spans="26:27">
      <c r="Z7183" s="76">
        <f t="shared" si="113"/>
        <v>0</v>
      </c>
      <c r="AA7183" s="78"/>
    </row>
    <row r="7184" spans="26:27">
      <c r="Z7184" s="76">
        <f t="shared" si="113"/>
        <v>0</v>
      </c>
      <c r="AA7184" s="78"/>
    </row>
    <row r="7185" spans="26:27">
      <c r="Z7185" s="76">
        <f t="shared" si="113"/>
        <v>0</v>
      </c>
      <c r="AA7185" s="78"/>
    </row>
    <row r="7186" spans="26:27">
      <c r="Z7186" s="76">
        <f t="shared" si="113"/>
        <v>0</v>
      </c>
      <c r="AA7186" s="78"/>
    </row>
    <row r="7187" spans="26:27">
      <c r="Z7187" s="76">
        <f t="shared" si="113"/>
        <v>0</v>
      </c>
      <c r="AA7187" s="78"/>
    </row>
    <row r="7188" spans="26:27">
      <c r="Z7188" s="76">
        <f t="shared" si="113"/>
        <v>0</v>
      </c>
      <c r="AA7188" s="78"/>
    </row>
    <row r="7189" spans="26:27">
      <c r="Z7189" s="76">
        <f t="shared" si="113"/>
        <v>0</v>
      </c>
      <c r="AA7189" s="78"/>
    </row>
    <row r="7190" spans="26:27">
      <c r="Z7190" s="76">
        <f t="shared" si="113"/>
        <v>0</v>
      </c>
      <c r="AA7190" s="78"/>
    </row>
    <row r="7191" spans="26:27">
      <c r="Z7191" s="76">
        <f t="shared" si="113"/>
        <v>0</v>
      </c>
      <c r="AA7191" s="78"/>
    </row>
    <row r="7192" spans="26:27">
      <c r="Z7192" s="76">
        <f t="shared" si="113"/>
        <v>0</v>
      </c>
      <c r="AA7192" s="78"/>
    </row>
    <row r="7193" spans="26:27">
      <c r="Z7193" s="76">
        <f t="shared" si="113"/>
        <v>0</v>
      </c>
      <c r="AA7193" s="78"/>
    </row>
    <row r="7194" spans="26:27">
      <c r="Z7194" s="76">
        <f t="shared" si="113"/>
        <v>0</v>
      </c>
      <c r="AA7194" s="78"/>
    </row>
    <row r="7195" spans="26:27">
      <c r="Z7195" s="76">
        <f t="shared" si="113"/>
        <v>0</v>
      </c>
      <c r="AA7195" s="78"/>
    </row>
    <row r="7196" spans="26:27">
      <c r="Z7196" s="76">
        <f t="shared" si="113"/>
        <v>0</v>
      </c>
      <c r="AA7196" s="78"/>
    </row>
    <row r="7197" spans="26:27">
      <c r="Z7197" s="76">
        <f t="shared" si="113"/>
        <v>0</v>
      </c>
      <c r="AA7197" s="78"/>
    </row>
    <row r="7198" spans="26:27">
      <c r="Z7198" s="76">
        <f t="shared" si="113"/>
        <v>0</v>
      </c>
      <c r="AA7198" s="78"/>
    </row>
    <row r="7199" spans="26:27">
      <c r="Z7199" s="76">
        <f t="shared" si="113"/>
        <v>0</v>
      </c>
      <c r="AA7199" s="78"/>
    </row>
    <row r="7200" spans="26:27">
      <c r="Z7200" s="76">
        <f t="shared" si="113"/>
        <v>0</v>
      </c>
      <c r="AA7200" s="78"/>
    </row>
    <row r="7201" spans="26:27">
      <c r="Z7201" s="76">
        <f t="shared" si="113"/>
        <v>0</v>
      </c>
      <c r="AA7201" s="78"/>
    </row>
    <row r="7202" spans="26:27">
      <c r="Z7202" s="76">
        <f t="shared" si="113"/>
        <v>0</v>
      </c>
      <c r="AA7202" s="78"/>
    </row>
    <row r="7203" spans="26:27">
      <c r="Z7203" s="76">
        <f t="shared" si="113"/>
        <v>0</v>
      </c>
      <c r="AA7203" s="78"/>
    </row>
    <row r="7204" spans="26:27">
      <c r="Z7204" s="76">
        <f t="shared" si="113"/>
        <v>0</v>
      </c>
      <c r="AA7204" s="78"/>
    </row>
    <row r="7205" spans="26:27">
      <c r="Z7205" s="76">
        <f t="shared" si="113"/>
        <v>0</v>
      </c>
      <c r="AA7205" s="78"/>
    </row>
    <row r="7206" spans="26:27">
      <c r="Z7206" s="76">
        <f t="shared" si="113"/>
        <v>0</v>
      </c>
      <c r="AA7206" s="78"/>
    </row>
    <row r="7207" spans="26:27">
      <c r="Z7207" s="76">
        <f t="shared" si="113"/>
        <v>0</v>
      </c>
      <c r="AA7207" s="78"/>
    </row>
    <row r="7208" spans="26:27">
      <c r="Z7208" s="76">
        <f t="shared" si="113"/>
        <v>0</v>
      </c>
      <c r="AA7208" s="78"/>
    </row>
    <row r="7209" spans="26:27">
      <c r="Z7209" s="76">
        <f t="shared" si="113"/>
        <v>0</v>
      </c>
      <c r="AA7209" s="78"/>
    </row>
    <row r="7210" spans="26:27">
      <c r="Z7210" s="76">
        <f t="shared" si="113"/>
        <v>0</v>
      </c>
      <c r="AA7210" s="78"/>
    </row>
    <row r="7211" spans="26:27">
      <c r="Z7211" s="76">
        <f t="shared" si="113"/>
        <v>0</v>
      </c>
      <c r="AA7211" s="78"/>
    </row>
    <row r="7212" spans="26:27">
      <c r="Z7212" s="76">
        <f t="shared" si="113"/>
        <v>0</v>
      </c>
      <c r="AA7212" s="78"/>
    </row>
    <row r="7213" spans="26:27">
      <c r="Z7213" s="76">
        <f t="shared" si="113"/>
        <v>0</v>
      </c>
      <c r="AA7213" s="78"/>
    </row>
    <row r="7214" spans="26:27">
      <c r="Z7214" s="76">
        <f t="shared" si="113"/>
        <v>0</v>
      </c>
      <c r="AA7214" s="78"/>
    </row>
    <row r="7215" spans="26:27">
      <c r="Z7215" s="76">
        <f t="shared" si="113"/>
        <v>0</v>
      </c>
      <c r="AA7215" s="78"/>
    </row>
    <row r="7216" spans="26:27">
      <c r="Z7216" s="76">
        <f t="shared" si="113"/>
        <v>0</v>
      </c>
      <c r="AA7216" s="78"/>
    </row>
    <row r="7217" spans="26:27">
      <c r="Z7217" s="76">
        <f t="shared" si="113"/>
        <v>0</v>
      </c>
      <c r="AA7217" s="78"/>
    </row>
    <row r="7218" spans="26:27">
      <c r="Z7218" s="76">
        <f t="shared" si="113"/>
        <v>0</v>
      </c>
      <c r="AA7218" s="78"/>
    </row>
    <row r="7219" spans="26:27">
      <c r="Z7219" s="76">
        <f t="shared" si="113"/>
        <v>0</v>
      </c>
      <c r="AA7219" s="78"/>
    </row>
    <row r="7220" spans="26:27">
      <c r="Z7220" s="76">
        <f t="shared" si="113"/>
        <v>0</v>
      </c>
      <c r="AA7220" s="78"/>
    </row>
    <row r="7221" spans="26:27">
      <c r="Z7221" s="76">
        <f t="shared" si="113"/>
        <v>0</v>
      </c>
      <c r="AA7221" s="78"/>
    </row>
    <row r="7222" spans="26:27">
      <c r="Z7222" s="76">
        <f t="shared" si="113"/>
        <v>0</v>
      </c>
      <c r="AA7222" s="78"/>
    </row>
    <row r="7223" spans="26:27">
      <c r="Z7223" s="76">
        <f t="shared" si="113"/>
        <v>0</v>
      </c>
      <c r="AA7223" s="78"/>
    </row>
    <row r="7224" spans="26:27">
      <c r="Z7224" s="76">
        <f t="shared" si="113"/>
        <v>0</v>
      </c>
      <c r="AA7224" s="78"/>
    </row>
    <row r="7225" spans="26:27">
      <c r="Z7225" s="76">
        <f t="shared" si="113"/>
        <v>0</v>
      </c>
      <c r="AA7225" s="78"/>
    </row>
    <row r="7226" spans="26:27">
      <c r="Z7226" s="76">
        <f t="shared" si="113"/>
        <v>0</v>
      </c>
      <c r="AA7226" s="78"/>
    </row>
    <row r="7227" spans="26:27">
      <c r="Z7227" s="76">
        <f t="shared" si="113"/>
        <v>0</v>
      </c>
      <c r="AA7227" s="78"/>
    </row>
    <row r="7228" spans="26:27">
      <c r="Z7228" s="76">
        <f t="shared" si="113"/>
        <v>0</v>
      </c>
      <c r="AA7228" s="78"/>
    </row>
    <row r="7229" spans="26:27">
      <c r="Z7229" s="76">
        <f t="shared" si="113"/>
        <v>0</v>
      </c>
      <c r="AA7229" s="78"/>
    </row>
    <row r="7230" spans="26:27">
      <c r="Z7230" s="76">
        <f t="shared" si="113"/>
        <v>0</v>
      </c>
      <c r="AA7230" s="78"/>
    </row>
    <row r="7231" spans="26:27">
      <c r="Z7231" s="76">
        <f t="shared" si="113"/>
        <v>0</v>
      </c>
      <c r="AA7231" s="78"/>
    </row>
    <row r="7232" spans="26:27">
      <c r="Z7232" s="76">
        <f t="shared" si="113"/>
        <v>0</v>
      </c>
      <c r="AA7232" s="78"/>
    </row>
    <row r="7233" spans="26:27">
      <c r="Z7233" s="76">
        <f t="shared" si="113"/>
        <v>0</v>
      </c>
      <c r="AA7233" s="78"/>
    </row>
    <row r="7234" spans="26:27">
      <c r="Z7234" s="76">
        <f t="shared" si="113"/>
        <v>0</v>
      </c>
      <c r="AA7234" s="78"/>
    </row>
    <row r="7235" spans="26:27">
      <c r="Z7235" s="76">
        <f t="shared" si="113"/>
        <v>0</v>
      </c>
      <c r="AA7235" s="78"/>
    </row>
    <row r="7236" spans="26:27">
      <c r="Z7236" s="76">
        <f t="shared" si="113"/>
        <v>0</v>
      </c>
      <c r="AA7236" s="78"/>
    </row>
    <row r="7237" spans="26:27">
      <c r="Z7237" s="76">
        <f t="shared" si="113"/>
        <v>0</v>
      </c>
      <c r="AA7237" s="78"/>
    </row>
    <row r="7238" spans="26:27">
      <c r="Z7238" s="76">
        <f t="shared" ref="Z7238:Z7301" si="114">SUM(L7238,(-1)*AA7238)</f>
        <v>0</v>
      </c>
      <c r="AA7238" s="78"/>
    </row>
    <row r="7239" spans="26:27">
      <c r="Z7239" s="76">
        <f t="shared" si="114"/>
        <v>0</v>
      </c>
      <c r="AA7239" s="78"/>
    </row>
    <row r="7240" spans="26:27">
      <c r="Z7240" s="76">
        <f t="shared" si="114"/>
        <v>0</v>
      </c>
      <c r="AA7240" s="78"/>
    </row>
    <row r="7241" spans="26:27">
      <c r="Z7241" s="76">
        <f t="shared" si="114"/>
        <v>0</v>
      </c>
      <c r="AA7241" s="78"/>
    </row>
    <row r="7242" spans="26:27">
      <c r="Z7242" s="76">
        <f t="shared" si="114"/>
        <v>0</v>
      </c>
      <c r="AA7242" s="78"/>
    </row>
    <row r="7243" spans="26:27">
      <c r="Z7243" s="76">
        <f t="shared" si="114"/>
        <v>0</v>
      </c>
      <c r="AA7243" s="78"/>
    </row>
    <row r="7244" spans="26:27">
      <c r="Z7244" s="76">
        <f t="shared" si="114"/>
        <v>0</v>
      </c>
      <c r="AA7244" s="78"/>
    </row>
    <row r="7245" spans="26:27">
      <c r="Z7245" s="76">
        <f t="shared" si="114"/>
        <v>0</v>
      </c>
      <c r="AA7245" s="78"/>
    </row>
    <row r="7246" spans="26:27">
      <c r="Z7246" s="76">
        <f t="shared" si="114"/>
        <v>0</v>
      </c>
      <c r="AA7246" s="78"/>
    </row>
    <row r="7247" spans="26:27">
      <c r="Z7247" s="76">
        <f t="shared" si="114"/>
        <v>0</v>
      </c>
      <c r="AA7247" s="78"/>
    </row>
    <row r="7248" spans="26:27">
      <c r="Z7248" s="76">
        <f t="shared" si="114"/>
        <v>0</v>
      </c>
      <c r="AA7248" s="78"/>
    </row>
    <row r="7249" spans="26:27">
      <c r="Z7249" s="76">
        <f t="shared" si="114"/>
        <v>0</v>
      </c>
      <c r="AA7249" s="78"/>
    </row>
    <row r="7250" spans="26:27">
      <c r="Z7250" s="76">
        <f t="shared" si="114"/>
        <v>0</v>
      </c>
      <c r="AA7250" s="78"/>
    </row>
    <row r="7251" spans="26:27">
      <c r="Z7251" s="76">
        <f t="shared" si="114"/>
        <v>0</v>
      </c>
      <c r="AA7251" s="78"/>
    </row>
    <row r="7252" spans="26:27">
      <c r="Z7252" s="76">
        <f t="shared" si="114"/>
        <v>0</v>
      </c>
      <c r="AA7252" s="78"/>
    </row>
    <row r="7253" spans="26:27">
      <c r="Z7253" s="76">
        <f t="shared" si="114"/>
        <v>0</v>
      </c>
      <c r="AA7253" s="78"/>
    </row>
    <row r="7254" spans="26:27">
      <c r="Z7254" s="76">
        <f t="shared" si="114"/>
        <v>0</v>
      </c>
      <c r="AA7254" s="78"/>
    </row>
    <row r="7255" spans="26:27">
      <c r="Z7255" s="76">
        <f t="shared" si="114"/>
        <v>0</v>
      </c>
      <c r="AA7255" s="78"/>
    </row>
    <row r="7256" spans="26:27">
      <c r="Z7256" s="76">
        <f t="shared" si="114"/>
        <v>0</v>
      </c>
      <c r="AA7256" s="78"/>
    </row>
    <row r="7257" spans="26:27">
      <c r="Z7257" s="76">
        <f t="shared" si="114"/>
        <v>0</v>
      </c>
      <c r="AA7257" s="78"/>
    </row>
    <row r="7258" spans="26:27">
      <c r="Z7258" s="76">
        <f t="shared" si="114"/>
        <v>0</v>
      </c>
      <c r="AA7258" s="78"/>
    </row>
    <row r="7259" spans="26:27">
      <c r="Z7259" s="76">
        <f t="shared" si="114"/>
        <v>0</v>
      </c>
      <c r="AA7259" s="78"/>
    </row>
    <row r="7260" spans="26:27">
      <c r="Z7260" s="76">
        <f t="shared" si="114"/>
        <v>0</v>
      </c>
      <c r="AA7260" s="78"/>
    </row>
    <row r="7261" spans="26:27">
      <c r="Z7261" s="76">
        <f t="shared" si="114"/>
        <v>0</v>
      </c>
      <c r="AA7261" s="78"/>
    </row>
    <row r="7262" spans="26:27">
      <c r="Z7262" s="76">
        <f t="shared" si="114"/>
        <v>0</v>
      </c>
      <c r="AA7262" s="78"/>
    </row>
    <row r="7263" spans="26:27">
      <c r="Z7263" s="76">
        <f t="shared" si="114"/>
        <v>0</v>
      </c>
      <c r="AA7263" s="78"/>
    </row>
    <row r="7264" spans="26:27">
      <c r="Z7264" s="76">
        <f t="shared" si="114"/>
        <v>0</v>
      </c>
      <c r="AA7264" s="78"/>
    </row>
    <row r="7265" spans="26:27">
      <c r="Z7265" s="76">
        <f t="shared" si="114"/>
        <v>0</v>
      </c>
      <c r="AA7265" s="78"/>
    </row>
    <row r="7266" spans="26:27">
      <c r="Z7266" s="76">
        <f t="shared" si="114"/>
        <v>0</v>
      </c>
      <c r="AA7266" s="78"/>
    </row>
    <row r="7267" spans="26:27">
      <c r="Z7267" s="76">
        <f t="shared" si="114"/>
        <v>0</v>
      </c>
      <c r="AA7267" s="78"/>
    </row>
    <row r="7268" spans="26:27">
      <c r="Z7268" s="76">
        <f t="shared" si="114"/>
        <v>0</v>
      </c>
      <c r="AA7268" s="78"/>
    </row>
    <row r="7269" spans="26:27">
      <c r="Z7269" s="76">
        <f t="shared" si="114"/>
        <v>0</v>
      </c>
      <c r="AA7269" s="78"/>
    </row>
    <row r="7270" spans="26:27">
      <c r="Z7270" s="76">
        <f t="shared" si="114"/>
        <v>0</v>
      </c>
      <c r="AA7270" s="78"/>
    </row>
    <row r="7271" spans="26:27">
      <c r="Z7271" s="76">
        <f t="shared" si="114"/>
        <v>0</v>
      </c>
      <c r="AA7271" s="78"/>
    </row>
    <row r="7272" spans="26:27">
      <c r="Z7272" s="76">
        <f t="shared" si="114"/>
        <v>0</v>
      </c>
      <c r="AA7272" s="78"/>
    </row>
    <row r="7273" spans="26:27">
      <c r="Z7273" s="76">
        <f t="shared" si="114"/>
        <v>0</v>
      </c>
      <c r="AA7273" s="78"/>
    </row>
    <row r="7274" spans="26:27">
      <c r="Z7274" s="76">
        <f t="shared" si="114"/>
        <v>0</v>
      </c>
      <c r="AA7274" s="78"/>
    </row>
    <row r="7275" spans="26:27">
      <c r="Z7275" s="76">
        <f t="shared" si="114"/>
        <v>0</v>
      </c>
      <c r="AA7275" s="78"/>
    </row>
    <row r="7276" spans="26:27">
      <c r="Z7276" s="76">
        <f t="shared" si="114"/>
        <v>0</v>
      </c>
      <c r="AA7276" s="78"/>
    </row>
    <row r="7277" spans="26:27">
      <c r="Z7277" s="76">
        <f t="shared" si="114"/>
        <v>0</v>
      </c>
      <c r="AA7277" s="78"/>
    </row>
    <row r="7278" spans="26:27">
      <c r="Z7278" s="76">
        <f t="shared" si="114"/>
        <v>0</v>
      </c>
      <c r="AA7278" s="78"/>
    </row>
    <row r="7279" spans="26:27">
      <c r="Z7279" s="76">
        <f t="shared" si="114"/>
        <v>0</v>
      </c>
      <c r="AA7279" s="78"/>
    </row>
    <row r="7280" spans="26:27">
      <c r="Z7280" s="76">
        <f t="shared" si="114"/>
        <v>0</v>
      </c>
      <c r="AA7280" s="78"/>
    </row>
    <row r="7281" spans="26:27">
      <c r="Z7281" s="76">
        <f t="shared" si="114"/>
        <v>0</v>
      </c>
      <c r="AA7281" s="78"/>
    </row>
    <row r="7282" spans="26:27">
      <c r="Z7282" s="76">
        <f t="shared" si="114"/>
        <v>0</v>
      </c>
      <c r="AA7282" s="78"/>
    </row>
    <row r="7283" spans="26:27">
      <c r="Z7283" s="76">
        <f t="shared" si="114"/>
        <v>0</v>
      </c>
      <c r="AA7283" s="78"/>
    </row>
    <row r="7284" spans="26:27">
      <c r="Z7284" s="76">
        <f t="shared" si="114"/>
        <v>0</v>
      </c>
      <c r="AA7284" s="78"/>
    </row>
    <row r="7285" spans="26:27">
      <c r="Z7285" s="76">
        <f t="shared" si="114"/>
        <v>0</v>
      </c>
      <c r="AA7285" s="78"/>
    </row>
    <row r="7286" spans="26:27">
      <c r="Z7286" s="76">
        <f t="shared" si="114"/>
        <v>0</v>
      </c>
      <c r="AA7286" s="78"/>
    </row>
    <row r="7287" spans="26:27">
      <c r="Z7287" s="76">
        <f t="shared" si="114"/>
        <v>0</v>
      </c>
      <c r="AA7287" s="78"/>
    </row>
    <row r="7288" spans="26:27">
      <c r="Z7288" s="76">
        <f t="shared" si="114"/>
        <v>0</v>
      </c>
      <c r="AA7288" s="78"/>
    </row>
    <row r="7289" spans="26:27">
      <c r="Z7289" s="76">
        <f t="shared" si="114"/>
        <v>0</v>
      </c>
      <c r="AA7289" s="78"/>
    </row>
    <row r="7290" spans="26:27">
      <c r="Z7290" s="76">
        <f t="shared" si="114"/>
        <v>0</v>
      </c>
      <c r="AA7290" s="78"/>
    </row>
    <row r="7291" spans="26:27">
      <c r="Z7291" s="76">
        <f t="shared" si="114"/>
        <v>0</v>
      </c>
      <c r="AA7291" s="78"/>
    </row>
    <row r="7292" spans="26:27">
      <c r="Z7292" s="76">
        <f t="shared" si="114"/>
        <v>0</v>
      </c>
      <c r="AA7292" s="78"/>
    </row>
    <row r="7293" spans="26:27">
      <c r="Z7293" s="76">
        <f t="shared" si="114"/>
        <v>0</v>
      </c>
      <c r="AA7293" s="78"/>
    </row>
    <row r="7294" spans="26:27">
      <c r="Z7294" s="76">
        <f t="shared" si="114"/>
        <v>0</v>
      </c>
      <c r="AA7294" s="78"/>
    </row>
    <row r="7295" spans="26:27">
      <c r="Z7295" s="76">
        <f t="shared" si="114"/>
        <v>0</v>
      </c>
      <c r="AA7295" s="78"/>
    </row>
    <row r="7296" spans="26:27">
      <c r="Z7296" s="76">
        <f t="shared" si="114"/>
        <v>0</v>
      </c>
      <c r="AA7296" s="78"/>
    </row>
    <row r="7297" spans="26:27">
      <c r="Z7297" s="76">
        <f t="shared" si="114"/>
        <v>0</v>
      </c>
      <c r="AA7297" s="78"/>
    </row>
    <row r="7298" spans="26:27">
      <c r="Z7298" s="76">
        <f t="shared" si="114"/>
        <v>0</v>
      </c>
      <c r="AA7298" s="78"/>
    </row>
    <row r="7299" spans="26:27">
      <c r="Z7299" s="76">
        <f t="shared" si="114"/>
        <v>0</v>
      </c>
      <c r="AA7299" s="78"/>
    </row>
    <row r="7300" spans="26:27">
      <c r="Z7300" s="76">
        <f t="shared" si="114"/>
        <v>0</v>
      </c>
      <c r="AA7300" s="78"/>
    </row>
    <row r="7301" spans="26:27">
      <c r="Z7301" s="76">
        <f t="shared" si="114"/>
        <v>0</v>
      </c>
      <c r="AA7301" s="78"/>
    </row>
    <row r="7302" spans="26:27">
      <c r="Z7302" s="76">
        <f t="shared" ref="Z7302:Z7365" si="115">SUM(L7302,(-1)*AA7302)</f>
        <v>0</v>
      </c>
      <c r="AA7302" s="78"/>
    </row>
    <row r="7303" spans="26:27">
      <c r="Z7303" s="76">
        <f t="shared" si="115"/>
        <v>0</v>
      </c>
      <c r="AA7303" s="78"/>
    </row>
    <row r="7304" spans="26:27">
      <c r="Z7304" s="76">
        <f t="shared" si="115"/>
        <v>0</v>
      </c>
      <c r="AA7304" s="78"/>
    </row>
    <row r="7305" spans="26:27">
      <c r="Z7305" s="76">
        <f t="shared" si="115"/>
        <v>0</v>
      </c>
      <c r="AA7305" s="78"/>
    </row>
    <row r="7306" spans="26:27">
      <c r="Z7306" s="76">
        <f t="shared" si="115"/>
        <v>0</v>
      </c>
      <c r="AA7306" s="78"/>
    </row>
    <row r="7307" spans="26:27">
      <c r="Z7307" s="76">
        <f t="shared" si="115"/>
        <v>0</v>
      </c>
      <c r="AA7307" s="78"/>
    </row>
    <row r="7308" spans="26:27">
      <c r="Z7308" s="76">
        <f t="shared" si="115"/>
        <v>0</v>
      </c>
      <c r="AA7308" s="78"/>
    </row>
    <row r="7309" spans="26:27">
      <c r="Z7309" s="76">
        <f t="shared" si="115"/>
        <v>0</v>
      </c>
      <c r="AA7309" s="78"/>
    </row>
    <row r="7310" spans="26:27">
      <c r="Z7310" s="76">
        <f t="shared" si="115"/>
        <v>0</v>
      </c>
      <c r="AA7310" s="78"/>
    </row>
    <row r="7311" spans="26:27">
      <c r="Z7311" s="76">
        <f t="shared" si="115"/>
        <v>0</v>
      </c>
      <c r="AA7311" s="78"/>
    </row>
    <row r="7312" spans="26:27">
      <c r="Z7312" s="76">
        <f t="shared" si="115"/>
        <v>0</v>
      </c>
      <c r="AA7312" s="78"/>
    </row>
    <row r="7313" spans="26:27">
      <c r="Z7313" s="76">
        <f t="shared" si="115"/>
        <v>0</v>
      </c>
      <c r="AA7313" s="78"/>
    </row>
    <row r="7314" spans="26:27">
      <c r="Z7314" s="76">
        <f t="shared" si="115"/>
        <v>0</v>
      </c>
      <c r="AA7314" s="78"/>
    </row>
    <row r="7315" spans="26:27">
      <c r="Z7315" s="76">
        <f t="shared" si="115"/>
        <v>0</v>
      </c>
      <c r="AA7315" s="78"/>
    </row>
    <row r="7316" spans="26:27">
      <c r="Z7316" s="76">
        <f t="shared" si="115"/>
        <v>0</v>
      </c>
      <c r="AA7316" s="78"/>
    </row>
    <row r="7317" spans="26:27">
      <c r="Z7317" s="76">
        <f t="shared" si="115"/>
        <v>0</v>
      </c>
      <c r="AA7317" s="78"/>
    </row>
    <row r="7318" spans="26:27">
      <c r="Z7318" s="76">
        <f t="shared" si="115"/>
        <v>0</v>
      </c>
      <c r="AA7318" s="78"/>
    </row>
    <row r="7319" spans="26:27">
      <c r="Z7319" s="76">
        <f t="shared" si="115"/>
        <v>0</v>
      </c>
      <c r="AA7319" s="78"/>
    </row>
    <row r="7320" spans="26:27">
      <c r="Z7320" s="76">
        <f t="shared" si="115"/>
        <v>0</v>
      </c>
      <c r="AA7320" s="78"/>
    </row>
    <row r="7321" spans="26:27">
      <c r="Z7321" s="76">
        <f t="shared" si="115"/>
        <v>0</v>
      </c>
      <c r="AA7321" s="78"/>
    </row>
    <row r="7322" spans="26:27">
      <c r="Z7322" s="76">
        <f t="shared" si="115"/>
        <v>0</v>
      </c>
      <c r="AA7322" s="78"/>
    </row>
    <row r="7323" spans="26:27">
      <c r="Z7323" s="76">
        <f t="shared" si="115"/>
        <v>0</v>
      </c>
      <c r="AA7323" s="78"/>
    </row>
    <row r="7324" spans="26:27">
      <c r="Z7324" s="76">
        <f t="shared" si="115"/>
        <v>0</v>
      </c>
      <c r="AA7324" s="78"/>
    </row>
    <row r="7325" spans="26:27">
      <c r="Z7325" s="76">
        <f t="shared" si="115"/>
        <v>0</v>
      </c>
      <c r="AA7325" s="78"/>
    </row>
    <row r="7326" spans="26:27">
      <c r="Z7326" s="76">
        <f t="shared" si="115"/>
        <v>0</v>
      </c>
      <c r="AA7326" s="78"/>
    </row>
    <row r="7327" spans="26:27">
      <c r="Z7327" s="76">
        <f t="shared" si="115"/>
        <v>0</v>
      </c>
      <c r="AA7327" s="78"/>
    </row>
    <row r="7328" spans="26:27">
      <c r="Z7328" s="76">
        <f t="shared" si="115"/>
        <v>0</v>
      </c>
      <c r="AA7328" s="78"/>
    </row>
    <row r="7329" spans="26:27">
      <c r="Z7329" s="76">
        <f t="shared" si="115"/>
        <v>0</v>
      </c>
      <c r="AA7329" s="78"/>
    </row>
    <row r="7330" spans="26:27">
      <c r="Z7330" s="76">
        <f t="shared" si="115"/>
        <v>0</v>
      </c>
      <c r="AA7330" s="78"/>
    </row>
    <row r="7331" spans="26:27">
      <c r="Z7331" s="76">
        <f t="shared" si="115"/>
        <v>0</v>
      </c>
      <c r="AA7331" s="78"/>
    </row>
    <row r="7332" spans="26:27">
      <c r="Z7332" s="76">
        <f t="shared" si="115"/>
        <v>0</v>
      </c>
      <c r="AA7332" s="78"/>
    </row>
    <row r="7333" spans="26:27">
      <c r="Z7333" s="76">
        <f t="shared" si="115"/>
        <v>0</v>
      </c>
      <c r="AA7333" s="78"/>
    </row>
    <row r="7334" spans="26:27">
      <c r="Z7334" s="76">
        <f t="shared" si="115"/>
        <v>0</v>
      </c>
      <c r="AA7334" s="78"/>
    </row>
    <row r="7335" spans="26:27">
      <c r="Z7335" s="76">
        <f t="shared" si="115"/>
        <v>0</v>
      </c>
      <c r="AA7335" s="78"/>
    </row>
    <row r="7336" spans="26:27">
      <c r="Z7336" s="76">
        <f t="shared" si="115"/>
        <v>0</v>
      </c>
      <c r="AA7336" s="78"/>
    </row>
    <row r="7337" spans="26:27">
      <c r="Z7337" s="76">
        <f t="shared" si="115"/>
        <v>0</v>
      </c>
      <c r="AA7337" s="78"/>
    </row>
    <row r="7338" spans="26:27">
      <c r="Z7338" s="76">
        <f t="shared" si="115"/>
        <v>0</v>
      </c>
      <c r="AA7338" s="78"/>
    </row>
    <row r="7339" spans="26:27">
      <c r="Z7339" s="76">
        <f t="shared" si="115"/>
        <v>0</v>
      </c>
      <c r="AA7339" s="78"/>
    </row>
    <row r="7340" spans="26:27">
      <c r="Z7340" s="76">
        <f t="shared" si="115"/>
        <v>0</v>
      </c>
      <c r="AA7340" s="78"/>
    </row>
    <row r="7341" spans="26:27">
      <c r="Z7341" s="76">
        <f t="shared" si="115"/>
        <v>0</v>
      </c>
      <c r="AA7341" s="78"/>
    </row>
    <row r="7342" spans="26:27">
      <c r="Z7342" s="76">
        <f t="shared" si="115"/>
        <v>0</v>
      </c>
      <c r="AA7342" s="78"/>
    </row>
    <row r="7343" spans="26:27">
      <c r="Z7343" s="76">
        <f t="shared" si="115"/>
        <v>0</v>
      </c>
      <c r="AA7343" s="78"/>
    </row>
    <row r="7344" spans="26:27">
      <c r="Z7344" s="76">
        <f t="shared" si="115"/>
        <v>0</v>
      </c>
      <c r="AA7344" s="78"/>
    </row>
    <row r="7345" spans="26:27">
      <c r="Z7345" s="76">
        <f t="shared" si="115"/>
        <v>0</v>
      </c>
      <c r="AA7345" s="78"/>
    </row>
    <row r="7346" spans="26:27">
      <c r="Z7346" s="76">
        <f t="shared" si="115"/>
        <v>0</v>
      </c>
      <c r="AA7346" s="78"/>
    </row>
    <row r="7347" spans="26:27">
      <c r="Z7347" s="76">
        <f t="shared" si="115"/>
        <v>0</v>
      </c>
      <c r="AA7347" s="78"/>
    </row>
    <row r="7348" spans="26:27">
      <c r="Z7348" s="76">
        <f t="shared" si="115"/>
        <v>0</v>
      </c>
      <c r="AA7348" s="78"/>
    </row>
    <row r="7349" spans="26:27">
      <c r="Z7349" s="76">
        <f t="shared" si="115"/>
        <v>0</v>
      </c>
      <c r="AA7349" s="78"/>
    </row>
    <row r="7350" spans="26:27">
      <c r="Z7350" s="76">
        <f t="shared" si="115"/>
        <v>0</v>
      </c>
      <c r="AA7350" s="78"/>
    </row>
    <row r="7351" spans="26:27">
      <c r="Z7351" s="76">
        <f t="shared" si="115"/>
        <v>0</v>
      </c>
      <c r="AA7351" s="78"/>
    </row>
    <row r="7352" spans="26:27">
      <c r="Z7352" s="76">
        <f t="shared" si="115"/>
        <v>0</v>
      </c>
      <c r="AA7352" s="78"/>
    </row>
    <row r="7353" spans="26:27">
      <c r="Z7353" s="76">
        <f t="shared" si="115"/>
        <v>0</v>
      </c>
      <c r="AA7353" s="78"/>
    </row>
    <row r="7354" spans="26:27">
      <c r="Z7354" s="76">
        <f t="shared" si="115"/>
        <v>0</v>
      </c>
      <c r="AA7354" s="78"/>
    </row>
    <row r="7355" spans="26:27">
      <c r="Z7355" s="76">
        <f t="shared" si="115"/>
        <v>0</v>
      </c>
      <c r="AA7355" s="78"/>
    </row>
    <row r="7356" spans="26:27">
      <c r="Z7356" s="76">
        <f t="shared" si="115"/>
        <v>0</v>
      </c>
      <c r="AA7356" s="78"/>
    </row>
    <row r="7357" spans="26:27">
      <c r="Z7357" s="76">
        <f t="shared" si="115"/>
        <v>0</v>
      </c>
      <c r="AA7357" s="78"/>
    </row>
    <row r="7358" spans="26:27">
      <c r="Z7358" s="76">
        <f t="shared" si="115"/>
        <v>0</v>
      </c>
      <c r="AA7358" s="78"/>
    </row>
    <row r="7359" spans="26:27">
      <c r="Z7359" s="76">
        <f t="shared" si="115"/>
        <v>0</v>
      </c>
      <c r="AA7359" s="78"/>
    </row>
    <row r="7360" spans="26:27">
      <c r="Z7360" s="76">
        <f t="shared" si="115"/>
        <v>0</v>
      </c>
      <c r="AA7360" s="78"/>
    </row>
    <row r="7361" spans="26:27">
      <c r="Z7361" s="76">
        <f t="shared" si="115"/>
        <v>0</v>
      </c>
      <c r="AA7361" s="78"/>
    </row>
    <row r="7362" spans="26:27">
      <c r="Z7362" s="76">
        <f t="shared" si="115"/>
        <v>0</v>
      </c>
      <c r="AA7362" s="78"/>
    </row>
    <row r="7363" spans="26:27">
      <c r="Z7363" s="76">
        <f t="shared" si="115"/>
        <v>0</v>
      </c>
      <c r="AA7363" s="78"/>
    </row>
    <row r="7364" spans="26:27">
      <c r="Z7364" s="76">
        <f t="shared" si="115"/>
        <v>0</v>
      </c>
      <c r="AA7364" s="78"/>
    </row>
    <row r="7365" spans="26:27">
      <c r="Z7365" s="76">
        <f t="shared" si="115"/>
        <v>0</v>
      </c>
      <c r="AA7365" s="78"/>
    </row>
    <row r="7366" spans="26:27">
      <c r="Z7366" s="76">
        <f t="shared" ref="Z7366:Z7429" si="116">SUM(L7366,(-1)*AA7366)</f>
        <v>0</v>
      </c>
      <c r="AA7366" s="78"/>
    </row>
    <row r="7367" spans="26:27">
      <c r="Z7367" s="76">
        <f t="shared" si="116"/>
        <v>0</v>
      </c>
      <c r="AA7367" s="78"/>
    </row>
    <row r="7368" spans="26:27">
      <c r="Z7368" s="76">
        <f t="shared" si="116"/>
        <v>0</v>
      </c>
      <c r="AA7368" s="78"/>
    </row>
    <row r="7369" spans="26:27">
      <c r="Z7369" s="76">
        <f t="shared" si="116"/>
        <v>0</v>
      </c>
      <c r="AA7369" s="78"/>
    </row>
    <row r="7370" spans="26:27">
      <c r="Z7370" s="76">
        <f t="shared" si="116"/>
        <v>0</v>
      </c>
      <c r="AA7370" s="78"/>
    </row>
    <row r="7371" spans="26:27">
      <c r="Z7371" s="76">
        <f t="shared" si="116"/>
        <v>0</v>
      </c>
      <c r="AA7371" s="78"/>
    </row>
    <row r="7372" spans="26:27">
      <c r="Z7372" s="76">
        <f t="shared" si="116"/>
        <v>0</v>
      </c>
      <c r="AA7372" s="78"/>
    </row>
    <row r="7373" spans="26:27">
      <c r="Z7373" s="76">
        <f t="shared" si="116"/>
        <v>0</v>
      </c>
      <c r="AA7373" s="78"/>
    </row>
    <row r="7374" spans="26:27">
      <c r="Z7374" s="76">
        <f t="shared" si="116"/>
        <v>0</v>
      </c>
      <c r="AA7374" s="78"/>
    </row>
    <row r="7375" spans="26:27">
      <c r="Z7375" s="76">
        <f t="shared" si="116"/>
        <v>0</v>
      </c>
      <c r="AA7375" s="78"/>
    </row>
    <row r="7376" spans="26:27">
      <c r="Z7376" s="76">
        <f t="shared" si="116"/>
        <v>0</v>
      </c>
      <c r="AA7376" s="78"/>
    </row>
    <row r="7377" spans="26:27">
      <c r="Z7377" s="76">
        <f t="shared" si="116"/>
        <v>0</v>
      </c>
      <c r="AA7377" s="78"/>
    </row>
    <row r="7378" spans="26:27">
      <c r="Z7378" s="76">
        <f t="shared" si="116"/>
        <v>0</v>
      </c>
      <c r="AA7378" s="78"/>
    </row>
    <row r="7379" spans="26:27">
      <c r="Z7379" s="76">
        <f t="shared" si="116"/>
        <v>0</v>
      </c>
      <c r="AA7379" s="78"/>
    </row>
    <row r="7380" spans="26:27">
      <c r="Z7380" s="76">
        <f t="shared" si="116"/>
        <v>0</v>
      </c>
      <c r="AA7380" s="78"/>
    </row>
    <row r="7381" spans="26:27">
      <c r="Z7381" s="76">
        <f t="shared" si="116"/>
        <v>0</v>
      </c>
      <c r="AA7381" s="78"/>
    </row>
    <row r="7382" spans="26:27">
      <c r="Z7382" s="76">
        <f t="shared" si="116"/>
        <v>0</v>
      </c>
      <c r="AA7382" s="78"/>
    </row>
    <row r="7383" spans="26:27">
      <c r="Z7383" s="76">
        <f t="shared" si="116"/>
        <v>0</v>
      </c>
      <c r="AA7383" s="78"/>
    </row>
    <row r="7384" spans="26:27">
      <c r="Z7384" s="76">
        <f t="shared" si="116"/>
        <v>0</v>
      </c>
      <c r="AA7384" s="78"/>
    </row>
    <row r="7385" spans="26:27">
      <c r="Z7385" s="76">
        <f t="shared" si="116"/>
        <v>0</v>
      </c>
      <c r="AA7385" s="78"/>
    </row>
    <row r="7386" spans="26:27">
      <c r="Z7386" s="76">
        <f t="shared" si="116"/>
        <v>0</v>
      </c>
      <c r="AA7386" s="78"/>
    </row>
    <row r="7387" spans="26:27">
      <c r="Z7387" s="76">
        <f t="shared" si="116"/>
        <v>0</v>
      </c>
      <c r="AA7387" s="78"/>
    </row>
    <row r="7388" spans="26:27">
      <c r="Z7388" s="76">
        <f t="shared" si="116"/>
        <v>0</v>
      </c>
      <c r="AA7388" s="78"/>
    </row>
    <row r="7389" spans="26:27">
      <c r="Z7389" s="76">
        <f t="shared" si="116"/>
        <v>0</v>
      </c>
      <c r="AA7389" s="78"/>
    </row>
    <row r="7390" spans="26:27">
      <c r="Z7390" s="76">
        <f t="shared" si="116"/>
        <v>0</v>
      </c>
      <c r="AA7390" s="78"/>
    </row>
    <row r="7391" spans="26:27">
      <c r="Z7391" s="76">
        <f t="shared" si="116"/>
        <v>0</v>
      </c>
      <c r="AA7391" s="78"/>
    </row>
    <row r="7392" spans="26:27">
      <c r="Z7392" s="76">
        <f t="shared" si="116"/>
        <v>0</v>
      </c>
      <c r="AA7392" s="78"/>
    </row>
    <row r="7393" spans="26:27">
      <c r="Z7393" s="76">
        <f t="shared" si="116"/>
        <v>0</v>
      </c>
      <c r="AA7393" s="78"/>
    </row>
    <row r="7394" spans="26:27">
      <c r="Z7394" s="76">
        <f t="shared" si="116"/>
        <v>0</v>
      </c>
      <c r="AA7394" s="78"/>
    </row>
    <row r="7395" spans="26:27">
      <c r="Z7395" s="76">
        <f t="shared" si="116"/>
        <v>0</v>
      </c>
      <c r="AA7395" s="78"/>
    </row>
    <row r="7396" spans="26:27">
      <c r="Z7396" s="76">
        <f t="shared" si="116"/>
        <v>0</v>
      </c>
      <c r="AA7396" s="78"/>
    </row>
    <row r="7397" spans="26:27">
      <c r="Z7397" s="76">
        <f t="shared" si="116"/>
        <v>0</v>
      </c>
      <c r="AA7397" s="78"/>
    </row>
    <row r="7398" spans="26:27">
      <c r="Z7398" s="76">
        <f t="shared" si="116"/>
        <v>0</v>
      </c>
      <c r="AA7398" s="78"/>
    </row>
    <row r="7399" spans="26:27">
      <c r="Z7399" s="76">
        <f t="shared" si="116"/>
        <v>0</v>
      </c>
      <c r="AA7399" s="78"/>
    </row>
    <row r="7400" spans="26:27">
      <c r="Z7400" s="76">
        <f t="shared" si="116"/>
        <v>0</v>
      </c>
      <c r="AA7400" s="78"/>
    </row>
    <row r="7401" spans="26:27">
      <c r="Z7401" s="76">
        <f t="shared" si="116"/>
        <v>0</v>
      </c>
      <c r="AA7401" s="78"/>
    </row>
    <row r="7402" spans="26:27">
      <c r="Z7402" s="76">
        <f t="shared" si="116"/>
        <v>0</v>
      </c>
      <c r="AA7402" s="78"/>
    </row>
    <row r="7403" spans="26:27">
      <c r="Z7403" s="76">
        <f t="shared" si="116"/>
        <v>0</v>
      </c>
      <c r="AA7403" s="78"/>
    </row>
    <row r="7404" spans="26:27">
      <c r="Z7404" s="76">
        <f t="shared" si="116"/>
        <v>0</v>
      </c>
      <c r="AA7404" s="78"/>
    </row>
    <row r="7405" spans="26:27">
      <c r="Z7405" s="76">
        <f t="shared" si="116"/>
        <v>0</v>
      </c>
      <c r="AA7405" s="78"/>
    </row>
    <row r="7406" spans="26:27">
      <c r="Z7406" s="76">
        <f t="shared" si="116"/>
        <v>0</v>
      </c>
      <c r="AA7406" s="78"/>
    </row>
    <row r="7407" spans="26:27">
      <c r="Z7407" s="76">
        <f t="shared" si="116"/>
        <v>0</v>
      </c>
      <c r="AA7407" s="78"/>
    </row>
    <row r="7408" spans="26:27">
      <c r="Z7408" s="76">
        <f t="shared" si="116"/>
        <v>0</v>
      </c>
      <c r="AA7408" s="78"/>
    </row>
    <row r="7409" spans="26:27">
      <c r="Z7409" s="76">
        <f t="shared" si="116"/>
        <v>0</v>
      </c>
      <c r="AA7409" s="78"/>
    </row>
    <row r="7410" spans="26:27">
      <c r="Z7410" s="76">
        <f t="shared" si="116"/>
        <v>0</v>
      </c>
      <c r="AA7410" s="78"/>
    </row>
    <row r="7411" spans="26:27">
      <c r="Z7411" s="76">
        <f t="shared" si="116"/>
        <v>0</v>
      </c>
      <c r="AA7411" s="78"/>
    </row>
    <row r="7412" spans="26:27">
      <c r="Z7412" s="76">
        <f t="shared" si="116"/>
        <v>0</v>
      </c>
      <c r="AA7412" s="78"/>
    </row>
    <row r="7413" spans="26:27">
      <c r="Z7413" s="76">
        <f t="shared" si="116"/>
        <v>0</v>
      </c>
      <c r="AA7413" s="78"/>
    </row>
    <row r="7414" spans="26:27">
      <c r="Z7414" s="76">
        <f t="shared" si="116"/>
        <v>0</v>
      </c>
      <c r="AA7414" s="78"/>
    </row>
    <row r="7415" spans="26:27">
      <c r="Z7415" s="76">
        <f t="shared" si="116"/>
        <v>0</v>
      </c>
      <c r="AA7415" s="78"/>
    </row>
    <row r="7416" spans="26:27">
      <c r="Z7416" s="76">
        <f t="shared" si="116"/>
        <v>0</v>
      </c>
      <c r="AA7416" s="78"/>
    </row>
    <row r="7417" spans="26:27">
      <c r="Z7417" s="76">
        <f t="shared" si="116"/>
        <v>0</v>
      </c>
      <c r="AA7417" s="78"/>
    </row>
    <row r="7418" spans="26:27">
      <c r="Z7418" s="76">
        <f t="shared" si="116"/>
        <v>0</v>
      </c>
      <c r="AA7418" s="78"/>
    </row>
    <row r="7419" spans="26:27">
      <c r="Z7419" s="76">
        <f t="shared" si="116"/>
        <v>0</v>
      </c>
      <c r="AA7419" s="78"/>
    </row>
    <row r="7420" spans="26:27">
      <c r="Z7420" s="76">
        <f t="shared" si="116"/>
        <v>0</v>
      </c>
      <c r="AA7420" s="78"/>
    </row>
    <row r="7421" spans="26:27">
      <c r="Z7421" s="76">
        <f t="shared" si="116"/>
        <v>0</v>
      </c>
      <c r="AA7421" s="78"/>
    </row>
    <row r="7422" spans="26:27">
      <c r="Z7422" s="76">
        <f t="shared" si="116"/>
        <v>0</v>
      </c>
      <c r="AA7422" s="78"/>
    </row>
    <row r="7423" spans="26:27">
      <c r="Z7423" s="76">
        <f t="shared" si="116"/>
        <v>0</v>
      </c>
      <c r="AA7423" s="78"/>
    </row>
    <row r="7424" spans="26:27">
      <c r="Z7424" s="76">
        <f t="shared" si="116"/>
        <v>0</v>
      </c>
      <c r="AA7424" s="78"/>
    </row>
    <row r="7425" spans="26:27">
      <c r="Z7425" s="76">
        <f t="shared" si="116"/>
        <v>0</v>
      </c>
      <c r="AA7425" s="78"/>
    </row>
    <row r="7426" spans="26:27">
      <c r="Z7426" s="76">
        <f t="shared" si="116"/>
        <v>0</v>
      </c>
      <c r="AA7426" s="78"/>
    </row>
    <row r="7427" spans="26:27">
      <c r="Z7427" s="76">
        <f t="shared" si="116"/>
        <v>0</v>
      </c>
      <c r="AA7427" s="78"/>
    </row>
    <row r="7428" spans="26:27">
      <c r="Z7428" s="76">
        <f t="shared" si="116"/>
        <v>0</v>
      </c>
      <c r="AA7428" s="78"/>
    </row>
    <row r="7429" spans="26:27">
      <c r="Z7429" s="76">
        <f t="shared" si="116"/>
        <v>0</v>
      </c>
      <c r="AA7429" s="78"/>
    </row>
    <row r="7430" spans="26:27">
      <c r="Z7430" s="76">
        <f t="shared" ref="Z7430:Z7493" si="117">SUM(L7430,(-1)*AA7430)</f>
        <v>0</v>
      </c>
      <c r="AA7430" s="78"/>
    </row>
    <row r="7431" spans="26:27">
      <c r="Z7431" s="76">
        <f t="shared" si="117"/>
        <v>0</v>
      </c>
      <c r="AA7431" s="78"/>
    </row>
    <row r="7432" spans="26:27">
      <c r="Z7432" s="76">
        <f t="shared" si="117"/>
        <v>0</v>
      </c>
      <c r="AA7432" s="78"/>
    </row>
    <row r="7433" spans="26:27">
      <c r="Z7433" s="76">
        <f t="shared" si="117"/>
        <v>0</v>
      </c>
      <c r="AA7433" s="78"/>
    </row>
    <row r="7434" spans="26:27">
      <c r="Z7434" s="76">
        <f t="shared" si="117"/>
        <v>0</v>
      </c>
      <c r="AA7434" s="78"/>
    </row>
    <row r="7435" spans="26:27">
      <c r="Z7435" s="76">
        <f t="shared" si="117"/>
        <v>0</v>
      </c>
      <c r="AA7435" s="78"/>
    </row>
    <row r="7436" spans="26:27">
      <c r="Z7436" s="76">
        <f t="shared" si="117"/>
        <v>0</v>
      </c>
      <c r="AA7436" s="78"/>
    </row>
    <row r="7437" spans="26:27">
      <c r="Z7437" s="76">
        <f t="shared" si="117"/>
        <v>0</v>
      </c>
      <c r="AA7437" s="78"/>
    </row>
    <row r="7438" spans="26:27">
      <c r="Z7438" s="76">
        <f t="shared" si="117"/>
        <v>0</v>
      </c>
      <c r="AA7438" s="78"/>
    </row>
    <row r="7439" spans="26:27">
      <c r="Z7439" s="76">
        <f t="shared" si="117"/>
        <v>0</v>
      </c>
      <c r="AA7439" s="78"/>
    </row>
    <row r="7440" spans="26:27">
      <c r="Z7440" s="76">
        <f t="shared" si="117"/>
        <v>0</v>
      </c>
      <c r="AA7440" s="78"/>
    </row>
    <row r="7441" spans="26:27">
      <c r="Z7441" s="76">
        <f t="shared" si="117"/>
        <v>0</v>
      </c>
      <c r="AA7441" s="78"/>
    </row>
    <row r="7442" spans="26:27">
      <c r="Z7442" s="76">
        <f t="shared" si="117"/>
        <v>0</v>
      </c>
      <c r="AA7442" s="78"/>
    </row>
    <row r="7443" spans="26:27">
      <c r="Z7443" s="76">
        <f t="shared" si="117"/>
        <v>0</v>
      </c>
      <c r="AA7443" s="78"/>
    </row>
    <row r="7444" spans="26:27">
      <c r="Z7444" s="76">
        <f t="shared" si="117"/>
        <v>0</v>
      </c>
      <c r="AA7444" s="78"/>
    </row>
    <row r="7445" spans="26:27">
      <c r="Z7445" s="76">
        <f t="shared" si="117"/>
        <v>0</v>
      </c>
      <c r="AA7445" s="78"/>
    </row>
    <row r="7446" spans="26:27">
      <c r="Z7446" s="76">
        <f t="shared" si="117"/>
        <v>0</v>
      </c>
      <c r="AA7446" s="78"/>
    </row>
    <row r="7447" spans="26:27">
      <c r="Z7447" s="76">
        <f t="shared" si="117"/>
        <v>0</v>
      </c>
      <c r="AA7447" s="78"/>
    </row>
    <row r="7448" spans="26:27">
      <c r="Z7448" s="76">
        <f t="shared" si="117"/>
        <v>0</v>
      </c>
      <c r="AA7448" s="78"/>
    </row>
    <row r="7449" spans="26:27">
      <c r="Z7449" s="76">
        <f t="shared" si="117"/>
        <v>0</v>
      </c>
      <c r="AA7449" s="78"/>
    </row>
    <row r="7450" spans="26:27">
      <c r="Z7450" s="76">
        <f t="shared" si="117"/>
        <v>0</v>
      </c>
      <c r="AA7450" s="78"/>
    </row>
    <row r="7451" spans="26:27">
      <c r="Z7451" s="76">
        <f t="shared" si="117"/>
        <v>0</v>
      </c>
      <c r="AA7451" s="78"/>
    </row>
    <row r="7452" spans="26:27">
      <c r="Z7452" s="76">
        <f t="shared" si="117"/>
        <v>0</v>
      </c>
      <c r="AA7452" s="78"/>
    </row>
    <row r="7453" spans="26:27">
      <c r="Z7453" s="76">
        <f t="shared" si="117"/>
        <v>0</v>
      </c>
      <c r="AA7453" s="78"/>
    </row>
    <row r="7454" spans="26:27">
      <c r="Z7454" s="76">
        <f t="shared" si="117"/>
        <v>0</v>
      </c>
      <c r="AA7454" s="78"/>
    </row>
    <row r="7455" spans="26:27">
      <c r="Z7455" s="76">
        <f t="shared" si="117"/>
        <v>0</v>
      </c>
      <c r="AA7455" s="78"/>
    </row>
    <row r="7456" spans="26:27">
      <c r="Z7456" s="76">
        <f t="shared" si="117"/>
        <v>0</v>
      </c>
      <c r="AA7456" s="78"/>
    </row>
    <row r="7457" spans="26:27">
      <c r="Z7457" s="76">
        <f t="shared" si="117"/>
        <v>0</v>
      </c>
      <c r="AA7457" s="78"/>
    </row>
    <row r="7458" spans="26:27">
      <c r="Z7458" s="76">
        <f t="shared" si="117"/>
        <v>0</v>
      </c>
      <c r="AA7458" s="78"/>
    </row>
    <row r="7459" spans="26:27">
      <c r="Z7459" s="76">
        <f t="shared" si="117"/>
        <v>0</v>
      </c>
      <c r="AA7459" s="78"/>
    </row>
    <row r="7460" spans="26:27">
      <c r="Z7460" s="76">
        <f t="shared" si="117"/>
        <v>0</v>
      </c>
      <c r="AA7460" s="78"/>
    </row>
    <row r="7461" spans="26:27">
      <c r="Z7461" s="76">
        <f t="shared" si="117"/>
        <v>0</v>
      </c>
      <c r="AA7461" s="78"/>
    </row>
    <row r="7462" spans="26:27">
      <c r="Z7462" s="76">
        <f t="shared" si="117"/>
        <v>0</v>
      </c>
      <c r="AA7462" s="78"/>
    </row>
    <row r="7463" spans="26:27">
      <c r="Z7463" s="76">
        <f t="shared" si="117"/>
        <v>0</v>
      </c>
      <c r="AA7463" s="78"/>
    </row>
    <row r="7464" spans="26:27">
      <c r="Z7464" s="76">
        <f t="shared" si="117"/>
        <v>0</v>
      </c>
      <c r="AA7464" s="78"/>
    </row>
    <row r="7465" spans="26:27">
      <c r="Z7465" s="76">
        <f t="shared" si="117"/>
        <v>0</v>
      </c>
      <c r="AA7465" s="78"/>
    </row>
    <row r="7466" spans="26:27">
      <c r="Z7466" s="76">
        <f t="shared" si="117"/>
        <v>0</v>
      </c>
      <c r="AA7466" s="78"/>
    </row>
    <row r="7467" spans="26:27">
      <c r="Z7467" s="76">
        <f t="shared" si="117"/>
        <v>0</v>
      </c>
      <c r="AA7467" s="78"/>
    </row>
    <row r="7468" spans="26:27">
      <c r="Z7468" s="76">
        <f t="shared" si="117"/>
        <v>0</v>
      </c>
      <c r="AA7468" s="78"/>
    </row>
    <row r="7469" spans="26:27">
      <c r="Z7469" s="76">
        <f t="shared" si="117"/>
        <v>0</v>
      </c>
      <c r="AA7469" s="78"/>
    </row>
    <row r="7470" spans="26:27">
      <c r="Z7470" s="76">
        <f t="shared" si="117"/>
        <v>0</v>
      </c>
      <c r="AA7470" s="78"/>
    </row>
    <row r="7471" spans="26:27">
      <c r="Z7471" s="76">
        <f t="shared" si="117"/>
        <v>0</v>
      </c>
      <c r="AA7471" s="78"/>
    </row>
    <row r="7472" spans="26:27">
      <c r="Z7472" s="76">
        <f t="shared" si="117"/>
        <v>0</v>
      </c>
      <c r="AA7472" s="78"/>
    </row>
    <row r="7473" spans="26:27">
      <c r="Z7473" s="76">
        <f t="shared" si="117"/>
        <v>0</v>
      </c>
      <c r="AA7473" s="78"/>
    </row>
    <row r="7474" spans="26:27">
      <c r="Z7474" s="76">
        <f t="shared" si="117"/>
        <v>0</v>
      </c>
      <c r="AA7474" s="78"/>
    </row>
    <row r="7475" spans="26:27">
      <c r="Z7475" s="76">
        <f t="shared" si="117"/>
        <v>0</v>
      </c>
      <c r="AA7475" s="78"/>
    </row>
    <row r="7476" spans="26:27">
      <c r="Z7476" s="76">
        <f t="shared" si="117"/>
        <v>0</v>
      </c>
      <c r="AA7476" s="78"/>
    </row>
    <row r="7477" spans="26:27">
      <c r="Z7477" s="76">
        <f t="shared" si="117"/>
        <v>0</v>
      </c>
      <c r="AA7477" s="78"/>
    </row>
    <row r="7478" spans="26:27">
      <c r="Z7478" s="76">
        <f t="shared" si="117"/>
        <v>0</v>
      </c>
      <c r="AA7478" s="78"/>
    </row>
    <row r="7479" spans="26:27">
      <c r="Z7479" s="76">
        <f t="shared" si="117"/>
        <v>0</v>
      </c>
      <c r="AA7479" s="78"/>
    </row>
    <row r="7480" spans="26:27">
      <c r="Z7480" s="76">
        <f t="shared" si="117"/>
        <v>0</v>
      </c>
      <c r="AA7480" s="78"/>
    </row>
    <row r="7481" spans="26:27">
      <c r="Z7481" s="76">
        <f t="shared" si="117"/>
        <v>0</v>
      </c>
      <c r="AA7481" s="78"/>
    </row>
    <row r="7482" spans="26:27">
      <c r="Z7482" s="76">
        <f t="shared" si="117"/>
        <v>0</v>
      </c>
      <c r="AA7482" s="78"/>
    </row>
    <row r="7483" spans="26:27">
      <c r="Z7483" s="76">
        <f t="shared" si="117"/>
        <v>0</v>
      </c>
      <c r="AA7483" s="78"/>
    </row>
    <row r="7484" spans="26:27">
      <c r="Z7484" s="76">
        <f t="shared" si="117"/>
        <v>0</v>
      </c>
      <c r="AA7484" s="78"/>
    </row>
    <row r="7485" spans="26:27">
      <c r="Z7485" s="76">
        <f t="shared" si="117"/>
        <v>0</v>
      </c>
      <c r="AA7485" s="78"/>
    </row>
    <row r="7486" spans="26:27">
      <c r="Z7486" s="76">
        <f t="shared" si="117"/>
        <v>0</v>
      </c>
      <c r="AA7486" s="78"/>
    </row>
    <row r="7487" spans="26:27">
      <c r="Z7487" s="76">
        <f t="shared" si="117"/>
        <v>0</v>
      </c>
      <c r="AA7487" s="78"/>
    </row>
    <row r="7488" spans="26:27">
      <c r="Z7488" s="76">
        <f t="shared" si="117"/>
        <v>0</v>
      </c>
      <c r="AA7488" s="78"/>
    </row>
    <row r="7489" spans="26:27">
      <c r="Z7489" s="76">
        <f t="shared" si="117"/>
        <v>0</v>
      </c>
      <c r="AA7489" s="78"/>
    </row>
    <row r="7490" spans="26:27">
      <c r="Z7490" s="76">
        <f t="shared" si="117"/>
        <v>0</v>
      </c>
      <c r="AA7490" s="78"/>
    </row>
    <row r="7491" spans="26:27">
      <c r="Z7491" s="76">
        <f t="shared" si="117"/>
        <v>0</v>
      </c>
      <c r="AA7491" s="78"/>
    </row>
    <row r="7492" spans="26:27">
      <c r="Z7492" s="76">
        <f t="shared" si="117"/>
        <v>0</v>
      </c>
      <c r="AA7492" s="78"/>
    </row>
    <row r="7493" spans="26:27">
      <c r="Z7493" s="76">
        <f t="shared" si="117"/>
        <v>0</v>
      </c>
      <c r="AA7493" s="78"/>
    </row>
    <row r="7494" spans="26:27">
      <c r="Z7494" s="76">
        <f t="shared" ref="Z7494:Z7557" si="118">SUM(L7494,(-1)*AA7494)</f>
        <v>0</v>
      </c>
      <c r="AA7494" s="78"/>
    </row>
    <row r="7495" spans="26:27">
      <c r="Z7495" s="76">
        <f t="shared" si="118"/>
        <v>0</v>
      </c>
      <c r="AA7495" s="78"/>
    </row>
    <row r="7496" spans="26:27">
      <c r="Z7496" s="76">
        <f t="shared" si="118"/>
        <v>0</v>
      </c>
      <c r="AA7496" s="78"/>
    </row>
    <row r="7497" spans="26:27">
      <c r="Z7497" s="76">
        <f t="shared" si="118"/>
        <v>0</v>
      </c>
      <c r="AA7497" s="78"/>
    </row>
    <row r="7498" spans="26:27">
      <c r="Z7498" s="76">
        <f t="shared" si="118"/>
        <v>0</v>
      </c>
      <c r="AA7498" s="78"/>
    </row>
    <row r="7499" spans="26:27">
      <c r="Z7499" s="76">
        <f t="shared" si="118"/>
        <v>0</v>
      </c>
      <c r="AA7499" s="78"/>
    </row>
    <row r="7500" spans="26:27">
      <c r="Z7500" s="76">
        <f t="shared" si="118"/>
        <v>0</v>
      </c>
      <c r="AA7500" s="78"/>
    </row>
    <row r="7501" spans="26:27">
      <c r="Z7501" s="76">
        <f t="shared" si="118"/>
        <v>0</v>
      </c>
      <c r="AA7501" s="78"/>
    </row>
    <row r="7502" spans="26:27">
      <c r="Z7502" s="76">
        <f t="shared" si="118"/>
        <v>0</v>
      </c>
      <c r="AA7502" s="78"/>
    </row>
    <row r="7503" spans="26:27">
      <c r="Z7503" s="76">
        <f t="shared" si="118"/>
        <v>0</v>
      </c>
      <c r="AA7503" s="78"/>
    </row>
    <row r="7504" spans="26:27">
      <c r="Z7504" s="76">
        <f t="shared" si="118"/>
        <v>0</v>
      </c>
      <c r="AA7504" s="78"/>
    </row>
    <row r="7505" spans="26:27">
      <c r="Z7505" s="76">
        <f t="shared" si="118"/>
        <v>0</v>
      </c>
      <c r="AA7505" s="78"/>
    </row>
    <row r="7506" spans="26:27">
      <c r="Z7506" s="76">
        <f t="shared" si="118"/>
        <v>0</v>
      </c>
      <c r="AA7506" s="78"/>
    </row>
    <row r="7507" spans="26:27">
      <c r="Z7507" s="76">
        <f t="shared" si="118"/>
        <v>0</v>
      </c>
      <c r="AA7507" s="78"/>
    </row>
    <row r="7508" spans="26:27">
      <c r="Z7508" s="76">
        <f t="shared" si="118"/>
        <v>0</v>
      </c>
      <c r="AA7508" s="78"/>
    </row>
    <row r="7509" spans="26:27">
      <c r="Z7509" s="76">
        <f t="shared" si="118"/>
        <v>0</v>
      </c>
      <c r="AA7509" s="78"/>
    </row>
    <row r="7510" spans="26:27">
      <c r="Z7510" s="76">
        <f t="shared" si="118"/>
        <v>0</v>
      </c>
      <c r="AA7510" s="78"/>
    </row>
    <row r="7511" spans="26:27">
      <c r="Z7511" s="76">
        <f t="shared" si="118"/>
        <v>0</v>
      </c>
      <c r="AA7511" s="78"/>
    </row>
    <row r="7512" spans="26:27">
      <c r="Z7512" s="76">
        <f t="shared" si="118"/>
        <v>0</v>
      </c>
      <c r="AA7512" s="78"/>
    </row>
    <row r="7513" spans="26:27">
      <c r="Z7513" s="76">
        <f t="shared" si="118"/>
        <v>0</v>
      </c>
      <c r="AA7513" s="78"/>
    </row>
    <row r="7514" spans="26:27">
      <c r="Z7514" s="76">
        <f t="shared" si="118"/>
        <v>0</v>
      </c>
      <c r="AA7514" s="78"/>
    </row>
    <row r="7515" spans="26:27">
      <c r="Z7515" s="76">
        <f t="shared" si="118"/>
        <v>0</v>
      </c>
      <c r="AA7515" s="78"/>
    </row>
    <row r="7516" spans="26:27">
      <c r="Z7516" s="76">
        <f t="shared" si="118"/>
        <v>0</v>
      </c>
      <c r="AA7516" s="78"/>
    </row>
    <row r="7517" spans="26:27">
      <c r="Z7517" s="76">
        <f t="shared" si="118"/>
        <v>0</v>
      </c>
      <c r="AA7517" s="78"/>
    </row>
    <row r="7518" spans="26:27">
      <c r="Z7518" s="76">
        <f t="shared" si="118"/>
        <v>0</v>
      </c>
      <c r="AA7518" s="78"/>
    </row>
    <row r="7519" spans="26:27">
      <c r="Z7519" s="76">
        <f t="shared" si="118"/>
        <v>0</v>
      </c>
      <c r="AA7519" s="78"/>
    </row>
    <row r="7520" spans="26:27">
      <c r="Z7520" s="76">
        <f t="shared" si="118"/>
        <v>0</v>
      </c>
      <c r="AA7520" s="78"/>
    </row>
    <row r="7521" spans="26:27">
      <c r="Z7521" s="76">
        <f t="shared" si="118"/>
        <v>0</v>
      </c>
      <c r="AA7521" s="78"/>
    </row>
    <row r="7522" spans="26:27">
      <c r="Z7522" s="76">
        <f t="shared" si="118"/>
        <v>0</v>
      </c>
      <c r="AA7522" s="78"/>
    </row>
    <row r="7523" spans="26:27">
      <c r="Z7523" s="76">
        <f t="shared" si="118"/>
        <v>0</v>
      </c>
      <c r="AA7523" s="78"/>
    </row>
    <row r="7524" spans="26:27">
      <c r="Z7524" s="76">
        <f t="shared" si="118"/>
        <v>0</v>
      </c>
      <c r="AA7524" s="78"/>
    </row>
    <row r="7525" spans="26:27">
      <c r="Z7525" s="76">
        <f t="shared" si="118"/>
        <v>0</v>
      </c>
      <c r="AA7525" s="78"/>
    </row>
    <row r="7526" spans="26:27">
      <c r="Z7526" s="76">
        <f t="shared" si="118"/>
        <v>0</v>
      </c>
      <c r="AA7526" s="78"/>
    </row>
    <row r="7527" spans="26:27">
      <c r="Z7527" s="76">
        <f t="shared" si="118"/>
        <v>0</v>
      </c>
      <c r="AA7527" s="78"/>
    </row>
    <row r="7528" spans="26:27">
      <c r="Z7528" s="76">
        <f t="shared" si="118"/>
        <v>0</v>
      </c>
      <c r="AA7528" s="78"/>
    </row>
    <row r="7529" spans="26:27">
      <c r="Z7529" s="76">
        <f t="shared" si="118"/>
        <v>0</v>
      </c>
      <c r="AA7529" s="78"/>
    </row>
    <row r="7530" spans="26:27">
      <c r="Z7530" s="76">
        <f t="shared" si="118"/>
        <v>0</v>
      </c>
      <c r="AA7530" s="78"/>
    </row>
    <row r="7531" spans="26:27">
      <c r="Z7531" s="76">
        <f t="shared" si="118"/>
        <v>0</v>
      </c>
      <c r="AA7531" s="78"/>
    </row>
    <row r="7532" spans="26:27">
      <c r="Z7532" s="76">
        <f t="shared" si="118"/>
        <v>0</v>
      </c>
      <c r="AA7532" s="78"/>
    </row>
    <row r="7533" spans="26:27">
      <c r="Z7533" s="76">
        <f t="shared" si="118"/>
        <v>0</v>
      </c>
      <c r="AA7533" s="78"/>
    </row>
    <row r="7534" spans="26:27">
      <c r="Z7534" s="76">
        <f t="shared" si="118"/>
        <v>0</v>
      </c>
      <c r="AA7534" s="78"/>
    </row>
    <row r="7535" spans="26:27">
      <c r="Z7535" s="76">
        <f t="shared" si="118"/>
        <v>0</v>
      </c>
      <c r="AA7535" s="78"/>
    </row>
    <row r="7536" spans="26:27">
      <c r="Z7536" s="76">
        <f t="shared" si="118"/>
        <v>0</v>
      </c>
      <c r="AA7536" s="78"/>
    </row>
    <row r="7537" spans="26:27">
      <c r="Z7537" s="76">
        <f t="shared" si="118"/>
        <v>0</v>
      </c>
      <c r="AA7537" s="78"/>
    </row>
    <row r="7538" spans="26:27">
      <c r="Z7538" s="76">
        <f t="shared" si="118"/>
        <v>0</v>
      </c>
      <c r="AA7538" s="78"/>
    </row>
    <row r="7539" spans="26:27">
      <c r="Z7539" s="76">
        <f t="shared" si="118"/>
        <v>0</v>
      </c>
      <c r="AA7539" s="78"/>
    </row>
    <row r="7540" spans="26:27">
      <c r="Z7540" s="76">
        <f t="shared" si="118"/>
        <v>0</v>
      </c>
      <c r="AA7540" s="78"/>
    </row>
    <row r="7541" spans="26:27">
      <c r="Z7541" s="76">
        <f t="shared" si="118"/>
        <v>0</v>
      </c>
      <c r="AA7541" s="78"/>
    </row>
    <row r="7542" spans="26:27">
      <c r="Z7542" s="76">
        <f t="shared" si="118"/>
        <v>0</v>
      </c>
      <c r="AA7542" s="78"/>
    </row>
    <row r="7543" spans="26:27">
      <c r="Z7543" s="76">
        <f t="shared" si="118"/>
        <v>0</v>
      </c>
      <c r="AA7543" s="78"/>
    </row>
    <row r="7544" spans="26:27">
      <c r="Z7544" s="76">
        <f t="shared" si="118"/>
        <v>0</v>
      </c>
      <c r="AA7544" s="78"/>
    </row>
    <row r="7545" spans="26:27">
      <c r="Z7545" s="76">
        <f t="shared" si="118"/>
        <v>0</v>
      </c>
      <c r="AA7545" s="78"/>
    </row>
    <row r="7546" spans="26:27">
      <c r="Z7546" s="76">
        <f t="shared" si="118"/>
        <v>0</v>
      </c>
      <c r="AA7546" s="78"/>
    </row>
    <row r="7547" spans="26:27">
      <c r="Z7547" s="76">
        <f t="shared" si="118"/>
        <v>0</v>
      </c>
      <c r="AA7547" s="78"/>
    </row>
    <row r="7548" spans="26:27">
      <c r="Z7548" s="76">
        <f t="shared" si="118"/>
        <v>0</v>
      </c>
      <c r="AA7548" s="78"/>
    </row>
    <row r="7549" spans="26:27">
      <c r="Z7549" s="76">
        <f t="shared" si="118"/>
        <v>0</v>
      </c>
      <c r="AA7549" s="78"/>
    </row>
    <row r="7550" spans="26:27">
      <c r="Z7550" s="76">
        <f t="shared" si="118"/>
        <v>0</v>
      </c>
      <c r="AA7550" s="78"/>
    </row>
    <row r="7551" spans="26:27">
      <c r="Z7551" s="76">
        <f t="shared" si="118"/>
        <v>0</v>
      </c>
      <c r="AA7551" s="78"/>
    </row>
    <row r="7552" spans="26:27">
      <c r="Z7552" s="76">
        <f t="shared" si="118"/>
        <v>0</v>
      </c>
      <c r="AA7552" s="78"/>
    </row>
    <row r="7553" spans="26:27">
      <c r="Z7553" s="76">
        <f t="shared" si="118"/>
        <v>0</v>
      </c>
      <c r="AA7553" s="78"/>
    </row>
    <row r="7554" spans="26:27">
      <c r="Z7554" s="76">
        <f t="shared" si="118"/>
        <v>0</v>
      </c>
      <c r="AA7554" s="78"/>
    </row>
    <row r="7555" spans="26:27">
      <c r="Z7555" s="76">
        <f t="shared" si="118"/>
        <v>0</v>
      </c>
      <c r="AA7555" s="78"/>
    </row>
    <row r="7556" spans="26:27">
      <c r="Z7556" s="76">
        <f t="shared" si="118"/>
        <v>0</v>
      </c>
      <c r="AA7556" s="78"/>
    </row>
    <row r="7557" spans="26:27">
      <c r="Z7557" s="76">
        <f t="shared" si="118"/>
        <v>0</v>
      </c>
      <c r="AA7557" s="78"/>
    </row>
    <row r="7558" spans="26:27">
      <c r="Z7558" s="76">
        <f t="shared" ref="Z7558:Z7621" si="119">SUM(L7558,(-1)*AA7558)</f>
        <v>0</v>
      </c>
      <c r="AA7558" s="78"/>
    </row>
    <row r="7559" spans="26:27">
      <c r="Z7559" s="76">
        <f t="shared" si="119"/>
        <v>0</v>
      </c>
      <c r="AA7559" s="78"/>
    </row>
    <row r="7560" spans="26:27">
      <c r="Z7560" s="76">
        <f t="shared" si="119"/>
        <v>0</v>
      </c>
      <c r="AA7560" s="78"/>
    </row>
    <row r="7561" spans="26:27">
      <c r="Z7561" s="76">
        <f t="shared" si="119"/>
        <v>0</v>
      </c>
      <c r="AA7561" s="78"/>
    </row>
    <row r="7562" spans="26:27">
      <c r="Z7562" s="76">
        <f t="shared" si="119"/>
        <v>0</v>
      </c>
      <c r="AA7562" s="78"/>
    </row>
    <row r="7563" spans="26:27">
      <c r="Z7563" s="76">
        <f t="shared" si="119"/>
        <v>0</v>
      </c>
      <c r="AA7563" s="78"/>
    </row>
    <row r="7564" spans="26:27">
      <c r="Z7564" s="76">
        <f t="shared" si="119"/>
        <v>0</v>
      </c>
      <c r="AA7564" s="78"/>
    </row>
    <row r="7565" spans="26:27">
      <c r="Z7565" s="76">
        <f t="shared" si="119"/>
        <v>0</v>
      </c>
      <c r="AA7565" s="78"/>
    </row>
    <row r="7566" spans="26:27">
      <c r="Z7566" s="76">
        <f t="shared" si="119"/>
        <v>0</v>
      </c>
      <c r="AA7566" s="78"/>
    </row>
    <row r="7567" spans="26:27">
      <c r="Z7567" s="76">
        <f t="shared" si="119"/>
        <v>0</v>
      </c>
      <c r="AA7567" s="78"/>
    </row>
    <row r="7568" spans="26:27">
      <c r="Z7568" s="76">
        <f t="shared" si="119"/>
        <v>0</v>
      </c>
      <c r="AA7568" s="78"/>
    </row>
    <row r="7569" spans="26:27">
      <c r="Z7569" s="76">
        <f t="shared" si="119"/>
        <v>0</v>
      </c>
      <c r="AA7569" s="78"/>
    </row>
    <row r="7570" spans="26:27">
      <c r="Z7570" s="76">
        <f t="shared" si="119"/>
        <v>0</v>
      </c>
      <c r="AA7570" s="78"/>
    </row>
    <row r="7571" spans="26:27">
      <c r="Z7571" s="76">
        <f t="shared" si="119"/>
        <v>0</v>
      </c>
      <c r="AA7571" s="78"/>
    </row>
    <row r="7572" spans="26:27">
      <c r="Z7572" s="76">
        <f t="shared" si="119"/>
        <v>0</v>
      </c>
      <c r="AA7572" s="78"/>
    </row>
    <row r="7573" spans="26:27">
      <c r="Z7573" s="76">
        <f t="shared" si="119"/>
        <v>0</v>
      </c>
      <c r="AA7573" s="78"/>
    </row>
    <row r="7574" spans="26:27">
      <c r="Z7574" s="76">
        <f t="shared" si="119"/>
        <v>0</v>
      </c>
      <c r="AA7574" s="78"/>
    </row>
    <row r="7575" spans="26:27">
      <c r="Z7575" s="76">
        <f t="shared" si="119"/>
        <v>0</v>
      </c>
      <c r="AA7575" s="78"/>
    </row>
    <row r="7576" spans="26:27">
      <c r="Z7576" s="76">
        <f t="shared" si="119"/>
        <v>0</v>
      </c>
      <c r="AA7576" s="78"/>
    </row>
    <row r="7577" spans="26:27">
      <c r="Z7577" s="76">
        <f t="shared" si="119"/>
        <v>0</v>
      </c>
      <c r="AA7577" s="78"/>
    </row>
    <row r="7578" spans="26:27">
      <c r="Z7578" s="76">
        <f t="shared" si="119"/>
        <v>0</v>
      </c>
      <c r="AA7578" s="78"/>
    </row>
    <row r="7579" spans="26:27">
      <c r="Z7579" s="76">
        <f t="shared" si="119"/>
        <v>0</v>
      </c>
      <c r="AA7579" s="78"/>
    </row>
    <row r="7580" spans="26:27">
      <c r="Z7580" s="76">
        <f t="shared" si="119"/>
        <v>0</v>
      </c>
      <c r="AA7580" s="78"/>
    </row>
    <row r="7581" spans="26:27">
      <c r="Z7581" s="76">
        <f t="shared" si="119"/>
        <v>0</v>
      </c>
      <c r="AA7581" s="78"/>
    </row>
    <row r="7582" spans="26:27">
      <c r="Z7582" s="76">
        <f t="shared" si="119"/>
        <v>0</v>
      </c>
      <c r="AA7582" s="78"/>
    </row>
    <row r="7583" spans="26:27">
      <c r="Z7583" s="76">
        <f t="shared" si="119"/>
        <v>0</v>
      </c>
      <c r="AA7583" s="78"/>
    </row>
    <row r="7584" spans="26:27">
      <c r="Z7584" s="76">
        <f t="shared" si="119"/>
        <v>0</v>
      </c>
      <c r="AA7584" s="78"/>
    </row>
    <row r="7585" spans="26:27">
      <c r="Z7585" s="76">
        <f t="shared" si="119"/>
        <v>0</v>
      </c>
      <c r="AA7585" s="78"/>
    </row>
    <row r="7586" spans="26:27">
      <c r="Z7586" s="76">
        <f t="shared" si="119"/>
        <v>0</v>
      </c>
      <c r="AA7586" s="78"/>
    </row>
    <row r="7587" spans="26:27">
      <c r="Z7587" s="76">
        <f t="shared" si="119"/>
        <v>0</v>
      </c>
      <c r="AA7587" s="78"/>
    </row>
    <row r="7588" spans="26:27">
      <c r="Z7588" s="76">
        <f t="shared" si="119"/>
        <v>0</v>
      </c>
      <c r="AA7588" s="78"/>
    </row>
    <row r="7589" spans="26:27">
      <c r="Z7589" s="76">
        <f t="shared" si="119"/>
        <v>0</v>
      </c>
      <c r="AA7589" s="78"/>
    </row>
    <row r="7590" spans="26:27">
      <c r="Z7590" s="76">
        <f t="shared" si="119"/>
        <v>0</v>
      </c>
      <c r="AA7590" s="78"/>
    </row>
    <row r="7591" spans="26:27">
      <c r="Z7591" s="76">
        <f t="shared" si="119"/>
        <v>0</v>
      </c>
      <c r="AA7591" s="78"/>
    </row>
    <row r="7592" spans="26:27">
      <c r="Z7592" s="76">
        <f t="shared" si="119"/>
        <v>0</v>
      </c>
      <c r="AA7592" s="78"/>
    </row>
    <row r="7593" spans="26:27">
      <c r="Z7593" s="76">
        <f t="shared" si="119"/>
        <v>0</v>
      </c>
      <c r="AA7593" s="78"/>
    </row>
    <row r="7594" spans="26:27">
      <c r="Z7594" s="76">
        <f t="shared" si="119"/>
        <v>0</v>
      </c>
      <c r="AA7594" s="78"/>
    </row>
    <row r="7595" spans="26:27">
      <c r="Z7595" s="76">
        <f t="shared" si="119"/>
        <v>0</v>
      </c>
      <c r="AA7595" s="78"/>
    </row>
    <row r="7596" spans="26:27">
      <c r="Z7596" s="76">
        <f t="shared" si="119"/>
        <v>0</v>
      </c>
      <c r="AA7596" s="78"/>
    </row>
    <row r="7597" spans="26:27">
      <c r="Z7597" s="76">
        <f t="shared" si="119"/>
        <v>0</v>
      </c>
      <c r="AA7597" s="78"/>
    </row>
    <row r="7598" spans="26:27">
      <c r="Z7598" s="76">
        <f t="shared" si="119"/>
        <v>0</v>
      </c>
      <c r="AA7598" s="78"/>
    </row>
    <row r="7599" spans="26:27">
      <c r="Z7599" s="76">
        <f t="shared" si="119"/>
        <v>0</v>
      </c>
      <c r="AA7599" s="78"/>
    </row>
    <row r="7600" spans="26:27">
      <c r="Z7600" s="76">
        <f t="shared" si="119"/>
        <v>0</v>
      </c>
      <c r="AA7600" s="78"/>
    </row>
    <row r="7601" spans="26:27">
      <c r="Z7601" s="76">
        <f t="shared" si="119"/>
        <v>0</v>
      </c>
      <c r="AA7601" s="78"/>
    </row>
    <row r="7602" spans="26:27">
      <c r="Z7602" s="76">
        <f t="shared" si="119"/>
        <v>0</v>
      </c>
      <c r="AA7602" s="78"/>
    </row>
    <row r="7603" spans="26:27">
      <c r="Z7603" s="76">
        <f t="shared" si="119"/>
        <v>0</v>
      </c>
      <c r="AA7603" s="78"/>
    </row>
    <row r="7604" spans="26:27">
      <c r="Z7604" s="76">
        <f t="shared" si="119"/>
        <v>0</v>
      </c>
      <c r="AA7604" s="78"/>
    </row>
    <row r="7605" spans="26:27">
      <c r="Z7605" s="76">
        <f t="shared" si="119"/>
        <v>0</v>
      </c>
      <c r="AA7605" s="78"/>
    </row>
    <row r="7606" spans="26:27">
      <c r="Z7606" s="76">
        <f t="shared" si="119"/>
        <v>0</v>
      </c>
      <c r="AA7606" s="78"/>
    </row>
    <row r="7607" spans="26:27">
      <c r="Z7607" s="76">
        <f t="shared" si="119"/>
        <v>0</v>
      </c>
      <c r="AA7607" s="78"/>
    </row>
    <row r="7608" spans="26:27">
      <c r="Z7608" s="76">
        <f t="shared" si="119"/>
        <v>0</v>
      </c>
      <c r="AA7608" s="78"/>
    </row>
    <row r="7609" spans="26:27">
      <c r="Z7609" s="76">
        <f t="shared" si="119"/>
        <v>0</v>
      </c>
      <c r="AA7609" s="78"/>
    </row>
    <row r="7610" spans="26:27">
      <c r="Z7610" s="76">
        <f t="shared" si="119"/>
        <v>0</v>
      </c>
      <c r="AA7610" s="78"/>
    </row>
    <row r="7611" spans="26:27">
      <c r="Z7611" s="76">
        <f t="shared" si="119"/>
        <v>0</v>
      </c>
      <c r="AA7611" s="78"/>
    </row>
    <row r="7612" spans="26:27">
      <c r="Z7612" s="76">
        <f t="shared" si="119"/>
        <v>0</v>
      </c>
      <c r="AA7612" s="78"/>
    </row>
    <row r="7613" spans="26:27">
      <c r="Z7613" s="76">
        <f t="shared" si="119"/>
        <v>0</v>
      </c>
      <c r="AA7613" s="78"/>
    </row>
    <row r="7614" spans="26:27">
      <c r="Z7614" s="76">
        <f t="shared" si="119"/>
        <v>0</v>
      </c>
      <c r="AA7614" s="78"/>
    </row>
    <row r="7615" spans="26:27">
      <c r="Z7615" s="76">
        <f t="shared" si="119"/>
        <v>0</v>
      </c>
      <c r="AA7615" s="78"/>
    </row>
    <row r="7616" spans="26:27">
      <c r="Z7616" s="76">
        <f t="shared" si="119"/>
        <v>0</v>
      </c>
      <c r="AA7616" s="78"/>
    </row>
    <row r="7617" spans="26:27">
      <c r="Z7617" s="76">
        <f t="shared" si="119"/>
        <v>0</v>
      </c>
      <c r="AA7617" s="78"/>
    </row>
    <row r="7618" spans="26:27">
      <c r="Z7618" s="76">
        <f t="shared" si="119"/>
        <v>0</v>
      </c>
      <c r="AA7618" s="78"/>
    </row>
    <row r="7619" spans="26:27">
      <c r="Z7619" s="76">
        <f t="shared" si="119"/>
        <v>0</v>
      </c>
      <c r="AA7619" s="78"/>
    </row>
    <row r="7620" spans="26:27">
      <c r="Z7620" s="76">
        <f t="shared" si="119"/>
        <v>0</v>
      </c>
      <c r="AA7620" s="78"/>
    </row>
    <row r="7621" spans="26:27">
      <c r="Z7621" s="76">
        <f t="shared" si="119"/>
        <v>0</v>
      </c>
      <c r="AA7621" s="78"/>
    </row>
    <row r="7622" spans="26:27">
      <c r="Z7622" s="76">
        <f t="shared" ref="Z7622:Z7685" si="120">SUM(L7622,(-1)*AA7622)</f>
        <v>0</v>
      </c>
      <c r="AA7622" s="78"/>
    </row>
    <row r="7623" spans="26:27">
      <c r="Z7623" s="76">
        <f t="shared" si="120"/>
        <v>0</v>
      </c>
      <c r="AA7623" s="78"/>
    </row>
    <row r="7624" spans="26:27">
      <c r="Z7624" s="76">
        <f t="shared" si="120"/>
        <v>0</v>
      </c>
      <c r="AA7624" s="78"/>
    </row>
    <row r="7625" spans="26:27">
      <c r="Z7625" s="76">
        <f t="shared" si="120"/>
        <v>0</v>
      </c>
      <c r="AA7625" s="78"/>
    </row>
    <row r="7626" spans="26:27">
      <c r="Z7626" s="76">
        <f t="shared" si="120"/>
        <v>0</v>
      </c>
      <c r="AA7626" s="78"/>
    </row>
    <row r="7627" spans="26:27">
      <c r="Z7627" s="76">
        <f t="shared" si="120"/>
        <v>0</v>
      </c>
      <c r="AA7627" s="78"/>
    </row>
    <row r="7628" spans="26:27">
      <c r="Z7628" s="76">
        <f t="shared" si="120"/>
        <v>0</v>
      </c>
      <c r="AA7628" s="78"/>
    </row>
    <row r="7629" spans="26:27">
      <c r="Z7629" s="76">
        <f t="shared" si="120"/>
        <v>0</v>
      </c>
      <c r="AA7629" s="78"/>
    </row>
    <row r="7630" spans="26:27">
      <c r="Z7630" s="76">
        <f t="shared" si="120"/>
        <v>0</v>
      </c>
      <c r="AA7630" s="78"/>
    </row>
    <row r="7631" spans="26:27">
      <c r="Z7631" s="76">
        <f t="shared" si="120"/>
        <v>0</v>
      </c>
      <c r="AA7631" s="78"/>
    </row>
    <row r="7632" spans="26:27">
      <c r="Z7632" s="76">
        <f t="shared" si="120"/>
        <v>0</v>
      </c>
      <c r="AA7632" s="78"/>
    </row>
    <row r="7633" spans="26:27">
      <c r="Z7633" s="76">
        <f t="shared" si="120"/>
        <v>0</v>
      </c>
      <c r="AA7633" s="78"/>
    </row>
    <row r="7634" spans="26:27">
      <c r="Z7634" s="76">
        <f t="shared" si="120"/>
        <v>0</v>
      </c>
      <c r="AA7634" s="78"/>
    </row>
    <row r="7635" spans="26:27">
      <c r="Z7635" s="76">
        <f t="shared" si="120"/>
        <v>0</v>
      </c>
      <c r="AA7635" s="78"/>
    </row>
    <row r="7636" spans="26:27">
      <c r="Z7636" s="76">
        <f t="shared" si="120"/>
        <v>0</v>
      </c>
      <c r="AA7636" s="78"/>
    </row>
    <row r="7637" spans="26:27">
      <c r="Z7637" s="76">
        <f t="shared" si="120"/>
        <v>0</v>
      </c>
      <c r="AA7637" s="78"/>
    </row>
    <row r="7638" spans="26:27">
      <c r="Z7638" s="76">
        <f t="shared" si="120"/>
        <v>0</v>
      </c>
      <c r="AA7638" s="78"/>
    </row>
    <row r="7639" spans="26:27">
      <c r="Z7639" s="76">
        <f t="shared" si="120"/>
        <v>0</v>
      </c>
      <c r="AA7639" s="78"/>
    </row>
    <row r="7640" spans="26:27">
      <c r="Z7640" s="76">
        <f t="shared" si="120"/>
        <v>0</v>
      </c>
      <c r="AA7640" s="78"/>
    </row>
    <row r="7641" spans="26:27">
      <c r="Z7641" s="76">
        <f t="shared" si="120"/>
        <v>0</v>
      </c>
      <c r="AA7641" s="78"/>
    </row>
    <row r="7642" spans="26:27">
      <c r="Z7642" s="76">
        <f t="shared" si="120"/>
        <v>0</v>
      </c>
      <c r="AA7642" s="78"/>
    </row>
    <row r="7643" spans="26:27">
      <c r="Z7643" s="76">
        <f t="shared" si="120"/>
        <v>0</v>
      </c>
      <c r="AA7643" s="78"/>
    </row>
    <row r="7644" spans="26:27">
      <c r="Z7644" s="76">
        <f t="shared" si="120"/>
        <v>0</v>
      </c>
      <c r="AA7644" s="78"/>
    </row>
    <row r="7645" spans="26:27">
      <c r="Z7645" s="76">
        <f t="shared" si="120"/>
        <v>0</v>
      </c>
      <c r="AA7645" s="78"/>
    </row>
    <row r="7646" spans="26:27">
      <c r="Z7646" s="76">
        <f t="shared" si="120"/>
        <v>0</v>
      </c>
      <c r="AA7646" s="78"/>
    </row>
    <row r="7647" spans="26:27">
      <c r="Z7647" s="76">
        <f t="shared" si="120"/>
        <v>0</v>
      </c>
      <c r="AA7647" s="78"/>
    </row>
    <row r="7648" spans="26:27">
      <c r="Z7648" s="76">
        <f t="shared" si="120"/>
        <v>0</v>
      </c>
      <c r="AA7648" s="78"/>
    </row>
    <row r="7649" spans="26:27">
      <c r="Z7649" s="76">
        <f t="shared" si="120"/>
        <v>0</v>
      </c>
      <c r="AA7649" s="78"/>
    </row>
    <row r="7650" spans="26:27">
      <c r="Z7650" s="76">
        <f t="shared" si="120"/>
        <v>0</v>
      </c>
      <c r="AA7650" s="78"/>
    </row>
    <row r="7651" spans="26:27">
      <c r="Z7651" s="76">
        <f t="shared" si="120"/>
        <v>0</v>
      </c>
      <c r="AA7651" s="78"/>
    </row>
    <row r="7652" spans="26:27">
      <c r="Z7652" s="76">
        <f t="shared" si="120"/>
        <v>0</v>
      </c>
      <c r="AA7652" s="78"/>
    </row>
    <row r="7653" spans="26:27">
      <c r="Z7653" s="76">
        <f t="shared" si="120"/>
        <v>0</v>
      </c>
      <c r="AA7653" s="78"/>
    </row>
    <row r="7654" spans="26:27">
      <c r="Z7654" s="76">
        <f t="shared" si="120"/>
        <v>0</v>
      </c>
      <c r="AA7654" s="78"/>
    </row>
    <row r="7655" spans="26:27">
      <c r="Z7655" s="76">
        <f t="shared" si="120"/>
        <v>0</v>
      </c>
      <c r="AA7655" s="78"/>
    </row>
    <row r="7656" spans="26:27">
      <c r="Z7656" s="76">
        <f t="shared" si="120"/>
        <v>0</v>
      </c>
      <c r="AA7656" s="78"/>
    </row>
    <row r="7657" spans="26:27">
      <c r="Z7657" s="76">
        <f t="shared" si="120"/>
        <v>0</v>
      </c>
      <c r="AA7657" s="78"/>
    </row>
    <row r="7658" spans="26:27">
      <c r="Z7658" s="76">
        <f t="shared" si="120"/>
        <v>0</v>
      </c>
      <c r="AA7658" s="78"/>
    </row>
    <row r="7659" spans="26:27">
      <c r="Z7659" s="76">
        <f t="shared" si="120"/>
        <v>0</v>
      </c>
      <c r="AA7659" s="78"/>
    </row>
    <row r="7660" spans="26:27">
      <c r="Z7660" s="76">
        <f t="shared" si="120"/>
        <v>0</v>
      </c>
      <c r="AA7660" s="78"/>
    </row>
    <row r="7661" spans="26:27">
      <c r="Z7661" s="76">
        <f t="shared" si="120"/>
        <v>0</v>
      </c>
      <c r="AA7661" s="78"/>
    </row>
    <row r="7662" spans="26:27">
      <c r="Z7662" s="76">
        <f t="shared" si="120"/>
        <v>0</v>
      </c>
      <c r="AA7662" s="78"/>
    </row>
    <row r="7663" spans="26:27">
      <c r="Z7663" s="76">
        <f t="shared" si="120"/>
        <v>0</v>
      </c>
      <c r="AA7663" s="78"/>
    </row>
    <row r="7664" spans="26:27">
      <c r="Z7664" s="76">
        <f t="shared" si="120"/>
        <v>0</v>
      </c>
      <c r="AA7664" s="78"/>
    </row>
    <row r="7665" spans="26:27">
      <c r="Z7665" s="76">
        <f t="shared" si="120"/>
        <v>0</v>
      </c>
      <c r="AA7665" s="78"/>
    </row>
    <row r="7666" spans="26:27">
      <c r="Z7666" s="76">
        <f t="shared" si="120"/>
        <v>0</v>
      </c>
      <c r="AA7666" s="78"/>
    </row>
    <row r="7667" spans="26:27">
      <c r="Z7667" s="76">
        <f t="shared" si="120"/>
        <v>0</v>
      </c>
      <c r="AA7667" s="78"/>
    </row>
    <row r="7668" spans="26:27">
      <c r="Z7668" s="76">
        <f t="shared" si="120"/>
        <v>0</v>
      </c>
      <c r="AA7668" s="78"/>
    </row>
    <row r="7669" spans="26:27">
      <c r="Z7669" s="76">
        <f t="shared" si="120"/>
        <v>0</v>
      </c>
      <c r="AA7669" s="78"/>
    </row>
    <row r="7670" spans="26:27">
      <c r="Z7670" s="76">
        <f t="shared" si="120"/>
        <v>0</v>
      </c>
      <c r="AA7670" s="78"/>
    </row>
    <row r="7671" spans="26:27">
      <c r="Z7671" s="76">
        <f t="shared" si="120"/>
        <v>0</v>
      </c>
      <c r="AA7671" s="78"/>
    </row>
    <row r="7672" spans="26:27">
      <c r="Z7672" s="76">
        <f t="shared" si="120"/>
        <v>0</v>
      </c>
      <c r="AA7672" s="78"/>
    </row>
    <row r="7673" spans="26:27">
      <c r="Z7673" s="76">
        <f t="shared" si="120"/>
        <v>0</v>
      </c>
      <c r="AA7673" s="78"/>
    </row>
    <row r="7674" spans="26:27">
      <c r="Z7674" s="76">
        <f t="shared" si="120"/>
        <v>0</v>
      </c>
      <c r="AA7674" s="78"/>
    </row>
    <row r="7675" spans="26:27">
      <c r="Z7675" s="76">
        <f t="shared" si="120"/>
        <v>0</v>
      </c>
      <c r="AA7675" s="78"/>
    </row>
    <row r="7676" spans="26:27">
      <c r="Z7676" s="76">
        <f t="shared" si="120"/>
        <v>0</v>
      </c>
      <c r="AA7676" s="78"/>
    </row>
    <row r="7677" spans="26:27">
      <c r="Z7677" s="76">
        <f t="shared" si="120"/>
        <v>0</v>
      </c>
      <c r="AA7677" s="78"/>
    </row>
    <row r="7678" spans="26:27">
      <c r="Z7678" s="76">
        <f t="shared" si="120"/>
        <v>0</v>
      </c>
      <c r="AA7678" s="78"/>
    </row>
    <row r="7679" spans="26:27">
      <c r="Z7679" s="76">
        <f t="shared" si="120"/>
        <v>0</v>
      </c>
      <c r="AA7679" s="78"/>
    </row>
    <row r="7680" spans="26:27">
      <c r="Z7680" s="76">
        <f t="shared" si="120"/>
        <v>0</v>
      </c>
      <c r="AA7680" s="78"/>
    </row>
    <row r="7681" spans="26:27">
      <c r="Z7681" s="76">
        <f t="shared" si="120"/>
        <v>0</v>
      </c>
      <c r="AA7681" s="78"/>
    </row>
    <row r="7682" spans="26:27">
      <c r="Z7682" s="76">
        <f t="shared" si="120"/>
        <v>0</v>
      </c>
      <c r="AA7682" s="78"/>
    </row>
    <row r="7683" spans="26:27">
      <c r="Z7683" s="76">
        <f t="shared" si="120"/>
        <v>0</v>
      </c>
      <c r="AA7683" s="78"/>
    </row>
    <row r="7684" spans="26:27">
      <c r="Z7684" s="76">
        <f t="shared" si="120"/>
        <v>0</v>
      </c>
      <c r="AA7684" s="78"/>
    </row>
    <row r="7685" spans="26:27">
      <c r="Z7685" s="76">
        <f t="shared" si="120"/>
        <v>0</v>
      </c>
      <c r="AA7685" s="78"/>
    </row>
    <row r="7686" spans="26:27">
      <c r="Z7686" s="76">
        <f t="shared" ref="Z7686:Z7749" si="121">SUM(L7686,(-1)*AA7686)</f>
        <v>0</v>
      </c>
      <c r="AA7686" s="78"/>
    </row>
    <row r="7687" spans="26:27">
      <c r="Z7687" s="76">
        <f t="shared" si="121"/>
        <v>0</v>
      </c>
      <c r="AA7687" s="78"/>
    </row>
    <row r="7688" spans="26:27">
      <c r="Z7688" s="76">
        <f t="shared" si="121"/>
        <v>0</v>
      </c>
      <c r="AA7688" s="78"/>
    </row>
    <row r="7689" spans="26:27">
      <c r="Z7689" s="76">
        <f t="shared" si="121"/>
        <v>0</v>
      </c>
      <c r="AA7689" s="78"/>
    </row>
    <row r="7690" spans="26:27">
      <c r="Z7690" s="76">
        <f t="shared" si="121"/>
        <v>0</v>
      </c>
      <c r="AA7690" s="78"/>
    </row>
    <row r="7691" spans="26:27">
      <c r="Z7691" s="76">
        <f t="shared" si="121"/>
        <v>0</v>
      </c>
      <c r="AA7691" s="78"/>
    </row>
    <row r="7692" spans="26:27">
      <c r="Z7692" s="76">
        <f t="shared" si="121"/>
        <v>0</v>
      </c>
      <c r="AA7692" s="78"/>
    </row>
    <row r="7693" spans="26:27">
      <c r="Z7693" s="76">
        <f t="shared" si="121"/>
        <v>0</v>
      </c>
      <c r="AA7693" s="78"/>
    </row>
    <row r="7694" spans="26:27">
      <c r="Z7694" s="76">
        <f t="shared" si="121"/>
        <v>0</v>
      </c>
      <c r="AA7694" s="78"/>
    </row>
    <row r="7695" spans="26:27">
      <c r="Z7695" s="76">
        <f t="shared" si="121"/>
        <v>0</v>
      </c>
      <c r="AA7695" s="78"/>
    </row>
    <row r="7696" spans="26:27">
      <c r="Z7696" s="76">
        <f t="shared" si="121"/>
        <v>0</v>
      </c>
      <c r="AA7696" s="78"/>
    </row>
    <row r="7697" spans="26:27">
      <c r="Z7697" s="76">
        <f t="shared" si="121"/>
        <v>0</v>
      </c>
      <c r="AA7697" s="78"/>
    </row>
    <row r="7698" spans="26:27">
      <c r="Z7698" s="76">
        <f t="shared" si="121"/>
        <v>0</v>
      </c>
      <c r="AA7698" s="78"/>
    </row>
    <row r="7699" spans="26:27">
      <c r="Z7699" s="76">
        <f t="shared" si="121"/>
        <v>0</v>
      </c>
      <c r="AA7699" s="78"/>
    </row>
    <row r="7700" spans="26:27">
      <c r="Z7700" s="76">
        <f t="shared" si="121"/>
        <v>0</v>
      </c>
      <c r="AA7700" s="78"/>
    </row>
    <row r="7701" spans="26:27">
      <c r="Z7701" s="76">
        <f t="shared" si="121"/>
        <v>0</v>
      </c>
      <c r="AA7701" s="78"/>
    </row>
    <row r="7702" spans="26:27">
      <c r="Z7702" s="76">
        <f t="shared" si="121"/>
        <v>0</v>
      </c>
      <c r="AA7702" s="78"/>
    </row>
    <row r="7703" spans="26:27">
      <c r="Z7703" s="76">
        <f t="shared" si="121"/>
        <v>0</v>
      </c>
      <c r="AA7703" s="78"/>
    </row>
    <row r="7704" spans="26:27">
      <c r="Z7704" s="76">
        <f t="shared" si="121"/>
        <v>0</v>
      </c>
      <c r="AA7704" s="78"/>
    </row>
    <row r="7705" spans="26:27">
      <c r="Z7705" s="76">
        <f t="shared" si="121"/>
        <v>0</v>
      </c>
      <c r="AA7705" s="78"/>
    </row>
    <row r="7706" spans="26:27">
      <c r="Z7706" s="76">
        <f t="shared" si="121"/>
        <v>0</v>
      </c>
      <c r="AA7706" s="78"/>
    </row>
    <row r="7707" spans="26:27">
      <c r="Z7707" s="76">
        <f t="shared" si="121"/>
        <v>0</v>
      </c>
      <c r="AA7707" s="78"/>
    </row>
    <row r="7708" spans="26:27">
      <c r="Z7708" s="76">
        <f t="shared" si="121"/>
        <v>0</v>
      </c>
      <c r="AA7708" s="78"/>
    </row>
    <row r="7709" spans="26:27">
      <c r="Z7709" s="76">
        <f t="shared" si="121"/>
        <v>0</v>
      </c>
      <c r="AA7709" s="78"/>
    </row>
    <row r="7710" spans="26:27">
      <c r="Z7710" s="76">
        <f t="shared" si="121"/>
        <v>0</v>
      </c>
      <c r="AA7710" s="78"/>
    </row>
    <row r="7711" spans="26:27">
      <c r="Z7711" s="76">
        <f t="shared" si="121"/>
        <v>0</v>
      </c>
      <c r="AA7711" s="78"/>
    </row>
    <row r="7712" spans="26:27">
      <c r="Z7712" s="76">
        <f t="shared" si="121"/>
        <v>0</v>
      </c>
      <c r="AA7712" s="78"/>
    </row>
    <row r="7713" spans="26:27">
      <c r="Z7713" s="76">
        <f t="shared" si="121"/>
        <v>0</v>
      </c>
      <c r="AA7713" s="78"/>
    </row>
    <row r="7714" spans="26:27">
      <c r="Z7714" s="76">
        <f t="shared" si="121"/>
        <v>0</v>
      </c>
      <c r="AA7714" s="78"/>
    </row>
    <row r="7715" spans="26:27">
      <c r="Z7715" s="76">
        <f t="shared" si="121"/>
        <v>0</v>
      </c>
      <c r="AA7715" s="78"/>
    </row>
    <row r="7716" spans="26:27">
      <c r="Z7716" s="76">
        <f t="shared" si="121"/>
        <v>0</v>
      </c>
      <c r="AA7716" s="78"/>
    </row>
    <row r="7717" spans="26:27">
      <c r="Z7717" s="76">
        <f t="shared" si="121"/>
        <v>0</v>
      </c>
      <c r="AA7717" s="78"/>
    </row>
    <row r="7718" spans="26:27">
      <c r="Z7718" s="76">
        <f t="shared" si="121"/>
        <v>0</v>
      </c>
      <c r="AA7718" s="78"/>
    </row>
    <row r="7719" spans="26:27">
      <c r="Z7719" s="76">
        <f t="shared" si="121"/>
        <v>0</v>
      </c>
      <c r="AA7719" s="78"/>
    </row>
    <row r="7720" spans="26:27">
      <c r="Z7720" s="76">
        <f t="shared" si="121"/>
        <v>0</v>
      </c>
      <c r="AA7720" s="78"/>
    </row>
    <row r="7721" spans="26:27">
      <c r="Z7721" s="76">
        <f t="shared" si="121"/>
        <v>0</v>
      </c>
      <c r="AA7721" s="78"/>
    </row>
    <row r="7722" spans="26:27">
      <c r="Z7722" s="76">
        <f t="shared" si="121"/>
        <v>0</v>
      </c>
      <c r="AA7722" s="78"/>
    </row>
    <row r="7723" spans="26:27">
      <c r="Z7723" s="76">
        <f t="shared" si="121"/>
        <v>0</v>
      </c>
      <c r="AA7723" s="78"/>
    </row>
    <row r="7724" spans="26:27">
      <c r="Z7724" s="76">
        <f t="shared" si="121"/>
        <v>0</v>
      </c>
      <c r="AA7724" s="78"/>
    </row>
    <row r="7725" spans="26:27">
      <c r="Z7725" s="76">
        <f t="shared" si="121"/>
        <v>0</v>
      </c>
      <c r="AA7725" s="78"/>
    </row>
    <row r="7726" spans="26:27">
      <c r="Z7726" s="76">
        <f t="shared" si="121"/>
        <v>0</v>
      </c>
      <c r="AA7726" s="78"/>
    </row>
    <row r="7727" spans="26:27">
      <c r="Z7727" s="76">
        <f t="shared" si="121"/>
        <v>0</v>
      </c>
      <c r="AA7727" s="78"/>
    </row>
    <row r="7728" spans="26:27">
      <c r="Z7728" s="76">
        <f t="shared" si="121"/>
        <v>0</v>
      </c>
      <c r="AA7728" s="78"/>
    </row>
    <row r="7729" spans="26:27">
      <c r="Z7729" s="76">
        <f t="shared" si="121"/>
        <v>0</v>
      </c>
      <c r="AA7729" s="78"/>
    </row>
    <row r="7730" spans="26:27">
      <c r="Z7730" s="76">
        <f t="shared" si="121"/>
        <v>0</v>
      </c>
      <c r="AA7730" s="78"/>
    </row>
    <row r="7731" spans="26:27">
      <c r="Z7731" s="76">
        <f t="shared" si="121"/>
        <v>0</v>
      </c>
      <c r="AA7731" s="78"/>
    </row>
    <row r="7732" spans="26:27">
      <c r="Z7732" s="76">
        <f t="shared" si="121"/>
        <v>0</v>
      </c>
      <c r="AA7732" s="78"/>
    </row>
    <row r="7733" spans="26:27">
      <c r="Z7733" s="76">
        <f t="shared" si="121"/>
        <v>0</v>
      </c>
      <c r="AA7733" s="78"/>
    </row>
    <row r="7734" spans="26:27">
      <c r="Z7734" s="76">
        <f t="shared" si="121"/>
        <v>0</v>
      </c>
      <c r="AA7734" s="78"/>
    </row>
    <row r="7735" spans="26:27">
      <c r="Z7735" s="76">
        <f t="shared" si="121"/>
        <v>0</v>
      </c>
      <c r="AA7735" s="78"/>
    </row>
    <row r="7736" spans="26:27">
      <c r="Z7736" s="76">
        <f t="shared" si="121"/>
        <v>0</v>
      </c>
      <c r="AA7736" s="78"/>
    </row>
    <row r="7737" spans="26:27">
      <c r="Z7737" s="76">
        <f t="shared" si="121"/>
        <v>0</v>
      </c>
      <c r="AA7737" s="78"/>
    </row>
    <row r="7738" spans="26:27">
      <c r="Z7738" s="76">
        <f t="shared" si="121"/>
        <v>0</v>
      </c>
      <c r="AA7738" s="78"/>
    </row>
    <row r="7739" spans="26:27">
      <c r="Z7739" s="76">
        <f t="shared" si="121"/>
        <v>0</v>
      </c>
      <c r="AA7739" s="78"/>
    </row>
    <row r="7740" spans="26:27">
      <c r="Z7740" s="76">
        <f t="shared" si="121"/>
        <v>0</v>
      </c>
      <c r="AA7740" s="78"/>
    </row>
    <row r="7741" spans="26:27">
      <c r="Z7741" s="76">
        <f t="shared" si="121"/>
        <v>0</v>
      </c>
      <c r="AA7741" s="78"/>
    </row>
    <row r="7742" spans="26:27">
      <c r="Z7742" s="76">
        <f t="shared" si="121"/>
        <v>0</v>
      </c>
      <c r="AA7742" s="78"/>
    </row>
    <row r="7743" spans="26:27">
      <c r="Z7743" s="76">
        <f t="shared" si="121"/>
        <v>0</v>
      </c>
      <c r="AA7743" s="78"/>
    </row>
    <row r="7744" spans="26:27">
      <c r="Z7744" s="76">
        <f t="shared" si="121"/>
        <v>0</v>
      </c>
      <c r="AA7744" s="78"/>
    </row>
    <row r="7745" spans="26:27">
      <c r="Z7745" s="76">
        <f t="shared" si="121"/>
        <v>0</v>
      </c>
      <c r="AA7745" s="78"/>
    </row>
    <row r="7746" spans="26:27">
      <c r="Z7746" s="76">
        <f t="shared" si="121"/>
        <v>0</v>
      </c>
      <c r="AA7746" s="78"/>
    </row>
    <row r="7747" spans="26:27">
      <c r="Z7747" s="76">
        <f t="shared" si="121"/>
        <v>0</v>
      </c>
      <c r="AA7747" s="78"/>
    </row>
    <row r="7748" spans="26:27">
      <c r="Z7748" s="76">
        <f t="shared" si="121"/>
        <v>0</v>
      </c>
      <c r="AA7748" s="78"/>
    </row>
    <row r="7749" spans="26:27">
      <c r="Z7749" s="76">
        <f t="shared" si="121"/>
        <v>0</v>
      </c>
      <c r="AA7749" s="78"/>
    </row>
    <row r="7750" spans="26:27">
      <c r="Z7750" s="76">
        <f t="shared" ref="Z7750:Z7813" si="122">SUM(L7750,(-1)*AA7750)</f>
        <v>0</v>
      </c>
      <c r="AA7750" s="78"/>
    </row>
    <row r="7751" spans="26:27">
      <c r="Z7751" s="76">
        <f t="shared" si="122"/>
        <v>0</v>
      </c>
      <c r="AA7751" s="78"/>
    </row>
    <row r="7752" spans="26:27">
      <c r="Z7752" s="76">
        <f t="shared" si="122"/>
        <v>0</v>
      </c>
      <c r="AA7752" s="78"/>
    </row>
    <row r="7753" spans="26:27">
      <c r="Z7753" s="76">
        <f t="shared" si="122"/>
        <v>0</v>
      </c>
      <c r="AA7753" s="78"/>
    </row>
    <row r="7754" spans="26:27">
      <c r="Z7754" s="76">
        <f t="shared" si="122"/>
        <v>0</v>
      </c>
      <c r="AA7754" s="78"/>
    </row>
    <row r="7755" spans="26:27">
      <c r="Z7755" s="76">
        <f t="shared" si="122"/>
        <v>0</v>
      </c>
      <c r="AA7755" s="78"/>
    </row>
    <row r="7756" spans="26:27">
      <c r="Z7756" s="76">
        <f t="shared" si="122"/>
        <v>0</v>
      </c>
      <c r="AA7756" s="78"/>
    </row>
    <row r="7757" spans="26:27">
      <c r="Z7757" s="76">
        <f t="shared" si="122"/>
        <v>0</v>
      </c>
      <c r="AA7757" s="78"/>
    </row>
    <row r="7758" spans="26:27">
      <c r="Z7758" s="76">
        <f t="shared" si="122"/>
        <v>0</v>
      </c>
      <c r="AA7758" s="78"/>
    </row>
    <row r="7759" spans="26:27">
      <c r="Z7759" s="76">
        <f t="shared" si="122"/>
        <v>0</v>
      </c>
      <c r="AA7759" s="78"/>
    </row>
    <row r="7760" spans="26:27">
      <c r="Z7760" s="76">
        <f t="shared" si="122"/>
        <v>0</v>
      </c>
      <c r="AA7760" s="78"/>
    </row>
    <row r="7761" spans="26:27">
      <c r="Z7761" s="76">
        <f t="shared" si="122"/>
        <v>0</v>
      </c>
      <c r="AA7761" s="78"/>
    </row>
    <row r="7762" spans="26:27">
      <c r="Z7762" s="76">
        <f t="shared" si="122"/>
        <v>0</v>
      </c>
      <c r="AA7762" s="78"/>
    </row>
    <row r="7763" spans="26:27">
      <c r="Z7763" s="76">
        <f t="shared" si="122"/>
        <v>0</v>
      </c>
      <c r="AA7763" s="78"/>
    </row>
    <row r="7764" spans="26:27">
      <c r="Z7764" s="76">
        <f t="shared" si="122"/>
        <v>0</v>
      </c>
      <c r="AA7764" s="78"/>
    </row>
    <row r="7765" spans="26:27">
      <c r="Z7765" s="76">
        <f t="shared" si="122"/>
        <v>0</v>
      </c>
      <c r="AA7765" s="78"/>
    </row>
    <row r="7766" spans="26:27">
      <c r="Z7766" s="76">
        <f t="shared" si="122"/>
        <v>0</v>
      </c>
      <c r="AA7766" s="78"/>
    </row>
    <row r="7767" spans="26:27">
      <c r="Z7767" s="76">
        <f t="shared" si="122"/>
        <v>0</v>
      </c>
      <c r="AA7767" s="78"/>
    </row>
    <row r="7768" spans="26:27">
      <c r="Z7768" s="76">
        <f t="shared" si="122"/>
        <v>0</v>
      </c>
      <c r="AA7768" s="78"/>
    </row>
    <row r="7769" spans="26:27">
      <c r="Z7769" s="76">
        <f t="shared" si="122"/>
        <v>0</v>
      </c>
      <c r="AA7769" s="78"/>
    </row>
    <row r="7770" spans="26:27">
      <c r="Z7770" s="76">
        <f t="shared" si="122"/>
        <v>0</v>
      </c>
      <c r="AA7770" s="78"/>
    </row>
    <row r="7771" spans="26:27">
      <c r="Z7771" s="76">
        <f t="shared" si="122"/>
        <v>0</v>
      </c>
      <c r="AA7771" s="78"/>
    </row>
    <row r="7772" spans="26:27">
      <c r="Z7772" s="76">
        <f t="shared" si="122"/>
        <v>0</v>
      </c>
      <c r="AA7772" s="78"/>
    </row>
    <row r="7773" spans="26:27">
      <c r="Z7773" s="76">
        <f t="shared" si="122"/>
        <v>0</v>
      </c>
      <c r="AA7773" s="78"/>
    </row>
    <row r="7774" spans="26:27">
      <c r="Z7774" s="76">
        <f t="shared" si="122"/>
        <v>0</v>
      </c>
      <c r="AA7774" s="78"/>
    </row>
    <row r="7775" spans="26:27">
      <c r="Z7775" s="76">
        <f t="shared" si="122"/>
        <v>0</v>
      </c>
      <c r="AA7775" s="78"/>
    </row>
    <row r="7776" spans="26:27">
      <c r="Z7776" s="76">
        <f t="shared" si="122"/>
        <v>0</v>
      </c>
      <c r="AA7776" s="78"/>
    </row>
    <row r="7777" spans="26:27">
      <c r="Z7777" s="76">
        <f t="shared" si="122"/>
        <v>0</v>
      </c>
      <c r="AA7777" s="78"/>
    </row>
    <row r="7778" spans="26:27">
      <c r="Z7778" s="76">
        <f t="shared" si="122"/>
        <v>0</v>
      </c>
      <c r="AA7778" s="78"/>
    </row>
    <row r="7779" spans="26:27">
      <c r="Z7779" s="76">
        <f t="shared" si="122"/>
        <v>0</v>
      </c>
      <c r="AA7779" s="78"/>
    </row>
    <row r="7780" spans="26:27">
      <c r="Z7780" s="76">
        <f t="shared" si="122"/>
        <v>0</v>
      </c>
      <c r="AA7780" s="78"/>
    </row>
    <row r="7781" spans="26:27">
      <c r="Z7781" s="76">
        <f t="shared" si="122"/>
        <v>0</v>
      </c>
      <c r="AA7781" s="78"/>
    </row>
    <row r="7782" spans="26:27">
      <c r="Z7782" s="76">
        <f t="shared" si="122"/>
        <v>0</v>
      </c>
      <c r="AA7782" s="78"/>
    </row>
    <row r="7783" spans="26:27">
      <c r="Z7783" s="76">
        <f t="shared" si="122"/>
        <v>0</v>
      </c>
      <c r="AA7783" s="78"/>
    </row>
    <row r="7784" spans="26:27">
      <c r="Z7784" s="76">
        <f t="shared" si="122"/>
        <v>0</v>
      </c>
      <c r="AA7784" s="78"/>
    </row>
    <row r="7785" spans="26:27">
      <c r="Z7785" s="76">
        <f t="shared" si="122"/>
        <v>0</v>
      </c>
      <c r="AA7785" s="78"/>
    </row>
    <row r="7786" spans="26:27">
      <c r="Z7786" s="76">
        <f t="shared" si="122"/>
        <v>0</v>
      </c>
      <c r="AA7786" s="78"/>
    </row>
    <row r="7787" spans="26:27">
      <c r="Z7787" s="76">
        <f t="shared" si="122"/>
        <v>0</v>
      </c>
      <c r="AA7787" s="78"/>
    </row>
    <row r="7788" spans="26:27">
      <c r="Z7788" s="76">
        <f t="shared" si="122"/>
        <v>0</v>
      </c>
      <c r="AA7788" s="78"/>
    </row>
    <row r="7789" spans="26:27">
      <c r="Z7789" s="76">
        <f t="shared" si="122"/>
        <v>0</v>
      </c>
      <c r="AA7789" s="78"/>
    </row>
    <row r="7790" spans="26:27">
      <c r="Z7790" s="76">
        <f t="shared" si="122"/>
        <v>0</v>
      </c>
      <c r="AA7790" s="78"/>
    </row>
    <row r="7791" spans="26:27">
      <c r="Z7791" s="76">
        <f t="shared" si="122"/>
        <v>0</v>
      </c>
      <c r="AA7791" s="78"/>
    </row>
    <row r="7792" spans="26:27">
      <c r="Z7792" s="76">
        <f t="shared" si="122"/>
        <v>0</v>
      </c>
      <c r="AA7792" s="78"/>
    </row>
    <row r="7793" spans="26:27">
      <c r="Z7793" s="76">
        <f t="shared" si="122"/>
        <v>0</v>
      </c>
      <c r="AA7793" s="78"/>
    </row>
    <row r="7794" spans="26:27">
      <c r="Z7794" s="76">
        <f t="shared" si="122"/>
        <v>0</v>
      </c>
      <c r="AA7794" s="78"/>
    </row>
    <row r="7795" spans="26:27">
      <c r="Z7795" s="76">
        <f t="shared" si="122"/>
        <v>0</v>
      </c>
      <c r="AA7795" s="78"/>
    </row>
    <row r="7796" spans="26:27">
      <c r="Z7796" s="76">
        <f t="shared" si="122"/>
        <v>0</v>
      </c>
      <c r="AA7796" s="78"/>
    </row>
    <row r="7797" spans="26:27">
      <c r="Z7797" s="76">
        <f t="shared" si="122"/>
        <v>0</v>
      </c>
      <c r="AA7797" s="78"/>
    </row>
    <row r="7798" spans="26:27">
      <c r="Z7798" s="76">
        <f t="shared" si="122"/>
        <v>0</v>
      </c>
      <c r="AA7798" s="78"/>
    </row>
    <row r="7799" spans="26:27">
      <c r="Z7799" s="76">
        <f t="shared" si="122"/>
        <v>0</v>
      </c>
      <c r="AA7799" s="78"/>
    </row>
    <row r="7800" spans="26:27">
      <c r="Z7800" s="76">
        <f t="shared" si="122"/>
        <v>0</v>
      </c>
      <c r="AA7800" s="78"/>
    </row>
    <row r="7801" spans="26:27">
      <c r="Z7801" s="76">
        <f t="shared" si="122"/>
        <v>0</v>
      </c>
      <c r="AA7801" s="78"/>
    </row>
    <row r="7802" spans="26:27">
      <c r="Z7802" s="76">
        <f t="shared" si="122"/>
        <v>0</v>
      </c>
      <c r="AA7802" s="78"/>
    </row>
    <row r="7803" spans="26:27">
      <c r="Z7803" s="76">
        <f t="shared" si="122"/>
        <v>0</v>
      </c>
      <c r="AA7803" s="78"/>
    </row>
    <row r="7804" spans="26:27">
      <c r="Z7804" s="76">
        <f t="shared" si="122"/>
        <v>0</v>
      </c>
      <c r="AA7804" s="78"/>
    </row>
    <row r="7805" spans="26:27">
      <c r="Z7805" s="76">
        <f t="shared" si="122"/>
        <v>0</v>
      </c>
      <c r="AA7805" s="78"/>
    </row>
    <row r="7806" spans="26:27">
      <c r="Z7806" s="76">
        <f t="shared" si="122"/>
        <v>0</v>
      </c>
      <c r="AA7806" s="78"/>
    </row>
    <row r="7807" spans="26:27">
      <c r="Z7807" s="76">
        <f t="shared" si="122"/>
        <v>0</v>
      </c>
      <c r="AA7807" s="78"/>
    </row>
    <row r="7808" spans="26:27">
      <c r="Z7808" s="76">
        <f t="shared" si="122"/>
        <v>0</v>
      </c>
      <c r="AA7808" s="78"/>
    </row>
    <row r="7809" spans="26:27">
      <c r="Z7809" s="76">
        <f t="shared" si="122"/>
        <v>0</v>
      </c>
      <c r="AA7809" s="78"/>
    </row>
    <row r="7810" spans="26:27">
      <c r="Z7810" s="76">
        <f t="shared" si="122"/>
        <v>0</v>
      </c>
      <c r="AA7810" s="78"/>
    </row>
    <row r="7811" spans="26:27">
      <c r="Z7811" s="76">
        <f t="shared" si="122"/>
        <v>0</v>
      </c>
      <c r="AA7811" s="78"/>
    </row>
    <row r="7812" spans="26:27">
      <c r="Z7812" s="76">
        <f t="shared" si="122"/>
        <v>0</v>
      </c>
      <c r="AA7812" s="78"/>
    </row>
    <row r="7813" spans="26:27">
      <c r="Z7813" s="76">
        <f t="shared" si="122"/>
        <v>0</v>
      </c>
      <c r="AA7813" s="78"/>
    </row>
    <row r="7814" spans="26:27">
      <c r="Z7814" s="76">
        <f t="shared" ref="Z7814:Z7877" si="123">SUM(L7814,(-1)*AA7814)</f>
        <v>0</v>
      </c>
      <c r="AA7814" s="78"/>
    </row>
    <row r="7815" spans="26:27">
      <c r="Z7815" s="76">
        <f t="shared" si="123"/>
        <v>0</v>
      </c>
      <c r="AA7815" s="78"/>
    </row>
    <row r="7816" spans="26:27">
      <c r="Z7816" s="76">
        <f t="shared" si="123"/>
        <v>0</v>
      </c>
      <c r="AA7816" s="78"/>
    </row>
    <row r="7817" spans="26:27">
      <c r="Z7817" s="76">
        <f t="shared" si="123"/>
        <v>0</v>
      </c>
      <c r="AA7817" s="78"/>
    </row>
    <row r="7818" spans="26:27">
      <c r="Z7818" s="76">
        <f t="shared" si="123"/>
        <v>0</v>
      </c>
      <c r="AA7818" s="78"/>
    </row>
    <row r="7819" spans="26:27">
      <c r="Z7819" s="76">
        <f t="shared" si="123"/>
        <v>0</v>
      </c>
      <c r="AA7819" s="78"/>
    </row>
    <row r="7820" spans="26:27">
      <c r="Z7820" s="76">
        <f t="shared" si="123"/>
        <v>0</v>
      </c>
      <c r="AA7820" s="78"/>
    </row>
    <row r="7821" spans="26:27">
      <c r="Z7821" s="76">
        <f t="shared" si="123"/>
        <v>0</v>
      </c>
      <c r="AA7821" s="78"/>
    </row>
    <row r="7822" spans="26:27">
      <c r="Z7822" s="76">
        <f t="shared" si="123"/>
        <v>0</v>
      </c>
      <c r="AA7822" s="78"/>
    </row>
    <row r="7823" spans="26:27">
      <c r="Z7823" s="76">
        <f t="shared" si="123"/>
        <v>0</v>
      </c>
      <c r="AA7823" s="78"/>
    </row>
    <row r="7824" spans="26:27">
      <c r="Z7824" s="76">
        <f t="shared" si="123"/>
        <v>0</v>
      </c>
      <c r="AA7824" s="78"/>
    </row>
    <row r="7825" spans="26:27">
      <c r="Z7825" s="76">
        <f t="shared" si="123"/>
        <v>0</v>
      </c>
      <c r="AA7825" s="78"/>
    </row>
    <row r="7826" spans="26:27">
      <c r="Z7826" s="76">
        <f t="shared" si="123"/>
        <v>0</v>
      </c>
      <c r="AA7826" s="78"/>
    </row>
    <row r="7827" spans="26:27">
      <c r="Z7827" s="76">
        <f t="shared" si="123"/>
        <v>0</v>
      </c>
      <c r="AA7827" s="78"/>
    </row>
    <row r="7828" spans="26:27">
      <c r="Z7828" s="76">
        <f t="shared" si="123"/>
        <v>0</v>
      </c>
      <c r="AA7828" s="78"/>
    </row>
    <row r="7829" spans="26:27">
      <c r="Z7829" s="76">
        <f t="shared" si="123"/>
        <v>0</v>
      </c>
      <c r="AA7829" s="78"/>
    </row>
    <row r="7830" spans="26:27">
      <c r="Z7830" s="76">
        <f t="shared" si="123"/>
        <v>0</v>
      </c>
      <c r="AA7830" s="78"/>
    </row>
    <row r="7831" spans="26:27">
      <c r="Z7831" s="76">
        <f t="shared" si="123"/>
        <v>0</v>
      </c>
      <c r="AA7831" s="78"/>
    </row>
    <row r="7832" spans="26:27">
      <c r="Z7832" s="76">
        <f t="shared" si="123"/>
        <v>0</v>
      </c>
      <c r="AA7832" s="78"/>
    </row>
    <row r="7833" spans="26:27">
      <c r="Z7833" s="76">
        <f t="shared" si="123"/>
        <v>0</v>
      </c>
      <c r="AA7833" s="78"/>
    </row>
    <row r="7834" spans="26:27">
      <c r="Z7834" s="76">
        <f t="shared" si="123"/>
        <v>0</v>
      </c>
      <c r="AA7834" s="78"/>
    </row>
    <row r="7835" spans="26:27">
      <c r="Z7835" s="76">
        <f t="shared" si="123"/>
        <v>0</v>
      </c>
      <c r="AA7835" s="78"/>
    </row>
    <row r="7836" spans="26:27">
      <c r="Z7836" s="76">
        <f t="shared" si="123"/>
        <v>0</v>
      </c>
      <c r="AA7836" s="78"/>
    </row>
    <row r="7837" spans="26:27">
      <c r="Z7837" s="76">
        <f t="shared" si="123"/>
        <v>0</v>
      </c>
      <c r="AA7837" s="78"/>
    </row>
    <row r="7838" spans="26:27">
      <c r="Z7838" s="76">
        <f t="shared" si="123"/>
        <v>0</v>
      </c>
      <c r="AA7838" s="78"/>
    </row>
    <row r="7839" spans="26:27">
      <c r="Z7839" s="76">
        <f t="shared" si="123"/>
        <v>0</v>
      </c>
      <c r="AA7839" s="78"/>
    </row>
    <row r="7840" spans="26:27">
      <c r="Z7840" s="76">
        <f t="shared" si="123"/>
        <v>0</v>
      </c>
      <c r="AA7840" s="78"/>
    </row>
    <row r="7841" spans="26:27">
      <c r="Z7841" s="76">
        <f t="shared" si="123"/>
        <v>0</v>
      </c>
      <c r="AA7841" s="78"/>
    </row>
    <row r="7842" spans="26:27">
      <c r="Z7842" s="76">
        <f t="shared" si="123"/>
        <v>0</v>
      </c>
      <c r="AA7842" s="78"/>
    </row>
    <row r="7843" spans="26:27">
      <c r="Z7843" s="76">
        <f t="shared" si="123"/>
        <v>0</v>
      </c>
      <c r="AA7843" s="78"/>
    </row>
    <row r="7844" spans="26:27">
      <c r="Z7844" s="76">
        <f t="shared" si="123"/>
        <v>0</v>
      </c>
      <c r="AA7844" s="78"/>
    </row>
    <row r="7845" spans="26:27">
      <c r="Z7845" s="76">
        <f t="shared" si="123"/>
        <v>0</v>
      </c>
      <c r="AA7845" s="78"/>
    </row>
    <row r="7846" spans="26:27">
      <c r="Z7846" s="76">
        <f t="shared" si="123"/>
        <v>0</v>
      </c>
      <c r="AA7846" s="78"/>
    </row>
    <row r="7847" spans="26:27">
      <c r="Z7847" s="76">
        <f t="shared" si="123"/>
        <v>0</v>
      </c>
      <c r="AA7847" s="78"/>
    </row>
    <row r="7848" spans="26:27">
      <c r="Z7848" s="76">
        <f t="shared" si="123"/>
        <v>0</v>
      </c>
      <c r="AA7848" s="78"/>
    </row>
    <row r="7849" spans="26:27">
      <c r="Z7849" s="76">
        <f t="shared" si="123"/>
        <v>0</v>
      </c>
      <c r="AA7849" s="78"/>
    </row>
    <row r="7850" spans="26:27">
      <c r="Z7850" s="76">
        <f t="shared" si="123"/>
        <v>0</v>
      </c>
      <c r="AA7850" s="78"/>
    </row>
    <row r="7851" spans="26:27">
      <c r="Z7851" s="76">
        <f t="shared" si="123"/>
        <v>0</v>
      </c>
      <c r="AA7851" s="78"/>
    </row>
    <row r="7852" spans="26:27">
      <c r="Z7852" s="76">
        <f t="shared" si="123"/>
        <v>0</v>
      </c>
      <c r="AA7852" s="78"/>
    </row>
    <row r="7853" spans="26:27">
      <c r="Z7853" s="76">
        <f t="shared" si="123"/>
        <v>0</v>
      </c>
      <c r="AA7853" s="78"/>
    </row>
    <row r="7854" spans="26:27">
      <c r="Z7854" s="76">
        <f t="shared" si="123"/>
        <v>0</v>
      </c>
      <c r="AA7854" s="78"/>
    </row>
    <row r="7855" spans="26:27">
      <c r="Z7855" s="76">
        <f t="shared" si="123"/>
        <v>0</v>
      </c>
      <c r="AA7855" s="78"/>
    </row>
    <row r="7856" spans="26:27">
      <c r="Z7856" s="76">
        <f t="shared" si="123"/>
        <v>0</v>
      </c>
      <c r="AA7856" s="78"/>
    </row>
    <row r="7857" spans="26:27">
      <c r="Z7857" s="76">
        <f t="shared" si="123"/>
        <v>0</v>
      </c>
      <c r="AA7857" s="78"/>
    </row>
    <row r="7858" spans="26:27">
      <c r="Z7858" s="76">
        <f t="shared" si="123"/>
        <v>0</v>
      </c>
      <c r="AA7858" s="78"/>
    </row>
    <row r="7859" spans="26:27">
      <c r="Z7859" s="76">
        <f t="shared" si="123"/>
        <v>0</v>
      </c>
      <c r="AA7859" s="78"/>
    </row>
    <row r="7860" spans="26:27">
      <c r="Z7860" s="76">
        <f t="shared" si="123"/>
        <v>0</v>
      </c>
      <c r="AA7860" s="78"/>
    </row>
    <row r="7861" spans="26:27">
      <c r="Z7861" s="76">
        <f t="shared" si="123"/>
        <v>0</v>
      </c>
      <c r="AA7861" s="78"/>
    </row>
    <row r="7862" spans="26:27">
      <c r="Z7862" s="76">
        <f t="shared" si="123"/>
        <v>0</v>
      </c>
      <c r="AA7862" s="78"/>
    </row>
    <row r="7863" spans="26:27">
      <c r="Z7863" s="76">
        <f t="shared" si="123"/>
        <v>0</v>
      </c>
      <c r="AA7863" s="78"/>
    </row>
    <row r="7864" spans="26:27">
      <c r="Z7864" s="76">
        <f t="shared" si="123"/>
        <v>0</v>
      </c>
      <c r="AA7864" s="78"/>
    </row>
    <row r="7865" spans="26:27">
      <c r="Z7865" s="76">
        <f t="shared" si="123"/>
        <v>0</v>
      </c>
      <c r="AA7865" s="78"/>
    </row>
    <row r="7866" spans="26:27">
      <c r="Z7866" s="76">
        <f t="shared" si="123"/>
        <v>0</v>
      </c>
      <c r="AA7866" s="78"/>
    </row>
    <row r="7867" spans="26:27">
      <c r="Z7867" s="76">
        <f t="shared" si="123"/>
        <v>0</v>
      </c>
      <c r="AA7867" s="78"/>
    </row>
    <row r="7868" spans="26:27">
      <c r="Z7868" s="76">
        <f t="shared" si="123"/>
        <v>0</v>
      </c>
      <c r="AA7868" s="78"/>
    </row>
    <row r="7869" spans="26:27">
      <c r="Z7869" s="76">
        <f t="shared" si="123"/>
        <v>0</v>
      </c>
      <c r="AA7869" s="78"/>
    </row>
    <row r="7870" spans="26:27">
      <c r="Z7870" s="76">
        <f t="shared" si="123"/>
        <v>0</v>
      </c>
      <c r="AA7870" s="78"/>
    </row>
    <row r="7871" spans="26:27">
      <c r="Z7871" s="76">
        <f t="shared" si="123"/>
        <v>0</v>
      </c>
      <c r="AA7871" s="78"/>
    </row>
    <row r="7872" spans="26:27">
      <c r="Z7872" s="76">
        <f t="shared" si="123"/>
        <v>0</v>
      </c>
      <c r="AA7872" s="78"/>
    </row>
    <row r="7873" spans="26:27">
      <c r="Z7873" s="76">
        <f t="shared" si="123"/>
        <v>0</v>
      </c>
      <c r="AA7873" s="78"/>
    </row>
    <row r="7874" spans="26:27">
      <c r="Z7874" s="76">
        <f t="shared" si="123"/>
        <v>0</v>
      </c>
      <c r="AA7874" s="78"/>
    </row>
    <row r="7875" spans="26:27">
      <c r="Z7875" s="76">
        <f t="shared" si="123"/>
        <v>0</v>
      </c>
      <c r="AA7875" s="78"/>
    </row>
    <row r="7876" spans="26:27">
      <c r="Z7876" s="76">
        <f t="shared" si="123"/>
        <v>0</v>
      </c>
      <c r="AA7876" s="78"/>
    </row>
    <row r="7877" spans="26:27">
      <c r="Z7877" s="76">
        <f t="shared" si="123"/>
        <v>0</v>
      </c>
      <c r="AA7877" s="78"/>
    </row>
    <row r="7878" spans="26:27">
      <c r="Z7878" s="76">
        <f t="shared" ref="Z7878:Z7941" si="124">SUM(L7878,(-1)*AA7878)</f>
        <v>0</v>
      </c>
      <c r="AA7878" s="78"/>
    </row>
    <row r="7879" spans="26:27">
      <c r="Z7879" s="76">
        <f t="shared" si="124"/>
        <v>0</v>
      </c>
      <c r="AA7879" s="78"/>
    </row>
    <row r="7880" spans="26:27">
      <c r="Z7880" s="76">
        <f t="shared" si="124"/>
        <v>0</v>
      </c>
      <c r="AA7880" s="78"/>
    </row>
    <row r="7881" spans="26:27">
      <c r="Z7881" s="76">
        <f t="shared" si="124"/>
        <v>0</v>
      </c>
      <c r="AA7881" s="78"/>
    </row>
    <row r="7882" spans="26:27">
      <c r="Z7882" s="76">
        <f t="shared" si="124"/>
        <v>0</v>
      </c>
      <c r="AA7882" s="78"/>
    </row>
    <row r="7883" spans="26:27">
      <c r="Z7883" s="76">
        <f t="shared" si="124"/>
        <v>0</v>
      </c>
      <c r="AA7883" s="78"/>
    </row>
    <row r="7884" spans="26:27">
      <c r="Z7884" s="76">
        <f t="shared" si="124"/>
        <v>0</v>
      </c>
      <c r="AA7884" s="78"/>
    </row>
    <row r="7885" spans="26:27">
      <c r="Z7885" s="76">
        <f t="shared" si="124"/>
        <v>0</v>
      </c>
      <c r="AA7885" s="78"/>
    </row>
    <row r="7886" spans="26:27">
      <c r="Z7886" s="76">
        <f t="shared" si="124"/>
        <v>0</v>
      </c>
      <c r="AA7886" s="78"/>
    </row>
    <row r="7887" spans="26:27">
      <c r="Z7887" s="76">
        <f t="shared" si="124"/>
        <v>0</v>
      </c>
      <c r="AA7887" s="78"/>
    </row>
    <row r="7888" spans="26:27">
      <c r="Z7888" s="76">
        <f t="shared" si="124"/>
        <v>0</v>
      </c>
      <c r="AA7888" s="78"/>
    </row>
    <row r="7889" spans="26:27">
      <c r="Z7889" s="76">
        <f t="shared" si="124"/>
        <v>0</v>
      </c>
      <c r="AA7889" s="78"/>
    </row>
    <row r="7890" spans="26:27">
      <c r="Z7890" s="76">
        <f t="shared" si="124"/>
        <v>0</v>
      </c>
      <c r="AA7890" s="78"/>
    </row>
    <row r="7891" spans="26:27">
      <c r="Z7891" s="76">
        <f t="shared" si="124"/>
        <v>0</v>
      </c>
      <c r="AA7891" s="78"/>
    </row>
    <row r="7892" spans="26:27">
      <c r="Z7892" s="76">
        <f t="shared" si="124"/>
        <v>0</v>
      </c>
      <c r="AA7892" s="78"/>
    </row>
    <row r="7893" spans="26:27">
      <c r="Z7893" s="76">
        <f t="shared" si="124"/>
        <v>0</v>
      </c>
      <c r="AA7893" s="78"/>
    </row>
    <row r="7894" spans="26:27">
      <c r="Z7894" s="76">
        <f t="shared" si="124"/>
        <v>0</v>
      </c>
      <c r="AA7894" s="78"/>
    </row>
    <row r="7895" spans="26:27">
      <c r="Z7895" s="76">
        <f t="shared" si="124"/>
        <v>0</v>
      </c>
      <c r="AA7895" s="78"/>
    </row>
    <row r="7896" spans="26:27">
      <c r="Z7896" s="76">
        <f t="shared" si="124"/>
        <v>0</v>
      </c>
      <c r="AA7896" s="78"/>
    </row>
    <row r="7897" spans="26:27">
      <c r="Z7897" s="76">
        <f t="shared" si="124"/>
        <v>0</v>
      </c>
      <c r="AA7897" s="78"/>
    </row>
    <row r="7898" spans="26:27">
      <c r="Z7898" s="76">
        <f t="shared" si="124"/>
        <v>0</v>
      </c>
      <c r="AA7898" s="78"/>
    </row>
    <row r="7899" spans="26:27">
      <c r="Z7899" s="76">
        <f t="shared" si="124"/>
        <v>0</v>
      </c>
      <c r="AA7899" s="78"/>
    </row>
    <row r="7900" spans="26:27">
      <c r="Z7900" s="76">
        <f t="shared" si="124"/>
        <v>0</v>
      </c>
      <c r="AA7900" s="78"/>
    </row>
    <row r="7901" spans="26:27">
      <c r="Z7901" s="76">
        <f t="shared" si="124"/>
        <v>0</v>
      </c>
      <c r="AA7901" s="78"/>
    </row>
    <row r="7902" spans="26:27">
      <c r="Z7902" s="76">
        <f t="shared" si="124"/>
        <v>0</v>
      </c>
      <c r="AA7902" s="78"/>
    </row>
    <row r="7903" spans="26:27">
      <c r="Z7903" s="76">
        <f t="shared" si="124"/>
        <v>0</v>
      </c>
      <c r="AA7903" s="78"/>
    </row>
    <row r="7904" spans="26:27">
      <c r="Z7904" s="76">
        <f t="shared" si="124"/>
        <v>0</v>
      </c>
      <c r="AA7904" s="78"/>
    </row>
    <row r="7905" spans="26:27">
      <c r="Z7905" s="76">
        <f t="shared" si="124"/>
        <v>0</v>
      </c>
      <c r="AA7905" s="78"/>
    </row>
    <row r="7906" spans="26:27">
      <c r="Z7906" s="76">
        <f t="shared" si="124"/>
        <v>0</v>
      </c>
      <c r="AA7906" s="78"/>
    </row>
    <row r="7907" spans="26:27">
      <c r="Z7907" s="76">
        <f t="shared" si="124"/>
        <v>0</v>
      </c>
      <c r="AA7907" s="78"/>
    </row>
    <row r="7908" spans="26:27">
      <c r="Z7908" s="76">
        <f t="shared" si="124"/>
        <v>0</v>
      </c>
      <c r="AA7908" s="78"/>
    </row>
    <row r="7909" spans="26:27">
      <c r="Z7909" s="76">
        <f t="shared" si="124"/>
        <v>0</v>
      </c>
      <c r="AA7909" s="78"/>
    </row>
    <row r="7910" spans="26:27">
      <c r="Z7910" s="76">
        <f t="shared" si="124"/>
        <v>0</v>
      </c>
      <c r="AA7910" s="78"/>
    </row>
    <row r="7911" spans="26:27">
      <c r="Z7911" s="76">
        <f t="shared" si="124"/>
        <v>0</v>
      </c>
      <c r="AA7911" s="78"/>
    </row>
    <row r="7912" spans="26:27">
      <c r="Z7912" s="76">
        <f t="shared" si="124"/>
        <v>0</v>
      </c>
      <c r="AA7912" s="78"/>
    </row>
    <row r="7913" spans="26:27">
      <c r="Z7913" s="76">
        <f t="shared" si="124"/>
        <v>0</v>
      </c>
      <c r="AA7913" s="78"/>
    </row>
    <row r="7914" spans="26:27">
      <c r="Z7914" s="76">
        <f t="shared" si="124"/>
        <v>0</v>
      </c>
      <c r="AA7914" s="78"/>
    </row>
    <row r="7915" spans="26:27">
      <c r="Z7915" s="76">
        <f t="shared" si="124"/>
        <v>0</v>
      </c>
      <c r="AA7915" s="78"/>
    </row>
    <row r="7916" spans="26:27">
      <c r="Z7916" s="76">
        <f t="shared" si="124"/>
        <v>0</v>
      </c>
      <c r="AA7916" s="78"/>
    </row>
    <row r="7917" spans="26:27">
      <c r="Z7917" s="76">
        <f t="shared" si="124"/>
        <v>0</v>
      </c>
      <c r="AA7917" s="78"/>
    </row>
    <row r="7918" spans="26:27">
      <c r="Z7918" s="76">
        <f t="shared" si="124"/>
        <v>0</v>
      </c>
      <c r="AA7918" s="78"/>
    </row>
    <row r="7919" spans="26:27">
      <c r="Z7919" s="76">
        <f t="shared" si="124"/>
        <v>0</v>
      </c>
      <c r="AA7919" s="78"/>
    </row>
    <row r="7920" spans="26:27">
      <c r="Z7920" s="76">
        <f t="shared" si="124"/>
        <v>0</v>
      </c>
      <c r="AA7920" s="78"/>
    </row>
    <row r="7921" spans="26:27">
      <c r="Z7921" s="76">
        <f t="shared" si="124"/>
        <v>0</v>
      </c>
      <c r="AA7921" s="78"/>
    </row>
    <row r="7922" spans="26:27">
      <c r="Z7922" s="76">
        <f t="shared" si="124"/>
        <v>0</v>
      </c>
      <c r="AA7922" s="78"/>
    </row>
    <row r="7923" spans="26:27">
      <c r="Z7923" s="76">
        <f t="shared" si="124"/>
        <v>0</v>
      </c>
      <c r="AA7923" s="78"/>
    </row>
    <row r="7924" spans="26:27">
      <c r="Z7924" s="76">
        <f t="shared" si="124"/>
        <v>0</v>
      </c>
      <c r="AA7924" s="78"/>
    </row>
    <row r="7925" spans="26:27">
      <c r="Z7925" s="76">
        <f t="shared" si="124"/>
        <v>0</v>
      </c>
      <c r="AA7925" s="78"/>
    </row>
    <row r="7926" spans="26:27">
      <c r="Z7926" s="76">
        <f t="shared" si="124"/>
        <v>0</v>
      </c>
      <c r="AA7926" s="78"/>
    </row>
    <row r="7927" spans="26:27">
      <c r="Z7927" s="76">
        <f t="shared" si="124"/>
        <v>0</v>
      </c>
      <c r="AA7927" s="78"/>
    </row>
    <row r="7928" spans="26:27">
      <c r="Z7928" s="76">
        <f t="shared" si="124"/>
        <v>0</v>
      </c>
      <c r="AA7928" s="78"/>
    </row>
    <row r="7929" spans="26:27">
      <c r="Z7929" s="76">
        <f t="shared" si="124"/>
        <v>0</v>
      </c>
      <c r="AA7929" s="78"/>
    </row>
    <row r="7930" spans="26:27">
      <c r="Z7930" s="76">
        <f t="shared" si="124"/>
        <v>0</v>
      </c>
      <c r="AA7930" s="78"/>
    </row>
    <row r="7931" spans="26:27">
      <c r="Z7931" s="76">
        <f t="shared" si="124"/>
        <v>0</v>
      </c>
      <c r="AA7931" s="78"/>
    </row>
    <row r="7932" spans="26:27">
      <c r="Z7932" s="76">
        <f t="shared" si="124"/>
        <v>0</v>
      </c>
      <c r="AA7932" s="78"/>
    </row>
    <row r="7933" spans="26:27">
      <c r="Z7933" s="76">
        <f t="shared" si="124"/>
        <v>0</v>
      </c>
      <c r="AA7933" s="78"/>
    </row>
    <row r="7934" spans="26:27">
      <c r="Z7934" s="76">
        <f t="shared" si="124"/>
        <v>0</v>
      </c>
      <c r="AA7934" s="78"/>
    </row>
    <row r="7935" spans="26:27">
      <c r="Z7935" s="76">
        <f t="shared" si="124"/>
        <v>0</v>
      </c>
      <c r="AA7935" s="78"/>
    </row>
    <row r="7936" spans="26:27">
      <c r="Z7936" s="76">
        <f t="shared" si="124"/>
        <v>0</v>
      </c>
      <c r="AA7936" s="78"/>
    </row>
    <row r="7937" spans="26:27">
      <c r="Z7937" s="76">
        <f t="shared" si="124"/>
        <v>0</v>
      </c>
      <c r="AA7937" s="78"/>
    </row>
    <row r="7938" spans="26:27">
      <c r="Z7938" s="76">
        <f t="shared" si="124"/>
        <v>0</v>
      </c>
      <c r="AA7938" s="78"/>
    </row>
    <row r="7939" spans="26:27">
      <c r="Z7939" s="76">
        <f t="shared" si="124"/>
        <v>0</v>
      </c>
      <c r="AA7939" s="78"/>
    </row>
    <row r="7940" spans="26:27">
      <c r="Z7940" s="76">
        <f t="shared" si="124"/>
        <v>0</v>
      </c>
      <c r="AA7940" s="78"/>
    </row>
    <row r="7941" spans="26:27">
      <c r="Z7941" s="76">
        <f t="shared" si="124"/>
        <v>0</v>
      </c>
      <c r="AA7941" s="78"/>
    </row>
    <row r="7942" spans="26:27">
      <c r="Z7942" s="76">
        <f t="shared" ref="Z7942:Z8005" si="125">SUM(L7942,(-1)*AA7942)</f>
        <v>0</v>
      </c>
      <c r="AA7942" s="78"/>
    </row>
    <row r="7943" spans="26:27">
      <c r="Z7943" s="76">
        <f t="shared" si="125"/>
        <v>0</v>
      </c>
      <c r="AA7943" s="78"/>
    </row>
    <row r="7944" spans="26:27">
      <c r="Z7944" s="76">
        <f t="shared" si="125"/>
        <v>0</v>
      </c>
      <c r="AA7944" s="78"/>
    </row>
    <row r="7945" spans="26:27">
      <c r="Z7945" s="76">
        <f t="shared" si="125"/>
        <v>0</v>
      </c>
      <c r="AA7945" s="78"/>
    </row>
    <row r="7946" spans="26:27">
      <c r="Z7946" s="76">
        <f t="shared" si="125"/>
        <v>0</v>
      </c>
      <c r="AA7946" s="78"/>
    </row>
    <row r="7947" spans="26:27">
      <c r="Z7947" s="76">
        <f t="shared" si="125"/>
        <v>0</v>
      </c>
      <c r="AA7947" s="78"/>
    </row>
    <row r="7948" spans="26:27">
      <c r="Z7948" s="76">
        <f t="shared" si="125"/>
        <v>0</v>
      </c>
      <c r="AA7948" s="78"/>
    </row>
    <row r="7949" spans="26:27">
      <c r="Z7949" s="76">
        <f t="shared" si="125"/>
        <v>0</v>
      </c>
      <c r="AA7949" s="78"/>
    </row>
    <row r="7950" spans="26:27">
      <c r="Z7950" s="76">
        <f t="shared" si="125"/>
        <v>0</v>
      </c>
      <c r="AA7950" s="78"/>
    </row>
    <row r="7951" spans="26:27">
      <c r="Z7951" s="76">
        <f t="shared" si="125"/>
        <v>0</v>
      </c>
      <c r="AA7951" s="78"/>
    </row>
    <row r="7952" spans="26:27">
      <c r="Z7952" s="76">
        <f t="shared" si="125"/>
        <v>0</v>
      </c>
      <c r="AA7952" s="78"/>
    </row>
    <row r="7953" spans="26:27">
      <c r="Z7953" s="76">
        <f t="shared" si="125"/>
        <v>0</v>
      </c>
      <c r="AA7953" s="78"/>
    </row>
    <row r="7954" spans="26:27">
      <c r="Z7954" s="76">
        <f t="shared" si="125"/>
        <v>0</v>
      </c>
      <c r="AA7954" s="78"/>
    </row>
    <row r="7955" spans="26:27">
      <c r="Z7955" s="76">
        <f t="shared" si="125"/>
        <v>0</v>
      </c>
      <c r="AA7955" s="78"/>
    </row>
    <row r="7956" spans="26:27">
      <c r="Z7956" s="76">
        <f t="shared" si="125"/>
        <v>0</v>
      </c>
      <c r="AA7956" s="78"/>
    </row>
    <row r="7957" spans="26:27">
      <c r="Z7957" s="76">
        <f t="shared" si="125"/>
        <v>0</v>
      </c>
      <c r="AA7957" s="78"/>
    </row>
    <row r="7958" spans="26:27">
      <c r="Z7958" s="76">
        <f t="shared" si="125"/>
        <v>0</v>
      </c>
      <c r="AA7958" s="78"/>
    </row>
    <row r="7959" spans="26:27">
      <c r="Z7959" s="76">
        <f t="shared" si="125"/>
        <v>0</v>
      </c>
      <c r="AA7959" s="78"/>
    </row>
    <row r="7960" spans="26:27">
      <c r="Z7960" s="76">
        <f t="shared" si="125"/>
        <v>0</v>
      </c>
      <c r="AA7960" s="78"/>
    </row>
    <row r="7961" spans="26:27">
      <c r="Z7961" s="76">
        <f t="shared" si="125"/>
        <v>0</v>
      </c>
      <c r="AA7961" s="78"/>
    </row>
    <row r="7962" spans="26:27">
      <c r="Z7962" s="76">
        <f t="shared" si="125"/>
        <v>0</v>
      </c>
      <c r="AA7962" s="78"/>
    </row>
    <row r="7963" spans="26:27">
      <c r="Z7963" s="76">
        <f t="shared" si="125"/>
        <v>0</v>
      </c>
      <c r="AA7963" s="78"/>
    </row>
    <row r="7964" spans="26:27">
      <c r="Z7964" s="76">
        <f t="shared" si="125"/>
        <v>0</v>
      </c>
      <c r="AA7964" s="78"/>
    </row>
    <row r="7965" spans="26:27">
      <c r="Z7965" s="76">
        <f t="shared" si="125"/>
        <v>0</v>
      </c>
      <c r="AA7965" s="78"/>
    </row>
    <row r="7966" spans="26:27">
      <c r="Z7966" s="76">
        <f t="shared" si="125"/>
        <v>0</v>
      </c>
      <c r="AA7966" s="78"/>
    </row>
    <row r="7967" spans="26:27">
      <c r="Z7967" s="76">
        <f t="shared" si="125"/>
        <v>0</v>
      </c>
      <c r="AA7967" s="78"/>
    </row>
    <row r="7968" spans="26:27">
      <c r="Z7968" s="76">
        <f t="shared" si="125"/>
        <v>0</v>
      </c>
      <c r="AA7968" s="78"/>
    </row>
    <row r="7969" spans="26:27">
      <c r="Z7969" s="76">
        <f t="shared" si="125"/>
        <v>0</v>
      </c>
      <c r="AA7969" s="78"/>
    </row>
    <row r="7970" spans="26:27">
      <c r="Z7970" s="76">
        <f t="shared" si="125"/>
        <v>0</v>
      </c>
      <c r="AA7970" s="78"/>
    </row>
    <row r="7971" spans="26:27">
      <c r="Z7971" s="76">
        <f t="shared" si="125"/>
        <v>0</v>
      </c>
      <c r="AA7971" s="78"/>
    </row>
    <row r="7972" spans="26:27">
      <c r="Z7972" s="76">
        <f t="shared" si="125"/>
        <v>0</v>
      </c>
      <c r="AA7972" s="78"/>
    </row>
    <row r="7973" spans="26:27">
      <c r="Z7973" s="76">
        <f t="shared" si="125"/>
        <v>0</v>
      </c>
      <c r="AA7973" s="78"/>
    </row>
    <row r="7974" spans="26:27">
      <c r="Z7974" s="76">
        <f t="shared" si="125"/>
        <v>0</v>
      </c>
      <c r="AA7974" s="78"/>
    </row>
    <row r="7975" spans="26:27">
      <c r="Z7975" s="76">
        <f t="shared" si="125"/>
        <v>0</v>
      </c>
      <c r="AA7975" s="78"/>
    </row>
    <row r="7976" spans="26:27">
      <c r="Z7976" s="76">
        <f t="shared" si="125"/>
        <v>0</v>
      </c>
      <c r="AA7976" s="78"/>
    </row>
    <row r="7977" spans="26:27">
      <c r="Z7977" s="76">
        <f t="shared" si="125"/>
        <v>0</v>
      </c>
      <c r="AA7977" s="78"/>
    </row>
    <row r="7978" spans="26:27">
      <c r="Z7978" s="76">
        <f t="shared" si="125"/>
        <v>0</v>
      </c>
      <c r="AA7978" s="78"/>
    </row>
    <row r="7979" spans="26:27">
      <c r="Z7979" s="76">
        <f t="shared" si="125"/>
        <v>0</v>
      </c>
      <c r="AA7979" s="78"/>
    </row>
    <row r="7980" spans="26:27">
      <c r="Z7980" s="76">
        <f t="shared" si="125"/>
        <v>0</v>
      </c>
      <c r="AA7980" s="78"/>
    </row>
    <row r="7981" spans="26:27">
      <c r="Z7981" s="76">
        <f t="shared" si="125"/>
        <v>0</v>
      </c>
      <c r="AA7981" s="78"/>
    </row>
    <row r="7982" spans="26:27">
      <c r="Z7982" s="76">
        <f t="shared" si="125"/>
        <v>0</v>
      </c>
      <c r="AA7982" s="78"/>
    </row>
    <row r="7983" spans="26:27">
      <c r="Z7983" s="76">
        <f t="shared" si="125"/>
        <v>0</v>
      </c>
      <c r="AA7983" s="78"/>
    </row>
    <row r="7984" spans="26:27">
      <c r="Z7984" s="76">
        <f t="shared" si="125"/>
        <v>0</v>
      </c>
      <c r="AA7984" s="78"/>
    </row>
    <row r="7985" spans="26:27">
      <c r="Z7985" s="76">
        <f t="shared" si="125"/>
        <v>0</v>
      </c>
      <c r="AA7985" s="78"/>
    </row>
    <row r="7986" spans="26:27">
      <c r="Z7986" s="76">
        <f t="shared" si="125"/>
        <v>0</v>
      </c>
      <c r="AA7986" s="78"/>
    </row>
    <row r="7987" spans="26:27">
      <c r="Z7987" s="76">
        <f t="shared" si="125"/>
        <v>0</v>
      </c>
      <c r="AA7987" s="78"/>
    </row>
    <row r="7988" spans="26:27">
      <c r="Z7988" s="76">
        <f t="shared" si="125"/>
        <v>0</v>
      </c>
      <c r="AA7988" s="78"/>
    </row>
    <row r="7989" spans="26:27">
      <c r="Z7989" s="76">
        <f t="shared" si="125"/>
        <v>0</v>
      </c>
      <c r="AA7989" s="78"/>
    </row>
    <row r="7990" spans="26:27">
      <c r="Z7990" s="76">
        <f t="shared" si="125"/>
        <v>0</v>
      </c>
      <c r="AA7990" s="78"/>
    </row>
    <row r="7991" spans="26:27">
      <c r="Z7991" s="76">
        <f t="shared" si="125"/>
        <v>0</v>
      </c>
      <c r="AA7991" s="78"/>
    </row>
    <row r="7992" spans="26:27">
      <c r="Z7992" s="76">
        <f t="shared" si="125"/>
        <v>0</v>
      </c>
      <c r="AA7992" s="78"/>
    </row>
    <row r="7993" spans="26:27">
      <c r="Z7993" s="76">
        <f t="shared" si="125"/>
        <v>0</v>
      </c>
      <c r="AA7993" s="78"/>
    </row>
    <row r="7994" spans="26:27">
      <c r="Z7994" s="76">
        <f t="shared" si="125"/>
        <v>0</v>
      </c>
      <c r="AA7994" s="78"/>
    </row>
    <row r="7995" spans="26:27">
      <c r="Z7995" s="76">
        <f t="shared" si="125"/>
        <v>0</v>
      </c>
      <c r="AA7995" s="78"/>
    </row>
    <row r="7996" spans="26:27">
      <c r="Z7996" s="76">
        <f t="shared" si="125"/>
        <v>0</v>
      </c>
      <c r="AA7996" s="78"/>
    </row>
    <row r="7997" spans="26:27">
      <c r="Z7997" s="76">
        <f t="shared" si="125"/>
        <v>0</v>
      </c>
      <c r="AA7997" s="78"/>
    </row>
    <row r="7998" spans="26:27">
      <c r="Z7998" s="76">
        <f t="shared" si="125"/>
        <v>0</v>
      </c>
      <c r="AA7998" s="78"/>
    </row>
    <row r="7999" spans="26:27">
      <c r="Z7999" s="76">
        <f t="shared" si="125"/>
        <v>0</v>
      </c>
      <c r="AA7999" s="78"/>
    </row>
    <row r="8000" spans="26:27">
      <c r="Z8000" s="76">
        <f t="shared" si="125"/>
        <v>0</v>
      </c>
      <c r="AA8000" s="78"/>
    </row>
    <row r="8001" spans="26:27">
      <c r="Z8001" s="76">
        <f t="shared" si="125"/>
        <v>0</v>
      </c>
      <c r="AA8001" s="78"/>
    </row>
    <row r="8002" spans="26:27">
      <c r="Z8002" s="76">
        <f t="shared" si="125"/>
        <v>0</v>
      </c>
      <c r="AA8002" s="78"/>
    </row>
    <row r="8003" spans="26:27">
      <c r="Z8003" s="76">
        <f t="shared" si="125"/>
        <v>0</v>
      </c>
      <c r="AA8003" s="78"/>
    </row>
    <row r="8004" spans="26:27">
      <c r="Z8004" s="76">
        <f t="shared" si="125"/>
        <v>0</v>
      </c>
      <c r="AA8004" s="78"/>
    </row>
    <row r="8005" spans="26:27">
      <c r="Z8005" s="76">
        <f t="shared" si="125"/>
        <v>0</v>
      </c>
      <c r="AA8005" s="78"/>
    </row>
    <row r="8006" spans="26:27">
      <c r="Z8006" s="76">
        <f t="shared" ref="Z8006:Z8069" si="126">SUM(L8006,(-1)*AA8006)</f>
        <v>0</v>
      </c>
      <c r="AA8006" s="78"/>
    </row>
    <row r="8007" spans="26:27">
      <c r="Z8007" s="76">
        <f t="shared" si="126"/>
        <v>0</v>
      </c>
      <c r="AA8007" s="78"/>
    </row>
    <row r="8008" spans="26:27">
      <c r="Z8008" s="76">
        <f t="shared" si="126"/>
        <v>0</v>
      </c>
      <c r="AA8008" s="78"/>
    </row>
    <row r="8009" spans="26:27">
      <c r="Z8009" s="76">
        <f t="shared" si="126"/>
        <v>0</v>
      </c>
      <c r="AA8009" s="78"/>
    </row>
    <row r="8010" spans="26:27">
      <c r="Z8010" s="76">
        <f t="shared" si="126"/>
        <v>0</v>
      </c>
      <c r="AA8010" s="78"/>
    </row>
    <row r="8011" spans="26:27">
      <c r="Z8011" s="76">
        <f t="shared" si="126"/>
        <v>0</v>
      </c>
      <c r="AA8011" s="78"/>
    </row>
    <row r="8012" spans="26:27">
      <c r="Z8012" s="76">
        <f t="shared" si="126"/>
        <v>0</v>
      </c>
      <c r="AA8012" s="78"/>
    </row>
    <row r="8013" spans="26:27">
      <c r="Z8013" s="76">
        <f t="shared" si="126"/>
        <v>0</v>
      </c>
      <c r="AA8013" s="78"/>
    </row>
    <row r="8014" spans="26:27">
      <c r="Z8014" s="76">
        <f t="shared" si="126"/>
        <v>0</v>
      </c>
      <c r="AA8014" s="78"/>
    </row>
    <row r="8015" spans="26:27">
      <c r="Z8015" s="76">
        <f t="shared" si="126"/>
        <v>0</v>
      </c>
      <c r="AA8015" s="78"/>
    </row>
    <row r="8016" spans="26:27">
      <c r="Z8016" s="76">
        <f t="shared" si="126"/>
        <v>0</v>
      </c>
      <c r="AA8016" s="78"/>
    </row>
    <row r="8017" spans="26:27">
      <c r="Z8017" s="76">
        <f t="shared" si="126"/>
        <v>0</v>
      </c>
      <c r="AA8017" s="78"/>
    </row>
    <row r="8018" spans="26:27">
      <c r="Z8018" s="76">
        <f t="shared" si="126"/>
        <v>0</v>
      </c>
      <c r="AA8018" s="78"/>
    </row>
    <row r="8019" spans="26:27">
      <c r="Z8019" s="76">
        <f t="shared" si="126"/>
        <v>0</v>
      </c>
      <c r="AA8019" s="78"/>
    </row>
    <row r="8020" spans="26:27">
      <c r="Z8020" s="76">
        <f t="shared" si="126"/>
        <v>0</v>
      </c>
      <c r="AA8020" s="78"/>
    </row>
    <row r="8021" spans="26:27">
      <c r="Z8021" s="76">
        <f t="shared" si="126"/>
        <v>0</v>
      </c>
      <c r="AA8021" s="78"/>
    </row>
    <row r="8022" spans="26:27">
      <c r="Z8022" s="76">
        <f t="shared" si="126"/>
        <v>0</v>
      </c>
      <c r="AA8022" s="78"/>
    </row>
    <row r="8023" spans="26:27">
      <c r="Z8023" s="76">
        <f t="shared" si="126"/>
        <v>0</v>
      </c>
      <c r="AA8023" s="78"/>
    </row>
    <row r="8024" spans="26:27">
      <c r="Z8024" s="76">
        <f t="shared" si="126"/>
        <v>0</v>
      </c>
      <c r="AA8024" s="78"/>
    </row>
    <row r="8025" spans="26:27">
      <c r="Z8025" s="76">
        <f t="shared" si="126"/>
        <v>0</v>
      </c>
      <c r="AA8025" s="78"/>
    </row>
    <row r="8026" spans="26:27">
      <c r="Z8026" s="76">
        <f t="shared" si="126"/>
        <v>0</v>
      </c>
      <c r="AA8026" s="78"/>
    </row>
    <row r="8027" spans="26:27">
      <c r="Z8027" s="76">
        <f t="shared" si="126"/>
        <v>0</v>
      </c>
      <c r="AA8027" s="78"/>
    </row>
    <row r="8028" spans="26:27">
      <c r="Z8028" s="76">
        <f t="shared" si="126"/>
        <v>0</v>
      </c>
      <c r="AA8028" s="78"/>
    </row>
    <row r="8029" spans="26:27">
      <c r="Z8029" s="76">
        <f t="shared" si="126"/>
        <v>0</v>
      </c>
      <c r="AA8029" s="78"/>
    </row>
    <row r="8030" spans="26:27">
      <c r="Z8030" s="76">
        <f t="shared" si="126"/>
        <v>0</v>
      </c>
      <c r="AA8030" s="78"/>
    </row>
    <row r="8031" spans="26:27">
      <c r="Z8031" s="76">
        <f t="shared" si="126"/>
        <v>0</v>
      </c>
      <c r="AA8031" s="78"/>
    </row>
    <row r="8032" spans="26:27">
      <c r="Z8032" s="76">
        <f t="shared" si="126"/>
        <v>0</v>
      </c>
      <c r="AA8032" s="78"/>
    </row>
    <row r="8033" spans="26:27">
      <c r="Z8033" s="76">
        <f t="shared" si="126"/>
        <v>0</v>
      </c>
      <c r="AA8033" s="78"/>
    </row>
    <row r="8034" spans="26:27">
      <c r="Z8034" s="76">
        <f t="shared" si="126"/>
        <v>0</v>
      </c>
      <c r="AA8034" s="78"/>
    </row>
    <row r="8035" spans="26:27">
      <c r="Z8035" s="76">
        <f t="shared" si="126"/>
        <v>0</v>
      </c>
      <c r="AA8035" s="78"/>
    </row>
    <row r="8036" spans="26:27">
      <c r="Z8036" s="76">
        <f t="shared" si="126"/>
        <v>0</v>
      </c>
      <c r="AA8036" s="78"/>
    </row>
    <row r="8037" spans="26:27">
      <c r="Z8037" s="76">
        <f t="shared" si="126"/>
        <v>0</v>
      </c>
      <c r="AA8037" s="78"/>
    </row>
    <row r="8038" spans="26:27">
      <c r="Z8038" s="76">
        <f t="shared" si="126"/>
        <v>0</v>
      </c>
      <c r="AA8038" s="78"/>
    </row>
    <row r="8039" spans="26:27">
      <c r="Z8039" s="76">
        <f t="shared" si="126"/>
        <v>0</v>
      </c>
      <c r="AA8039" s="78"/>
    </row>
    <row r="8040" spans="26:27">
      <c r="Z8040" s="76">
        <f t="shared" si="126"/>
        <v>0</v>
      </c>
      <c r="AA8040" s="78"/>
    </row>
    <row r="8041" spans="26:27">
      <c r="Z8041" s="76">
        <f t="shared" si="126"/>
        <v>0</v>
      </c>
      <c r="AA8041" s="78"/>
    </row>
    <row r="8042" spans="26:27">
      <c r="Z8042" s="76">
        <f t="shared" si="126"/>
        <v>0</v>
      </c>
      <c r="AA8042" s="78"/>
    </row>
    <row r="8043" spans="26:27">
      <c r="Z8043" s="76">
        <f t="shared" si="126"/>
        <v>0</v>
      </c>
      <c r="AA8043" s="78"/>
    </row>
    <row r="8044" spans="26:27">
      <c r="Z8044" s="76">
        <f t="shared" si="126"/>
        <v>0</v>
      </c>
      <c r="AA8044" s="78"/>
    </row>
    <row r="8045" spans="26:27">
      <c r="Z8045" s="76">
        <f t="shared" si="126"/>
        <v>0</v>
      </c>
      <c r="AA8045" s="78"/>
    </row>
    <row r="8046" spans="26:27">
      <c r="Z8046" s="76">
        <f t="shared" si="126"/>
        <v>0</v>
      </c>
      <c r="AA8046" s="78"/>
    </row>
    <row r="8047" spans="26:27">
      <c r="Z8047" s="76">
        <f t="shared" si="126"/>
        <v>0</v>
      </c>
      <c r="AA8047" s="78"/>
    </row>
    <row r="8048" spans="26:27">
      <c r="Z8048" s="76">
        <f t="shared" si="126"/>
        <v>0</v>
      </c>
      <c r="AA8048" s="78"/>
    </row>
    <row r="8049" spans="26:27">
      <c r="Z8049" s="76">
        <f t="shared" si="126"/>
        <v>0</v>
      </c>
      <c r="AA8049" s="78"/>
    </row>
    <row r="8050" spans="26:27">
      <c r="Z8050" s="76">
        <f t="shared" si="126"/>
        <v>0</v>
      </c>
      <c r="AA8050" s="78"/>
    </row>
    <row r="8051" spans="26:27">
      <c r="Z8051" s="76">
        <f t="shared" si="126"/>
        <v>0</v>
      </c>
      <c r="AA8051" s="78"/>
    </row>
    <row r="8052" spans="26:27">
      <c r="Z8052" s="76">
        <f t="shared" si="126"/>
        <v>0</v>
      </c>
      <c r="AA8052" s="78"/>
    </row>
    <row r="8053" spans="26:27">
      <c r="Z8053" s="76">
        <f t="shared" si="126"/>
        <v>0</v>
      </c>
      <c r="AA8053" s="78"/>
    </row>
    <row r="8054" spans="26:27">
      <c r="Z8054" s="76">
        <f t="shared" si="126"/>
        <v>0</v>
      </c>
      <c r="AA8054" s="78"/>
    </row>
    <row r="8055" spans="26:27">
      <c r="Z8055" s="76">
        <f t="shared" si="126"/>
        <v>0</v>
      </c>
      <c r="AA8055" s="78"/>
    </row>
    <row r="8056" spans="26:27">
      <c r="Z8056" s="76">
        <f t="shared" si="126"/>
        <v>0</v>
      </c>
      <c r="AA8056" s="78"/>
    </row>
    <row r="8057" spans="26:27">
      <c r="Z8057" s="76">
        <f t="shared" si="126"/>
        <v>0</v>
      </c>
      <c r="AA8057" s="78"/>
    </row>
    <row r="8058" spans="26:27">
      <c r="Z8058" s="76">
        <f t="shared" si="126"/>
        <v>0</v>
      </c>
      <c r="AA8058" s="78"/>
    </row>
    <row r="8059" spans="26:27">
      <c r="Z8059" s="76">
        <f t="shared" si="126"/>
        <v>0</v>
      </c>
      <c r="AA8059" s="78"/>
    </row>
    <row r="8060" spans="26:27">
      <c r="Z8060" s="76">
        <f t="shared" si="126"/>
        <v>0</v>
      </c>
      <c r="AA8060" s="78"/>
    </row>
    <row r="8061" spans="26:27">
      <c r="Z8061" s="76">
        <f t="shared" si="126"/>
        <v>0</v>
      </c>
      <c r="AA8061" s="78"/>
    </row>
    <row r="8062" spans="26:27">
      <c r="Z8062" s="76">
        <f t="shared" si="126"/>
        <v>0</v>
      </c>
      <c r="AA8062" s="78"/>
    </row>
    <row r="8063" spans="26:27">
      <c r="Z8063" s="76">
        <f t="shared" si="126"/>
        <v>0</v>
      </c>
      <c r="AA8063" s="78"/>
    </row>
    <row r="8064" spans="26:27">
      <c r="Z8064" s="76">
        <f t="shared" si="126"/>
        <v>0</v>
      </c>
      <c r="AA8064" s="78"/>
    </row>
    <row r="8065" spans="26:27">
      <c r="Z8065" s="76">
        <f t="shared" si="126"/>
        <v>0</v>
      </c>
      <c r="AA8065" s="78"/>
    </row>
    <row r="8066" spans="26:27">
      <c r="Z8066" s="76">
        <f t="shared" si="126"/>
        <v>0</v>
      </c>
      <c r="AA8066" s="78"/>
    </row>
    <row r="8067" spans="26:27">
      <c r="Z8067" s="76">
        <f t="shared" si="126"/>
        <v>0</v>
      </c>
      <c r="AA8067" s="78"/>
    </row>
    <row r="8068" spans="26:27">
      <c r="Z8068" s="76">
        <f t="shared" si="126"/>
        <v>0</v>
      </c>
      <c r="AA8068" s="78"/>
    </row>
    <row r="8069" spans="26:27">
      <c r="Z8069" s="76">
        <f t="shared" si="126"/>
        <v>0</v>
      </c>
      <c r="AA8069" s="78"/>
    </row>
    <row r="8070" spans="26:27">
      <c r="Z8070" s="76">
        <f t="shared" ref="Z8070:Z8133" si="127">SUM(L8070,(-1)*AA8070)</f>
        <v>0</v>
      </c>
      <c r="AA8070" s="78"/>
    </row>
    <row r="8071" spans="26:27">
      <c r="Z8071" s="76">
        <f t="shared" si="127"/>
        <v>0</v>
      </c>
      <c r="AA8071" s="78"/>
    </row>
    <row r="8072" spans="26:27">
      <c r="Z8072" s="76">
        <f t="shared" si="127"/>
        <v>0</v>
      </c>
      <c r="AA8072" s="78"/>
    </row>
    <row r="8073" spans="26:27">
      <c r="Z8073" s="76">
        <f t="shared" si="127"/>
        <v>0</v>
      </c>
      <c r="AA8073" s="78"/>
    </row>
    <row r="8074" spans="26:27">
      <c r="Z8074" s="76">
        <f t="shared" si="127"/>
        <v>0</v>
      </c>
      <c r="AA8074" s="78"/>
    </row>
    <row r="8075" spans="26:27">
      <c r="Z8075" s="76">
        <f t="shared" si="127"/>
        <v>0</v>
      </c>
      <c r="AA8075" s="78"/>
    </row>
    <row r="8076" spans="26:27">
      <c r="Z8076" s="76">
        <f t="shared" si="127"/>
        <v>0</v>
      </c>
      <c r="AA8076" s="78"/>
    </row>
    <row r="8077" spans="26:27">
      <c r="Z8077" s="76">
        <f t="shared" si="127"/>
        <v>0</v>
      </c>
      <c r="AA8077" s="78"/>
    </row>
    <row r="8078" spans="26:27">
      <c r="Z8078" s="76">
        <f t="shared" si="127"/>
        <v>0</v>
      </c>
      <c r="AA8078" s="78"/>
    </row>
    <row r="8079" spans="26:27">
      <c r="Z8079" s="76">
        <f t="shared" si="127"/>
        <v>0</v>
      </c>
      <c r="AA8079" s="78"/>
    </row>
    <row r="8080" spans="26:27">
      <c r="Z8080" s="76">
        <f t="shared" si="127"/>
        <v>0</v>
      </c>
      <c r="AA8080" s="78"/>
    </row>
    <row r="8081" spans="26:27">
      <c r="Z8081" s="76">
        <f t="shared" si="127"/>
        <v>0</v>
      </c>
      <c r="AA8081" s="78"/>
    </row>
    <row r="8082" spans="26:27">
      <c r="Z8082" s="76">
        <f t="shared" si="127"/>
        <v>0</v>
      </c>
      <c r="AA8082" s="78"/>
    </row>
    <row r="8083" spans="26:27">
      <c r="Z8083" s="76">
        <f t="shared" si="127"/>
        <v>0</v>
      </c>
      <c r="AA8083" s="78"/>
    </row>
    <row r="8084" spans="26:27">
      <c r="Z8084" s="76">
        <f t="shared" si="127"/>
        <v>0</v>
      </c>
      <c r="AA8084" s="78"/>
    </row>
    <row r="8085" spans="26:27">
      <c r="Z8085" s="76">
        <f t="shared" si="127"/>
        <v>0</v>
      </c>
      <c r="AA8085" s="78"/>
    </row>
    <row r="8086" spans="26:27">
      <c r="Z8086" s="76">
        <f t="shared" si="127"/>
        <v>0</v>
      </c>
      <c r="AA8086" s="78"/>
    </row>
    <row r="8087" spans="26:27">
      <c r="Z8087" s="76">
        <f t="shared" si="127"/>
        <v>0</v>
      </c>
      <c r="AA8087" s="78"/>
    </row>
    <row r="8088" spans="26:27">
      <c r="Z8088" s="76">
        <f t="shared" si="127"/>
        <v>0</v>
      </c>
      <c r="AA8088" s="78"/>
    </row>
    <row r="8089" spans="26:27">
      <c r="Z8089" s="76">
        <f t="shared" si="127"/>
        <v>0</v>
      </c>
      <c r="AA8089" s="78"/>
    </row>
    <row r="8090" spans="26:27">
      <c r="Z8090" s="76">
        <f t="shared" si="127"/>
        <v>0</v>
      </c>
      <c r="AA8090" s="78"/>
    </row>
    <row r="8091" spans="26:27">
      <c r="Z8091" s="76">
        <f t="shared" si="127"/>
        <v>0</v>
      </c>
      <c r="AA8091" s="78"/>
    </row>
    <row r="8092" spans="26:27">
      <c r="Z8092" s="76">
        <f t="shared" si="127"/>
        <v>0</v>
      </c>
      <c r="AA8092" s="78"/>
    </row>
    <row r="8093" spans="26:27">
      <c r="Z8093" s="76">
        <f t="shared" si="127"/>
        <v>0</v>
      </c>
      <c r="AA8093" s="78"/>
    </row>
    <row r="8094" spans="26:27">
      <c r="Z8094" s="76">
        <f t="shared" si="127"/>
        <v>0</v>
      </c>
      <c r="AA8094" s="78"/>
    </row>
    <row r="8095" spans="26:27">
      <c r="Z8095" s="76">
        <f t="shared" si="127"/>
        <v>0</v>
      </c>
      <c r="AA8095" s="78"/>
    </row>
    <row r="8096" spans="26:27">
      <c r="Z8096" s="76">
        <f t="shared" si="127"/>
        <v>0</v>
      </c>
      <c r="AA8096" s="78"/>
    </row>
    <row r="8097" spans="26:27">
      <c r="Z8097" s="76">
        <f t="shared" si="127"/>
        <v>0</v>
      </c>
      <c r="AA8097" s="78"/>
    </row>
    <row r="8098" spans="26:27">
      <c r="Z8098" s="76">
        <f t="shared" si="127"/>
        <v>0</v>
      </c>
      <c r="AA8098" s="78"/>
    </row>
    <row r="8099" spans="26:27">
      <c r="Z8099" s="76">
        <f t="shared" si="127"/>
        <v>0</v>
      </c>
      <c r="AA8099" s="78"/>
    </row>
    <row r="8100" spans="26:27">
      <c r="Z8100" s="76">
        <f t="shared" si="127"/>
        <v>0</v>
      </c>
      <c r="AA8100" s="78"/>
    </row>
    <row r="8101" spans="26:27">
      <c r="Z8101" s="76">
        <f t="shared" si="127"/>
        <v>0</v>
      </c>
      <c r="AA8101" s="78"/>
    </row>
    <row r="8102" spans="26:27">
      <c r="Z8102" s="76">
        <f t="shared" si="127"/>
        <v>0</v>
      </c>
      <c r="AA8102" s="78"/>
    </row>
    <row r="8103" spans="26:27">
      <c r="Z8103" s="76">
        <f t="shared" si="127"/>
        <v>0</v>
      </c>
      <c r="AA8103" s="78"/>
    </row>
    <row r="8104" spans="26:27">
      <c r="Z8104" s="76">
        <f t="shared" si="127"/>
        <v>0</v>
      </c>
      <c r="AA8104" s="78"/>
    </row>
    <row r="8105" spans="26:27">
      <c r="Z8105" s="76">
        <f t="shared" si="127"/>
        <v>0</v>
      </c>
      <c r="AA8105" s="78"/>
    </row>
    <row r="8106" spans="26:27">
      <c r="Z8106" s="76">
        <f t="shared" si="127"/>
        <v>0</v>
      </c>
      <c r="AA8106" s="78"/>
    </row>
    <row r="8107" spans="26:27">
      <c r="Z8107" s="76">
        <f t="shared" si="127"/>
        <v>0</v>
      </c>
      <c r="AA8107" s="78"/>
    </row>
    <row r="8108" spans="26:27">
      <c r="Z8108" s="76">
        <f t="shared" si="127"/>
        <v>0</v>
      </c>
      <c r="AA8108" s="78"/>
    </row>
    <row r="8109" spans="26:27">
      <c r="Z8109" s="76">
        <f t="shared" si="127"/>
        <v>0</v>
      </c>
      <c r="AA8109" s="78"/>
    </row>
    <row r="8110" spans="26:27">
      <c r="Z8110" s="76">
        <f t="shared" si="127"/>
        <v>0</v>
      </c>
      <c r="AA8110" s="78"/>
    </row>
    <row r="8111" spans="26:27">
      <c r="Z8111" s="76">
        <f t="shared" si="127"/>
        <v>0</v>
      </c>
      <c r="AA8111" s="78"/>
    </row>
    <row r="8112" spans="26:27">
      <c r="Z8112" s="76">
        <f t="shared" si="127"/>
        <v>0</v>
      </c>
      <c r="AA8112" s="78"/>
    </row>
    <row r="8113" spans="26:27">
      <c r="Z8113" s="76">
        <f t="shared" si="127"/>
        <v>0</v>
      </c>
      <c r="AA8113" s="78"/>
    </row>
    <row r="8114" spans="26:27">
      <c r="Z8114" s="76">
        <f t="shared" si="127"/>
        <v>0</v>
      </c>
      <c r="AA8114" s="78"/>
    </row>
    <row r="8115" spans="26:27">
      <c r="Z8115" s="76">
        <f t="shared" si="127"/>
        <v>0</v>
      </c>
      <c r="AA8115" s="78"/>
    </row>
    <row r="8116" spans="26:27">
      <c r="Z8116" s="76">
        <f t="shared" si="127"/>
        <v>0</v>
      </c>
      <c r="AA8116" s="78"/>
    </row>
    <row r="8117" spans="26:27">
      <c r="Z8117" s="76">
        <f t="shared" si="127"/>
        <v>0</v>
      </c>
      <c r="AA8117" s="78"/>
    </row>
    <row r="8118" spans="26:27">
      <c r="Z8118" s="76">
        <f t="shared" si="127"/>
        <v>0</v>
      </c>
      <c r="AA8118" s="78"/>
    </row>
    <row r="8119" spans="26:27">
      <c r="Z8119" s="76">
        <f t="shared" si="127"/>
        <v>0</v>
      </c>
      <c r="AA8119" s="78"/>
    </row>
    <row r="8120" spans="26:27">
      <c r="Z8120" s="76">
        <f t="shared" si="127"/>
        <v>0</v>
      </c>
      <c r="AA8120" s="78"/>
    </row>
    <row r="8121" spans="26:27">
      <c r="Z8121" s="76">
        <f t="shared" si="127"/>
        <v>0</v>
      </c>
      <c r="AA8121" s="78"/>
    </row>
    <row r="8122" spans="26:27">
      <c r="Z8122" s="76">
        <f t="shared" si="127"/>
        <v>0</v>
      </c>
      <c r="AA8122" s="78"/>
    </row>
    <row r="8123" spans="26:27">
      <c r="Z8123" s="76">
        <f t="shared" si="127"/>
        <v>0</v>
      </c>
      <c r="AA8123" s="78"/>
    </row>
    <row r="8124" spans="26:27">
      <c r="Z8124" s="76">
        <f t="shared" si="127"/>
        <v>0</v>
      </c>
      <c r="AA8124" s="78"/>
    </row>
    <row r="8125" spans="26:27">
      <c r="Z8125" s="76">
        <f t="shared" si="127"/>
        <v>0</v>
      </c>
      <c r="AA8125" s="78"/>
    </row>
    <row r="8126" spans="26:27">
      <c r="Z8126" s="76">
        <f t="shared" si="127"/>
        <v>0</v>
      </c>
      <c r="AA8126" s="78"/>
    </row>
    <row r="8127" spans="26:27">
      <c r="Z8127" s="76">
        <f t="shared" si="127"/>
        <v>0</v>
      </c>
      <c r="AA8127" s="78"/>
    </row>
    <row r="8128" spans="26:27">
      <c r="Z8128" s="76">
        <f t="shared" si="127"/>
        <v>0</v>
      </c>
      <c r="AA8128" s="78"/>
    </row>
    <row r="8129" spans="26:27">
      <c r="Z8129" s="76">
        <f t="shared" si="127"/>
        <v>0</v>
      </c>
      <c r="AA8129" s="78"/>
    </row>
    <row r="8130" spans="26:27">
      <c r="Z8130" s="76">
        <f t="shared" si="127"/>
        <v>0</v>
      </c>
      <c r="AA8130" s="78"/>
    </row>
    <row r="8131" spans="26:27">
      <c r="Z8131" s="76">
        <f t="shared" si="127"/>
        <v>0</v>
      </c>
      <c r="AA8131" s="78"/>
    </row>
    <row r="8132" spans="26:27">
      <c r="Z8132" s="76">
        <f t="shared" si="127"/>
        <v>0</v>
      </c>
      <c r="AA8132" s="78"/>
    </row>
    <row r="8133" spans="26:27">
      <c r="Z8133" s="76">
        <f t="shared" si="127"/>
        <v>0</v>
      </c>
      <c r="AA8133" s="78"/>
    </row>
    <row r="8134" spans="26:27">
      <c r="Z8134" s="76">
        <f t="shared" ref="Z8134:Z8197" si="128">SUM(L8134,(-1)*AA8134)</f>
        <v>0</v>
      </c>
      <c r="AA8134" s="78"/>
    </row>
    <row r="8135" spans="26:27">
      <c r="Z8135" s="76">
        <f t="shared" si="128"/>
        <v>0</v>
      </c>
      <c r="AA8135" s="78"/>
    </row>
    <row r="8136" spans="26:27">
      <c r="Z8136" s="76">
        <f t="shared" si="128"/>
        <v>0</v>
      </c>
      <c r="AA8136" s="78"/>
    </row>
    <row r="8137" spans="26:27">
      <c r="Z8137" s="76">
        <f t="shared" si="128"/>
        <v>0</v>
      </c>
      <c r="AA8137" s="78"/>
    </row>
    <row r="8138" spans="26:27">
      <c r="Z8138" s="76">
        <f t="shared" si="128"/>
        <v>0</v>
      </c>
      <c r="AA8138" s="78"/>
    </row>
    <row r="8139" spans="26:27">
      <c r="Z8139" s="76">
        <f t="shared" si="128"/>
        <v>0</v>
      </c>
      <c r="AA8139" s="78"/>
    </row>
    <row r="8140" spans="26:27">
      <c r="Z8140" s="76">
        <f t="shared" si="128"/>
        <v>0</v>
      </c>
      <c r="AA8140" s="78"/>
    </row>
    <row r="8141" spans="26:27">
      <c r="Z8141" s="76">
        <f t="shared" si="128"/>
        <v>0</v>
      </c>
      <c r="AA8141" s="78"/>
    </row>
    <row r="8142" spans="26:27">
      <c r="Z8142" s="76">
        <f t="shared" si="128"/>
        <v>0</v>
      </c>
      <c r="AA8142" s="78"/>
    </row>
    <row r="8143" spans="26:27">
      <c r="Z8143" s="76">
        <f t="shared" si="128"/>
        <v>0</v>
      </c>
      <c r="AA8143" s="78"/>
    </row>
    <row r="8144" spans="26:27">
      <c r="Z8144" s="76">
        <f t="shared" si="128"/>
        <v>0</v>
      </c>
      <c r="AA8144" s="78"/>
    </row>
    <row r="8145" spans="26:27">
      <c r="Z8145" s="76">
        <f t="shared" si="128"/>
        <v>0</v>
      </c>
      <c r="AA8145" s="78"/>
    </row>
    <row r="8146" spans="26:27">
      <c r="Z8146" s="76">
        <f t="shared" si="128"/>
        <v>0</v>
      </c>
      <c r="AA8146" s="78"/>
    </row>
    <row r="8147" spans="26:27">
      <c r="Z8147" s="76">
        <f t="shared" si="128"/>
        <v>0</v>
      </c>
      <c r="AA8147" s="78"/>
    </row>
    <row r="8148" spans="26:27">
      <c r="Z8148" s="76">
        <f t="shared" si="128"/>
        <v>0</v>
      </c>
      <c r="AA8148" s="78"/>
    </row>
    <row r="8149" spans="26:27">
      <c r="Z8149" s="76">
        <f t="shared" si="128"/>
        <v>0</v>
      </c>
      <c r="AA8149" s="78"/>
    </row>
    <row r="8150" spans="26:27">
      <c r="Z8150" s="76">
        <f t="shared" si="128"/>
        <v>0</v>
      </c>
      <c r="AA8150" s="78"/>
    </row>
    <row r="8151" spans="26:27">
      <c r="Z8151" s="76">
        <f t="shared" si="128"/>
        <v>0</v>
      </c>
      <c r="AA8151" s="78"/>
    </row>
    <row r="8152" spans="26:27">
      <c r="Z8152" s="76">
        <f t="shared" si="128"/>
        <v>0</v>
      </c>
      <c r="AA8152" s="78"/>
    </row>
    <row r="8153" spans="26:27">
      <c r="Z8153" s="76">
        <f t="shared" si="128"/>
        <v>0</v>
      </c>
      <c r="AA8153" s="78"/>
    </row>
    <row r="8154" spans="26:27">
      <c r="Z8154" s="76">
        <f t="shared" si="128"/>
        <v>0</v>
      </c>
      <c r="AA8154" s="78"/>
    </row>
    <row r="8155" spans="26:27">
      <c r="Z8155" s="76">
        <f t="shared" si="128"/>
        <v>0</v>
      </c>
      <c r="AA8155" s="78"/>
    </row>
    <row r="8156" spans="26:27">
      <c r="Z8156" s="76">
        <f t="shared" si="128"/>
        <v>0</v>
      </c>
      <c r="AA8156" s="78"/>
    </row>
    <row r="8157" spans="26:27">
      <c r="Z8157" s="76">
        <f t="shared" si="128"/>
        <v>0</v>
      </c>
      <c r="AA8157" s="78"/>
    </row>
    <row r="8158" spans="26:27">
      <c r="Z8158" s="76">
        <f t="shared" si="128"/>
        <v>0</v>
      </c>
      <c r="AA8158" s="78"/>
    </row>
    <row r="8159" spans="26:27">
      <c r="Z8159" s="76">
        <f t="shared" si="128"/>
        <v>0</v>
      </c>
      <c r="AA8159" s="78"/>
    </row>
    <row r="8160" spans="26:27">
      <c r="Z8160" s="76">
        <f t="shared" si="128"/>
        <v>0</v>
      </c>
      <c r="AA8160" s="78"/>
    </row>
    <row r="8161" spans="26:27">
      <c r="Z8161" s="76">
        <f t="shared" si="128"/>
        <v>0</v>
      </c>
      <c r="AA8161" s="78"/>
    </row>
    <row r="8162" spans="26:27">
      <c r="Z8162" s="76">
        <f t="shared" si="128"/>
        <v>0</v>
      </c>
      <c r="AA8162" s="78"/>
    </row>
    <row r="8163" spans="26:27">
      <c r="Z8163" s="76">
        <f t="shared" si="128"/>
        <v>0</v>
      </c>
      <c r="AA8163" s="78"/>
    </row>
    <row r="8164" spans="26:27">
      <c r="Z8164" s="76">
        <f t="shared" si="128"/>
        <v>0</v>
      </c>
      <c r="AA8164" s="78"/>
    </row>
    <row r="8165" spans="26:27">
      <c r="Z8165" s="76">
        <f t="shared" si="128"/>
        <v>0</v>
      </c>
      <c r="AA8165" s="78"/>
    </row>
    <row r="8166" spans="26:27">
      <c r="Z8166" s="76">
        <f t="shared" si="128"/>
        <v>0</v>
      </c>
      <c r="AA8166" s="78"/>
    </row>
    <row r="8167" spans="26:27">
      <c r="Z8167" s="76">
        <f t="shared" si="128"/>
        <v>0</v>
      </c>
      <c r="AA8167" s="78"/>
    </row>
    <row r="8168" spans="26:27">
      <c r="Z8168" s="76">
        <f t="shared" si="128"/>
        <v>0</v>
      </c>
      <c r="AA8168" s="78"/>
    </row>
    <row r="8169" spans="26:27">
      <c r="Z8169" s="76">
        <f t="shared" si="128"/>
        <v>0</v>
      </c>
      <c r="AA8169" s="78"/>
    </row>
    <row r="8170" spans="26:27">
      <c r="Z8170" s="76">
        <f t="shared" si="128"/>
        <v>0</v>
      </c>
      <c r="AA8170" s="78"/>
    </row>
    <row r="8171" spans="26:27">
      <c r="Z8171" s="76">
        <f t="shared" si="128"/>
        <v>0</v>
      </c>
      <c r="AA8171" s="78"/>
    </row>
    <row r="8172" spans="26:27">
      <c r="Z8172" s="76">
        <f t="shared" si="128"/>
        <v>0</v>
      </c>
      <c r="AA8172" s="78"/>
    </row>
    <row r="8173" spans="26:27">
      <c r="Z8173" s="76">
        <f t="shared" si="128"/>
        <v>0</v>
      </c>
      <c r="AA8173" s="78"/>
    </row>
    <row r="8174" spans="26:27">
      <c r="Z8174" s="76">
        <f t="shared" si="128"/>
        <v>0</v>
      </c>
      <c r="AA8174" s="78"/>
    </row>
    <row r="8175" spans="26:27">
      <c r="Z8175" s="76">
        <f t="shared" si="128"/>
        <v>0</v>
      </c>
      <c r="AA8175" s="78"/>
    </row>
    <row r="8176" spans="26:27">
      <c r="Z8176" s="76">
        <f t="shared" si="128"/>
        <v>0</v>
      </c>
      <c r="AA8176" s="78"/>
    </row>
    <row r="8177" spans="26:27">
      <c r="Z8177" s="76">
        <f t="shared" si="128"/>
        <v>0</v>
      </c>
      <c r="AA8177" s="78"/>
    </row>
    <row r="8178" spans="26:27">
      <c r="Z8178" s="76">
        <f t="shared" si="128"/>
        <v>0</v>
      </c>
      <c r="AA8178" s="78"/>
    </row>
    <row r="8179" spans="26:27">
      <c r="Z8179" s="76">
        <f t="shared" si="128"/>
        <v>0</v>
      </c>
      <c r="AA8179" s="78"/>
    </row>
    <row r="8180" spans="26:27">
      <c r="Z8180" s="76">
        <f t="shared" si="128"/>
        <v>0</v>
      </c>
      <c r="AA8180" s="78"/>
    </row>
    <row r="8181" spans="26:27">
      <c r="Z8181" s="76">
        <f t="shared" si="128"/>
        <v>0</v>
      </c>
      <c r="AA8181" s="78"/>
    </row>
    <row r="8182" spans="26:27">
      <c r="Z8182" s="76">
        <f t="shared" si="128"/>
        <v>0</v>
      </c>
      <c r="AA8182" s="78"/>
    </row>
    <row r="8183" spans="26:27">
      <c r="Z8183" s="76">
        <f t="shared" si="128"/>
        <v>0</v>
      </c>
      <c r="AA8183" s="78"/>
    </row>
    <row r="8184" spans="26:27">
      <c r="Z8184" s="76">
        <f t="shared" si="128"/>
        <v>0</v>
      </c>
      <c r="AA8184" s="78"/>
    </row>
    <row r="8185" spans="26:27">
      <c r="Z8185" s="76">
        <f t="shared" si="128"/>
        <v>0</v>
      </c>
      <c r="AA8185" s="78"/>
    </row>
    <row r="8186" spans="26:27">
      <c r="Z8186" s="76">
        <f t="shared" si="128"/>
        <v>0</v>
      </c>
      <c r="AA8186" s="78"/>
    </row>
    <row r="8187" spans="26:27">
      <c r="Z8187" s="76">
        <f t="shared" si="128"/>
        <v>0</v>
      </c>
      <c r="AA8187" s="78"/>
    </row>
    <row r="8188" spans="26:27">
      <c r="Z8188" s="76">
        <f t="shared" si="128"/>
        <v>0</v>
      </c>
      <c r="AA8188" s="78"/>
    </row>
    <row r="8189" spans="26:27">
      <c r="Z8189" s="76">
        <f t="shared" si="128"/>
        <v>0</v>
      </c>
      <c r="AA8189" s="78"/>
    </row>
    <row r="8190" spans="26:27">
      <c r="Z8190" s="76">
        <f t="shared" si="128"/>
        <v>0</v>
      </c>
      <c r="AA8190" s="78"/>
    </row>
    <row r="8191" spans="26:27">
      <c r="Z8191" s="76">
        <f t="shared" si="128"/>
        <v>0</v>
      </c>
      <c r="AA8191" s="78"/>
    </row>
    <row r="8192" spans="26:27">
      <c r="Z8192" s="76">
        <f t="shared" si="128"/>
        <v>0</v>
      </c>
      <c r="AA8192" s="78"/>
    </row>
    <row r="8193" spans="26:27">
      <c r="Z8193" s="76">
        <f t="shared" si="128"/>
        <v>0</v>
      </c>
      <c r="AA8193" s="78"/>
    </row>
    <row r="8194" spans="26:27">
      <c r="Z8194" s="76">
        <f t="shared" si="128"/>
        <v>0</v>
      </c>
      <c r="AA8194" s="78"/>
    </row>
    <row r="8195" spans="26:27">
      <c r="Z8195" s="76">
        <f t="shared" si="128"/>
        <v>0</v>
      </c>
      <c r="AA8195" s="78"/>
    </row>
    <row r="8196" spans="26:27">
      <c r="Z8196" s="76">
        <f t="shared" si="128"/>
        <v>0</v>
      </c>
      <c r="AA8196" s="78"/>
    </row>
    <row r="8197" spans="26:27">
      <c r="Z8197" s="76">
        <f t="shared" si="128"/>
        <v>0</v>
      </c>
      <c r="AA8197" s="78"/>
    </row>
    <row r="8198" spans="26:27">
      <c r="Z8198" s="76">
        <f t="shared" ref="Z8198:Z8261" si="129">SUM(L8198,(-1)*AA8198)</f>
        <v>0</v>
      </c>
      <c r="AA8198" s="78"/>
    </row>
    <row r="8199" spans="26:27">
      <c r="Z8199" s="76">
        <f t="shared" si="129"/>
        <v>0</v>
      </c>
      <c r="AA8199" s="78"/>
    </row>
    <row r="8200" spans="26:27">
      <c r="Z8200" s="76">
        <f t="shared" si="129"/>
        <v>0</v>
      </c>
      <c r="AA8200" s="78"/>
    </row>
    <row r="8201" spans="26:27">
      <c r="Z8201" s="76">
        <f t="shared" si="129"/>
        <v>0</v>
      </c>
      <c r="AA8201" s="78"/>
    </row>
    <row r="8202" spans="26:27">
      <c r="Z8202" s="76">
        <f t="shared" si="129"/>
        <v>0</v>
      </c>
      <c r="AA8202" s="78"/>
    </row>
    <row r="8203" spans="26:27">
      <c r="Z8203" s="76">
        <f t="shared" si="129"/>
        <v>0</v>
      </c>
      <c r="AA8203" s="78"/>
    </row>
    <row r="8204" spans="26:27">
      <c r="Z8204" s="76">
        <f t="shared" si="129"/>
        <v>0</v>
      </c>
      <c r="AA8204" s="78"/>
    </row>
    <row r="8205" spans="26:27">
      <c r="Z8205" s="76">
        <f t="shared" si="129"/>
        <v>0</v>
      </c>
      <c r="AA8205" s="78"/>
    </row>
    <row r="8206" spans="26:27">
      <c r="Z8206" s="76">
        <f t="shared" si="129"/>
        <v>0</v>
      </c>
      <c r="AA8206" s="78"/>
    </row>
    <row r="8207" spans="26:27">
      <c r="Z8207" s="76">
        <f t="shared" si="129"/>
        <v>0</v>
      </c>
      <c r="AA8207" s="78"/>
    </row>
    <row r="8208" spans="26:27">
      <c r="Z8208" s="76">
        <f t="shared" si="129"/>
        <v>0</v>
      </c>
      <c r="AA8208" s="78"/>
    </row>
    <row r="8209" spans="26:27">
      <c r="Z8209" s="76">
        <f t="shared" si="129"/>
        <v>0</v>
      </c>
      <c r="AA8209" s="78"/>
    </row>
    <row r="8210" spans="26:27">
      <c r="Z8210" s="76">
        <f t="shared" si="129"/>
        <v>0</v>
      </c>
      <c r="AA8210" s="78"/>
    </row>
    <row r="8211" spans="26:27">
      <c r="Z8211" s="76">
        <f t="shared" si="129"/>
        <v>0</v>
      </c>
      <c r="AA8211" s="78"/>
    </row>
    <row r="8212" spans="26:27">
      <c r="Z8212" s="76">
        <f t="shared" si="129"/>
        <v>0</v>
      </c>
      <c r="AA8212" s="78"/>
    </row>
    <row r="8213" spans="26:27">
      <c r="Z8213" s="76">
        <f t="shared" si="129"/>
        <v>0</v>
      </c>
      <c r="AA8213" s="78"/>
    </row>
    <row r="8214" spans="26:27">
      <c r="Z8214" s="76">
        <f t="shared" si="129"/>
        <v>0</v>
      </c>
      <c r="AA8214" s="78"/>
    </row>
    <row r="8215" spans="26:27">
      <c r="Z8215" s="76">
        <f t="shared" si="129"/>
        <v>0</v>
      </c>
      <c r="AA8215" s="78"/>
    </row>
    <row r="8216" spans="26:27">
      <c r="Z8216" s="76">
        <f t="shared" si="129"/>
        <v>0</v>
      </c>
      <c r="AA8216" s="78"/>
    </row>
    <row r="8217" spans="26:27">
      <c r="Z8217" s="76">
        <f t="shared" si="129"/>
        <v>0</v>
      </c>
      <c r="AA8217" s="78"/>
    </row>
    <row r="8218" spans="26:27">
      <c r="Z8218" s="76">
        <f t="shared" si="129"/>
        <v>0</v>
      </c>
      <c r="AA8218" s="78"/>
    </row>
    <row r="8219" spans="26:27">
      <c r="Z8219" s="76">
        <f t="shared" si="129"/>
        <v>0</v>
      </c>
      <c r="AA8219" s="78"/>
    </row>
    <row r="8220" spans="26:27">
      <c r="Z8220" s="76">
        <f t="shared" si="129"/>
        <v>0</v>
      </c>
      <c r="AA8220" s="78"/>
    </row>
    <row r="8221" spans="26:27">
      <c r="Z8221" s="76">
        <f t="shared" si="129"/>
        <v>0</v>
      </c>
      <c r="AA8221" s="78"/>
    </row>
    <row r="8222" spans="26:27">
      <c r="Z8222" s="76">
        <f t="shared" si="129"/>
        <v>0</v>
      </c>
      <c r="AA8222" s="78"/>
    </row>
    <row r="8223" spans="26:27">
      <c r="Z8223" s="76">
        <f t="shared" si="129"/>
        <v>0</v>
      </c>
      <c r="AA8223" s="78"/>
    </row>
    <row r="8224" spans="26:27">
      <c r="Z8224" s="76">
        <f t="shared" si="129"/>
        <v>0</v>
      </c>
      <c r="AA8224" s="78"/>
    </row>
    <row r="8225" spans="26:27">
      <c r="Z8225" s="76">
        <f t="shared" si="129"/>
        <v>0</v>
      </c>
      <c r="AA8225" s="78"/>
    </row>
    <row r="8226" spans="26:27">
      <c r="Z8226" s="76">
        <f t="shared" si="129"/>
        <v>0</v>
      </c>
      <c r="AA8226" s="78"/>
    </row>
    <row r="8227" spans="26:27">
      <c r="Z8227" s="76">
        <f t="shared" si="129"/>
        <v>0</v>
      </c>
      <c r="AA8227" s="78"/>
    </row>
    <row r="8228" spans="26:27">
      <c r="Z8228" s="76">
        <f t="shared" si="129"/>
        <v>0</v>
      </c>
      <c r="AA8228" s="78"/>
    </row>
    <row r="8229" spans="26:27">
      <c r="Z8229" s="76">
        <f t="shared" si="129"/>
        <v>0</v>
      </c>
      <c r="AA8229" s="78"/>
    </row>
    <row r="8230" spans="26:27">
      <c r="Z8230" s="76">
        <f t="shared" si="129"/>
        <v>0</v>
      </c>
      <c r="AA8230" s="78"/>
    </row>
    <row r="8231" spans="26:27">
      <c r="Z8231" s="76">
        <f t="shared" si="129"/>
        <v>0</v>
      </c>
      <c r="AA8231" s="78"/>
    </row>
    <row r="8232" spans="26:27">
      <c r="Z8232" s="76">
        <f t="shared" si="129"/>
        <v>0</v>
      </c>
      <c r="AA8232" s="78"/>
    </row>
    <row r="8233" spans="26:27">
      <c r="Z8233" s="76">
        <f t="shared" si="129"/>
        <v>0</v>
      </c>
      <c r="AA8233" s="78"/>
    </row>
    <row r="8234" spans="26:27">
      <c r="Z8234" s="76">
        <f t="shared" si="129"/>
        <v>0</v>
      </c>
      <c r="AA8234" s="78"/>
    </row>
    <row r="8235" spans="26:27">
      <c r="Z8235" s="76">
        <f t="shared" si="129"/>
        <v>0</v>
      </c>
      <c r="AA8235" s="78"/>
    </row>
    <row r="8236" spans="26:27">
      <c r="Z8236" s="76">
        <f t="shared" si="129"/>
        <v>0</v>
      </c>
      <c r="AA8236" s="78"/>
    </row>
    <row r="8237" spans="26:27">
      <c r="Z8237" s="76">
        <f t="shared" si="129"/>
        <v>0</v>
      </c>
      <c r="AA8237" s="78"/>
    </row>
    <row r="8238" spans="26:27">
      <c r="Z8238" s="76">
        <f t="shared" si="129"/>
        <v>0</v>
      </c>
      <c r="AA8238" s="78"/>
    </row>
    <row r="8239" spans="26:27">
      <c r="Z8239" s="76">
        <f t="shared" si="129"/>
        <v>0</v>
      </c>
      <c r="AA8239" s="78"/>
    </row>
    <row r="8240" spans="26:27">
      <c r="Z8240" s="76">
        <f t="shared" si="129"/>
        <v>0</v>
      </c>
      <c r="AA8240" s="78"/>
    </row>
    <row r="8241" spans="26:27">
      <c r="Z8241" s="76">
        <f t="shared" si="129"/>
        <v>0</v>
      </c>
      <c r="AA8241" s="78"/>
    </row>
    <row r="8242" spans="26:27">
      <c r="Z8242" s="76">
        <f t="shared" si="129"/>
        <v>0</v>
      </c>
      <c r="AA8242" s="78"/>
    </row>
    <row r="8243" spans="26:27">
      <c r="Z8243" s="76">
        <f t="shared" si="129"/>
        <v>0</v>
      </c>
      <c r="AA8243" s="78"/>
    </row>
    <row r="8244" spans="26:27">
      <c r="Z8244" s="76">
        <f t="shared" si="129"/>
        <v>0</v>
      </c>
      <c r="AA8244" s="78"/>
    </row>
    <row r="8245" spans="26:27">
      <c r="Z8245" s="76">
        <f t="shared" si="129"/>
        <v>0</v>
      </c>
      <c r="AA8245" s="78"/>
    </row>
    <row r="8246" spans="26:27">
      <c r="Z8246" s="76">
        <f t="shared" si="129"/>
        <v>0</v>
      </c>
      <c r="AA8246" s="78"/>
    </row>
    <row r="8247" spans="26:27">
      <c r="Z8247" s="76">
        <f t="shared" si="129"/>
        <v>0</v>
      </c>
      <c r="AA8247" s="78"/>
    </row>
    <row r="8248" spans="26:27">
      <c r="Z8248" s="76">
        <f t="shared" si="129"/>
        <v>0</v>
      </c>
      <c r="AA8248" s="78"/>
    </row>
    <row r="8249" spans="26:27">
      <c r="Z8249" s="76">
        <f t="shared" si="129"/>
        <v>0</v>
      </c>
      <c r="AA8249" s="78"/>
    </row>
    <row r="8250" spans="26:27">
      <c r="Z8250" s="76">
        <f t="shared" si="129"/>
        <v>0</v>
      </c>
      <c r="AA8250" s="78"/>
    </row>
    <row r="8251" spans="26:27">
      <c r="Z8251" s="76">
        <f t="shared" si="129"/>
        <v>0</v>
      </c>
      <c r="AA8251" s="78"/>
    </row>
    <row r="8252" spans="26:27">
      <c r="Z8252" s="76">
        <f t="shared" si="129"/>
        <v>0</v>
      </c>
      <c r="AA8252" s="78"/>
    </row>
    <row r="8253" spans="26:27">
      <c r="Z8253" s="76">
        <f t="shared" si="129"/>
        <v>0</v>
      </c>
      <c r="AA8253" s="78"/>
    </row>
    <row r="8254" spans="26:27">
      <c r="Z8254" s="76">
        <f t="shared" si="129"/>
        <v>0</v>
      </c>
      <c r="AA8254" s="78"/>
    </row>
    <row r="8255" spans="26:27">
      <c r="Z8255" s="76">
        <f t="shared" si="129"/>
        <v>0</v>
      </c>
      <c r="AA8255" s="78"/>
    </row>
    <row r="8256" spans="26:27">
      <c r="Z8256" s="76">
        <f t="shared" si="129"/>
        <v>0</v>
      </c>
      <c r="AA8256" s="78"/>
    </row>
    <row r="8257" spans="26:27">
      <c r="Z8257" s="76">
        <f t="shared" si="129"/>
        <v>0</v>
      </c>
      <c r="AA8257" s="78"/>
    </row>
    <row r="8258" spans="26:27">
      <c r="Z8258" s="76">
        <f t="shared" si="129"/>
        <v>0</v>
      </c>
      <c r="AA8258" s="78"/>
    </row>
    <row r="8259" spans="26:27">
      <c r="Z8259" s="76">
        <f t="shared" si="129"/>
        <v>0</v>
      </c>
      <c r="AA8259" s="78"/>
    </row>
    <row r="8260" spans="26:27">
      <c r="Z8260" s="76">
        <f t="shared" si="129"/>
        <v>0</v>
      </c>
      <c r="AA8260" s="78"/>
    </row>
    <row r="8261" spans="26:27">
      <c r="Z8261" s="76">
        <f t="shared" si="129"/>
        <v>0</v>
      </c>
      <c r="AA8261" s="78"/>
    </row>
    <row r="8262" spans="26:27">
      <c r="Z8262" s="76">
        <f t="shared" ref="Z8262:Z8325" si="130">SUM(L8262,(-1)*AA8262)</f>
        <v>0</v>
      </c>
      <c r="AA8262" s="78"/>
    </row>
    <row r="8263" spans="26:27">
      <c r="Z8263" s="76">
        <f t="shared" si="130"/>
        <v>0</v>
      </c>
      <c r="AA8263" s="78"/>
    </row>
    <row r="8264" spans="26:27">
      <c r="Z8264" s="76">
        <f t="shared" si="130"/>
        <v>0</v>
      </c>
      <c r="AA8264" s="78"/>
    </row>
    <row r="8265" spans="26:27">
      <c r="Z8265" s="76">
        <f t="shared" si="130"/>
        <v>0</v>
      </c>
      <c r="AA8265" s="78"/>
    </row>
    <row r="8266" spans="26:27">
      <c r="Z8266" s="76">
        <f t="shared" si="130"/>
        <v>0</v>
      </c>
      <c r="AA8266" s="78"/>
    </row>
    <row r="8267" spans="26:27">
      <c r="Z8267" s="76">
        <f t="shared" si="130"/>
        <v>0</v>
      </c>
      <c r="AA8267" s="78"/>
    </row>
    <row r="8268" spans="26:27">
      <c r="Z8268" s="76">
        <f t="shared" si="130"/>
        <v>0</v>
      </c>
      <c r="AA8268" s="78"/>
    </row>
    <row r="8269" spans="26:27">
      <c r="Z8269" s="76">
        <f t="shared" si="130"/>
        <v>0</v>
      </c>
      <c r="AA8269" s="78"/>
    </row>
    <row r="8270" spans="26:27">
      <c r="Z8270" s="76">
        <f t="shared" si="130"/>
        <v>0</v>
      </c>
      <c r="AA8270" s="78"/>
    </row>
    <row r="8271" spans="26:27">
      <c r="Z8271" s="76">
        <f t="shared" si="130"/>
        <v>0</v>
      </c>
      <c r="AA8271" s="78"/>
    </row>
    <row r="8272" spans="26:27">
      <c r="Z8272" s="76">
        <f t="shared" si="130"/>
        <v>0</v>
      </c>
      <c r="AA8272" s="78"/>
    </row>
    <row r="8273" spans="26:27">
      <c r="Z8273" s="76">
        <f t="shared" si="130"/>
        <v>0</v>
      </c>
      <c r="AA8273" s="78"/>
    </row>
    <row r="8274" spans="26:27">
      <c r="Z8274" s="76">
        <f t="shared" si="130"/>
        <v>0</v>
      </c>
      <c r="AA8274" s="78"/>
    </row>
    <row r="8275" spans="26:27">
      <c r="Z8275" s="76">
        <f t="shared" si="130"/>
        <v>0</v>
      </c>
      <c r="AA8275" s="78"/>
    </row>
    <row r="8276" spans="26:27">
      <c r="Z8276" s="76">
        <f t="shared" si="130"/>
        <v>0</v>
      </c>
      <c r="AA8276" s="78"/>
    </row>
    <row r="8277" spans="26:27">
      <c r="Z8277" s="76">
        <f t="shared" si="130"/>
        <v>0</v>
      </c>
      <c r="AA8277" s="78"/>
    </row>
    <row r="8278" spans="26:27">
      <c r="Z8278" s="76">
        <f t="shared" si="130"/>
        <v>0</v>
      </c>
      <c r="AA8278" s="78"/>
    </row>
    <row r="8279" spans="26:27">
      <c r="Z8279" s="76">
        <f t="shared" si="130"/>
        <v>0</v>
      </c>
      <c r="AA8279" s="78"/>
    </row>
    <row r="8280" spans="26:27">
      <c r="Z8280" s="76">
        <f t="shared" si="130"/>
        <v>0</v>
      </c>
      <c r="AA8280" s="78"/>
    </row>
    <row r="8281" spans="26:27">
      <c r="Z8281" s="76">
        <f t="shared" si="130"/>
        <v>0</v>
      </c>
      <c r="AA8281" s="78"/>
    </row>
    <row r="8282" spans="26:27">
      <c r="Z8282" s="76">
        <f t="shared" si="130"/>
        <v>0</v>
      </c>
      <c r="AA8282" s="78"/>
    </row>
    <row r="8283" spans="26:27">
      <c r="Z8283" s="76">
        <f t="shared" si="130"/>
        <v>0</v>
      </c>
      <c r="AA8283" s="78"/>
    </row>
    <row r="8284" spans="26:27">
      <c r="Z8284" s="76">
        <f t="shared" si="130"/>
        <v>0</v>
      </c>
      <c r="AA8284" s="78"/>
    </row>
    <row r="8285" spans="26:27">
      <c r="Z8285" s="76">
        <f t="shared" si="130"/>
        <v>0</v>
      </c>
      <c r="AA8285" s="78"/>
    </row>
    <row r="8286" spans="26:27">
      <c r="Z8286" s="76">
        <f t="shared" si="130"/>
        <v>0</v>
      </c>
      <c r="AA8286" s="78"/>
    </row>
    <row r="8287" spans="26:27">
      <c r="Z8287" s="76">
        <f t="shared" si="130"/>
        <v>0</v>
      </c>
      <c r="AA8287" s="78"/>
    </row>
    <row r="8288" spans="26:27">
      <c r="Z8288" s="76">
        <f t="shared" si="130"/>
        <v>0</v>
      </c>
      <c r="AA8288" s="78"/>
    </row>
    <row r="8289" spans="26:27">
      <c r="Z8289" s="76">
        <f t="shared" si="130"/>
        <v>0</v>
      </c>
      <c r="AA8289" s="78"/>
    </row>
    <row r="8290" spans="26:27">
      <c r="Z8290" s="76">
        <f t="shared" si="130"/>
        <v>0</v>
      </c>
      <c r="AA8290" s="78"/>
    </row>
    <row r="8291" spans="26:27">
      <c r="Z8291" s="76">
        <f t="shared" si="130"/>
        <v>0</v>
      </c>
      <c r="AA8291" s="78"/>
    </row>
    <row r="8292" spans="26:27">
      <c r="Z8292" s="76">
        <f t="shared" si="130"/>
        <v>0</v>
      </c>
      <c r="AA8292" s="78"/>
    </row>
    <row r="8293" spans="26:27">
      <c r="Z8293" s="76">
        <f t="shared" si="130"/>
        <v>0</v>
      </c>
      <c r="AA8293" s="78"/>
    </row>
    <row r="8294" spans="26:27">
      <c r="Z8294" s="76">
        <f t="shared" si="130"/>
        <v>0</v>
      </c>
      <c r="AA8294" s="78"/>
    </row>
    <row r="8295" spans="26:27">
      <c r="Z8295" s="76">
        <f t="shared" si="130"/>
        <v>0</v>
      </c>
      <c r="AA8295" s="78"/>
    </row>
    <row r="8296" spans="26:27">
      <c r="Z8296" s="76">
        <f t="shared" si="130"/>
        <v>0</v>
      </c>
      <c r="AA8296" s="78"/>
    </row>
    <row r="8297" spans="26:27">
      <c r="Z8297" s="76">
        <f t="shared" si="130"/>
        <v>0</v>
      </c>
      <c r="AA8297" s="78"/>
    </row>
    <row r="8298" spans="26:27">
      <c r="Z8298" s="76">
        <f t="shared" si="130"/>
        <v>0</v>
      </c>
      <c r="AA8298" s="78"/>
    </row>
    <row r="8299" spans="26:27">
      <c r="Z8299" s="76">
        <f t="shared" si="130"/>
        <v>0</v>
      </c>
      <c r="AA8299" s="78"/>
    </row>
    <row r="8300" spans="26:27">
      <c r="Z8300" s="76">
        <f t="shared" si="130"/>
        <v>0</v>
      </c>
      <c r="AA8300" s="78"/>
    </row>
    <row r="8301" spans="26:27">
      <c r="Z8301" s="76">
        <f t="shared" si="130"/>
        <v>0</v>
      </c>
      <c r="AA8301" s="78"/>
    </row>
    <row r="8302" spans="26:27">
      <c r="Z8302" s="76">
        <f t="shared" si="130"/>
        <v>0</v>
      </c>
      <c r="AA8302" s="78"/>
    </row>
    <row r="8303" spans="26:27">
      <c r="Z8303" s="76">
        <f t="shared" si="130"/>
        <v>0</v>
      </c>
      <c r="AA8303" s="78"/>
    </row>
    <row r="8304" spans="26:27">
      <c r="Z8304" s="76">
        <f t="shared" si="130"/>
        <v>0</v>
      </c>
      <c r="AA8304" s="78"/>
    </row>
    <row r="8305" spans="26:27">
      <c r="Z8305" s="76">
        <f t="shared" si="130"/>
        <v>0</v>
      </c>
      <c r="AA8305" s="78"/>
    </row>
    <row r="8306" spans="26:27">
      <c r="Z8306" s="76">
        <f t="shared" si="130"/>
        <v>0</v>
      </c>
      <c r="AA8306" s="78"/>
    </row>
    <row r="8307" spans="26:27">
      <c r="Z8307" s="76">
        <f t="shared" si="130"/>
        <v>0</v>
      </c>
      <c r="AA8307" s="78"/>
    </row>
    <row r="8308" spans="26:27">
      <c r="Z8308" s="76">
        <f t="shared" si="130"/>
        <v>0</v>
      </c>
      <c r="AA8308" s="78"/>
    </row>
    <row r="8309" spans="26:27">
      <c r="Z8309" s="76">
        <f t="shared" si="130"/>
        <v>0</v>
      </c>
      <c r="AA8309" s="78"/>
    </row>
    <row r="8310" spans="26:27">
      <c r="Z8310" s="76">
        <f t="shared" si="130"/>
        <v>0</v>
      </c>
      <c r="AA8310" s="78"/>
    </row>
    <row r="8311" spans="26:27">
      <c r="Z8311" s="76">
        <f t="shared" si="130"/>
        <v>0</v>
      </c>
      <c r="AA8311" s="78"/>
    </row>
    <row r="8312" spans="26:27">
      <c r="Z8312" s="76">
        <f t="shared" si="130"/>
        <v>0</v>
      </c>
      <c r="AA8312" s="78"/>
    </row>
    <row r="8313" spans="26:27">
      <c r="Z8313" s="76">
        <f t="shared" si="130"/>
        <v>0</v>
      </c>
      <c r="AA8313" s="78"/>
    </row>
    <row r="8314" spans="26:27">
      <c r="Z8314" s="76">
        <f t="shared" si="130"/>
        <v>0</v>
      </c>
      <c r="AA8314" s="78"/>
    </row>
    <row r="8315" spans="26:27">
      <c r="Z8315" s="76">
        <f t="shared" si="130"/>
        <v>0</v>
      </c>
      <c r="AA8315" s="78"/>
    </row>
    <row r="8316" spans="26:27">
      <c r="Z8316" s="76">
        <f t="shared" si="130"/>
        <v>0</v>
      </c>
      <c r="AA8316" s="78"/>
    </row>
    <row r="8317" spans="26:27">
      <c r="Z8317" s="76">
        <f t="shared" si="130"/>
        <v>0</v>
      </c>
      <c r="AA8317" s="78"/>
    </row>
    <row r="8318" spans="26:27">
      <c r="Z8318" s="76">
        <f t="shared" si="130"/>
        <v>0</v>
      </c>
      <c r="AA8318" s="78"/>
    </row>
    <row r="8319" spans="26:27">
      <c r="Z8319" s="76">
        <f t="shared" si="130"/>
        <v>0</v>
      </c>
      <c r="AA8319" s="78"/>
    </row>
    <row r="8320" spans="26:27">
      <c r="Z8320" s="76">
        <f t="shared" si="130"/>
        <v>0</v>
      </c>
      <c r="AA8320" s="78"/>
    </row>
    <row r="8321" spans="26:27">
      <c r="Z8321" s="76">
        <f t="shared" si="130"/>
        <v>0</v>
      </c>
      <c r="AA8321" s="78"/>
    </row>
    <row r="8322" spans="26:27">
      <c r="Z8322" s="76">
        <f t="shared" si="130"/>
        <v>0</v>
      </c>
      <c r="AA8322" s="78"/>
    </row>
    <row r="8323" spans="26:27">
      <c r="Z8323" s="76">
        <f t="shared" si="130"/>
        <v>0</v>
      </c>
      <c r="AA8323" s="78"/>
    </row>
    <row r="8324" spans="26:27">
      <c r="Z8324" s="76">
        <f t="shared" si="130"/>
        <v>0</v>
      </c>
      <c r="AA8324" s="78"/>
    </row>
    <row r="8325" spans="26:27">
      <c r="Z8325" s="76">
        <f t="shared" si="130"/>
        <v>0</v>
      </c>
      <c r="AA8325" s="78"/>
    </row>
    <row r="8326" spans="26:27">
      <c r="Z8326" s="76">
        <f t="shared" ref="Z8326:Z8389" si="131">SUM(L8326,(-1)*AA8326)</f>
        <v>0</v>
      </c>
      <c r="AA8326" s="78"/>
    </row>
    <row r="8327" spans="26:27">
      <c r="Z8327" s="76">
        <f t="shared" si="131"/>
        <v>0</v>
      </c>
      <c r="AA8327" s="78"/>
    </row>
    <row r="8328" spans="26:27">
      <c r="Z8328" s="76">
        <f t="shared" si="131"/>
        <v>0</v>
      </c>
      <c r="AA8328" s="78"/>
    </row>
    <row r="8329" spans="26:27">
      <c r="Z8329" s="76">
        <f t="shared" si="131"/>
        <v>0</v>
      </c>
      <c r="AA8329" s="78"/>
    </row>
    <row r="8330" spans="26:27">
      <c r="Z8330" s="76">
        <f t="shared" si="131"/>
        <v>0</v>
      </c>
      <c r="AA8330" s="78"/>
    </row>
    <row r="8331" spans="26:27">
      <c r="Z8331" s="76">
        <f t="shared" si="131"/>
        <v>0</v>
      </c>
      <c r="AA8331" s="78"/>
    </row>
    <row r="8332" spans="26:27">
      <c r="Z8332" s="76">
        <f t="shared" si="131"/>
        <v>0</v>
      </c>
      <c r="AA8332" s="78"/>
    </row>
    <row r="8333" spans="26:27">
      <c r="Z8333" s="76">
        <f t="shared" si="131"/>
        <v>0</v>
      </c>
      <c r="AA8333" s="78"/>
    </row>
    <row r="8334" spans="26:27">
      <c r="Z8334" s="76">
        <f t="shared" si="131"/>
        <v>0</v>
      </c>
      <c r="AA8334" s="78"/>
    </row>
    <row r="8335" spans="26:27">
      <c r="Z8335" s="76">
        <f t="shared" si="131"/>
        <v>0</v>
      </c>
      <c r="AA8335" s="78"/>
    </row>
    <row r="8336" spans="26:27">
      <c r="Z8336" s="76">
        <f t="shared" si="131"/>
        <v>0</v>
      </c>
      <c r="AA8336" s="78"/>
    </row>
    <row r="8337" spans="26:27">
      <c r="Z8337" s="76">
        <f t="shared" si="131"/>
        <v>0</v>
      </c>
      <c r="AA8337" s="78"/>
    </row>
    <row r="8338" spans="26:27">
      <c r="Z8338" s="76">
        <f t="shared" si="131"/>
        <v>0</v>
      </c>
      <c r="AA8338" s="78"/>
    </row>
    <row r="8339" spans="26:27">
      <c r="Z8339" s="76">
        <f t="shared" si="131"/>
        <v>0</v>
      </c>
      <c r="AA8339" s="78"/>
    </row>
    <row r="8340" spans="26:27">
      <c r="Z8340" s="76">
        <f t="shared" si="131"/>
        <v>0</v>
      </c>
      <c r="AA8340" s="78"/>
    </row>
    <row r="8341" spans="26:27">
      <c r="Z8341" s="76">
        <f t="shared" si="131"/>
        <v>0</v>
      </c>
      <c r="AA8341" s="78"/>
    </row>
    <row r="8342" spans="26:27">
      <c r="Z8342" s="76">
        <f t="shared" si="131"/>
        <v>0</v>
      </c>
      <c r="AA8342" s="78"/>
    </row>
    <row r="8343" spans="26:27">
      <c r="Z8343" s="76">
        <f t="shared" si="131"/>
        <v>0</v>
      </c>
      <c r="AA8343" s="78"/>
    </row>
    <row r="8344" spans="26:27">
      <c r="Z8344" s="76">
        <f t="shared" si="131"/>
        <v>0</v>
      </c>
      <c r="AA8344" s="78"/>
    </row>
    <row r="8345" spans="26:27">
      <c r="Z8345" s="76">
        <f t="shared" si="131"/>
        <v>0</v>
      </c>
      <c r="AA8345" s="78"/>
    </row>
    <row r="8346" spans="26:27">
      <c r="Z8346" s="76">
        <f t="shared" si="131"/>
        <v>0</v>
      </c>
      <c r="AA8346" s="78"/>
    </row>
    <row r="8347" spans="26:27">
      <c r="Z8347" s="76">
        <f t="shared" si="131"/>
        <v>0</v>
      </c>
      <c r="AA8347" s="78"/>
    </row>
    <row r="8348" spans="26:27">
      <c r="Z8348" s="76">
        <f t="shared" si="131"/>
        <v>0</v>
      </c>
      <c r="AA8348" s="78"/>
    </row>
    <row r="8349" spans="26:27">
      <c r="Z8349" s="76">
        <f t="shared" si="131"/>
        <v>0</v>
      </c>
      <c r="AA8349" s="78"/>
    </row>
    <row r="8350" spans="26:27">
      <c r="Z8350" s="76">
        <f t="shared" si="131"/>
        <v>0</v>
      </c>
      <c r="AA8350" s="78"/>
    </row>
    <row r="8351" spans="26:27">
      <c r="Z8351" s="76">
        <f t="shared" si="131"/>
        <v>0</v>
      </c>
      <c r="AA8351" s="78"/>
    </row>
    <row r="8352" spans="26:27">
      <c r="Z8352" s="76">
        <f t="shared" si="131"/>
        <v>0</v>
      </c>
      <c r="AA8352" s="78"/>
    </row>
    <row r="8353" spans="26:27">
      <c r="Z8353" s="76">
        <f t="shared" si="131"/>
        <v>0</v>
      </c>
      <c r="AA8353" s="78"/>
    </row>
    <row r="8354" spans="26:27">
      <c r="Z8354" s="76">
        <f t="shared" si="131"/>
        <v>0</v>
      </c>
      <c r="AA8354" s="78"/>
    </row>
    <row r="8355" spans="26:27">
      <c r="Z8355" s="76">
        <f t="shared" si="131"/>
        <v>0</v>
      </c>
      <c r="AA8355" s="78"/>
    </row>
    <row r="8356" spans="26:27">
      <c r="Z8356" s="76">
        <f t="shared" si="131"/>
        <v>0</v>
      </c>
      <c r="AA8356" s="78"/>
    </row>
    <row r="8357" spans="26:27">
      <c r="Z8357" s="76">
        <f t="shared" si="131"/>
        <v>0</v>
      </c>
      <c r="AA8357" s="78"/>
    </row>
    <row r="8358" spans="26:27">
      <c r="Z8358" s="76">
        <f t="shared" si="131"/>
        <v>0</v>
      </c>
      <c r="AA8358" s="78"/>
    </row>
    <row r="8359" spans="26:27">
      <c r="Z8359" s="76">
        <f t="shared" si="131"/>
        <v>0</v>
      </c>
      <c r="AA8359" s="78"/>
    </row>
    <row r="8360" spans="26:27">
      <c r="Z8360" s="76">
        <f t="shared" si="131"/>
        <v>0</v>
      </c>
      <c r="AA8360" s="78"/>
    </row>
    <row r="8361" spans="26:27">
      <c r="Z8361" s="76">
        <f t="shared" si="131"/>
        <v>0</v>
      </c>
      <c r="AA8361" s="78"/>
    </row>
    <row r="8362" spans="26:27">
      <c r="Z8362" s="76">
        <f t="shared" si="131"/>
        <v>0</v>
      </c>
      <c r="AA8362" s="78"/>
    </row>
    <row r="8363" spans="26:27">
      <c r="Z8363" s="76">
        <f t="shared" si="131"/>
        <v>0</v>
      </c>
      <c r="AA8363" s="78"/>
    </row>
    <row r="8364" spans="26:27">
      <c r="Z8364" s="76">
        <f t="shared" si="131"/>
        <v>0</v>
      </c>
      <c r="AA8364" s="78"/>
    </row>
    <row r="8365" spans="26:27">
      <c r="Z8365" s="76">
        <f t="shared" si="131"/>
        <v>0</v>
      </c>
      <c r="AA8365" s="78"/>
    </row>
    <row r="8366" spans="26:27">
      <c r="Z8366" s="76">
        <f t="shared" si="131"/>
        <v>0</v>
      </c>
      <c r="AA8366" s="78"/>
    </row>
    <row r="8367" spans="26:27">
      <c r="Z8367" s="76">
        <f t="shared" si="131"/>
        <v>0</v>
      </c>
      <c r="AA8367" s="78"/>
    </row>
    <row r="8368" spans="26:27">
      <c r="Z8368" s="76">
        <f t="shared" si="131"/>
        <v>0</v>
      </c>
      <c r="AA8368" s="78"/>
    </row>
    <row r="8369" spans="26:27">
      <c r="Z8369" s="76">
        <f t="shared" si="131"/>
        <v>0</v>
      </c>
      <c r="AA8369" s="78"/>
    </row>
    <row r="8370" spans="26:27">
      <c r="Z8370" s="76">
        <f t="shared" si="131"/>
        <v>0</v>
      </c>
      <c r="AA8370" s="78"/>
    </row>
    <row r="8371" spans="26:27">
      <c r="Z8371" s="76">
        <f t="shared" si="131"/>
        <v>0</v>
      </c>
      <c r="AA8371" s="78"/>
    </row>
    <row r="8372" spans="26:27">
      <c r="Z8372" s="76">
        <f t="shared" si="131"/>
        <v>0</v>
      </c>
      <c r="AA8372" s="78"/>
    </row>
    <row r="8373" spans="26:27">
      <c r="Z8373" s="76">
        <f t="shared" si="131"/>
        <v>0</v>
      </c>
      <c r="AA8373" s="78"/>
    </row>
    <row r="8374" spans="26:27">
      <c r="Z8374" s="76">
        <f t="shared" si="131"/>
        <v>0</v>
      </c>
      <c r="AA8374" s="78"/>
    </row>
    <row r="8375" spans="26:27">
      <c r="Z8375" s="76">
        <f t="shared" si="131"/>
        <v>0</v>
      </c>
      <c r="AA8375" s="78"/>
    </row>
    <row r="8376" spans="26:27">
      <c r="Z8376" s="76">
        <f t="shared" si="131"/>
        <v>0</v>
      </c>
      <c r="AA8376" s="78"/>
    </row>
    <row r="8377" spans="26:27">
      <c r="Z8377" s="76">
        <f t="shared" si="131"/>
        <v>0</v>
      </c>
      <c r="AA8377" s="78"/>
    </row>
    <row r="8378" spans="26:27">
      <c r="Z8378" s="76">
        <f t="shared" si="131"/>
        <v>0</v>
      </c>
      <c r="AA8378" s="78"/>
    </row>
    <row r="8379" spans="26:27">
      <c r="Z8379" s="76">
        <f t="shared" si="131"/>
        <v>0</v>
      </c>
      <c r="AA8379" s="78"/>
    </row>
    <row r="8380" spans="26:27">
      <c r="Z8380" s="76">
        <f t="shared" si="131"/>
        <v>0</v>
      </c>
      <c r="AA8380" s="78"/>
    </row>
    <row r="8381" spans="26:27">
      <c r="Z8381" s="76">
        <f t="shared" si="131"/>
        <v>0</v>
      </c>
      <c r="AA8381" s="78"/>
    </row>
    <row r="8382" spans="26:27">
      <c r="Z8382" s="76">
        <f t="shared" si="131"/>
        <v>0</v>
      </c>
      <c r="AA8382" s="78"/>
    </row>
    <row r="8383" spans="26:27">
      <c r="Z8383" s="76">
        <f t="shared" si="131"/>
        <v>0</v>
      </c>
      <c r="AA8383" s="78"/>
    </row>
    <row r="8384" spans="26:27">
      <c r="Z8384" s="76">
        <f t="shared" si="131"/>
        <v>0</v>
      </c>
      <c r="AA8384" s="78"/>
    </row>
    <row r="8385" spans="26:27">
      <c r="Z8385" s="76">
        <f t="shared" si="131"/>
        <v>0</v>
      </c>
      <c r="AA8385" s="78"/>
    </row>
    <row r="8386" spans="26:27">
      <c r="Z8386" s="76">
        <f t="shared" si="131"/>
        <v>0</v>
      </c>
      <c r="AA8386" s="78"/>
    </row>
    <row r="8387" spans="26:27">
      <c r="Z8387" s="76">
        <f t="shared" si="131"/>
        <v>0</v>
      </c>
      <c r="AA8387" s="78"/>
    </row>
    <row r="8388" spans="26:27">
      <c r="Z8388" s="76">
        <f t="shared" si="131"/>
        <v>0</v>
      </c>
      <c r="AA8388" s="78"/>
    </row>
    <row r="8389" spans="26:27">
      <c r="Z8389" s="76">
        <f t="shared" si="131"/>
        <v>0</v>
      </c>
      <c r="AA8389" s="78"/>
    </row>
    <row r="8390" spans="26:27">
      <c r="Z8390" s="76">
        <f t="shared" ref="Z8390:Z8453" si="132">SUM(L8390,(-1)*AA8390)</f>
        <v>0</v>
      </c>
      <c r="AA8390" s="78"/>
    </row>
    <row r="8391" spans="26:27">
      <c r="Z8391" s="76">
        <f t="shared" si="132"/>
        <v>0</v>
      </c>
      <c r="AA8391" s="78"/>
    </row>
    <row r="8392" spans="26:27">
      <c r="Z8392" s="76">
        <f t="shared" si="132"/>
        <v>0</v>
      </c>
      <c r="AA8392" s="78"/>
    </row>
    <row r="8393" spans="26:27">
      <c r="Z8393" s="76">
        <f t="shared" si="132"/>
        <v>0</v>
      </c>
      <c r="AA8393" s="78"/>
    </row>
    <row r="8394" spans="26:27">
      <c r="Z8394" s="76">
        <f t="shared" si="132"/>
        <v>0</v>
      </c>
      <c r="AA8394" s="78"/>
    </row>
    <row r="8395" spans="26:27">
      <c r="Z8395" s="76">
        <f t="shared" si="132"/>
        <v>0</v>
      </c>
      <c r="AA8395" s="78"/>
    </row>
    <row r="8396" spans="26:27">
      <c r="Z8396" s="76">
        <f t="shared" si="132"/>
        <v>0</v>
      </c>
      <c r="AA8396" s="78"/>
    </row>
    <row r="8397" spans="26:27">
      <c r="Z8397" s="76">
        <f t="shared" si="132"/>
        <v>0</v>
      </c>
      <c r="AA8397" s="78"/>
    </row>
    <row r="8398" spans="26:27">
      <c r="Z8398" s="76">
        <f t="shared" si="132"/>
        <v>0</v>
      </c>
      <c r="AA8398" s="78"/>
    </row>
    <row r="8399" spans="26:27">
      <c r="Z8399" s="76">
        <f t="shared" si="132"/>
        <v>0</v>
      </c>
      <c r="AA8399" s="78"/>
    </row>
    <row r="8400" spans="26:27">
      <c r="Z8400" s="76">
        <f t="shared" si="132"/>
        <v>0</v>
      </c>
      <c r="AA8400" s="78"/>
    </row>
    <row r="8401" spans="26:27">
      <c r="Z8401" s="76">
        <f t="shared" si="132"/>
        <v>0</v>
      </c>
      <c r="AA8401" s="78"/>
    </row>
    <row r="8402" spans="26:27">
      <c r="Z8402" s="76">
        <f t="shared" si="132"/>
        <v>0</v>
      </c>
      <c r="AA8402" s="78"/>
    </row>
    <row r="8403" spans="26:27">
      <c r="Z8403" s="76">
        <f t="shared" si="132"/>
        <v>0</v>
      </c>
      <c r="AA8403" s="78"/>
    </row>
    <row r="8404" spans="26:27">
      <c r="Z8404" s="76">
        <f t="shared" si="132"/>
        <v>0</v>
      </c>
      <c r="AA8404" s="78"/>
    </row>
    <row r="8405" spans="26:27">
      <c r="Z8405" s="76">
        <f t="shared" si="132"/>
        <v>0</v>
      </c>
      <c r="AA8405" s="78"/>
    </row>
    <row r="8406" spans="26:27">
      <c r="Z8406" s="76">
        <f t="shared" si="132"/>
        <v>0</v>
      </c>
      <c r="AA8406" s="78"/>
    </row>
    <row r="8407" spans="26:27">
      <c r="Z8407" s="76">
        <f t="shared" si="132"/>
        <v>0</v>
      </c>
      <c r="AA8407" s="78"/>
    </row>
    <row r="8408" spans="26:27">
      <c r="Z8408" s="76">
        <f t="shared" si="132"/>
        <v>0</v>
      </c>
      <c r="AA8408" s="78"/>
    </row>
    <row r="8409" spans="26:27">
      <c r="Z8409" s="76">
        <f t="shared" si="132"/>
        <v>0</v>
      </c>
      <c r="AA8409" s="78"/>
    </row>
    <row r="8410" spans="26:27">
      <c r="Z8410" s="76">
        <f t="shared" si="132"/>
        <v>0</v>
      </c>
      <c r="AA8410" s="78"/>
    </row>
    <row r="8411" spans="26:27">
      <c r="Z8411" s="76">
        <f t="shared" si="132"/>
        <v>0</v>
      </c>
      <c r="AA8411" s="78"/>
    </row>
    <row r="8412" spans="26:27">
      <c r="Z8412" s="76">
        <f t="shared" si="132"/>
        <v>0</v>
      </c>
      <c r="AA8412" s="78"/>
    </row>
    <row r="8413" spans="26:27">
      <c r="Z8413" s="76">
        <f t="shared" si="132"/>
        <v>0</v>
      </c>
      <c r="AA8413" s="78"/>
    </row>
    <row r="8414" spans="26:27">
      <c r="Z8414" s="76">
        <f t="shared" si="132"/>
        <v>0</v>
      </c>
      <c r="AA8414" s="78"/>
    </row>
    <row r="8415" spans="26:27">
      <c r="Z8415" s="76">
        <f t="shared" si="132"/>
        <v>0</v>
      </c>
      <c r="AA8415" s="78"/>
    </row>
    <row r="8416" spans="26:27">
      <c r="Z8416" s="76">
        <f t="shared" si="132"/>
        <v>0</v>
      </c>
      <c r="AA8416" s="78"/>
    </row>
    <row r="8417" spans="26:27">
      <c r="Z8417" s="76">
        <f t="shared" si="132"/>
        <v>0</v>
      </c>
      <c r="AA8417" s="78"/>
    </row>
    <row r="8418" spans="26:27">
      <c r="Z8418" s="76">
        <f t="shared" si="132"/>
        <v>0</v>
      </c>
      <c r="AA8418" s="78"/>
    </row>
    <row r="8419" spans="26:27">
      <c r="Z8419" s="76">
        <f t="shared" si="132"/>
        <v>0</v>
      </c>
      <c r="AA8419" s="78"/>
    </row>
    <row r="8420" spans="26:27">
      <c r="Z8420" s="76">
        <f t="shared" si="132"/>
        <v>0</v>
      </c>
      <c r="AA8420" s="78"/>
    </row>
    <row r="8421" spans="26:27">
      <c r="Z8421" s="76">
        <f t="shared" si="132"/>
        <v>0</v>
      </c>
      <c r="AA8421" s="78"/>
    </row>
    <row r="8422" spans="26:27">
      <c r="Z8422" s="76">
        <f t="shared" si="132"/>
        <v>0</v>
      </c>
      <c r="AA8422" s="78"/>
    </row>
    <row r="8423" spans="26:27">
      <c r="Z8423" s="76">
        <f t="shared" si="132"/>
        <v>0</v>
      </c>
      <c r="AA8423" s="78"/>
    </row>
    <row r="8424" spans="26:27">
      <c r="Z8424" s="76">
        <f t="shared" si="132"/>
        <v>0</v>
      </c>
      <c r="AA8424" s="78"/>
    </row>
    <row r="8425" spans="26:27">
      <c r="Z8425" s="76">
        <f t="shared" si="132"/>
        <v>0</v>
      </c>
      <c r="AA8425" s="78"/>
    </row>
    <row r="8426" spans="26:27">
      <c r="Z8426" s="76">
        <f t="shared" si="132"/>
        <v>0</v>
      </c>
      <c r="AA8426" s="78"/>
    </row>
    <row r="8427" spans="26:27">
      <c r="Z8427" s="76">
        <f t="shared" si="132"/>
        <v>0</v>
      </c>
      <c r="AA8427" s="78"/>
    </row>
    <row r="8428" spans="26:27">
      <c r="Z8428" s="76">
        <f t="shared" si="132"/>
        <v>0</v>
      </c>
      <c r="AA8428" s="78"/>
    </row>
    <row r="8429" spans="26:27">
      <c r="Z8429" s="76">
        <f t="shared" si="132"/>
        <v>0</v>
      </c>
      <c r="AA8429" s="78"/>
    </row>
    <row r="8430" spans="26:27">
      <c r="Z8430" s="76">
        <f t="shared" si="132"/>
        <v>0</v>
      </c>
      <c r="AA8430" s="78"/>
    </row>
    <row r="8431" spans="26:27">
      <c r="Z8431" s="76">
        <f t="shared" si="132"/>
        <v>0</v>
      </c>
      <c r="AA8431" s="78"/>
    </row>
    <row r="8432" spans="26:27">
      <c r="Z8432" s="76">
        <f t="shared" si="132"/>
        <v>0</v>
      </c>
      <c r="AA8432" s="78"/>
    </row>
    <row r="8433" spans="26:27">
      <c r="Z8433" s="76">
        <f t="shared" si="132"/>
        <v>0</v>
      </c>
      <c r="AA8433" s="78"/>
    </row>
    <row r="8434" spans="26:27">
      <c r="Z8434" s="76">
        <f t="shared" si="132"/>
        <v>0</v>
      </c>
      <c r="AA8434" s="78"/>
    </row>
    <row r="8435" spans="26:27">
      <c r="Z8435" s="76">
        <f t="shared" si="132"/>
        <v>0</v>
      </c>
      <c r="AA8435" s="78"/>
    </row>
    <row r="8436" spans="26:27">
      <c r="Z8436" s="76">
        <f t="shared" si="132"/>
        <v>0</v>
      </c>
      <c r="AA8436" s="78"/>
    </row>
    <row r="8437" spans="26:27">
      <c r="Z8437" s="76">
        <f t="shared" si="132"/>
        <v>0</v>
      </c>
      <c r="AA8437" s="78"/>
    </row>
    <row r="8438" spans="26:27">
      <c r="Z8438" s="76">
        <f t="shared" si="132"/>
        <v>0</v>
      </c>
      <c r="AA8438" s="78"/>
    </row>
    <row r="8439" spans="26:27">
      <c r="Z8439" s="76">
        <f t="shared" si="132"/>
        <v>0</v>
      </c>
      <c r="AA8439" s="78"/>
    </row>
    <row r="8440" spans="26:27">
      <c r="Z8440" s="76">
        <f t="shared" si="132"/>
        <v>0</v>
      </c>
      <c r="AA8440" s="78"/>
    </row>
    <row r="8441" spans="26:27">
      <c r="Z8441" s="76">
        <f t="shared" si="132"/>
        <v>0</v>
      </c>
      <c r="AA8441" s="78"/>
    </row>
    <row r="8442" spans="26:27">
      <c r="Z8442" s="76">
        <f t="shared" si="132"/>
        <v>0</v>
      </c>
      <c r="AA8442" s="78"/>
    </row>
    <row r="8443" spans="26:27">
      <c r="Z8443" s="76">
        <f t="shared" si="132"/>
        <v>0</v>
      </c>
      <c r="AA8443" s="78"/>
    </row>
    <row r="8444" spans="26:27">
      <c r="Z8444" s="76">
        <f t="shared" si="132"/>
        <v>0</v>
      </c>
      <c r="AA8444" s="78"/>
    </row>
    <row r="8445" spans="26:27">
      <c r="Z8445" s="76">
        <f t="shared" si="132"/>
        <v>0</v>
      </c>
      <c r="AA8445" s="78"/>
    </row>
    <row r="8446" spans="26:27">
      <c r="Z8446" s="76">
        <f t="shared" si="132"/>
        <v>0</v>
      </c>
      <c r="AA8446" s="78"/>
    </row>
    <row r="8447" spans="26:27">
      <c r="Z8447" s="76">
        <f t="shared" si="132"/>
        <v>0</v>
      </c>
      <c r="AA8447" s="78"/>
    </row>
    <row r="8448" spans="26:27">
      <c r="Z8448" s="76">
        <f t="shared" si="132"/>
        <v>0</v>
      </c>
      <c r="AA8448" s="78"/>
    </row>
    <row r="8449" spans="26:27">
      <c r="Z8449" s="76">
        <f t="shared" si="132"/>
        <v>0</v>
      </c>
      <c r="AA8449" s="78"/>
    </row>
    <row r="8450" spans="26:27">
      <c r="Z8450" s="76">
        <f t="shared" si="132"/>
        <v>0</v>
      </c>
      <c r="AA8450" s="78"/>
    </row>
    <row r="8451" spans="26:27">
      <c r="Z8451" s="76">
        <f t="shared" si="132"/>
        <v>0</v>
      </c>
      <c r="AA8451" s="78"/>
    </row>
    <row r="8452" spans="26:27">
      <c r="Z8452" s="76">
        <f t="shared" si="132"/>
        <v>0</v>
      </c>
      <c r="AA8452" s="78"/>
    </row>
    <row r="8453" spans="26:27">
      <c r="Z8453" s="76">
        <f t="shared" si="132"/>
        <v>0</v>
      </c>
      <c r="AA8453" s="78"/>
    </row>
    <row r="8454" spans="26:27">
      <c r="Z8454" s="76">
        <f t="shared" ref="Z8454:Z8517" si="133">SUM(L8454,(-1)*AA8454)</f>
        <v>0</v>
      </c>
      <c r="AA8454" s="78"/>
    </row>
    <row r="8455" spans="26:27">
      <c r="Z8455" s="76">
        <f t="shared" si="133"/>
        <v>0</v>
      </c>
      <c r="AA8455" s="78"/>
    </row>
    <row r="8456" spans="26:27">
      <c r="Z8456" s="76">
        <f t="shared" si="133"/>
        <v>0</v>
      </c>
      <c r="AA8456" s="78"/>
    </row>
    <row r="8457" spans="26:27">
      <c r="Z8457" s="76">
        <f t="shared" si="133"/>
        <v>0</v>
      </c>
      <c r="AA8457" s="78"/>
    </row>
    <row r="8458" spans="26:27">
      <c r="Z8458" s="76">
        <f t="shared" si="133"/>
        <v>0</v>
      </c>
      <c r="AA8458" s="78"/>
    </row>
    <row r="8459" spans="26:27">
      <c r="Z8459" s="76">
        <f t="shared" si="133"/>
        <v>0</v>
      </c>
      <c r="AA8459" s="78"/>
    </row>
    <row r="8460" spans="26:27">
      <c r="Z8460" s="76">
        <f t="shared" si="133"/>
        <v>0</v>
      </c>
      <c r="AA8460" s="78"/>
    </row>
    <row r="8461" spans="26:27">
      <c r="Z8461" s="76">
        <f t="shared" si="133"/>
        <v>0</v>
      </c>
      <c r="AA8461" s="78"/>
    </row>
    <row r="8462" spans="26:27">
      <c r="Z8462" s="76">
        <f t="shared" si="133"/>
        <v>0</v>
      </c>
      <c r="AA8462" s="78"/>
    </row>
    <row r="8463" spans="26:27">
      <c r="Z8463" s="76">
        <f t="shared" si="133"/>
        <v>0</v>
      </c>
      <c r="AA8463" s="78"/>
    </row>
    <row r="8464" spans="26:27">
      <c r="Z8464" s="76">
        <f t="shared" si="133"/>
        <v>0</v>
      </c>
      <c r="AA8464" s="78"/>
    </row>
    <row r="8465" spans="26:27">
      <c r="Z8465" s="76">
        <f t="shared" si="133"/>
        <v>0</v>
      </c>
      <c r="AA8465" s="78"/>
    </row>
    <row r="8466" spans="26:27">
      <c r="Z8466" s="76">
        <f t="shared" si="133"/>
        <v>0</v>
      </c>
      <c r="AA8466" s="78"/>
    </row>
    <row r="8467" spans="26:27">
      <c r="Z8467" s="76">
        <f t="shared" si="133"/>
        <v>0</v>
      </c>
      <c r="AA8467" s="78"/>
    </row>
    <row r="8468" spans="26:27">
      <c r="Z8468" s="76">
        <f t="shared" si="133"/>
        <v>0</v>
      </c>
      <c r="AA8468" s="78"/>
    </row>
    <row r="8469" spans="26:27">
      <c r="Z8469" s="76">
        <f t="shared" si="133"/>
        <v>0</v>
      </c>
      <c r="AA8469" s="78"/>
    </row>
    <row r="8470" spans="26:27">
      <c r="Z8470" s="76">
        <f t="shared" si="133"/>
        <v>0</v>
      </c>
      <c r="AA8470" s="78"/>
    </row>
    <row r="8471" spans="26:27">
      <c r="Z8471" s="76">
        <f t="shared" si="133"/>
        <v>0</v>
      </c>
      <c r="AA8471" s="78"/>
    </row>
    <row r="8472" spans="26:27">
      <c r="Z8472" s="76">
        <f t="shared" si="133"/>
        <v>0</v>
      </c>
      <c r="AA8472" s="78"/>
    </row>
    <row r="8473" spans="26:27">
      <c r="Z8473" s="76">
        <f t="shared" si="133"/>
        <v>0</v>
      </c>
      <c r="AA8473" s="78"/>
    </row>
    <row r="8474" spans="26:27">
      <c r="Z8474" s="76">
        <f t="shared" si="133"/>
        <v>0</v>
      </c>
      <c r="AA8474" s="78"/>
    </row>
    <row r="8475" spans="26:27">
      <c r="Z8475" s="76">
        <f t="shared" si="133"/>
        <v>0</v>
      </c>
      <c r="AA8475" s="78"/>
    </row>
    <row r="8476" spans="26:27">
      <c r="Z8476" s="76">
        <f t="shared" si="133"/>
        <v>0</v>
      </c>
      <c r="AA8476" s="78"/>
    </row>
    <row r="8477" spans="26:27">
      <c r="Z8477" s="76">
        <f t="shared" si="133"/>
        <v>0</v>
      </c>
      <c r="AA8477" s="78"/>
    </row>
    <row r="8478" spans="26:27">
      <c r="Z8478" s="76">
        <f t="shared" si="133"/>
        <v>0</v>
      </c>
      <c r="AA8478" s="78"/>
    </row>
    <row r="8479" spans="26:27">
      <c r="Z8479" s="76">
        <f t="shared" si="133"/>
        <v>0</v>
      </c>
      <c r="AA8479" s="78"/>
    </row>
    <row r="8480" spans="26:27">
      <c r="Z8480" s="76">
        <f t="shared" si="133"/>
        <v>0</v>
      </c>
      <c r="AA8480" s="78"/>
    </row>
    <row r="8481" spans="26:27">
      <c r="Z8481" s="76">
        <f t="shared" si="133"/>
        <v>0</v>
      </c>
      <c r="AA8481" s="78"/>
    </row>
    <row r="8482" spans="26:27">
      <c r="Z8482" s="76">
        <f t="shared" si="133"/>
        <v>0</v>
      </c>
      <c r="AA8482" s="78"/>
    </row>
    <row r="8483" spans="26:27">
      <c r="Z8483" s="76">
        <f t="shared" si="133"/>
        <v>0</v>
      </c>
      <c r="AA8483" s="78"/>
    </row>
    <row r="8484" spans="26:27">
      <c r="Z8484" s="76">
        <f t="shared" si="133"/>
        <v>0</v>
      </c>
      <c r="AA8484" s="78"/>
    </row>
    <row r="8485" spans="26:27">
      <c r="Z8485" s="76">
        <f t="shared" si="133"/>
        <v>0</v>
      </c>
      <c r="AA8485" s="78"/>
    </row>
    <row r="8486" spans="26:27">
      <c r="Z8486" s="76">
        <f t="shared" si="133"/>
        <v>0</v>
      </c>
      <c r="AA8486" s="78"/>
    </row>
    <row r="8487" spans="26:27">
      <c r="Z8487" s="76">
        <f t="shared" si="133"/>
        <v>0</v>
      </c>
      <c r="AA8487" s="78"/>
    </row>
    <row r="8488" spans="26:27">
      <c r="Z8488" s="76">
        <f t="shared" si="133"/>
        <v>0</v>
      </c>
      <c r="AA8488" s="78"/>
    </row>
    <row r="8489" spans="26:27">
      <c r="Z8489" s="76">
        <f t="shared" si="133"/>
        <v>0</v>
      </c>
      <c r="AA8489" s="78"/>
    </row>
    <row r="8490" spans="26:27">
      <c r="Z8490" s="76">
        <f t="shared" si="133"/>
        <v>0</v>
      </c>
      <c r="AA8490" s="78"/>
    </row>
    <row r="8491" spans="26:27">
      <c r="Z8491" s="76">
        <f t="shared" si="133"/>
        <v>0</v>
      </c>
      <c r="AA8491" s="78"/>
    </row>
    <row r="8492" spans="26:27">
      <c r="Z8492" s="76">
        <f t="shared" si="133"/>
        <v>0</v>
      </c>
      <c r="AA8492" s="78"/>
    </row>
    <row r="8493" spans="26:27">
      <c r="Z8493" s="76">
        <f t="shared" si="133"/>
        <v>0</v>
      </c>
      <c r="AA8493" s="78"/>
    </row>
    <row r="8494" spans="26:27">
      <c r="Z8494" s="76">
        <f t="shared" si="133"/>
        <v>0</v>
      </c>
      <c r="AA8494" s="78"/>
    </row>
    <row r="8495" spans="26:27">
      <c r="Z8495" s="76">
        <f t="shared" si="133"/>
        <v>0</v>
      </c>
      <c r="AA8495" s="78"/>
    </row>
    <row r="8496" spans="26:27">
      <c r="Z8496" s="76">
        <f t="shared" si="133"/>
        <v>0</v>
      </c>
      <c r="AA8496" s="78"/>
    </row>
    <row r="8497" spans="26:27">
      <c r="Z8497" s="76">
        <f t="shared" si="133"/>
        <v>0</v>
      </c>
      <c r="AA8497" s="78"/>
    </row>
    <row r="8498" spans="26:27">
      <c r="Z8498" s="76">
        <f t="shared" si="133"/>
        <v>0</v>
      </c>
      <c r="AA8498" s="78"/>
    </row>
    <row r="8499" spans="26:27">
      <c r="Z8499" s="76">
        <f t="shared" si="133"/>
        <v>0</v>
      </c>
      <c r="AA8499" s="78"/>
    </row>
    <row r="8500" spans="26:27">
      <c r="Z8500" s="76">
        <f t="shared" si="133"/>
        <v>0</v>
      </c>
      <c r="AA8500" s="78"/>
    </row>
    <row r="8501" spans="26:27">
      <c r="Z8501" s="76">
        <f t="shared" si="133"/>
        <v>0</v>
      </c>
      <c r="AA8501" s="78"/>
    </row>
    <row r="8502" spans="26:27">
      <c r="Z8502" s="76">
        <f t="shared" si="133"/>
        <v>0</v>
      </c>
      <c r="AA8502" s="78"/>
    </row>
    <row r="8503" spans="26:27">
      <c r="Z8503" s="76">
        <f t="shared" si="133"/>
        <v>0</v>
      </c>
      <c r="AA8503" s="78"/>
    </row>
    <row r="8504" spans="26:27">
      <c r="Z8504" s="76">
        <f t="shared" si="133"/>
        <v>0</v>
      </c>
      <c r="AA8504" s="78"/>
    </row>
    <row r="8505" spans="26:27">
      <c r="Z8505" s="76">
        <f t="shared" si="133"/>
        <v>0</v>
      </c>
      <c r="AA8505" s="78"/>
    </row>
    <row r="8506" spans="26:27">
      <c r="Z8506" s="76">
        <f t="shared" si="133"/>
        <v>0</v>
      </c>
      <c r="AA8506" s="78"/>
    </row>
    <row r="8507" spans="26:27">
      <c r="Z8507" s="76">
        <f t="shared" si="133"/>
        <v>0</v>
      </c>
      <c r="AA8507" s="78"/>
    </row>
    <row r="8508" spans="26:27">
      <c r="Z8508" s="76">
        <f t="shared" si="133"/>
        <v>0</v>
      </c>
      <c r="AA8508" s="78"/>
    </row>
    <row r="8509" spans="26:27">
      <c r="Z8509" s="76">
        <f t="shared" si="133"/>
        <v>0</v>
      </c>
      <c r="AA8509" s="78"/>
    </row>
    <row r="8510" spans="26:27">
      <c r="Z8510" s="76">
        <f t="shared" si="133"/>
        <v>0</v>
      </c>
      <c r="AA8510" s="78"/>
    </row>
    <row r="8511" spans="26:27">
      <c r="Z8511" s="76">
        <f t="shared" si="133"/>
        <v>0</v>
      </c>
      <c r="AA8511" s="78"/>
    </row>
    <row r="8512" spans="26:27">
      <c r="Z8512" s="76">
        <f t="shared" si="133"/>
        <v>0</v>
      </c>
      <c r="AA8512" s="78"/>
    </row>
    <row r="8513" spans="26:27">
      <c r="Z8513" s="76">
        <f t="shared" si="133"/>
        <v>0</v>
      </c>
      <c r="AA8513" s="78"/>
    </row>
    <row r="8514" spans="26:27">
      <c r="Z8514" s="76">
        <f t="shared" si="133"/>
        <v>0</v>
      </c>
      <c r="AA8514" s="78"/>
    </row>
    <row r="8515" spans="26:27">
      <c r="Z8515" s="76">
        <f t="shared" si="133"/>
        <v>0</v>
      </c>
      <c r="AA8515" s="78"/>
    </row>
    <row r="8516" spans="26:27">
      <c r="Z8516" s="76">
        <f t="shared" si="133"/>
        <v>0</v>
      </c>
      <c r="AA8516" s="78"/>
    </row>
    <row r="8517" spans="26:27">
      <c r="Z8517" s="76">
        <f t="shared" si="133"/>
        <v>0</v>
      </c>
      <c r="AA8517" s="78"/>
    </row>
    <row r="8518" spans="26:27">
      <c r="Z8518" s="76">
        <f t="shared" ref="Z8518:Z8581" si="134">SUM(L8518,(-1)*AA8518)</f>
        <v>0</v>
      </c>
      <c r="AA8518" s="78"/>
    </row>
    <row r="8519" spans="26:27">
      <c r="Z8519" s="76">
        <f t="shared" si="134"/>
        <v>0</v>
      </c>
      <c r="AA8519" s="78"/>
    </row>
    <row r="8520" spans="26:27">
      <c r="Z8520" s="76">
        <f t="shared" si="134"/>
        <v>0</v>
      </c>
      <c r="AA8520" s="78"/>
    </row>
    <row r="8521" spans="26:27">
      <c r="Z8521" s="76">
        <f t="shared" si="134"/>
        <v>0</v>
      </c>
      <c r="AA8521" s="78"/>
    </row>
    <row r="8522" spans="26:27">
      <c r="Z8522" s="76">
        <f t="shared" si="134"/>
        <v>0</v>
      </c>
      <c r="AA8522" s="78"/>
    </row>
    <row r="8523" spans="26:27">
      <c r="Z8523" s="76">
        <f t="shared" si="134"/>
        <v>0</v>
      </c>
      <c r="AA8523" s="78"/>
    </row>
    <row r="8524" spans="26:27">
      <c r="Z8524" s="76">
        <f t="shared" si="134"/>
        <v>0</v>
      </c>
      <c r="AA8524" s="78"/>
    </row>
    <row r="8525" spans="26:27">
      <c r="Z8525" s="76">
        <f t="shared" si="134"/>
        <v>0</v>
      </c>
      <c r="AA8525" s="78"/>
    </row>
    <row r="8526" spans="26:27">
      <c r="Z8526" s="76">
        <f t="shared" si="134"/>
        <v>0</v>
      </c>
      <c r="AA8526" s="78"/>
    </row>
    <row r="8527" spans="26:27">
      <c r="Z8527" s="76">
        <f t="shared" si="134"/>
        <v>0</v>
      </c>
      <c r="AA8527" s="78"/>
    </row>
    <row r="8528" spans="26:27">
      <c r="Z8528" s="76">
        <f t="shared" si="134"/>
        <v>0</v>
      </c>
      <c r="AA8528" s="78"/>
    </row>
    <row r="8529" spans="26:27">
      <c r="Z8529" s="76">
        <f t="shared" si="134"/>
        <v>0</v>
      </c>
      <c r="AA8529" s="78"/>
    </row>
    <row r="8530" spans="26:27">
      <c r="Z8530" s="76">
        <f t="shared" si="134"/>
        <v>0</v>
      </c>
      <c r="AA8530" s="78"/>
    </row>
    <row r="8531" spans="26:27">
      <c r="Z8531" s="76">
        <f t="shared" si="134"/>
        <v>0</v>
      </c>
      <c r="AA8531" s="78"/>
    </row>
    <row r="8532" spans="26:27">
      <c r="Z8532" s="76">
        <f t="shared" si="134"/>
        <v>0</v>
      </c>
      <c r="AA8532" s="78"/>
    </row>
    <row r="8533" spans="26:27">
      <c r="Z8533" s="76">
        <f t="shared" si="134"/>
        <v>0</v>
      </c>
      <c r="AA8533" s="78"/>
    </row>
    <row r="8534" spans="26:27">
      <c r="Z8534" s="76">
        <f t="shared" si="134"/>
        <v>0</v>
      </c>
      <c r="AA8534" s="78"/>
    </row>
    <row r="8535" spans="26:27">
      <c r="Z8535" s="76">
        <f t="shared" si="134"/>
        <v>0</v>
      </c>
      <c r="AA8535" s="78"/>
    </row>
    <row r="8536" spans="26:27">
      <c r="Z8536" s="76">
        <f t="shared" si="134"/>
        <v>0</v>
      </c>
      <c r="AA8536" s="78"/>
    </row>
    <row r="8537" spans="26:27">
      <c r="Z8537" s="76">
        <f t="shared" si="134"/>
        <v>0</v>
      </c>
      <c r="AA8537" s="78"/>
    </row>
    <row r="8538" spans="26:27">
      <c r="Z8538" s="76">
        <f t="shared" si="134"/>
        <v>0</v>
      </c>
      <c r="AA8538" s="78"/>
    </row>
    <row r="8539" spans="26:27">
      <c r="Z8539" s="76">
        <f t="shared" si="134"/>
        <v>0</v>
      </c>
      <c r="AA8539" s="78"/>
    </row>
    <row r="8540" spans="26:27">
      <c r="Z8540" s="76">
        <f t="shared" si="134"/>
        <v>0</v>
      </c>
      <c r="AA8540" s="78"/>
    </row>
    <row r="8541" spans="26:27">
      <c r="Z8541" s="76">
        <f t="shared" si="134"/>
        <v>0</v>
      </c>
      <c r="AA8541" s="78"/>
    </row>
    <row r="8542" spans="26:27">
      <c r="Z8542" s="76">
        <f t="shared" si="134"/>
        <v>0</v>
      </c>
      <c r="AA8542" s="78"/>
    </row>
    <row r="8543" spans="26:27">
      <c r="Z8543" s="76">
        <f t="shared" si="134"/>
        <v>0</v>
      </c>
      <c r="AA8543" s="78"/>
    </row>
    <row r="8544" spans="26:27">
      <c r="Z8544" s="76">
        <f t="shared" si="134"/>
        <v>0</v>
      </c>
      <c r="AA8544" s="78"/>
    </row>
    <row r="8545" spans="26:27">
      <c r="Z8545" s="76">
        <f t="shared" si="134"/>
        <v>0</v>
      </c>
      <c r="AA8545" s="78"/>
    </row>
    <row r="8546" spans="26:27">
      <c r="Z8546" s="76">
        <f t="shared" si="134"/>
        <v>0</v>
      </c>
      <c r="AA8546" s="78"/>
    </row>
    <row r="8547" spans="26:27">
      <c r="Z8547" s="76">
        <f t="shared" si="134"/>
        <v>0</v>
      </c>
      <c r="AA8547" s="78"/>
    </row>
    <row r="8548" spans="26:27">
      <c r="Z8548" s="76">
        <f t="shared" si="134"/>
        <v>0</v>
      </c>
      <c r="AA8548" s="78"/>
    </row>
    <row r="8549" spans="26:27">
      <c r="Z8549" s="76">
        <f t="shared" si="134"/>
        <v>0</v>
      </c>
      <c r="AA8549" s="78"/>
    </row>
    <row r="8550" spans="26:27">
      <c r="Z8550" s="76">
        <f t="shared" si="134"/>
        <v>0</v>
      </c>
      <c r="AA8550" s="78"/>
    </row>
    <row r="8551" spans="26:27">
      <c r="Z8551" s="76">
        <f t="shared" si="134"/>
        <v>0</v>
      </c>
      <c r="AA8551" s="78"/>
    </row>
    <row r="8552" spans="26:27">
      <c r="Z8552" s="76">
        <f t="shared" si="134"/>
        <v>0</v>
      </c>
      <c r="AA8552" s="78"/>
    </row>
    <row r="8553" spans="26:27">
      <c r="Z8553" s="76">
        <f t="shared" si="134"/>
        <v>0</v>
      </c>
      <c r="AA8553" s="78"/>
    </row>
    <row r="8554" spans="26:27">
      <c r="Z8554" s="76">
        <f t="shared" si="134"/>
        <v>0</v>
      </c>
      <c r="AA8554" s="78"/>
    </row>
    <row r="8555" spans="26:27">
      <c r="Z8555" s="76">
        <f t="shared" si="134"/>
        <v>0</v>
      </c>
      <c r="AA8555" s="78"/>
    </row>
    <row r="8556" spans="26:27">
      <c r="Z8556" s="76">
        <f t="shared" si="134"/>
        <v>0</v>
      </c>
      <c r="AA8556" s="78"/>
    </row>
    <row r="8557" spans="26:27">
      <c r="Z8557" s="76">
        <f t="shared" si="134"/>
        <v>0</v>
      </c>
      <c r="AA8557" s="78"/>
    </row>
    <row r="8558" spans="26:27">
      <c r="Z8558" s="76">
        <f t="shared" si="134"/>
        <v>0</v>
      </c>
      <c r="AA8558" s="78"/>
    </row>
    <row r="8559" spans="26:27">
      <c r="Z8559" s="76">
        <f t="shared" si="134"/>
        <v>0</v>
      </c>
      <c r="AA8559" s="78"/>
    </row>
    <row r="8560" spans="26:27">
      <c r="Z8560" s="76">
        <f t="shared" si="134"/>
        <v>0</v>
      </c>
      <c r="AA8560" s="78"/>
    </row>
    <row r="8561" spans="26:27">
      <c r="Z8561" s="76">
        <f t="shared" si="134"/>
        <v>0</v>
      </c>
      <c r="AA8561" s="78"/>
    </row>
    <row r="8562" spans="26:27">
      <c r="Z8562" s="76">
        <f t="shared" si="134"/>
        <v>0</v>
      </c>
      <c r="AA8562" s="78"/>
    </row>
    <row r="8563" spans="26:27">
      <c r="Z8563" s="76">
        <f t="shared" si="134"/>
        <v>0</v>
      </c>
      <c r="AA8563" s="78"/>
    </row>
    <row r="8564" spans="26:27">
      <c r="Z8564" s="76">
        <f t="shared" si="134"/>
        <v>0</v>
      </c>
      <c r="AA8564" s="78"/>
    </row>
    <row r="8565" spans="26:27">
      <c r="Z8565" s="76">
        <f t="shared" si="134"/>
        <v>0</v>
      </c>
      <c r="AA8565" s="78"/>
    </row>
    <row r="8566" spans="26:27">
      <c r="Z8566" s="76">
        <f t="shared" si="134"/>
        <v>0</v>
      </c>
      <c r="AA8566" s="78"/>
    </row>
    <row r="8567" spans="26:27">
      <c r="Z8567" s="76">
        <f t="shared" si="134"/>
        <v>0</v>
      </c>
      <c r="AA8567" s="78"/>
    </row>
    <row r="8568" spans="26:27">
      <c r="Z8568" s="76">
        <f t="shared" si="134"/>
        <v>0</v>
      </c>
      <c r="AA8568" s="78"/>
    </row>
    <row r="8569" spans="26:27">
      <c r="Z8569" s="76">
        <f t="shared" si="134"/>
        <v>0</v>
      </c>
      <c r="AA8569" s="78"/>
    </row>
    <row r="8570" spans="26:27">
      <c r="Z8570" s="76">
        <f t="shared" si="134"/>
        <v>0</v>
      </c>
      <c r="AA8570" s="78"/>
    </row>
    <row r="8571" spans="26:27">
      <c r="Z8571" s="76">
        <f t="shared" si="134"/>
        <v>0</v>
      </c>
      <c r="AA8571" s="78"/>
    </row>
    <row r="8572" spans="26:27">
      <c r="Z8572" s="76">
        <f t="shared" si="134"/>
        <v>0</v>
      </c>
      <c r="AA8572" s="78"/>
    </row>
    <row r="8573" spans="26:27">
      <c r="Z8573" s="76">
        <f t="shared" si="134"/>
        <v>0</v>
      </c>
      <c r="AA8573" s="78"/>
    </row>
    <row r="8574" spans="26:27">
      <c r="Z8574" s="76">
        <f t="shared" si="134"/>
        <v>0</v>
      </c>
      <c r="AA8574" s="78"/>
    </row>
    <row r="8575" spans="26:27">
      <c r="Z8575" s="76">
        <f t="shared" si="134"/>
        <v>0</v>
      </c>
      <c r="AA8575" s="78"/>
    </row>
    <row r="8576" spans="26:27">
      <c r="Z8576" s="76">
        <f t="shared" si="134"/>
        <v>0</v>
      </c>
      <c r="AA8576" s="78"/>
    </row>
    <row r="8577" spans="26:27">
      <c r="Z8577" s="76">
        <f t="shared" si="134"/>
        <v>0</v>
      </c>
      <c r="AA8577" s="78"/>
    </row>
    <row r="8578" spans="26:27">
      <c r="Z8578" s="76">
        <f t="shared" si="134"/>
        <v>0</v>
      </c>
      <c r="AA8578" s="78"/>
    </row>
    <row r="8579" spans="26:27">
      <c r="Z8579" s="76">
        <f t="shared" si="134"/>
        <v>0</v>
      </c>
      <c r="AA8579" s="78"/>
    </row>
    <row r="8580" spans="26:27">
      <c r="Z8580" s="76">
        <f t="shared" si="134"/>
        <v>0</v>
      </c>
      <c r="AA8580" s="78"/>
    </row>
    <row r="8581" spans="26:27">
      <c r="Z8581" s="76">
        <f t="shared" si="134"/>
        <v>0</v>
      </c>
      <c r="AA8581" s="78"/>
    </row>
    <row r="8582" spans="26:27">
      <c r="Z8582" s="76">
        <f t="shared" ref="Z8582:Z8645" si="135">SUM(L8582,(-1)*AA8582)</f>
        <v>0</v>
      </c>
      <c r="AA8582" s="78"/>
    </row>
    <row r="8583" spans="26:27">
      <c r="Z8583" s="76">
        <f t="shared" si="135"/>
        <v>0</v>
      </c>
      <c r="AA8583" s="78"/>
    </row>
    <row r="8584" spans="26:27">
      <c r="Z8584" s="76">
        <f t="shared" si="135"/>
        <v>0</v>
      </c>
      <c r="AA8584" s="78"/>
    </row>
    <row r="8585" spans="26:27">
      <c r="Z8585" s="76">
        <f t="shared" si="135"/>
        <v>0</v>
      </c>
      <c r="AA8585" s="78"/>
    </row>
    <row r="8586" spans="26:27">
      <c r="Z8586" s="76">
        <f t="shared" si="135"/>
        <v>0</v>
      </c>
      <c r="AA8586" s="78"/>
    </row>
    <row r="8587" spans="26:27">
      <c r="Z8587" s="76">
        <f t="shared" si="135"/>
        <v>0</v>
      </c>
      <c r="AA8587" s="78"/>
    </row>
    <row r="8588" spans="26:27">
      <c r="Z8588" s="76">
        <f t="shared" si="135"/>
        <v>0</v>
      </c>
      <c r="AA8588" s="78"/>
    </row>
    <row r="8589" spans="26:27">
      <c r="Z8589" s="76">
        <f t="shared" si="135"/>
        <v>0</v>
      </c>
      <c r="AA8589" s="78"/>
    </row>
    <row r="8590" spans="26:27">
      <c r="Z8590" s="76">
        <f t="shared" si="135"/>
        <v>0</v>
      </c>
      <c r="AA8590" s="78"/>
    </row>
    <row r="8591" spans="26:27">
      <c r="Z8591" s="76">
        <f t="shared" si="135"/>
        <v>0</v>
      </c>
      <c r="AA8591" s="78"/>
    </row>
    <row r="8592" spans="26:27">
      <c r="Z8592" s="76">
        <f t="shared" si="135"/>
        <v>0</v>
      </c>
      <c r="AA8592" s="78"/>
    </row>
    <row r="8593" spans="26:27">
      <c r="Z8593" s="76">
        <f t="shared" si="135"/>
        <v>0</v>
      </c>
      <c r="AA8593" s="78"/>
    </row>
    <row r="8594" spans="26:27">
      <c r="Z8594" s="76">
        <f t="shared" si="135"/>
        <v>0</v>
      </c>
      <c r="AA8594" s="78"/>
    </row>
    <row r="8595" spans="26:27">
      <c r="Z8595" s="76">
        <f t="shared" si="135"/>
        <v>0</v>
      </c>
      <c r="AA8595" s="78"/>
    </row>
    <row r="8596" spans="26:27">
      <c r="Z8596" s="76">
        <f t="shared" si="135"/>
        <v>0</v>
      </c>
      <c r="AA8596" s="78"/>
    </row>
    <row r="8597" spans="26:27">
      <c r="Z8597" s="76">
        <f t="shared" si="135"/>
        <v>0</v>
      </c>
      <c r="AA8597" s="78"/>
    </row>
    <row r="8598" spans="26:27">
      <c r="Z8598" s="76">
        <f t="shared" si="135"/>
        <v>0</v>
      </c>
      <c r="AA8598" s="78"/>
    </row>
    <row r="8599" spans="26:27">
      <c r="Z8599" s="76">
        <f t="shared" si="135"/>
        <v>0</v>
      </c>
      <c r="AA8599" s="78"/>
    </row>
    <row r="8600" spans="26:27">
      <c r="Z8600" s="76">
        <f t="shared" si="135"/>
        <v>0</v>
      </c>
      <c r="AA8600" s="78"/>
    </row>
    <row r="8601" spans="26:27">
      <c r="Z8601" s="76">
        <f t="shared" si="135"/>
        <v>0</v>
      </c>
      <c r="AA8601" s="78"/>
    </row>
    <row r="8602" spans="26:27">
      <c r="Z8602" s="76">
        <f t="shared" si="135"/>
        <v>0</v>
      </c>
      <c r="AA8602" s="78"/>
    </row>
    <row r="8603" spans="26:27">
      <c r="Z8603" s="76">
        <f t="shared" si="135"/>
        <v>0</v>
      </c>
      <c r="AA8603" s="78"/>
    </row>
    <row r="8604" spans="26:27">
      <c r="Z8604" s="76">
        <f t="shared" si="135"/>
        <v>0</v>
      </c>
      <c r="AA8604" s="78"/>
    </row>
    <row r="8605" spans="26:27">
      <c r="Z8605" s="76">
        <f t="shared" si="135"/>
        <v>0</v>
      </c>
      <c r="AA8605" s="78"/>
    </row>
    <row r="8606" spans="26:27">
      <c r="Z8606" s="76">
        <f t="shared" si="135"/>
        <v>0</v>
      </c>
      <c r="AA8606" s="78"/>
    </row>
    <row r="8607" spans="26:27">
      <c r="Z8607" s="76">
        <f t="shared" si="135"/>
        <v>0</v>
      </c>
      <c r="AA8607" s="78"/>
    </row>
    <row r="8608" spans="26:27">
      <c r="Z8608" s="76">
        <f t="shared" si="135"/>
        <v>0</v>
      </c>
      <c r="AA8608" s="78"/>
    </row>
    <row r="8609" spans="26:27">
      <c r="Z8609" s="76">
        <f t="shared" si="135"/>
        <v>0</v>
      </c>
      <c r="AA8609" s="78"/>
    </row>
    <row r="8610" spans="26:27">
      <c r="Z8610" s="76">
        <f t="shared" si="135"/>
        <v>0</v>
      </c>
      <c r="AA8610" s="78"/>
    </row>
    <row r="8611" spans="26:27">
      <c r="Z8611" s="76">
        <f t="shared" si="135"/>
        <v>0</v>
      </c>
      <c r="AA8611" s="78"/>
    </row>
    <row r="8612" spans="26:27">
      <c r="Z8612" s="76">
        <f t="shared" si="135"/>
        <v>0</v>
      </c>
      <c r="AA8612" s="78"/>
    </row>
    <row r="8613" spans="26:27">
      <c r="Z8613" s="76">
        <f t="shared" si="135"/>
        <v>0</v>
      </c>
      <c r="AA8613" s="78"/>
    </row>
    <row r="8614" spans="26:27">
      <c r="Z8614" s="76">
        <f t="shared" si="135"/>
        <v>0</v>
      </c>
      <c r="AA8614" s="78"/>
    </row>
    <row r="8615" spans="26:27">
      <c r="Z8615" s="76">
        <f t="shared" si="135"/>
        <v>0</v>
      </c>
      <c r="AA8615" s="78"/>
    </row>
    <row r="8616" spans="26:27">
      <c r="Z8616" s="76">
        <f t="shared" si="135"/>
        <v>0</v>
      </c>
      <c r="AA8616" s="78"/>
    </row>
    <row r="8617" spans="26:27">
      <c r="Z8617" s="76">
        <f t="shared" si="135"/>
        <v>0</v>
      </c>
      <c r="AA8617" s="78"/>
    </row>
    <row r="8618" spans="26:27">
      <c r="Z8618" s="76">
        <f t="shared" si="135"/>
        <v>0</v>
      </c>
      <c r="AA8618" s="78"/>
    </row>
    <row r="8619" spans="26:27">
      <c r="Z8619" s="76">
        <f t="shared" si="135"/>
        <v>0</v>
      </c>
      <c r="AA8619" s="78"/>
    </row>
    <row r="8620" spans="26:27">
      <c r="Z8620" s="76">
        <f t="shared" si="135"/>
        <v>0</v>
      </c>
      <c r="AA8620" s="78"/>
    </row>
    <row r="8621" spans="26:27">
      <c r="Z8621" s="76">
        <f t="shared" si="135"/>
        <v>0</v>
      </c>
      <c r="AA8621" s="78"/>
    </row>
    <row r="8622" spans="26:27">
      <c r="Z8622" s="76">
        <f t="shared" si="135"/>
        <v>0</v>
      </c>
      <c r="AA8622" s="78"/>
    </row>
    <row r="8623" spans="26:27">
      <c r="Z8623" s="76">
        <f t="shared" si="135"/>
        <v>0</v>
      </c>
      <c r="AA8623" s="78"/>
    </row>
    <row r="8624" spans="26:27">
      <c r="Z8624" s="76">
        <f t="shared" si="135"/>
        <v>0</v>
      </c>
      <c r="AA8624" s="78"/>
    </row>
    <row r="8625" spans="26:27">
      <c r="Z8625" s="76">
        <f t="shared" si="135"/>
        <v>0</v>
      </c>
      <c r="AA8625" s="78"/>
    </row>
    <row r="8626" spans="26:27">
      <c r="Z8626" s="76">
        <f t="shared" si="135"/>
        <v>0</v>
      </c>
      <c r="AA8626" s="78"/>
    </row>
    <row r="8627" spans="26:27">
      <c r="Z8627" s="76">
        <f t="shared" si="135"/>
        <v>0</v>
      </c>
      <c r="AA8627" s="78"/>
    </row>
    <row r="8628" spans="26:27">
      <c r="Z8628" s="76">
        <f t="shared" si="135"/>
        <v>0</v>
      </c>
      <c r="AA8628" s="78"/>
    </row>
    <row r="8629" spans="26:27">
      <c r="Z8629" s="76">
        <f t="shared" si="135"/>
        <v>0</v>
      </c>
      <c r="AA8629" s="78"/>
    </row>
    <row r="8630" spans="26:27">
      <c r="Z8630" s="76">
        <f t="shared" si="135"/>
        <v>0</v>
      </c>
      <c r="AA8630" s="78"/>
    </row>
    <row r="8631" spans="26:27">
      <c r="Z8631" s="76">
        <f t="shared" si="135"/>
        <v>0</v>
      </c>
      <c r="AA8631" s="78"/>
    </row>
    <row r="8632" spans="26:27">
      <c r="Z8632" s="76">
        <f t="shared" si="135"/>
        <v>0</v>
      </c>
      <c r="AA8632" s="78"/>
    </row>
    <row r="8633" spans="26:27">
      <c r="Z8633" s="76">
        <f t="shared" si="135"/>
        <v>0</v>
      </c>
      <c r="AA8633" s="78"/>
    </row>
    <row r="8634" spans="26:27">
      <c r="Z8634" s="76">
        <f t="shared" si="135"/>
        <v>0</v>
      </c>
      <c r="AA8634" s="78"/>
    </row>
    <row r="8635" spans="26:27">
      <c r="Z8635" s="76">
        <f t="shared" si="135"/>
        <v>0</v>
      </c>
      <c r="AA8635" s="78"/>
    </row>
    <row r="8636" spans="26:27">
      <c r="Z8636" s="76">
        <f t="shared" si="135"/>
        <v>0</v>
      </c>
      <c r="AA8636" s="78"/>
    </row>
    <row r="8637" spans="26:27">
      <c r="Z8637" s="76">
        <f t="shared" si="135"/>
        <v>0</v>
      </c>
      <c r="AA8637" s="78"/>
    </row>
    <row r="8638" spans="26:27">
      <c r="Z8638" s="76">
        <f t="shared" si="135"/>
        <v>0</v>
      </c>
      <c r="AA8638" s="78"/>
    </row>
    <row r="8639" spans="26:27">
      <c r="Z8639" s="76">
        <f t="shared" si="135"/>
        <v>0</v>
      </c>
      <c r="AA8639" s="78"/>
    </row>
    <row r="8640" spans="26:27">
      <c r="Z8640" s="76">
        <f t="shared" si="135"/>
        <v>0</v>
      </c>
      <c r="AA8640" s="78"/>
    </row>
    <row r="8641" spans="26:27">
      <c r="Z8641" s="76">
        <f t="shared" si="135"/>
        <v>0</v>
      </c>
      <c r="AA8641" s="78"/>
    </row>
    <row r="8642" spans="26:27">
      <c r="Z8642" s="76">
        <f t="shared" si="135"/>
        <v>0</v>
      </c>
      <c r="AA8642" s="78"/>
    </row>
    <row r="8643" spans="26:27">
      <c r="Z8643" s="76">
        <f t="shared" si="135"/>
        <v>0</v>
      </c>
      <c r="AA8643" s="78"/>
    </row>
    <row r="8644" spans="26:27">
      <c r="Z8644" s="76">
        <f t="shared" si="135"/>
        <v>0</v>
      </c>
      <c r="AA8644" s="78"/>
    </row>
    <row r="8645" spans="26:27">
      <c r="Z8645" s="76">
        <f t="shared" si="135"/>
        <v>0</v>
      </c>
      <c r="AA8645" s="78"/>
    </row>
    <row r="8646" spans="26:27">
      <c r="Z8646" s="76">
        <f t="shared" ref="Z8646:Z8709" si="136">SUM(L8646,(-1)*AA8646)</f>
        <v>0</v>
      </c>
      <c r="AA8646" s="78"/>
    </row>
    <row r="8647" spans="26:27">
      <c r="Z8647" s="76">
        <f t="shared" si="136"/>
        <v>0</v>
      </c>
      <c r="AA8647" s="78"/>
    </row>
    <row r="8648" spans="26:27">
      <c r="Z8648" s="76">
        <f t="shared" si="136"/>
        <v>0</v>
      </c>
      <c r="AA8648" s="78"/>
    </row>
    <row r="8649" spans="26:27">
      <c r="Z8649" s="76">
        <f t="shared" si="136"/>
        <v>0</v>
      </c>
      <c r="AA8649" s="78"/>
    </row>
    <row r="8650" spans="26:27">
      <c r="Z8650" s="76">
        <f t="shared" si="136"/>
        <v>0</v>
      </c>
      <c r="AA8650" s="78"/>
    </row>
    <row r="8651" spans="26:27">
      <c r="Z8651" s="76">
        <f t="shared" si="136"/>
        <v>0</v>
      </c>
      <c r="AA8651" s="78"/>
    </row>
    <row r="8652" spans="26:27">
      <c r="Z8652" s="76">
        <f t="shared" si="136"/>
        <v>0</v>
      </c>
      <c r="AA8652" s="78"/>
    </row>
    <row r="8653" spans="26:27">
      <c r="Z8653" s="76">
        <f t="shared" si="136"/>
        <v>0</v>
      </c>
      <c r="AA8653" s="78"/>
    </row>
    <row r="8654" spans="26:27">
      <c r="Z8654" s="76">
        <f t="shared" si="136"/>
        <v>0</v>
      </c>
      <c r="AA8654" s="78"/>
    </row>
    <row r="8655" spans="26:27">
      <c r="Z8655" s="76">
        <f t="shared" si="136"/>
        <v>0</v>
      </c>
      <c r="AA8655" s="78"/>
    </row>
    <row r="8656" spans="26:27">
      <c r="Z8656" s="76">
        <f t="shared" si="136"/>
        <v>0</v>
      </c>
      <c r="AA8656" s="78"/>
    </row>
    <row r="8657" spans="26:27">
      <c r="Z8657" s="76">
        <f t="shared" si="136"/>
        <v>0</v>
      </c>
      <c r="AA8657" s="78"/>
    </row>
    <row r="8658" spans="26:27">
      <c r="Z8658" s="76">
        <f t="shared" si="136"/>
        <v>0</v>
      </c>
      <c r="AA8658" s="78"/>
    </row>
    <row r="8659" spans="26:27">
      <c r="Z8659" s="76">
        <f t="shared" si="136"/>
        <v>0</v>
      </c>
      <c r="AA8659" s="78"/>
    </row>
    <row r="8660" spans="26:27">
      <c r="Z8660" s="76">
        <f t="shared" si="136"/>
        <v>0</v>
      </c>
      <c r="AA8660" s="78"/>
    </row>
    <row r="8661" spans="26:27">
      <c r="Z8661" s="76">
        <f t="shared" si="136"/>
        <v>0</v>
      </c>
      <c r="AA8661" s="78"/>
    </row>
    <row r="8662" spans="26:27">
      <c r="Z8662" s="76">
        <f t="shared" si="136"/>
        <v>0</v>
      </c>
      <c r="AA8662" s="78"/>
    </row>
    <row r="8663" spans="26:27">
      <c r="Z8663" s="76">
        <f t="shared" si="136"/>
        <v>0</v>
      </c>
      <c r="AA8663" s="78"/>
    </row>
    <row r="8664" spans="26:27">
      <c r="Z8664" s="76">
        <f t="shared" si="136"/>
        <v>0</v>
      </c>
      <c r="AA8664" s="78"/>
    </row>
    <row r="8665" spans="26:27">
      <c r="Z8665" s="76">
        <f t="shared" si="136"/>
        <v>0</v>
      </c>
      <c r="AA8665" s="78"/>
    </row>
    <row r="8666" spans="26:27">
      <c r="Z8666" s="76">
        <f t="shared" si="136"/>
        <v>0</v>
      </c>
      <c r="AA8666" s="78"/>
    </row>
    <row r="8667" spans="26:27">
      <c r="Z8667" s="76">
        <f t="shared" si="136"/>
        <v>0</v>
      </c>
      <c r="AA8667" s="78"/>
    </row>
    <row r="8668" spans="26:27">
      <c r="Z8668" s="76">
        <f t="shared" si="136"/>
        <v>0</v>
      </c>
      <c r="AA8668" s="78"/>
    </row>
    <row r="8669" spans="26:27">
      <c r="Z8669" s="76">
        <f t="shared" si="136"/>
        <v>0</v>
      </c>
      <c r="AA8669" s="78"/>
    </row>
    <row r="8670" spans="26:27">
      <c r="Z8670" s="76">
        <f t="shared" si="136"/>
        <v>0</v>
      </c>
      <c r="AA8670" s="78"/>
    </row>
    <row r="8671" spans="26:27">
      <c r="Z8671" s="76">
        <f t="shared" si="136"/>
        <v>0</v>
      </c>
      <c r="AA8671" s="78"/>
    </row>
    <row r="8672" spans="26:27">
      <c r="Z8672" s="76">
        <f t="shared" si="136"/>
        <v>0</v>
      </c>
      <c r="AA8672" s="78"/>
    </row>
    <row r="8673" spans="26:27">
      <c r="Z8673" s="76">
        <f t="shared" si="136"/>
        <v>0</v>
      </c>
      <c r="AA8673" s="78"/>
    </row>
    <row r="8674" spans="26:27">
      <c r="Z8674" s="76">
        <f t="shared" si="136"/>
        <v>0</v>
      </c>
      <c r="AA8674" s="78"/>
    </row>
    <row r="8675" spans="26:27">
      <c r="Z8675" s="76">
        <f t="shared" si="136"/>
        <v>0</v>
      </c>
      <c r="AA8675" s="78"/>
    </row>
    <row r="8676" spans="26:27">
      <c r="Z8676" s="76">
        <f t="shared" si="136"/>
        <v>0</v>
      </c>
      <c r="AA8676" s="78"/>
    </row>
    <row r="8677" spans="26:27">
      <c r="Z8677" s="76">
        <f t="shared" si="136"/>
        <v>0</v>
      </c>
      <c r="AA8677" s="78"/>
    </row>
    <row r="8678" spans="26:27">
      <c r="Z8678" s="76">
        <f t="shared" si="136"/>
        <v>0</v>
      </c>
      <c r="AA8678" s="78"/>
    </row>
    <row r="8679" spans="26:27">
      <c r="Z8679" s="76">
        <f t="shared" si="136"/>
        <v>0</v>
      </c>
      <c r="AA8679" s="78"/>
    </row>
    <row r="8680" spans="26:27">
      <c r="Z8680" s="76">
        <f t="shared" si="136"/>
        <v>0</v>
      </c>
      <c r="AA8680" s="78"/>
    </row>
    <row r="8681" spans="26:27">
      <c r="Z8681" s="76">
        <f t="shared" si="136"/>
        <v>0</v>
      </c>
      <c r="AA8681" s="78"/>
    </row>
    <row r="8682" spans="26:27">
      <c r="Z8682" s="76">
        <f t="shared" si="136"/>
        <v>0</v>
      </c>
      <c r="AA8682" s="78"/>
    </row>
    <row r="8683" spans="26:27">
      <c r="Z8683" s="76">
        <f t="shared" si="136"/>
        <v>0</v>
      </c>
      <c r="AA8683" s="78"/>
    </row>
    <row r="8684" spans="26:27">
      <c r="Z8684" s="76">
        <f t="shared" si="136"/>
        <v>0</v>
      </c>
      <c r="AA8684" s="78"/>
    </row>
    <row r="8685" spans="26:27">
      <c r="Z8685" s="76">
        <f t="shared" si="136"/>
        <v>0</v>
      </c>
      <c r="AA8685" s="78"/>
    </row>
    <row r="8686" spans="26:27">
      <c r="Z8686" s="76">
        <f t="shared" si="136"/>
        <v>0</v>
      </c>
      <c r="AA8686" s="78"/>
    </row>
    <row r="8687" spans="26:27">
      <c r="Z8687" s="76">
        <f t="shared" si="136"/>
        <v>0</v>
      </c>
      <c r="AA8687" s="78"/>
    </row>
    <row r="8688" spans="26:27">
      <c r="Z8688" s="76">
        <f t="shared" si="136"/>
        <v>0</v>
      </c>
      <c r="AA8688" s="78"/>
    </row>
    <row r="8689" spans="26:27">
      <c r="Z8689" s="76">
        <f t="shared" si="136"/>
        <v>0</v>
      </c>
      <c r="AA8689" s="78"/>
    </row>
    <row r="8690" spans="26:27">
      <c r="Z8690" s="76">
        <f t="shared" si="136"/>
        <v>0</v>
      </c>
      <c r="AA8690" s="78"/>
    </row>
    <row r="8691" spans="26:27">
      <c r="Z8691" s="76">
        <f t="shared" si="136"/>
        <v>0</v>
      </c>
      <c r="AA8691" s="78"/>
    </row>
    <row r="8692" spans="26:27">
      <c r="Z8692" s="76">
        <f t="shared" si="136"/>
        <v>0</v>
      </c>
      <c r="AA8692" s="78"/>
    </row>
    <row r="8693" spans="26:27">
      <c r="Z8693" s="76">
        <f t="shared" si="136"/>
        <v>0</v>
      </c>
      <c r="AA8693" s="78"/>
    </row>
    <row r="8694" spans="26:27">
      <c r="Z8694" s="76">
        <f t="shared" si="136"/>
        <v>0</v>
      </c>
      <c r="AA8694" s="78"/>
    </row>
    <row r="8695" spans="26:27">
      <c r="Z8695" s="76">
        <f t="shared" si="136"/>
        <v>0</v>
      </c>
      <c r="AA8695" s="78"/>
    </row>
    <row r="8696" spans="26:27">
      <c r="Z8696" s="76">
        <f t="shared" si="136"/>
        <v>0</v>
      </c>
      <c r="AA8696" s="78"/>
    </row>
    <row r="8697" spans="26:27">
      <c r="Z8697" s="76">
        <f t="shared" si="136"/>
        <v>0</v>
      </c>
      <c r="AA8697" s="78"/>
    </row>
    <row r="8698" spans="26:27">
      <c r="Z8698" s="76">
        <f t="shared" si="136"/>
        <v>0</v>
      </c>
      <c r="AA8698" s="78"/>
    </row>
    <row r="8699" spans="26:27">
      <c r="Z8699" s="76">
        <f t="shared" si="136"/>
        <v>0</v>
      </c>
      <c r="AA8699" s="78"/>
    </row>
    <row r="8700" spans="26:27">
      <c r="Z8700" s="76">
        <f t="shared" si="136"/>
        <v>0</v>
      </c>
      <c r="AA8700" s="78"/>
    </row>
    <row r="8701" spans="26:27">
      <c r="Z8701" s="76">
        <f t="shared" si="136"/>
        <v>0</v>
      </c>
      <c r="AA8701" s="78"/>
    </row>
    <row r="8702" spans="26:27">
      <c r="Z8702" s="76">
        <f t="shared" si="136"/>
        <v>0</v>
      </c>
      <c r="AA8702" s="78"/>
    </row>
    <row r="8703" spans="26:27">
      <c r="Z8703" s="76">
        <f t="shared" si="136"/>
        <v>0</v>
      </c>
      <c r="AA8703" s="78"/>
    </row>
    <row r="8704" spans="26:27">
      <c r="Z8704" s="76">
        <f t="shared" si="136"/>
        <v>0</v>
      </c>
      <c r="AA8704" s="78"/>
    </row>
    <row r="8705" spans="26:27">
      <c r="Z8705" s="76">
        <f t="shared" si="136"/>
        <v>0</v>
      </c>
      <c r="AA8705" s="78"/>
    </row>
    <row r="8706" spans="26:27">
      <c r="Z8706" s="76">
        <f t="shared" si="136"/>
        <v>0</v>
      </c>
      <c r="AA8706" s="78"/>
    </row>
    <row r="8707" spans="26:27">
      <c r="Z8707" s="76">
        <f t="shared" si="136"/>
        <v>0</v>
      </c>
      <c r="AA8707" s="78"/>
    </row>
    <row r="8708" spans="26:27">
      <c r="Z8708" s="76">
        <f t="shared" si="136"/>
        <v>0</v>
      </c>
      <c r="AA8708" s="78"/>
    </row>
    <row r="8709" spans="26:27">
      <c r="Z8709" s="76">
        <f t="shared" si="136"/>
        <v>0</v>
      </c>
      <c r="AA8709" s="78"/>
    </row>
    <row r="8710" spans="26:27">
      <c r="Z8710" s="76">
        <f t="shared" ref="Z8710:Z8773" si="137">SUM(L8710,(-1)*AA8710)</f>
        <v>0</v>
      </c>
      <c r="AA8710" s="78"/>
    </row>
    <row r="8711" spans="26:27">
      <c r="Z8711" s="76">
        <f t="shared" si="137"/>
        <v>0</v>
      </c>
      <c r="AA8711" s="78"/>
    </row>
    <row r="8712" spans="26:27">
      <c r="Z8712" s="76">
        <f t="shared" si="137"/>
        <v>0</v>
      </c>
      <c r="AA8712" s="78"/>
    </row>
    <row r="8713" spans="26:27">
      <c r="Z8713" s="76">
        <f t="shared" si="137"/>
        <v>0</v>
      </c>
      <c r="AA8713" s="78"/>
    </row>
    <row r="8714" spans="26:27">
      <c r="Z8714" s="76">
        <f t="shared" si="137"/>
        <v>0</v>
      </c>
      <c r="AA8714" s="78"/>
    </row>
    <row r="8715" spans="26:27">
      <c r="Z8715" s="76">
        <f t="shared" si="137"/>
        <v>0</v>
      </c>
      <c r="AA8715" s="78"/>
    </row>
    <row r="8716" spans="26:27">
      <c r="Z8716" s="76">
        <f t="shared" si="137"/>
        <v>0</v>
      </c>
      <c r="AA8716" s="78"/>
    </row>
    <row r="8717" spans="26:27">
      <c r="Z8717" s="76">
        <f t="shared" si="137"/>
        <v>0</v>
      </c>
      <c r="AA8717" s="78"/>
    </row>
    <row r="8718" spans="26:27">
      <c r="Z8718" s="76">
        <f t="shared" si="137"/>
        <v>0</v>
      </c>
      <c r="AA8718" s="78"/>
    </row>
    <row r="8719" spans="26:27">
      <c r="Z8719" s="76">
        <f t="shared" si="137"/>
        <v>0</v>
      </c>
      <c r="AA8719" s="78"/>
    </row>
    <row r="8720" spans="26:27">
      <c r="Z8720" s="76">
        <f t="shared" si="137"/>
        <v>0</v>
      </c>
      <c r="AA8720" s="78"/>
    </row>
    <row r="8721" spans="26:27">
      <c r="Z8721" s="76">
        <f t="shared" si="137"/>
        <v>0</v>
      </c>
      <c r="AA8721" s="78"/>
    </row>
    <row r="8722" spans="26:27">
      <c r="Z8722" s="76">
        <f t="shared" si="137"/>
        <v>0</v>
      </c>
      <c r="AA8722" s="78"/>
    </row>
    <row r="8723" spans="26:27">
      <c r="Z8723" s="76">
        <f t="shared" si="137"/>
        <v>0</v>
      </c>
      <c r="AA8723" s="78"/>
    </row>
    <row r="8724" spans="26:27">
      <c r="Z8724" s="76">
        <f t="shared" si="137"/>
        <v>0</v>
      </c>
      <c r="AA8724" s="78"/>
    </row>
    <row r="8725" spans="26:27">
      <c r="Z8725" s="76">
        <f t="shared" si="137"/>
        <v>0</v>
      </c>
      <c r="AA8725" s="78"/>
    </row>
    <row r="8726" spans="26:27">
      <c r="Z8726" s="76">
        <f t="shared" si="137"/>
        <v>0</v>
      </c>
      <c r="AA8726" s="78"/>
    </row>
    <row r="8727" spans="26:27">
      <c r="Z8727" s="76">
        <f t="shared" si="137"/>
        <v>0</v>
      </c>
      <c r="AA8727" s="78"/>
    </row>
    <row r="8728" spans="26:27">
      <c r="Z8728" s="76">
        <f t="shared" si="137"/>
        <v>0</v>
      </c>
      <c r="AA8728" s="78"/>
    </row>
    <row r="8729" spans="26:27">
      <c r="Z8729" s="76">
        <f t="shared" si="137"/>
        <v>0</v>
      </c>
      <c r="AA8729" s="78"/>
    </row>
    <row r="8730" spans="26:27">
      <c r="Z8730" s="76">
        <f t="shared" si="137"/>
        <v>0</v>
      </c>
      <c r="AA8730" s="78"/>
    </row>
    <row r="8731" spans="26:27">
      <c r="Z8731" s="76">
        <f t="shared" si="137"/>
        <v>0</v>
      </c>
      <c r="AA8731" s="78"/>
    </row>
    <row r="8732" spans="26:27">
      <c r="Z8732" s="76">
        <f t="shared" si="137"/>
        <v>0</v>
      </c>
      <c r="AA8732" s="78"/>
    </row>
    <row r="8733" spans="26:27">
      <c r="Z8733" s="76">
        <f t="shared" si="137"/>
        <v>0</v>
      </c>
      <c r="AA8733" s="78"/>
    </row>
    <row r="8734" spans="26:27">
      <c r="Z8734" s="76">
        <f t="shared" si="137"/>
        <v>0</v>
      </c>
      <c r="AA8734" s="78"/>
    </row>
    <row r="8735" spans="26:27">
      <c r="Z8735" s="76">
        <f t="shared" si="137"/>
        <v>0</v>
      </c>
      <c r="AA8735" s="78"/>
    </row>
    <row r="8736" spans="26:27">
      <c r="Z8736" s="76">
        <f t="shared" si="137"/>
        <v>0</v>
      </c>
      <c r="AA8736" s="78"/>
    </row>
    <row r="8737" spans="26:27">
      <c r="Z8737" s="76">
        <f t="shared" si="137"/>
        <v>0</v>
      </c>
      <c r="AA8737" s="78"/>
    </row>
    <row r="8738" spans="26:27">
      <c r="Z8738" s="76">
        <f t="shared" si="137"/>
        <v>0</v>
      </c>
      <c r="AA8738" s="78"/>
    </row>
    <row r="8739" spans="26:27">
      <c r="Z8739" s="76">
        <f t="shared" si="137"/>
        <v>0</v>
      </c>
      <c r="AA8739" s="78"/>
    </row>
    <row r="8740" spans="26:27">
      <c r="Z8740" s="76">
        <f t="shared" si="137"/>
        <v>0</v>
      </c>
      <c r="AA8740" s="78"/>
    </row>
    <row r="8741" spans="26:27">
      <c r="Z8741" s="76">
        <f t="shared" si="137"/>
        <v>0</v>
      </c>
      <c r="AA8741" s="78"/>
    </row>
    <row r="8742" spans="26:27">
      <c r="Z8742" s="76">
        <f t="shared" si="137"/>
        <v>0</v>
      </c>
      <c r="AA8742" s="78"/>
    </row>
    <row r="8743" spans="26:27">
      <c r="Z8743" s="76">
        <f t="shared" si="137"/>
        <v>0</v>
      </c>
      <c r="AA8743" s="78"/>
    </row>
    <row r="8744" spans="26:27">
      <c r="Z8744" s="76">
        <f t="shared" si="137"/>
        <v>0</v>
      </c>
      <c r="AA8744" s="78"/>
    </row>
    <row r="8745" spans="26:27">
      <c r="Z8745" s="76">
        <f t="shared" si="137"/>
        <v>0</v>
      </c>
      <c r="AA8745" s="78"/>
    </row>
    <row r="8746" spans="26:27">
      <c r="Z8746" s="76">
        <f t="shared" si="137"/>
        <v>0</v>
      </c>
      <c r="AA8746" s="78"/>
    </row>
    <row r="8747" spans="26:27">
      <c r="Z8747" s="76">
        <f t="shared" si="137"/>
        <v>0</v>
      </c>
      <c r="AA8747" s="78"/>
    </row>
    <row r="8748" spans="26:27">
      <c r="Z8748" s="76">
        <f t="shared" si="137"/>
        <v>0</v>
      </c>
      <c r="AA8748" s="78"/>
    </row>
    <row r="8749" spans="26:27">
      <c r="Z8749" s="76">
        <f t="shared" si="137"/>
        <v>0</v>
      </c>
      <c r="AA8749" s="78"/>
    </row>
    <row r="8750" spans="26:27">
      <c r="Z8750" s="76">
        <f t="shared" si="137"/>
        <v>0</v>
      </c>
      <c r="AA8750" s="78"/>
    </row>
    <row r="8751" spans="26:27">
      <c r="Z8751" s="76">
        <f t="shared" si="137"/>
        <v>0</v>
      </c>
      <c r="AA8751" s="78"/>
    </row>
    <row r="8752" spans="26:27">
      <c r="Z8752" s="76">
        <f t="shared" si="137"/>
        <v>0</v>
      </c>
      <c r="AA8752" s="78"/>
    </row>
    <row r="8753" spans="26:27">
      <c r="Z8753" s="76">
        <f t="shared" si="137"/>
        <v>0</v>
      </c>
      <c r="AA8753" s="78"/>
    </row>
    <row r="8754" spans="26:27">
      <c r="Z8754" s="76">
        <f t="shared" si="137"/>
        <v>0</v>
      </c>
      <c r="AA8754" s="78"/>
    </row>
    <row r="8755" spans="26:27">
      <c r="Z8755" s="76">
        <f t="shared" si="137"/>
        <v>0</v>
      </c>
      <c r="AA8755" s="78"/>
    </row>
    <row r="8756" spans="26:27">
      <c r="Z8756" s="76">
        <f t="shared" si="137"/>
        <v>0</v>
      </c>
      <c r="AA8756" s="78"/>
    </row>
    <row r="8757" spans="26:27">
      <c r="Z8757" s="76">
        <f t="shared" si="137"/>
        <v>0</v>
      </c>
      <c r="AA8757" s="78"/>
    </row>
    <row r="8758" spans="26:27">
      <c r="Z8758" s="76">
        <f t="shared" si="137"/>
        <v>0</v>
      </c>
      <c r="AA8758" s="78"/>
    </row>
    <row r="8759" spans="26:27">
      <c r="Z8759" s="76">
        <f t="shared" si="137"/>
        <v>0</v>
      </c>
      <c r="AA8759" s="78"/>
    </row>
    <row r="8760" spans="26:27">
      <c r="Z8760" s="76">
        <f t="shared" si="137"/>
        <v>0</v>
      </c>
      <c r="AA8760" s="78"/>
    </row>
    <row r="8761" spans="26:27">
      <c r="Z8761" s="76">
        <f t="shared" si="137"/>
        <v>0</v>
      </c>
      <c r="AA8761" s="78"/>
    </row>
    <row r="8762" spans="26:27">
      <c r="Z8762" s="76">
        <f t="shared" si="137"/>
        <v>0</v>
      </c>
      <c r="AA8762" s="78"/>
    </row>
    <row r="8763" spans="26:27">
      <c r="Z8763" s="76">
        <f t="shared" si="137"/>
        <v>0</v>
      </c>
      <c r="AA8763" s="78"/>
    </row>
    <row r="8764" spans="26:27">
      <c r="Z8764" s="76">
        <f t="shared" si="137"/>
        <v>0</v>
      </c>
      <c r="AA8764" s="78"/>
    </row>
    <row r="8765" spans="26:27">
      <c r="Z8765" s="76">
        <f t="shared" si="137"/>
        <v>0</v>
      </c>
      <c r="AA8765" s="78"/>
    </row>
    <row r="8766" spans="26:27">
      <c r="Z8766" s="76">
        <f t="shared" si="137"/>
        <v>0</v>
      </c>
      <c r="AA8766" s="78"/>
    </row>
    <row r="8767" spans="26:27">
      <c r="Z8767" s="76">
        <f t="shared" si="137"/>
        <v>0</v>
      </c>
      <c r="AA8767" s="78"/>
    </row>
    <row r="8768" spans="26:27">
      <c r="Z8768" s="76">
        <f t="shared" si="137"/>
        <v>0</v>
      </c>
      <c r="AA8768" s="78"/>
    </row>
    <row r="8769" spans="26:27">
      <c r="Z8769" s="76">
        <f t="shared" si="137"/>
        <v>0</v>
      </c>
      <c r="AA8769" s="78"/>
    </row>
    <row r="8770" spans="26:27">
      <c r="Z8770" s="76">
        <f t="shared" si="137"/>
        <v>0</v>
      </c>
      <c r="AA8770" s="78"/>
    </row>
    <row r="8771" spans="26:27">
      <c r="Z8771" s="76">
        <f t="shared" si="137"/>
        <v>0</v>
      </c>
      <c r="AA8771" s="78"/>
    </row>
    <row r="8772" spans="26:27">
      <c r="Z8772" s="76">
        <f t="shared" si="137"/>
        <v>0</v>
      </c>
      <c r="AA8772" s="78"/>
    </row>
    <row r="8773" spans="26:27">
      <c r="Z8773" s="76">
        <f t="shared" si="137"/>
        <v>0</v>
      </c>
      <c r="AA8773" s="78"/>
    </row>
    <row r="8774" spans="26:27">
      <c r="Z8774" s="76">
        <f t="shared" ref="Z8774:Z8837" si="138">SUM(L8774,(-1)*AA8774)</f>
        <v>0</v>
      </c>
      <c r="AA8774" s="78"/>
    </row>
    <row r="8775" spans="26:27">
      <c r="Z8775" s="76">
        <f t="shared" si="138"/>
        <v>0</v>
      </c>
      <c r="AA8775" s="78"/>
    </row>
    <row r="8776" spans="26:27">
      <c r="Z8776" s="76">
        <f t="shared" si="138"/>
        <v>0</v>
      </c>
      <c r="AA8776" s="78"/>
    </row>
    <row r="8777" spans="26:27">
      <c r="Z8777" s="76">
        <f t="shared" si="138"/>
        <v>0</v>
      </c>
      <c r="AA8777" s="78"/>
    </row>
    <row r="8778" spans="26:27">
      <c r="Z8778" s="76">
        <f t="shared" si="138"/>
        <v>0</v>
      </c>
      <c r="AA8778" s="78"/>
    </row>
    <row r="8779" spans="26:27">
      <c r="Z8779" s="76">
        <f t="shared" si="138"/>
        <v>0</v>
      </c>
      <c r="AA8779" s="78"/>
    </row>
    <row r="8780" spans="26:27">
      <c r="Z8780" s="76">
        <f t="shared" si="138"/>
        <v>0</v>
      </c>
      <c r="AA8780" s="78"/>
    </row>
    <row r="8781" spans="26:27">
      <c r="Z8781" s="76">
        <f t="shared" si="138"/>
        <v>0</v>
      </c>
      <c r="AA8781" s="78"/>
    </row>
    <row r="8782" spans="26:27">
      <c r="Z8782" s="76">
        <f t="shared" si="138"/>
        <v>0</v>
      </c>
      <c r="AA8782" s="78"/>
    </row>
    <row r="8783" spans="26:27">
      <c r="Z8783" s="76">
        <f t="shared" si="138"/>
        <v>0</v>
      </c>
      <c r="AA8783" s="78"/>
    </row>
    <row r="8784" spans="26:27">
      <c r="Z8784" s="76">
        <f t="shared" si="138"/>
        <v>0</v>
      </c>
      <c r="AA8784" s="78"/>
    </row>
    <row r="8785" spans="26:27">
      <c r="Z8785" s="76">
        <f t="shared" si="138"/>
        <v>0</v>
      </c>
      <c r="AA8785" s="78"/>
    </row>
    <row r="8786" spans="26:27">
      <c r="Z8786" s="76">
        <f t="shared" si="138"/>
        <v>0</v>
      </c>
      <c r="AA8786" s="78"/>
    </row>
    <row r="8787" spans="26:27">
      <c r="Z8787" s="76">
        <f t="shared" si="138"/>
        <v>0</v>
      </c>
      <c r="AA8787" s="78"/>
    </row>
    <row r="8788" spans="26:27">
      <c r="Z8788" s="76">
        <f t="shared" si="138"/>
        <v>0</v>
      </c>
      <c r="AA8788" s="78"/>
    </row>
    <row r="8789" spans="26:27">
      <c r="Z8789" s="76">
        <f t="shared" si="138"/>
        <v>0</v>
      </c>
      <c r="AA8789" s="78"/>
    </row>
    <row r="8790" spans="26:27">
      <c r="Z8790" s="76">
        <f t="shared" si="138"/>
        <v>0</v>
      </c>
      <c r="AA8790" s="78"/>
    </row>
    <row r="8791" spans="26:27">
      <c r="Z8791" s="76">
        <f t="shared" si="138"/>
        <v>0</v>
      </c>
      <c r="AA8791" s="78"/>
    </row>
    <row r="8792" spans="26:27">
      <c r="Z8792" s="76">
        <f t="shared" si="138"/>
        <v>0</v>
      </c>
      <c r="AA8792" s="78"/>
    </row>
    <row r="8793" spans="26:27">
      <c r="Z8793" s="76">
        <f t="shared" si="138"/>
        <v>0</v>
      </c>
      <c r="AA8793" s="78"/>
    </row>
    <row r="8794" spans="26:27">
      <c r="Z8794" s="76">
        <f t="shared" si="138"/>
        <v>0</v>
      </c>
      <c r="AA8794" s="78"/>
    </row>
    <row r="8795" spans="26:27">
      <c r="Z8795" s="76">
        <f t="shared" si="138"/>
        <v>0</v>
      </c>
      <c r="AA8795" s="78"/>
    </row>
    <row r="8796" spans="26:27">
      <c r="Z8796" s="76">
        <f t="shared" si="138"/>
        <v>0</v>
      </c>
      <c r="AA8796" s="78"/>
    </row>
    <row r="8797" spans="26:27">
      <c r="Z8797" s="76">
        <f t="shared" si="138"/>
        <v>0</v>
      </c>
      <c r="AA8797" s="78"/>
    </row>
    <row r="8798" spans="26:27">
      <c r="Z8798" s="76">
        <f t="shared" si="138"/>
        <v>0</v>
      </c>
      <c r="AA8798" s="78"/>
    </row>
    <row r="8799" spans="26:27">
      <c r="Z8799" s="76">
        <f t="shared" si="138"/>
        <v>0</v>
      </c>
      <c r="AA8799" s="78"/>
    </row>
    <row r="8800" spans="26:27">
      <c r="Z8800" s="76">
        <f t="shared" si="138"/>
        <v>0</v>
      </c>
      <c r="AA8800" s="78"/>
    </row>
    <row r="8801" spans="26:27">
      <c r="Z8801" s="76">
        <f t="shared" si="138"/>
        <v>0</v>
      </c>
      <c r="AA8801" s="78"/>
    </row>
    <row r="8802" spans="26:27">
      <c r="Z8802" s="76">
        <f t="shared" si="138"/>
        <v>0</v>
      </c>
      <c r="AA8802" s="78"/>
    </row>
    <row r="8803" spans="26:27">
      <c r="Z8803" s="76">
        <f t="shared" si="138"/>
        <v>0</v>
      </c>
      <c r="AA8803" s="78"/>
    </row>
    <row r="8804" spans="26:27">
      <c r="Z8804" s="76">
        <f t="shared" si="138"/>
        <v>0</v>
      </c>
      <c r="AA8804" s="78"/>
    </row>
    <row r="8805" spans="26:27">
      <c r="Z8805" s="76">
        <f t="shared" si="138"/>
        <v>0</v>
      </c>
      <c r="AA8805" s="78"/>
    </row>
    <row r="8806" spans="26:27">
      <c r="Z8806" s="76">
        <f t="shared" si="138"/>
        <v>0</v>
      </c>
      <c r="AA8806" s="78"/>
    </row>
    <row r="8807" spans="26:27">
      <c r="Z8807" s="76">
        <f t="shared" si="138"/>
        <v>0</v>
      </c>
      <c r="AA8807" s="78"/>
    </row>
    <row r="8808" spans="26:27">
      <c r="Z8808" s="76">
        <f t="shared" si="138"/>
        <v>0</v>
      </c>
      <c r="AA8808" s="78"/>
    </row>
    <row r="8809" spans="26:27">
      <c r="Z8809" s="76">
        <f t="shared" si="138"/>
        <v>0</v>
      </c>
      <c r="AA8809" s="78"/>
    </row>
    <row r="8810" spans="26:27">
      <c r="Z8810" s="76">
        <f t="shared" si="138"/>
        <v>0</v>
      </c>
      <c r="AA8810" s="78"/>
    </row>
    <row r="8811" spans="26:27">
      <c r="Z8811" s="76">
        <f t="shared" si="138"/>
        <v>0</v>
      </c>
      <c r="AA8811" s="78"/>
    </row>
    <row r="8812" spans="26:27">
      <c r="Z8812" s="76">
        <f t="shared" si="138"/>
        <v>0</v>
      </c>
      <c r="AA8812" s="78"/>
    </row>
    <row r="8813" spans="26:27">
      <c r="Z8813" s="76">
        <f t="shared" si="138"/>
        <v>0</v>
      </c>
      <c r="AA8813" s="78"/>
    </row>
    <row r="8814" spans="26:27">
      <c r="Z8814" s="76">
        <f t="shared" si="138"/>
        <v>0</v>
      </c>
      <c r="AA8814" s="78"/>
    </row>
    <row r="8815" spans="26:27">
      <c r="Z8815" s="76">
        <f t="shared" si="138"/>
        <v>0</v>
      </c>
      <c r="AA8815" s="78"/>
    </row>
    <row r="8816" spans="26:27">
      <c r="Z8816" s="76">
        <f t="shared" si="138"/>
        <v>0</v>
      </c>
      <c r="AA8816" s="78"/>
    </row>
    <row r="8817" spans="26:27">
      <c r="Z8817" s="76">
        <f t="shared" si="138"/>
        <v>0</v>
      </c>
      <c r="AA8817" s="78"/>
    </row>
    <row r="8818" spans="26:27">
      <c r="Z8818" s="76">
        <f t="shared" si="138"/>
        <v>0</v>
      </c>
      <c r="AA8818" s="78"/>
    </row>
    <row r="8819" spans="26:27">
      <c r="Z8819" s="76">
        <f t="shared" si="138"/>
        <v>0</v>
      </c>
      <c r="AA8819" s="78"/>
    </row>
    <row r="8820" spans="26:27">
      <c r="Z8820" s="76">
        <f t="shared" si="138"/>
        <v>0</v>
      </c>
      <c r="AA8820" s="78"/>
    </row>
    <row r="8821" spans="26:27">
      <c r="Z8821" s="76">
        <f t="shared" si="138"/>
        <v>0</v>
      </c>
      <c r="AA8821" s="78"/>
    </row>
    <row r="8822" spans="26:27">
      <c r="Z8822" s="76">
        <f t="shared" si="138"/>
        <v>0</v>
      </c>
      <c r="AA8822" s="78"/>
    </row>
    <row r="8823" spans="26:27">
      <c r="Z8823" s="76">
        <f t="shared" si="138"/>
        <v>0</v>
      </c>
      <c r="AA8823" s="78"/>
    </row>
    <row r="8824" spans="26:27">
      <c r="Z8824" s="76">
        <f t="shared" si="138"/>
        <v>0</v>
      </c>
      <c r="AA8824" s="78"/>
    </row>
    <row r="8825" spans="26:27">
      <c r="Z8825" s="76">
        <f t="shared" si="138"/>
        <v>0</v>
      </c>
      <c r="AA8825" s="78"/>
    </row>
    <row r="8826" spans="26:27">
      <c r="Z8826" s="76">
        <f t="shared" si="138"/>
        <v>0</v>
      </c>
      <c r="AA8826" s="78"/>
    </row>
    <row r="8827" spans="26:27">
      <c r="Z8827" s="76">
        <f t="shared" si="138"/>
        <v>0</v>
      </c>
      <c r="AA8827" s="78"/>
    </row>
    <row r="8828" spans="26:27">
      <c r="Z8828" s="76">
        <f t="shared" si="138"/>
        <v>0</v>
      </c>
      <c r="AA8828" s="78"/>
    </row>
    <row r="8829" spans="26:27">
      <c r="Z8829" s="76">
        <f t="shared" si="138"/>
        <v>0</v>
      </c>
      <c r="AA8829" s="78"/>
    </row>
    <row r="8830" spans="26:27">
      <c r="Z8830" s="76">
        <f t="shared" si="138"/>
        <v>0</v>
      </c>
      <c r="AA8830" s="78"/>
    </row>
    <row r="8831" spans="26:27">
      <c r="Z8831" s="76">
        <f t="shared" si="138"/>
        <v>0</v>
      </c>
      <c r="AA8831" s="78"/>
    </row>
    <row r="8832" spans="26:27">
      <c r="Z8832" s="76">
        <f t="shared" si="138"/>
        <v>0</v>
      </c>
      <c r="AA8832" s="78"/>
    </row>
    <row r="8833" spans="26:27">
      <c r="Z8833" s="76">
        <f t="shared" si="138"/>
        <v>0</v>
      </c>
      <c r="AA8833" s="78"/>
    </row>
    <row r="8834" spans="26:27">
      <c r="Z8834" s="76">
        <f t="shared" si="138"/>
        <v>0</v>
      </c>
      <c r="AA8834" s="78"/>
    </row>
    <row r="8835" spans="26:27">
      <c r="Z8835" s="76">
        <f t="shared" si="138"/>
        <v>0</v>
      </c>
      <c r="AA8835" s="78"/>
    </row>
    <row r="8836" spans="26:27">
      <c r="Z8836" s="76">
        <f t="shared" si="138"/>
        <v>0</v>
      </c>
      <c r="AA8836" s="78"/>
    </row>
    <row r="8837" spans="26:27">
      <c r="Z8837" s="76">
        <f t="shared" si="138"/>
        <v>0</v>
      </c>
      <c r="AA8837" s="78"/>
    </row>
    <row r="8838" spans="26:27">
      <c r="Z8838" s="76">
        <f t="shared" ref="Z8838:Z8901" si="139">SUM(L8838,(-1)*AA8838)</f>
        <v>0</v>
      </c>
      <c r="AA8838" s="78"/>
    </row>
    <row r="8839" spans="26:27">
      <c r="Z8839" s="76">
        <f t="shared" si="139"/>
        <v>0</v>
      </c>
      <c r="AA8839" s="78"/>
    </row>
    <row r="8840" spans="26:27">
      <c r="Z8840" s="76">
        <f t="shared" si="139"/>
        <v>0</v>
      </c>
      <c r="AA8840" s="78"/>
    </row>
    <row r="8841" spans="26:27">
      <c r="Z8841" s="76">
        <f t="shared" si="139"/>
        <v>0</v>
      </c>
      <c r="AA8841" s="78"/>
    </row>
    <row r="8842" spans="26:27">
      <c r="Z8842" s="76">
        <f t="shared" si="139"/>
        <v>0</v>
      </c>
      <c r="AA8842" s="78"/>
    </row>
    <row r="8843" spans="26:27">
      <c r="Z8843" s="76">
        <f t="shared" si="139"/>
        <v>0</v>
      </c>
      <c r="AA8843" s="78"/>
    </row>
    <row r="8844" spans="26:27">
      <c r="Z8844" s="76">
        <f t="shared" si="139"/>
        <v>0</v>
      </c>
      <c r="AA8844" s="78"/>
    </row>
    <row r="8845" spans="26:27">
      <c r="Z8845" s="76">
        <f t="shared" si="139"/>
        <v>0</v>
      </c>
      <c r="AA8845" s="78"/>
    </row>
    <row r="8846" spans="26:27">
      <c r="Z8846" s="76">
        <f t="shared" si="139"/>
        <v>0</v>
      </c>
      <c r="AA8846" s="78"/>
    </row>
    <row r="8847" spans="26:27">
      <c r="Z8847" s="76">
        <f t="shared" si="139"/>
        <v>0</v>
      </c>
      <c r="AA8847" s="78"/>
    </row>
    <row r="8848" spans="26:27">
      <c r="Z8848" s="76">
        <f t="shared" si="139"/>
        <v>0</v>
      </c>
      <c r="AA8848" s="78"/>
    </row>
    <row r="8849" spans="26:27">
      <c r="Z8849" s="76">
        <f t="shared" si="139"/>
        <v>0</v>
      </c>
      <c r="AA8849" s="78"/>
    </row>
    <row r="8850" spans="26:27">
      <c r="Z8850" s="76">
        <f t="shared" si="139"/>
        <v>0</v>
      </c>
      <c r="AA8850" s="78"/>
    </row>
    <row r="8851" spans="26:27">
      <c r="Z8851" s="76">
        <f t="shared" si="139"/>
        <v>0</v>
      </c>
      <c r="AA8851" s="78"/>
    </row>
    <row r="8852" spans="26:27">
      <c r="Z8852" s="76">
        <f t="shared" si="139"/>
        <v>0</v>
      </c>
      <c r="AA8852" s="78"/>
    </row>
    <row r="8853" spans="26:27">
      <c r="Z8853" s="76">
        <f t="shared" si="139"/>
        <v>0</v>
      </c>
      <c r="AA8853" s="78"/>
    </row>
    <row r="8854" spans="26:27">
      <c r="Z8854" s="76">
        <f t="shared" si="139"/>
        <v>0</v>
      </c>
      <c r="AA8854" s="78"/>
    </row>
    <row r="8855" spans="26:27">
      <c r="Z8855" s="76">
        <f t="shared" si="139"/>
        <v>0</v>
      </c>
      <c r="AA8855" s="78"/>
    </row>
    <row r="8856" spans="26:27">
      <c r="Z8856" s="76">
        <f t="shared" si="139"/>
        <v>0</v>
      </c>
      <c r="AA8856" s="78"/>
    </row>
    <row r="8857" spans="26:27">
      <c r="Z8857" s="76">
        <f t="shared" si="139"/>
        <v>0</v>
      </c>
      <c r="AA8857" s="78"/>
    </row>
    <row r="8858" spans="26:27">
      <c r="Z8858" s="76">
        <f t="shared" si="139"/>
        <v>0</v>
      </c>
      <c r="AA8858" s="78"/>
    </row>
    <row r="8859" spans="26:27">
      <c r="Z8859" s="76">
        <f t="shared" si="139"/>
        <v>0</v>
      </c>
      <c r="AA8859" s="78"/>
    </row>
    <row r="8860" spans="26:27">
      <c r="Z8860" s="76">
        <f t="shared" si="139"/>
        <v>0</v>
      </c>
      <c r="AA8860" s="78"/>
    </row>
    <row r="8861" spans="26:27">
      <c r="Z8861" s="76">
        <f t="shared" si="139"/>
        <v>0</v>
      </c>
      <c r="AA8861" s="78"/>
    </row>
    <row r="8862" spans="26:27">
      <c r="Z8862" s="76">
        <f t="shared" si="139"/>
        <v>0</v>
      </c>
      <c r="AA8862" s="78"/>
    </row>
    <row r="8863" spans="26:27">
      <c r="Z8863" s="76">
        <f t="shared" si="139"/>
        <v>0</v>
      </c>
      <c r="AA8863" s="78"/>
    </row>
    <row r="8864" spans="26:27">
      <c r="Z8864" s="76">
        <f t="shared" si="139"/>
        <v>0</v>
      </c>
      <c r="AA8864" s="78"/>
    </row>
    <row r="8865" spans="26:27">
      <c r="Z8865" s="76">
        <f t="shared" si="139"/>
        <v>0</v>
      </c>
      <c r="AA8865" s="78"/>
    </row>
    <row r="8866" spans="26:27">
      <c r="Z8866" s="76">
        <f t="shared" si="139"/>
        <v>0</v>
      </c>
      <c r="AA8866" s="78"/>
    </row>
    <row r="8867" spans="26:27">
      <c r="Z8867" s="76">
        <f t="shared" si="139"/>
        <v>0</v>
      </c>
      <c r="AA8867" s="78"/>
    </row>
    <row r="8868" spans="26:27">
      <c r="Z8868" s="76">
        <f t="shared" si="139"/>
        <v>0</v>
      </c>
      <c r="AA8868" s="78"/>
    </row>
    <row r="8869" spans="26:27">
      <c r="Z8869" s="76">
        <f t="shared" si="139"/>
        <v>0</v>
      </c>
      <c r="AA8869" s="78"/>
    </row>
    <row r="8870" spans="26:27">
      <c r="Z8870" s="76">
        <f t="shared" si="139"/>
        <v>0</v>
      </c>
      <c r="AA8870" s="78"/>
    </row>
    <row r="8871" spans="26:27">
      <c r="Z8871" s="76">
        <f t="shared" si="139"/>
        <v>0</v>
      </c>
      <c r="AA8871" s="78"/>
    </row>
    <row r="8872" spans="26:27">
      <c r="Z8872" s="76">
        <f t="shared" si="139"/>
        <v>0</v>
      </c>
      <c r="AA8872" s="78"/>
    </row>
    <row r="8873" spans="26:27">
      <c r="Z8873" s="76">
        <f t="shared" si="139"/>
        <v>0</v>
      </c>
      <c r="AA8873" s="78"/>
    </row>
    <row r="8874" spans="26:27">
      <c r="Z8874" s="76">
        <f t="shared" si="139"/>
        <v>0</v>
      </c>
      <c r="AA8874" s="78"/>
    </row>
    <row r="8875" spans="26:27">
      <c r="Z8875" s="76">
        <f t="shared" si="139"/>
        <v>0</v>
      </c>
      <c r="AA8875" s="78"/>
    </row>
    <row r="8876" spans="26:27">
      <c r="Z8876" s="76">
        <f t="shared" si="139"/>
        <v>0</v>
      </c>
      <c r="AA8876" s="78"/>
    </row>
    <row r="8877" spans="26:27">
      <c r="Z8877" s="76">
        <f t="shared" si="139"/>
        <v>0</v>
      </c>
      <c r="AA8877" s="78"/>
    </row>
    <row r="8878" spans="26:27">
      <c r="Z8878" s="76">
        <f t="shared" si="139"/>
        <v>0</v>
      </c>
      <c r="AA8878" s="78"/>
    </row>
    <row r="8879" spans="26:27">
      <c r="Z8879" s="76">
        <f t="shared" si="139"/>
        <v>0</v>
      </c>
      <c r="AA8879" s="78"/>
    </row>
    <row r="8880" spans="26:27">
      <c r="Z8880" s="76">
        <f t="shared" si="139"/>
        <v>0</v>
      </c>
      <c r="AA8880" s="78"/>
    </row>
    <row r="8881" spans="26:27">
      <c r="Z8881" s="76">
        <f t="shared" si="139"/>
        <v>0</v>
      </c>
      <c r="AA8881" s="78"/>
    </row>
    <row r="8882" spans="26:27">
      <c r="Z8882" s="76">
        <f t="shared" si="139"/>
        <v>0</v>
      </c>
      <c r="AA8882" s="78"/>
    </row>
    <row r="8883" spans="26:27">
      <c r="Z8883" s="76">
        <f t="shared" si="139"/>
        <v>0</v>
      </c>
      <c r="AA8883" s="78"/>
    </row>
    <row r="8884" spans="26:27">
      <c r="Z8884" s="76">
        <f t="shared" si="139"/>
        <v>0</v>
      </c>
      <c r="AA8884" s="78"/>
    </row>
    <row r="8885" spans="26:27">
      <c r="Z8885" s="76">
        <f t="shared" si="139"/>
        <v>0</v>
      </c>
      <c r="AA8885" s="78"/>
    </row>
    <row r="8886" spans="26:27">
      <c r="Z8886" s="76">
        <f t="shared" si="139"/>
        <v>0</v>
      </c>
      <c r="AA8886" s="78"/>
    </row>
    <row r="8887" spans="26:27">
      <c r="Z8887" s="76">
        <f t="shared" si="139"/>
        <v>0</v>
      </c>
      <c r="AA8887" s="78"/>
    </row>
    <row r="8888" spans="26:27">
      <c r="Z8888" s="76">
        <f t="shared" si="139"/>
        <v>0</v>
      </c>
      <c r="AA8888" s="78"/>
    </row>
    <row r="8889" spans="26:27">
      <c r="Z8889" s="76">
        <f t="shared" si="139"/>
        <v>0</v>
      </c>
      <c r="AA8889" s="78"/>
    </row>
    <row r="8890" spans="26:27">
      <c r="Z8890" s="76">
        <f t="shared" si="139"/>
        <v>0</v>
      </c>
      <c r="AA8890" s="78"/>
    </row>
    <row r="8891" spans="26:27">
      <c r="Z8891" s="76">
        <f t="shared" si="139"/>
        <v>0</v>
      </c>
      <c r="AA8891" s="78"/>
    </row>
    <row r="8892" spans="26:27">
      <c r="Z8892" s="76">
        <f t="shared" si="139"/>
        <v>0</v>
      </c>
      <c r="AA8892" s="78"/>
    </row>
    <row r="8893" spans="26:27">
      <c r="Z8893" s="76">
        <f t="shared" si="139"/>
        <v>0</v>
      </c>
      <c r="AA8893" s="78"/>
    </row>
    <row r="8894" spans="26:27">
      <c r="Z8894" s="76">
        <f t="shared" si="139"/>
        <v>0</v>
      </c>
      <c r="AA8894" s="78"/>
    </row>
    <row r="8895" spans="26:27">
      <c r="Z8895" s="76">
        <f t="shared" si="139"/>
        <v>0</v>
      </c>
      <c r="AA8895" s="78"/>
    </row>
    <row r="8896" spans="26:27">
      <c r="Z8896" s="76">
        <f t="shared" si="139"/>
        <v>0</v>
      </c>
      <c r="AA8896" s="78"/>
    </row>
    <row r="8897" spans="26:27">
      <c r="Z8897" s="76">
        <f t="shared" si="139"/>
        <v>0</v>
      </c>
      <c r="AA8897" s="78"/>
    </row>
    <row r="8898" spans="26:27">
      <c r="Z8898" s="76">
        <f t="shared" si="139"/>
        <v>0</v>
      </c>
      <c r="AA8898" s="78"/>
    </row>
    <row r="8899" spans="26:27">
      <c r="Z8899" s="76">
        <f t="shared" si="139"/>
        <v>0</v>
      </c>
      <c r="AA8899" s="78"/>
    </row>
    <row r="8900" spans="26:27">
      <c r="Z8900" s="76">
        <f t="shared" si="139"/>
        <v>0</v>
      </c>
      <c r="AA8900" s="78"/>
    </row>
    <row r="8901" spans="26:27">
      <c r="Z8901" s="76">
        <f t="shared" si="139"/>
        <v>0</v>
      </c>
      <c r="AA8901" s="78"/>
    </row>
    <row r="8902" spans="26:27">
      <c r="Z8902" s="76">
        <f t="shared" ref="Z8902:Z8965" si="140">SUM(L8902,(-1)*AA8902)</f>
        <v>0</v>
      </c>
      <c r="AA8902" s="78"/>
    </row>
    <row r="8903" spans="26:27">
      <c r="Z8903" s="76">
        <f t="shared" si="140"/>
        <v>0</v>
      </c>
      <c r="AA8903" s="78"/>
    </row>
    <row r="8904" spans="26:27">
      <c r="Z8904" s="76">
        <f t="shared" si="140"/>
        <v>0</v>
      </c>
      <c r="AA8904" s="78"/>
    </row>
    <row r="8905" spans="26:27">
      <c r="Z8905" s="76">
        <f t="shared" si="140"/>
        <v>0</v>
      </c>
      <c r="AA8905" s="78"/>
    </row>
    <row r="8906" spans="26:27">
      <c r="Z8906" s="76">
        <f t="shared" si="140"/>
        <v>0</v>
      </c>
      <c r="AA8906" s="78"/>
    </row>
    <row r="8907" spans="26:27">
      <c r="Z8907" s="76">
        <f t="shared" si="140"/>
        <v>0</v>
      </c>
      <c r="AA8907" s="78"/>
    </row>
    <row r="8908" spans="26:27">
      <c r="Z8908" s="76">
        <f t="shared" si="140"/>
        <v>0</v>
      </c>
      <c r="AA8908" s="78"/>
    </row>
    <row r="8909" spans="26:27">
      <c r="Z8909" s="76">
        <f t="shared" si="140"/>
        <v>0</v>
      </c>
      <c r="AA8909" s="78"/>
    </row>
    <row r="8910" spans="26:27">
      <c r="Z8910" s="76">
        <f t="shared" si="140"/>
        <v>0</v>
      </c>
      <c r="AA8910" s="78"/>
    </row>
    <row r="8911" spans="26:27">
      <c r="Z8911" s="76">
        <f t="shared" si="140"/>
        <v>0</v>
      </c>
      <c r="AA8911" s="78"/>
    </row>
    <row r="8912" spans="26:27">
      <c r="Z8912" s="76">
        <f t="shared" si="140"/>
        <v>0</v>
      </c>
      <c r="AA8912" s="78"/>
    </row>
    <row r="8913" spans="26:27">
      <c r="Z8913" s="76">
        <f t="shared" si="140"/>
        <v>0</v>
      </c>
      <c r="AA8913" s="78"/>
    </row>
    <row r="8914" spans="26:27">
      <c r="Z8914" s="76">
        <f t="shared" si="140"/>
        <v>0</v>
      </c>
      <c r="AA8914" s="78"/>
    </row>
    <row r="8915" spans="26:27">
      <c r="Z8915" s="76">
        <f t="shared" si="140"/>
        <v>0</v>
      </c>
      <c r="AA8915" s="78"/>
    </row>
    <row r="8916" spans="26:27">
      <c r="Z8916" s="76">
        <f t="shared" si="140"/>
        <v>0</v>
      </c>
      <c r="AA8916" s="78"/>
    </row>
    <row r="8917" spans="26:27">
      <c r="Z8917" s="76">
        <f t="shared" si="140"/>
        <v>0</v>
      </c>
      <c r="AA8917" s="78"/>
    </row>
    <row r="8918" spans="26:27">
      <c r="Z8918" s="76">
        <f t="shared" si="140"/>
        <v>0</v>
      </c>
      <c r="AA8918" s="78"/>
    </row>
    <row r="8919" spans="26:27">
      <c r="Z8919" s="76">
        <f t="shared" si="140"/>
        <v>0</v>
      </c>
      <c r="AA8919" s="78"/>
    </row>
    <row r="8920" spans="26:27">
      <c r="Z8920" s="76">
        <f t="shared" si="140"/>
        <v>0</v>
      </c>
      <c r="AA8920" s="78"/>
    </row>
    <row r="8921" spans="26:27">
      <c r="Z8921" s="76">
        <f t="shared" si="140"/>
        <v>0</v>
      </c>
      <c r="AA8921" s="78"/>
    </row>
    <row r="8922" spans="26:27">
      <c r="Z8922" s="76">
        <f t="shared" si="140"/>
        <v>0</v>
      </c>
      <c r="AA8922" s="78"/>
    </row>
    <row r="8923" spans="26:27">
      <c r="Z8923" s="76">
        <f t="shared" si="140"/>
        <v>0</v>
      </c>
      <c r="AA8923" s="78"/>
    </row>
    <row r="8924" spans="26:27">
      <c r="Z8924" s="76">
        <f t="shared" si="140"/>
        <v>0</v>
      </c>
      <c r="AA8924" s="78"/>
    </row>
    <row r="8925" spans="26:27">
      <c r="Z8925" s="76">
        <f t="shared" si="140"/>
        <v>0</v>
      </c>
      <c r="AA8925" s="78"/>
    </row>
    <row r="8926" spans="26:27">
      <c r="Z8926" s="76">
        <f t="shared" si="140"/>
        <v>0</v>
      </c>
      <c r="AA8926" s="78"/>
    </row>
    <row r="8927" spans="26:27">
      <c r="Z8927" s="76">
        <f t="shared" si="140"/>
        <v>0</v>
      </c>
      <c r="AA8927" s="78"/>
    </row>
    <row r="8928" spans="26:27">
      <c r="Z8928" s="76">
        <f t="shared" si="140"/>
        <v>0</v>
      </c>
      <c r="AA8928" s="78"/>
    </row>
    <row r="8929" spans="26:27">
      <c r="Z8929" s="76">
        <f t="shared" si="140"/>
        <v>0</v>
      </c>
      <c r="AA8929" s="78"/>
    </row>
    <row r="8930" spans="26:27">
      <c r="Z8930" s="76">
        <f t="shared" si="140"/>
        <v>0</v>
      </c>
      <c r="AA8930" s="78"/>
    </row>
    <row r="8931" spans="26:27">
      <c r="Z8931" s="76">
        <f t="shared" si="140"/>
        <v>0</v>
      </c>
      <c r="AA8931" s="78"/>
    </row>
    <row r="8932" spans="26:27">
      <c r="Z8932" s="76">
        <f t="shared" si="140"/>
        <v>0</v>
      </c>
      <c r="AA8932" s="78"/>
    </row>
    <row r="8933" spans="26:27">
      <c r="Z8933" s="76">
        <f t="shared" si="140"/>
        <v>0</v>
      </c>
      <c r="AA8933" s="78"/>
    </row>
    <row r="8934" spans="26:27">
      <c r="Z8934" s="76">
        <f t="shared" si="140"/>
        <v>0</v>
      </c>
      <c r="AA8934" s="78"/>
    </row>
    <row r="8935" spans="26:27">
      <c r="Z8935" s="76">
        <f t="shared" si="140"/>
        <v>0</v>
      </c>
      <c r="AA8935" s="78"/>
    </row>
    <row r="8936" spans="26:27">
      <c r="Z8936" s="76">
        <f t="shared" si="140"/>
        <v>0</v>
      </c>
      <c r="AA8936" s="78"/>
    </row>
    <row r="8937" spans="26:27">
      <c r="Z8937" s="76">
        <f t="shared" si="140"/>
        <v>0</v>
      </c>
      <c r="AA8937" s="78"/>
    </row>
    <row r="8938" spans="26:27">
      <c r="Z8938" s="76">
        <f t="shared" si="140"/>
        <v>0</v>
      </c>
      <c r="AA8938" s="78"/>
    </row>
    <row r="8939" spans="26:27">
      <c r="Z8939" s="76">
        <f t="shared" si="140"/>
        <v>0</v>
      </c>
      <c r="AA8939" s="78"/>
    </row>
    <row r="8940" spans="26:27">
      <c r="Z8940" s="76">
        <f t="shared" si="140"/>
        <v>0</v>
      </c>
      <c r="AA8940" s="78"/>
    </row>
    <row r="8941" spans="26:27">
      <c r="Z8941" s="76">
        <f t="shared" si="140"/>
        <v>0</v>
      </c>
      <c r="AA8941" s="78"/>
    </row>
    <row r="8942" spans="26:27">
      <c r="Z8942" s="76">
        <f t="shared" si="140"/>
        <v>0</v>
      </c>
      <c r="AA8942" s="78"/>
    </row>
    <row r="8943" spans="26:27">
      <c r="Z8943" s="76">
        <f t="shared" si="140"/>
        <v>0</v>
      </c>
      <c r="AA8943" s="78"/>
    </row>
    <row r="8944" spans="26:27">
      <c r="Z8944" s="76">
        <f t="shared" si="140"/>
        <v>0</v>
      </c>
      <c r="AA8944" s="78"/>
    </row>
    <row r="8945" spans="26:27">
      <c r="Z8945" s="76">
        <f t="shared" si="140"/>
        <v>0</v>
      </c>
      <c r="AA8945" s="78"/>
    </row>
    <row r="8946" spans="26:27">
      <c r="Z8946" s="76">
        <f t="shared" si="140"/>
        <v>0</v>
      </c>
      <c r="AA8946" s="78"/>
    </row>
    <row r="8947" spans="26:27">
      <c r="Z8947" s="76">
        <f t="shared" si="140"/>
        <v>0</v>
      </c>
      <c r="AA8947" s="78"/>
    </row>
    <row r="8948" spans="26:27">
      <c r="Z8948" s="76">
        <f t="shared" si="140"/>
        <v>0</v>
      </c>
      <c r="AA8948" s="78"/>
    </row>
    <row r="8949" spans="26:27">
      <c r="Z8949" s="76">
        <f t="shared" si="140"/>
        <v>0</v>
      </c>
      <c r="AA8949" s="78"/>
    </row>
    <row r="8950" spans="26:27">
      <c r="Z8950" s="76">
        <f t="shared" si="140"/>
        <v>0</v>
      </c>
      <c r="AA8950" s="78"/>
    </row>
    <row r="8951" spans="26:27">
      <c r="Z8951" s="76">
        <f t="shared" si="140"/>
        <v>0</v>
      </c>
      <c r="AA8951" s="78"/>
    </row>
    <row r="8952" spans="26:27">
      <c r="Z8952" s="76">
        <f t="shared" si="140"/>
        <v>0</v>
      </c>
      <c r="AA8952" s="78"/>
    </row>
    <row r="8953" spans="26:27">
      <c r="Z8953" s="76">
        <f t="shared" si="140"/>
        <v>0</v>
      </c>
      <c r="AA8953" s="78"/>
    </row>
    <row r="8954" spans="26:27">
      <c r="Z8954" s="76">
        <f t="shared" si="140"/>
        <v>0</v>
      </c>
      <c r="AA8954" s="78"/>
    </row>
    <row r="8955" spans="26:27">
      <c r="Z8955" s="76">
        <f t="shared" si="140"/>
        <v>0</v>
      </c>
      <c r="AA8955" s="78"/>
    </row>
    <row r="8956" spans="26:27">
      <c r="Z8956" s="76">
        <f t="shared" si="140"/>
        <v>0</v>
      </c>
      <c r="AA8956" s="78"/>
    </row>
    <row r="8957" spans="26:27">
      <c r="Z8957" s="76">
        <f t="shared" si="140"/>
        <v>0</v>
      </c>
      <c r="AA8957" s="78"/>
    </row>
    <row r="8958" spans="26:27">
      <c r="Z8958" s="76">
        <f t="shared" si="140"/>
        <v>0</v>
      </c>
      <c r="AA8958" s="78"/>
    </row>
    <row r="8959" spans="26:27">
      <c r="Z8959" s="76">
        <f t="shared" si="140"/>
        <v>0</v>
      </c>
      <c r="AA8959" s="78"/>
    </row>
    <row r="8960" spans="26:27">
      <c r="Z8960" s="76">
        <f t="shared" si="140"/>
        <v>0</v>
      </c>
      <c r="AA8960" s="78"/>
    </row>
    <row r="8961" spans="26:27">
      <c r="Z8961" s="76">
        <f t="shared" si="140"/>
        <v>0</v>
      </c>
      <c r="AA8961" s="78"/>
    </row>
    <row r="8962" spans="26:27">
      <c r="Z8962" s="76">
        <f t="shared" si="140"/>
        <v>0</v>
      </c>
      <c r="AA8962" s="78"/>
    </row>
    <row r="8963" spans="26:27">
      <c r="Z8963" s="76">
        <f t="shared" si="140"/>
        <v>0</v>
      </c>
      <c r="AA8963" s="78"/>
    </row>
    <row r="8964" spans="26:27">
      <c r="Z8964" s="76">
        <f t="shared" si="140"/>
        <v>0</v>
      </c>
      <c r="AA8964" s="78"/>
    </row>
    <row r="8965" spans="26:27">
      <c r="Z8965" s="76">
        <f t="shared" si="140"/>
        <v>0</v>
      </c>
      <c r="AA8965" s="78"/>
    </row>
    <row r="8966" spans="26:27">
      <c r="Z8966" s="76">
        <f t="shared" ref="Z8966:Z9029" si="141">SUM(L8966,(-1)*AA8966)</f>
        <v>0</v>
      </c>
      <c r="AA8966" s="78"/>
    </row>
    <row r="8967" spans="26:27">
      <c r="Z8967" s="76">
        <f t="shared" si="141"/>
        <v>0</v>
      </c>
      <c r="AA8967" s="78"/>
    </row>
    <row r="8968" spans="26:27">
      <c r="Z8968" s="76">
        <f t="shared" si="141"/>
        <v>0</v>
      </c>
      <c r="AA8968" s="78"/>
    </row>
    <row r="8969" spans="26:27">
      <c r="Z8969" s="76">
        <f t="shared" si="141"/>
        <v>0</v>
      </c>
      <c r="AA8969" s="78"/>
    </row>
    <row r="8970" spans="26:27">
      <c r="Z8970" s="76">
        <f t="shared" si="141"/>
        <v>0</v>
      </c>
      <c r="AA8970" s="78"/>
    </row>
    <row r="8971" spans="26:27">
      <c r="Z8971" s="76">
        <f t="shared" si="141"/>
        <v>0</v>
      </c>
      <c r="AA8971" s="78"/>
    </row>
    <row r="8972" spans="26:27">
      <c r="Z8972" s="76">
        <f t="shared" si="141"/>
        <v>0</v>
      </c>
      <c r="AA8972" s="78"/>
    </row>
    <row r="8973" spans="26:27">
      <c r="Z8973" s="76">
        <f t="shared" si="141"/>
        <v>0</v>
      </c>
      <c r="AA8973" s="78"/>
    </row>
    <row r="8974" spans="26:27">
      <c r="Z8974" s="76">
        <f t="shared" si="141"/>
        <v>0</v>
      </c>
      <c r="AA8974" s="78"/>
    </row>
    <row r="8975" spans="26:27">
      <c r="Z8975" s="76">
        <f t="shared" si="141"/>
        <v>0</v>
      </c>
      <c r="AA8975" s="78"/>
    </row>
    <row r="8976" spans="26:27">
      <c r="Z8976" s="76">
        <f t="shared" si="141"/>
        <v>0</v>
      </c>
      <c r="AA8976" s="78"/>
    </row>
    <row r="8977" spans="26:27">
      <c r="Z8977" s="76">
        <f t="shared" si="141"/>
        <v>0</v>
      </c>
      <c r="AA8977" s="78"/>
    </row>
    <row r="8978" spans="26:27">
      <c r="Z8978" s="76">
        <f t="shared" si="141"/>
        <v>0</v>
      </c>
      <c r="AA8978" s="78"/>
    </row>
    <row r="8979" spans="26:27">
      <c r="Z8979" s="76">
        <f t="shared" si="141"/>
        <v>0</v>
      </c>
      <c r="AA8979" s="78"/>
    </row>
    <row r="8980" spans="26:27">
      <c r="Z8980" s="76">
        <f t="shared" si="141"/>
        <v>0</v>
      </c>
      <c r="AA8980" s="78"/>
    </row>
    <row r="8981" spans="26:27">
      <c r="Z8981" s="76">
        <f t="shared" si="141"/>
        <v>0</v>
      </c>
      <c r="AA8981" s="78"/>
    </row>
    <row r="8982" spans="26:27">
      <c r="Z8982" s="76">
        <f t="shared" si="141"/>
        <v>0</v>
      </c>
      <c r="AA8982" s="78"/>
    </row>
    <row r="8983" spans="26:27">
      <c r="Z8983" s="76">
        <f t="shared" si="141"/>
        <v>0</v>
      </c>
      <c r="AA8983" s="78"/>
    </row>
    <row r="8984" spans="26:27">
      <c r="Z8984" s="76">
        <f t="shared" si="141"/>
        <v>0</v>
      </c>
      <c r="AA8984" s="78"/>
    </row>
    <row r="8985" spans="26:27">
      <c r="Z8985" s="76">
        <f t="shared" si="141"/>
        <v>0</v>
      </c>
      <c r="AA8985" s="78"/>
    </row>
    <row r="8986" spans="26:27">
      <c r="Z8986" s="76">
        <f t="shared" si="141"/>
        <v>0</v>
      </c>
      <c r="AA8986" s="78"/>
    </row>
    <row r="8987" spans="26:27">
      <c r="Z8987" s="76">
        <f t="shared" si="141"/>
        <v>0</v>
      </c>
      <c r="AA8987" s="78"/>
    </row>
    <row r="8988" spans="26:27">
      <c r="Z8988" s="76">
        <f t="shared" si="141"/>
        <v>0</v>
      </c>
      <c r="AA8988" s="78"/>
    </row>
    <row r="8989" spans="26:27">
      <c r="Z8989" s="76">
        <f t="shared" si="141"/>
        <v>0</v>
      </c>
      <c r="AA8989" s="78"/>
    </row>
    <row r="8990" spans="26:27">
      <c r="Z8990" s="76">
        <f t="shared" si="141"/>
        <v>0</v>
      </c>
      <c r="AA8990" s="78"/>
    </row>
    <row r="8991" spans="26:27">
      <c r="Z8991" s="76">
        <f t="shared" si="141"/>
        <v>0</v>
      </c>
      <c r="AA8991" s="78"/>
    </row>
    <row r="8992" spans="26:27">
      <c r="Z8992" s="76">
        <f t="shared" si="141"/>
        <v>0</v>
      </c>
      <c r="AA8992" s="78"/>
    </row>
    <row r="8993" spans="26:27">
      <c r="Z8993" s="76">
        <f t="shared" si="141"/>
        <v>0</v>
      </c>
      <c r="AA8993" s="78"/>
    </row>
    <row r="8994" spans="26:27">
      <c r="Z8994" s="76">
        <f t="shared" si="141"/>
        <v>0</v>
      </c>
      <c r="AA8994" s="78"/>
    </row>
    <row r="8995" spans="26:27">
      <c r="Z8995" s="76">
        <f t="shared" si="141"/>
        <v>0</v>
      </c>
      <c r="AA8995" s="78"/>
    </row>
    <row r="8996" spans="26:27">
      <c r="Z8996" s="76">
        <f t="shared" si="141"/>
        <v>0</v>
      </c>
      <c r="AA8996" s="78"/>
    </row>
    <row r="8997" spans="26:27">
      <c r="Z8997" s="76">
        <f t="shared" si="141"/>
        <v>0</v>
      </c>
      <c r="AA8997" s="78"/>
    </row>
    <row r="8998" spans="26:27">
      <c r="Z8998" s="76">
        <f t="shared" si="141"/>
        <v>0</v>
      </c>
      <c r="AA8998" s="78"/>
    </row>
    <row r="8999" spans="26:27">
      <c r="Z8999" s="76">
        <f t="shared" si="141"/>
        <v>0</v>
      </c>
      <c r="AA8999" s="78"/>
    </row>
    <row r="9000" spans="26:27">
      <c r="Z9000" s="76">
        <f t="shared" si="141"/>
        <v>0</v>
      </c>
      <c r="AA9000" s="78"/>
    </row>
    <row r="9001" spans="26:27">
      <c r="Z9001" s="76">
        <f t="shared" si="141"/>
        <v>0</v>
      </c>
      <c r="AA9001" s="78"/>
    </row>
    <row r="9002" spans="26:27">
      <c r="Z9002" s="76">
        <f t="shared" si="141"/>
        <v>0</v>
      </c>
      <c r="AA9002" s="78"/>
    </row>
    <row r="9003" spans="26:27">
      <c r="Z9003" s="76">
        <f t="shared" si="141"/>
        <v>0</v>
      </c>
      <c r="AA9003" s="78"/>
    </row>
    <row r="9004" spans="26:27">
      <c r="Z9004" s="76">
        <f t="shared" si="141"/>
        <v>0</v>
      </c>
      <c r="AA9004" s="78"/>
    </row>
    <row r="9005" spans="26:27">
      <c r="Z9005" s="76">
        <f t="shared" si="141"/>
        <v>0</v>
      </c>
      <c r="AA9005" s="78"/>
    </row>
    <row r="9006" spans="26:27">
      <c r="Z9006" s="76">
        <f t="shared" si="141"/>
        <v>0</v>
      </c>
      <c r="AA9006" s="78"/>
    </row>
    <row r="9007" spans="26:27">
      <c r="Z9007" s="76">
        <f t="shared" si="141"/>
        <v>0</v>
      </c>
      <c r="AA9007" s="78"/>
    </row>
    <row r="9008" spans="26:27">
      <c r="Z9008" s="76">
        <f t="shared" si="141"/>
        <v>0</v>
      </c>
      <c r="AA9008" s="78"/>
    </row>
    <row r="9009" spans="26:27">
      <c r="Z9009" s="76">
        <f t="shared" si="141"/>
        <v>0</v>
      </c>
      <c r="AA9009" s="78"/>
    </row>
    <row r="9010" spans="26:27">
      <c r="Z9010" s="76">
        <f t="shared" si="141"/>
        <v>0</v>
      </c>
      <c r="AA9010" s="78"/>
    </row>
    <row r="9011" spans="26:27">
      <c r="Z9011" s="76">
        <f t="shared" si="141"/>
        <v>0</v>
      </c>
      <c r="AA9011" s="78"/>
    </row>
    <row r="9012" spans="26:27">
      <c r="Z9012" s="76">
        <f t="shared" si="141"/>
        <v>0</v>
      </c>
      <c r="AA9012" s="78"/>
    </row>
    <row r="9013" spans="26:27">
      <c r="Z9013" s="76">
        <f t="shared" si="141"/>
        <v>0</v>
      </c>
      <c r="AA9013" s="78"/>
    </row>
    <row r="9014" spans="26:27">
      <c r="Z9014" s="76">
        <f t="shared" si="141"/>
        <v>0</v>
      </c>
      <c r="AA9014" s="78"/>
    </row>
    <row r="9015" spans="26:27">
      <c r="Z9015" s="76">
        <f t="shared" si="141"/>
        <v>0</v>
      </c>
      <c r="AA9015" s="78"/>
    </row>
    <row r="9016" spans="26:27">
      <c r="Z9016" s="76">
        <f t="shared" si="141"/>
        <v>0</v>
      </c>
      <c r="AA9016" s="78"/>
    </row>
    <row r="9017" spans="26:27">
      <c r="Z9017" s="76">
        <f t="shared" si="141"/>
        <v>0</v>
      </c>
      <c r="AA9017" s="78"/>
    </row>
    <row r="9018" spans="26:27">
      <c r="Z9018" s="76">
        <f t="shared" si="141"/>
        <v>0</v>
      </c>
      <c r="AA9018" s="78"/>
    </row>
    <row r="9019" spans="26:27">
      <c r="Z9019" s="76">
        <f t="shared" si="141"/>
        <v>0</v>
      </c>
      <c r="AA9019" s="78"/>
    </row>
    <row r="9020" spans="26:27">
      <c r="Z9020" s="76">
        <f t="shared" si="141"/>
        <v>0</v>
      </c>
      <c r="AA9020" s="78"/>
    </row>
    <row r="9021" spans="26:27">
      <c r="Z9021" s="76">
        <f t="shared" si="141"/>
        <v>0</v>
      </c>
      <c r="AA9021" s="78"/>
    </row>
    <row r="9022" spans="26:27">
      <c r="Z9022" s="76">
        <f t="shared" si="141"/>
        <v>0</v>
      </c>
      <c r="AA9022" s="78"/>
    </row>
    <row r="9023" spans="26:27">
      <c r="Z9023" s="76">
        <f t="shared" si="141"/>
        <v>0</v>
      </c>
      <c r="AA9023" s="78"/>
    </row>
    <row r="9024" spans="26:27">
      <c r="Z9024" s="76">
        <f t="shared" si="141"/>
        <v>0</v>
      </c>
      <c r="AA9024" s="78"/>
    </row>
    <row r="9025" spans="26:27">
      <c r="Z9025" s="76">
        <f t="shared" si="141"/>
        <v>0</v>
      </c>
      <c r="AA9025" s="78"/>
    </row>
    <row r="9026" spans="26:27">
      <c r="Z9026" s="76">
        <f t="shared" si="141"/>
        <v>0</v>
      </c>
      <c r="AA9026" s="78"/>
    </row>
    <row r="9027" spans="26:27">
      <c r="Z9027" s="76">
        <f t="shared" si="141"/>
        <v>0</v>
      </c>
      <c r="AA9027" s="78"/>
    </row>
    <row r="9028" spans="26:27">
      <c r="Z9028" s="76">
        <f t="shared" si="141"/>
        <v>0</v>
      </c>
      <c r="AA9028" s="78"/>
    </row>
    <row r="9029" spans="26:27">
      <c r="Z9029" s="76">
        <f t="shared" si="141"/>
        <v>0</v>
      </c>
      <c r="AA9029" s="78"/>
    </row>
    <row r="9030" spans="26:27">
      <c r="Z9030" s="76">
        <f t="shared" ref="Z9030:Z9093" si="142">SUM(L9030,(-1)*AA9030)</f>
        <v>0</v>
      </c>
      <c r="AA9030" s="78"/>
    </row>
    <row r="9031" spans="26:27">
      <c r="Z9031" s="76">
        <f t="shared" si="142"/>
        <v>0</v>
      </c>
      <c r="AA9031" s="78"/>
    </row>
    <row r="9032" spans="26:27">
      <c r="Z9032" s="76">
        <f t="shared" si="142"/>
        <v>0</v>
      </c>
      <c r="AA9032" s="78"/>
    </row>
    <row r="9033" spans="26:27">
      <c r="Z9033" s="76">
        <f t="shared" si="142"/>
        <v>0</v>
      </c>
      <c r="AA9033" s="78"/>
    </row>
    <row r="9034" spans="26:27">
      <c r="Z9034" s="76">
        <f t="shared" si="142"/>
        <v>0</v>
      </c>
      <c r="AA9034" s="78"/>
    </row>
    <row r="9035" spans="26:27">
      <c r="Z9035" s="76">
        <f t="shared" si="142"/>
        <v>0</v>
      </c>
      <c r="AA9035" s="78"/>
    </row>
    <row r="9036" spans="26:27">
      <c r="Z9036" s="76">
        <f t="shared" si="142"/>
        <v>0</v>
      </c>
      <c r="AA9036" s="78"/>
    </row>
    <row r="9037" spans="26:27">
      <c r="Z9037" s="76">
        <f t="shared" si="142"/>
        <v>0</v>
      </c>
      <c r="AA9037" s="78"/>
    </row>
    <row r="9038" spans="26:27">
      <c r="Z9038" s="76">
        <f t="shared" si="142"/>
        <v>0</v>
      </c>
      <c r="AA9038" s="78"/>
    </row>
    <row r="9039" spans="26:27">
      <c r="Z9039" s="76">
        <f t="shared" si="142"/>
        <v>0</v>
      </c>
      <c r="AA9039" s="78"/>
    </row>
    <row r="9040" spans="26:27">
      <c r="Z9040" s="76">
        <f t="shared" si="142"/>
        <v>0</v>
      </c>
      <c r="AA9040" s="78"/>
    </row>
    <row r="9041" spans="26:27">
      <c r="Z9041" s="76">
        <f t="shared" si="142"/>
        <v>0</v>
      </c>
      <c r="AA9041" s="78"/>
    </row>
    <row r="9042" spans="26:27">
      <c r="Z9042" s="76">
        <f t="shared" si="142"/>
        <v>0</v>
      </c>
      <c r="AA9042" s="78"/>
    </row>
    <row r="9043" spans="26:27">
      <c r="Z9043" s="76">
        <f t="shared" si="142"/>
        <v>0</v>
      </c>
      <c r="AA9043" s="78"/>
    </row>
    <row r="9044" spans="26:27">
      <c r="Z9044" s="76">
        <f t="shared" si="142"/>
        <v>0</v>
      </c>
      <c r="AA9044" s="78"/>
    </row>
    <row r="9045" spans="26:27">
      <c r="Z9045" s="76">
        <f t="shared" si="142"/>
        <v>0</v>
      </c>
      <c r="AA9045" s="78"/>
    </row>
    <row r="9046" spans="26:27">
      <c r="Z9046" s="76">
        <f t="shared" si="142"/>
        <v>0</v>
      </c>
      <c r="AA9046" s="78"/>
    </row>
    <row r="9047" spans="26:27">
      <c r="Z9047" s="76">
        <f t="shared" si="142"/>
        <v>0</v>
      </c>
      <c r="AA9047" s="78"/>
    </row>
    <row r="9048" spans="26:27">
      <c r="Z9048" s="76">
        <f t="shared" si="142"/>
        <v>0</v>
      </c>
      <c r="AA9048" s="78"/>
    </row>
    <row r="9049" spans="26:27">
      <c r="Z9049" s="76">
        <f t="shared" si="142"/>
        <v>0</v>
      </c>
      <c r="AA9049" s="78"/>
    </row>
    <row r="9050" spans="26:27">
      <c r="Z9050" s="76">
        <f t="shared" si="142"/>
        <v>0</v>
      </c>
      <c r="AA9050" s="78"/>
    </row>
    <row r="9051" spans="26:27">
      <c r="Z9051" s="76">
        <f t="shared" si="142"/>
        <v>0</v>
      </c>
      <c r="AA9051" s="78"/>
    </row>
    <row r="9052" spans="26:27">
      <c r="Z9052" s="76">
        <f t="shared" si="142"/>
        <v>0</v>
      </c>
      <c r="AA9052" s="78"/>
    </row>
    <row r="9053" spans="26:27">
      <c r="Z9053" s="76">
        <f t="shared" si="142"/>
        <v>0</v>
      </c>
      <c r="AA9053" s="78"/>
    </row>
    <row r="9054" spans="26:27">
      <c r="Z9054" s="76">
        <f t="shared" si="142"/>
        <v>0</v>
      </c>
      <c r="AA9054" s="78"/>
    </row>
    <row r="9055" spans="26:27">
      <c r="Z9055" s="76">
        <f t="shared" si="142"/>
        <v>0</v>
      </c>
      <c r="AA9055" s="78"/>
    </row>
    <row r="9056" spans="26:27">
      <c r="Z9056" s="76">
        <f t="shared" si="142"/>
        <v>0</v>
      </c>
      <c r="AA9056" s="78"/>
    </row>
    <row r="9057" spans="26:27">
      <c r="Z9057" s="76">
        <f t="shared" si="142"/>
        <v>0</v>
      </c>
      <c r="AA9057" s="78"/>
    </row>
    <row r="9058" spans="26:27">
      <c r="Z9058" s="76">
        <f t="shared" si="142"/>
        <v>0</v>
      </c>
      <c r="AA9058" s="78"/>
    </row>
    <row r="9059" spans="26:27">
      <c r="Z9059" s="76">
        <f t="shared" si="142"/>
        <v>0</v>
      </c>
      <c r="AA9059" s="78"/>
    </row>
    <row r="9060" spans="26:27">
      <c r="Z9060" s="76">
        <f t="shared" si="142"/>
        <v>0</v>
      </c>
      <c r="AA9060" s="78"/>
    </row>
    <row r="9061" spans="26:27">
      <c r="Z9061" s="76">
        <f t="shared" si="142"/>
        <v>0</v>
      </c>
      <c r="AA9061" s="78"/>
    </row>
    <row r="9062" spans="26:27">
      <c r="Z9062" s="76">
        <f t="shared" si="142"/>
        <v>0</v>
      </c>
      <c r="AA9062" s="78"/>
    </row>
    <row r="9063" spans="26:27">
      <c r="Z9063" s="76">
        <f t="shared" si="142"/>
        <v>0</v>
      </c>
      <c r="AA9063" s="78"/>
    </row>
    <row r="9064" spans="26:27">
      <c r="Z9064" s="76">
        <f t="shared" si="142"/>
        <v>0</v>
      </c>
      <c r="AA9064" s="78"/>
    </row>
    <row r="9065" spans="26:27">
      <c r="Z9065" s="76">
        <f t="shared" si="142"/>
        <v>0</v>
      </c>
      <c r="AA9065" s="78"/>
    </row>
    <row r="9066" spans="26:27">
      <c r="Z9066" s="76">
        <f t="shared" si="142"/>
        <v>0</v>
      </c>
      <c r="AA9066" s="78"/>
    </row>
    <row r="9067" spans="26:27">
      <c r="Z9067" s="76">
        <f t="shared" si="142"/>
        <v>0</v>
      </c>
      <c r="AA9067" s="78"/>
    </row>
    <row r="9068" spans="26:27">
      <c r="Z9068" s="76">
        <f t="shared" si="142"/>
        <v>0</v>
      </c>
      <c r="AA9068" s="78"/>
    </row>
    <row r="9069" spans="26:27">
      <c r="Z9069" s="76">
        <f t="shared" si="142"/>
        <v>0</v>
      </c>
      <c r="AA9069" s="78"/>
    </row>
    <row r="9070" spans="26:27">
      <c r="Z9070" s="76">
        <f t="shared" si="142"/>
        <v>0</v>
      </c>
      <c r="AA9070" s="78"/>
    </row>
    <row r="9071" spans="26:27">
      <c r="Z9071" s="76">
        <f t="shared" si="142"/>
        <v>0</v>
      </c>
      <c r="AA9071" s="78"/>
    </row>
    <row r="9072" spans="26:27">
      <c r="Z9072" s="76">
        <f t="shared" si="142"/>
        <v>0</v>
      </c>
      <c r="AA9072" s="78"/>
    </row>
    <row r="9073" spans="26:27">
      <c r="Z9073" s="76">
        <f t="shared" si="142"/>
        <v>0</v>
      </c>
      <c r="AA9073" s="78"/>
    </row>
    <row r="9074" spans="26:27">
      <c r="Z9074" s="76">
        <f t="shared" si="142"/>
        <v>0</v>
      </c>
      <c r="AA9074" s="78"/>
    </row>
    <row r="9075" spans="26:27">
      <c r="Z9075" s="76">
        <f t="shared" si="142"/>
        <v>0</v>
      </c>
      <c r="AA9075" s="78"/>
    </row>
    <row r="9076" spans="26:27">
      <c r="Z9076" s="76">
        <f t="shared" si="142"/>
        <v>0</v>
      </c>
      <c r="AA9076" s="78"/>
    </row>
    <row r="9077" spans="26:27">
      <c r="Z9077" s="76">
        <f t="shared" si="142"/>
        <v>0</v>
      </c>
      <c r="AA9077" s="78"/>
    </row>
    <row r="9078" spans="26:27">
      <c r="Z9078" s="76">
        <f t="shared" si="142"/>
        <v>0</v>
      </c>
      <c r="AA9078" s="78"/>
    </row>
    <row r="9079" spans="26:27">
      <c r="Z9079" s="76">
        <f t="shared" si="142"/>
        <v>0</v>
      </c>
      <c r="AA9079" s="78"/>
    </row>
    <row r="9080" spans="26:27">
      <c r="Z9080" s="76">
        <f t="shared" si="142"/>
        <v>0</v>
      </c>
      <c r="AA9080" s="78"/>
    </row>
    <row r="9081" spans="26:27">
      <c r="Z9081" s="76">
        <f t="shared" si="142"/>
        <v>0</v>
      </c>
      <c r="AA9081" s="78"/>
    </row>
    <row r="9082" spans="26:27">
      <c r="Z9082" s="76">
        <f t="shared" si="142"/>
        <v>0</v>
      </c>
      <c r="AA9082" s="78"/>
    </row>
    <row r="9083" spans="26:27">
      <c r="Z9083" s="76">
        <f t="shared" si="142"/>
        <v>0</v>
      </c>
      <c r="AA9083" s="78"/>
    </row>
    <row r="9084" spans="26:27">
      <c r="Z9084" s="76">
        <f t="shared" si="142"/>
        <v>0</v>
      </c>
      <c r="AA9084" s="78"/>
    </row>
    <row r="9085" spans="26:27">
      <c r="Z9085" s="76">
        <f t="shared" si="142"/>
        <v>0</v>
      </c>
      <c r="AA9085" s="78"/>
    </row>
    <row r="9086" spans="26:27">
      <c r="Z9086" s="76">
        <f t="shared" si="142"/>
        <v>0</v>
      </c>
      <c r="AA9086" s="78"/>
    </row>
    <row r="9087" spans="26:27">
      <c r="Z9087" s="76">
        <f t="shared" si="142"/>
        <v>0</v>
      </c>
      <c r="AA9087" s="78"/>
    </row>
    <row r="9088" spans="26:27">
      <c r="Z9088" s="76">
        <f t="shared" si="142"/>
        <v>0</v>
      </c>
      <c r="AA9088" s="78"/>
    </row>
    <row r="9089" spans="26:27">
      <c r="Z9089" s="76">
        <f t="shared" si="142"/>
        <v>0</v>
      </c>
      <c r="AA9089" s="78"/>
    </row>
    <row r="9090" spans="26:27">
      <c r="Z9090" s="76">
        <f t="shared" si="142"/>
        <v>0</v>
      </c>
      <c r="AA9090" s="78"/>
    </row>
    <row r="9091" spans="26:27">
      <c r="Z9091" s="76">
        <f t="shared" si="142"/>
        <v>0</v>
      </c>
      <c r="AA9091" s="78"/>
    </row>
    <row r="9092" spans="26:27">
      <c r="Z9092" s="76">
        <f t="shared" si="142"/>
        <v>0</v>
      </c>
      <c r="AA9092" s="78"/>
    </row>
    <row r="9093" spans="26:27">
      <c r="Z9093" s="76">
        <f t="shared" si="142"/>
        <v>0</v>
      </c>
      <c r="AA9093" s="78"/>
    </row>
    <row r="9094" spans="26:27">
      <c r="Z9094" s="76">
        <f t="shared" ref="Z9094:Z9157" si="143">SUM(L9094,(-1)*AA9094)</f>
        <v>0</v>
      </c>
      <c r="AA9094" s="78"/>
    </row>
    <row r="9095" spans="26:27">
      <c r="Z9095" s="76">
        <f t="shared" si="143"/>
        <v>0</v>
      </c>
      <c r="AA9095" s="78"/>
    </row>
    <row r="9096" spans="26:27">
      <c r="Z9096" s="76">
        <f t="shared" si="143"/>
        <v>0</v>
      </c>
      <c r="AA9096" s="78"/>
    </row>
    <row r="9097" spans="26:27">
      <c r="Z9097" s="76">
        <f t="shared" si="143"/>
        <v>0</v>
      </c>
      <c r="AA9097" s="78"/>
    </row>
    <row r="9098" spans="26:27">
      <c r="Z9098" s="76">
        <f t="shared" si="143"/>
        <v>0</v>
      </c>
      <c r="AA9098" s="78"/>
    </row>
    <row r="9099" spans="26:27">
      <c r="Z9099" s="76">
        <f t="shared" si="143"/>
        <v>0</v>
      </c>
      <c r="AA9099" s="78"/>
    </row>
    <row r="9100" spans="26:27">
      <c r="Z9100" s="76">
        <f t="shared" si="143"/>
        <v>0</v>
      </c>
      <c r="AA9100" s="78"/>
    </row>
    <row r="9101" spans="26:27">
      <c r="Z9101" s="76">
        <f t="shared" si="143"/>
        <v>0</v>
      </c>
      <c r="AA9101" s="78"/>
    </row>
    <row r="9102" spans="26:27">
      <c r="Z9102" s="76">
        <f t="shared" si="143"/>
        <v>0</v>
      </c>
      <c r="AA9102" s="78"/>
    </row>
    <row r="9103" spans="26:27">
      <c r="Z9103" s="76">
        <f t="shared" si="143"/>
        <v>0</v>
      </c>
      <c r="AA9103" s="78"/>
    </row>
    <row r="9104" spans="26:27">
      <c r="Z9104" s="76">
        <f t="shared" si="143"/>
        <v>0</v>
      </c>
      <c r="AA9104" s="78"/>
    </row>
    <row r="9105" spans="26:27">
      <c r="Z9105" s="76">
        <f t="shared" si="143"/>
        <v>0</v>
      </c>
      <c r="AA9105" s="78"/>
    </row>
    <row r="9106" spans="26:27">
      <c r="Z9106" s="76">
        <f t="shared" si="143"/>
        <v>0</v>
      </c>
      <c r="AA9106" s="78"/>
    </row>
    <row r="9107" spans="26:27">
      <c r="Z9107" s="76">
        <f t="shared" si="143"/>
        <v>0</v>
      </c>
      <c r="AA9107" s="78"/>
    </row>
    <row r="9108" spans="26:27">
      <c r="Z9108" s="76">
        <f t="shared" si="143"/>
        <v>0</v>
      </c>
      <c r="AA9108" s="78"/>
    </row>
    <row r="9109" spans="26:27">
      <c r="Z9109" s="76">
        <f t="shared" si="143"/>
        <v>0</v>
      </c>
      <c r="AA9109" s="78"/>
    </row>
    <row r="9110" spans="26:27">
      <c r="Z9110" s="76">
        <f t="shared" si="143"/>
        <v>0</v>
      </c>
      <c r="AA9110" s="78"/>
    </row>
    <row r="9111" spans="26:27">
      <c r="Z9111" s="76">
        <f t="shared" si="143"/>
        <v>0</v>
      </c>
      <c r="AA9111" s="78"/>
    </row>
    <row r="9112" spans="26:27">
      <c r="Z9112" s="76">
        <f t="shared" si="143"/>
        <v>0</v>
      </c>
      <c r="AA9112" s="78"/>
    </row>
    <row r="9113" spans="26:27">
      <c r="Z9113" s="76">
        <f t="shared" si="143"/>
        <v>0</v>
      </c>
      <c r="AA9113" s="78"/>
    </row>
    <row r="9114" spans="26:27">
      <c r="Z9114" s="76">
        <f t="shared" si="143"/>
        <v>0</v>
      </c>
      <c r="AA9114" s="78"/>
    </row>
    <row r="9115" spans="26:27">
      <c r="Z9115" s="76">
        <f t="shared" si="143"/>
        <v>0</v>
      </c>
      <c r="AA9115" s="78"/>
    </row>
    <row r="9116" spans="26:27">
      <c r="Z9116" s="76">
        <f t="shared" si="143"/>
        <v>0</v>
      </c>
      <c r="AA9116" s="78"/>
    </row>
    <row r="9117" spans="26:27">
      <c r="Z9117" s="76">
        <f t="shared" si="143"/>
        <v>0</v>
      </c>
      <c r="AA9117" s="78"/>
    </row>
    <row r="9118" spans="26:27">
      <c r="Z9118" s="76">
        <f t="shared" si="143"/>
        <v>0</v>
      </c>
      <c r="AA9118" s="78"/>
    </row>
    <row r="9119" spans="26:27">
      <c r="Z9119" s="76">
        <f t="shared" si="143"/>
        <v>0</v>
      </c>
      <c r="AA9119" s="78"/>
    </row>
    <row r="9120" spans="26:27">
      <c r="Z9120" s="76">
        <f t="shared" si="143"/>
        <v>0</v>
      </c>
      <c r="AA9120" s="78"/>
    </row>
    <row r="9121" spans="26:27">
      <c r="Z9121" s="76">
        <f t="shared" si="143"/>
        <v>0</v>
      </c>
      <c r="AA9121" s="78"/>
    </row>
    <row r="9122" spans="26:27">
      <c r="Z9122" s="76">
        <f t="shared" si="143"/>
        <v>0</v>
      </c>
      <c r="AA9122" s="78"/>
    </row>
    <row r="9123" spans="26:27">
      <c r="Z9123" s="76">
        <f t="shared" si="143"/>
        <v>0</v>
      </c>
      <c r="AA9123" s="78"/>
    </row>
    <row r="9124" spans="26:27">
      <c r="Z9124" s="76">
        <f t="shared" si="143"/>
        <v>0</v>
      </c>
      <c r="AA9124" s="78"/>
    </row>
    <row r="9125" spans="26:27">
      <c r="Z9125" s="76">
        <f t="shared" si="143"/>
        <v>0</v>
      </c>
      <c r="AA9125" s="78"/>
    </row>
    <row r="9126" spans="26:27">
      <c r="Z9126" s="76">
        <f t="shared" si="143"/>
        <v>0</v>
      </c>
      <c r="AA9126" s="78"/>
    </row>
    <row r="9127" spans="26:27">
      <c r="Z9127" s="76">
        <f t="shared" si="143"/>
        <v>0</v>
      </c>
      <c r="AA9127" s="78"/>
    </row>
    <row r="9128" spans="26:27">
      <c r="Z9128" s="76">
        <f t="shared" si="143"/>
        <v>0</v>
      </c>
      <c r="AA9128" s="78"/>
    </row>
    <row r="9129" spans="26:27">
      <c r="Z9129" s="76">
        <f t="shared" si="143"/>
        <v>0</v>
      </c>
      <c r="AA9129" s="78"/>
    </row>
    <row r="9130" spans="26:27">
      <c r="Z9130" s="76">
        <f t="shared" si="143"/>
        <v>0</v>
      </c>
      <c r="AA9130" s="78"/>
    </row>
    <row r="9131" spans="26:27">
      <c r="Z9131" s="76">
        <f t="shared" si="143"/>
        <v>0</v>
      </c>
      <c r="AA9131" s="78"/>
    </row>
    <row r="9132" spans="26:27">
      <c r="Z9132" s="76">
        <f t="shared" si="143"/>
        <v>0</v>
      </c>
      <c r="AA9132" s="78"/>
    </row>
    <row r="9133" spans="26:27">
      <c r="Z9133" s="76">
        <f t="shared" si="143"/>
        <v>0</v>
      </c>
      <c r="AA9133" s="78"/>
    </row>
    <row r="9134" spans="26:27">
      <c r="Z9134" s="76">
        <f t="shared" si="143"/>
        <v>0</v>
      </c>
      <c r="AA9134" s="78"/>
    </row>
    <row r="9135" spans="26:27">
      <c r="Z9135" s="76">
        <f t="shared" si="143"/>
        <v>0</v>
      </c>
      <c r="AA9135" s="78"/>
    </row>
    <row r="9136" spans="26:27">
      <c r="Z9136" s="76">
        <f t="shared" si="143"/>
        <v>0</v>
      </c>
      <c r="AA9136" s="78"/>
    </row>
    <row r="9137" spans="26:27">
      <c r="Z9137" s="76">
        <f t="shared" si="143"/>
        <v>0</v>
      </c>
      <c r="AA9137" s="78"/>
    </row>
    <row r="9138" spans="26:27">
      <c r="Z9138" s="76">
        <f t="shared" si="143"/>
        <v>0</v>
      </c>
      <c r="AA9138" s="78"/>
    </row>
    <row r="9139" spans="26:27">
      <c r="Z9139" s="76">
        <f t="shared" si="143"/>
        <v>0</v>
      </c>
      <c r="AA9139" s="78"/>
    </row>
    <row r="9140" spans="26:27">
      <c r="Z9140" s="76">
        <f t="shared" si="143"/>
        <v>0</v>
      </c>
      <c r="AA9140" s="78"/>
    </row>
    <row r="9141" spans="26:27">
      <c r="Z9141" s="76">
        <f t="shared" si="143"/>
        <v>0</v>
      </c>
      <c r="AA9141" s="78"/>
    </row>
    <row r="9142" spans="26:27">
      <c r="Z9142" s="76">
        <f t="shared" si="143"/>
        <v>0</v>
      </c>
      <c r="AA9142" s="78"/>
    </row>
    <row r="9143" spans="26:27">
      <c r="Z9143" s="76">
        <f t="shared" si="143"/>
        <v>0</v>
      </c>
      <c r="AA9143" s="78"/>
    </row>
    <row r="9144" spans="26:27">
      <c r="Z9144" s="76">
        <f t="shared" si="143"/>
        <v>0</v>
      </c>
      <c r="AA9144" s="78"/>
    </row>
    <row r="9145" spans="26:27">
      <c r="Z9145" s="76">
        <f t="shared" si="143"/>
        <v>0</v>
      </c>
      <c r="AA9145" s="78"/>
    </row>
    <row r="9146" spans="26:27">
      <c r="Z9146" s="76">
        <f t="shared" si="143"/>
        <v>0</v>
      </c>
      <c r="AA9146" s="78"/>
    </row>
    <row r="9147" spans="26:27">
      <c r="Z9147" s="76">
        <f t="shared" si="143"/>
        <v>0</v>
      </c>
      <c r="AA9147" s="78"/>
    </row>
    <row r="9148" spans="26:27">
      <c r="Z9148" s="76">
        <f t="shared" si="143"/>
        <v>0</v>
      </c>
      <c r="AA9148" s="78"/>
    </row>
    <row r="9149" spans="26:27">
      <c r="Z9149" s="76">
        <f t="shared" si="143"/>
        <v>0</v>
      </c>
      <c r="AA9149" s="78"/>
    </row>
    <row r="9150" spans="26:27">
      <c r="Z9150" s="76">
        <f t="shared" si="143"/>
        <v>0</v>
      </c>
      <c r="AA9150" s="78"/>
    </row>
    <row r="9151" spans="26:27">
      <c r="Z9151" s="76">
        <f t="shared" si="143"/>
        <v>0</v>
      </c>
      <c r="AA9151" s="78"/>
    </row>
    <row r="9152" spans="26:27">
      <c r="Z9152" s="76">
        <f t="shared" si="143"/>
        <v>0</v>
      </c>
      <c r="AA9152" s="78"/>
    </row>
    <row r="9153" spans="26:27">
      <c r="Z9153" s="76">
        <f t="shared" si="143"/>
        <v>0</v>
      </c>
      <c r="AA9153" s="78"/>
    </row>
    <row r="9154" spans="26:27">
      <c r="Z9154" s="76">
        <f t="shared" si="143"/>
        <v>0</v>
      </c>
      <c r="AA9154" s="78"/>
    </row>
    <row r="9155" spans="26:27">
      <c r="Z9155" s="76">
        <f t="shared" si="143"/>
        <v>0</v>
      </c>
      <c r="AA9155" s="78"/>
    </row>
    <row r="9156" spans="26:27">
      <c r="Z9156" s="76">
        <f t="shared" si="143"/>
        <v>0</v>
      </c>
      <c r="AA9156" s="78"/>
    </row>
    <row r="9157" spans="26:27">
      <c r="Z9157" s="76">
        <f t="shared" si="143"/>
        <v>0</v>
      </c>
      <c r="AA9157" s="78"/>
    </row>
    <row r="9158" spans="26:27">
      <c r="Z9158" s="76">
        <f t="shared" ref="Z9158:Z9221" si="144">SUM(L9158,(-1)*AA9158)</f>
        <v>0</v>
      </c>
      <c r="AA9158" s="78"/>
    </row>
    <row r="9159" spans="26:27">
      <c r="Z9159" s="76">
        <f t="shared" si="144"/>
        <v>0</v>
      </c>
      <c r="AA9159" s="78"/>
    </row>
    <row r="9160" spans="26:27">
      <c r="Z9160" s="76">
        <f t="shared" si="144"/>
        <v>0</v>
      </c>
      <c r="AA9160" s="78"/>
    </row>
    <row r="9161" spans="26:27">
      <c r="Z9161" s="76">
        <f t="shared" si="144"/>
        <v>0</v>
      </c>
      <c r="AA9161" s="78"/>
    </row>
    <row r="9162" spans="26:27">
      <c r="Z9162" s="76">
        <f t="shared" si="144"/>
        <v>0</v>
      </c>
      <c r="AA9162" s="78"/>
    </row>
    <row r="9163" spans="26:27">
      <c r="Z9163" s="76">
        <f t="shared" si="144"/>
        <v>0</v>
      </c>
      <c r="AA9163" s="78"/>
    </row>
    <row r="9164" spans="26:27">
      <c r="Z9164" s="76">
        <f t="shared" si="144"/>
        <v>0</v>
      </c>
      <c r="AA9164" s="78"/>
    </row>
    <row r="9165" spans="26:27">
      <c r="Z9165" s="76">
        <f t="shared" si="144"/>
        <v>0</v>
      </c>
      <c r="AA9165" s="78"/>
    </row>
    <row r="9166" spans="26:27">
      <c r="Z9166" s="76">
        <f t="shared" si="144"/>
        <v>0</v>
      </c>
      <c r="AA9166" s="78"/>
    </row>
    <row r="9167" spans="26:27">
      <c r="Z9167" s="76">
        <f t="shared" si="144"/>
        <v>0</v>
      </c>
      <c r="AA9167" s="78"/>
    </row>
    <row r="9168" spans="26:27">
      <c r="Z9168" s="76">
        <f t="shared" si="144"/>
        <v>0</v>
      </c>
      <c r="AA9168" s="78"/>
    </row>
    <row r="9169" spans="26:27">
      <c r="Z9169" s="76">
        <f t="shared" si="144"/>
        <v>0</v>
      </c>
      <c r="AA9169" s="78"/>
    </row>
    <row r="9170" spans="26:27">
      <c r="Z9170" s="76">
        <f t="shared" si="144"/>
        <v>0</v>
      </c>
      <c r="AA9170" s="78"/>
    </row>
    <row r="9171" spans="26:27">
      <c r="Z9171" s="76">
        <f t="shared" si="144"/>
        <v>0</v>
      </c>
      <c r="AA9171" s="78"/>
    </row>
    <row r="9172" spans="26:27">
      <c r="Z9172" s="76">
        <f t="shared" si="144"/>
        <v>0</v>
      </c>
      <c r="AA9172" s="78"/>
    </row>
    <row r="9173" spans="26:27">
      <c r="Z9173" s="76">
        <f t="shared" si="144"/>
        <v>0</v>
      </c>
      <c r="AA9173" s="78"/>
    </row>
    <row r="9174" spans="26:27">
      <c r="Z9174" s="76">
        <f t="shared" si="144"/>
        <v>0</v>
      </c>
      <c r="AA9174" s="78"/>
    </row>
    <row r="9175" spans="26:27">
      <c r="Z9175" s="76">
        <f t="shared" si="144"/>
        <v>0</v>
      </c>
      <c r="AA9175" s="78"/>
    </row>
    <row r="9176" spans="26:27">
      <c r="Z9176" s="76">
        <f t="shared" si="144"/>
        <v>0</v>
      </c>
      <c r="AA9176" s="78"/>
    </row>
    <row r="9177" spans="26:27">
      <c r="Z9177" s="76">
        <f t="shared" si="144"/>
        <v>0</v>
      </c>
      <c r="AA9177" s="78"/>
    </row>
    <row r="9178" spans="26:27">
      <c r="Z9178" s="76">
        <f t="shared" si="144"/>
        <v>0</v>
      </c>
      <c r="AA9178" s="78"/>
    </row>
    <row r="9179" spans="26:27">
      <c r="Z9179" s="76">
        <f t="shared" si="144"/>
        <v>0</v>
      </c>
      <c r="AA9179" s="78"/>
    </row>
    <row r="9180" spans="26:27">
      <c r="Z9180" s="76">
        <f t="shared" si="144"/>
        <v>0</v>
      </c>
      <c r="AA9180" s="78"/>
    </row>
    <row r="9181" spans="26:27">
      <c r="Z9181" s="76">
        <f t="shared" si="144"/>
        <v>0</v>
      </c>
      <c r="AA9181" s="78"/>
    </row>
    <row r="9182" spans="26:27">
      <c r="Z9182" s="76">
        <f t="shared" si="144"/>
        <v>0</v>
      </c>
      <c r="AA9182" s="78"/>
    </row>
    <row r="9183" spans="26:27">
      <c r="Z9183" s="76">
        <f t="shared" si="144"/>
        <v>0</v>
      </c>
      <c r="AA9183" s="78"/>
    </row>
    <row r="9184" spans="26:27">
      <c r="Z9184" s="76">
        <f t="shared" si="144"/>
        <v>0</v>
      </c>
      <c r="AA9184" s="78"/>
    </row>
    <row r="9185" spans="26:27">
      <c r="Z9185" s="76">
        <f t="shared" si="144"/>
        <v>0</v>
      </c>
      <c r="AA9185" s="78"/>
    </row>
    <row r="9186" spans="26:27">
      <c r="Z9186" s="76">
        <f t="shared" si="144"/>
        <v>0</v>
      </c>
      <c r="AA9186" s="78"/>
    </row>
    <row r="9187" spans="26:27">
      <c r="Z9187" s="76">
        <f t="shared" si="144"/>
        <v>0</v>
      </c>
      <c r="AA9187" s="78"/>
    </row>
    <row r="9188" spans="26:27">
      <c r="Z9188" s="76">
        <f t="shared" si="144"/>
        <v>0</v>
      </c>
      <c r="AA9188" s="78"/>
    </row>
    <row r="9189" spans="26:27">
      <c r="Z9189" s="76">
        <f t="shared" si="144"/>
        <v>0</v>
      </c>
      <c r="AA9189" s="78"/>
    </row>
    <row r="9190" spans="26:27">
      <c r="Z9190" s="76">
        <f t="shared" si="144"/>
        <v>0</v>
      </c>
      <c r="AA9190" s="78"/>
    </row>
    <row r="9191" spans="26:27">
      <c r="Z9191" s="76">
        <f t="shared" si="144"/>
        <v>0</v>
      </c>
      <c r="AA9191" s="78"/>
    </row>
    <row r="9192" spans="26:27">
      <c r="Z9192" s="76">
        <f t="shared" si="144"/>
        <v>0</v>
      </c>
      <c r="AA9192" s="78"/>
    </row>
    <row r="9193" spans="26:27">
      <c r="Z9193" s="76">
        <f t="shared" si="144"/>
        <v>0</v>
      </c>
      <c r="AA9193" s="78"/>
    </row>
    <row r="9194" spans="26:27">
      <c r="Z9194" s="76">
        <f t="shared" si="144"/>
        <v>0</v>
      </c>
      <c r="AA9194" s="78"/>
    </row>
    <row r="9195" spans="26:27">
      <c r="Z9195" s="76">
        <f t="shared" si="144"/>
        <v>0</v>
      </c>
      <c r="AA9195" s="78"/>
    </row>
    <row r="9196" spans="26:27">
      <c r="Z9196" s="76">
        <f t="shared" si="144"/>
        <v>0</v>
      </c>
      <c r="AA9196" s="78"/>
    </row>
    <row r="9197" spans="26:27">
      <c r="Z9197" s="76">
        <f t="shared" si="144"/>
        <v>0</v>
      </c>
      <c r="AA9197" s="78"/>
    </row>
    <row r="9198" spans="26:27">
      <c r="Z9198" s="76">
        <f t="shared" si="144"/>
        <v>0</v>
      </c>
      <c r="AA9198" s="78"/>
    </row>
    <row r="9199" spans="26:27">
      <c r="Z9199" s="76">
        <f t="shared" si="144"/>
        <v>0</v>
      </c>
      <c r="AA9199" s="78"/>
    </row>
    <row r="9200" spans="26:27">
      <c r="Z9200" s="76">
        <f t="shared" si="144"/>
        <v>0</v>
      </c>
      <c r="AA9200" s="78"/>
    </row>
    <row r="9201" spans="26:27">
      <c r="Z9201" s="76">
        <f t="shared" si="144"/>
        <v>0</v>
      </c>
      <c r="AA9201" s="78"/>
    </row>
    <row r="9202" spans="26:27">
      <c r="Z9202" s="76">
        <f t="shared" si="144"/>
        <v>0</v>
      </c>
      <c r="AA9202" s="78"/>
    </row>
    <row r="9203" spans="26:27">
      <c r="Z9203" s="76">
        <f t="shared" si="144"/>
        <v>0</v>
      </c>
      <c r="AA9203" s="78"/>
    </row>
    <row r="9204" spans="26:27">
      <c r="Z9204" s="76">
        <f t="shared" si="144"/>
        <v>0</v>
      </c>
      <c r="AA9204" s="78"/>
    </row>
    <row r="9205" spans="26:27">
      <c r="Z9205" s="76">
        <f t="shared" si="144"/>
        <v>0</v>
      </c>
      <c r="AA9205" s="78"/>
    </row>
    <row r="9206" spans="26:27">
      <c r="Z9206" s="76">
        <f t="shared" si="144"/>
        <v>0</v>
      </c>
      <c r="AA9206" s="78"/>
    </row>
    <row r="9207" spans="26:27">
      <c r="Z9207" s="76">
        <f t="shared" si="144"/>
        <v>0</v>
      </c>
      <c r="AA9207" s="78"/>
    </row>
    <row r="9208" spans="26:27">
      <c r="Z9208" s="76">
        <f t="shared" si="144"/>
        <v>0</v>
      </c>
      <c r="AA9208" s="78"/>
    </row>
    <row r="9209" spans="26:27">
      <c r="Z9209" s="76">
        <f t="shared" si="144"/>
        <v>0</v>
      </c>
      <c r="AA9209" s="78"/>
    </row>
    <row r="9210" spans="26:27">
      <c r="Z9210" s="76">
        <f t="shared" si="144"/>
        <v>0</v>
      </c>
      <c r="AA9210" s="78"/>
    </row>
    <row r="9211" spans="26:27">
      <c r="Z9211" s="76">
        <f t="shared" si="144"/>
        <v>0</v>
      </c>
      <c r="AA9211" s="78"/>
    </row>
    <row r="9212" spans="26:27">
      <c r="Z9212" s="76">
        <f t="shared" si="144"/>
        <v>0</v>
      </c>
      <c r="AA9212" s="78"/>
    </row>
    <row r="9213" spans="26:27">
      <c r="Z9213" s="76">
        <f t="shared" si="144"/>
        <v>0</v>
      </c>
      <c r="AA9213" s="78"/>
    </row>
    <row r="9214" spans="26:27">
      <c r="Z9214" s="76">
        <f t="shared" si="144"/>
        <v>0</v>
      </c>
      <c r="AA9214" s="78"/>
    </row>
    <row r="9215" spans="26:27">
      <c r="Z9215" s="76">
        <f t="shared" si="144"/>
        <v>0</v>
      </c>
      <c r="AA9215" s="78"/>
    </row>
    <row r="9216" spans="26:27">
      <c r="Z9216" s="76">
        <f t="shared" si="144"/>
        <v>0</v>
      </c>
      <c r="AA9216" s="78"/>
    </row>
    <row r="9217" spans="26:27">
      <c r="Z9217" s="76">
        <f t="shared" si="144"/>
        <v>0</v>
      </c>
      <c r="AA9217" s="78"/>
    </row>
    <row r="9218" spans="26:27">
      <c r="Z9218" s="76">
        <f t="shared" si="144"/>
        <v>0</v>
      </c>
      <c r="AA9218" s="78"/>
    </row>
    <row r="9219" spans="26:27">
      <c r="Z9219" s="76">
        <f t="shared" si="144"/>
        <v>0</v>
      </c>
      <c r="AA9219" s="78"/>
    </row>
    <row r="9220" spans="26:27">
      <c r="Z9220" s="76">
        <f t="shared" si="144"/>
        <v>0</v>
      </c>
      <c r="AA9220" s="78"/>
    </row>
    <row r="9221" spans="26:27">
      <c r="Z9221" s="76">
        <f t="shared" si="144"/>
        <v>0</v>
      </c>
      <c r="AA9221" s="78"/>
    </row>
    <row r="9222" spans="26:27">
      <c r="Z9222" s="76">
        <f t="shared" ref="Z9222:Z9285" si="145">SUM(L9222,(-1)*AA9222)</f>
        <v>0</v>
      </c>
      <c r="AA9222" s="78"/>
    </row>
    <row r="9223" spans="26:27">
      <c r="Z9223" s="76">
        <f t="shared" si="145"/>
        <v>0</v>
      </c>
      <c r="AA9223" s="78"/>
    </row>
    <row r="9224" spans="26:27">
      <c r="Z9224" s="76">
        <f t="shared" si="145"/>
        <v>0</v>
      </c>
      <c r="AA9224" s="78"/>
    </row>
    <row r="9225" spans="26:27">
      <c r="Z9225" s="76">
        <f t="shared" si="145"/>
        <v>0</v>
      </c>
      <c r="AA9225" s="78"/>
    </row>
    <row r="9226" spans="26:27">
      <c r="Z9226" s="76">
        <f t="shared" si="145"/>
        <v>0</v>
      </c>
      <c r="AA9226" s="78"/>
    </row>
    <row r="9227" spans="26:27">
      <c r="Z9227" s="76">
        <f t="shared" si="145"/>
        <v>0</v>
      </c>
      <c r="AA9227" s="78"/>
    </row>
    <row r="9228" spans="26:27">
      <c r="Z9228" s="76">
        <f t="shared" si="145"/>
        <v>0</v>
      </c>
      <c r="AA9228" s="78"/>
    </row>
    <row r="9229" spans="26:27">
      <c r="Z9229" s="76">
        <f t="shared" si="145"/>
        <v>0</v>
      </c>
      <c r="AA9229" s="78"/>
    </row>
    <row r="9230" spans="26:27">
      <c r="Z9230" s="76">
        <f t="shared" si="145"/>
        <v>0</v>
      </c>
      <c r="AA9230" s="78"/>
    </row>
    <row r="9231" spans="26:27">
      <c r="Z9231" s="76">
        <f t="shared" si="145"/>
        <v>0</v>
      </c>
      <c r="AA9231" s="78"/>
    </row>
    <row r="9232" spans="26:27">
      <c r="Z9232" s="76">
        <f t="shared" si="145"/>
        <v>0</v>
      </c>
      <c r="AA9232" s="78"/>
    </row>
    <row r="9233" spans="26:27">
      <c r="Z9233" s="76">
        <f t="shared" si="145"/>
        <v>0</v>
      </c>
      <c r="AA9233" s="78"/>
    </row>
    <row r="9234" spans="26:27">
      <c r="Z9234" s="76">
        <f t="shared" si="145"/>
        <v>0</v>
      </c>
      <c r="AA9234" s="78"/>
    </row>
    <row r="9235" spans="26:27">
      <c r="Z9235" s="76">
        <f t="shared" si="145"/>
        <v>0</v>
      </c>
      <c r="AA9235" s="78"/>
    </row>
    <row r="9236" spans="26:27">
      <c r="Z9236" s="76">
        <f t="shared" si="145"/>
        <v>0</v>
      </c>
      <c r="AA9236" s="78"/>
    </row>
    <row r="9237" spans="26:27">
      <c r="Z9237" s="76">
        <f t="shared" si="145"/>
        <v>0</v>
      </c>
      <c r="AA9237" s="78"/>
    </row>
    <row r="9238" spans="26:27">
      <c r="Z9238" s="76">
        <f t="shared" si="145"/>
        <v>0</v>
      </c>
      <c r="AA9238" s="78"/>
    </row>
    <row r="9239" spans="26:27">
      <c r="Z9239" s="76">
        <f t="shared" si="145"/>
        <v>0</v>
      </c>
      <c r="AA9239" s="78"/>
    </row>
    <row r="9240" spans="26:27">
      <c r="Z9240" s="76">
        <f t="shared" si="145"/>
        <v>0</v>
      </c>
      <c r="AA9240" s="78"/>
    </row>
    <row r="9241" spans="26:27">
      <c r="Z9241" s="76">
        <f t="shared" si="145"/>
        <v>0</v>
      </c>
      <c r="AA9241" s="78"/>
    </row>
    <row r="9242" spans="26:27">
      <c r="Z9242" s="76">
        <f t="shared" si="145"/>
        <v>0</v>
      </c>
      <c r="AA9242" s="78"/>
    </row>
    <row r="9243" spans="26:27">
      <c r="Z9243" s="76">
        <f t="shared" si="145"/>
        <v>0</v>
      </c>
      <c r="AA9243" s="78"/>
    </row>
    <row r="9244" spans="26:27">
      <c r="Z9244" s="76">
        <f t="shared" si="145"/>
        <v>0</v>
      </c>
      <c r="AA9244" s="78"/>
    </row>
    <row r="9245" spans="26:27">
      <c r="Z9245" s="76">
        <f t="shared" si="145"/>
        <v>0</v>
      </c>
      <c r="AA9245" s="78"/>
    </row>
    <row r="9246" spans="26:27">
      <c r="Z9246" s="76">
        <f t="shared" si="145"/>
        <v>0</v>
      </c>
      <c r="AA9246" s="78"/>
    </row>
    <row r="9247" spans="26:27">
      <c r="Z9247" s="76">
        <f t="shared" si="145"/>
        <v>0</v>
      </c>
      <c r="AA9247" s="78"/>
    </row>
    <row r="9248" spans="26:27">
      <c r="Z9248" s="76">
        <f t="shared" si="145"/>
        <v>0</v>
      </c>
      <c r="AA9248" s="78"/>
    </row>
    <row r="9249" spans="26:27">
      <c r="Z9249" s="76">
        <f t="shared" si="145"/>
        <v>0</v>
      </c>
      <c r="AA9249" s="78"/>
    </row>
    <row r="9250" spans="26:27">
      <c r="Z9250" s="76">
        <f t="shared" si="145"/>
        <v>0</v>
      </c>
      <c r="AA9250" s="78"/>
    </row>
    <row r="9251" spans="26:27">
      <c r="Z9251" s="76">
        <f t="shared" si="145"/>
        <v>0</v>
      </c>
      <c r="AA9251" s="78"/>
    </row>
    <row r="9252" spans="26:27">
      <c r="Z9252" s="76">
        <f t="shared" si="145"/>
        <v>0</v>
      </c>
      <c r="AA9252" s="78"/>
    </row>
    <row r="9253" spans="26:27">
      <c r="Z9253" s="76">
        <f t="shared" si="145"/>
        <v>0</v>
      </c>
      <c r="AA9253" s="78"/>
    </row>
    <row r="9254" spans="26:27">
      <c r="Z9254" s="76">
        <f t="shared" si="145"/>
        <v>0</v>
      </c>
      <c r="AA9254" s="78"/>
    </row>
    <row r="9255" spans="26:27">
      <c r="Z9255" s="76">
        <f t="shared" si="145"/>
        <v>0</v>
      </c>
      <c r="AA9255" s="78"/>
    </row>
    <row r="9256" spans="26:27">
      <c r="Z9256" s="76">
        <f t="shared" si="145"/>
        <v>0</v>
      </c>
      <c r="AA9256" s="78"/>
    </row>
    <row r="9257" spans="26:27">
      <c r="Z9257" s="76">
        <f t="shared" si="145"/>
        <v>0</v>
      </c>
      <c r="AA9257" s="78"/>
    </row>
    <row r="9258" spans="26:27">
      <c r="Z9258" s="76">
        <f t="shared" si="145"/>
        <v>0</v>
      </c>
      <c r="AA9258" s="78"/>
    </row>
    <row r="9259" spans="26:27">
      <c r="Z9259" s="76">
        <f t="shared" si="145"/>
        <v>0</v>
      </c>
      <c r="AA9259" s="78"/>
    </row>
    <row r="9260" spans="26:27">
      <c r="Z9260" s="76">
        <f t="shared" si="145"/>
        <v>0</v>
      </c>
      <c r="AA9260" s="78"/>
    </row>
    <row r="9261" spans="26:27">
      <c r="Z9261" s="76">
        <f t="shared" si="145"/>
        <v>0</v>
      </c>
      <c r="AA9261" s="78"/>
    </row>
    <row r="9262" spans="26:27">
      <c r="Z9262" s="76">
        <f t="shared" si="145"/>
        <v>0</v>
      </c>
      <c r="AA9262" s="78"/>
    </row>
    <row r="9263" spans="26:27">
      <c r="Z9263" s="76">
        <f t="shared" si="145"/>
        <v>0</v>
      </c>
      <c r="AA9263" s="78"/>
    </row>
    <row r="9264" spans="26:27">
      <c r="Z9264" s="76">
        <f t="shared" si="145"/>
        <v>0</v>
      </c>
      <c r="AA9264" s="78"/>
    </row>
    <row r="9265" spans="26:27">
      <c r="Z9265" s="76">
        <f t="shared" si="145"/>
        <v>0</v>
      </c>
      <c r="AA9265" s="78"/>
    </row>
    <row r="9266" spans="26:27">
      <c r="Z9266" s="76">
        <f t="shared" si="145"/>
        <v>0</v>
      </c>
      <c r="AA9266" s="78"/>
    </row>
    <row r="9267" spans="26:27">
      <c r="Z9267" s="76">
        <f t="shared" si="145"/>
        <v>0</v>
      </c>
      <c r="AA9267" s="78"/>
    </row>
    <row r="9268" spans="26:27">
      <c r="Z9268" s="76">
        <f t="shared" si="145"/>
        <v>0</v>
      </c>
      <c r="AA9268" s="78"/>
    </row>
    <row r="9269" spans="26:27">
      <c r="Z9269" s="76">
        <f t="shared" si="145"/>
        <v>0</v>
      </c>
      <c r="AA9269" s="78"/>
    </row>
    <row r="9270" spans="26:27">
      <c r="Z9270" s="76">
        <f t="shared" si="145"/>
        <v>0</v>
      </c>
      <c r="AA9270" s="78"/>
    </row>
    <row r="9271" spans="26:27">
      <c r="Z9271" s="76">
        <f t="shared" si="145"/>
        <v>0</v>
      </c>
      <c r="AA9271" s="78"/>
    </row>
    <row r="9272" spans="26:27">
      <c r="Z9272" s="76">
        <f t="shared" si="145"/>
        <v>0</v>
      </c>
      <c r="AA9272" s="78"/>
    </row>
    <row r="9273" spans="26:27">
      <c r="Z9273" s="76">
        <f t="shared" si="145"/>
        <v>0</v>
      </c>
      <c r="AA9273" s="78"/>
    </row>
    <row r="9274" spans="26:27">
      <c r="Z9274" s="76">
        <f t="shared" si="145"/>
        <v>0</v>
      </c>
      <c r="AA9274" s="78"/>
    </row>
    <row r="9275" spans="26:27">
      <c r="Z9275" s="76">
        <f t="shared" si="145"/>
        <v>0</v>
      </c>
      <c r="AA9275" s="78"/>
    </row>
    <row r="9276" spans="26:27">
      <c r="Z9276" s="76">
        <f t="shared" si="145"/>
        <v>0</v>
      </c>
      <c r="AA9276" s="78"/>
    </row>
    <row r="9277" spans="26:27">
      <c r="Z9277" s="76">
        <f t="shared" si="145"/>
        <v>0</v>
      </c>
      <c r="AA9277" s="78"/>
    </row>
    <row r="9278" spans="26:27">
      <c r="Z9278" s="76">
        <f t="shared" si="145"/>
        <v>0</v>
      </c>
      <c r="AA9278" s="78"/>
    </row>
    <row r="9279" spans="26:27">
      <c r="Z9279" s="76">
        <f t="shared" si="145"/>
        <v>0</v>
      </c>
      <c r="AA9279" s="78"/>
    </row>
    <row r="9280" spans="26:27">
      <c r="Z9280" s="76">
        <f t="shared" si="145"/>
        <v>0</v>
      </c>
      <c r="AA9280" s="78"/>
    </row>
    <row r="9281" spans="26:27">
      <c r="Z9281" s="76">
        <f t="shared" si="145"/>
        <v>0</v>
      </c>
      <c r="AA9281" s="78"/>
    </row>
    <row r="9282" spans="26:27">
      <c r="Z9282" s="76">
        <f t="shared" si="145"/>
        <v>0</v>
      </c>
      <c r="AA9282" s="78"/>
    </row>
    <row r="9283" spans="26:27">
      <c r="Z9283" s="76">
        <f t="shared" si="145"/>
        <v>0</v>
      </c>
      <c r="AA9283" s="78"/>
    </row>
    <row r="9284" spans="26:27">
      <c r="Z9284" s="76">
        <f t="shared" si="145"/>
        <v>0</v>
      </c>
      <c r="AA9284" s="78"/>
    </row>
    <row r="9285" spans="26:27">
      <c r="Z9285" s="76">
        <f t="shared" si="145"/>
        <v>0</v>
      </c>
      <c r="AA9285" s="78"/>
    </row>
    <row r="9286" spans="26:27">
      <c r="Z9286" s="76">
        <f t="shared" ref="Z9286:Z9349" si="146">SUM(L9286,(-1)*AA9286)</f>
        <v>0</v>
      </c>
      <c r="AA9286" s="78"/>
    </row>
    <row r="9287" spans="26:27">
      <c r="Z9287" s="76">
        <f t="shared" si="146"/>
        <v>0</v>
      </c>
      <c r="AA9287" s="78"/>
    </row>
    <row r="9288" spans="26:27">
      <c r="Z9288" s="76">
        <f t="shared" si="146"/>
        <v>0</v>
      </c>
      <c r="AA9288" s="78"/>
    </row>
    <row r="9289" spans="26:27">
      <c r="Z9289" s="76">
        <f t="shared" si="146"/>
        <v>0</v>
      </c>
      <c r="AA9289" s="78"/>
    </row>
    <row r="9290" spans="26:27">
      <c r="Z9290" s="76">
        <f t="shared" si="146"/>
        <v>0</v>
      </c>
      <c r="AA9290" s="78"/>
    </row>
    <row r="9291" spans="26:27">
      <c r="Z9291" s="76">
        <f t="shared" si="146"/>
        <v>0</v>
      </c>
      <c r="AA9291" s="78"/>
    </row>
    <row r="9292" spans="26:27">
      <c r="Z9292" s="76">
        <f t="shared" si="146"/>
        <v>0</v>
      </c>
      <c r="AA9292" s="78"/>
    </row>
    <row r="9293" spans="26:27">
      <c r="Z9293" s="76">
        <f t="shared" si="146"/>
        <v>0</v>
      </c>
      <c r="AA9293" s="78"/>
    </row>
    <row r="9294" spans="26:27">
      <c r="Z9294" s="76">
        <f t="shared" si="146"/>
        <v>0</v>
      </c>
      <c r="AA9294" s="78"/>
    </row>
    <row r="9295" spans="26:27">
      <c r="Z9295" s="76">
        <f t="shared" si="146"/>
        <v>0</v>
      </c>
      <c r="AA9295" s="78"/>
    </row>
    <row r="9296" spans="26:27">
      <c r="Z9296" s="76">
        <f t="shared" si="146"/>
        <v>0</v>
      </c>
      <c r="AA9296" s="78"/>
    </row>
    <row r="9297" spans="26:27">
      <c r="Z9297" s="76">
        <f t="shared" si="146"/>
        <v>0</v>
      </c>
      <c r="AA9297" s="78"/>
    </row>
    <row r="9298" spans="26:27">
      <c r="Z9298" s="76">
        <f t="shared" si="146"/>
        <v>0</v>
      </c>
      <c r="AA9298" s="78"/>
    </row>
    <row r="9299" spans="26:27">
      <c r="Z9299" s="76">
        <f t="shared" si="146"/>
        <v>0</v>
      </c>
      <c r="AA9299" s="78"/>
    </row>
    <row r="9300" spans="26:27">
      <c r="Z9300" s="76">
        <f t="shared" si="146"/>
        <v>0</v>
      </c>
      <c r="AA9300" s="78"/>
    </row>
    <row r="9301" spans="26:27">
      <c r="Z9301" s="76">
        <f t="shared" si="146"/>
        <v>0</v>
      </c>
      <c r="AA9301" s="78"/>
    </row>
    <row r="9302" spans="26:27">
      <c r="Z9302" s="76">
        <f t="shared" si="146"/>
        <v>0</v>
      </c>
      <c r="AA9302" s="78"/>
    </row>
    <row r="9303" spans="26:27">
      <c r="Z9303" s="76">
        <f t="shared" si="146"/>
        <v>0</v>
      </c>
      <c r="AA9303" s="78"/>
    </row>
    <row r="9304" spans="26:27">
      <c r="Z9304" s="76">
        <f t="shared" si="146"/>
        <v>0</v>
      </c>
      <c r="AA9304" s="78"/>
    </row>
    <row r="9305" spans="26:27">
      <c r="Z9305" s="76">
        <f t="shared" si="146"/>
        <v>0</v>
      </c>
      <c r="AA9305" s="78"/>
    </row>
    <row r="9306" spans="26:27">
      <c r="Z9306" s="76">
        <f t="shared" si="146"/>
        <v>0</v>
      </c>
      <c r="AA9306" s="78"/>
    </row>
    <row r="9307" spans="26:27">
      <c r="Z9307" s="76">
        <f t="shared" si="146"/>
        <v>0</v>
      </c>
      <c r="AA9307" s="78"/>
    </row>
    <row r="9308" spans="26:27">
      <c r="Z9308" s="76">
        <f t="shared" si="146"/>
        <v>0</v>
      </c>
      <c r="AA9308" s="78"/>
    </row>
    <row r="9309" spans="26:27">
      <c r="Z9309" s="76">
        <f t="shared" si="146"/>
        <v>0</v>
      </c>
      <c r="AA9309" s="78"/>
    </row>
    <row r="9310" spans="26:27">
      <c r="Z9310" s="76">
        <f t="shared" si="146"/>
        <v>0</v>
      </c>
      <c r="AA9310" s="78"/>
    </row>
    <row r="9311" spans="26:27">
      <c r="Z9311" s="76">
        <f t="shared" si="146"/>
        <v>0</v>
      </c>
      <c r="AA9311" s="78"/>
    </row>
    <row r="9312" spans="26:27">
      <c r="Z9312" s="76">
        <f t="shared" si="146"/>
        <v>0</v>
      </c>
      <c r="AA9312" s="78"/>
    </row>
    <row r="9313" spans="26:27">
      <c r="Z9313" s="76">
        <f t="shared" si="146"/>
        <v>0</v>
      </c>
      <c r="AA9313" s="78"/>
    </row>
    <row r="9314" spans="26:27">
      <c r="Z9314" s="76">
        <f t="shared" si="146"/>
        <v>0</v>
      </c>
      <c r="AA9314" s="78"/>
    </row>
    <row r="9315" spans="26:27">
      <c r="Z9315" s="76">
        <f t="shared" si="146"/>
        <v>0</v>
      </c>
      <c r="AA9315" s="78"/>
    </row>
    <row r="9316" spans="26:27">
      <c r="Z9316" s="76">
        <f t="shared" si="146"/>
        <v>0</v>
      </c>
      <c r="AA9316" s="78"/>
    </row>
    <row r="9317" spans="26:27">
      <c r="Z9317" s="76">
        <f t="shared" si="146"/>
        <v>0</v>
      </c>
      <c r="AA9317" s="78"/>
    </row>
    <row r="9318" spans="26:27">
      <c r="Z9318" s="76">
        <f t="shared" si="146"/>
        <v>0</v>
      </c>
      <c r="AA9318" s="78"/>
    </row>
    <row r="9319" spans="26:27">
      <c r="Z9319" s="76">
        <f t="shared" si="146"/>
        <v>0</v>
      </c>
      <c r="AA9319" s="78"/>
    </row>
    <row r="9320" spans="26:27">
      <c r="Z9320" s="76">
        <f t="shared" si="146"/>
        <v>0</v>
      </c>
      <c r="AA9320" s="78"/>
    </row>
    <row r="9321" spans="26:27">
      <c r="Z9321" s="76">
        <f t="shared" si="146"/>
        <v>0</v>
      </c>
      <c r="AA9321" s="78"/>
    </row>
    <row r="9322" spans="26:27">
      <c r="Z9322" s="76">
        <f t="shared" si="146"/>
        <v>0</v>
      </c>
      <c r="AA9322" s="78"/>
    </row>
    <row r="9323" spans="26:27">
      <c r="Z9323" s="76">
        <f t="shared" si="146"/>
        <v>0</v>
      </c>
      <c r="AA9323" s="78"/>
    </row>
    <row r="9324" spans="26:27">
      <c r="Z9324" s="76">
        <f t="shared" si="146"/>
        <v>0</v>
      </c>
      <c r="AA9324" s="78"/>
    </row>
    <row r="9325" spans="26:27">
      <c r="Z9325" s="76">
        <f t="shared" si="146"/>
        <v>0</v>
      </c>
      <c r="AA9325" s="78"/>
    </row>
    <row r="9326" spans="26:27">
      <c r="Z9326" s="76">
        <f t="shared" si="146"/>
        <v>0</v>
      </c>
      <c r="AA9326" s="78"/>
    </row>
    <row r="9327" spans="26:27">
      <c r="Z9327" s="76">
        <f t="shared" si="146"/>
        <v>0</v>
      </c>
      <c r="AA9327" s="78"/>
    </row>
    <row r="9328" spans="26:27">
      <c r="Z9328" s="76">
        <f t="shared" si="146"/>
        <v>0</v>
      </c>
      <c r="AA9328" s="78"/>
    </row>
    <row r="9329" spans="26:27">
      <c r="Z9329" s="76">
        <f t="shared" si="146"/>
        <v>0</v>
      </c>
      <c r="AA9329" s="78"/>
    </row>
    <row r="9330" spans="26:27">
      <c r="Z9330" s="76">
        <f t="shared" si="146"/>
        <v>0</v>
      </c>
      <c r="AA9330" s="78"/>
    </row>
    <row r="9331" spans="26:27">
      <c r="Z9331" s="76">
        <f t="shared" si="146"/>
        <v>0</v>
      </c>
      <c r="AA9331" s="78"/>
    </row>
    <row r="9332" spans="26:27">
      <c r="Z9332" s="76">
        <f t="shared" si="146"/>
        <v>0</v>
      </c>
      <c r="AA9332" s="78"/>
    </row>
    <row r="9333" spans="26:27">
      <c r="Z9333" s="76">
        <f t="shared" si="146"/>
        <v>0</v>
      </c>
      <c r="AA9333" s="78"/>
    </row>
    <row r="9334" spans="26:27">
      <c r="Z9334" s="76">
        <f t="shared" si="146"/>
        <v>0</v>
      </c>
      <c r="AA9334" s="78"/>
    </row>
    <row r="9335" spans="26:27">
      <c r="Z9335" s="76">
        <f t="shared" si="146"/>
        <v>0</v>
      </c>
      <c r="AA9335" s="78"/>
    </row>
    <row r="9336" spans="26:27">
      <c r="Z9336" s="76">
        <f t="shared" si="146"/>
        <v>0</v>
      </c>
      <c r="AA9336" s="78"/>
    </row>
    <row r="9337" spans="26:27">
      <c r="Z9337" s="76">
        <f t="shared" si="146"/>
        <v>0</v>
      </c>
      <c r="AA9337" s="78"/>
    </row>
    <row r="9338" spans="26:27">
      <c r="Z9338" s="76">
        <f t="shared" si="146"/>
        <v>0</v>
      </c>
      <c r="AA9338" s="78"/>
    </row>
    <row r="9339" spans="26:27">
      <c r="Z9339" s="76">
        <f t="shared" si="146"/>
        <v>0</v>
      </c>
      <c r="AA9339" s="78"/>
    </row>
    <row r="9340" spans="26:27">
      <c r="Z9340" s="76">
        <f t="shared" si="146"/>
        <v>0</v>
      </c>
      <c r="AA9340" s="78"/>
    </row>
    <row r="9341" spans="26:27">
      <c r="Z9341" s="76">
        <f t="shared" si="146"/>
        <v>0</v>
      </c>
      <c r="AA9341" s="78"/>
    </row>
    <row r="9342" spans="26:27">
      <c r="Z9342" s="76">
        <f t="shared" si="146"/>
        <v>0</v>
      </c>
      <c r="AA9342" s="78"/>
    </row>
    <row r="9343" spans="26:27">
      <c r="Z9343" s="76">
        <f t="shared" si="146"/>
        <v>0</v>
      </c>
      <c r="AA9343" s="78"/>
    </row>
    <row r="9344" spans="26:27">
      <c r="Z9344" s="76">
        <f t="shared" si="146"/>
        <v>0</v>
      </c>
      <c r="AA9344" s="78"/>
    </row>
    <row r="9345" spans="26:27">
      <c r="Z9345" s="76">
        <f t="shared" si="146"/>
        <v>0</v>
      </c>
      <c r="AA9345" s="78"/>
    </row>
    <row r="9346" spans="26:27">
      <c r="Z9346" s="76">
        <f t="shared" si="146"/>
        <v>0</v>
      </c>
      <c r="AA9346" s="78"/>
    </row>
    <row r="9347" spans="26:27">
      <c r="Z9347" s="76">
        <f t="shared" si="146"/>
        <v>0</v>
      </c>
      <c r="AA9347" s="78"/>
    </row>
    <row r="9348" spans="26:27">
      <c r="Z9348" s="76">
        <f t="shared" si="146"/>
        <v>0</v>
      </c>
      <c r="AA9348" s="78"/>
    </row>
    <row r="9349" spans="26:27">
      <c r="Z9349" s="76">
        <f t="shared" si="146"/>
        <v>0</v>
      </c>
      <c r="AA9349" s="78"/>
    </row>
    <row r="9350" spans="26:27">
      <c r="Z9350" s="76">
        <f t="shared" ref="Z9350:Z9413" si="147">SUM(L9350,(-1)*AA9350)</f>
        <v>0</v>
      </c>
      <c r="AA9350" s="78"/>
    </row>
    <row r="9351" spans="26:27">
      <c r="Z9351" s="76">
        <f t="shared" si="147"/>
        <v>0</v>
      </c>
      <c r="AA9351" s="78"/>
    </row>
    <row r="9352" spans="26:27">
      <c r="Z9352" s="76">
        <f t="shared" si="147"/>
        <v>0</v>
      </c>
      <c r="AA9352" s="78"/>
    </row>
    <row r="9353" spans="26:27">
      <c r="Z9353" s="76">
        <f t="shared" si="147"/>
        <v>0</v>
      </c>
      <c r="AA9353" s="78"/>
    </row>
    <row r="9354" spans="26:27">
      <c r="Z9354" s="76">
        <f t="shared" si="147"/>
        <v>0</v>
      </c>
      <c r="AA9354" s="78"/>
    </row>
    <row r="9355" spans="26:27">
      <c r="Z9355" s="76">
        <f t="shared" si="147"/>
        <v>0</v>
      </c>
      <c r="AA9355" s="78"/>
    </row>
    <row r="9356" spans="26:27">
      <c r="Z9356" s="76">
        <f t="shared" si="147"/>
        <v>0</v>
      </c>
      <c r="AA9356" s="78"/>
    </row>
    <row r="9357" spans="26:27">
      <c r="Z9357" s="76">
        <f t="shared" si="147"/>
        <v>0</v>
      </c>
      <c r="AA9357" s="78"/>
    </row>
    <row r="9358" spans="26:27">
      <c r="Z9358" s="76">
        <f t="shared" si="147"/>
        <v>0</v>
      </c>
      <c r="AA9358" s="78"/>
    </row>
    <row r="9359" spans="26:27">
      <c r="Z9359" s="76">
        <f t="shared" si="147"/>
        <v>0</v>
      </c>
      <c r="AA9359" s="78"/>
    </row>
    <row r="9360" spans="26:27">
      <c r="Z9360" s="76">
        <f t="shared" si="147"/>
        <v>0</v>
      </c>
      <c r="AA9360" s="78"/>
    </row>
    <row r="9361" spans="26:27">
      <c r="Z9361" s="76">
        <f t="shared" si="147"/>
        <v>0</v>
      </c>
      <c r="AA9361" s="78"/>
    </row>
    <row r="9362" spans="26:27">
      <c r="Z9362" s="76">
        <f t="shared" si="147"/>
        <v>0</v>
      </c>
      <c r="AA9362" s="78"/>
    </row>
    <row r="9363" spans="26:27">
      <c r="Z9363" s="76">
        <f t="shared" si="147"/>
        <v>0</v>
      </c>
      <c r="AA9363" s="78"/>
    </row>
    <row r="9364" spans="26:27">
      <c r="Z9364" s="76">
        <f t="shared" si="147"/>
        <v>0</v>
      </c>
      <c r="AA9364" s="78"/>
    </row>
    <row r="9365" spans="26:27">
      <c r="Z9365" s="76">
        <f t="shared" si="147"/>
        <v>0</v>
      </c>
      <c r="AA9365" s="78"/>
    </row>
    <row r="9366" spans="26:27">
      <c r="Z9366" s="76">
        <f t="shared" si="147"/>
        <v>0</v>
      </c>
      <c r="AA9366" s="78"/>
    </row>
    <row r="9367" spans="26:27">
      <c r="Z9367" s="76">
        <f t="shared" si="147"/>
        <v>0</v>
      </c>
      <c r="AA9367" s="78"/>
    </row>
    <row r="9368" spans="26:27">
      <c r="Z9368" s="76">
        <f t="shared" si="147"/>
        <v>0</v>
      </c>
      <c r="AA9368" s="78"/>
    </row>
    <row r="9369" spans="26:27">
      <c r="Z9369" s="76">
        <f t="shared" si="147"/>
        <v>0</v>
      </c>
      <c r="AA9369" s="78"/>
    </row>
    <row r="9370" spans="26:27">
      <c r="Z9370" s="76">
        <f t="shared" si="147"/>
        <v>0</v>
      </c>
      <c r="AA9370" s="78"/>
    </row>
    <row r="9371" spans="26:27">
      <c r="Z9371" s="76">
        <f t="shared" si="147"/>
        <v>0</v>
      </c>
      <c r="AA9371" s="78"/>
    </row>
    <row r="9372" spans="26:27">
      <c r="Z9372" s="76">
        <f t="shared" si="147"/>
        <v>0</v>
      </c>
      <c r="AA9372" s="78"/>
    </row>
    <row r="9373" spans="26:27">
      <c r="Z9373" s="76">
        <f t="shared" si="147"/>
        <v>0</v>
      </c>
      <c r="AA9373" s="78"/>
    </row>
    <row r="9374" spans="26:27">
      <c r="Z9374" s="76">
        <f t="shared" si="147"/>
        <v>0</v>
      </c>
      <c r="AA9374" s="78"/>
    </row>
    <row r="9375" spans="26:27">
      <c r="Z9375" s="76">
        <f t="shared" si="147"/>
        <v>0</v>
      </c>
      <c r="AA9375" s="78"/>
    </row>
    <row r="9376" spans="26:27">
      <c r="Z9376" s="76">
        <f t="shared" si="147"/>
        <v>0</v>
      </c>
      <c r="AA9376" s="78"/>
    </row>
    <row r="9377" spans="26:27">
      <c r="Z9377" s="76">
        <f t="shared" si="147"/>
        <v>0</v>
      </c>
      <c r="AA9377" s="78"/>
    </row>
    <row r="9378" spans="26:27">
      <c r="Z9378" s="76">
        <f t="shared" si="147"/>
        <v>0</v>
      </c>
      <c r="AA9378" s="78"/>
    </row>
    <row r="9379" spans="26:27">
      <c r="Z9379" s="76">
        <f t="shared" si="147"/>
        <v>0</v>
      </c>
      <c r="AA9379" s="78"/>
    </row>
    <row r="9380" spans="26:27">
      <c r="Z9380" s="76">
        <f t="shared" si="147"/>
        <v>0</v>
      </c>
      <c r="AA9380" s="78"/>
    </row>
    <row r="9381" spans="26:27">
      <c r="Z9381" s="76">
        <f t="shared" si="147"/>
        <v>0</v>
      </c>
      <c r="AA9381" s="78"/>
    </row>
    <row r="9382" spans="26:27">
      <c r="Z9382" s="76">
        <f t="shared" si="147"/>
        <v>0</v>
      </c>
      <c r="AA9382" s="78"/>
    </row>
    <row r="9383" spans="26:27">
      <c r="Z9383" s="76">
        <f t="shared" si="147"/>
        <v>0</v>
      </c>
      <c r="AA9383" s="78"/>
    </row>
    <row r="9384" spans="26:27">
      <c r="Z9384" s="76">
        <f t="shared" si="147"/>
        <v>0</v>
      </c>
      <c r="AA9384" s="78"/>
    </row>
    <row r="9385" spans="26:27">
      <c r="Z9385" s="76">
        <f t="shared" si="147"/>
        <v>0</v>
      </c>
      <c r="AA9385" s="78"/>
    </row>
    <row r="9386" spans="26:27">
      <c r="Z9386" s="76">
        <f t="shared" si="147"/>
        <v>0</v>
      </c>
      <c r="AA9386" s="78"/>
    </row>
    <row r="9387" spans="26:27">
      <c r="Z9387" s="76">
        <f t="shared" si="147"/>
        <v>0</v>
      </c>
      <c r="AA9387" s="78"/>
    </row>
    <row r="9388" spans="26:27">
      <c r="Z9388" s="76">
        <f t="shared" si="147"/>
        <v>0</v>
      </c>
      <c r="AA9388" s="78"/>
    </row>
    <row r="9389" spans="26:27">
      <c r="Z9389" s="76">
        <f t="shared" si="147"/>
        <v>0</v>
      </c>
      <c r="AA9389" s="78"/>
    </row>
    <row r="9390" spans="26:27">
      <c r="Z9390" s="76">
        <f t="shared" si="147"/>
        <v>0</v>
      </c>
      <c r="AA9390" s="78"/>
    </row>
    <row r="9391" spans="26:27">
      <c r="Z9391" s="76">
        <f t="shared" si="147"/>
        <v>0</v>
      </c>
      <c r="AA9391" s="78"/>
    </row>
    <row r="9392" spans="26:27">
      <c r="Z9392" s="76">
        <f t="shared" si="147"/>
        <v>0</v>
      </c>
      <c r="AA9392" s="78"/>
    </row>
    <row r="9393" spans="26:27">
      <c r="Z9393" s="76">
        <f t="shared" si="147"/>
        <v>0</v>
      </c>
      <c r="AA9393" s="78"/>
    </row>
    <row r="9394" spans="26:27">
      <c r="Z9394" s="76">
        <f t="shared" si="147"/>
        <v>0</v>
      </c>
      <c r="AA9394" s="78"/>
    </row>
    <row r="9395" spans="26:27">
      <c r="Z9395" s="76">
        <f t="shared" si="147"/>
        <v>0</v>
      </c>
      <c r="AA9395" s="78"/>
    </row>
    <row r="9396" spans="26:27">
      <c r="Z9396" s="76">
        <f t="shared" si="147"/>
        <v>0</v>
      </c>
      <c r="AA9396" s="78"/>
    </row>
    <row r="9397" spans="26:27">
      <c r="Z9397" s="76">
        <f t="shared" si="147"/>
        <v>0</v>
      </c>
      <c r="AA9397" s="78"/>
    </row>
    <row r="9398" spans="26:27">
      <c r="Z9398" s="76">
        <f t="shared" si="147"/>
        <v>0</v>
      </c>
      <c r="AA9398" s="78"/>
    </row>
    <row r="9399" spans="26:27">
      <c r="Z9399" s="76">
        <f t="shared" si="147"/>
        <v>0</v>
      </c>
      <c r="AA9399" s="78"/>
    </row>
    <row r="9400" spans="26:27">
      <c r="Z9400" s="76">
        <f t="shared" si="147"/>
        <v>0</v>
      </c>
      <c r="AA9400" s="78"/>
    </row>
    <row r="9401" spans="26:27">
      <c r="Z9401" s="76">
        <f t="shared" si="147"/>
        <v>0</v>
      </c>
      <c r="AA9401" s="78"/>
    </row>
    <row r="9402" spans="26:27">
      <c r="Z9402" s="76">
        <f t="shared" si="147"/>
        <v>0</v>
      </c>
      <c r="AA9402" s="78"/>
    </row>
    <row r="9403" spans="26:27">
      <c r="Z9403" s="76">
        <f t="shared" si="147"/>
        <v>0</v>
      </c>
      <c r="AA9403" s="78"/>
    </row>
    <row r="9404" spans="26:27">
      <c r="Z9404" s="76">
        <f t="shared" si="147"/>
        <v>0</v>
      </c>
      <c r="AA9404" s="78"/>
    </row>
    <row r="9405" spans="26:27">
      <c r="Z9405" s="76">
        <f t="shared" si="147"/>
        <v>0</v>
      </c>
      <c r="AA9405" s="78"/>
    </row>
    <row r="9406" spans="26:27">
      <c r="Z9406" s="76">
        <f t="shared" si="147"/>
        <v>0</v>
      </c>
      <c r="AA9406" s="78"/>
    </row>
    <row r="9407" spans="26:27">
      <c r="Z9407" s="76">
        <f t="shared" si="147"/>
        <v>0</v>
      </c>
      <c r="AA9407" s="78"/>
    </row>
    <row r="9408" spans="26:27">
      <c r="Z9408" s="76">
        <f t="shared" si="147"/>
        <v>0</v>
      </c>
      <c r="AA9408" s="78"/>
    </row>
    <row r="9409" spans="26:27">
      <c r="Z9409" s="76">
        <f t="shared" si="147"/>
        <v>0</v>
      </c>
      <c r="AA9409" s="78"/>
    </row>
    <row r="9410" spans="26:27">
      <c r="Z9410" s="76">
        <f t="shared" si="147"/>
        <v>0</v>
      </c>
      <c r="AA9410" s="78"/>
    </row>
    <row r="9411" spans="26:27">
      <c r="Z9411" s="76">
        <f t="shared" si="147"/>
        <v>0</v>
      </c>
      <c r="AA9411" s="78"/>
    </row>
    <row r="9412" spans="26:27">
      <c r="Z9412" s="76">
        <f t="shared" si="147"/>
        <v>0</v>
      </c>
      <c r="AA9412" s="78"/>
    </row>
    <row r="9413" spans="26:27">
      <c r="Z9413" s="76">
        <f t="shared" si="147"/>
        <v>0</v>
      </c>
      <c r="AA9413" s="78"/>
    </row>
    <row r="9414" spans="26:27">
      <c r="Z9414" s="76">
        <f t="shared" ref="Z9414:Z9477" si="148">SUM(L9414,(-1)*AA9414)</f>
        <v>0</v>
      </c>
      <c r="AA9414" s="78"/>
    </row>
    <row r="9415" spans="26:27">
      <c r="Z9415" s="76">
        <f t="shared" si="148"/>
        <v>0</v>
      </c>
      <c r="AA9415" s="78"/>
    </row>
    <row r="9416" spans="26:27">
      <c r="Z9416" s="76">
        <f t="shared" si="148"/>
        <v>0</v>
      </c>
      <c r="AA9416" s="78"/>
    </row>
    <row r="9417" spans="26:27">
      <c r="Z9417" s="76">
        <f t="shared" si="148"/>
        <v>0</v>
      </c>
      <c r="AA9417" s="78"/>
    </row>
    <row r="9418" spans="26:27">
      <c r="Z9418" s="76">
        <f t="shared" si="148"/>
        <v>0</v>
      </c>
      <c r="AA9418" s="78"/>
    </row>
    <row r="9419" spans="26:27">
      <c r="Z9419" s="76">
        <f t="shared" si="148"/>
        <v>0</v>
      </c>
      <c r="AA9419" s="78"/>
    </row>
    <row r="9420" spans="26:27">
      <c r="Z9420" s="76">
        <f t="shared" si="148"/>
        <v>0</v>
      </c>
      <c r="AA9420" s="78"/>
    </row>
    <row r="9421" spans="26:27">
      <c r="Z9421" s="76">
        <f t="shared" si="148"/>
        <v>0</v>
      </c>
      <c r="AA9421" s="78"/>
    </row>
    <row r="9422" spans="26:27">
      <c r="Z9422" s="76">
        <f t="shared" si="148"/>
        <v>0</v>
      </c>
      <c r="AA9422" s="78"/>
    </row>
    <row r="9423" spans="26:27">
      <c r="Z9423" s="76">
        <f t="shared" si="148"/>
        <v>0</v>
      </c>
      <c r="AA9423" s="78"/>
    </row>
    <row r="9424" spans="26:27">
      <c r="Z9424" s="76">
        <f t="shared" si="148"/>
        <v>0</v>
      </c>
      <c r="AA9424" s="78"/>
    </row>
    <row r="9425" spans="26:27">
      <c r="Z9425" s="76">
        <f t="shared" si="148"/>
        <v>0</v>
      </c>
      <c r="AA9425" s="78"/>
    </row>
    <row r="9426" spans="26:27">
      <c r="Z9426" s="76">
        <f t="shared" si="148"/>
        <v>0</v>
      </c>
      <c r="AA9426" s="78"/>
    </row>
    <row r="9427" spans="26:27">
      <c r="Z9427" s="76">
        <f t="shared" si="148"/>
        <v>0</v>
      </c>
      <c r="AA9427" s="78"/>
    </row>
    <row r="9428" spans="26:27">
      <c r="Z9428" s="76">
        <f t="shared" si="148"/>
        <v>0</v>
      </c>
      <c r="AA9428" s="78"/>
    </row>
    <row r="9429" spans="26:27">
      <c r="Z9429" s="76">
        <f t="shared" si="148"/>
        <v>0</v>
      </c>
      <c r="AA9429" s="78"/>
    </row>
    <row r="9430" spans="26:27">
      <c r="Z9430" s="76">
        <f t="shared" si="148"/>
        <v>0</v>
      </c>
      <c r="AA9430" s="78"/>
    </row>
    <row r="9431" spans="26:27">
      <c r="Z9431" s="76">
        <f t="shared" si="148"/>
        <v>0</v>
      </c>
      <c r="AA9431" s="78"/>
    </row>
    <row r="9432" spans="26:27">
      <c r="Z9432" s="76">
        <f t="shared" si="148"/>
        <v>0</v>
      </c>
      <c r="AA9432" s="78"/>
    </row>
    <row r="9433" spans="26:27">
      <c r="Z9433" s="76">
        <f t="shared" si="148"/>
        <v>0</v>
      </c>
      <c r="AA9433" s="78"/>
    </row>
    <row r="9434" spans="26:27">
      <c r="Z9434" s="76">
        <f t="shared" si="148"/>
        <v>0</v>
      </c>
      <c r="AA9434" s="78"/>
    </row>
    <row r="9435" spans="26:27">
      <c r="Z9435" s="76">
        <f t="shared" si="148"/>
        <v>0</v>
      </c>
      <c r="AA9435" s="78"/>
    </row>
    <row r="9436" spans="26:27">
      <c r="Z9436" s="76">
        <f t="shared" si="148"/>
        <v>0</v>
      </c>
      <c r="AA9436" s="78"/>
    </row>
    <row r="9437" spans="26:27">
      <c r="Z9437" s="76">
        <f t="shared" si="148"/>
        <v>0</v>
      </c>
      <c r="AA9437" s="78"/>
    </row>
    <row r="9438" spans="26:27">
      <c r="Z9438" s="76">
        <f t="shared" si="148"/>
        <v>0</v>
      </c>
      <c r="AA9438" s="78"/>
    </row>
    <row r="9439" spans="26:27">
      <c r="Z9439" s="76">
        <f t="shared" si="148"/>
        <v>0</v>
      </c>
      <c r="AA9439" s="78"/>
    </row>
    <row r="9440" spans="26:27">
      <c r="Z9440" s="76">
        <f t="shared" si="148"/>
        <v>0</v>
      </c>
      <c r="AA9440" s="78"/>
    </row>
    <row r="9441" spans="26:27">
      <c r="Z9441" s="76">
        <f t="shared" si="148"/>
        <v>0</v>
      </c>
      <c r="AA9441" s="78"/>
    </row>
    <row r="9442" spans="26:27">
      <c r="Z9442" s="76">
        <f t="shared" si="148"/>
        <v>0</v>
      </c>
      <c r="AA9442" s="78"/>
    </row>
    <row r="9443" spans="26:27">
      <c r="Z9443" s="76">
        <f t="shared" si="148"/>
        <v>0</v>
      </c>
      <c r="AA9443" s="78"/>
    </row>
    <row r="9444" spans="26:27">
      <c r="Z9444" s="76">
        <f t="shared" si="148"/>
        <v>0</v>
      </c>
      <c r="AA9444" s="78"/>
    </row>
    <row r="9445" spans="26:27">
      <c r="Z9445" s="76">
        <f t="shared" si="148"/>
        <v>0</v>
      </c>
      <c r="AA9445" s="78"/>
    </row>
    <row r="9446" spans="26:27">
      <c r="Z9446" s="76">
        <f t="shared" si="148"/>
        <v>0</v>
      </c>
      <c r="AA9446" s="78"/>
    </row>
    <row r="9447" spans="26:27">
      <c r="Z9447" s="76">
        <f t="shared" si="148"/>
        <v>0</v>
      </c>
      <c r="AA9447" s="78"/>
    </row>
    <row r="9448" spans="26:27">
      <c r="Z9448" s="76">
        <f t="shared" si="148"/>
        <v>0</v>
      </c>
      <c r="AA9448" s="78"/>
    </row>
    <row r="9449" spans="26:27">
      <c r="Z9449" s="76">
        <f t="shared" si="148"/>
        <v>0</v>
      </c>
      <c r="AA9449" s="78"/>
    </row>
    <row r="9450" spans="26:27">
      <c r="Z9450" s="76">
        <f t="shared" si="148"/>
        <v>0</v>
      </c>
      <c r="AA9450" s="78"/>
    </row>
    <row r="9451" spans="26:27">
      <c r="Z9451" s="76">
        <f t="shared" si="148"/>
        <v>0</v>
      </c>
      <c r="AA9451" s="78"/>
    </row>
    <row r="9452" spans="26:27">
      <c r="Z9452" s="76">
        <f t="shared" si="148"/>
        <v>0</v>
      </c>
      <c r="AA9452" s="78"/>
    </row>
    <row r="9453" spans="26:27">
      <c r="Z9453" s="76">
        <f t="shared" si="148"/>
        <v>0</v>
      </c>
      <c r="AA9453" s="78"/>
    </row>
    <row r="9454" spans="26:27">
      <c r="Z9454" s="76">
        <f t="shared" si="148"/>
        <v>0</v>
      </c>
      <c r="AA9454" s="78"/>
    </row>
    <row r="9455" spans="26:27">
      <c r="Z9455" s="76">
        <f t="shared" si="148"/>
        <v>0</v>
      </c>
      <c r="AA9455" s="78"/>
    </row>
    <row r="9456" spans="26:27">
      <c r="Z9456" s="76">
        <f t="shared" si="148"/>
        <v>0</v>
      </c>
      <c r="AA9456" s="78"/>
    </row>
    <row r="9457" spans="26:27">
      <c r="Z9457" s="76">
        <f t="shared" si="148"/>
        <v>0</v>
      </c>
      <c r="AA9457" s="78"/>
    </row>
    <row r="9458" spans="26:27">
      <c r="Z9458" s="76">
        <f t="shared" si="148"/>
        <v>0</v>
      </c>
      <c r="AA9458" s="78"/>
    </row>
    <row r="9459" spans="26:27">
      <c r="Z9459" s="76">
        <f t="shared" si="148"/>
        <v>0</v>
      </c>
      <c r="AA9459" s="78"/>
    </row>
    <row r="9460" spans="26:27">
      <c r="Z9460" s="76">
        <f t="shared" si="148"/>
        <v>0</v>
      </c>
      <c r="AA9460" s="78"/>
    </row>
    <row r="9461" spans="26:27">
      <c r="Z9461" s="76">
        <f t="shared" si="148"/>
        <v>0</v>
      </c>
      <c r="AA9461" s="78"/>
    </row>
    <row r="9462" spans="26:27">
      <c r="Z9462" s="76">
        <f t="shared" si="148"/>
        <v>0</v>
      </c>
      <c r="AA9462" s="78"/>
    </row>
    <row r="9463" spans="26:27">
      <c r="Z9463" s="76">
        <f t="shared" si="148"/>
        <v>0</v>
      </c>
      <c r="AA9463" s="78"/>
    </row>
    <row r="9464" spans="26:27">
      <c r="Z9464" s="76">
        <f t="shared" si="148"/>
        <v>0</v>
      </c>
      <c r="AA9464" s="78"/>
    </row>
    <row r="9465" spans="26:27">
      <c r="Z9465" s="76">
        <f t="shared" si="148"/>
        <v>0</v>
      </c>
      <c r="AA9465" s="78"/>
    </row>
    <row r="9466" spans="26:27">
      <c r="Z9466" s="76">
        <f t="shared" si="148"/>
        <v>0</v>
      </c>
      <c r="AA9466" s="78"/>
    </row>
    <row r="9467" spans="26:27">
      <c r="Z9467" s="76">
        <f t="shared" si="148"/>
        <v>0</v>
      </c>
      <c r="AA9467" s="78"/>
    </row>
    <row r="9468" spans="26:27">
      <c r="Z9468" s="76">
        <f t="shared" si="148"/>
        <v>0</v>
      </c>
      <c r="AA9468" s="78"/>
    </row>
    <row r="9469" spans="26:27">
      <c r="Z9469" s="76">
        <f t="shared" si="148"/>
        <v>0</v>
      </c>
      <c r="AA9469" s="78"/>
    </row>
    <row r="9470" spans="26:27">
      <c r="Z9470" s="76">
        <f t="shared" si="148"/>
        <v>0</v>
      </c>
      <c r="AA9470" s="78"/>
    </row>
    <row r="9471" spans="26:27">
      <c r="Z9471" s="76">
        <f t="shared" si="148"/>
        <v>0</v>
      </c>
      <c r="AA9471" s="78"/>
    </row>
    <row r="9472" spans="26:27">
      <c r="Z9472" s="76">
        <f t="shared" si="148"/>
        <v>0</v>
      </c>
      <c r="AA9472" s="78"/>
    </row>
    <row r="9473" spans="26:27">
      <c r="Z9473" s="76">
        <f t="shared" si="148"/>
        <v>0</v>
      </c>
      <c r="AA9473" s="78"/>
    </row>
    <row r="9474" spans="26:27">
      <c r="Z9474" s="76">
        <f t="shared" si="148"/>
        <v>0</v>
      </c>
      <c r="AA9474" s="78"/>
    </row>
    <row r="9475" spans="26:27">
      <c r="Z9475" s="76">
        <f t="shared" si="148"/>
        <v>0</v>
      </c>
      <c r="AA9475" s="78"/>
    </row>
    <row r="9476" spans="26:27">
      <c r="Z9476" s="76">
        <f t="shared" si="148"/>
        <v>0</v>
      </c>
      <c r="AA9476" s="78"/>
    </row>
    <row r="9477" spans="26:27">
      <c r="Z9477" s="76">
        <f t="shared" si="148"/>
        <v>0</v>
      </c>
      <c r="AA9477" s="78"/>
    </row>
    <row r="9478" spans="26:27">
      <c r="Z9478" s="76">
        <f t="shared" ref="Z9478:Z9541" si="149">SUM(L9478,(-1)*AA9478)</f>
        <v>0</v>
      </c>
      <c r="AA9478" s="78"/>
    </row>
    <row r="9479" spans="26:27">
      <c r="Z9479" s="76">
        <f t="shared" si="149"/>
        <v>0</v>
      </c>
      <c r="AA9479" s="78"/>
    </row>
    <row r="9480" spans="26:27">
      <c r="Z9480" s="76">
        <f t="shared" si="149"/>
        <v>0</v>
      </c>
      <c r="AA9480" s="78"/>
    </row>
    <row r="9481" spans="26:27">
      <c r="Z9481" s="76">
        <f t="shared" si="149"/>
        <v>0</v>
      </c>
      <c r="AA9481" s="78"/>
    </row>
    <row r="9482" spans="26:27">
      <c r="Z9482" s="76">
        <f t="shared" si="149"/>
        <v>0</v>
      </c>
      <c r="AA9482" s="78"/>
    </row>
    <row r="9483" spans="26:27">
      <c r="Z9483" s="76">
        <f t="shared" si="149"/>
        <v>0</v>
      </c>
      <c r="AA9483" s="78"/>
    </row>
    <row r="9484" spans="26:27">
      <c r="Z9484" s="76">
        <f t="shared" si="149"/>
        <v>0</v>
      </c>
      <c r="AA9484" s="78"/>
    </row>
    <row r="9485" spans="26:27">
      <c r="Z9485" s="76">
        <f t="shared" si="149"/>
        <v>0</v>
      </c>
      <c r="AA9485" s="78"/>
    </row>
    <row r="9486" spans="26:27">
      <c r="Z9486" s="76">
        <f t="shared" si="149"/>
        <v>0</v>
      </c>
      <c r="AA9486" s="78"/>
    </row>
    <row r="9487" spans="26:27">
      <c r="Z9487" s="76">
        <f t="shared" si="149"/>
        <v>0</v>
      </c>
      <c r="AA9487" s="78"/>
    </row>
    <row r="9488" spans="26:27">
      <c r="Z9488" s="76">
        <f t="shared" si="149"/>
        <v>0</v>
      </c>
      <c r="AA9488" s="78"/>
    </row>
    <row r="9489" spans="26:27">
      <c r="Z9489" s="76">
        <f t="shared" si="149"/>
        <v>0</v>
      </c>
      <c r="AA9489" s="78"/>
    </row>
    <row r="9490" spans="26:27">
      <c r="Z9490" s="76">
        <f t="shared" si="149"/>
        <v>0</v>
      </c>
      <c r="AA9490" s="78"/>
    </row>
    <row r="9491" spans="26:27">
      <c r="Z9491" s="76">
        <f t="shared" si="149"/>
        <v>0</v>
      </c>
      <c r="AA9491" s="78"/>
    </row>
    <row r="9492" spans="26:27">
      <c r="Z9492" s="76">
        <f t="shared" si="149"/>
        <v>0</v>
      </c>
      <c r="AA9492" s="78"/>
    </row>
    <row r="9493" spans="26:27">
      <c r="Z9493" s="76">
        <f t="shared" si="149"/>
        <v>0</v>
      </c>
      <c r="AA9493" s="78"/>
    </row>
    <row r="9494" spans="26:27">
      <c r="Z9494" s="76">
        <f t="shared" si="149"/>
        <v>0</v>
      </c>
      <c r="AA9494" s="78"/>
    </row>
    <row r="9495" spans="26:27">
      <c r="Z9495" s="76">
        <f t="shared" si="149"/>
        <v>0</v>
      </c>
      <c r="AA9495" s="78"/>
    </row>
    <row r="9496" spans="26:27">
      <c r="Z9496" s="76">
        <f t="shared" si="149"/>
        <v>0</v>
      </c>
      <c r="AA9496" s="78"/>
    </row>
    <row r="9497" spans="26:27">
      <c r="Z9497" s="76">
        <f t="shared" si="149"/>
        <v>0</v>
      </c>
      <c r="AA9497" s="78"/>
    </row>
    <row r="9498" spans="26:27">
      <c r="Z9498" s="76">
        <f t="shared" si="149"/>
        <v>0</v>
      </c>
      <c r="AA9498" s="78"/>
    </row>
    <row r="9499" spans="26:27">
      <c r="Z9499" s="76">
        <f t="shared" si="149"/>
        <v>0</v>
      </c>
      <c r="AA9499" s="78"/>
    </row>
    <row r="9500" spans="26:27">
      <c r="Z9500" s="76">
        <f t="shared" si="149"/>
        <v>0</v>
      </c>
      <c r="AA9500" s="78"/>
    </row>
    <row r="9501" spans="26:27">
      <c r="Z9501" s="76">
        <f t="shared" si="149"/>
        <v>0</v>
      </c>
      <c r="AA9501" s="78"/>
    </row>
    <row r="9502" spans="26:27">
      <c r="Z9502" s="76">
        <f t="shared" si="149"/>
        <v>0</v>
      </c>
      <c r="AA9502" s="78"/>
    </row>
    <row r="9503" spans="26:27">
      <c r="Z9503" s="76">
        <f t="shared" si="149"/>
        <v>0</v>
      </c>
      <c r="AA9503" s="78"/>
    </row>
    <row r="9504" spans="26:27">
      <c r="Z9504" s="76">
        <f t="shared" si="149"/>
        <v>0</v>
      </c>
      <c r="AA9504" s="78"/>
    </row>
    <row r="9505" spans="26:27">
      <c r="Z9505" s="76">
        <f t="shared" si="149"/>
        <v>0</v>
      </c>
      <c r="AA9505" s="78"/>
    </row>
    <row r="9506" spans="26:27">
      <c r="Z9506" s="76">
        <f t="shared" si="149"/>
        <v>0</v>
      </c>
      <c r="AA9506" s="78"/>
    </row>
    <row r="9507" spans="26:27">
      <c r="Z9507" s="76">
        <f t="shared" si="149"/>
        <v>0</v>
      </c>
      <c r="AA9507" s="78"/>
    </row>
    <row r="9508" spans="26:27">
      <c r="Z9508" s="76">
        <f t="shared" si="149"/>
        <v>0</v>
      </c>
      <c r="AA9508" s="78"/>
    </row>
    <row r="9509" spans="26:27">
      <c r="Z9509" s="76">
        <f t="shared" si="149"/>
        <v>0</v>
      </c>
      <c r="AA9509" s="78"/>
    </row>
    <row r="9510" spans="26:27">
      <c r="Z9510" s="76">
        <f t="shared" si="149"/>
        <v>0</v>
      </c>
      <c r="AA9510" s="78"/>
    </row>
    <row r="9511" spans="26:27">
      <c r="Z9511" s="76">
        <f t="shared" si="149"/>
        <v>0</v>
      </c>
      <c r="AA9511" s="78"/>
    </row>
    <row r="9512" spans="26:27">
      <c r="Z9512" s="76">
        <f t="shared" si="149"/>
        <v>0</v>
      </c>
      <c r="AA9512" s="78"/>
    </row>
    <row r="9513" spans="26:27">
      <c r="Z9513" s="76">
        <f t="shared" si="149"/>
        <v>0</v>
      </c>
      <c r="AA9513" s="78"/>
    </row>
    <row r="9514" spans="26:27">
      <c r="Z9514" s="76">
        <f t="shared" si="149"/>
        <v>0</v>
      </c>
      <c r="AA9514" s="78"/>
    </row>
    <row r="9515" spans="26:27">
      <c r="Z9515" s="76">
        <f t="shared" si="149"/>
        <v>0</v>
      </c>
      <c r="AA9515" s="78"/>
    </row>
    <row r="9516" spans="26:27">
      <c r="Z9516" s="76">
        <f t="shared" si="149"/>
        <v>0</v>
      </c>
      <c r="AA9516" s="78"/>
    </row>
    <row r="9517" spans="26:27">
      <c r="Z9517" s="76">
        <f t="shared" si="149"/>
        <v>0</v>
      </c>
      <c r="AA9517" s="78"/>
    </row>
    <row r="9518" spans="26:27">
      <c r="Z9518" s="76">
        <f t="shared" si="149"/>
        <v>0</v>
      </c>
      <c r="AA9518" s="78"/>
    </row>
    <row r="9519" spans="26:27">
      <c r="Z9519" s="76">
        <f t="shared" si="149"/>
        <v>0</v>
      </c>
      <c r="AA9519" s="78"/>
    </row>
    <row r="9520" spans="26:27">
      <c r="Z9520" s="76">
        <f t="shared" si="149"/>
        <v>0</v>
      </c>
      <c r="AA9520" s="78"/>
    </row>
    <row r="9521" spans="26:27">
      <c r="Z9521" s="76">
        <f t="shared" si="149"/>
        <v>0</v>
      </c>
      <c r="AA9521" s="78"/>
    </row>
    <row r="9522" spans="26:27">
      <c r="Z9522" s="76">
        <f t="shared" si="149"/>
        <v>0</v>
      </c>
      <c r="AA9522" s="78"/>
    </row>
    <row r="9523" spans="26:27">
      <c r="Z9523" s="76">
        <f t="shared" si="149"/>
        <v>0</v>
      </c>
      <c r="AA9523" s="78"/>
    </row>
    <row r="9524" spans="26:27">
      <c r="Z9524" s="76">
        <f t="shared" si="149"/>
        <v>0</v>
      </c>
      <c r="AA9524" s="78"/>
    </row>
    <row r="9525" spans="26:27">
      <c r="Z9525" s="76">
        <f t="shared" si="149"/>
        <v>0</v>
      </c>
      <c r="AA9525" s="78"/>
    </row>
    <row r="9526" spans="26:27">
      <c r="Z9526" s="76">
        <f t="shared" si="149"/>
        <v>0</v>
      </c>
      <c r="AA9526" s="78"/>
    </row>
    <row r="9527" spans="26:27">
      <c r="Z9527" s="76">
        <f t="shared" si="149"/>
        <v>0</v>
      </c>
      <c r="AA9527" s="78"/>
    </row>
    <row r="9528" spans="26:27">
      <c r="Z9528" s="76">
        <f t="shared" si="149"/>
        <v>0</v>
      </c>
      <c r="AA9528" s="78"/>
    </row>
    <row r="9529" spans="26:27">
      <c r="Z9529" s="76">
        <f t="shared" si="149"/>
        <v>0</v>
      </c>
      <c r="AA9529" s="78"/>
    </row>
    <row r="9530" spans="26:27">
      <c r="Z9530" s="76">
        <f t="shared" si="149"/>
        <v>0</v>
      </c>
      <c r="AA9530" s="78"/>
    </row>
    <row r="9531" spans="26:27">
      <c r="Z9531" s="76">
        <f t="shared" si="149"/>
        <v>0</v>
      </c>
      <c r="AA9531" s="78"/>
    </row>
    <row r="9532" spans="26:27">
      <c r="Z9532" s="76">
        <f t="shared" si="149"/>
        <v>0</v>
      </c>
      <c r="AA9532" s="78"/>
    </row>
    <row r="9533" spans="26:27">
      <c r="Z9533" s="76">
        <f t="shared" si="149"/>
        <v>0</v>
      </c>
      <c r="AA9533" s="78"/>
    </row>
    <row r="9534" spans="26:27">
      <c r="Z9534" s="76">
        <f t="shared" si="149"/>
        <v>0</v>
      </c>
      <c r="AA9534" s="78"/>
    </row>
    <row r="9535" spans="26:27">
      <c r="Z9535" s="76">
        <f t="shared" si="149"/>
        <v>0</v>
      </c>
      <c r="AA9535" s="78"/>
    </row>
    <row r="9536" spans="26:27">
      <c r="Z9536" s="76">
        <f t="shared" si="149"/>
        <v>0</v>
      </c>
      <c r="AA9536" s="78"/>
    </row>
    <row r="9537" spans="26:27">
      <c r="Z9537" s="76">
        <f t="shared" si="149"/>
        <v>0</v>
      </c>
      <c r="AA9537" s="78"/>
    </row>
    <row r="9538" spans="26:27">
      <c r="Z9538" s="76">
        <f t="shared" si="149"/>
        <v>0</v>
      </c>
      <c r="AA9538" s="78"/>
    </row>
    <row r="9539" spans="26:27">
      <c r="Z9539" s="76">
        <f t="shared" si="149"/>
        <v>0</v>
      </c>
      <c r="AA9539" s="78"/>
    </row>
    <row r="9540" spans="26:27">
      <c r="Z9540" s="76">
        <f t="shared" si="149"/>
        <v>0</v>
      </c>
      <c r="AA9540" s="78"/>
    </row>
    <row r="9541" spans="26:27">
      <c r="Z9541" s="76">
        <f t="shared" si="149"/>
        <v>0</v>
      </c>
      <c r="AA9541" s="78"/>
    </row>
    <row r="9542" spans="26:27">
      <c r="Z9542" s="76">
        <f t="shared" ref="Z9542:Z9605" si="150">SUM(L9542,(-1)*AA9542)</f>
        <v>0</v>
      </c>
      <c r="AA9542" s="78"/>
    </row>
    <row r="9543" spans="26:27">
      <c r="Z9543" s="76">
        <f t="shared" si="150"/>
        <v>0</v>
      </c>
      <c r="AA9543" s="78"/>
    </row>
    <row r="9544" spans="26:27">
      <c r="Z9544" s="76">
        <f t="shared" si="150"/>
        <v>0</v>
      </c>
      <c r="AA9544" s="78"/>
    </row>
    <row r="9545" spans="26:27">
      <c r="Z9545" s="76">
        <f t="shared" si="150"/>
        <v>0</v>
      </c>
      <c r="AA9545" s="78"/>
    </row>
    <row r="9546" spans="26:27">
      <c r="Z9546" s="76">
        <f t="shared" si="150"/>
        <v>0</v>
      </c>
      <c r="AA9546" s="78"/>
    </row>
    <row r="9547" spans="26:27">
      <c r="Z9547" s="76">
        <f t="shared" si="150"/>
        <v>0</v>
      </c>
      <c r="AA9547" s="78"/>
    </row>
    <row r="9548" spans="26:27">
      <c r="Z9548" s="76">
        <f t="shared" si="150"/>
        <v>0</v>
      </c>
      <c r="AA9548" s="78"/>
    </row>
    <row r="9549" spans="26:27">
      <c r="Z9549" s="76">
        <f t="shared" si="150"/>
        <v>0</v>
      </c>
      <c r="AA9549" s="78"/>
    </row>
    <row r="9550" spans="26:27">
      <c r="Z9550" s="76">
        <f t="shared" si="150"/>
        <v>0</v>
      </c>
      <c r="AA9550" s="78"/>
    </row>
    <row r="9551" spans="26:27">
      <c r="Z9551" s="76">
        <f t="shared" si="150"/>
        <v>0</v>
      </c>
      <c r="AA9551" s="78"/>
    </row>
    <row r="9552" spans="26:27">
      <c r="Z9552" s="76">
        <f t="shared" si="150"/>
        <v>0</v>
      </c>
      <c r="AA9552" s="78"/>
    </row>
    <row r="9553" spans="26:27">
      <c r="Z9553" s="76">
        <f t="shared" si="150"/>
        <v>0</v>
      </c>
      <c r="AA9553" s="78"/>
    </row>
    <row r="9554" spans="26:27">
      <c r="Z9554" s="76">
        <f t="shared" si="150"/>
        <v>0</v>
      </c>
      <c r="AA9554" s="78"/>
    </row>
    <row r="9555" spans="26:27">
      <c r="Z9555" s="76">
        <f t="shared" si="150"/>
        <v>0</v>
      </c>
      <c r="AA9555" s="78"/>
    </row>
    <row r="9556" spans="26:27">
      <c r="Z9556" s="76">
        <f t="shared" si="150"/>
        <v>0</v>
      </c>
      <c r="AA9556" s="78"/>
    </row>
    <row r="9557" spans="26:27">
      <c r="Z9557" s="76">
        <f t="shared" si="150"/>
        <v>0</v>
      </c>
      <c r="AA9557" s="78"/>
    </row>
    <row r="9558" spans="26:27">
      <c r="Z9558" s="76">
        <f t="shared" si="150"/>
        <v>0</v>
      </c>
      <c r="AA9558" s="78"/>
    </row>
    <row r="9559" spans="26:27">
      <c r="Z9559" s="76">
        <f t="shared" si="150"/>
        <v>0</v>
      </c>
      <c r="AA9559" s="78"/>
    </row>
    <row r="9560" spans="26:27">
      <c r="Z9560" s="76">
        <f t="shared" si="150"/>
        <v>0</v>
      </c>
      <c r="AA9560" s="78"/>
    </row>
    <row r="9561" spans="26:27">
      <c r="Z9561" s="76">
        <f t="shared" si="150"/>
        <v>0</v>
      </c>
      <c r="AA9561" s="78"/>
    </row>
    <row r="9562" spans="26:27">
      <c r="Z9562" s="76">
        <f t="shared" si="150"/>
        <v>0</v>
      </c>
      <c r="AA9562" s="78"/>
    </row>
    <row r="9563" spans="26:27">
      <c r="Z9563" s="76">
        <f t="shared" si="150"/>
        <v>0</v>
      </c>
      <c r="AA9563" s="78"/>
    </row>
    <row r="9564" spans="26:27">
      <c r="Z9564" s="76">
        <f t="shared" si="150"/>
        <v>0</v>
      </c>
      <c r="AA9564" s="78"/>
    </row>
    <row r="9565" spans="26:27">
      <c r="Z9565" s="76">
        <f t="shared" si="150"/>
        <v>0</v>
      </c>
      <c r="AA9565" s="78"/>
    </row>
    <row r="9566" spans="26:27">
      <c r="Z9566" s="76">
        <f t="shared" si="150"/>
        <v>0</v>
      </c>
      <c r="AA9566" s="78"/>
    </row>
    <row r="9567" spans="26:27">
      <c r="Z9567" s="76">
        <f t="shared" si="150"/>
        <v>0</v>
      </c>
      <c r="AA9567" s="78"/>
    </row>
    <row r="9568" spans="26:27">
      <c r="Z9568" s="76">
        <f t="shared" si="150"/>
        <v>0</v>
      </c>
      <c r="AA9568" s="78"/>
    </row>
    <row r="9569" spans="26:27">
      <c r="Z9569" s="76">
        <f t="shared" si="150"/>
        <v>0</v>
      </c>
      <c r="AA9569" s="78"/>
    </row>
    <row r="9570" spans="26:27">
      <c r="Z9570" s="76">
        <f t="shared" si="150"/>
        <v>0</v>
      </c>
      <c r="AA9570" s="78"/>
    </row>
    <row r="9571" spans="26:27">
      <c r="Z9571" s="76">
        <f t="shared" si="150"/>
        <v>0</v>
      </c>
      <c r="AA9571" s="78"/>
    </row>
    <row r="9572" spans="26:27">
      <c r="Z9572" s="76">
        <f t="shared" si="150"/>
        <v>0</v>
      </c>
      <c r="AA9572" s="78"/>
    </row>
    <row r="9573" spans="26:27">
      <c r="Z9573" s="76">
        <f t="shared" si="150"/>
        <v>0</v>
      </c>
      <c r="AA9573" s="78"/>
    </row>
    <row r="9574" spans="26:27">
      <c r="Z9574" s="76">
        <f t="shared" si="150"/>
        <v>0</v>
      </c>
      <c r="AA9574" s="78"/>
    </row>
    <row r="9575" spans="26:27">
      <c r="Z9575" s="76">
        <f t="shared" si="150"/>
        <v>0</v>
      </c>
      <c r="AA9575" s="78"/>
    </row>
    <row r="9576" spans="26:27">
      <c r="Z9576" s="76">
        <f t="shared" si="150"/>
        <v>0</v>
      </c>
      <c r="AA9576" s="78"/>
    </row>
    <row r="9577" spans="26:27">
      <c r="Z9577" s="76">
        <f t="shared" si="150"/>
        <v>0</v>
      </c>
      <c r="AA9577" s="78"/>
    </row>
    <row r="9578" spans="26:27">
      <c r="Z9578" s="76">
        <f t="shared" si="150"/>
        <v>0</v>
      </c>
      <c r="AA9578" s="78"/>
    </row>
    <row r="9579" spans="26:27">
      <c r="Z9579" s="76">
        <f t="shared" si="150"/>
        <v>0</v>
      </c>
      <c r="AA9579" s="78"/>
    </row>
    <row r="9580" spans="26:27">
      <c r="Z9580" s="76">
        <f t="shared" si="150"/>
        <v>0</v>
      </c>
      <c r="AA9580" s="78"/>
    </row>
    <row r="9581" spans="26:27">
      <c r="Z9581" s="76">
        <f t="shared" si="150"/>
        <v>0</v>
      </c>
      <c r="AA9581" s="78"/>
    </row>
    <row r="9582" spans="26:27">
      <c r="Z9582" s="76">
        <f t="shared" si="150"/>
        <v>0</v>
      </c>
      <c r="AA9582" s="78"/>
    </row>
    <row r="9583" spans="26:27">
      <c r="Z9583" s="76">
        <f t="shared" si="150"/>
        <v>0</v>
      </c>
      <c r="AA9583" s="78"/>
    </row>
    <row r="9584" spans="26:27">
      <c r="Z9584" s="76">
        <f t="shared" si="150"/>
        <v>0</v>
      </c>
      <c r="AA9584" s="78"/>
    </row>
    <row r="9585" spans="26:27">
      <c r="Z9585" s="76">
        <f t="shared" si="150"/>
        <v>0</v>
      </c>
      <c r="AA9585" s="78"/>
    </row>
    <row r="9586" spans="26:27">
      <c r="Z9586" s="76">
        <f t="shared" si="150"/>
        <v>0</v>
      </c>
      <c r="AA9586" s="78"/>
    </row>
    <row r="9587" spans="26:27">
      <c r="Z9587" s="76">
        <f t="shared" si="150"/>
        <v>0</v>
      </c>
      <c r="AA9587" s="78"/>
    </row>
    <row r="9588" spans="26:27">
      <c r="Z9588" s="76">
        <f t="shared" si="150"/>
        <v>0</v>
      </c>
      <c r="AA9588" s="78"/>
    </row>
    <row r="9589" spans="26:27">
      <c r="Z9589" s="76">
        <f t="shared" si="150"/>
        <v>0</v>
      </c>
      <c r="AA9589" s="78"/>
    </row>
    <row r="9590" spans="26:27">
      <c r="Z9590" s="76">
        <f t="shared" si="150"/>
        <v>0</v>
      </c>
      <c r="AA9590" s="78"/>
    </row>
    <row r="9591" spans="26:27">
      <c r="Z9591" s="76">
        <f t="shared" si="150"/>
        <v>0</v>
      </c>
      <c r="AA9591" s="78"/>
    </row>
    <row r="9592" spans="26:27">
      <c r="Z9592" s="76">
        <f t="shared" si="150"/>
        <v>0</v>
      </c>
      <c r="AA9592" s="78"/>
    </row>
    <row r="9593" spans="26:27">
      <c r="Z9593" s="76">
        <f t="shared" si="150"/>
        <v>0</v>
      </c>
      <c r="AA9593" s="78"/>
    </row>
    <row r="9594" spans="26:27">
      <c r="Z9594" s="76">
        <f t="shared" si="150"/>
        <v>0</v>
      </c>
      <c r="AA9594" s="78"/>
    </row>
    <row r="9595" spans="26:27">
      <c r="Z9595" s="76">
        <f t="shared" si="150"/>
        <v>0</v>
      </c>
      <c r="AA9595" s="78"/>
    </row>
    <row r="9596" spans="26:27">
      <c r="Z9596" s="76">
        <f t="shared" si="150"/>
        <v>0</v>
      </c>
      <c r="AA9596" s="78"/>
    </row>
    <row r="9597" spans="26:27">
      <c r="Z9597" s="76">
        <f t="shared" si="150"/>
        <v>0</v>
      </c>
      <c r="AA9597" s="78"/>
    </row>
    <row r="9598" spans="26:27">
      <c r="Z9598" s="76">
        <f t="shared" si="150"/>
        <v>0</v>
      </c>
      <c r="AA9598" s="78"/>
    </row>
    <row r="9599" spans="26:27">
      <c r="Z9599" s="76">
        <f t="shared" si="150"/>
        <v>0</v>
      </c>
      <c r="AA9599" s="78"/>
    </row>
    <row r="9600" spans="26:27">
      <c r="Z9600" s="76">
        <f t="shared" si="150"/>
        <v>0</v>
      </c>
      <c r="AA9600" s="78"/>
    </row>
    <row r="9601" spans="26:27">
      <c r="Z9601" s="76">
        <f t="shared" si="150"/>
        <v>0</v>
      </c>
      <c r="AA9601" s="78"/>
    </row>
    <row r="9602" spans="26:27">
      <c r="Z9602" s="76">
        <f t="shared" si="150"/>
        <v>0</v>
      </c>
      <c r="AA9602" s="78"/>
    </row>
    <row r="9603" spans="26:27">
      <c r="Z9603" s="76">
        <f t="shared" si="150"/>
        <v>0</v>
      </c>
      <c r="AA9603" s="78"/>
    </row>
    <row r="9604" spans="26:27">
      <c r="Z9604" s="76">
        <f t="shared" si="150"/>
        <v>0</v>
      </c>
      <c r="AA9604" s="78"/>
    </row>
    <row r="9605" spans="26:27">
      <c r="Z9605" s="76">
        <f t="shared" si="150"/>
        <v>0</v>
      </c>
      <c r="AA9605" s="78"/>
    </row>
    <row r="9606" spans="26:27">
      <c r="Z9606" s="76">
        <f t="shared" ref="Z9606:Z9669" si="151">SUM(L9606,(-1)*AA9606)</f>
        <v>0</v>
      </c>
      <c r="AA9606" s="78"/>
    </row>
    <row r="9607" spans="26:27">
      <c r="Z9607" s="76">
        <f t="shared" si="151"/>
        <v>0</v>
      </c>
      <c r="AA9607" s="78"/>
    </row>
    <row r="9608" spans="26:27">
      <c r="Z9608" s="76">
        <f t="shared" si="151"/>
        <v>0</v>
      </c>
      <c r="AA9608" s="78"/>
    </row>
    <row r="9609" spans="26:27">
      <c r="Z9609" s="76">
        <f t="shared" si="151"/>
        <v>0</v>
      </c>
      <c r="AA9609" s="78"/>
    </row>
    <row r="9610" spans="26:27">
      <c r="Z9610" s="76">
        <f t="shared" si="151"/>
        <v>0</v>
      </c>
      <c r="AA9610" s="78"/>
    </row>
    <row r="9611" spans="26:27">
      <c r="Z9611" s="76">
        <f t="shared" si="151"/>
        <v>0</v>
      </c>
      <c r="AA9611" s="78"/>
    </row>
    <row r="9612" spans="26:27">
      <c r="Z9612" s="76">
        <f t="shared" si="151"/>
        <v>0</v>
      </c>
      <c r="AA9612" s="78"/>
    </row>
    <row r="9613" spans="26:27">
      <c r="Z9613" s="76">
        <f t="shared" si="151"/>
        <v>0</v>
      </c>
      <c r="AA9613" s="78"/>
    </row>
    <row r="9614" spans="26:27">
      <c r="Z9614" s="76">
        <f t="shared" si="151"/>
        <v>0</v>
      </c>
      <c r="AA9614" s="78"/>
    </row>
    <row r="9615" spans="26:27">
      <c r="Z9615" s="76">
        <f t="shared" si="151"/>
        <v>0</v>
      </c>
      <c r="AA9615" s="78"/>
    </row>
    <row r="9616" spans="26:27">
      <c r="Z9616" s="76">
        <f t="shared" si="151"/>
        <v>0</v>
      </c>
      <c r="AA9616" s="78"/>
    </row>
    <row r="9617" spans="26:27">
      <c r="Z9617" s="76">
        <f t="shared" si="151"/>
        <v>0</v>
      </c>
      <c r="AA9617" s="78"/>
    </row>
    <row r="9618" spans="26:27">
      <c r="Z9618" s="76">
        <f t="shared" si="151"/>
        <v>0</v>
      </c>
      <c r="AA9618" s="78"/>
    </row>
    <row r="9619" spans="26:27">
      <c r="Z9619" s="76">
        <f t="shared" si="151"/>
        <v>0</v>
      </c>
      <c r="AA9619" s="78"/>
    </row>
    <row r="9620" spans="26:27">
      <c r="Z9620" s="76">
        <f t="shared" si="151"/>
        <v>0</v>
      </c>
      <c r="AA9620" s="78"/>
    </row>
    <row r="9621" spans="26:27">
      <c r="Z9621" s="76">
        <f t="shared" si="151"/>
        <v>0</v>
      </c>
      <c r="AA9621" s="78"/>
    </row>
    <row r="9622" spans="26:27">
      <c r="Z9622" s="76">
        <f t="shared" si="151"/>
        <v>0</v>
      </c>
      <c r="AA9622" s="78"/>
    </row>
    <row r="9623" spans="26:27">
      <c r="Z9623" s="76">
        <f t="shared" si="151"/>
        <v>0</v>
      </c>
      <c r="AA9623" s="78"/>
    </row>
    <row r="9624" spans="26:27">
      <c r="Z9624" s="76">
        <f t="shared" si="151"/>
        <v>0</v>
      </c>
      <c r="AA9624" s="78"/>
    </row>
    <row r="9625" spans="26:27">
      <c r="Z9625" s="76">
        <f t="shared" si="151"/>
        <v>0</v>
      </c>
      <c r="AA9625" s="78"/>
    </row>
    <row r="9626" spans="26:27">
      <c r="Z9626" s="76">
        <f t="shared" si="151"/>
        <v>0</v>
      </c>
      <c r="AA9626" s="78"/>
    </row>
    <row r="9627" spans="26:27">
      <c r="Z9627" s="76">
        <f t="shared" si="151"/>
        <v>0</v>
      </c>
      <c r="AA9627" s="78"/>
    </row>
    <row r="9628" spans="26:27">
      <c r="Z9628" s="76">
        <f t="shared" si="151"/>
        <v>0</v>
      </c>
      <c r="AA9628" s="78"/>
    </row>
    <row r="9629" spans="26:27">
      <c r="Z9629" s="76">
        <f t="shared" si="151"/>
        <v>0</v>
      </c>
      <c r="AA9629" s="78"/>
    </row>
    <row r="9630" spans="26:27">
      <c r="Z9630" s="76">
        <f t="shared" si="151"/>
        <v>0</v>
      </c>
      <c r="AA9630" s="78"/>
    </row>
    <row r="9631" spans="26:27">
      <c r="Z9631" s="76">
        <f t="shared" si="151"/>
        <v>0</v>
      </c>
      <c r="AA9631" s="78"/>
    </row>
    <row r="9632" spans="26:27">
      <c r="Z9632" s="76">
        <f t="shared" si="151"/>
        <v>0</v>
      </c>
      <c r="AA9632" s="78"/>
    </row>
    <row r="9633" spans="26:27">
      <c r="Z9633" s="76">
        <f t="shared" si="151"/>
        <v>0</v>
      </c>
      <c r="AA9633" s="78"/>
    </row>
    <row r="9634" spans="26:27">
      <c r="Z9634" s="76">
        <f t="shared" si="151"/>
        <v>0</v>
      </c>
      <c r="AA9634" s="78"/>
    </row>
    <row r="9635" spans="26:27">
      <c r="Z9635" s="76">
        <f t="shared" si="151"/>
        <v>0</v>
      </c>
      <c r="AA9635" s="78"/>
    </row>
    <row r="9636" spans="26:27">
      <c r="Z9636" s="76">
        <f t="shared" si="151"/>
        <v>0</v>
      </c>
      <c r="AA9636" s="78"/>
    </row>
    <row r="9637" spans="26:27">
      <c r="Z9637" s="76">
        <f t="shared" si="151"/>
        <v>0</v>
      </c>
      <c r="AA9637" s="78"/>
    </row>
    <row r="9638" spans="26:27">
      <c r="Z9638" s="76">
        <f t="shared" si="151"/>
        <v>0</v>
      </c>
      <c r="AA9638" s="78"/>
    </row>
    <row r="9639" spans="26:27">
      <c r="Z9639" s="76">
        <f t="shared" si="151"/>
        <v>0</v>
      </c>
      <c r="AA9639" s="78"/>
    </row>
    <row r="9640" spans="26:27">
      <c r="Z9640" s="76">
        <f t="shared" si="151"/>
        <v>0</v>
      </c>
      <c r="AA9640" s="78"/>
    </row>
    <row r="9641" spans="26:27">
      <c r="Z9641" s="76">
        <f t="shared" si="151"/>
        <v>0</v>
      </c>
      <c r="AA9641" s="78"/>
    </row>
    <row r="9642" spans="26:27">
      <c r="Z9642" s="76">
        <f t="shared" si="151"/>
        <v>0</v>
      </c>
      <c r="AA9642" s="78"/>
    </row>
    <row r="9643" spans="26:27">
      <c r="Z9643" s="76">
        <f t="shared" si="151"/>
        <v>0</v>
      </c>
      <c r="AA9643" s="78"/>
    </row>
    <row r="9644" spans="26:27">
      <c r="Z9644" s="76">
        <f t="shared" si="151"/>
        <v>0</v>
      </c>
      <c r="AA9644" s="78"/>
    </row>
    <row r="9645" spans="26:27">
      <c r="Z9645" s="76">
        <f t="shared" si="151"/>
        <v>0</v>
      </c>
      <c r="AA9645" s="78"/>
    </row>
    <row r="9646" spans="26:27">
      <c r="Z9646" s="76">
        <f t="shared" si="151"/>
        <v>0</v>
      </c>
      <c r="AA9646" s="78"/>
    </row>
    <row r="9647" spans="26:27">
      <c r="Z9647" s="76">
        <f t="shared" si="151"/>
        <v>0</v>
      </c>
      <c r="AA9647" s="78"/>
    </row>
    <row r="9648" spans="26:27">
      <c r="Z9648" s="76">
        <f t="shared" si="151"/>
        <v>0</v>
      </c>
      <c r="AA9648" s="78"/>
    </row>
    <row r="9649" spans="26:27">
      <c r="Z9649" s="76">
        <f t="shared" si="151"/>
        <v>0</v>
      </c>
      <c r="AA9649" s="78"/>
    </row>
    <row r="9650" spans="26:27">
      <c r="Z9650" s="76">
        <f t="shared" si="151"/>
        <v>0</v>
      </c>
      <c r="AA9650" s="78"/>
    </row>
    <row r="9651" spans="26:27">
      <c r="Z9651" s="76">
        <f t="shared" si="151"/>
        <v>0</v>
      </c>
      <c r="AA9651" s="78"/>
    </row>
    <row r="9652" spans="26:27">
      <c r="Z9652" s="76">
        <f t="shared" si="151"/>
        <v>0</v>
      </c>
      <c r="AA9652" s="78"/>
    </row>
    <row r="9653" spans="26:27">
      <c r="Z9653" s="76">
        <f t="shared" si="151"/>
        <v>0</v>
      </c>
      <c r="AA9653" s="78"/>
    </row>
    <row r="9654" spans="26:27">
      <c r="Z9654" s="76">
        <f t="shared" si="151"/>
        <v>0</v>
      </c>
      <c r="AA9654" s="78"/>
    </row>
    <row r="9655" spans="26:27">
      <c r="Z9655" s="76">
        <f t="shared" si="151"/>
        <v>0</v>
      </c>
      <c r="AA9655" s="78"/>
    </row>
    <row r="9656" spans="26:27">
      <c r="Z9656" s="76">
        <f t="shared" si="151"/>
        <v>0</v>
      </c>
      <c r="AA9656" s="78"/>
    </row>
    <row r="9657" spans="26:27">
      <c r="Z9657" s="76">
        <f t="shared" si="151"/>
        <v>0</v>
      </c>
      <c r="AA9657" s="78"/>
    </row>
    <row r="9658" spans="26:27">
      <c r="Z9658" s="76">
        <f t="shared" si="151"/>
        <v>0</v>
      </c>
      <c r="AA9658" s="78"/>
    </row>
    <row r="9659" spans="26:27">
      <c r="Z9659" s="76">
        <f t="shared" si="151"/>
        <v>0</v>
      </c>
      <c r="AA9659" s="78"/>
    </row>
    <row r="9660" spans="26:27">
      <c r="Z9660" s="76">
        <f t="shared" si="151"/>
        <v>0</v>
      </c>
      <c r="AA9660" s="78"/>
    </row>
    <row r="9661" spans="26:27">
      <c r="Z9661" s="76">
        <f t="shared" si="151"/>
        <v>0</v>
      </c>
      <c r="AA9661" s="78"/>
    </row>
    <row r="9662" spans="26:27">
      <c r="Z9662" s="76">
        <f t="shared" si="151"/>
        <v>0</v>
      </c>
      <c r="AA9662" s="78"/>
    </row>
    <row r="9663" spans="26:27">
      <c r="Z9663" s="76">
        <f t="shared" si="151"/>
        <v>0</v>
      </c>
      <c r="AA9663" s="78"/>
    </row>
    <row r="9664" spans="26:27">
      <c r="Z9664" s="76">
        <f t="shared" si="151"/>
        <v>0</v>
      </c>
      <c r="AA9664" s="78"/>
    </row>
    <row r="9665" spans="26:27">
      <c r="Z9665" s="76">
        <f t="shared" si="151"/>
        <v>0</v>
      </c>
      <c r="AA9665" s="78"/>
    </row>
    <row r="9666" spans="26:27">
      <c r="Z9666" s="76">
        <f t="shared" si="151"/>
        <v>0</v>
      </c>
      <c r="AA9666" s="78"/>
    </row>
    <row r="9667" spans="26:27">
      <c r="Z9667" s="76">
        <f t="shared" si="151"/>
        <v>0</v>
      </c>
      <c r="AA9667" s="78"/>
    </row>
    <row r="9668" spans="26:27">
      <c r="Z9668" s="76">
        <f t="shared" si="151"/>
        <v>0</v>
      </c>
      <c r="AA9668" s="78"/>
    </row>
    <row r="9669" spans="26:27">
      <c r="Z9669" s="76">
        <f t="shared" si="151"/>
        <v>0</v>
      </c>
      <c r="AA9669" s="78"/>
    </row>
    <row r="9670" spans="26:27">
      <c r="Z9670" s="76">
        <f t="shared" ref="Z9670:Z9733" si="152">SUM(L9670,(-1)*AA9670)</f>
        <v>0</v>
      </c>
      <c r="AA9670" s="78"/>
    </row>
    <row r="9671" spans="26:27">
      <c r="Z9671" s="76">
        <f t="shared" si="152"/>
        <v>0</v>
      </c>
      <c r="AA9671" s="78"/>
    </row>
    <row r="9672" spans="26:27">
      <c r="Z9672" s="76">
        <f t="shared" si="152"/>
        <v>0</v>
      </c>
      <c r="AA9672" s="78"/>
    </row>
    <row r="9673" spans="26:27">
      <c r="Z9673" s="76">
        <f t="shared" si="152"/>
        <v>0</v>
      </c>
      <c r="AA9673" s="78"/>
    </row>
    <row r="9674" spans="26:27">
      <c r="Z9674" s="76">
        <f t="shared" si="152"/>
        <v>0</v>
      </c>
      <c r="AA9674" s="78"/>
    </row>
    <row r="9675" spans="26:27">
      <c r="Z9675" s="76">
        <f t="shared" si="152"/>
        <v>0</v>
      </c>
      <c r="AA9675" s="78"/>
    </row>
    <row r="9676" spans="26:27">
      <c r="Z9676" s="76">
        <f t="shared" si="152"/>
        <v>0</v>
      </c>
      <c r="AA9676" s="78"/>
    </row>
    <row r="9677" spans="26:27">
      <c r="Z9677" s="76">
        <f t="shared" si="152"/>
        <v>0</v>
      </c>
      <c r="AA9677" s="78"/>
    </row>
    <row r="9678" spans="26:27">
      <c r="Z9678" s="76">
        <f t="shared" si="152"/>
        <v>0</v>
      </c>
      <c r="AA9678" s="78"/>
    </row>
    <row r="9679" spans="26:27">
      <c r="Z9679" s="76">
        <f t="shared" si="152"/>
        <v>0</v>
      </c>
      <c r="AA9679" s="78"/>
    </row>
    <row r="9680" spans="26:27">
      <c r="Z9680" s="76">
        <f t="shared" si="152"/>
        <v>0</v>
      </c>
      <c r="AA9680" s="78"/>
    </row>
    <row r="9681" spans="26:27">
      <c r="Z9681" s="76">
        <f t="shared" si="152"/>
        <v>0</v>
      </c>
      <c r="AA9681" s="78"/>
    </row>
    <row r="9682" spans="26:27">
      <c r="Z9682" s="76">
        <f t="shared" si="152"/>
        <v>0</v>
      </c>
      <c r="AA9682" s="78"/>
    </row>
    <row r="9683" spans="26:27">
      <c r="Z9683" s="76">
        <f t="shared" si="152"/>
        <v>0</v>
      </c>
      <c r="AA9683" s="78"/>
    </row>
    <row r="9684" spans="26:27">
      <c r="Z9684" s="76">
        <f t="shared" si="152"/>
        <v>0</v>
      </c>
      <c r="AA9684" s="78"/>
    </row>
    <row r="9685" spans="26:27">
      <c r="Z9685" s="76">
        <f t="shared" si="152"/>
        <v>0</v>
      </c>
      <c r="AA9685" s="78"/>
    </row>
    <row r="9686" spans="26:27">
      <c r="Z9686" s="76">
        <f t="shared" si="152"/>
        <v>0</v>
      </c>
      <c r="AA9686" s="78"/>
    </row>
    <row r="9687" spans="26:27">
      <c r="Z9687" s="76">
        <f t="shared" si="152"/>
        <v>0</v>
      </c>
      <c r="AA9687" s="78"/>
    </row>
    <row r="9688" spans="26:27">
      <c r="Z9688" s="76">
        <f t="shared" si="152"/>
        <v>0</v>
      </c>
      <c r="AA9688" s="78"/>
    </row>
    <row r="9689" spans="26:27">
      <c r="Z9689" s="76">
        <f t="shared" si="152"/>
        <v>0</v>
      </c>
      <c r="AA9689" s="78"/>
    </row>
    <row r="9690" spans="26:27">
      <c r="Z9690" s="76">
        <f t="shared" si="152"/>
        <v>0</v>
      </c>
      <c r="AA9690" s="78"/>
    </row>
    <row r="9691" spans="26:27">
      <c r="Z9691" s="76">
        <f t="shared" si="152"/>
        <v>0</v>
      </c>
      <c r="AA9691" s="78"/>
    </row>
    <row r="9692" spans="26:27">
      <c r="Z9692" s="76">
        <f t="shared" si="152"/>
        <v>0</v>
      </c>
      <c r="AA9692" s="78"/>
    </row>
    <row r="9693" spans="26:27">
      <c r="Z9693" s="76">
        <f t="shared" si="152"/>
        <v>0</v>
      </c>
      <c r="AA9693" s="78"/>
    </row>
    <row r="9694" spans="26:27">
      <c r="Z9694" s="76">
        <f t="shared" si="152"/>
        <v>0</v>
      </c>
      <c r="AA9694" s="78"/>
    </row>
    <row r="9695" spans="26:27">
      <c r="Z9695" s="76">
        <f t="shared" si="152"/>
        <v>0</v>
      </c>
      <c r="AA9695" s="78"/>
    </row>
    <row r="9696" spans="26:27">
      <c r="Z9696" s="76">
        <f t="shared" si="152"/>
        <v>0</v>
      </c>
      <c r="AA9696" s="78"/>
    </row>
    <row r="9697" spans="26:27">
      <c r="Z9697" s="76">
        <f t="shared" si="152"/>
        <v>0</v>
      </c>
      <c r="AA9697" s="78"/>
    </row>
    <row r="9698" spans="26:27">
      <c r="Z9698" s="76">
        <f t="shared" si="152"/>
        <v>0</v>
      </c>
      <c r="AA9698" s="78"/>
    </row>
    <row r="9699" spans="26:27">
      <c r="Z9699" s="76">
        <f t="shared" si="152"/>
        <v>0</v>
      </c>
      <c r="AA9699" s="78"/>
    </row>
    <row r="9700" spans="26:27">
      <c r="Z9700" s="76">
        <f t="shared" si="152"/>
        <v>0</v>
      </c>
      <c r="AA9700" s="78"/>
    </row>
    <row r="9701" spans="26:27">
      <c r="Z9701" s="76">
        <f t="shared" si="152"/>
        <v>0</v>
      </c>
      <c r="AA9701" s="78"/>
    </row>
    <row r="9702" spans="26:27">
      <c r="Z9702" s="76">
        <f t="shared" si="152"/>
        <v>0</v>
      </c>
      <c r="AA9702" s="78"/>
    </row>
    <row r="9703" spans="26:27">
      <c r="Z9703" s="76">
        <f t="shared" si="152"/>
        <v>0</v>
      </c>
      <c r="AA9703" s="78"/>
    </row>
    <row r="9704" spans="26:27">
      <c r="Z9704" s="76">
        <f t="shared" si="152"/>
        <v>0</v>
      </c>
      <c r="AA9704" s="78"/>
    </row>
    <row r="9705" spans="26:27">
      <c r="Z9705" s="76">
        <f t="shared" si="152"/>
        <v>0</v>
      </c>
      <c r="AA9705" s="78"/>
    </row>
    <row r="9706" spans="26:27">
      <c r="Z9706" s="76">
        <f t="shared" si="152"/>
        <v>0</v>
      </c>
      <c r="AA9706" s="78"/>
    </row>
    <row r="9707" spans="26:27">
      <c r="Z9707" s="76">
        <f t="shared" si="152"/>
        <v>0</v>
      </c>
      <c r="AA9707" s="78"/>
    </row>
    <row r="9708" spans="26:27">
      <c r="Z9708" s="76">
        <f t="shared" si="152"/>
        <v>0</v>
      </c>
      <c r="AA9708" s="78"/>
    </row>
    <row r="9709" spans="26:27">
      <c r="Z9709" s="76">
        <f t="shared" si="152"/>
        <v>0</v>
      </c>
      <c r="AA9709" s="78"/>
    </row>
    <row r="9710" spans="26:27">
      <c r="Z9710" s="76">
        <f t="shared" si="152"/>
        <v>0</v>
      </c>
      <c r="AA9710" s="78"/>
    </row>
    <row r="9711" spans="26:27">
      <c r="Z9711" s="76">
        <f t="shared" si="152"/>
        <v>0</v>
      </c>
      <c r="AA9711" s="78"/>
    </row>
    <row r="9712" spans="26:27">
      <c r="Z9712" s="76">
        <f t="shared" si="152"/>
        <v>0</v>
      </c>
      <c r="AA9712" s="78"/>
    </row>
    <row r="9713" spans="26:27">
      <c r="Z9713" s="76">
        <f t="shared" si="152"/>
        <v>0</v>
      </c>
      <c r="AA9713" s="78"/>
    </row>
    <row r="9714" spans="26:27">
      <c r="Z9714" s="76">
        <f t="shared" si="152"/>
        <v>0</v>
      </c>
      <c r="AA9714" s="78"/>
    </row>
    <row r="9715" spans="26:27">
      <c r="Z9715" s="76">
        <f t="shared" si="152"/>
        <v>0</v>
      </c>
      <c r="AA9715" s="78"/>
    </row>
    <row r="9716" spans="26:27">
      <c r="Z9716" s="76">
        <f t="shared" si="152"/>
        <v>0</v>
      </c>
      <c r="AA9716" s="78"/>
    </row>
    <row r="9717" spans="26:27">
      <c r="Z9717" s="76">
        <f t="shared" si="152"/>
        <v>0</v>
      </c>
      <c r="AA9717" s="78"/>
    </row>
    <row r="9718" spans="26:27">
      <c r="Z9718" s="76">
        <f t="shared" si="152"/>
        <v>0</v>
      </c>
      <c r="AA9718" s="78"/>
    </row>
    <row r="9719" spans="26:27">
      <c r="Z9719" s="76">
        <f t="shared" si="152"/>
        <v>0</v>
      </c>
      <c r="AA9719" s="78"/>
    </row>
    <row r="9720" spans="26:27">
      <c r="Z9720" s="76">
        <f t="shared" si="152"/>
        <v>0</v>
      </c>
      <c r="AA9720" s="78"/>
    </row>
    <row r="9721" spans="26:27">
      <c r="Z9721" s="76">
        <f t="shared" si="152"/>
        <v>0</v>
      </c>
      <c r="AA9721" s="78"/>
    </row>
    <row r="9722" spans="26:27">
      <c r="Z9722" s="76">
        <f t="shared" si="152"/>
        <v>0</v>
      </c>
      <c r="AA9722" s="78"/>
    </row>
    <row r="9723" spans="26:27">
      <c r="Z9723" s="76">
        <f t="shared" si="152"/>
        <v>0</v>
      </c>
      <c r="AA9723" s="78"/>
    </row>
    <row r="9724" spans="26:27">
      <c r="Z9724" s="76">
        <f t="shared" si="152"/>
        <v>0</v>
      </c>
      <c r="AA9724" s="78"/>
    </row>
    <row r="9725" spans="26:27">
      <c r="Z9725" s="76">
        <f t="shared" si="152"/>
        <v>0</v>
      </c>
      <c r="AA9725" s="78"/>
    </row>
    <row r="9726" spans="26:27">
      <c r="Z9726" s="76">
        <f t="shared" si="152"/>
        <v>0</v>
      </c>
      <c r="AA9726" s="78"/>
    </row>
    <row r="9727" spans="26:27">
      <c r="Z9727" s="76">
        <f t="shared" si="152"/>
        <v>0</v>
      </c>
      <c r="AA9727" s="78"/>
    </row>
    <row r="9728" spans="26:27">
      <c r="Z9728" s="76">
        <f t="shared" si="152"/>
        <v>0</v>
      </c>
      <c r="AA9728" s="78"/>
    </row>
    <row r="9729" spans="26:27">
      <c r="Z9729" s="76">
        <f t="shared" si="152"/>
        <v>0</v>
      </c>
      <c r="AA9729" s="78"/>
    </row>
    <row r="9730" spans="26:27">
      <c r="Z9730" s="76">
        <f t="shared" si="152"/>
        <v>0</v>
      </c>
      <c r="AA9730" s="78"/>
    </row>
    <row r="9731" spans="26:27">
      <c r="Z9731" s="76">
        <f t="shared" si="152"/>
        <v>0</v>
      </c>
      <c r="AA9731" s="78"/>
    </row>
    <row r="9732" spans="26:27">
      <c r="Z9732" s="76">
        <f t="shared" si="152"/>
        <v>0</v>
      </c>
      <c r="AA9732" s="78"/>
    </row>
    <row r="9733" spans="26:27">
      <c r="Z9733" s="76">
        <f t="shared" si="152"/>
        <v>0</v>
      </c>
      <c r="AA9733" s="78"/>
    </row>
    <row r="9734" spans="26:27">
      <c r="Z9734" s="76">
        <f t="shared" ref="Z9734:Z9797" si="153">SUM(L9734,(-1)*AA9734)</f>
        <v>0</v>
      </c>
      <c r="AA9734" s="78"/>
    </row>
    <row r="9735" spans="26:27">
      <c r="Z9735" s="76">
        <f t="shared" si="153"/>
        <v>0</v>
      </c>
      <c r="AA9735" s="78"/>
    </row>
    <row r="9736" spans="26:27">
      <c r="Z9736" s="76">
        <f t="shared" si="153"/>
        <v>0</v>
      </c>
      <c r="AA9736" s="78"/>
    </row>
    <row r="9737" spans="26:27">
      <c r="Z9737" s="76">
        <f t="shared" si="153"/>
        <v>0</v>
      </c>
      <c r="AA9737" s="78"/>
    </row>
    <row r="9738" spans="26:27">
      <c r="Z9738" s="76">
        <f t="shared" si="153"/>
        <v>0</v>
      </c>
      <c r="AA9738" s="78"/>
    </row>
    <row r="9739" spans="26:27">
      <c r="Z9739" s="76">
        <f t="shared" si="153"/>
        <v>0</v>
      </c>
      <c r="AA9739" s="78"/>
    </row>
    <row r="9740" spans="26:27">
      <c r="Z9740" s="76">
        <f t="shared" si="153"/>
        <v>0</v>
      </c>
      <c r="AA9740" s="78"/>
    </row>
    <row r="9741" spans="26:27">
      <c r="Z9741" s="76">
        <f t="shared" si="153"/>
        <v>0</v>
      </c>
      <c r="AA9741" s="78"/>
    </row>
    <row r="9742" spans="26:27">
      <c r="Z9742" s="76">
        <f t="shared" si="153"/>
        <v>0</v>
      </c>
      <c r="AA9742" s="78"/>
    </row>
    <row r="9743" spans="26:27">
      <c r="Z9743" s="76">
        <f t="shared" si="153"/>
        <v>0</v>
      </c>
      <c r="AA9743" s="78"/>
    </row>
    <row r="9744" spans="26:27">
      <c r="Z9744" s="76">
        <f t="shared" si="153"/>
        <v>0</v>
      </c>
      <c r="AA9744" s="78"/>
    </row>
    <row r="9745" spans="26:27">
      <c r="Z9745" s="76">
        <f t="shared" si="153"/>
        <v>0</v>
      </c>
      <c r="AA9745" s="78"/>
    </row>
    <row r="9746" spans="26:27">
      <c r="Z9746" s="76">
        <f t="shared" si="153"/>
        <v>0</v>
      </c>
      <c r="AA9746" s="78"/>
    </row>
    <row r="9747" spans="26:27">
      <c r="Z9747" s="76">
        <f t="shared" si="153"/>
        <v>0</v>
      </c>
      <c r="AA9747" s="78"/>
    </row>
    <row r="9748" spans="26:27">
      <c r="Z9748" s="76">
        <f t="shared" si="153"/>
        <v>0</v>
      </c>
      <c r="AA9748" s="78"/>
    </row>
    <row r="9749" spans="26:27">
      <c r="Z9749" s="76">
        <f t="shared" si="153"/>
        <v>0</v>
      </c>
      <c r="AA9749" s="78"/>
    </row>
    <row r="9750" spans="26:27">
      <c r="Z9750" s="76">
        <f t="shared" si="153"/>
        <v>0</v>
      </c>
      <c r="AA9750" s="78"/>
    </row>
    <row r="9751" spans="26:27">
      <c r="Z9751" s="76">
        <f t="shared" si="153"/>
        <v>0</v>
      </c>
      <c r="AA9751" s="78"/>
    </row>
    <row r="9752" spans="26:27">
      <c r="Z9752" s="76">
        <f t="shared" si="153"/>
        <v>0</v>
      </c>
      <c r="AA9752" s="78"/>
    </row>
    <row r="9753" spans="26:27">
      <c r="Z9753" s="76">
        <f t="shared" si="153"/>
        <v>0</v>
      </c>
      <c r="AA9753" s="78"/>
    </row>
    <row r="9754" spans="26:27">
      <c r="Z9754" s="76">
        <f t="shared" si="153"/>
        <v>0</v>
      </c>
      <c r="AA9754" s="78"/>
    </row>
    <row r="9755" spans="26:27">
      <c r="Z9755" s="76">
        <f t="shared" si="153"/>
        <v>0</v>
      </c>
      <c r="AA9755" s="78"/>
    </row>
    <row r="9756" spans="26:27">
      <c r="Z9756" s="76">
        <f t="shared" si="153"/>
        <v>0</v>
      </c>
      <c r="AA9756" s="78"/>
    </row>
    <row r="9757" spans="26:27">
      <c r="Z9757" s="76">
        <f t="shared" si="153"/>
        <v>0</v>
      </c>
      <c r="AA9757" s="78"/>
    </row>
    <row r="9758" spans="26:27">
      <c r="Z9758" s="76">
        <f t="shared" si="153"/>
        <v>0</v>
      </c>
      <c r="AA9758" s="78"/>
    </row>
    <row r="9759" spans="26:27">
      <c r="Z9759" s="76">
        <f t="shared" si="153"/>
        <v>0</v>
      </c>
      <c r="AA9759" s="78"/>
    </row>
    <row r="9760" spans="26:27">
      <c r="Z9760" s="76">
        <f t="shared" si="153"/>
        <v>0</v>
      </c>
      <c r="AA9760" s="78"/>
    </row>
    <row r="9761" spans="26:27">
      <c r="Z9761" s="76">
        <f t="shared" si="153"/>
        <v>0</v>
      </c>
      <c r="AA9761" s="78"/>
    </row>
    <row r="9762" spans="26:27">
      <c r="Z9762" s="76">
        <f t="shared" si="153"/>
        <v>0</v>
      </c>
      <c r="AA9762" s="78"/>
    </row>
    <row r="9763" spans="26:27">
      <c r="Z9763" s="76">
        <f t="shared" si="153"/>
        <v>0</v>
      </c>
      <c r="AA9763" s="78"/>
    </row>
    <row r="9764" spans="26:27">
      <c r="Z9764" s="76">
        <f t="shared" si="153"/>
        <v>0</v>
      </c>
      <c r="AA9764" s="78"/>
    </row>
    <row r="9765" spans="26:27">
      <c r="Z9765" s="76">
        <f t="shared" si="153"/>
        <v>0</v>
      </c>
      <c r="AA9765" s="78"/>
    </row>
    <row r="9766" spans="26:27">
      <c r="Z9766" s="76">
        <f t="shared" si="153"/>
        <v>0</v>
      </c>
      <c r="AA9766" s="78"/>
    </row>
    <row r="9767" spans="26:27">
      <c r="Z9767" s="76">
        <f t="shared" si="153"/>
        <v>0</v>
      </c>
      <c r="AA9767" s="78"/>
    </row>
    <row r="9768" spans="26:27">
      <c r="Z9768" s="76">
        <f t="shared" si="153"/>
        <v>0</v>
      </c>
      <c r="AA9768" s="78"/>
    </row>
    <row r="9769" spans="26:27">
      <c r="Z9769" s="76">
        <f t="shared" si="153"/>
        <v>0</v>
      </c>
      <c r="AA9769" s="78"/>
    </row>
    <row r="9770" spans="26:27">
      <c r="Z9770" s="76">
        <f t="shared" si="153"/>
        <v>0</v>
      </c>
      <c r="AA9770" s="78"/>
    </row>
    <row r="9771" spans="26:27">
      <c r="Z9771" s="76">
        <f t="shared" si="153"/>
        <v>0</v>
      </c>
      <c r="AA9771" s="78"/>
    </row>
    <row r="9772" spans="26:27">
      <c r="Z9772" s="76">
        <f t="shared" si="153"/>
        <v>0</v>
      </c>
      <c r="AA9772" s="78"/>
    </row>
    <row r="9773" spans="26:27">
      <c r="Z9773" s="76">
        <f t="shared" si="153"/>
        <v>0</v>
      </c>
      <c r="AA9773" s="78"/>
    </row>
    <row r="9774" spans="26:27">
      <c r="Z9774" s="76">
        <f t="shared" si="153"/>
        <v>0</v>
      </c>
      <c r="AA9774" s="78"/>
    </row>
    <row r="9775" spans="26:27">
      <c r="Z9775" s="76">
        <f t="shared" si="153"/>
        <v>0</v>
      </c>
      <c r="AA9775" s="78"/>
    </row>
    <row r="9776" spans="26:27">
      <c r="Z9776" s="76">
        <f t="shared" si="153"/>
        <v>0</v>
      </c>
      <c r="AA9776" s="78"/>
    </row>
    <row r="9777" spans="26:27">
      <c r="Z9777" s="76">
        <f t="shared" si="153"/>
        <v>0</v>
      </c>
      <c r="AA9777" s="78"/>
    </row>
    <row r="9778" spans="26:27">
      <c r="Z9778" s="76">
        <f t="shared" si="153"/>
        <v>0</v>
      </c>
      <c r="AA9778" s="78"/>
    </row>
    <row r="9779" spans="26:27">
      <c r="Z9779" s="76">
        <f t="shared" si="153"/>
        <v>0</v>
      </c>
      <c r="AA9779" s="78"/>
    </row>
    <row r="9780" spans="26:27">
      <c r="Z9780" s="76">
        <f t="shared" si="153"/>
        <v>0</v>
      </c>
      <c r="AA9780" s="78"/>
    </row>
    <row r="9781" spans="26:27">
      <c r="Z9781" s="76">
        <f t="shared" si="153"/>
        <v>0</v>
      </c>
      <c r="AA9781" s="78"/>
    </row>
    <row r="9782" spans="26:27">
      <c r="Z9782" s="76">
        <f t="shared" si="153"/>
        <v>0</v>
      </c>
      <c r="AA9782" s="78"/>
    </row>
    <row r="9783" spans="26:27">
      <c r="Z9783" s="76">
        <f t="shared" si="153"/>
        <v>0</v>
      </c>
      <c r="AA9783" s="78"/>
    </row>
    <row r="9784" spans="26:27">
      <c r="Z9784" s="76">
        <f t="shared" si="153"/>
        <v>0</v>
      </c>
      <c r="AA9784" s="78"/>
    </row>
    <row r="9785" spans="26:27">
      <c r="Z9785" s="76">
        <f t="shared" si="153"/>
        <v>0</v>
      </c>
      <c r="AA9785" s="78"/>
    </row>
    <row r="9786" spans="26:27">
      <c r="Z9786" s="76">
        <f t="shared" si="153"/>
        <v>0</v>
      </c>
      <c r="AA9786" s="78"/>
    </row>
    <row r="9787" spans="26:27">
      <c r="Z9787" s="76">
        <f t="shared" si="153"/>
        <v>0</v>
      </c>
      <c r="AA9787" s="78"/>
    </row>
    <row r="9788" spans="26:27">
      <c r="Z9788" s="76">
        <f t="shared" si="153"/>
        <v>0</v>
      </c>
      <c r="AA9788" s="78"/>
    </row>
    <row r="9789" spans="26:27">
      <c r="Z9789" s="76">
        <f t="shared" si="153"/>
        <v>0</v>
      </c>
      <c r="AA9789" s="78"/>
    </row>
    <row r="9790" spans="26:27">
      <c r="Z9790" s="76">
        <f t="shared" si="153"/>
        <v>0</v>
      </c>
      <c r="AA9790" s="78"/>
    </row>
    <row r="9791" spans="26:27">
      <c r="Z9791" s="76">
        <f t="shared" si="153"/>
        <v>0</v>
      </c>
      <c r="AA9791" s="78"/>
    </row>
    <row r="9792" spans="26:27">
      <c r="Z9792" s="76">
        <f t="shared" si="153"/>
        <v>0</v>
      </c>
      <c r="AA9792" s="78"/>
    </row>
    <row r="9793" spans="26:27">
      <c r="Z9793" s="76">
        <f t="shared" si="153"/>
        <v>0</v>
      </c>
      <c r="AA9793" s="78"/>
    </row>
    <row r="9794" spans="26:27">
      <c r="Z9794" s="76">
        <f t="shared" si="153"/>
        <v>0</v>
      </c>
      <c r="AA9794" s="78"/>
    </row>
    <row r="9795" spans="26:27">
      <c r="Z9795" s="76">
        <f t="shared" si="153"/>
        <v>0</v>
      </c>
      <c r="AA9795" s="78"/>
    </row>
    <row r="9796" spans="26:27">
      <c r="Z9796" s="76">
        <f t="shared" si="153"/>
        <v>0</v>
      </c>
      <c r="AA9796" s="78"/>
    </row>
    <row r="9797" spans="26:27">
      <c r="Z9797" s="76">
        <f t="shared" si="153"/>
        <v>0</v>
      </c>
      <c r="AA9797" s="78"/>
    </row>
    <row r="9798" spans="26:27">
      <c r="Z9798" s="76">
        <f t="shared" ref="Z9798:Z9861" si="154">SUM(L9798,(-1)*AA9798)</f>
        <v>0</v>
      </c>
      <c r="AA9798" s="78"/>
    </row>
    <row r="9799" spans="26:27">
      <c r="Z9799" s="76">
        <f t="shared" si="154"/>
        <v>0</v>
      </c>
      <c r="AA9799" s="78"/>
    </row>
    <row r="9800" spans="26:27">
      <c r="Z9800" s="76">
        <f t="shared" si="154"/>
        <v>0</v>
      </c>
      <c r="AA9800" s="78"/>
    </row>
    <row r="9801" spans="26:27">
      <c r="Z9801" s="76">
        <f t="shared" si="154"/>
        <v>0</v>
      </c>
      <c r="AA9801" s="78"/>
    </row>
    <row r="9802" spans="26:27">
      <c r="Z9802" s="76">
        <f t="shared" si="154"/>
        <v>0</v>
      </c>
      <c r="AA9802" s="78"/>
    </row>
    <row r="9803" spans="26:27">
      <c r="Z9803" s="76">
        <f t="shared" si="154"/>
        <v>0</v>
      </c>
      <c r="AA9803" s="78"/>
    </row>
    <row r="9804" spans="26:27">
      <c r="Z9804" s="76">
        <f t="shared" si="154"/>
        <v>0</v>
      </c>
      <c r="AA9804" s="78"/>
    </row>
    <row r="9805" spans="26:27">
      <c r="Z9805" s="76">
        <f t="shared" si="154"/>
        <v>0</v>
      </c>
      <c r="AA9805" s="78"/>
    </row>
    <row r="9806" spans="26:27">
      <c r="Z9806" s="76">
        <f t="shared" si="154"/>
        <v>0</v>
      </c>
      <c r="AA9806" s="78"/>
    </row>
    <row r="9807" spans="26:27">
      <c r="Z9807" s="76">
        <f t="shared" si="154"/>
        <v>0</v>
      </c>
      <c r="AA9807" s="78"/>
    </row>
    <row r="9808" spans="26:27">
      <c r="Z9808" s="76">
        <f t="shared" si="154"/>
        <v>0</v>
      </c>
      <c r="AA9808" s="78"/>
    </row>
    <row r="9809" spans="26:27">
      <c r="Z9809" s="76">
        <f t="shared" si="154"/>
        <v>0</v>
      </c>
      <c r="AA9809" s="78"/>
    </row>
    <row r="9810" spans="26:27">
      <c r="Z9810" s="76">
        <f t="shared" si="154"/>
        <v>0</v>
      </c>
      <c r="AA9810" s="78"/>
    </row>
    <row r="9811" spans="26:27">
      <c r="Z9811" s="76">
        <f t="shared" si="154"/>
        <v>0</v>
      </c>
      <c r="AA9811" s="78"/>
    </row>
    <row r="9812" spans="26:27">
      <c r="Z9812" s="76">
        <f t="shared" si="154"/>
        <v>0</v>
      </c>
      <c r="AA9812" s="78"/>
    </row>
    <row r="9813" spans="26:27">
      <c r="Z9813" s="76">
        <f t="shared" si="154"/>
        <v>0</v>
      </c>
      <c r="AA9813" s="78"/>
    </row>
    <row r="9814" spans="26:27">
      <c r="Z9814" s="76">
        <f t="shared" si="154"/>
        <v>0</v>
      </c>
      <c r="AA9814" s="78"/>
    </row>
    <row r="9815" spans="26:27">
      <c r="Z9815" s="76">
        <f t="shared" si="154"/>
        <v>0</v>
      </c>
      <c r="AA9815" s="78"/>
    </row>
    <row r="9816" spans="26:27">
      <c r="Z9816" s="76">
        <f t="shared" si="154"/>
        <v>0</v>
      </c>
      <c r="AA9816" s="78"/>
    </row>
    <row r="9817" spans="26:27">
      <c r="Z9817" s="76">
        <f t="shared" si="154"/>
        <v>0</v>
      </c>
      <c r="AA9817" s="78"/>
    </row>
    <row r="9818" spans="26:27">
      <c r="Z9818" s="76">
        <f t="shared" si="154"/>
        <v>0</v>
      </c>
      <c r="AA9818" s="78"/>
    </row>
    <row r="9819" spans="26:27">
      <c r="Z9819" s="76">
        <f t="shared" si="154"/>
        <v>0</v>
      </c>
      <c r="AA9819" s="78"/>
    </row>
    <row r="9820" spans="26:27">
      <c r="Z9820" s="76">
        <f t="shared" si="154"/>
        <v>0</v>
      </c>
      <c r="AA9820" s="78"/>
    </row>
    <row r="9821" spans="26:27">
      <c r="Z9821" s="76">
        <f t="shared" si="154"/>
        <v>0</v>
      </c>
      <c r="AA9821" s="78"/>
    </row>
    <row r="9822" spans="26:27">
      <c r="Z9822" s="76">
        <f t="shared" si="154"/>
        <v>0</v>
      </c>
      <c r="AA9822" s="78"/>
    </row>
    <row r="9823" spans="26:27">
      <c r="Z9823" s="76">
        <f t="shared" si="154"/>
        <v>0</v>
      </c>
      <c r="AA9823" s="78"/>
    </row>
    <row r="9824" spans="26:27">
      <c r="Z9824" s="76">
        <f t="shared" si="154"/>
        <v>0</v>
      </c>
      <c r="AA9824" s="78"/>
    </row>
    <row r="9825" spans="26:27">
      <c r="Z9825" s="76">
        <f t="shared" si="154"/>
        <v>0</v>
      </c>
      <c r="AA9825" s="78"/>
    </row>
    <row r="9826" spans="26:27">
      <c r="Z9826" s="76">
        <f t="shared" si="154"/>
        <v>0</v>
      </c>
      <c r="AA9826" s="78"/>
    </row>
    <row r="9827" spans="26:27">
      <c r="Z9827" s="76">
        <f t="shared" si="154"/>
        <v>0</v>
      </c>
      <c r="AA9827" s="78"/>
    </row>
    <row r="9828" spans="26:27">
      <c r="Z9828" s="76">
        <f t="shared" si="154"/>
        <v>0</v>
      </c>
      <c r="AA9828" s="78"/>
    </row>
    <row r="9829" spans="26:27">
      <c r="Z9829" s="76">
        <f t="shared" si="154"/>
        <v>0</v>
      </c>
      <c r="AA9829" s="78"/>
    </row>
    <row r="9830" spans="26:27">
      <c r="Z9830" s="76">
        <f t="shared" si="154"/>
        <v>0</v>
      </c>
      <c r="AA9830" s="78"/>
    </row>
    <row r="9831" spans="26:27">
      <c r="Z9831" s="76">
        <f t="shared" si="154"/>
        <v>0</v>
      </c>
      <c r="AA9831" s="78"/>
    </row>
    <row r="9832" spans="26:27">
      <c r="Z9832" s="76">
        <f t="shared" si="154"/>
        <v>0</v>
      </c>
      <c r="AA9832" s="78"/>
    </row>
    <row r="9833" spans="26:27">
      <c r="Z9833" s="76">
        <f t="shared" si="154"/>
        <v>0</v>
      </c>
      <c r="AA9833" s="78"/>
    </row>
    <row r="9834" spans="26:27">
      <c r="Z9834" s="76">
        <f t="shared" si="154"/>
        <v>0</v>
      </c>
      <c r="AA9834" s="78"/>
    </row>
    <row r="9835" spans="26:27">
      <c r="Z9835" s="76">
        <f t="shared" si="154"/>
        <v>0</v>
      </c>
      <c r="AA9835" s="78"/>
    </row>
    <row r="9836" spans="26:27">
      <c r="Z9836" s="76">
        <f t="shared" si="154"/>
        <v>0</v>
      </c>
      <c r="AA9836" s="78"/>
    </row>
    <row r="9837" spans="26:27">
      <c r="Z9837" s="76">
        <f t="shared" si="154"/>
        <v>0</v>
      </c>
      <c r="AA9837" s="78"/>
    </row>
    <row r="9838" spans="26:27">
      <c r="Z9838" s="76">
        <f t="shared" si="154"/>
        <v>0</v>
      </c>
      <c r="AA9838" s="78"/>
    </row>
    <row r="9839" spans="26:27">
      <c r="Z9839" s="76">
        <f t="shared" si="154"/>
        <v>0</v>
      </c>
      <c r="AA9839" s="78"/>
    </row>
    <row r="9840" spans="26:27">
      <c r="Z9840" s="76">
        <f t="shared" si="154"/>
        <v>0</v>
      </c>
      <c r="AA9840" s="78"/>
    </row>
    <row r="9841" spans="26:27">
      <c r="Z9841" s="76">
        <f t="shared" si="154"/>
        <v>0</v>
      </c>
      <c r="AA9841" s="78"/>
    </row>
    <row r="9842" spans="26:27">
      <c r="Z9842" s="76">
        <f t="shared" si="154"/>
        <v>0</v>
      </c>
      <c r="AA9842" s="78"/>
    </row>
    <row r="9843" spans="26:27">
      <c r="Z9843" s="76">
        <f t="shared" si="154"/>
        <v>0</v>
      </c>
      <c r="AA9843" s="78"/>
    </row>
    <row r="9844" spans="26:27">
      <c r="Z9844" s="76">
        <f t="shared" si="154"/>
        <v>0</v>
      </c>
      <c r="AA9844" s="78"/>
    </row>
    <row r="9845" spans="26:27">
      <c r="Z9845" s="76">
        <f t="shared" si="154"/>
        <v>0</v>
      </c>
      <c r="AA9845" s="78"/>
    </row>
    <row r="9846" spans="26:27">
      <c r="Z9846" s="76">
        <f t="shared" si="154"/>
        <v>0</v>
      </c>
      <c r="AA9846" s="78"/>
    </row>
    <row r="9847" spans="26:27">
      <c r="Z9847" s="76">
        <f t="shared" si="154"/>
        <v>0</v>
      </c>
      <c r="AA9847" s="78"/>
    </row>
    <row r="9848" spans="26:27">
      <c r="Z9848" s="76">
        <f t="shared" si="154"/>
        <v>0</v>
      </c>
      <c r="AA9848" s="78"/>
    </row>
    <row r="9849" spans="26:27">
      <c r="Z9849" s="76">
        <f t="shared" si="154"/>
        <v>0</v>
      </c>
      <c r="AA9849" s="78"/>
    </row>
    <row r="9850" spans="26:27">
      <c r="Z9850" s="76">
        <f t="shared" si="154"/>
        <v>0</v>
      </c>
      <c r="AA9850" s="78"/>
    </row>
    <row r="9851" spans="26:27">
      <c r="Z9851" s="76">
        <f t="shared" si="154"/>
        <v>0</v>
      </c>
      <c r="AA9851" s="78"/>
    </row>
    <row r="9852" spans="26:27">
      <c r="Z9852" s="76">
        <f t="shared" si="154"/>
        <v>0</v>
      </c>
      <c r="AA9852" s="78"/>
    </row>
    <row r="9853" spans="26:27">
      <c r="Z9853" s="76">
        <f t="shared" si="154"/>
        <v>0</v>
      </c>
      <c r="AA9853" s="78"/>
    </row>
    <row r="9854" spans="26:27">
      <c r="Z9854" s="76">
        <f t="shared" si="154"/>
        <v>0</v>
      </c>
      <c r="AA9854" s="78"/>
    </row>
    <row r="9855" spans="26:27">
      <c r="Z9855" s="76">
        <f t="shared" si="154"/>
        <v>0</v>
      </c>
      <c r="AA9855" s="78"/>
    </row>
    <row r="9856" spans="26:27">
      <c r="Z9856" s="76">
        <f t="shared" si="154"/>
        <v>0</v>
      </c>
      <c r="AA9856" s="78"/>
    </row>
    <row r="9857" spans="26:27">
      <c r="Z9857" s="76">
        <f t="shared" si="154"/>
        <v>0</v>
      </c>
      <c r="AA9857" s="78"/>
    </row>
    <row r="9858" spans="26:27">
      <c r="Z9858" s="76">
        <f t="shared" si="154"/>
        <v>0</v>
      </c>
      <c r="AA9858" s="78"/>
    </row>
    <row r="9859" spans="26:27">
      <c r="Z9859" s="76">
        <f t="shared" si="154"/>
        <v>0</v>
      </c>
      <c r="AA9859" s="78"/>
    </row>
    <row r="9860" spans="26:27">
      <c r="Z9860" s="76">
        <f t="shared" si="154"/>
        <v>0</v>
      </c>
      <c r="AA9860" s="78"/>
    </row>
    <row r="9861" spans="26:27">
      <c r="Z9861" s="76">
        <f t="shared" si="154"/>
        <v>0</v>
      </c>
      <c r="AA9861" s="78"/>
    </row>
    <row r="9862" spans="26:27">
      <c r="Z9862" s="76">
        <f t="shared" ref="Z9862:Z9925" si="155">SUM(L9862,(-1)*AA9862)</f>
        <v>0</v>
      </c>
      <c r="AA9862" s="78"/>
    </row>
    <row r="9863" spans="26:27">
      <c r="Z9863" s="76">
        <f t="shared" si="155"/>
        <v>0</v>
      </c>
      <c r="AA9863" s="78"/>
    </row>
    <row r="9864" spans="26:27">
      <c r="Z9864" s="76">
        <f t="shared" si="155"/>
        <v>0</v>
      </c>
      <c r="AA9864" s="78"/>
    </row>
    <row r="9865" spans="26:27">
      <c r="Z9865" s="76">
        <f t="shared" si="155"/>
        <v>0</v>
      </c>
      <c r="AA9865" s="78"/>
    </row>
    <row r="9866" spans="26:27">
      <c r="Z9866" s="76">
        <f t="shared" si="155"/>
        <v>0</v>
      </c>
      <c r="AA9866" s="78"/>
    </row>
    <row r="9867" spans="26:27">
      <c r="Z9867" s="76">
        <f t="shared" si="155"/>
        <v>0</v>
      </c>
      <c r="AA9867" s="78"/>
    </row>
    <row r="9868" spans="26:27">
      <c r="Z9868" s="76">
        <f t="shared" si="155"/>
        <v>0</v>
      </c>
      <c r="AA9868" s="78"/>
    </row>
    <row r="9869" spans="26:27">
      <c r="Z9869" s="76">
        <f t="shared" si="155"/>
        <v>0</v>
      </c>
      <c r="AA9869" s="78"/>
    </row>
    <row r="9870" spans="26:27">
      <c r="Z9870" s="76">
        <f t="shared" si="155"/>
        <v>0</v>
      </c>
      <c r="AA9870" s="78"/>
    </row>
    <row r="9871" spans="26:27">
      <c r="Z9871" s="76">
        <f t="shared" si="155"/>
        <v>0</v>
      </c>
      <c r="AA9871" s="78"/>
    </row>
    <row r="9872" spans="26:27">
      <c r="Z9872" s="76">
        <f t="shared" si="155"/>
        <v>0</v>
      </c>
      <c r="AA9872" s="78"/>
    </row>
    <row r="9873" spans="26:27">
      <c r="Z9873" s="76">
        <f t="shared" si="155"/>
        <v>0</v>
      </c>
      <c r="AA9873" s="78"/>
    </row>
    <row r="9874" spans="26:27">
      <c r="Z9874" s="76">
        <f t="shared" si="155"/>
        <v>0</v>
      </c>
      <c r="AA9874" s="78"/>
    </row>
    <row r="9875" spans="26:27">
      <c r="Z9875" s="76">
        <f t="shared" si="155"/>
        <v>0</v>
      </c>
      <c r="AA9875" s="78"/>
    </row>
    <row r="9876" spans="26:27">
      <c r="Z9876" s="76">
        <f t="shared" si="155"/>
        <v>0</v>
      </c>
      <c r="AA9876" s="78"/>
    </row>
    <row r="9877" spans="26:27">
      <c r="Z9877" s="76">
        <f t="shared" si="155"/>
        <v>0</v>
      </c>
      <c r="AA9877" s="78"/>
    </row>
    <row r="9878" spans="26:27">
      <c r="Z9878" s="76">
        <f t="shared" si="155"/>
        <v>0</v>
      </c>
      <c r="AA9878" s="78"/>
    </row>
    <row r="9879" spans="26:27">
      <c r="Z9879" s="76">
        <f t="shared" si="155"/>
        <v>0</v>
      </c>
      <c r="AA9879" s="78"/>
    </row>
    <row r="9880" spans="26:27">
      <c r="Z9880" s="76">
        <f t="shared" si="155"/>
        <v>0</v>
      </c>
      <c r="AA9880" s="78"/>
    </row>
    <row r="9881" spans="26:27">
      <c r="Z9881" s="76">
        <f t="shared" si="155"/>
        <v>0</v>
      </c>
      <c r="AA9881" s="78"/>
    </row>
    <row r="9882" spans="26:27">
      <c r="Z9882" s="76">
        <f t="shared" si="155"/>
        <v>0</v>
      </c>
      <c r="AA9882" s="78"/>
    </row>
    <row r="9883" spans="26:27">
      <c r="Z9883" s="76">
        <f t="shared" si="155"/>
        <v>0</v>
      </c>
      <c r="AA9883" s="78"/>
    </row>
    <row r="9884" spans="26:27">
      <c r="Z9884" s="76">
        <f t="shared" si="155"/>
        <v>0</v>
      </c>
      <c r="AA9884" s="78"/>
    </row>
    <row r="9885" spans="26:27">
      <c r="Z9885" s="76">
        <f t="shared" si="155"/>
        <v>0</v>
      </c>
      <c r="AA9885" s="78"/>
    </row>
    <row r="9886" spans="26:27">
      <c r="Z9886" s="76">
        <f t="shared" si="155"/>
        <v>0</v>
      </c>
      <c r="AA9886" s="78"/>
    </row>
    <row r="9887" spans="26:27">
      <c r="Z9887" s="76">
        <f t="shared" si="155"/>
        <v>0</v>
      </c>
      <c r="AA9887" s="78"/>
    </row>
    <row r="9888" spans="26:27">
      <c r="Z9888" s="76">
        <f t="shared" si="155"/>
        <v>0</v>
      </c>
      <c r="AA9888" s="78"/>
    </row>
    <row r="9889" spans="26:27">
      <c r="Z9889" s="76">
        <f t="shared" si="155"/>
        <v>0</v>
      </c>
      <c r="AA9889" s="78"/>
    </row>
    <row r="9890" spans="26:27">
      <c r="Z9890" s="76">
        <f t="shared" si="155"/>
        <v>0</v>
      </c>
      <c r="AA9890" s="78"/>
    </row>
    <row r="9891" spans="26:27">
      <c r="Z9891" s="76">
        <f t="shared" si="155"/>
        <v>0</v>
      </c>
      <c r="AA9891" s="78"/>
    </row>
    <row r="9892" spans="26:27">
      <c r="Z9892" s="76">
        <f t="shared" si="155"/>
        <v>0</v>
      </c>
      <c r="AA9892" s="78"/>
    </row>
    <row r="9893" spans="26:27">
      <c r="Z9893" s="76">
        <f t="shared" si="155"/>
        <v>0</v>
      </c>
      <c r="AA9893" s="78"/>
    </row>
    <row r="9894" spans="26:27">
      <c r="Z9894" s="76">
        <f t="shared" si="155"/>
        <v>0</v>
      </c>
      <c r="AA9894" s="78"/>
    </row>
    <row r="9895" spans="26:27">
      <c r="Z9895" s="76">
        <f t="shared" si="155"/>
        <v>0</v>
      </c>
      <c r="AA9895" s="78"/>
    </row>
    <row r="9896" spans="26:27">
      <c r="Z9896" s="76">
        <f t="shared" si="155"/>
        <v>0</v>
      </c>
      <c r="AA9896" s="78"/>
    </row>
    <row r="9897" spans="26:27">
      <c r="Z9897" s="76">
        <f t="shared" si="155"/>
        <v>0</v>
      </c>
      <c r="AA9897" s="78"/>
    </row>
    <row r="9898" spans="26:27">
      <c r="Z9898" s="76">
        <f t="shared" si="155"/>
        <v>0</v>
      </c>
      <c r="AA9898" s="78"/>
    </row>
    <row r="9899" spans="26:27">
      <c r="Z9899" s="76">
        <f t="shared" si="155"/>
        <v>0</v>
      </c>
      <c r="AA9899" s="78"/>
    </row>
    <row r="9900" spans="26:27">
      <c r="Z9900" s="76">
        <f t="shared" si="155"/>
        <v>0</v>
      </c>
      <c r="AA9900" s="78"/>
    </row>
    <row r="9901" spans="26:27">
      <c r="Z9901" s="76">
        <f t="shared" si="155"/>
        <v>0</v>
      </c>
      <c r="AA9901" s="78"/>
    </row>
    <row r="9902" spans="26:27">
      <c r="Z9902" s="76">
        <f t="shared" si="155"/>
        <v>0</v>
      </c>
      <c r="AA9902" s="78"/>
    </row>
    <row r="9903" spans="26:27">
      <c r="Z9903" s="76">
        <f t="shared" si="155"/>
        <v>0</v>
      </c>
      <c r="AA9903" s="78"/>
    </row>
    <row r="9904" spans="26:27">
      <c r="Z9904" s="76">
        <f t="shared" si="155"/>
        <v>0</v>
      </c>
      <c r="AA9904" s="78"/>
    </row>
    <row r="9905" spans="26:27">
      <c r="Z9905" s="76">
        <f t="shared" si="155"/>
        <v>0</v>
      </c>
      <c r="AA9905" s="78"/>
    </row>
    <row r="9906" spans="26:27">
      <c r="Z9906" s="76">
        <f t="shared" si="155"/>
        <v>0</v>
      </c>
      <c r="AA9906" s="78"/>
    </row>
    <row r="9907" spans="26:27">
      <c r="Z9907" s="76">
        <f t="shared" si="155"/>
        <v>0</v>
      </c>
      <c r="AA9907" s="78"/>
    </row>
    <row r="9908" spans="26:27">
      <c r="Z9908" s="76">
        <f t="shared" si="155"/>
        <v>0</v>
      </c>
      <c r="AA9908" s="78"/>
    </row>
    <row r="9909" spans="26:27">
      <c r="Z9909" s="76">
        <f t="shared" si="155"/>
        <v>0</v>
      </c>
      <c r="AA9909" s="78"/>
    </row>
    <row r="9910" spans="26:27">
      <c r="Z9910" s="76">
        <f t="shared" si="155"/>
        <v>0</v>
      </c>
      <c r="AA9910" s="78"/>
    </row>
    <row r="9911" spans="26:27">
      <c r="Z9911" s="76">
        <f t="shared" si="155"/>
        <v>0</v>
      </c>
      <c r="AA9911" s="78"/>
    </row>
    <row r="9912" spans="26:27">
      <c r="Z9912" s="76">
        <f t="shared" si="155"/>
        <v>0</v>
      </c>
      <c r="AA9912" s="78"/>
    </row>
    <row r="9913" spans="26:27">
      <c r="Z9913" s="76">
        <f t="shared" si="155"/>
        <v>0</v>
      </c>
      <c r="AA9913" s="78"/>
    </row>
    <row r="9914" spans="26:27">
      <c r="Z9914" s="76">
        <f t="shared" si="155"/>
        <v>0</v>
      </c>
      <c r="AA9914" s="78"/>
    </row>
    <row r="9915" spans="26:27">
      <c r="Z9915" s="76">
        <f t="shared" si="155"/>
        <v>0</v>
      </c>
      <c r="AA9915" s="78"/>
    </row>
    <row r="9916" spans="26:27">
      <c r="Z9916" s="76">
        <f t="shared" si="155"/>
        <v>0</v>
      </c>
      <c r="AA9916" s="78"/>
    </row>
    <row r="9917" spans="26:27">
      <c r="Z9917" s="76">
        <f t="shared" si="155"/>
        <v>0</v>
      </c>
      <c r="AA9917" s="78"/>
    </row>
    <row r="9918" spans="26:27">
      <c r="Z9918" s="76">
        <f t="shared" si="155"/>
        <v>0</v>
      </c>
      <c r="AA9918" s="78"/>
    </row>
    <row r="9919" spans="26:27">
      <c r="Z9919" s="76">
        <f t="shared" si="155"/>
        <v>0</v>
      </c>
      <c r="AA9919" s="78"/>
    </row>
    <row r="9920" spans="26:27">
      <c r="Z9920" s="76">
        <f t="shared" si="155"/>
        <v>0</v>
      </c>
      <c r="AA9920" s="78"/>
    </row>
    <row r="9921" spans="26:27">
      <c r="Z9921" s="76">
        <f t="shared" si="155"/>
        <v>0</v>
      </c>
      <c r="AA9921" s="78"/>
    </row>
    <row r="9922" spans="26:27">
      <c r="Z9922" s="76">
        <f t="shared" si="155"/>
        <v>0</v>
      </c>
      <c r="AA9922" s="78"/>
    </row>
    <row r="9923" spans="26:27">
      <c r="Z9923" s="76">
        <f t="shared" si="155"/>
        <v>0</v>
      </c>
      <c r="AA9923" s="78"/>
    </row>
    <row r="9924" spans="26:27">
      <c r="Z9924" s="76">
        <f t="shared" si="155"/>
        <v>0</v>
      </c>
      <c r="AA9924" s="78"/>
    </row>
    <row r="9925" spans="26:27">
      <c r="Z9925" s="76">
        <f t="shared" si="155"/>
        <v>0</v>
      </c>
      <c r="AA9925" s="78"/>
    </row>
    <row r="9926" spans="26:27">
      <c r="Z9926" s="76">
        <f t="shared" ref="Z9926:Z9989" si="156">SUM(L9926,(-1)*AA9926)</f>
        <v>0</v>
      </c>
      <c r="AA9926" s="78"/>
    </row>
    <row r="9927" spans="26:27">
      <c r="Z9927" s="76">
        <f t="shared" si="156"/>
        <v>0</v>
      </c>
      <c r="AA9927" s="78"/>
    </row>
    <row r="9928" spans="26:27">
      <c r="Z9928" s="76">
        <f t="shared" si="156"/>
        <v>0</v>
      </c>
      <c r="AA9928" s="78"/>
    </row>
    <row r="9929" spans="26:27">
      <c r="Z9929" s="76">
        <f t="shared" si="156"/>
        <v>0</v>
      </c>
      <c r="AA9929" s="78"/>
    </row>
    <row r="9930" spans="26:27">
      <c r="Z9930" s="76">
        <f t="shared" si="156"/>
        <v>0</v>
      </c>
      <c r="AA9930" s="78"/>
    </row>
    <row r="9931" spans="26:27">
      <c r="Z9931" s="76">
        <f t="shared" si="156"/>
        <v>0</v>
      </c>
      <c r="AA9931" s="78"/>
    </row>
    <row r="9932" spans="26:27">
      <c r="Z9932" s="76">
        <f t="shared" si="156"/>
        <v>0</v>
      </c>
      <c r="AA9932" s="78"/>
    </row>
    <row r="9933" spans="26:27">
      <c r="Z9933" s="76">
        <f t="shared" si="156"/>
        <v>0</v>
      </c>
      <c r="AA9933" s="78"/>
    </row>
    <row r="9934" spans="26:27">
      <c r="Z9934" s="76">
        <f t="shared" si="156"/>
        <v>0</v>
      </c>
      <c r="AA9934" s="78"/>
    </row>
    <row r="9935" spans="26:27">
      <c r="Z9935" s="76">
        <f t="shared" si="156"/>
        <v>0</v>
      </c>
      <c r="AA9935" s="78"/>
    </row>
    <row r="9936" spans="26:27">
      <c r="Z9936" s="76">
        <f t="shared" si="156"/>
        <v>0</v>
      </c>
      <c r="AA9936" s="78"/>
    </row>
    <row r="9937" spans="26:27">
      <c r="Z9937" s="76">
        <f t="shared" si="156"/>
        <v>0</v>
      </c>
      <c r="AA9937" s="78"/>
    </row>
    <row r="9938" spans="26:27">
      <c r="Z9938" s="76">
        <f t="shared" si="156"/>
        <v>0</v>
      </c>
      <c r="AA9938" s="78"/>
    </row>
    <row r="9939" spans="26:27">
      <c r="Z9939" s="76">
        <f t="shared" si="156"/>
        <v>0</v>
      </c>
      <c r="AA9939" s="78"/>
    </row>
    <row r="9940" spans="26:27">
      <c r="Z9940" s="76">
        <f t="shared" si="156"/>
        <v>0</v>
      </c>
      <c r="AA9940" s="78"/>
    </row>
    <row r="9941" spans="26:27">
      <c r="Z9941" s="76">
        <f t="shared" si="156"/>
        <v>0</v>
      </c>
      <c r="AA9941" s="78"/>
    </row>
    <row r="9942" spans="26:27">
      <c r="Z9942" s="76">
        <f t="shared" si="156"/>
        <v>0</v>
      </c>
      <c r="AA9942" s="78"/>
    </row>
    <row r="9943" spans="26:27">
      <c r="Z9943" s="76">
        <f t="shared" si="156"/>
        <v>0</v>
      </c>
      <c r="AA9943" s="78"/>
    </row>
    <row r="9944" spans="26:27">
      <c r="Z9944" s="76">
        <f t="shared" si="156"/>
        <v>0</v>
      </c>
      <c r="AA9944" s="78"/>
    </row>
    <row r="9945" spans="26:27">
      <c r="Z9945" s="76">
        <f t="shared" si="156"/>
        <v>0</v>
      </c>
      <c r="AA9945" s="78"/>
    </row>
    <row r="9946" spans="26:27">
      <c r="Z9946" s="76">
        <f t="shared" si="156"/>
        <v>0</v>
      </c>
      <c r="AA9946" s="78"/>
    </row>
    <row r="9947" spans="26:27">
      <c r="Z9947" s="76">
        <f t="shared" si="156"/>
        <v>0</v>
      </c>
      <c r="AA9947" s="78"/>
    </row>
    <row r="9948" spans="26:27">
      <c r="Z9948" s="76">
        <f t="shared" si="156"/>
        <v>0</v>
      </c>
      <c r="AA9948" s="78"/>
    </row>
    <row r="9949" spans="26:27">
      <c r="Z9949" s="76">
        <f t="shared" si="156"/>
        <v>0</v>
      </c>
      <c r="AA9949" s="78"/>
    </row>
    <row r="9950" spans="26:27">
      <c r="Z9950" s="76">
        <f t="shared" si="156"/>
        <v>0</v>
      </c>
      <c r="AA9950" s="78"/>
    </row>
    <row r="9951" spans="26:27">
      <c r="Z9951" s="76">
        <f t="shared" si="156"/>
        <v>0</v>
      </c>
      <c r="AA9951" s="78"/>
    </row>
    <row r="9952" spans="26:27">
      <c r="Z9952" s="76">
        <f t="shared" si="156"/>
        <v>0</v>
      </c>
      <c r="AA9952" s="78"/>
    </row>
    <row r="9953" spans="26:27">
      <c r="Z9953" s="76">
        <f t="shared" si="156"/>
        <v>0</v>
      </c>
      <c r="AA9953" s="78"/>
    </row>
    <row r="9954" spans="26:27">
      <c r="Z9954" s="76">
        <f t="shared" si="156"/>
        <v>0</v>
      </c>
      <c r="AA9954" s="78"/>
    </row>
    <row r="9955" spans="26:27">
      <c r="Z9955" s="76">
        <f t="shared" si="156"/>
        <v>0</v>
      </c>
      <c r="AA9955" s="78"/>
    </row>
    <row r="9956" spans="26:27">
      <c r="Z9956" s="76">
        <f t="shared" si="156"/>
        <v>0</v>
      </c>
      <c r="AA9956" s="78"/>
    </row>
    <row r="9957" spans="26:27">
      <c r="Z9957" s="76">
        <f t="shared" si="156"/>
        <v>0</v>
      </c>
      <c r="AA9957" s="78"/>
    </row>
    <row r="9958" spans="26:27">
      <c r="Z9958" s="76">
        <f t="shared" si="156"/>
        <v>0</v>
      </c>
      <c r="AA9958" s="78"/>
    </row>
    <row r="9959" spans="26:27">
      <c r="Z9959" s="76">
        <f t="shared" si="156"/>
        <v>0</v>
      </c>
      <c r="AA9959" s="78"/>
    </row>
    <row r="9960" spans="26:27">
      <c r="Z9960" s="76">
        <f t="shared" si="156"/>
        <v>0</v>
      </c>
      <c r="AA9960" s="78"/>
    </row>
    <row r="9961" spans="26:27">
      <c r="Z9961" s="76">
        <f t="shared" si="156"/>
        <v>0</v>
      </c>
      <c r="AA9961" s="78"/>
    </row>
    <row r="9962" spans="26:27">
      <c r="Z9962" s="76">
        <f t="shared" si="156"/>
        <v>0</v>
      </c>
      <c r="AA9962" s="78"/>
    </row>
    <row r="9963" spans="26:27">
      <c r="Z9963" s="76">
        <f t="shared" si="156"/>
        <v>0</v>
      </c>
      <c r="AA9963" s="78"/>
    </row>
    <row r="9964" spans="26:27">
      <c r="Z9964" s="76">
        <f t="shared" si="156"/>
        <v>0</v>
      </c>
      <c r="AA9964" s="78"/>
    </row>
    <row r="9965" spans="26:27">
      <c r="Z9965" s="76">
        <f t="shared" si="156"/>
        <v>0</v>
      </c>
      <c r="AA9965" s="78"/>
    </row>
    <row r="9966" spans="26:27">
      <c r="Z9966" s="76">
        <f t="shared" si="156"/>
        <v>0</v>
      </c>
      <c r="AA9966" s="78"/>
    </row>
    <row r="9967" spans="26:27">
      <c r="Z9967" s="76">
        <f t="shared" si="156"/>
        <v>0</v>
      </c>
      <c r="AA9967" s="78"/>
    </row>
    <row r="9968" spans="26:27">
      <c r="Z9968" s="76">
        <f t="shared" si="156"/>
        <v>0</v>
      </c>
      <c r="AA9968" s="78"/>
    </row>
    <row r="9969" spans="26:27">
      <c r="Z9969" s="76">
        <f t="shared" si="156"/>
        <v>0</v>
      </c>
      <c r="AA9969" s="78"/>
    </row>
    <row r="9970" spans="26:27">
      <c r="Z9970" s="76">
        <f t="shared" si="156"/>
        <v>0</v>
      </c>
      <c r="AA9970" s="78"/>
    </row>
    <row r="9971" spans="26:27">
      <c r="Z9971" s="76">
        <f t="shared" si="156"/>
        <v>0</v>
      </c>
      <c r="AA9971" s="78"/>
    </row>
    <row r="9972" spans="26:27">
      <c r="Z9972" s="76">
        <f t="shared" si="156"/>
        <v>0</v>
      </c>
      <c r="AA9972" s="78"/>
    </row>
    <row r="9973" spans="26:27">
      <c r="Z9973" s="76">
        <f t="shared" si="156"/>
        <v>0</v>
      </c>
      <c r="AA9973" s="78"/>
    </row>
    <row r="9974" spans="26:27">
      <c r="Z9974" s="76">
        <f t="shared" si="156"/>
        <v>0</v>
      </c>
      <c r="AA9974" s="78"/>
    </row>
    <row r="9975" spans="26:27">
      <c r="Z9975" s="76">
        <f t="shared" si="156"/>
        <v>0</v>
      </c>
      <c r="AA9975" s="78"/>
    </row>
    <row r="9976" spans="26:27">
      <c r="Z9976" s="76">
        <f t="shared" si="156"/>
        <v>0</v>
      </c>
      <c r="AA9976" s="78"/>
    </row>
    <row r="9977" spans="26:27">
      <c r="Z9977" s="76">
        <f t="shared" si="156"/>
        <v>0</v>
      </c>
      <c r="AA9977" s="78"/>
    </row>
    <row r="9978" spans="26:27">
      <c r="Z9978" s="76">
        <f t="shared" si="156"/>
        <v>0</v>
      </c>
      <c r="AA9978" s="78"/>
    </row>
    <row r="9979" spans="26:27">
      <c r="Z9979" s="76">
        <f t="shared" si="156"/>
        <v>0</v>
      </c>
      <c r="AA9979" s="78"/>
    </row>
    <row r="9980" spans="26:27">
      <c r="Z9980" s="76">
        <f t="shared" si="156"/>
        <v>0</v>
      </c>
      <c r="AA9980" s="78"/>
    </row>
    <row r="9981" spans="26:27">
      <c r="Z9981" s="76">
        <f t="shared" si="156"/>
        <v>0</v>
      </c>
      <c r="AA9981" s="78"/>
    </row>
    <row r="9982" spans="26:27">
      <c r="Z9982" s="76">
        <f t="shared" si="156"/>
        <v>0</v>
      </c>
      <c r="AA9982" s="78"/>
    </row>
    <row r="9983" spans="26:27">
      <c r="Z9983" s="76">
        <f t="shared" si="156"/>
        <v>0</v>
      </c>
      <c r="AA9983" s="78"/>
    </row>
    <row r="9984" spans="26:27">
      <c r="Z9984" s="76">
        <f t="shared" si="156"/>
        <v>0</v>
      </c>
      <c r="AA9984" s="78"/>
    </row>
    <row r="9985" spans="26:27">
      <c r="Z9985" s="76">
        <f t="shared" si="156"/>
        <v>0</v>
      </c>
      <c r="AA9985" s="78"/>
    </row>
    <row r="9986" spans="26:27">
      <c r="Z9986" s="76">
        <f t="shared" si="156"/>
        <v>0</v>
      </c>
      <c r="AA9986" s="78"/>
    </row>
    <row r="9987" spans="26:27">
      <c r="Z9987" s="76">
        <f t="shared" si="156"/>
        <v>0</v>
      </c>
      <c r="AA9987" s="78"/>
    </row>
    <row r="9988" spans="26:27">
      <c r="Z9988" s="76">
        <f t="shared" si="156"/>
        <v>0</v>
      </c>
      <c r="AA9988" s="78"/>
    </row>
    <row r="9989" spans="26:27">
      <c r="Z9989" s="76">
        <f t="shared" si="156"/>
        <v>0</v>
      </c>
      <c r="AA9989" s="78"/>
    </row>
    <row r="9990" spans="26:27">
      <c r="Z9990" s="76">
        <f t="shared" ref="Z9990:Z10053" si="157">SUM(L9990,(-1)*AA9990)</f>
        <v>0</v>
      </c>
      <c r="AA9990" s="78"/>
    </row>
    <row r="9991" spans="26:27">
      <c r="Z9991" s="76">
        <f t="shared" si="157"/>
        <v>0</v>
      </c>
      <c r="AA9991" s="78"/>
    </row>
    <row r="9992" spans="26:27">
      <c r="Z9992" s="76">
        <f t="shared" si="157"/>
        <v>0</v>
      </c>
      <c r="AA9992" s="78"/>
    </row>
    <row r="9993" spans="26:27">
      <c r="Z9993" s="76">
        <f t="shared" si="157"/>
        <v>0</v>
      </c>
      <c r="AA9993" s="78"/>
    </row>
    <row r="9994" spans="26:27">
      <c r="Z9994" s="76">
        <f t="shared" si="157"/>
        <v>0</v>
      </c>
      <c r="AA9994" s="78"/>
    </row>
    <row r="9995" spans="26:27">
      <c r="Z9995" s="76">
        <f t="shared" si="157"/>
        <v>0</v>
      </c>
      <c r="AA9995" s="78"/>
    </row>
    <row r="9996" spans="26:27">
      <c r="Z9996" s="76">
        <f t="shared" si="157"/>
        <v>0</v>
      </c>
      <c r="AA9996" s="78"/>
    </row>
    <row r="9997" spans="26:27">
      <c r="Z9997" s="76">
        <f t="shared" si="157"/>
        <v>0</v>
      </c>
      <c r="AA9997" s="78"/>
    </row>
    <row r="9998" spans="26:27">
      <c r="Z9998" s="76">
        <f t="shared" si="157"/>
        <v>0</v>
      </c>
      <c r="AA9998" s="78"/>
    </row>
    <row r="9999" spans="26:27">
      <c r="Z9999" s="76">
        <f t="shared" si="157"/>
        <v>0</v>
      </c>
      <c r="AA9999" s="78"/>
    </row>
    <row r="10000" spans="26:27">
      <c r="Z10000" s="76">
        <f t="shared" si="157"/>
        <v>0</v>
      </c>
      <c r="AA10000" s="78"/>
    </row>
    <row r="10001" spans="26:27">
      <c r="Z10001" s="76">
        <f t="shared" si="157"/>
        <v>0</v>
      </c>
      <c r="AA10001" s="78"/>
    </row>
    <row r="10002" spans="26:27">
      <c r="Z10002" s="76">
        <f t="shared" si="157"/>
        <v>0</v>
      </c>
      <c r="AA10002" s="78"/>
    </row>
    <row r="10003" spans="26:27">
      <c r="Z10003" s="76">
        <f t="shared" si="157"/>
        <v>0</v>
      </c>
      <c r="AA10003" s="78"/>
    </row>
    <row r="10004" spans="26:27">
      <c r="Z10004" s="76">
        <f t="shared" si="157"/>
        <v>0</v>
      </c>
      <c r="AA10004" s="78"/>
    </row>
    <row r="10005" spans="26:27">
      <c r="Z10005" s="76">
        <f t="shared" si="157"/>
        <v>0</v>
      </c>
      <c r="AA10005" s="78"/>
    </row>
    <row r="10006" spans="26:27">
      <c r="Z10006" s="76">
        <f t="shared" si="157"/>
        <v>0</v>
      </c>
      <c r="AA10006" s="78"/>
    </row>
    <row r="10007" spans="26:27">
      <c r="Z10007" s="76">
        <f t="shared" si="157"/>
        <v>0</v>
      </c>
      <c r="AA10007" s="78"/>
    </row>
    <row r="10008" spans="26:27">
      <c r="Z10008" s="76">
        <f t="shared" si="157"/>
        <v>0</v>
      </c>
      <c r="AA10008" s="78"/>
    </row>
    <row r="10009" spans="26:27">
      <c r="Z10009" s="76">
        <f t="shared" si="157"/>
        <v>0</v>
      </c>
      <c r="AA10009" s="78"/>
    </row>
    <row r="10010" spans="26:27">
      <c r="Z10010" s="76">
        <f t="shared" si="157"/>
        <v>0</v>
      </c>
      <c r="AA10010" s="78"/>
    </row>
    <row r="10011" spans="26:27">
      <c r="Z10011" s="76">
        <f t="shared" si="157"/>
        <v>0</v>
      </c>
      <c r="AA10011" s="78"/>
    </row>
    <row r="10012" spans="26:27">
      <c r="Z10012" s="76">
        <f t="shared" si="157"/>
        <v>0</v>
      </c>
      <c r="AA10012" s="78"/>
    </row>
    <row r="10013" spans="26:27">
      <c r="Z10013" s="76">
        <f t="shared" si="157"/>
        <v>0</v>
      </c>
      <c r="AA10013" s="78"/>
    </row>
    <row r="10014" spans="26:27">
      <c r="Z10014" s="76">
        <f t="shared" si="157"/>
        <v>0</v>
      </c>
      <c r="AA10014" s="78"/>
    </row>
    <row r="10015" spans="26:27">
      <c r="Z10015" s="76">
        <f t="shared" si="157"/>
        <v>0</v>
      </c>
      <c r="AA10015" s="78"/>
    </row>
    <row r="10016" spans="26:27">
      <c r="Z10016" s="76">
        <f t="shared" si="157"/>
        <v>0</v>
      </c>
      <c r="AA10016" s="78"/>
    </row>
    <row r="10017" spans="26:27">
      <c r="Z10017" s="76">
        <f t="shared" si="157"/>
        <v>0</v>
      </c>
      <c r="AA10017" s="78"/>
    </row>
    <row r="10018" spans="26:27">
      <c r="Z10018" s="76">
        <f t="shared" si="157"/>
        <v>0</v>
      </c>
      <c r="AA10018" s="78"/>
    </row>
    <row r="10019" spans="26:27">
      <c r="Z10019" s="76">
        <f t="shared" si="157"/>
        <v>0</v>
      </c>
      <c r="AA10019" s="78"/>
    </row>
    <row r="10020" spans="26:27">
      <c r="Z10020" s="76">
        <f t="shared" si="157"/>
        <v>0</v>
      </c>
      <c r="AA10020" s="78"/>
    </row>
    <row r="10021" spans="26:27">
      <c r="Z10021" s="76">
        <f t="shared" si="157"/>
        <v>0</v>
      </c>
      <c r="AA10021" s="78"/>
    </row>
    <row r="10022" spans="26:27">
      <c r="Z10022" s="76">
        <f t="shared" si="157"/>
        <v>0</v>
      </c>
      <c r="AA10022" s="78"/>
    </row>
    <row r="10023" spans="26:27">
      <c r="Z10023" s="76">
        <f t="shared" si="157"/>
        <v>0</v>
      </c>
      <c r="AA10023" s="78"/>
    </row>
    <row r="10024" spans="26:27">
      <c r="Z10024" s="76">
        <f t="shared" si="157"/>
        <v>0</v>
      </c>
      <c r="AA10024" s="78"/>
    </row>
    <row r="10025" spans="26:27">
      <c r="Z10025" s="76">
        <f t="shared" si="157"/>
        <v>0</v>
      </c>
      <c r="AA10025" s="78"/>
    </row>
    <row r="10026" spans="26:27">
      <c r="Z10026" s="76">
        <f t="shared" si="157"/>
        <v>0</v>
      </c>
      <c r="AA10026" s="78"/>
    </row>
    <row r="10027" spans="26:27">
      <c r="Z10027" s="76">
        <f t="shared" si="157"/>
        <v>0</v>
      </c>
      <c r="AA10027" s="78"/>
    </row>
    <row r="10028" spans="26:27">
      <c r="Z10028" s="76">
        <f t="shared" si="157"/>
        <v>0</v>
      </c>
      <c r="AA10028" s="78"/>
    </row>
    <row r="10029" spans="26:27">
      <c r="Z10029" s="76">
        <f t="shared" si="157"/>
        <v>0</v>
      </c>
      <c r="AA10029" s="78"/>
    </row>
    <row r="10030" spans="26:27">
      <c r="Z10030" s="76">
        <f t="shared" si="157"/>
        <v>0</v>
      </c>
      <c r="AA10030" s="78"/>
    </row>
    <row r="10031" spans="26:27">
      <c r="Z10031" s="76">
        <f t="shared" si="157"/>
        <v>0</v>
      </c>
      <c r="AA10031" s="78"/>
    </row>
    <row r="10032" spans="26:27">
      <c r="Z10032" s="76">
        <f t="shared" si="157"/>
        <v>0</v>
      </c>
      <c r="AA10032" s="78"/>
    </row>
    <row r="10033" spans="26:27">
      <c r="Z10033" s="76">
        <f t="shared" si="157"/>
        <v>0</v>
      </c>
      <c r="AA10033" s="78"/>
    </row>
    <row r="10034" spans="26:27">
      <c r="Z10034" s="76">
        <f t="shared" si="157"/>
        <v>0</v>
      </c>
      <c r="AA10034" s="78"/>
    </row>
    <row r="10035" spans="26:27">
      <c r="Z10035" s="76">
        <f t="shared" si="157"/>
        <v>0</v>
      </c>
      <c r="AA10035" s="78"/>
    </row>
    <row r="10036" spans="26:27">
      <c r="Z10036" s="76">
        <f t="shared" si="157"/>
        <v>0</v>
      </c>
      <c r="AA10036" s="78"/>
    </row>
    <row r="10037" spans="26:27">
      <c r="Z10037" s="76">
        <f t="shared" si="157"/>
        <v>0</v>
      </c>
      <c r="AA10037" s="78"/>
    </row>
    <row r="10038" spans="26:27">
      <c r="Z10038" s="76">
        <f t="shared" si="157"/>
        <v>0</v>
      </c>
      <c r="AA10038" s="78"/>
    </row>
    <row r="10039" spans="26:27">
      <c r="Z10039" s="76">
        <f t="shared" si="157"/>
        <v>0</v>
      </c>
      <c r="AA10039" s="78"/>
    </row>
    <row r="10040" spans="26:27">
      <c r="Z10040" s="76">
        <f t="shared" si="157"/>
        <v>0</v>
      </c>
      <c r="AA10040" s="78"/>
    </row>
    <row r="10041" spans="26:27">
      <c r="Z10041" s="76">
        <f t="shared" si="157"/>
        <v>0</v>
      </c>
      <c r="AA10041" s="78"/>
    </row>
    <row r="10042" spans="26:27">
      <c r="Z10042" s="76">
        <f t="shared" si="157"/>
        <v>0</v>
      </c>
      <c r="AA10042" s="78"/>
    </row>
    <row r="10043" spans="26:27">
      <c r="Z10043" s="76">
        <f t="shared" si="157"/>
        <v>0</v>
      </c>
      <c r="AA10043" s="78"/>
    </row>
    <row r="10044" spans="26:27">
      <c r="Z10044" s="76">
        <f t="shared" si="157"/>
        <v>0</v>
      </c>
      <c r="AA10044" s="78"/>
    </row>
    <row r="10045" spans="26:27">
      <c r="Z10045" s="76">
        <f t="shared" si="157"/>
        <v>0</v>
      </c>
      <c r="AA10045" s="78"/>
    </row>
    <row r="10046" spans="26:27">
      <c r="Z10046" s="76">
        <f t="shared" si="157"/>
        <v>0</v>
      </c>
      <c r="AA10046" s="78"/>
    </row>
    <row r="10047" spans="26:27">
      <c r="Z10047" s="76">
        <f t="shared" si="157"/>
        <v>0</v>
      </c>
      <c r="AA10047" s="78"/>
    </row>
    <row r="10048" spans="26:27">
      <c r="Z10048" s="76">
        <f t="shared" si="157"/>
        <v>0</v>
      </c>
      <c r="AA10048" s="78"/>
    </row>
    <row r="10049" spans="26:27">
      <c r="Z10049" s="76">
        <f t="shared" si="157"/>
        <v>0</v>
      </c>
      <c r="AA10049" s="78"/>
    </row>
    <row r="10050" spans="26:27">
      <c r="Z10050" s="76">
        <f t="shared" si="157"/>
        <v>0</v>
      </c>
      <c r="AA10050" s="78"/>
    </row>
    <row r="10051" spans="26:27">
      <c r="Z10051" s="76">
        <f t="shared" si="157"/>
        <v>0</v>
      </c>
      <c r="AA10051" s="78"/>
    </row>
    <row r="10052" spans="26:27">
      <c r="Z10052" s="76">
        <f t="shared" si="157"/>
        <v>0</v>
      </c>
      <c r="AA10052" s="78"/>
    </row>
    <row r="10053" spans="26:27">
      <c r="Z10053" s="76">
        <f t="shared" si="157"/>
        <v>0</v>
      </c>
      <c r="AA10053" s="78"/>
    </row>
    <row r="10054" spans="26:27">
      <c r="Z10054" s="76">
        <f t="shared" ref="Z10054:Z10117" si="158">SUM(L10054,(-1)*AA10054)</f>
        <v>0</v>
      </c>
      <c r="AA10054" s="78"/>
    </row>
    <row r="10055" spans="26:27">
      <c r="Z10055" s="76">
        <f t="shared" si="158"/>
        <v>0</v>
      </c>
      <c r="AA10055" s="78"/>
    </row>
    <row r="10056" spans="26:27">
      <c r="Z10056" s="76">
        <f t="shared" si="158"/>
        <v>0</v>
      </c>
      <c r="AA10056" s="78"/>
    </row>
    <row r="10057" spans="26:27">
      <c r="Z10057" s="76">
        <f t="shared" si="158"/>
        <v>0</v>
      </c>
      <c r="AA10057" s="78"/>
    </row>
    <row r="10058" spans="26:27">
      <c r="Z10058" s="76">
        <f t="shared" si="158"/>
        <v>0</v>
      </c>
      <c r="AA10058" s="78"/>
    </row>
    <row r="10059" spans="26:27">
      <c r="Z10059" s="76">
        <f t="shared" si="158"/>
        <v>0</v>
      </c>
      <c r="AA10059" s="78"/>
    </row>
    <row r="10060" spans="26:27">
      <c r="Z10060" s="76">
        <f t="shared" si="158"/>
        <v>0</v>
      </c>
      <c r="AA10060" s="78"/>
    </row>
    <row r="10061" spans="26:27">
      <c r="Z10061" s="76">
        <f t="shared" si="158"/>
        <v>0</v>
      </c>
      <c r="AA10061" s="78"/>
    </row>
    <row r="10062" spans="26:27">
      <c r="Z10062" s="76">
        <f t="shared" si="158"/>
        <v>0</v>
      </c>
      <c r="AA10062" s="78"/>
    </row>
    <row r="10063" spans="26:27">
      <c r="Z10063" s="76">
        <f t="shared" si="158"/>
        <v>0</v>
      </c>
      <c r="AA10063" s="78"/>
    </row>
    <row r="10064" spans="26:27">
      <c r="Z10064" s="76">
        <f t="shared" si="158"/>
        <v>0</v>
      </c>
      <c r="AA10064" s="78"/>
    </row>
    <row r="10065" spans="26:27">
      <c r="Z10065" s="76">
        <f t="shared" si="158"/>
        <v>0</v>
      </c>
      <c r="AA10065" s="78"/>
    </row>
    <row r="10066" spans="26:27">
      <c r="Z10066" s="76">
        <f t="shared" si="158"/>
        <v>0</v>
      </c>
      <c r="AA10066" s="78"/>
    </row>
    <row r="10067" spans="26:27">
      <c r="Z10067" s="76">
        <f t="shared" si="158"/>
        <v>0</v>
      </c>
      <c r="AA10067" s="78"/>
    </row>
    <row r="10068" spans="26:27">
      <c r="Z10068" s="76">
        <f t="shared" si="158"/>
        <v>0</v>
      </c>
      <c r="AA10068" s="78"/>
    </row>
    <row r="10069" spans="26:27">
      <c r="Z10069" s="76">
        <f t="shared" si="158"/>
        <v>0</v>
      </c>
      <c r="AA10069" s="78"/>
    </row>
    <row r="10070" spans="26:27">
      <c r="Z10070" s="76">
        <f t="shared" si="158"/>
        <v>0</v>
      </c>
      <c r="AA10070" s="78"/>
    </row>
    <row r="10071" spans="26:27">
      <c r="Z10071" s="76">
        <f t="shared" si="158"/>
        <v>0</v>
      </c>
      <c r="AA10071" s="78"/>
    </row>
    <row r="10072" spans="26:27">
      <c r="Z10072" s="76">
        <f t="shared" si="158"/>
        <v>0</v>
      </c>
      <c r="AA10072" s="78"/>
    </row>
    <row r="10073" spans="26:27">
      <c r="Z10073" s="76">
        <f t="shared" si="158"/>
        <v>0</v>
      </c>
      <c r="AA10073" s="78"/>
    </row>
    <row r="10074" spans="26:27">
      <c r="Z10074" s="76">
        <f t="shared" si="158"/>
        <v>0</v>
      </c>
      <c r="AA10074" s="78"/>
    </row>
    <row r="10075" spans="26:27">
      <c r="Z10075" s="76">
        <f t="shared" si="158"/>
        <v>0</v>
      </c>
      <c r="AA10075" s="78"/>
    </row>
    <row r="10076" spans="26:27">
      <c r="Z10076" s="76">
        <f t="shared" si="158"/>
        <v>0</v>
      </c>
      <c r="AA10076" s="78"/>
    </row>
    <row r="10077" spans="26:27">
      <c r="Z10077" s="76">
        <f t="shared" si="158"/>
        <v>0</v>
      </c>
      <c r="AA10077" s="78"/>
    </row>
    <row r="10078" spans="26:27">
      <c r="Z10078" s="76">
        <f t="shared" si="158"/>
        <v>0</v>
      </c>
      <c r="AA10078" s="78"/>
    </row>
    <row r="10079" spans="26:27">
      <c r="Z10079" s="76">
        <f t="shared" si="158"/>
        <v>0</v>
      </c>
      <c r="AA10079" s="78"/>
    </row>
    <row r="10080" spans="26:27">
      <c r="Z10080" s="76">
        <f t="shared" si="158"/>
        <v>0</v>
      </c>
      <c r="AA10080" s="78"/>
    </row>
    <row r="10081" spans="26:27">
      <c r="Z10081" s="76">
        <f t="shared" si="158"/>
        <v>0</v>
      </c>
      <c r="AA10081" s="78"/>
    </row>
    <row r="10082" spans="26:27">
      <c r="Z10082" s="76">
        <f t="shared" si="158"/>
        <v>0</v>
      </c>
      <c r="AA10082" s="78"/>
    </row>
    <row r="10083" spans="26:27">
      <c r="Z10083" s="76">
        <f t="shared" si="158"/>
        <v>0</v>
      </c>
      <c r="AA10083" s="78"/>
    </row>
    <row r="10084" spans="26:27">
      <c r="Z10084" s="76">
        <f t="shared" si="158"/>
        <v>0</v>
      </c>
      <c r="AA10084" s="78"/>
    </row>
    <row r="10085" spans="26:27">
      <c r="Z10085" s="76">
        <f t="shared" si="158"/>
        <v>0</v>
      </c>
      <c r="AA10085" s="78"/>
    </row>
    <row r="10086" spans="26:27">
      <c r="Z10086" s="76">
        <f t="shared" si="158"/>
        <v>0</v>
      </c>
      <c r="AA10086" s="78"/>
    </row>
    <row r="10087" spans="26:27">
      <c r="Z10087" s="76">
        <f t="shared" si="158"/>
        <v>0</v>
      </c>
      <c r="AA10087" s="78"/>
    </row>
    <row r="10088" spans="26:27">
      <c r="Z10088" s="76">
        <f t="shared" si="158"/>
        <v>0</v>
      </c>
      <c r="AA10088" s="78"/>
    </row>
    <row r="10089" spans="26:27">
      <c r="Z10089" s="76">
        <f t="shared" si="158"/>
        <v>0</v>
      </c>
      <c r="AA10089" s="78"/>
    </row>
    <row r="10090" spans="26:27">
      <c r="Z10090" s="76">
        <f t="shared" si="158"/>
        <v>0</v>
      </c>
      <c r="AA10090" s="78"/>
    </row>
    <row r="10091" spans="26:27">
      <c r="Z10091" s="76">
        <f t="shared" si="158"/>
        <v>0</v>
      </c>
      <c r="AA10091" s="78"/>
    </row>
    <row r="10092" spans="26:27">
      <c r="Z10092" s="76">
        <f t="shared" si="158"/>
        <v>0</v>
      </c>
      <c r="AA10092" s="78"/>
    </row>
    <row r="10093" spans="26:27">
      <c r="Z10093" s="76">
        <f t="shared" si="158"/>
        <v>0</v>
      </c>
      <c r="AA10093" s="78"/>
    </row>
    <row r="10094" spans="26:27">
      <c r="Z10094" s="76">
        <f t="shared" si="158"/>
        <v>0</v>
      </c>
      <c r="AA10094" s="78"/>
    </row>
    <row r="10095" spans="26:27">
      <c r="Z10095" s="76">
        <f t="shared" si="158"/>
        <v>0</v>
      </c>
      <c r="AA10095" s="78"/>
    </row>
    <row r="10096" spans="26:27">
      <c r="Z10096" s="76">
        <f t="shared" si="158"/>
        <v>0</v>
      </c>
      <c r="AA10096" s="78"/>
    </row>
    <row r="10097" spans="26:27">
      <c r="Z10097" s="76">
        <f t="shared" si="158"/>
        <v>0</v>
      </c>
      <c r="AA10097" s="78"/>
    </row>
    <row r="10098" spans="26:27">
      <c r="Z10098" s="76">
        <f t="shared" si="158"/>
        <v>0</v>
      </c>
      <c r="AA10098" s="78"/>
    </row>
    <row r="10099" spans="26:27">
      <c r="Z10099" s="76">
        <f t="shared" si="158"/>
        <v>0</v>
      </c>
      <c r="AA10099" s="78"/>
    </row>
    <row r="10100" spans="26:27">
      <c r="Z10100" s="76">
        <f t="shared" si="158"/>
        <v>0</v>
      </c>
      <c r="AA10100" s="78"/>
    </row>
    <row r="10101" spans="26:27">
      <c r="Z10101" s="76">
        <f t="shared" si="158"/>
        <v>0</v>
      </c>
      <c r="AA10101" s="78"/>
    </row>
    <row r="10102" spans="26:27">
      <c r="Z10102" s="76">
        <f t="shared" si="158"/>
        <v>0</v>
      </c>
      <c r="AA10102" s="78"/>
    </row>
    <row r="10103" spans="26:27">
      <c r="Z10103" s="76">
        <f t="shared" si="158"/>
        <v>0</v>
      </c>
      <c r="AA10103" s="78"/>
    </row>
    <row r="10104" spans="26:27">
      <c r="Z10104" s="76">
        <f t="shared" si="158"/>
        <v>0</v>
      </c>
      <c r="AA10104" s="78"/>
    </row>
    <row r="10105" spans="26:27">
      <c r="Z10105" s="76">
        <f t="shared" si="158"/>
        <v>0</v>
      </c>
      <c r="AA10105" s="78"/>
    </row>
    <row r="10106" spans="26:27">
      <c r="Z10106" s="76">
        <f t="shared" si="158"/>
        <v>0</v>
      </c>
      <c r="AA10106" s="78"/>
    </row>
    <row r="10107" spans="26:27">
      <c r="Z10107" s="76">
        <f t="shared" si="158"/>
        <v>0</v>
      </c>
      <c r="AA10107" s="78"/>
    </row>
    <row r="10108" spans="26:27">
      <c r="Z10108" s="76">
        <f t="shared" si="158"/>
        <v>0</v>
      </c>
      <c r="AA10108" s="78"/>
    </row>
    <row r="10109" spans="26:27">
      <c r="Z10109" s="76">
        <f t="shared" si="158"/>
        <v>0</v>
      </c>
      <c r="AA10109" s="78"/>
    </row>
    <row r="10110" spans="26:27">
      <c r="Z10110" s="76">
        <f t="shared" si="158"/>
        <v>0</v>
      </c>
      <c r="AA10110" s="78"/>
    </row>
    <row r="10111" spans="26:27">
      <c r="Z10111" s="76">
        <f t="shared" si="158"/>
        <v>0</v>
      </c>
      <c r="AA10111" s="78"/>
    </row>
    <row r="10112" spans="26:27">
      <c r="Z10112" s="76">
        <f t="shared" si="158"/>
        <v>0</v>
      </c>
      <c r="AA10112" s="78"/>
    </row>
    <row r="10113" spans="26:27">
      <c r="Z10113" s="76">
        <f t="shared" si="158"/>
        <v>0</v>
      </c>
      <c r="AA10113" s="78"/>
    </row>
    <row r="10114" spans="26:27">
      <c r="Z10114" s="76">
        <f t="shared" si="158"/>
        <v>0</v>
      </c>
      <c r="AA10114" s="78"/>
    </row>
    <row r="10115" spans="26:27">
      <c r="Z10115" s="76">
        <f t="shared" si="158"/>
        <v>0</v>
      </c>
      <c r="AA10115" s="78"/>
    </row>
    <row r="10116" spans="26:27">
      <c r="Z10116" s="76">
        <f t="shared" si="158"/>
        <v>0</v>
      </c>
      <c r="AA10116" s="78"/>
    </row>
    <row r="10117" spans="26:27">
      <c r="Z10117" s="76">
        <f t="shared" si="158"/>
        <v>0</v>
      </c>
      <c r="AA10117" s="78"/>
    </row>
    <row r="10118" spans="26:27">
      <c r="Z10118" s="76">
        <f t="shared" ref="Z10118:Z10181" si="159">SUM(L10118,(-1)*AA10118)</f>
        <v>0</v>
      </c>
      <c r="AA10118" s="78"/>
    </row>
    <row r="10119" spans="26:27">
      <c r="Z10119" s="76">
        <f t="shared" si="159"/>
        <v>0</v>
      </c>
      <c r="AA10119" s="78"/>
    </row>
    <row r="10120" spans="26:27">
      <c r="Z10120" s="76">
        <f t="shared" si="159"/>
        <v>0</v>
      </c>
      <c r="AA10120" s="78"/>
    </row>
    <row r="10121" spans="26:27">
      <c r="Z10121" s="76">
        <f t="shared" si="159"/>
        <v>0</v>
      </c>
      <c r="AA10121" s="78"/>
    </row>
    <row r="10122" spans="26:27">
      <c r="Z10122" s="76">
        <f t="shared" si="159"/>
        <v>0</v>
      </c>
      <c r="AA10122" s="78"/>
    </row>
    <row r="10123" spans="26:27">
      <c r="Z10123" s="76">
        <f t="shared" si="159"/>
        <v>0</v>
      </c>
      <c r="AA10123" s="78"/>
    </row>
    <row r="10124" spans="26:27">
      <c r="Z10124" s="76">
        <f t="shared" si="159"/>
        <v>0</v>
      </c>
      <c r="AA10124" s="78"/>
    </row>
    <row r="10125" spans="26:27">
      <c r="Z10125" s="76">
        <f t="shared" si="159"/>
        <v>0</v>
      </c>
      <c r="AA10125" s="78"/>
    </row>
    <row r="10126" spans="26:27">
      <c r="Z10126" s="76">
        <f t="shared" si="159"/>
        <v>0</v>
      </c>
      <c r="AA10126" s="78"/>
    </row>
    <row r="10127" spans="26:27">
      <c r="Z10127" s="76">
        <f t="shared" si="159"/>
        <v>0</v>
      </c>
      <c r="AA10127" s="78"/>
    </row>
    <row r="10128" spans="26:27">
      <c r="Z10128" s="76">
        <f t="shared" si="159"/>
        <v>0</v>
      </c>
      <c r="AA10128" s="78"/>
    </row>
    <row r="10129" spans="26:27">
      <c r="Z10129" s="76">
        <f t="shared" si="159"/>
        <v>0</v>
      </c>
      <c r="AA10129" s="78"/>
    </row>
    <row r="10130" spans="26:27">
      <c r="Z10130" s="76">
        <f t="shared" si="159"/>
        <v>0</v>
      </c>
      <c r="AA10130" s="78"/>
    </row>
    <row r="10131" spans="26:27">
      <c r="Z10131" s="76">
        <f t="shared" si="159"/>
        <v>0</v>
      </c>
      <c r="AA10131" s="78"/>
    </row>
    <row r="10132" spans="26:27">
      <c r="Z10132" s="76">
        <f t="shared" si="159"/>
        <v>0</v>
      </c>
      <c r="AA10132" s="78"/>
    </row>
    <row r="10133" spans="26:27">
      <c r="Z10133" s="76">
        <f t="shared" si="159"/>
        <v>0</v>
      </c>
      <c r="AA10133" s="78"/>
    </row>
    <row r="10134" spans="26:27">
      <c r="Z10134" s="76">
        <f t="shared" si="159"/>
        <v>0</v>
      </c>
      <c r="AA10134" s="78"/>
    </row>
    <row r="10135" spans="26:27">
      <c r="Z10135" s="76">
        <f t="shared" si="159"/>
        <v>0</v>
      </c>
      <c r="AA10135" s="78"/>
    </row>
    <row r="10136" spans="26:27">
      <c r="Z10136" s="76">
        <f t="shared" si="159"/>
        <v>0</v>
      </c>
      <c r="AA10136" s="78"/>
    </row>
    <row r="10137" spans="26:27">
      <c r="Z10137" s="76">
        <f t="shared" si="159"/>
        <v>0</v>
      </c>
      <c r="AA10137" s="78"/>
    </row>
    <row r="10138" spans="26:27">
      <c r="Z10138" s="76">
        <f t="shared" si="159"/>
        <v>0</v>
      </c>
      <c r="AA10138" s="78"/>
    </row>
    <row r="10139" spans="26:27">
      <c r="Z10139" s="76">
        <f t="shared" si="159"/>
        <v>0</v>
      </c>
      <c r="AA10139" s="78"/>
    </row>
    <row r="10140" spans="26:27">
      <c r="Z10140" s="76">
        <f t="shared" si="159"/>
        <v>0</v>
      </c>
      <c r="AA10140" s="78"/>
    </row>
    <row r="10141" spans="26:27">
      <c r="Z10141" s="76">
        <f t="shared" si="159"/>
        <v>0</v>
      </c>
      <c r="AA10141" s="78"/>
    </row>
    <row r="10142" spans="26:27">
      <c r="Z10142" s="76">
        <f t="shared" si="159"/>
        <v>0</v>
      </c>
      <c r="AA10142" s="78"/>
    </row>
    <row r="10143" spans="26:27">
      <c r="Z10143" s="76">
        <f t="shared" si="159"/>
        <v>0</v>
      </c>
      <c r="AA10143" s="78"/>
    </row>
    <row r="10144" spans="26:27">
      <c r="Z10144" s="76">
        <f t="shared" si="159"/>
        <v>0</v>
      </c>
      <c r="AA10144" s="78"/>
    </row>
    <row r="10145" spans="26:27">
      <c r="Z10145" s="76">
        <f t="shared" si="159"/>
        <v>0</v>
      </c>
      <c r="AA10145" s="78"/>
    </row>
    <row r="10146" spans="26:27">
      <c r="Z10146" s="76">
        <f t="shared" si="159"/>
        <v>0</v>
      </c>
      <c r="AA10146" s="78"/>
    </row>
    <row r="10147" spans="26:27">
      <c r="Z10147" s="76">
        <f t="shared" si="159"/>
        <v>0</v>
      </c>
      <c r="AA10147" s="78"/>
    </row>
    <row r="10148" spans="26:27">
      <c r="Z10148" s="76">
        <f t="shared" si="159"/>
        <v>0</v>
      </c>
      <c r="AA10148" s="78"/>
    </row>
    <row r="10149" spans="26:27">
      <c r="Z10149" s="76">
        <f t="shared" si="159"/>
        <v>0</v>
      </c>
      <c r="AA10149" s="78"/>
    </row>
    <row r="10150" spans="26:27">
      <c r="Z10150" s="76">
        <f t="shared" si="159"/>
        <v>0</v>
      </c>
      <c r="AA10150" s="78"/>
    </row>
    <row r="10151" spans="26:27">
      <c r="Z10151" s="76">
        <f t="shared" si="159"/>
        <v>0</v>
      </c>
      <c r="AA10151" s="78"/>
    </row>
    <row r="10152" spans="26:27">
      <c r="Z10152" s="76">
        <f t="shared" si="159"/>
        <v>0</v>
      </c>
      <c r="AA10152" s="78"/>
    </row>
    <row r="10153" spans="26:27">
      <c r="Z10153" s="76">
        <f t="shared" si="159"/>
        <v>0</v>
      </c>
      <c r="AA10153" s="78"/>
    </row>
    <row r="10154" spans="26:27">
      <c r="Z10154" s="76">
        <f t="shared" si="159"/>
        <v>0</v>
      </c>
      <c r="AA10154" s="78"/>
    </row>
    <row r="10155" spans="26:27">
      <c r="Z10155" s="76">
        <f t="shared" si="159"/>
        <v>0</v>
      </c>
      <c r="AA10155" s="78"/>
    </row>
    <row r="10156" spans="26:27">
      <c r="Z10156" s="76">
        <f t="shared" si="159"/>
        <v>0</v>
      </c>
      <c r="AA10156" s="78"/>
    </row>
    <row r="10157" spans="26:27">
      <c r="Z10157" s="76">
        <f t="shared" si="159"/>
        <v>0</v>
      </c>
      <c r="AA10157" s="78"/>
    </row>
    <row r="10158" spans="26:27">
      <c r="Z10158" s="76">
        <f t="shared" si="159"/>
        <v>0</v>
      </c>
      <c r="AA10158" s="78"/>
    </row>
    <row r="10159" spans="26:27">
      <c r="Z10159" s="76">
        <f t="shared" si="159"/>
        <v>0</v>
      </c>
      <c r="AA10159" s="78"/>
    </row>
    <row r="10160" spans="26:27">
      <c r="Z10160" s="76">
        <f t="shared" si="159"/>
        <v>0</v>
      </c>
      <c r="AA10160" s="78"/>
    </row>
    <row r="10161" spans="26:27">
      <c r="Z10161" s="76">
        <f t="shared" si="159"/>
        <v>0</v>
      </c>
      <c r="AA10161" s="78"/>
    </row>
    <row r="10162" spans="26:27">
      <c r="Z10162" s="76">
        <f t="shared" si="159"/>
        <v>0</v>
      </c>
      <c r="AA10162" s="78"/>
    </row>
    <row r="10163" spans="26:27">
      <c r="Z10163" s="76">
        <f t="shared" si="159"/>
        <v>0</v>
      </c>
      <c r="AA10163" s="78"/>
    </row>
    <row r="10164" spans="26:27">
      <c r="Z10164" s="76">
        <f t="shared" si="159"/>
        <v>0</v>
      </c>
      <c r="AA10164" s="78"/>
    </row>
    <row r="10165" spans="26:27">
      <c r="Z10165" s="76">
        <f t="shared" si="159"/>
        <v>0</v>
      </c>
      <c r="AA10165" s="78"/>
    </row>
    <row r="10166" spans="26:27">
      <c r="Z10166" s="76">
        <f t="shared" si="159"/>
        <v>0</v>
      </c>
      <c r="AA10166" s="78"/>
    </row>
    <row r="10167" spans="26:27">
      <c r="Z10167" s="76">
        <f t="shared" si="159"/>
        <v>0</v>
      </c>
      <c r="AA10167" s="78"/>
    </row>
    <row r="10168" spans="26:27">
      <c r="Z10168" s="76">
        <f t="shared" si="159"/>
        <v>0</v>
      </c>
      <c r="AA10168" s="78"/>
    </row>
    <row r="10169" spans="26:27">
      <c r="Z10169" s="76">
        <f t="shared" si="159"/>
        <v>0</v>
      </c>
      <c r="AA10169" s="78"/>
    </row>
    <row r="10170" spans="26:27">
      <c r="Z10170" s="76">
        <f t="shared" si="159"/>
        <v>0</v>
      </c>
      <c r="AA10170" s="78"/>
    </row>
    <row r="10171" spans="26:27">
      <c r="Z10171" s="76">
        <f t="shared" si="159"/>
        <v>0</v>
      </c>
      <c r="AA10171" s="78"/>
    </row>
    <row r="10172" spans="26:27">
      <c r="Z10172" s="76">
        <f t="shared" si="159"/>
        <v>0</v>
      </c>
      <c r="AA10172" s="78"/>
    </row>
    <row r="10173" spans="26:27">
      <c r="Z10173" s="76">
        <f t="shared" si="159"/>
        <v>0</v>
      </c>
      <c r="AA10173" s="78"/>
    </row>
    <row r="10174" spans="26:27">
      <c r="Z10174" s="76">
        <f t="shared" si="159"/>
        <v>0</v>
      </c>
      <c r="AA10174" s="78"/>
    </row>
    <row r="10175" spans="26:27">
      <c r="Z10175" s="76">
        <f t="shared" si="159"/>
        <v>0</v>
      </c>
      <c r="AA10175" s="78"/>
    </row>
    <row r="10176" spans="26:27">
      <c r="Z10176" s="76">
        <f t="shared" si="159"/>
        <v>0</v>
      </c>
      <c r="AA10176" s="78"/>
    </row>
    <row r="10177" spans="26:27">
      <c r="Z10177" s="76">
        <f t="shared" si="159"/>
        <v>0</v>
      </c>
      <c r="AA10177" s="78"/>
    </row>
    <row r="10178" spans="26:27">
      <c r="Z10178" s="76">
        <f t="shared" si="159"/>
        <v>0</v>
      </c>
      <c r="AA10178" s="78"/>
    </row>
    <row r="10179" spans="26:27">
      <c r="Z10179" s="76">
        <f t="shared" si="159"/>
        <v>0</v>
      </c>
      <c r="AA10179" s="78"/>
    </row>
    <row r="10180" spans="26:27">
      <c r="Z10180" s="76">
        <f t="shared" si="159"/>
        <v>0</v>
      </c>
      <c r="AA10180" s="78"/>
    </row>
    <row r="10181" spans="26:27">
      <c r="Z10181" s="76">
        <f t="shared" si="159"/>
        <v>0</v>
      </c>
      <c r="AA10181" s="78"/>
    </row>
    <row r="10182" spans="26:27">
      <c r="Z10182" s="76">
        <f t="shared" ref="Z10182:Z10245" si="160">SUM(L10182,(-1)*AA10182)</f>
        <v>0</v>
      </c>
      <c r="AA10182" s="78"/>
    </row>
    <row r="10183" spans="26:27">
      <c r="Z10183" s="76">
        <f t="shared" si="160"/>
        <v>0</v>
      </c>
      <c r="AA10183" s="78"/>
    </row>
    <row r="10184" spans="26:27">
      <c r="Z10184" s="76">
        <f t="shared" si="160"/>
        <v>0</v>
      </c>
      <c r="AA10184" s="78"/>
    </row>
    <row r="10185" spans="26:27">
      <c r="Z10185" s="76">
        <f t="shared" si="160"/>
        <v>0</v>
      </c>
      <c r="AA10185" s="78"/>
    </row>
    <row r="10186" spans="26:27">
      <c r="Z10186" s="76">
        <f t="shared" si="160"/>
        <v>0</v>
      </c>
      <c r="AA10186" s="78"/>
    </row>
    <row r="10187" spans="26:27">
      <c r="Z10187" s="76">
        <f t="shared" si="160"/>
        <v>0</v>
      </c>
      <c r="AA10187" s="78"/>
    </row>
    <row r="10188" spans="26:27">
      <c r="Z10188" s="76">
        <f t="shared" si="160"/>
        <v>0</v>
      </c>
      <c r="AA10188" s="78"/>
    </row>
    <row r="10189" spans="26:27">
      <c r="Z10189" s="76">
        <f t="shared" si="160"/>
        <v>0</v>
      </c>
      <c r="AA10189" s="78"/>
    </row>
    <row r="10190" spans="26:27">
      <c r="Z10190" s="76">
        <f t="shared" si="160"/>
        <v>0</v>
      </c>
      <c r="AA10190" s="78"/>
    </row>
    <row r="10191" spans="26:27">
      <c r="Z10191" s="76">
        <f t="shared" si="160"/>
        <v>0</v>
      </c>
      <c r="AA10191" s="78"/>
    </row>
    <row r="10192" spans="26:27">
      <c r="Z10192" s="76">
        <f t="shared" si="160"/>
        <v>0</v>
      </c>
      <c r="AA10192" s="78"/>
    </row>
    <row r="10193" spans="26:27">
      <c r="Z10193" s="76">
        <f t="shared" si="160"/>
        <v>0</v>
      </c>
      <c r="AA10193" s="78"/>
    </row>
    <row r="10194" spans="26:27">
      <c r="Z10194" s="76">
        <f t="shared" si="160"/>
        <v>0</v>
      </c>
      <c r="AA10194" s="78"/>
    </row>
    <row r="10195" spans="26:27">
      <c r="Z10195" s="76">
        <f t="shared" si="160"/>
        <v>0</v>
      </c>
      <c r="AA10195" s="78"/>
    </row>
    <row r="10196" spans="26:27">
      <c r="Z10196" s="76">
        <f t="shared" si="160"/>
        <v>0</v>
      </c>
      <c r="AA10196" s="78"/>
    </row>
    <row r="10197" spans="26:27">
      <c r="Z10197" s="76">
        <f t="shared" si="160"/>
        <v>0</v>
      </c>
      <c r="AA10197" s="78"/>
    </row>
    <row r="10198" spans="26:27">
      <c r="Z10198" s="76">
        <f t="shared" si="160"/>
        <v>0</v>
      </c>
      <c r="AA10198" s="78"/>
    </row>
    <row r="10199" spans="26:27">
      <c r="Z10199" s="76">
        <f t="shared" si="160"/>
        <v>0</v>
      </c>
      <c r="AA10199" s="78"/>
    </row>
    <row r="10200" spans="26:27">
      <c r="Z10200" s="76">
        <f t="shared" si="160"/>
        <v>0</v>
      </c>
      <c r="AA10200" s="78"/>
    </row>
    <row r="10201" spans="26:27">
      <c r="Z10201" s="76">
        <f t="shared" si="160"/>
        <v>0</v>
      </c>
      <c r="AA10201" s="78"/>
    </row>
    <row r="10202" spans="26:27">
      <c r="Z10202" s="76">
        <f t="shared" si="160"/>
        <v>0</v>
      </c>
      <c r="AA10202" s="78"/>
    </row>
    <row r="10203" spans="26:27">
      <c r="Z10203" s="76">
        <f t="shared" si="160"/>
        <v>0</v>
      </c>
      <c r="AA10203" s="78"/>
    </row>
    <row r="10204" spans="26:27">
      <c r="Z10204" s="76">
        <f t="shared" si="160"/>
        <v>0</v>
      </c>
      <c r="AA10204" s="78"/>
    </row>
    <row r="10205" spans="26:27">
      <c r="Z10205" s="76">
        <f t="shared" si="160"/>
        <v>0</v>
      </c>
      <c r="AA10205" s="78"/>
    </row>
    <row r="10206" spans="26:27">
      <c r="Z10206" s="76">
        <f t="shared" si="160"/>
        <v>0</v>
      </c>
      <c r="AA10206" s="78"/>
    </row>
    <row r="10207" spans="26:27">
      <c r="Z10207" s="76">
        <f t="shared" si="160"/>
        <v>0</v>
      </c>
      <c r="AA10207" s="78"/>
    </row>
    <row r="10208" spans="26:27">
      <c r="Z10208" s="76">
        <f t="shared" si="160"/>
        <v>0</v>
      </c>
      <c r="AA10208" s="78"/>
    </row>
    <row r="10209" spans="26:27">
      <c r="Z10209" s="76">
        <f t="shared" si="160"/>
        <v>0</v>
      </c>
      <c r="AA10209" s="78"/>
    </row>
    <row r="10210" spans="26:27">
      <c r="Z10210" s="76">
        <f t="shared" si="160"/>
        <v>0</v>
      </c>
      <c r="AA10210" s="78"/>
    </row>
    <row r="10211" spans="26:27">
      <c r="Z10211" s="76">
        <f t="shared" si="160"/>
        <v>0</v>
      </c>
      <c r="AA10211" s="78"/>
    </row>
    <row r="10212" spans="26:27">
      <c r="Z10212" s="76">
        <f t="shared" si="160"/>
        <v>0</v>
      </c>
      <c r="AA10212" s="78"/>
    </row>
    <row r="10213" spans="26:27">
      <c r="Z10213" s="76">
        <f t="shared" si="160"/>
        <v>0</v>
      </c>
      <c r="AA10213" s="78"/>
    </row>
    <row r="10214" spans="26:27">
      <c r="Z10214" s="76">
        <f t="shared" si="160"/>
        <v>0</v>
      </c>
      <c r="AA10214" s="78"/>
    </row>
    <row r="10215" spans="26:27">
      <c r="Z10215" s="76">
        <f t="shared" si="160"/>
        <v>0</v>
      </c>
      <c r="AA10215" s="78"/>
    </row>
    <row r="10216" spans="26:27">
      <c r="Z10216" s="76">
        <f t="shared" si="160"/>
        <v>0</v>
      </c>
      <c r="AA10216" s="78"/>
    </row>
    <row r="10217" spans="26:27">
      <c r="Z10217" s="76">
        <f t="shared" si="160"/>
        <v>0</v>
      </c>
      <c r="AA10217" s="78"/>
    </row>
    <row r="10218" spans="26:27">
      <c r="Z10218" s="76">
        <f t="shared" si="160"/>
        <v>0</v>
      </c>
      <c r="AA10218" s="78"/>
    </row>
    <row r="10219" spans="26:27">
      <c r="Z10219" s="76">
        <f t="shared" si="160"/>
        <v>0</v>
      </c>
      <c r="AA10219" s="78"/>
    </row>
    <row r="10220" spans="26:27">
      <c r="Z10220" s="76">
        <f t="shared" si="160"/>
        <v>0</v>
      </c>
      <c r="AA10220" s="78"/>
    </row>
    <row r="10221" spans="26:27">
      <c r="Z10221" s="76">
        <f t="shared" si="160"/>
        <v>0</v>
      </c>
      <c r="AA10221" s="78"/>
    </row>
    <row r="10222" spans="26:27">
      <c r="Z10222" s="76">
        <f t="shared" si="160"/>
        <v>0</v>
      </c>
      <c r="AA10222" s="78"/>
    </row>
    <row r="10223" spans="26:27">
      <c r="Z10223" s="76">
        <f t="shared" si="160"/>
        <v>0</v>
      </c>
      <c r="AA10223" s="78"/>
    </row>
    <row r="10224" spans="26:27">
      <c r="Z10224" s="76">
        <f t="shared" si="160"/>
        <v>0</v>
      </c>
      <c r="AA10224" s="78"/>
    </row>
    <row r="10225" spans="26:27">
      <c r="Z10225" s="76">
        <f t="shared" si="160"/>
        <v>0</v>
      </c>
      <c r="AA10225" s="78"/>
    </row>
    <row r="10226" spans="26:27">
      <c r="Z10226" s="76">
        <f t="shared" si="160"/>
        <v>0</v>
      </c>
      <c r="AA10226" s="78"/>
    </row>
    <row r="10227" spans="26:27">
      <c r="Z10227" s="76">
        <f t="shared" si="160"/>
        <v>0</v>
      </c>
      <c r="AA10227" s="78"/>
    </row>
    <row r="10228" spans="26:27">
      <c r="Z10228" s="76">
        <f t="shared" si="160"/>
        <v>0</v>
      </c>
      <c r="AA10228" s="78"/>
    </row>
    <row r="10229" spans="26:27">
      <c r="Z10229" s="76">
        <f t="shared" si="160"/>
        <v>0</v>
      </c>
      <c r="AA10229" s="78"/>
    </row>
    <row r="10230" spans="26:27">
      <c r="Z10230" s="76">
        <f t="shared" si="160"/>
        <v>0</v>
      </c>
      <c r="AA10230" s="78"/>
    </row>
    <row r="10231" spans="26:27">
      <c r="Z10231" s="76">
        <f t="shared" si="160"/>
        <v>0</v>
      </c>
      <c r="AA10231" s="78"/>
    </row>
    <row r="10232" spans="26:27">
      <c r="Z10232" s="76">
        <f t="shared" si="160"/>
        <v>0</v>
      </c>
      <c r="AA10232" s="78"/>
    </row>
    <row r="10233" spans="26:27">
      <c r="Z10233" s="76">
        <f t="shared" si="160"/>
        <v>0</v>
      </c>
      <c r="AA10233" s="78"/>
    </row>
    <row r="10234" spans="26:27">
      <c r="Z10234" s="76">
        <f t="shared" si="160"/>
        <v>0</v>
      </c>
      <c r="AA10234" s="78"/>
    </row>
    <row r="10235" spans="26:27">
      <c r="Z10235" s="76">
        <f t="shared" si="160"/>
        <v>0</v>
      </c>
      <c r="AA10235" s="78"/>
    </row>
    <row r="10236" spans="26:27">
      <c r="Z10236" s="76">
        <f t="shared" si="160"/>
        <v>0</v>
      </c>
      <c r="AA10236" s="78"/>
    </row>
    <row r="10237" spans="26:27">
      <c r="Z10237" s="76">
        <f t="shared" si="160"/>
        <v>0</v>
      </c>
      <c r="AA10237" s="78"/>
    </row>
    <row r="10238" spans="26:27">
      <c r="Z10238" s="76">
        <f t="shared" si="160"/>
        <v>0</v>
      </c>
      <c r="AA10238" s="78"/>
    </row>
    <row r="10239" spans="26:27">
      <c r="Z10239" s="76">
        <f t="shared" si="160"/>
        <v>0</v>
      </c>
      <c r="AA10239" s="78"/>
    </row>
    <row r="10240" spans="26:27">
      <c r="Z10240" s="76">
        <f t="shared" si="160"/>
        <v>0</v>
      </c>
      <c r="AA10240" s="78"/>
    </row>
    <row r="10241" spans="26:27">
      <c r="Z10241" s="76">
        <f t="shared" si="160"/>
        <v>0</v>
      </c>
      <c r="AA10241" s="78"/>
    </row>
    <row r="10242" spans="26:27">
      <c r="Z10242" s="76">
        <f t="shared" si="160"/>
        <v>0</v>
      </c>
      <c r="AA10242" s="78"/>
    </row>
    <row r="10243" spans="26:27">
      <c r="Z10243" s="76">
        <f t="shared" si="160"/>
        <v>0</v>
      </c>
      <c r="AA10243" s="78"/>
    </row>
    <row r="10244" spans="26:27">
      <c r="Z10244" s="76">
        <f t="shared" si="160"/>
        <v>0</v>
      </c>
      <c r="AA10244" s="78"/>
    </row>
    <row r="10245" spans="26:27">
      <c r="Z10245" s="76">
        <f t="shared" si="160"/>
        <v>0</v>
      </c>
      <c r="AA10245" s="78"/>
    </row>
    <row r="10246" spans="26:27">
      <c r="Z10246" s="76">
        <f t="shared" ref="Z10246:Z10309" si="161">SUM(L10246,(-1)*AA10246)</f>
        <v>0</v>
      </c>
      <c r="AA10246" s="78"/>
    </row>
    <row r="10247" spans="26:27">
      <c r="Z10247" s="76">
        <f t="shared" si="161"/>
        <v>0</v>
      </c>
      <c r="AA10247" s="78"/>
    </row>
    <row r="10248" spans="26:27">
      <c r="Z10248" s="76">
        <f t="shared" si="161"/>
        <v>0</v>
      </c>
      <c r="AA10248" s="78"/>
    </row>
    <row r="10249" spans="26:27">
      <c r="Z10249" s="76">
        <f t="shared" si="161"/>
        <v>0</v>
      </c>
      <c r="AA10249" s="78"/>
    </row>
    <row r="10250" spans="26:27">
      <c r="Z10250" s="76">
        <f t="shared" si="161"/>
        <v>0</v>
      </c>
      <c r="AA10250" s="78"/>
    </row>
    <row r="10251" spans="26:27">
      <c r="Z10251" s="76">
        <f t="shared" si="161"/>
        <v>0</v>
      </c>
      <c r="AA10251" s="78"/>
    </row>
    <row r="10252" spans="26:27">
      <c r="Z10252" s="76">
        <f t="shared" si="161"/>
        <v>0</v>
      </c>
      <c r="AA10252" s="78"/>
    </row>
    <row r="10253" spans="26:27">
      <c r="Z10253" s="76">
        <f t="shared" si="161"/>
        <v>0</v>
      </c>
      <c r="AA10253" s="78"/>
    </row>
    <row r="10254" spans="26:27">
      <c r="Z10254" s="76">
        <f t="shared" si="161"/>
        <v>0</v>
      </c>
      <c r="AA10254" s="78"/>
    </row>
    <row r="10255" spans="26:27">
      <c r="Z10255" s="76">
        <f t="shared" si="161"/>
        <v>0</v>
      </c>
      <c r="AA10255" s="78"/>
    </row>
    <row r="10256" spans="26:27">
      <c r="Z10256" s="76">
        <f t="shared" si="161"/>
        <v>0</v>
      </c>
      <c r="AA10256" s="78"/>
    </row>
    <row r="10257" spans="26:27">
      <c r="Z10257" s="76">
        <f t="shared" si="161"/>
        <v>0</v>
      </c>
      <c r="AA10257" s="78"/>
    </row>
    <row r="10258" spans="26:27">
      <c r="Z10258" s="76">
        <f t="shared" si="161"/>
        <v>0</v>
      </c>
      <c r="AA10258" s="78"/>
    </row>
    <row r="10259" spans="26:27">
      <c r="Z10259" s="76">
        <f t="shared" si="161"/>
        <v>0</v>
      </c>
      <c r="AA10259" s="78"/>
    </row>
    <row r="10260" spans="26:27">
      <c r="Z10260" s="76">
        <f t="shared" si="161"/>
        <v>0</v>
      </c>
      <c r="AA10260" s="78"/>
    </row>
    <row r="10261" spans="26:27">
      <c r="Z10261" s="76">
        <f t="shared" si="161"/>
        <v>0</v>
      </c>
      <c r="AA10261" s="78"/>
    </row>
    <row r="10262" spans="26:27">
      <c r="Z10262" s="76">
        <f t="shared" si="161"/>
        <v>0</v>
      </c>
      <c r="AA10262" s="78"/>
    </row>
    <row r="10263" spans="26:27">
      <c r="Z10263" s="76">
        <f t="shared" si="161"/>
        <v>0</v>
      </c>
      <c r="AA10263" s="78"/>
    </row>
    <row r="10264" spans="26:27">
      <c r="Z10264" s="76">
        <f t="shared" si="161"/>
        <v>0</v>
      </c>
      <c r="AA10264" s="78"/>
    </row>
    <row r="10265" spans="26:27">
      <c r="Z10265" s="76">
        <f t="shared" si="161"/>
        <v>0</v>
      </c>
      <c r="AA10265" s="78"/>
    </row>
    <row r="10266" spans="26:27">
      <c r="Z10266" s="76">
        <f t="shared" si="161"/>
        <v>0</v>
      </c>
      <c r="AA10266" s="78"/>
    </row>
    <row r="10267" spans="26:27">
      <c r="Z10267" s="76">
        <f t="shared" si="161"/>
        <v>0</v>
      </c>
      <c r="AA10267" s="78"/>
    </row>
    <row r="10268" spans="26:27">
      <c r="Z10268" s="76">
        <f t="shared" si="161"/>
        <v>0</v>
      </c>
      <c r="AA10268" s="78"/>
    </row>
    <row r="10269" spans="26:27">
      <c r="Z10269" s="76">
        <f t="shared" si="161"/>
        <v>0</v>
      </c>
      <c r="AA10269" s="78"/>
    </row>
    <row r="10270" spans="26:27">
      <c r="Z10270" s="76">
        <f t="shared" si="161"/>
        <v>0</v>
      </c>
      <c r="AA10270" s="78"/>
    </row>
    <row r="10271" spans="26:27">
      <c r="Z10271" s="76">
        <f t="shared" si="161"/>
        <v>0</v>
      </c>
      <c r="AA10271" s="78"/>
    </row>
    <row r="10272" spans="26:27">
      <c r="Z10272" s="76">
        <f t="shared" si="161"/>
        <v>0</v>
      </c>
      <c r="AA10272" s="78"/>
    </row>
    <row r="10273" spans="26:27">
      <c r="Z10273" s="76">
        <f t="shared" si="161"/>
        <v>0</v>
      </c>
      <c r="AA10273" s="78"/>
    </row>
    <row r="10274" spans="26:27">
      <c r="Z10274" s="76">
        <f t="shared" si="161"/>
        <v>0</v>
      </c>
      <c r="AA10274" s="78"/>
    </row>
    <row r="10275" spans="26:27">
      <c r="Z10275" s="76">
        <f t="shared" si="161"/>
        <v>0</v>
      </c>
      <c r="AA10275" s="78"/>
    </row>
    <row r="10276" spans="26:27">
      <c r="Z10276" s="76">
        <f t="shared" si="161"/>
        <v>0</v>
      </c>
      <c r="AA10276" s="78"/>
    </row>
    <row r="10277" spans="26:27">
      <c r="Z10277" s="76">
        <f t="shared" si="161"/>
        <v>0</v>
      </c>
      <c r="AA10277" s="78"/>
    </row>
    <row r="10278" spans="26:27">
      <c r="Z10278" s="76">
        <f t="shared" si="161"/>
        <v>0</v>
      </c>
      <c r="AA10278" s="78"/>
    </row>
    <row r="10279" spans="26:27">
      <c r="Z10279" s="76">
        <f t="shared" si="161"/>
        <v>0</v>
      </c>
      <c r="AA10279" s="78"/>
    </row>
    <row r="10280" spans="26:27">
      <c r="Z10280" s="76">
        <f t="shared" si="161"/>
        <v>0</v>
      </c>
      <c r="AA10280" s="78"/>
    </row>
    <row r="10281" spans="26:27">
      <c r="Z10281" s="76">
        <f t="shared" si="161"/>
        <v>0</v>
      </c>
      <c r="AA10281" s="78"/>
    </row>
    <row r="10282" spans="26:27">
      <c r="Z10282" s="76">
        <f t="shared" si="161"/>
        <v>0</v>
      </c>
      <c r="AA10282" s="78"/>
    </row>
    <row r="10283" spans="26:27">
      <c r="Z10283" s="76">
        <f t="shared" si="161"/>
        <v>0</v>
      </c>
      <c r="AA10283" s="78"/>
    </row>
    <row r="10284" spans="26:27">
      <c r="Z10284" s="76">
        <f t="shared" si="161"/>
        <v>0</v>
      </c>
      <c r="AA10284" s="78"/>
    </row>
    <row r="10285" spans="26:27">
      <c r="Z10285" s="76">
        <f t="shared" si="161"/>
        <v>0</v>
      </c>
      <c r="AA10285" s="78"/>
    </row>
    <row r="10286" spans="26:27">
      <c r="Z10286" s="76">
        <f t="shared" si="161"/>
        <v>0</v>
      </c>
      <c r="AA10286" s="78"/>
    </row>
    <row r="10287" spans="26:27">
      <c r="Z10287" s="76">
        <f t="shared" si="161"/>
        <v>0</v>
      </c>
      <c r="AA10287" s="78"/>
    </row>
    <row r="10288" spans="26:27">
      <c r="Z10288" s="76">
        <f t="shared" si="161"/>
        <v>0</v>
      </c>
      <c r="AA10288" s="78"/>
    </row>
    <row r="10289" spans="26:27">
      <c r="Z10289" s="76">
        <f t="shared" si="161"/>
        <v>0</v>
      </c>
      <c r="AA10289" s="78"/>
    </row>
    <row r="10290" spans="26:27">
      <c r="Z10290" s="76">
        <f t="shared" si="161"/>
        <v>0</v>
      </c>
      <c r="AA10290" s="78"/>
    </row>
    <row r="10291" spans="26:27">
      <c r="Z10291" s="76">
        <f t="shared" si="161"/>
        <v>0</v>
      </c>
      <c r="AA10291" s="78"/>
    </row>
    <row r="10292" spans="26:27">
      <c r="Z10292" s="76">
        <f t="shared" si="161"/>
        <v>0</v>
      </c>
      <c r="AA10292" s="78"/>
    </row>
    <row r="10293" spans="26:27">
      <c r="Z10293" s="76">
        <f t="shared" si="161"/>
        <v>0</v>
      </c>
      <c r="AA10293" s="78"/>
    </row>
    <row r="10294" spans="26:27">
      <c r="Z10294" s="76">
        <f t="shared" si="161"/>
        <v>0</v>
      </c>
      <c r="AA10294" s="78"/>
    </row>
    <row r="10295" spans="26:27">
      <c r="Z10295" s="76">
        <f t="shared" si="161"/>
        <v>0</v>
      </c>
      <c r="AA10295" s="78"/>
    </row>
    <row r="10296" spans="26:27">
      <c r="Z10296" s="76">
        <f t="shared" si="161"/>
        <v>0</v>
      </c>
      <c r="AA10296" s="78"/>
    </row>
    <row r="10297" spans="26:27">
      <c r="Z10297" s="76">
        <f t="shared" si="161"/>
        <v>0</v>
      </c>
      <c r="AA10297" s="78"/>
    </row>
    <row r="10298" spans="26:27">
      <c r="Z10298" s="76">
        <f t="shared" si="161"/>
        <v>0</v>
      </c>
      <c r="AA10298" s="78"/>
    </row>
    <row r="10299" spans="26:27">
      <c r="Z10299" s="76">
        <f t="shared" si="161"/>
        <v>0</v>
      </c>
      <c r="AA10299" s="78"/>
    </row>
    <row r="10300" spans="26:27">
      <c r="Z10300" s="76">
        <f t="shared" si="161"/>
        <v>0</v>
      </c>
      <c r="AA10300" s="78"/>
    </row>
    <row r="10301" spans="26:27">
      <c r="Z10301" s="76">
        <f t="shared" si="161"/>
        <v>0</v>
      </c>
      <c r="AA10301" s="78"/>
    </row>
    <row r="10302" spans="26:27">
      <c r="Z10302" s="76">
        <f t="shared" si="161"/>
        <v>0</v>
      </c>
      <c r="AA10302" s="78"/>
    </row>
    <row r="10303" spans="26:27">
      <c r="Z10303" s="76">
        <f t="shared" si="161"/>
        <v>0</v>
      </c>
      <c r="AA10303" s="78"/>
    </row>
    <row r="10304" spans="26:27">
      <c r="Z10304" s="76">
        <f t="shared" si="161"/>
        <v>0</v>
      </c>
      <c r="AA10304" s="78"/>
    </row>
    <row r="10305" spans="26:27">
      <c r="Z10305" s="76">
        <f t="shared" si="161"/>
        <v>0</v>
      </c>
      <c r="AA10305" s="78"/>
    </row>
    <row r="10306" spans="26:27">
      <c r="Z10306" s="76">
        <f t="shared" si="161"/>
        <v>0</v>
      </c>
      <c r="AA10306" s="78"/>
    </row>
    <row r="10307" spans="26:27">
      <c r="Z10307" s="76">
        <f t="shared" si="161"/>
        <v>0</v>
      </c>
      <c r="AA10307" s="78"/>
    </row>
    <row r="10308" spans="26:27">
      <c r="Z10308" s="76">
        <f t="shared" si="161"/>
        <v>0</v>
      </c>
      <c r="AA10308" s="78"/>
    </row>
    <row r="10309" spans="26:27">
      <c r="Z10309" s="76">
        <f t="shared" si="161"/>
        <v>0</v>
      </c>
      <c r="AA10309" s="78"/>
    </row>
    <row r="10310" spans="26:27">
      <c r="Z10310" s="76">
        <f t="shared" ref="Z10310:Z10373" si="162">SUM(L10310,(-1)*AA10310)</f>
        <v>0</v>
      </c>
      <c r="AA10310" s="78"/>
    </row>
    <row r="10311" spans="26:27">
      <c r="Z10311" s="76">
        <f t="shared" si="162"/>
        <v>0</v>
      </c>
      <c r="AA10311" s="78"/>
    </row>
    <row r="10312" spans="26:27">
      <c r="Z10312" s="76">
        <f t="shared" si="162"/>
        <v>0</v>
      </c>
      <c r="AA10312" s="78"/>
    </row>
    <row r="10313" spans="26:27">
      <c r="Z10313" s="76">
        <f t="shared" si="162"/>
        <v>0</v>
      </c>
      <c r="AA10313" s="78"/>
    </row>
    <row r="10314" spans="26:27">
      <c r="Z10314" s="76">
        <f t="shared" si="162"/>
        <v>0</v>
      </c>
      <c r="AA10314" s="78"/>
    </row>
    <row r="10315" spans="26:27">
      <c r="Z10315" s="76">
        <f t="shared" si="162"/>
        <v>0</v>
      </c>
      <c r="AA10315" s="78"/>
    </row>
    <row r="10316" spans="26:27">
      <c r="Z10316" s="76">
        <f t="shared" si="162"/>
        <v>0</v>
      </c>
      <c r="AA10316" s="78"/>
    </row>
    <row r="10317" spans="26:27">
      <c r="Z10317" s="76">
        <f t="shared" si="162"/>
        <v>0</v>
      </c>
      <c r="AA10317" s="78"/>
    </row>
    <row r="10318" spans="26:27">
      <c r="Z10318" s="76">
        <f t="shared" si="162"/>
        <v>0</v>
      </c>
      <c r="AA10318" s="78"/>
    </row>
    <row r="10319" spans="26:27">
      <c r="Z10319" s="76">
        <f t="shared" si="162"/>
        <v>0</v>
      </c>
      <c r="AA10319" s="78"/>
    </row>
    <row r="10320" spans="26:27">
      <c r="Z10320" s="76">
        <f t="shared" si="162"/>
        <v>0</v>
      </c>
      <c r="AA10320" s="78"/>
    </row>
    <row r="10321" spans="26:27">
      <c r="Z10321" s="76">
        <f t="shared" si="162"/>
        <v>0</v>
      </c>
      <c r="AA10321" s="78"/>
    </row>
    <row r="10322" spans="26:27">
      <c r="Z10322" s="76">
        <f t="shared" si="162"/>
        <v>0</v>
      </c>
      <c r="AA10322" s="78"/>
    </row>
    <row r="10323" spans="26:27">
      <c r="Z10323" s="76">
        <f t="shared" si="162"/>
        <v>0</v>
      </c>
      <c r="AA10323" s="78"/>
    </row>
    <row r="10324" spans="26:27">
      <c r="Z10324" s="76">
        <f t="shared" si="162"/>
        <v>0</v>
      </c>
      <c r="AA10324" s="78"/>
    </row>
    <row r="10325" spans="26:27">
      <c r="Z10325" s="76">
        <f t="shared" si="162"/>
        <v>0</v>
      </c>
      <c r="AA10325" s="78"/>
    </row>
    <row r="10326" spans="26:27">
      <c r="Z10326" s="76">
        <f t="shared" si="162"/>
        <v>0</v>
      </c>
      <c r="AA10326" s="78"/>
    </row>
    <row r="10327" spans="26:27">
      <c r="Z10327" s="76">
        <f t="shared" si="162"/>
        <v>0</v>
      </c>
      <c r="AA10327" s="78"/>
    </row>
    <row r="10328" spans="26:27">
      <c r="Z10328" s="76">
        <f t="shared" si="162"/>
        <v>0</v>
      </c>
      <c r="AA10328" s="78"/>
    </row>
    <row r="10329" spans="26:27">
      <c r="Z10329" s="76">
        <f t="shared" si="162"/>
        <v>0</v>
      </c>
      <c r="AA10329" s="78"/>
    </row>
    <row r="10330" spans="26:27">
      <c r="Z10330" s="76">
        <f t="shared" si="162"/>
        <v>0</v>
      </c>
      <c r="AA10330" s="78"/>
    </row>
    <row r="10331" spans="26:27">
      <c r="Z10331" s="76">
        <f t="shared" si="162"/>
        <v>0</v>
      </c>
      <c r="AA10331" s="78"/>
    </row>
    <row r="10332" spans="26:27">
      <c r="Z10332" s="76">
        <f t="shared" si="162"/>
        <v>0</v>
      </c>
      <c r="AA10332" s="78"/>
    </row>
    <row r="10333" spans="26:27">
      <c r="Z10333" s="76">
        <f t="shared" si="162"/>
        <v>0</v>
      </c>
      <c r="AA10333" s="78"/>
    </row>
    <row r="10334" spans="26:27">
      <c r="Z10334" s="76">
        <f t="shared" si="162"/>
        <v>0</v>
      </c>
      <c r="AA10334" s="78"/>
    </row>
    <row r="10335" spans="26:27">
      <c r="Z10335" s="76">
        <f t="shared" si="162"/>
        <v>0</v>
      </c>
      <c r="AA10335" s="78"/>
    </row>
    <row r="10336" spans="26:27">
      <c r="Z10336" s="76">
        <f t="shared" si="162"/>
        <v>0</v>
      </c>
      <c r="AA10336" s="78"/>
    </row>
    <row r="10337" spans="26:27">
      <c r="Z10337" s="76">
        <f t="shared" si="162"/>
        <v>0</v>
      </c>
      <c r="AA10337" s="78"/>
    </row>
    <row r="10338" spans="26:27">
      <c r="Z10338" s="76">
        <f t="shared" si="162"/>
        <v>0</v>
      </c>
      <c r="AA10338" s="78"/>
    </row>
    <row r="10339" spans="26:27">
      <c r="Z10339" s="76">
        <f t="shared" si="162"/>
        <v>0</v>
      </c>
      <c r="AA10339" s="78"/>
    </row>
    <row r="10340" spans="26:27">
      <c r="Z10340" s="76">
        <f t="shared" si="162"/>
        <v>0</v>
      </c>
      <c r="AA10340" s="78"/>
    </row>
    <row r="10341" spans="26:27">
      <c r="Z10341" s="76">
        <f t="shared" si="162"/>
        <v>0</v>
      </c>
      <c r="AA10341" s="78"/>
    </row>
    <row r="10342" spans="26:27">
      <c r="Z10342" s="76">
        <f t="shared" si="162"/>
        <v>0</v>
      </c>
      <c r="AA10342" s="78"/>
    </row>
    <row r="10343" spans="26:27">
      <c r="Z10343" s="76">
        <f t="shared" si="162"/>
        <v>0</v>
      </c>
      <c r="AA10343" s="78"/>
    </row>
    <row r="10344" spans="26:27">
      <c r="Z10344" s="76">
        <f t="shared" si="162"/>
        <v>0</v>
      </c>
      <c r="AA10344" s="78"/>
    </row>
    <row r="10345" spans="26:27">
      <c r="Z10345" s="76">
        <f t="shared" si="162"/>
        <v>0</v>
      </c>
      <c r="AA10345" s="78"/>
    </row>
    <row r="10346" spans="26:27">
      <c r="Z10346" s="76">
        <f t="shared" si="162"/>
        <v>0</v>
      </c>
      <c r="AA10346" s="78"/>
    </row>
    <row r="10347" spans="26:27">
      <c r="Z10347" s="76">
        <f t="shared" si="162"/>
        <v>0</v>
      </c>
      <c r="AA10347" s="78"/>
    </row>
    <row r="10348" spans="26:27">
      <c r="Z10348" s="76">
        <f t="shared" si="162"/>
        <v>0</v>
      </c>
      <c r="AA10348" s="78"/>
    </row>
    <row r="10349" spans="26:27">
      <c r="Z10349" s="76">
        <f t="shared" si="162"/>
        <v>0</v>
      </c>
      <c r="AA10349" s="78"/>
    </row>
    <row r="10350" spans="26:27">
      <c r="Z10350" s="76">
        <f t="shared" si="162"/>
        <v>0</v>
      </c>
      <c r="AA10350" s="78"/>
    </row>
    <row r="10351" spans="26:27">
      <c r="Z10351" s="76">
        <f t="shared" si="162"/>
        <v>0</v>
      </c>
      <c r="AA10351" s="78"/>
    </row>
    <row r="10352" spans="26:27">
      <c r="Z10352" s="76">
        <f t="shared" si="162"/>
        <v>0</v>
      </c>
      <c r="AA10352" s="78"/>
    </row>
    <row r="10353" spans="26:27">
      <c r="Z10353" s="76">
        <f t="shared" si="162"/>
        <v>0</v>
      </c>
      <c r="AA10353" s="78"/>
    </row>
    <row r="10354" spans="26:27">
      <c r="Z10354" s="76">
        <f t="shared" si="162"/>
        <v>0</v>
      </c>
      <c r="AA10354" s="78"/>
    </row>
    <row r="10355" spans="26:27">
      <c r="Z10355" s="76">
        <f t="shared" si="162"/>
        <v>0</v>
      </c>
      <c r="AA10355" s="78"/>
    </row>
    <row r="10356" spans="26:27">
      <c r="Z10356" s="76">
        <f t="shared" si="162"/>
        <v>0</v>
      </c>
      <c r="AA10356" s="78"/>
    </row>
    <row r="10357" spans="26:27">
      <c r="Z10357" s="76">
        <f t="shared" si="162"/>
        <v>0</v>
      </c>
      <c r="AA10357" s="78"/>
    </row>
    <row r="10358" spans="26:27">
      <c r="Z10358" s="76">
        <f t="shared" si="162"/>
        <v>0</v>
      </c>
      <c r="AA10358" s="78"/>
    </row>
    <row r="10359" spans="26:27">
      <c r="Z10359" s="76">
        <f t="shared" si="162"/>
        <v>0</v>
      </c>
      <c r="AA10359" s="78"/>
    </row>
    <row r="10360" spans="26:27">
      <c r="Z10360" s="76">
        <f t="shared" si="162"/>
        <v>0</v>
      </c>
      <c r="AA10360" s="78"/>
    </row>
    <row r="10361" spans="26:27">
      <c r="Z10361" s="76">
        <f t="shared" si="162"/>
        <v>0</v>
      </c>
      <c r="AA10361" s="78"/>
    </row>
    <row r="10362" spans="26:27">
      <c r="Z10362" s="76">
        <f t="shared" si="162"/>
        <v>0</v>
      </c>
      <c r="AA10362" s="78"/>
    </row>
    <row r="10363" spans="26:27">
      <c r="Z10363" s="76">
        <f t="shared" si="162"/>
        <v>0</v>
      </c>
      <c r="AA10363" s="78"/>
    </row>
    <row r="10364" spans="26:27">
      <c r="Z10364" s="76">
        <f t="shared" si="162"/>
        <v>0</v>
      </c>
      <c r="AA10364" s="78"/>
    </row>
    <row r="10365" spans="26:27">
      <c r="Z10365" s="76">
        <f t="shared" si="162"/>
        <v>0</v>
      </c>
      <c r="AA10365" s="78"/>
    </row>
    <row r="10366" spans="26:27">
      <c r="Z10366" s="76">
        <f t="shared" si="162"/>
        <v>0</v>
      </c>
      <c r="AA10366" s="78"/>
    </row>
    <row r="10367" spans="26:27">
      <c r="Z10367" s="76">
        <f t="shared" si="162"/>
        <v>0</v>
      </c>
      <c r="AA10367" s="78"/>
    </row>
    <row r="10368" spans="26:27">
      <c r="Z10368" s="76">
        <f t="shared" si="162"/>
        <v>0</v>
      </c>
      <c r="AA10368" s="78"/>
    </row>
    <row r="10369" spans="26:27">
      <c r="Z10369" s="76">
        <f t="shared" si="162"/>
        <v>0</v>
      </c>
      <c r="AA10369" s="78"/>
    </row>
    <row r="10370" spans="26:27">
      <c r="Z10370" s="76">
        <f t="shared" si="162"/>
        <v>0</v>
      </c>
      <c r="AA10370" s="78"/>
    </row>
    <row r="10371" spans="26:27">
      <c r="Z10371" s="76">
        <f t="shared" si="162"/>
        <v>0</v>
      </c>
      <c r="AA10371" s="78"/>
    </row>
    <row r="10372" spans="26:27">
      <c r="Z10372" s="76">
        <f t="shared" si="162"/>
        <v>0</v>
      </c>
      <c r="AA10372" s="78"/>
    </row>
    <row r="10373" spans="26:27">
      <c r="Z10373" s="76">
        <f t="shared" si="162"/>
        <v>0</v>
      </c>
      <c r="AA10373" s="78"/>
    </row>
    <row r="10374" spans="26:27">
      <c r="Z10374" s="76">
        <f t="shared" ref="Z10374:Z10437" si="163">SUM(L10374,(-1)*AA10374)</f>
        <v>0</v>
      </c>
      <c r="AA10374" s="78"/>
    </row>
    <row r="10375" spans="26:27">
      <c r="Z10375" s="76">
        <f t="shared" si="163"/>
        <v>0</v>
      </c>
      <c r="AA10375" s="78"/>
    </row>
    <row r="10376" spans="26:27">
      <c r="Z10376" s="76">
        <f t="shared" si="163"/>
        <v>0</v>
      </c>
      <c r="AA10376" s="78"/>
    </row>
    <row r="10377" spans="26:27">
      <c r="Z10377" s="76">
        <f t="shared" si="163"/>
        <v>0</v>
      </c>
      <c r="AA10377" s="78"/>
    </row>
    <row r="10378" spans="26:27">
      <c r="Z10378" s="76">
        <f t="shared" si="163"/>
        <v>0</v>
      </c>
      <c r="AA10378" s="78"/>
    </row>
    <row r="10379" spans="26:27">
      <c r="Z10379" s="76">
        <f t="shared" si="163"/>
        <v>0</v>
      </c>
      <c r="AA10379" s="78"/>
    </row>
    <row r="10380" spans="26:27">
      <c r="Z10380" s="76">
        <f t="shared" si="163"/>
        <v>0</v>
      </c>
      <c r="AA10380" s="78"/>
    </row>
    <row r="10381" spans="26:27">
      <c r="Z10381" s="76">
        <f t="shared" si="163"/>
        <v>0</v>
      </c>
      <c r="AA10381" s="78"/>
    </row>
    <row r="10382" spans="26:27">
      <c r="Z10382" s="76">
        <f t="shared" si="163"/>
        <v>0</v>
      </c>
      <c r="AA10382" s="78"/>
    </row>
    <row r="10383" spans="26:27">
      <c r="Z10383" s="76">
        <f t="shared" si="163"/>
        <v>0</v>
      </c>
      <c r="AA10383" s="78"/>
    </row>
    <row r="10384" spans="26:27">
      <c r="Z10384" s="76">
        <f t="shared" si="163"/>
        <v>0</v>
      </c>
      <c r="AA10384" s="78"/>
    </row>
    <row r="10385" spans="26:27">
      <c r="Z10385" s="76">
        <f t="shared" si="163"/>
        <v>0</v>
      </c>
      <c r="AA10385" s="78"/>
    </row>
    <row r="10386" spans="26:27">
      <c r="Z10386" s="76">
        <f t="shared" si="163"/>
        <v>0</v>
      </c>
      <c r="AA10386" s="78"/>
    </row>
    <row r="10387" spans="26:27">
      <c r="Z10387" s="76">
        <f t="shared" si="163"/>
        <v>0</v>
      </c>
      <c r="AA10387" s="78"/>
    </row>
    <row r="10388" spans="26:27">
      <c r="Z10388" s="76">
        <f t="shared" si="163"/>
        <v>0</v>
      </c>
      <c r="AA10388" s="78"/>
    </row>
    <row r="10389" spans="26:27">
      <c r="Z10389" s="76">
        <f t="shared" si="163"/>
        <v>0</v>
      </c>
      <c r="AA10389" s="78"/>
    </row>
    <row r="10390" spans="26:27">
      <c r="Z10390" s="76">
        <f t="shared" si="163"/>
        <v>0</v>
      </c>
      <c r="AA10390" s="78"/>
    </row>
    <row r="10391" spans="26:27">
      <c r="Z10391" s="76">
        <f t="shared" si="163"/>
        <v>0</v>
      </c>
      <c r="AA10391" s="78"/>
    </row>
    <row r="10392" spans="26:27">
      <c r="Z10392" s="76">
        <f t="shared" si="163"/>
        <v>0</v>
      </c>
      <c r="AA10392" s="78"/>
    </row>
    <row r="10393" spans="26:27">
      <c r="Z10393" s="76">
        <f t="shared" si="163"/>
        <v>0</v>
      </c>
      <c r="AA10393" s="78"/>
    </row>
    <row r="10394" spans="26:27">
      <c r="Z10394" s="76">
        <f t="shared" si="163"/>
        <v>0</v>
      </c>
      <c r="AA10394" s="78"/>
    </row>
    <row r="10395" spans="26:27">
      <c r="Z10395" s="76">
        <f t="shared" si="163"/>
        <v>0</v>
      </c>
      <c r="AA10395" s="78"/>
    </row>
    <row r="10396" spans="26:27">
      <c r="Z10396" s="76">
        <f t="shared" si="163"/>
        <v>0</v>
      </c>
      <c r="AA10396" s="78"/>
    </row>
    <row r="10397" spans="26:27">
      <c r="Z10397" s="76">
        <f t="shared" si="163"/>
        <v>0</v>
      </c>
      <c r="AA10397" s="78"/>
    </row>
    <row r="10398" spans="26:27">
      <c r="Z10398" s="76">
        <f t="shared" si="163"/>
        <v>0</v>
      </c>
      <c r="AA10398" s="78"/>
    </row>
    <row r="10399" spans="26:27">
      <c r="Z10399" s="76">
        <f t="shared" si="163"/>
        <v>0</v>
      </c>
      <c r="AA10399" s="78"/>
    </row>
    <row r="10400" spans="26:27">
      <c r="Z10400" s="76">
        <f t="shared" si="163"/>
        <v>0</v>
      </c>
      <c r="AA10400" s="78"/>
    </row>
    <row r="10401" spans="26:27">
      <c r="Z10401" s="76">
        <f t="shared" si="163"/>
        <v>0</v>
      </c>
      <c r="AA10401" s="78"/>
    </row>
    <row r="10402" spans="26:27">
      <c r="Z10402" s="76">
        <f t="shared" si="163"/>
        <v>0</v>
      </c>
      <c r="AA10402" s="78"/>
    </row>
    <row r="10403" spans="26:27">
      <c r="Z10403" s="76">
        <f t="shared" si="163"/>
        <v>0</v>
      </c>
      <c r="AA10403" s="78"/>
    </row>
    <row r="10404" spans="26:27">
      <c r="Z10404" s="76">
        <f t="shared" si="163"/>
        <v>0</v>
      </c>
      <c r="AA10404" s="78"/>
    </row>
    <row r="10405" spans="26:27">
      <c r="Z10405" s="76">
        <f t="shared" si="163"/>
        <v>0</v>
      </c>
      <c r="AA10405" s="78"/>
    </row>
    <row r="10406" spans="26:27">
      <c r="Z10406" s="76">
        <f t="shared" si="163"/>
        <v>0</v>
      </c>
      <c r="AA10406" s="78"/>
    </row>
    <row r="10407" spans="26:27">
      <c r="Z10407" s="76">
        <f t="shared" si="163"/>
        <v>0</v>
      </c>
      <c r="AA10407" s="78"/>
    </row>
    <row r="10408" spans="26:27">
      <c r="Z10408" s="76">
        <f t="shared" si="163"/>
        <v>0</v>
      </c>
      <c r="AA10408" s="78"/>
    </row>
    <row r="10409" spans="26:27">
      <c r="Z10409" s="76">
        <f t="shared" si="163"/>
        <v>0</v>
      </c>
      <c r="AA10409" s="78"/>
    </row>
    <row r="10410" spans="26:27">
      <c r="Z10410" s="76">
        <f t="shared" si="163"/>
        <v>0</v>
      </c>
      <c r="AA10410" s="78"/>
    </row>
    <row r="10411" spans="26:27">
      <c r="Z10411" s="76">
        <f t="shared" si="163"/>
        <v>0</v>
      </c>
      <c r="AA10411" s="78"/>
    </row>
    <row r="10412" spans="26:27">
      <c r="Z10412" s="76">
        <f t="shared" si="163"/>
        <v>0</v>
      </c>
      <c r="AA10412" s="78"/>
    </row>
    <row r="10413" spans="26:27">
      <c r="Z10413" s="76">
        <f t="shared" si="163"/>
        <v>0</v>
      </c>
      <c r="AA10413" s="78"/>
    </row>
    <row r="10414" spans="26:27">
      <c r="Z10414" s="76">
        <f t="shared" si="163"/>
        <v>0</v>
      </c>
      <c r="AA10414" s="78"/>
    </row>
    <row r="10415" spans="26:27">
      <c r="Z10415" s="76">
        <f t="shared" si="163"/>
        <v>0</v>
      </c>
      <c r="AA10415" s="78"/>
    </row>
    <row r="10416" spans="26:27">
      <c r="Z10416" s="76">
        <f t="shared" si="163"/>
        <v>0</v>
      </c>
      <c r="AA10416" s="78"/>
    </row>
    <row r="10417" spans="26:27">
      <c r="Z10417" s="76">
        <f t="shared" si="163"/>
        <v>0</v>
      </c>
      <c r="AA10417" s="78"/>
    </row>
    <row r="10418" spans="26:27">
      <c r="Z10418" s="76">
        <f t="shared" si="163"/>
        <v>0</v>
      </c>
      <c r="AA10418" s="78"/>
    </row>
    <row r="10419" spans="26:27">
      <c r="Z10419" s="76">
        <f t="shared" si="163"/>
        <v>0</v>
      </c>
      <c r="AA10419" s="78"/>
    </row>
    <row r="10420" spans="26:27">
      <c r="Z10420" s="76">
        <f t="shared" si="163"/>
        <v>0</v>
      </c>
      <c r="AA10420" s="78"/>
    </row>
    <row r="10421" spans="26:27">
      <c r="Z10421" s="76">
        <f t="shared" si="163"/>
        <v>0</v>
      </c>
      <c r="AA10421" s="78"/>
    </row>
    <row r="10422" spans="26:27">
      <c r="Z10422" s="76">
        <f t="shared" si="163"/>
        <v>0</v>
      </c>
      <c r="AA10422" s="78"/>
    </row>
    <row r="10423" spans="26:27">
      <c r="Z10423" s="76">
        <f t="shared" si="163"/>
        <v>0</v>
      </c>
      <c r="AA10423" s="78"/>
    </row>
    <row r="10424" spans="26:27">
      <c r="Z10424" s="76">
        <f t="shared" si="163"/>
        <v>0</v>
      </c>
      <c r="AA10424" s="78"/>
    </row>
    <row r="10425" spans="26:27">
      <c r="Z10425" s="76">
        <f t="shared" si="163"/>
        <v>0</v>
      </c>
      <c r="AA10425" s="78"/>
    </row>
    <row r="10426" spans="26:27">
      <c r="Z10426" s="76">
        <f t="shared" si="163"/>
        <v>0</v>
      </c>
      <c r="AA10426" s="78"/>
    </row>
    <row r="10427" spans="26:27">
      <c r="Z10427" s="76">
        <f t="shared" si="163"/>
        <v>0</v>
      </c>
      <c r="AA10427" s="78"/>
    </row>
    <row r="10428" spans="26:27">
      <c r="Z10428" s="76">
        <f t="shared" si="163"/>
        <v>0</v>
      </c>
      <c r="AA10428" s="78"/>
    </row>
    <row r="10429" spans="26:27">
      <c r="Z10429" s="76">
        <f t="shared" si="163"/>
        <v>0</v>
      </c>
      <c r="AA10429" s="78"/>
    </row>
    <row r="10430" spans="26:27">
      <c r="Z10430" s="76">
        <f t="shared" si="163"/>
        <v>0</v>
      </c>
      <c r="AA10430" s="78"/>
    </row>
    <row r="10431" spans="26:27">
      <c r="Z10431" s="76">
        <f t="shared" si="163"/>
        <v>0</v>
      </c>
      <c r="AA10431" s="78"/>
    </row>
    <row r="10432" spans="26:27">
      <c r="Z10432" s="76">
        <f t="shared" si="163"/>
        <v>0</v>
      </c>
      <c r="AA10432" s="78"/>
    </row>
    <row r="10433" spans="26:27">
      <c r="Z10433" s="76">
        <f t="shared" si="163"/>
        <v>0</v>
      </c>
      <c r="AA10433" s="78"/>
    </row>
    <row r="10434" spans="26:27">
      <c r="Z10434" s="76">
        <f t="shared" si="163"/>
        <v>0</v>
      </c>
      <c r="AA10434" s="78"/>
    </row>
    <row r="10435" spans="26:27">
      <c r="Z10435" s="76">
        <f t="shared" si="163"/>
        <v>0</v>
      </c>
      <c r="AA10435" s="78"/>
    </row>
    <row r="10436" spans="26:27">
      <c r="Z10436" s="76">
        <f t="shared" si="163"/>
        <v>0</v>
      </c>
      <c r="AA10436" s="78"/>
    </row>
    <row r="10437" spans="26:27">
      <c r="Z10437" s="76">
        <f t="shared" si="163"/>
        <v>0</v>
      </c>
      <c r="AA10437" s="78"/>
    </row>
    <row r="10438" spans="26:27">
      <c r="Z10438" s="76">
        <f t="shared" ref="Z10438:Z10501" si="164">SUM(L10438,(-1)*AA10438)</f>
        <v>0</v>
      </c>
      <c r="AA10438" s="78"/>
    </row>
    <row r="10439" spans="26:27">
      <c r="Z10439" s="76">
        <f t="shared" si="164"/>
        <v>0</v>
      </c>
      <c r="AA10439" s="78"/>
    </row>
    <row r="10440" spans="26:27">
      <c r="Z10440" s="76">
        <f t="shared" si="164"/>
        <v>0</v>
      </c>
      <c r="AA10440" s="78"/>
    </row>
    <row r="10441" spans="26:27">
      <c r="Z10441" s="76">
        <f t="shared" si="164"/>
        <v>0</v>
      </c>
      <c r="AA10441" s="78"/>
    </row>
    <row r="10442" spans="26:27">
      <c r="Z10442" s="76">
        <f t="shared" si="164"/>
        <v>0</v>
      </c>
      <c r="AA10442" s="78"/>
    </row>
    <row r="10443" spans="26:27">
      <c r="Z10443" s="76">
        <f t="shared" si="164"/>
        <v>0</v>
      </c>
      <c r="AA10443" s="78"/>
    </row>
    <row r="10444" spans="26:27">
      <c r="Z10444" s="76">
        <f t="shared" si="164"/>
        <v>0</v>
      </c>
      <c r="AA10444" s="78"/>
    </row>
    <row r="10445" spans="26:27">
      <c r="Z10445" s="76">
        <f t="shared" si="164"/>
        <v>0</v>
      </c>
      <c r="AA10445" s="78"/>
    </row>
    <row r="10446" spans="26:27">
      <c r="Z10446" s="76">
        <f t="shared" si="164"/>
        <v>0</v>
      </c>
      <c r="AA10446" s="78"/>
    </row>
    <row r="10447" spans="26:27">
      <c r="Z10447" s="76">
        <f t="shared" si="164"/>
        <v>0</v>
      </c>
      <c r="AA10447" s="78"/>
    </row>
    <row r="10448" spans="26:27">
      <c r="Z10448" s="76">
        <f t="shared" si="164"/>
        <v>0</v>
      </c>
      <c r="AA10448" s="78"/>
    </row>
    <row r="10449" spans="26:27">
      <c r="Z10449" s="76">
        <f t="shared" si="164"/>
        <v>0</v>
      </c>
      <c r="AA10449" s="78"/>
    </row>
    <row r="10450" spans="26:27">
      <c r="Z10450" s="76">
        <f t="shared" si="164"/>
        <v>0</v>
      </c>
      <c r="AA10450" s="78"/>
    </row>
    <row r="10451" spans="26:27">
      <c r="Z10451" s="76">
        <f t="shared" si="164"/>
        <v>0</v>
      </c>
      <c r="AA10451" s="78"/>
    </row>
    <row r="10452" spans="26:27">
      <c r="Z10452" s="76">
        <f t="shared" si="164"/>
        <v>0</v>
      </c>
      <c r="AA10452" s="78"/>
    </row>
    <row r="10453" spans="26:27">
      <c r="Z10453" s="76">
        <f t="shared" si="164"/>
        <v>0</v>
      </c>
      <c r="AA10453" s="78"/>
    </row>
    <row r="10454" spans="26:27">
      <c r="Z10454" s="76">
        <f t="shared" si="164"/>
        <v>0</v>
      </c>
      <c r="AA10454" s="78"/>
    </row>
    <row r="10455" spans="26:27">
      <c r="Z10455" s="76">
        <f t="shared" si="164"/>
        <v>0</v>
      </c>
      <c r="AA10455" s="78"/>
    </row>
    <row r="10456" spans="26:27">
      <c r="Z10456" s="76">
        <f t="shared" si="164"/>
        <v>0</v>
      </c>
      <c r="AA10456" s="78"/>
    </row>
    <row r="10457" spans="26:27">
      <c r="Z10457" s="76">
        <f t="shared" si="164"/>
        <v>0</v>
      </c>
      <c r="AA10457" s="78"/>
    </row>
    <row r="10458" spans="26:27">
      <c r="Z10458" s="76">
        <f t="shared" si="164"/>
        <v>0</v>
      </c>
      <c r="AA10458" s="78"/>
    </row>
    <row r="10459" spans="26:27">
      <c r="Z10459" s="76">
        <f t="shared" si="164"/>
        <v>0</v>
      </c>
      <c r="AA10459" s="78"/>
    </row>
    <row r="10460" spans="26:27">
      <c r="Z10460" s="76">
        <f t="shared" si="164"/>
        <v>0</v>
      </c>
      <c r="AA10460" s="78"/>
    </row>
    <row r="10461" spans="26:27">
      <c r="Z10461" s="76">
        <f t="shared" si="164"/>
        <v>0</v>
      </c>
      <c r="AA10461" s="78"/>
    </row>
    <row r="10462" spans="26:27">
      <c r="Z10462" s="76">
        <f t="shared" si="164"/>
        <v>0</v>
      </c>
      <c r="AA10462" s="78"/>
    </row>
    <row r="10463" spans="26:27">
      <c r="Z10463" s="76">
        <f t="shared" si="164"/>
        <v>0</v>
      </c>
      <c r="AA10463" s="78"/>
    </row>
    <row r="10464" spans="26:27">
      <c r="Z10464" s="76">
        <f t="shared" si="164"/>
        <v>0</v>
      </c>
      <c r="AA10464" s="78"/>
    </row>
    <row r="10465" spans="26:27">
      <c r="Z10465" s="76">
        <f t="shared" si="164"/>
        <v>0</v>
      </c>
      <c r="AA10465" s="78"/>
    </row>
    <row r="10466" spans="26:27">
      <c r="Z10466" s="76">
        <f t="shared" si="164"/>
        <v>0</v>
      </c>
      <c r="AA10466" s="78"/>
    </row>
    <row r="10467" spans="26:27">
      <c r="Z10467" s="76">
        <f t="shared" si="164"/>
        <v>0</v>
      </c>
      <c r="AA10467" s="78"/>
    </row>
    <row r="10468" spans="26:27">
      <c r="Z10468" s="76">
        <f t="shared" si="164"/>
        <v>0</v>
      </c>
      <c r="AA10468" s="78"/>
    </row>
    <row r="10469" spans="26:27">
      <c r="Z10469" s="76">
        <f t="shared" si="164"/>
        <v>0</v>
      </c>
      <c r="AA10469" s="78"/>
    </row>
    <row r="10470" spans="26:27">
      <c r="Z10470" s="76">
        <f t="shared" si="164"/>
        <v>0</v>
      </c>
      <c r="AA10470" s="78"/>
    </row>
    <row r="10471" spans="26:27">
      <c r="Z10471" s="76">
        <f t="shared" si="164"/>
        <v>0</v>
      </c>
      <c r="AA10471" s="78"/>
    </row>
    <row r="10472" spans="26:27">
      <c r="Z10472" s="76">
        <f t="shared" si="164"/>
        <v>0</v>
      </c>
      <c r="AA10472" s="78"/>
    </row>
    <row r="10473" spans="26:27">
      <c r="Z10473" s="76">
        <f t="shared" si="164"/>
        <v>0</v>
      </c>
      <c r="AA10473" s="78"/>
    </row>
    <row r="10474" spans="26:27">
      <c r="Z10474" s="76">
        <f t="shared" si="164"/>
        <v>0</v>
      </c>
      <c r="AA10474" s="78"/>
    </row>
    <row r="10475" spans="26:27">
      <c r="Z10475" s="76">
        <f t="shared" si="164"/>
        <v>0</v>
      </c>
      <c r="AA10475" s="78"/>
    </row>
    <row r="10476" spans="26:27">
      <c r="Z10476" s="76">
        <f t="shared" si="164"/>
        <v>0</v>
      </c>
      <c r="AA10476" s="78"/>
    </row>
    <row r="10477" spans="26:27">
      <c r="Z10477" s="76">
        <f t="shared" si="164"/>
        <v>0</v>
      </c>
      <c r="AA10477" s="78"/>
    </row>
    <row r="10478" spans="26:27">
      <c r="Z10478" s="76">
        <f t="shared" si="164"/>
        <v>0</v>
      </c>
      <c r="AA10478" s="78"/>
    </row>
    <row r="10479" spans="26:27">
      <c r="Z10479" s="76">
        <f t="shared" si="164"/>
        <v>0</v>
      </c>
      <c r="AA10479" s="78"/>
    </row>
    <row r="10480" spans="26:27">
      <c r="Z10480" s="76">
        <f t="shared" si="164"/>
        <v>0</v>
      </c>
      <c r="AA10480" s="78"/>
    </row>
    <row r="10481" spans="26:27">
      <c r="Z10481" s="76">
        <f t="shared" si="164"/>
        <v>0</v>
      </c>
      <c r="AA10481" s="78"/>
    </row>
    <row r="10482" spans="26:27">
      <c r="Z10482" s="76">
        <f t="shared" si="164"/>
        <v>0</v>
      </c>
      <c r="AA10482" s="78"/>
    </row>
    <row r="10483" spans="26:27">
      <c r="Z10483" s="76">
        <f t="shared" si="164"/>
        <v>0</v>
      </c>
      <c r="AA10483" s="78"/>
    </row>
    <row r="10484" spans="26:27">
      <c r="Z10484" s="76">
        <f t="shared" si="164"/>
        <v>0</v>
      </c>
      <c r="AA10484" s="78"/>
    </row>
    <row r="10485" spans="26:27">
      <c r="Z10485" s="76">
        <f t="shared" si="164"/>
        <v>0</v>
      </c>
      <c r="AA10485" s="78"/>
    </row>
    <row r="10486" spans="26:27">
      <c r="Z10486" s="76">
        <f t="shared" si="164"/>
        <v>0</v>
      </c>
      <c r="AA10486" s="78"/>
    </row>
    <row r="10487" spans="26:27">
      <c r="Z10487" s="76">
        <f t="shared" si="164"/>
        <v>0</v>
      </c>
      <c r="AA10487" s="78"/>
    </row>
    <row r="10488" spans="26:27">
      <c r="Z10488" s="76">
        <f t="shared" si="164"/>
        <v>0</v>
      </c>
      <c r="AA10488" s="78"/>
    </row>
    <row r="10489" spans="26:27">
      <c r="Z10489" s="76">
        <f t="shared" si="164"/>
        <v>0</v>
      </c>
      <c r="AA10489" s="78"/>
    </row>
    <row r="10490" spans="26:27">
      <c r="Z10490" s="76">
        <f t="shared" si="164"/>
        <v>0</v>
      </c>
      <c r="AA10490" s="78"/>
    </row>
    <row r="10491" spans="26:27">
      <c r="Z10491" s="76">
        <f t="shared" si="164"/>
        <v>0</v>
      </c>
      <c r="AA10491" s="78"/>
    </row>
    <row r="10492" spans="26:27">
      <c r="Z10492" s="76">
        <f t="shared" si="164"/>
        <v>0</v>
      </c>
      <c r="AA10492" s="78"/>
    </row>
    <row r="10493" spans="26:27">
      <c r="Z10493" s="76">
        <f t="shared" si="164"/>
        <v>0</v>
      </c>
      <c r="AA10493" s="78"/>
    </row>
    <row r="10494" spans="26:27">
      <c r="Z10494" s="76">
        <f t="shared" si="164"/>
        <v>0</v>
      </c>
      <c r="AA10494" s="78"/>
    </row>
    <row r="10495" spans="26:27">
      <c r="Z10495" s="76">
        <f t="shared" si="164"/>
        <v>0</v>
      </c>
      <c r="AA10495" s="78"/>
    </row>
    <row r="10496" spans="26:27">
      <c r="Z10496" s="76">
        <f t="shared" si="164"/>
        <v>0</v>
      </c>
      <c r="AA10496" s="78"/>
    </row>
    <row r="10497" spans="26:27">
      <c r="Z10497" s="76">
        <f t="shared" si="164"/>
        <v>0</v>
      </c>
      <c r="AA10497" s="78"/>
    </row>
    <row r="10498" spans="26:27">
      <c r="Z10498" s="76">
        <f t="shared" si="164"/>
        <v>0</v>
      </c>
      <c r="AA10498" s="78"/>
    </row>
    <row r="10499" spans="26:27">
      <c r="Z10499" s="76">
        <f t="shared" si="164"/>
        <v>0</v>
      </c>
      <c r="AA10499" s="78"/>
    </row>
    <row r="10500" spans="26:27">
      <c r="Z10500" s="76">
        <f t="shared" si="164"/>
        <v>0</v>
      </c>
      <c r="AA10500" s="78"/>
    </row>
    <row r="10501" spans="26:27">
      <c r="Z10501" s="76">
        <f t="shared" si="164"/>
        <v>0</v>
      </c>
      <c r="AA10501" s="78"/>
    </row>
    <row r="10502" spans="26:27">
      <c r="Z10502" s="76">
        <f t="shared" ref="Z10502:Z10565" si="165">SUM(L10502,(-1)*AA10502)</f>
        <v>0</v>
      </c>
      <c r="AA10502" s="78"/>
    </row>
    <row r="10503" spans="26:27">
      <c r="Z10503" s="76">
        <f t="shared" si="165"/>
        <v>0</v>
      </c>
      <c r="AA10503" s="78"/>
    </row>
    <row r="10504" spans="26:27">
      <c r="Z10504" s="76">
        <f t="shared" si="165"/>
        <v>0</v>
      </c>
      <c r="AA10504" s="78"/>
    </row>
    <row r="10505" spans="26:27">
      <c r="Z10505" s="76">
        <f t="shared" si="165"/>
        <v>0</v>
      </c>
      <c r="AA10505" s="78"/>
    </row>
    <row r="10506" spans="26:27">
      <c r="Z10506" s="76">
        <f t="shared" si="165"/>
        <v>0</v>
      </c>
      <c r="AA10506" s="78"/>
    </row>
    <row r="10507" spans="26:27">
      <c r="Z10507" s="76">
        <f t="shared" si="165"/>
        <v>0</v>
      </c>
      <c r="AA10507" s="78"/>
    </row>
    <row r="10508" spans="26:27">
      <c r="Z10508" s="76">
        <f t="shared" si="165"/>
        <v>0</v>
      </c>
      <c r="AA10508" s="78"/>
    </row>
    <row r="10509" spans="26:27">
      <c r="Z10509" s="76">
        <f t="shared" si="165"/>
        <v>0</v>
      </c>
      <c r="AA10509" s="78"/>
    </row>
    <row r="10510" spans="26:27">
      <c r="Z10510" s="76">
        <f t="shared" si="165"/>
        <v>0</v>
      </c>
      <c r="AA10510" s="78"/>
    </row>
    <row r="10511" spans="26:27">
      <c r="Z10511" s="76">
        <f t="shared" si="165"/>
        <v>0</v>
      </c>
      <c r="AA10511" s="78"/>
    </row>
    <row r="10512" spans="26:27">
      <c r="Z10512" s="76">
        <f t="shared" si="165"/>
        <v>0</v>
      </c>
      <c r="AA10512" s="78"/>
    </row>
    <row r="10513" spans="26:27">
      <c r="Z10513" s="76">
        <f t="shared" si="165"/>
        <v>0</v>
      </c>
      <c r="AA10513" s="78"/>
    </row>
    <row r="10514" spans="26:27">
      <c r="Z10514" s="76">
        <f t="shared" si="165"/>
        <v>0</v>
      </c>
      <c r="AA10514" s="78"/>
    </row>
    <row r="10515" spans="26:27">
      <c r="Z10515" s="76">
        <f t="shared" si="165"/>
        <v>0</v>
      </c>
      <c r="AA10515" s="78"/>
    </row>
    <row r="10516" spans="26:27">
      <c r="Z10516" s="76">
        <f t="shared" si="165"/>
        <v>0</v>
      </c>
      <c r="AA10516" s="78"/>
    </row>
    <row r="10517" spans="26:27">
      <c r="Z10517" s="76">
        <f t="shared" si="165"/>
        <v>0</v>
      </c>
      <c r="AA10517" s="78"/>
    </row>
    <row r="10518" spans="26:27">
      <c r="Z10518" s="76">
        <f t="shared" si="165"/>
        <v>0</v>
      </c>
      <c r="AA10518" s="78"/>
    </row>
    <row r="10519" spans="26:27">
      <c r="Z10519" s="76">
        <f t="shared" si="165"/>
        <v>0</v>
      </c>
      <c r="AA10519" s="78"/>
    </row>
    <row r="10520" spans="26:27">
      <c r="Z10520" s="76">
        <f t="shared" si="165"/>
        <v>0</v>
      </c>
      <c r="AA10520" s="78"/>
    </row>
    <row r="10521" spans="26:27">
      <c r="Z10521" s="76">
        <f t="shared" si="165"/>
        <v>0</v>
      </c>
      <c r="AA10521" s="78"/>
    </row>
    <row r="10522" spans="26:27">
      <c r="Z10522" s="76">
        <f t="shared" si="165"/>
        <v>0</v>
      </c>
      <c r="AA10522" s="78"/>
    </row>
    <row r="10523" spans="26:27">
      <c r="Z10523" s="76">
        <f t="shared" si="165"/>
        <v>0</v>
      </c>
      <c r="AA10523" s="78"/>
    </row>
    <row r="10524" spans="26:27">
      <c r="Z10524" s="76">
        <f t="shared" si="165"/>
        <v>0</v>
      </c>
      <c r="AA10524" s="78"/>
    </row>
    <row r="10525" spans="26:27">
      <c r="Z10525" s="76">
        <f t="shared" si="165"/>
        <v>0</v>
      </c>
      <c r="AA10525" s="78"/>
    </row>
    <row r="10526" spans="26:27">
      <c r="Z10526" s="76">
        <f t="shared" si="165"/>
        <v>0</v>
      </c>
      <c r="AA10526" s="78"/>
    </row>
    <row r="10527" spans="26:27">
      <c r="Z10527" s="76">
        <f t="shared" si="165"/>
        <v>0</v>
      </c>
      <c r="AA10527" s="78"/>
    </row>
    <row r="10528" spans="26:27">
      <c r="Z10528" s="76">
        <f t="shared" si="165"/>
        <v>0</v>
      </c>
      <c r="AA10528" s="78"/>
    </row>
    <row r="10529" spans="26:27">
      <c r="Z10529" s="76">
        <f t="shared" si="165"/>
        <v>0</v>
      </c>
      <c r="AA10529" s="78"/>
    </row>
    <row r="10530" spans="26:27">
      <c r="Z10530" s="76">
        <f t="shared" si="165"/>
        <v>0</v>
      </c>
      <c r="AA10530" s="78"/>
    </row>
    <row r="10531" spans="26:27">
      <c r="Z10531" s="76">
        <f t="shared" si="165"/>
        <v>0</v>
      </c>
      <c r="AA10531" s="78"/>
    </row>
    <row r="10532" spans="26:27">
      <c r="Z10532" s="76">
        <f t="shared" si="165"/>
        <v>0</v>
      </c>
      <c r="AA10532" s="78"/>
    </row>
    <row r="10533" spans="26:27">
      <c r="Z10533" s="76">
        <f t="shared" si="165"/>
        <v>0</v>
      </c>
      <c r="AA10533" s="78"/>
    </row>
    <row r="10534" spans="26:27">
      <c r="Z10534" s="76">
        <f t="shared" si="165"/>
        <v>0</v>
      </c>
      <c r="AA10534" s="78"/>
    </row>
    <row r="10535" spans="26:27">
      <c r="Z10535" s="76">
        <f t="shared" si="165"/>
        <v>0</v>
      </c>
      <c r="AA10535" s="78"/>
    </row>
    <row r="10536" spans="26:27">
      <c r="Z10536" s="76">
        <f t="shared" si="165"/>
        <v>0</v>
      </c>
      <c r="AA10536" s="78"/>
    </row>
    <row r="10537" spans="26:27">
      <c r="Z10537" s="76">
        <f t="shared" si="165"/>
        <v>0</v>
      </c>
      <c r="AA10537" s="78"/>
    </row>
    <row r="10538" spans="26:27">
      <c r="Z10538" s="76">
        <f t="shared" si="165"/>
        <v>0</v>
      </c>
      <c r="AA10538" s="78"/>
    </row>
    <row r="10539" spans="26:27">
      <c r="Z10539" s="76">
        <f t="shared" si="165"/>
        <v>0</v>
      </c>
      <c r="AA10539" s="78"/>
    </row>
    <row r="10540" spans="26:27">
      <c r="Z10540" s="76">
        <f t="shared" si="165"/>
        <v>0</v>
      </c>
      <c r="AA10540" s="78"/>
    </row>
    <row r="10541" spans="26:27">
      <c r="Z10541" s="76">
        <f t="shared" si="165"/>
        <v>0</v>
      </c>
      <c r="AA10541" s="78"/>
    </row>
    <row r="10542" spans="26:27">
      <c r="Z10542" s="76">
        <f t="shared" si="165"/>
        <v>0</v>
      </c>
      <c r="AA10542" s="78"/>
    </row>
    <row r="10543" spans="26:27">
      <c r="Z10543" s="76">
        <f t="shared" si="165"/>
        <v>0</v>
      </c>
      <c r="AA10543" s="78"/>
    </row>
    <row r="10544" spans="26:27">
      <c r="Z10544" s="76">
        <f t="shared" si="165"/>
        <v>0</v>
      </c>
      <c r="AA10544" s="78"/>
    </row>
    <row r="10545" spans="26:27">
      <c r="Z10545" s="76">
        <f t="shared" si="165"/>
        <v>0</v>
      </c>
      <c r="AA10545" s="78"/>
    </row>
    <row r="10546" spans="26:27">
      <c r="Z10546" s="76">
        <f t="shared" si="165"/>
        <v>0</v>
      </c>
      <c r="AA10546" s="78"/>
    </row>
    <row r="10547" spans="26:27">
      <c r="Z10547" s="76">
        <f t="shared" si="165"/>
        <v>0</v>
      </c>
      <c r="AA10547" s="78"/>
    </row>
    <row r="10548" spans="26:27">
      <c r="Z10548" s="76">
        <f t="shared" si="165"/>
        <v>0</v>
      </c>
      <c r="AA10548" s="78"/>
    </row>
    <row r="10549" spans="26:27">
      <c r="Z10549" s="76">
        <f t="shared" si="165"/>
        <v>0</v>
      </c>
      <c r="AA10549" s="78"/>
    </row>
    <row r="10550" spans="26:27">
      <c r="Z10550" s="76">
        <f t="shared" si="165"/>
        <v>0</v>
      </c>
      <c r="AA10550" s="78"/>
    </row>
    <row r="10551" spans="26:27">
      <c r="Z10551" s="76">
        <f t="shared" si="165"/>
        <v>0</v>
      </c>
      <c r="AA10551" s="78"/>
    </row>
    <row r="10552" spans="26:27">
      <c r="Z10552" s="76">
        <f t="shared" si="165"/>
        <v>0</v>
      </c>
      <c r="AA10552" s="78"/>
    </row>
    <row r="10553" spans="26:27">
      <c r="Z10553" s="76">
        <f t="shared" si="165"/>
        <v>0</v>
      </c>
      <c r="AA10553" s="78"/>
    </row>
    <row r="10554" spans="26:27">
      <c r="Z10554" s="76">
        <f t="shared" si="165"/>
        <v>0</v>
      </c>
      <c r="AA10554" s="78"/>
    </row>
    <row r="10555" spans="26:27">
      <c r="Z10555" s="76">
        <f t="shared" si="165"/>
        <v>0</v>
      </c>
      <c r="AA10555" s="78"/>
    </row>
    <row r="10556" spans="26:27">
      <c r="Z10556" s="76">
        <f t="shared" si="165"/>
        <v>0</v>
      </c>
      <c r="AA10556" s="78"/>
    </row>
    <row r="10557" spans="26:27">
      <c r="Z10557" s="76">
        <f t="shared" si="165"/>
        <v>0</v>
      </c>
      <c r="AA10557" s="78"/>
    </row>
    <row r="10558" spans="26:27">
      <c r="Z10558" s="76">
        <f t="shared" si="165"/>
        <v>0</v>
      </c>
      <c r="AA10558" s="78"/>
    </row>
    <row r="10559" spans="26:27">
      <c r="Z10559" s="76">
        <f t="shared" si="165"/>
        <v>0</v>
      </c>
      <c r="AA10559" s="78"/>
    </row>
    <row r="10560" spans="26:27">
      <c r="Z10560" s="76">
        <f t="shared" si="165"/>
        <v>0</v>
      </c>
      <c r="AA10560" s="78"/>
    </row>
    <row r="10561" spans="26:27">
      <c r="Z10561" s="76">
        <f t="shared" si="165"/>
        <v>0</v>
      </c>
      <c r="AA10561" s="78"/>
    </row>
    <row r="10562" spans="26:27">
      <c r="Z10562" s="76">
        <f t="shared" si="165"/>
        <v>0</v>
      </c>
      <c r="AA10562" s="78"/>
    </row>
    <row r="10563" spans="26:27">
      <c r="Z10563" s="76">
        <f t="shared" si="165"/>
        <v>0</v>
      </c>
      <c r="AA10563" s="78"/>
    </row>
    <row r="10564" spans="26:27">
      <c r="Z10564" s="76">
        <f t="shared" si="165"/>
        <v>0</v>
      </c>
      <c r="AA10564" s="78"/>
    </row>
    <row r="10565" spans="26:27">
      <c r="Z10565" s="76">
        <f t="shared" si="165"/>
        <v>0</v>
      </c>
      <c r="AA10565" s="78"/>
    </row>
    <row r="10566" spans="26:27">
      <c r="Z10566" s="76">
        <f t="shared" ref="Z10566:Z10629" si="166">SUM(L10566,(-1)*AA10566)</f>
        <v>0</v>
      </c>
      <c r="AA10566" s="78"/>
    </row>
    <row r="10567" spans="26:27">
      <c r="Z10567" s="76">
        <f t="shared" si="166"/>
        <v>0</v>
      </c>
      <c r="AA10567" s="78"/>
    </row>
    <row r="10568" spans="26:27">
      <c r="Z10568" s="76">
        <f t="shared" si="166"/>
        <v>0</v>
      </c>
      <c r="AA10568" s="78"/>
    </row>
    <row r="10569" spans="26:27">
      <c r="Z10569" s="76">
        <f t="shared" si="166"/>
        <v>0</v>
      </c>
      <c r="AA10569" s="78"/>
    </row>
    <row r="10570" spans="26:27">
      <c r="Z10570" s="76">
        <f t="shared" si="166"/>
        <v>0</v>
      </c>
      <c r="AA10570" s="78"/>
    </row>
    <row r="10571" spans="26:27">
      <c r="Z10571" s="76">
        <f t="shared" si="166"/>
        <v>0</v>
      </c>
      <c r="AA10571" s="78"/>
    </row>
    <row r="10572" spans="26:27">
      <c r="Z10572" s="76">
        <f t="shared" si="166"/>
        <v>0</v>
      </c>
      <c r="AA10572" s="78"/>
    </row>
    <row r="10573" spans="26:27">
      <c r="Z10573" s="76">
        <f t="shared" si="166"/>
        <v>0</v>
      </c>
      <c r="AA10573" s="78"/>
    </row>
    <row r="10574" spans="26:27">
      <c r="Z10574" s="76">
        <f t="shared" si="166"/>
        <v>0</v>
      </c>
      <c r="AA10574" s="78"/>
    </row>
    <row r="10575" spans="26:27">
      <c r="Z10575" s="76">
        <f t="shared" si="166"/>
        <v>0</v>
      </c>
      <c r="AA10575" s="78"/>
    </row>
    <row r="10576" spans="26:27">
      <c r="Z10576" s="76">
        <f t="shared" si="166"/>
        <v>0</v>
      </c>
      <c r="AA10576" s="78"/>
    </row>
    <row r="10577" spans="26:27">
      <c r="Z10577" s="76">
        <f t="shared" si="166"/>
        <v>0</v>
      </c>
      <c r="AA10577" s="78"/>
    </row>
    <row r="10578" spans="26:27">
      <c r="Z10578" s="76">
        <f t="shared" si="166"/>
        <v>0</v>
      </c>
      <c r="AA10578" s="78"/>
    </row>
    <row r="10579" spans="26:27">
      <c r="Z10579" s="76">
        <f t="shared" si="166"/>
        <v>0</v>
      </c>
      <c r="AA10579" s="78"/>
    </row>
    <row r="10580" spans="26:27">
      <c r="Z10580" s="76">
        <f t="shared" si="166"/>
        <v>0</v>
      </c>
      <c r="AA10580" s="78"/>
    </row>
    <row r="10581" spans="26:27">
      <c r="Z10581" s="76">
        <f t="shared" si="166"/>
        <v>0</v>
      </c>
      <c r="AA10581" s="78"/>
    </row>
    <row r="10582" spans="26:27">
      <c r="Z10582" s="76">
        <f t="shared" si="166"/>
        <v>0</v>
      </c>
      <c r="AA10582" s="78"/>
    </row>
    <row r="10583" spans="26:27">
      <c r="Z10583" s="76">
        <f t="shared" si="166"/>
        <v>0</v>
      </c>
      <c r="AA10583" s="78"/>
    </row>
    <row r="10584" spans="26:27">
      <c r="Z10584" s="76">
        <f t="shared" si="166"/>
        <v>0</v>
      </c>
      <c r="AA10584" s="78"/>
    </row>
    <row r="10585" spans="26:27">
      <c r="Z10585" s="76">
        <f t="shared" si="166"/>
        <v>0</v>
      </c>
      <c r="AA10585" s="78"/>
    </row>
    <row r="10586" spans="26:27">
      <c r="Z10586" s="76">
        <f t="shared" si="166"/>
        <v>0</v>
      </c>
      <c r="AA10586" s="78"/>
    </row>
    <row r="10587" spans="26:27">
      <c r="Z10587" s="76">
        <f t="shared" si="166"/>
        <v>0</v>
      </c>
      <c r="AA10587" s="78"/>
    </row>
    <row r="10588" spans="26:27">
      <c r="Z10588" s="76">
        <f t="shared" si="166"/>
        <v>0</v>
      </c>
      <c r="AA10588" s="78"/>
    </row>
    <row r="10589" spans="26:27">
      <c r="Z10589" s="76">
        <f t="shared" si="166"/>
        <v>0</v>
      </c>
      <c r="AA10589" s="78"/>
    </row>
    <row r="10590" spans="26:27">
      <c r="Z10590" s="76">
        <f t="shared" si="166"/>
        <v>0</v>
      </c>
      <c r="AA10590" s="78"/>
    </row>
    <row r="10591" spans="26:27">
      <c r="Z10591" s="76">
        <f t="shared" si="166"/>
        <v>0</v>
      </c>
      <c r="AA10591" s="78"/>
    </row>
    <row r="10592" spans="26:27">
      <c r="Z10592" s="76">
        <f t="shared" si="166"/>
        <v>0</v>
      </c>
      <c r="AA10592" s="78"/>
    </row>
    <row r="10593" spans="26:27">
      <c r="Z10593" s="76">
        <f t="shared" si="166"/>
        <v>0</v>
      </c>
      <c r="AA10593" s="78"/>
    </row>
    <row r="10594" spans="26:27">
      <c r="Z10594" s="76">
        <f t="shared" si="166"/>
        <v>0</v>
      </c>
      <c r="AA10594" s="78"/>
    </row>
    <row r="10595" spans="26:27">
      <c r="Z10595" s="76">
        <f t="shared" si="166"/>
        <v>0</v>
      </c>
      <c r="AA10595" s="78"/>
    </row>
    <row r="10596" spans="26:27">
      <c r="Z10596" s="76">
        <f t="shared" si="166"/>
        <v>0</v>
      </c>
      <c r="AA10596" s="78"/>
    </row>
    <row r="10597" spans="26:27">
      <c r="Z10597" s="76">
        <f t="shared" si="166"/>
        <v>0</v>
      </c>
      <c r="AA10597" s="78"/>
    </row>
    <row r="10598" spans="26:27">
      <c r="Z10598" s="76">
        <f t="shared" si="166"/>
        <v>0</v>
      </c>
      <c r="AA10598" s="78"/>
    </row>
    <row r="10599" spans="26:27">
      <c r="Z10599" s="76">
        <f t="shared" si="166"/>
        <v>0</v>
      </c>
      <c r="AA10599" s="78"/>
    </row>
    <row r="10600" spans="26:27">
      <c r="Z10600" s="76">
        <f t="shared" si="166"/>
        <v>0</v>
      </c>
      <c r="AA10600" s="78"/>
    </row>
    <row r="10601" spans="26:27">
      <c r="Z10601" s="76">
        <f t="shared" si="166"/>
        <v>0</v>
      </c>
      <c r="AA10601" s="78"/>
    </row>
    <row r="10602" spans="26:27">
      <c r="Z10602" s="76">
        <f t="shared" si="166"/>
        <v>0</v>
      </c>
      <c r="AA10602" s="78"/>
    </row>
    <row r="10603" spans="26:27">
      <c r="Z10603" s="76">
        <f t="shared" si="166"/>
        <v>0</v>
      </c>
      <c r="AA10603" s="78"/>
    </row>
    <row r="10604" spans="26:27">
      <c r="Z10604" s="76">
        <f t="shared" si="166"/>
        <v>0</v>
      </c>
      <c r="AA10604" s="78"/>
    </row>
    <row r="10605" spans="26:27">
      <c r="Z10605" s="76">
        <f t="shared" si="166"/>
        <v>0</v>
      </c>
      <c r="AA10605" s="78"/>
    </row>
    <row r="10606" spans="26:27">
      <c r="Z10606" s="76">
        <f t="shared" si="166"/>
        <v>0</v>
      </c>
      <c r="AA10606" s="78"/>
    </row>
    <row r="10607" spans="26:27">
      <c r="Z10607" s="76">
        <f t="shared" si="166"/>
        <v>0</v>
      </c>
      <c r="AA10607" s="78"/>
    </row>
    <row r="10608" spans="26:27">
      <c r="Z10608" s="76">
        <f t="shared" si="166"/>
        <v>0</v>
      </c>
      <c r="AA10608" s="78"/>
    </row>
    <row r="10609" spans="26:27">
      <c r="Z10609" s="76">
        <f t="shared" si="166"/>
        <v>0</v>
      </c>
      <c r="AA10609" s="78"/>
    </row>
    <row r="10610" spans="26:27">
      <c r="Z10610" s="76">
        <f t="shared" si="166"/>
        <v>0</v>
      </c>
      <c r="AA10610" s="78"/>
    </row>
    <row r="10611" spans="26:27">
      <c r="Z10611" s="76">
        <f t="shared" si="166"/>
        <v>0</v>
      </c>
      <c r="AA10611" s="78"/>
    </row>
    <row r="10612" spans="26:27">
      <c r="Z10612" s="76">
        <f t="shared" si="166"/>
        <v>0</v>
      </c>
      <c r="AA10612" s="78"/>
    </row>
    <row r="10613" spans="26:27">
      <c r="Z10613" s="76">
        <f t="shared" si="166"/>
        <v>0</v>
      </c>
      <c r="AA10613" s="78"/>
    </row>
    <row r="10614" spans="26:27">
      <c r="Z10614" s="76">
        <f t="shared" si="166"/>
        <v>0</v>
      </c>
      <c r="AA10614" s="78"/>
    </row>
    <row r="10615" spans="26:27">
      <c r="Z10615" s="76">
        <f t="shared" si="166"/>
        <v>0</v>
      </c>
      <c r="AA10615" s="78"/>
    </row>
    <row r="10616" spans="26:27">
      <c r="Z10616" s="76">
        <f t="shared" si="166"/>
        <v>0</v>
      </c>
      <c r="AA10616" s="78"/>
    </row>
    <row r="10617" spans="26:27">
      <c r="Z10617" s="76">
        <f t="shared" si="166"/>
        <v>0</v>
      </c>
      <c r="AA10617" s="78"/>
    </row>
    <row r="10618" spans="26:27">
      <c r="Z10618" s="76">
        <f t="shared" si="166"/>
        <v>0</v>
      </c>
      <c r="AA10618" s="78"/>
    </row>
    <row r="10619" spans="26:27">
      <c r="Z10619" s="76">
        <f t="shared" si="166"/>
        <v>0</v>
      </c>
      <c r="AA10619" s="78"/>
    </row>
    <row r="10620" spans="26:27">
      <c r="Z10620" s="76">
        <f t="shared" si="166"/>
        <v>0</v>
      </c>
      <c r="AA10620" s="78"/>
    </row>
    <row r="10621" spans="26:27">
      <c r="Z10621" s="76">
        <f t="shared" si="166"/>
        <v>0</v>
      </c>
      <c r="AA10621" s="78"/>
    </row>
    <row r="10622" spans="26:27">
      <c r="Z10622" s="76">
        <f t="shared" si="166"/>
        <v>0</v>
      </c>
      <c r="AA10622" s="78"/>
    </row>
    <row r="10623" spans="26:27">
      <c r="Z10623" s="76">
        <f t="shared" si="166"/>
        <v>0</v>
      </c>
      <c r="AA10623" s="78"/>
    </row>
    <row r="10624" spans="26:27">
      <c r="Z10624" s="76">
        <f t="shared" si="166"/>
        <v>0</v>
      </c>
      <c r="AA10624" s="78"/>
    </row>
    <row r="10625" spans="26:27">
      <c r="Z10625" s="76">
        <f t="shared" si="166"/>
        <v>0</v>
      </c>
      <c r="AA10625" s="78"/>
    </row>
    <row r="10626" spans="26:27">
      <c r="Z10626" s="76">
        <f t="shared" si="166"/>
        <v>0</v>
      </c>
      <c r="AA10626" s="78"/>
    </row>
    <row r="10627" spans="26:27">
      <c r="Z10627" s="76">
        <f t="shared" si="166"/>
        <v>0</v>
      </c>
      <c r="AA10627" s="78"/>
    </row>
    <row r="10628" spans="26:27">
      <c r="Z10628" s="76">
        <f t="shared" si="166"/>
        <v>0</v>
      </c>
      <c r="AA10628" s="78"/>
    </row>
    <row r="10629" spans="26:27">
      <c r="Z10629" s="76">
        <f t="shared" si="166"/>
        <v>0</v>
      </c>
      <c r="AA10629" s="78"/>
    </row>
    <row r="10630" spans="26:27">
      <c r="Z10630" s="76">
        <f t="shared" ref="Z10630:Z10693" si="167">SUM(L10630,(-1)*AA10630)</f>
        <v>0</v>
      </c>
      <c r="AA10630" s="78"/>
    </row>
    <row r="10631" spans="26:27">
      <c r="Z10631" s="76">
        <f t="shared" si="167"/>
        <v>0</v>
      </c>
      <c r="AA10631" s="78"/>
    </row>
    <row r="10632" spans="26:27">
      <c r="Z10632" s="76">
        <f t="shared" si="167"/>
        <v>0</v>
      </c>
      <c r="AA10632" s="78"/>
    </row>
    <row r="10633" spans="26:27">
      <c r="Z10633" s="76">
        <f t="shared" si="167"/>
        <v>0</v>
      </c>
      <c r="AA10633" s="78"/>
    </row>
    <row r="10634" spans="26:27">
      <c r="Z10634" s="76">
        <f t="shared" si="167"/>
        <v>0</v>
      </c>
      <c r="AA10634" s="78"/>
    </row>
    <row r="10635" spans="26:27">
      <c r="Z10635" s="76">
        <f t="shared" si="167"/>
        <v>0</v>
      </c>
      <c r="AA10635" s="78"/>
    </row>
    <row r="10636" spans="26:27">
      <c r="Z10636" s="76">
        <f t="shared" si="167"/>
        <v>0</v>
      </c>
      <c r="AA10636" s="78"/>
    </row>
    <row r="10637" spans="26:27">
      <c r="Z10637" s="76">
        <f t="shared" si="167"/>
        <v>0</v>
      </c>
      <c r="AA10637" s="78"/>
    </row>
    <row r="10638" spans="26:27">
      <c r="Z10638" s="76">
        <f t="shared" si="167"/>
        <v>0</v>
      </c>
      <c r="AA10638" s="78"/>
    </row>
    <row r="10639" spans="26:27">
      <c r="Z10639" s="76">
        <f t="shared" si="167"/>
        <v>0</v>
      </c>
      <c r="AA10639" s="78"/>
    </row>
    <row r="10640" spans="26:27">
      <c r="Z10640" s="76">
        <f t="shared" si="167"/>
        <v>0</v>
      </c>
      <c r="AA10640" s="78"/>
    </row>
    <row r="10641" spans="26:27">
      <c r="Z10641" s="76">
        <f t="shared" si="167"/>
        <v>0</v>
      </c>
      <c r="AA10641" s="78"/>
    </row>
    <row r="10642" spans="26:27">
      <c r="Z10642" s="76">
        <f t="shared" si="167"/>
        <v>0</v>
      </c>
      <c r="AA10642" s="78"/>
    </row>
    <row r="10643" spans="26:27">
      <c r="Z10643" s="76">
        <f t="shared" si="167"/>
        <v>0</v>
      </c>
      <c r="AA10643" s="78"/>
    </row>
    <row r="10644" spans="26:27">
      <c r="Z10644" s="76">
        <f t="shared" si="167"/>
        <v>0</v>
      </c>
      <c r="AA10644" s="78"/>
    </row>
    <row r="10645" spans="26:27">
      <c r="Z10645" s="76">
        <f t="shared" si="167"/>
        <v>0</v>
      </c>
      <c r="AA10645" s="78"/>
    </row>
    <row r="10646" spans="26:27">
      <c r="Z10646" s="76">
        <f t="shared" si="167"/>
        <v>0</v>
      </c>
      <c r="AA10646" s="78"/>
    </row>
    <row r="10647" spans="26:27">
      <c r="Z10647" s="76">
        <f t="shared" si="167"/>
        <v>0</v>
      </c>
      <c r="AA10647" s="78"/>
    </row>
    <row r="10648" spans="26:27">
      <c r="Z10648" s="76">
        <f t="shared" si="167"/>
        <v>0</v>
      </c>
      <c r="AA10648" s="78"/>
    </row>
    <row r="10649" spans="26:27">
      <c r="Z10649" s="76">
        <f t="shared" si="167"/>
        <v>0</v>
      </c>
      <c r="AA10649" s="78"/>
    </row>
    <row r="10650" spans="26:27">
      <c r="Z10650" s="76">
        <f t="shared" si="167"/>
        <v>0</v>
      </c>
      <c r="AA10650" s="78"/>
    </row>
    <row r="10651" spans="26:27">
      <c r="Z10651" s="76">
        <f t="shared" si="167"/>
        <v>0</v>
      </c>
      <c r="AA10651" s="78"/>
    </row>
    <row r="10652" spans="26:27">
      <c r="Z10652" s="76">
        <f t="shared" si="167"/>
        <v>0</v>
      </c>
      <c r="AA10652" s="78"/>
    </row>
    <row r="10653" spans="26:27">
      <c r="Z10653" s="76">
        <f t="shared" si="167"/>
        <v>0</v>
      </c>
      <c r="AA10653" s="78"/>
    </row>
    <row r="10654" spans="26:27">
      <c r="Z10654" s="76">
        <f t="shared" si="167"/>
        <v>0</v>
      </c>
      <c r="AA10654" s="78"/>
    </row>
    <row r="10655" spans="26:27">
      <c r="Z10655" s="76">
        <f t="shared" si="167"/>
        <v>0</v>
      </c>
      <c r="AA10655" s="78"/>
    </row>
    <row r="10656" spans="26:27">
      <c r="Z10656" s="76">
        <f t="shared" si="167"/>
        <v>0</v>
      </c>
      <c r="AA10656" s="78"/>
    </row>
    <row r="10657" spans="26:27">
      <c r="Z10657" s="76">
        <f t="shared" si="167"/>
        <v>0</v>
      </c>
      <c r="AA10657" s="78"/>
    </row>
    <row r="10658" spans="26:27">
      <c r="Z10658" s="76">
        <f t="shared" si="167"/>
        <v>0</v>
      </c>
      <c r="AA10658" s="78"/>
    </row>
    <row r="10659" spans="26:27">
      <c r="Z10659" s="76">
        <f t="shared" si="167"/>
        <v>0</v>
      </c>
      <c r="AA10659" s="78"/>
    </row>
    <row r="10660" spans="26:27">
      <c r="Z10660" s="76">
        <f t="shared" si="167"/>
        <v>0</v>
      </c>
      <c r="AA10660" s="78"/>
    </row>
    <row r="10661" spans="26:27">
      <c r="Z10661" s="76">
        <f t="shared" si="167"/>
        <v>0</v>
      </c>
      <c r="AA10661" s="78"/>
    </row>
    <row r="10662" spans="26:27">
      <c r="Z10662" s="76">
        <f t="shared" si="167"/>
        <v>0</v>
      </c>
      <c r="AA10662" s="78"/>
    </row>
    <row r="10663" spans="26:27">
      <c r="Z10663" s="76">
        <f t="shared" si="167"/>
        <v>0</v>
      </c>
      <c r="AA10663" s="78"/>
    </row>
    <row r="10664" spans="26:27">
      <c r="Z10664" s="76">
        <f t="shared" si="167"/>
        <v>0</v>
      </c>
      <c r="AA10664" s="78"/>
    </row>
    <row r="10665" spans="26:27">
      <c r="Z10665" s="76">
        <f t="shared" si="167"/>
        <v>0</v>
      </c>
      <c r="AA10665" s="78"/>
    </row>
    <row r="10666" spans="26:27">
      <c r="Z10666" s="76">
        <f t="shared" si="167"/>
        <v>0</v>
      </c>
      <c r="AA10666" s="78"/>
    </row>
    <row r="10667" spans="26:27">
      <c r="Z10667" s="76">
        <f t="shared" si="167"/>
        <v>0</v>
      </c>
      <c r="AA10667" s="78"/>
    </row>
    <row r="10668" spans="26:27">
      <c r="Z10668" s="76">
        <f t="shared" si="167"/>
        <v>0</v>
      </c>
      <c r="AA10668" s="78"/>
    </row>
    <row r="10669" spans="26:27">
      <c r="Z10669" s="76">
        <f t="shared" si="167"/>
        <v>0</v>
      </c>
      <c r="AA10669" s="78"/>
    </row>
    <row r="10670" spans="26:27">
      <c r="Z10670" s="76">
        <f t="shared" si="167"/>
        <v>0</v>
      </c>
      <c r="AA10670" s="78"/>
    </row>
    <row r="10671" spans="26:27">
      <c r="Z10671" s="76">
        <f t="shared" si="167"/>
        <v>0</v>
      </c>
      <c r="AA10671" s="78"/>
    </row>
    <row r="10672" spans="26:27">
      <c r="Z10672" s="76">
        <f t="shared" si="167"/>
        <v>0</v>
      </c>
      <c r="AA10672" s="78"/>
    </row>
    <row r="10673" spans="26:27">
      <c r="Z10673" s="76">
        <f t="shared" si="167"/>
        <v>0</v>
      </c>
      <c r="AA10673" s="78"/>
    </row>
    <row r="10674" spans="26:27">
      <c r="Z10674" s="76">
        <f t="shared" si="167"/>
        <v>0</v>
      </c>
      <c r="AA10674" s="78"/>
    </row>
    <row r="10675" spans="26:27">
      <c r="Z10675" s="76">
        <f t="shared" si="167"/>
        <v>0</v>
      </c>
      <c r="AA10675" s="78"/>
    </row>
    <row r="10676" spans="26:27">
      <c r="Z10676" s="76">
        <f t="shared" si="167"/>
        <v>0</v>
      </c>
      <c r="AA10676" s="78"/>
    </row>
    <row r="10677" spans="26:27">
      <c r="Z10677" s="76">
        <f t="shared" si="167"/>
        <v>0</v>
      </c>
      <c r="AA10677" s="78"/>
    </row>
    <row r="10678" spans="26:27">
      <c r="Z10678" s="76">
        <f t="shared" si="167"/>
        <v>0</v>
      </c>
      <c r="AA10678" s="78"/>
    </row>
    <row r="10679" spans="26:27">
      <c r="Z10679" s="76">
        <f t="shared" si="167"/>
        <v>0</v>
      </c>
      <c r="AA10679" s="78"/>
    </row>
    <row r="10680" spans="26:27">
      <c r="Z10680" s="76">
        <f t="shared" si="167"/>
        <v>0</v>
      </c>
      <c r="AA10680" s="78"/>
    </row>
    <row r="10681" spans="26:27">
      <c r="Z10681" s="76">
        <f t="shared" si="167"/>
        <v>0</v>
      </c>
      <c r="AA10681" s="78"/>
    </row>
    <row r="10682" spans="26:27">
      <c r="Z10682" s="76">
        <f t="shared" si="167"/>
        <v>0</v>
      </c>
      <c r="AA10682" s="78"/>
    </row>
    <row r="10683" spans="26:27">
      <c r="Z10683" s="76">
        <f t="shared" si="167"/>
        <v>0</v>
      </c>
      <c r="AA10683" s="78"/>
    </row>
    <row r="10684" spans="26:27">
      <c r="Z10684" s="76">
        <f t="shared" si="167"/>
        <v>0</v>
      </c>
      <c r="AA10684" s="78"/>
    </row>
    <row r="10685" spans="26:27">
      <c r="Z10685" s="76">
        <f t="shared" si="167"/>
        <v>0</v>
      </c>
      <c r="AA10685" s="78"/>
    </row>
    <row r="10686" spans="26:27">
      <c r="Z10686" s="76">
        <f t="shared" si="167"/>
        <v>0</v>
      </c>
      <c r="AA10686" s="78"/>
    </row>
    <row r="10687" spans="26:27">
      <c r="Z10687" s="76">
        <f t="shared" si="167"/>
        <v>0</v>
      </c>
      <c r="AA10687" s="78"/>
    </row>
    <row r="10688" spans="26:27">
      <c r="Z10688" s="76">
        <f t="shared" si="167"/>
        <v>0</v>
      </c>
      <c r="AA10688" s="78"/>
    </row>
    <row r="10689" spans="26:27">
      <c r="Z10689" s="76">
        <f t="shared" si="167"/>
        <v>0</v>
      </c>
      <c r="AA10689" s="78"/>
    </row>
    <row r="10690" spans="26:27">
      <c r="Z10690" s="76">
        <f t="shared" si="167"/>
        <v>0</v>
      </c>
      <c r="AA10690" s="78"/>
    </row>
    <row r="10691" spans="26:27">
      <c r="Z10691" s="76">
        <f t="shared" si="167"/>
        <v>0</v>
      </c>
      <c r="AA10691" s="78"/>
    </row>
    <row r="10692" spans="26:27">
      <c r="Z10692" s="76">
        <f t="shared" si="167"/>
        <v>0</v>
      </c>
      <c r="AA10692" s="78"/>
    </row>
    <row r="10693" spans="26:27">
      <c r="Z10693" s="76">
        <f t="shared" si="167"/>
        <v>0</v>
      </c>
      <c r="AA10693" s="78"/>
    </row>
    <row r="10694" spans="26:27">
      <c r="Z10694" s="76">
        <f t="shared" ref="Z10694:Z10757" si="168">SUM(L10694,(-1)*AA10694)</f>
        <v>0</v>
      </c>
      <c r="AA10694" s="78"/>
    </row>
    <row r="10695" spans="26:27">
      <c r="Z10695" s="76">
        <f t="shared" si="168"/>
        <v>0</v>
      </c>
      <c r="AA10695" s="78"/>
    </row>
    <row r="10696" spans="26:27">
      <c r="Z10696" s="76">
        <f t="shared" si="168"/>
        <v>0</v>
      </c>
      <c r="AA10696" s="78"/>
    </row>
    <row r="10697" spans="26:27">
      <c r="Z10697" s="76">
        <f t="shared" si="168"/>
        <v>0</v>
      </c>
      <c r="AA10697" s="78"/>
    </row>
    <row r="10698" spans="26:27">
      <c r="Z10698" s="76">
        <f t="shared" si="168"/>
        <v>0</v>
      </c>
      <c r="AA10698" s="78"/>
    </row>
    <row r="10699" spans="26:27">
      <c r="Z10699" s="76">
        <f t="shared" si="168"/>
        <v>0</v>
      </c>
      <c r="AA10699" s="78"/>
    </row>
    <row r="10700" spans="26:27">
      <c r="Z10700" s="76">
        <f t="shared" si="168"/>
        <v>0</v>
      </c>
      <c r="AA10700" s="78"/>
    </row>
    <row r="10701" spans="26:27">
      <c r="Z10701" s="76">
        <f t="shared" si="168"/>
        <v>0</v>
      </c>
      <c r="AA10701" s="78"/>
    </row>
    <row r="10702" spans="26:27">
      <c r="Z10702" s="76">
        <f t="shared" si="168"/>
        <v>0</v>
      </c>
      <c r="AA10702" s="78"/>
    </row>
    <row r="10703" spans="26:27">
      <c r="Z10703" s="76">
        <f t="shared" si="168"/>
        <v>0</v>
      </c>
      <c r="AA10703" s="78"/>
    </row>
    <row r="10704" spans="26:27">
      <c r="Z10704" s="76">
        <f t="shared" si="168"/>
        <v>0</v>
      </c>
      <c r="AA10704" s="78"/>
    </row>
    <row r="10705" spans="26:27">
      <c r="Z10705" s="76">
        <f t="shared" si="168"/>
        <v>0</v>
      </c>
      <c r="AA10705" s="78"/>
    </row>
    <row r="10706" spans="26:27">
      <c r="Z10706" s="76">
        <f t="shared" si="168"/>
        <v>0</v>
      </c>
      <c r="AA10706" s="78"/>
    </row>
    <row r="10707" spans="26:27">
      <c r="Z10707" s="76">
        <f t="shared" si="168"/>
        <v>0</v>
      </c>
      <c r="AA10707" s="78"/>
    </row>
    <row r="10708" spans="26:27">
      <c r="Z10708" s="76">
        <f t="shared" si="168"/>
        <v>0</v>
      </c>
      <c r="AA10708" s="78"/>
    </row>
    <row r="10709" spans="26:27">
      <c r="Z10709" s="76">
        <f t="shared" si="168"/>
        <v>0</v>
      </c>
      <c r="AA10709" s="78"/>
    </row>
    <row r="10710" spans="26:27">
      <c r="Z10710" s="76">
        <f t="shared" si="168"/>
        <v>0</v>
      </c>
      <c r="AA10710" s="78"/>
    </row>
    <row r="10711" spans="26:27">
      <c r="Z10711" s="76">
        <f t="shared" si="168"/>
        <v>0</v>
      </c>
      <c r="AA10711" s="78"/>
    </row>
    <row r="10712" spans="26:27">
      <c r="Z10712" s="76">
        <f t="shared" si="168"/>
        <v>0</v>
      </c>
      <c r="AA10712" s="78"/>
    </row>
    <row r="10713" spans="26:27">
      <c r="Z10713" s="76">
        <f t="shared" si="168"/>
        <v>0</v>
      </c>
      <c r="AA10713" s="78"/>
    </row>
    <row r="10714" spans="26:27">
      <c r="Z10714" s="76">
        <f t="shared" si="168"/>
        <v>0</v>
      </c>
      <c r="AA10714" s="78"/>
    </row>
    <row r="10715" spans="26:27">
      <c r="Z10715" s="76">
        <f t="shared" si="168"/>
        <v>0</v>
      </c>
      <c r="AA10715" s="78"/>
    </row>
    <row r="10716" spans="26:27">
      <c r="Z10716" s="76">
        <f t="shared" si="168"/>
        <v>0</v>
      </c>
      <c r="AA10716" s="78"/>
    </row>
    <row r="10717" spans="26:27">
      <c r="Z10717" s="76">
        <f t="shared" si="168"/>
        <v>0</v>
      </c>
      <c r="AA10717" s="78"/>
    </row>
    <row r="10718" spans="26:27">
      <c r="Z10718" s="76">
        <f t="shared" si="168"/>
        <v>0</v>
      </c>
      <c r="AA10718" s="78"/>
    </row>
    <row r="10719" spans="26:27">
      <c r="Z10719" s="76">
        <f t="shared" si="168"/>
        <v>0</v>
      </c>
      <c r="AA10719" s="78"/>
    </row>
    <row r="10720" spans="26:27">
      <c r="Z10720" s="76">
        <f t="shared" si="168"/>
        <v>0</v>
      </c>
      <c r="AA10720" s="78"/>
    </row>
    <row r="10721" spans="26:27">
      <c r="Z10721" s="76">
        <f t="shared" si="168"/>
        <v>0</v>
      </c>
      <c r="AA10721" s="78"/>
    </row>
    <row r="10722" spans="26:27">
      <c r="Z10722" s="76">
        <f t="shared" si="168"/>
        <v>0</v>
      </c>
      <c r="AA10722" s="78"/>
    </row>
    <row r="10723" spans="26:27">
      <c r="Z10723" s="76">
        <f t="shared" si="168"/>
        <v>0</v>
      </c>
      <c r="AA10723" s="78"/>
    </row>
    <row r="10724" spans="26:27">
      <c r="Z10724" s="76">
        <f t="shared" si="168"/>
        <v>0</v>
      </c>
      <c r="AA10724" s="78"/>
    </row>
    <row r="10725" spans="26:27">
      <c r="Z10725" s="76">
        <f t="shared" si="168"/>
        <v>0</v>
      </c>
      <c r="AA10725" s="78"/>
    </row>
    <row r="10726" spans="26:27">
      <c r="Z10726" s="76">
        <f t="shared" si="168"/>
        <v>0</v>
      </c>
      <c r="AA10726" s="78"/>
    </row>
    <row r="10727" spans="26:27">
      <c r="Z10727" s="76">
        <f t="shared" si="168"/>
        <v>0</v>
      </c>
      <c r="AA10727" s="78"/>
    </row>
    <row r="10728" spans="26:27">
      <c r="Z10728" s="76">
        <f t="shared" si="168"/>
        <v>0</v>
      </c>
      <c r="AA10728" s="78"/>
    </row>
    <row r="10729" spans="26:27">
      <c r="Z10729" s="76">
        <f t="shared" si="168"/>
        <v>0</v>
      </c>
      <c r="AA10729" s="78"/>
    </row>
    <row r="10730" spans="26:27">
      <c r="Z10730" s="76">
        <f t="shared" si="168"/>
        <v>0</v>
      </c>
      <c r="AA10730" s="78"/>
    </row>
    <row r="10731" spans="26:27">
      <c r="Z10731" s="76">
        <f t="shared" si="168"/>
        <v>0</v>
      </c>
      <c r="AA10731" s="78"/>
    </row>
    <row r="10732" spans="26:27">
      <c r="Z10732" s="76">
        <f t="shared" si="168"/>
        <v>0</v>
      </c>
      <c r="AA10732" s="78"/>
    </row>
    <row r="10733" spans="26:27">
      <c r="Z10733" s="76">
        <f t="shared" si="168"/>
        <v>0</v>
      </c>
      <c r="AA10733" s="78"/>
    </row>
    <row r="10734" spans="26:27">
      <c r="Z10734" s="76">
        <f t="shared" si="168"/>
        <v>0</v>
      </c>
      <c r="AA10734" s="78"/>
    </row>
    <row r="10735" spans="26:27">
      <c r="Z10735" s="76">
        <f t="shared" si="168"/>
        <v>0</v>
      </c>
      <c r="AA10735" s="78"/>
    </row>
    <row r="10736" spans="26:27">
      <c r="Z10736" s="76">
        <f t="shared" si="168"/>
        <v>0</v>
      </c>
      <c r="AA10736" s="78"/>
    </row>
    <row r="10737" spans="26:27">
      <c r="Z10737" s="76">
        <f t="shared" si="168"/>
        <v>0</v>
      </c>
      <c r="AA10737" s="78"/>
    </row>
    <row r="10738" spans="26:27">
      <c r="Z10738" s="76">
        <f t="shared" si="168"/>
        <v>0</v>
      </c>
      <c r="AA10738" s="78"/>
    </row>
    <row r="10739" spans="26:27">
      <c r="Z10739" s="76">
        <f t="shared" si="168"/>
        <v>0</v>
      </c>
      <c r="AA10739" s="78"/>
    </row>
    <row r="10740" spans="26:27">
      <c r="Z10740" s="76">
        <f t="shared" si="168"/>
        <v>0</v>
      </c>
      <c r="AA10740" s="78"/>
    </row>
    <row r="10741" spans="26:27">
      <c r="Z10741" s="76">
        <f t="shared" si="168"/>
        <v>0</v>
      </c>
      <c r="AA10741" s="78"/>
    </row>
    <row r="10742" spans="26:27">
      <c r="Z10742" s="76">
        <f t="shared" si="168"/>
        <v>0</v>
      </c>
      <c r="AA10742" s="78"/>
    </row>
    <row r="10743" spans="26:27">
      <c r="Z10743" s="76">
        <f t="shared" si="168"/>
        <v>0</v>
      </c>
      <c r="AA10743" s="78"/>
    </row>
    <row r="10744" spans="26:27">
      <c r="Z10744" s="76">
        <f t="shared" si="168"/>
        <v>0</v>
      </c>
      <c r="AA10744" s="78"/>
    </row>
    <row r="10745" spans="26:27">
      <c r="Z10745" s="76">
        <f t="shared" si="168"/>
        <v>0</v>
      </c>
      <c r="AA10745" s="78"/>
    </row>
    <row r="10746" spans="26:27">
      <c r="Z10746" s="76">
        <f t="shared" si="168"/>
        <v>0</v>
      </c>
      <c r="AA10746" s="78"/>
    </row>
    <row r="10747" spans="26:27">
      <c r="Z10747" s="76">
        <f t="shared" si="168"/>
        <v>0</v>
      </c>
      <c r="AA10747" s="78"/>
    </row>
    <row r="10748" spans="26:27">
      <c r="Z10748" s="76">
        <f t="shared" si="168"/>
        <v>0</v>
      </c>
      <c r="AA10748" s="78"/>
    </row>
    <row r="10749" spans="26:27">
      <c r="Z10749" s="76">
        <f t="shared" si="168"/>
        <v>0</v>
      </c>
      <c r="AA10749" s="78"/>
    </row>
    <row r="10750" spans="26:27">
      <c r="Z10750" s="76">
        <f t="shared" si="168"/>
        <v>0</v>
      </c>
      <c r="AA10750" s="78"/>
    </row>
    <row r="10751" spans="26:27">
      <c r="Z10751" s="76">
        <f t="shared" si="168"/>
        <v>0</v>
      </c>
      <c r="AA10751" s="78"/>
    </row>
    <row r="10752" spans="26:27">
      <c r="Z10752" s="76">
        <f t="shared" si="168"/>
        <v>0</v>
      </c>
      <c r="AA10752" s="78"/>
    </row>
    <row r="10753" spans="26:27">
      <c r="Z10753" s="76">
        <f t="shared" si="168"/>
        <v>0</v>
      </c>
      <c r="AA10753" s="78"/>
    </row>
    <row r="10754" spans="26:27">
      <c r="Z10754" s="76">
        <f t="shared" si="168"/>
        <v>0</v>
      </c>
      <c r="AA10754" s="78"/>
    </row>
    <row r="10755" spans="26:27">
      <c r="Z10755" s="76">
        <f t="shared" si="168"/>
        <v>0</v>
      </c>
      <c r="AA10755" s="78"/>
    </row>
    <row r="10756" spans="26:27">
      <c r="Z10756" s="76">
        <f t="shared" si="168"/>
        <v>0</v>
      </c>
      <c r="AA10756" s="78"/>
    </row>
    <row r="10757" spans="26:27">
      <c r="Z10757" s="76">
        <f t="shared" si="168"/>
        <v>0</v>
      </c>
      <c r="AA10757" s="78"/>
    </row>
    <row r="10758" spans="26:27">
      <c r="Z10758" s="76">
        <f t="shared" ref="Z10758:Z10821" si="169">SUM(L10758,(-1)*AA10758)</f>
        <v>0</v>
      </c>
      <c r="AA10758" s="78"/>
    </row>
    <row r="10759" spans="26:27">
      <c r="Z10759" s="76">
        <f t="shared" si="169"/>
        <v>0</v>
      </c>
      <c r="AA10759" s="78"/>
    </row>
    <row r="10760" spans="26:27">
      <c r="Z10760" s="76">
        <f t="shared" si="169"/>
        <v>0</v>
      </c>
      <c r="AA10760" s="78"/>
    </row>
    <row r="10761" spans="26:27">
      <c r="Z10761" s="76">
        <f t="shared" si="169"/>
        <v>0</v>
      </c>
      <c r="AA10761" s="78"/>
    </row>
    <row r="10762" spans="26:27">
      <c r="Z10762" s="76">
        <f t="shared" si="169"/>
        <v>0</v>
      </c>
      <c r="AA10762" s="78"/>
    </row>
    <row r="10763" spans="26:27">
      <c r="Z10763" s="76">
        <f t="shared" si="169"/>
        <v>0</v>
      </c>
      <c r="AA10763" s="78"/>
    </row>
    <row r="10764" spans="26:27">
      <c r="Z10764" s="76">
        <f t="shared" si="169"/>
        <v>0</v>
      </c>
      <c r="AA10764" s="78"/>
    </row>
    <row r="10765" spans="26:27">
      <c r="Z10765" s="76">
        <f t="shared" si="169"/>
        <v>0</v>
      </c>
      <c r="AA10765" s="78"/>
    </row>
    <row r="10766" spans="26:27">
      <c r="Z10766" s="76">
        <f t="shared" si="169"/>
        <v>0</v>
      </c>
      <c r="AA10766" s="78"/>
    </row>
    <row r="10767" spans="26:27">
      <c r="Z10767" s="76">
        <f t="shared" si="169"/>
        <v>0</v>
      </c>
      <c r="AA10767" s="78"/>
    </row>
    <row r="10768" spans="26:27">
      <c r="Z10768" s="76">
        <f t="shared" si="169"/>
        <v>0</v>
      </c>
      <c r="AA10768" s="78"/>
    </row>
    <row r="10769" spans="26:27">
      <c r="Z10769" s="76">
        <f t="shared" si="169"/>
        <v>0</v>
      </c>
      <c r="AA10769" s="78"/>
    </row>
    <row r="10770" spans="26:27">
      <c r="Z10770" s="76">
        <f t="shared" si="169"/>
        <v>0</v>
      </c>
      <c r="AA10770" s="78"/>
    </row>
    <row r="10771" spans="26:27">
      <c r="Z10771" s="76">
        <f t="shared" si="169"/>
        <v>0</v>
      </c>
      <c r="AA10771" s="78"/>
    </row>
    <row r="10772" spans="26:27">
      <c r="Z10772" s="76">
        <f t="shared" si="169"/>
        <v>0</v>
      </c>
      <c r="AA10772" s="78"/>
    </row>
    <row r="10773" spans="26:27">
      <c r="Z10773" s="76">
        <f t="shared" si="169"/>
        <v>0</v>
      </c>
      <c r="AA10773" s="78"/>
    </row>
    <row r="10774" spans="26:27">
      <c r="Z10774" s="76">
        <f t="shared" si="169"/>
        <v>0</v>
      </c>
      <c r="AA10774" s="78"/>
    </row>
    <row r="10775" spans="26:27">
      <c r="Z10775" s="76">
        <f t="shared" si="169"/>
        <v>0</v>
      </c>
      <c r="AA10775" s="78"/>
    </row>
    <row r="10776" spans="26:27">
      <c r="Z10776" s="76">
        <f t="shared" si="169"/>
        <v>0</v>
      </c>
      <c r="AA10776" s="78"/>
    </row>
    <row r="10777" spans="26:27">
      <c r="Z10777" s="76">
        <f t="shared" si="169"/>
        <v>0</v>
      </c>
      <c r="AA10777" s="78"/>
    </row>
    <row r="10778" spans="26:27">
      <c r="Z10778" s="76">
        <f t="shared" si="169"/>
        <v>0</v>
      </c>
      <c r="AA10778" s="78"/>
    </row>
    <row r="10779" spans="26:27">
      <c r="Z10779" s="76">
        <f t="shared" si="169"/>
        <v>0</v>
      </c>
      <c r="AA10779" s="78"/>
    </row>
    <row r="10780" spans="26:27">
      <c r="Z10780" s="76">
        <f t="shared" si="169"/>
        <v>0</v>
      </c>
      <c r="AA10780" s="78"/>
    </row>
    <row r="10781" spans="26:27">
      <c r="Z10781" s="76">
        <f t="shared" si="169"/>
        <v>0</v>
      </c>
      <c r="AA10781" s="78"/>
    </row>
    <row r="10782" spans="26:27">
      <c r="Z10782" s="76">
        <f t="shared" si="169"/>
        <v>0</v>
      </c>
      <c r="AA10782" s="78"/>
    </row>
    <row r="10783" spans="26:27">
      <c r="Z10783" s="76">
        <f t="shared" si="169"/>
        <v>0</v>
      </c>
      <c r="AA10783" s="78"/>
    </row>
    <row r="10784" spans="26:27">
      <c r="Z10784" s="76">
        <f t="shared" si="169"/>
        <v>0</v>
      </c>
      <c r="AA10784" s="78"/>
    </row>
    <row r="10785" spans="26:27">
      <c r="Z10785" s="76">
        <f t="shared" si="169"/>
        <v>0</v>
      </c>
      <c r="AA10785" s="78"/>
    </row>
    <row r="10786" spans="26:27">
      <c r="Z10786" s="76">
        <f t="shared" si="169"/>
        <v>0</v>
      </c>
      <c r="AA10786" s="78"/>
    </row>
    <row r="10787" spans="26:27">
      <c r="Z10787" s="76">
        <f t="shared" si="169"/>
        <v>0</v>
      </c>
      <c r="AA10787" s="78"/>
    </row>
    <row r="10788" spans="26:27">
      <c r="Z10788" s="76">
        <f t="shared" si="169"/>
        <v>0</v>
      </c>
      <c r="AA10788" s="78"/>
    </row>
    <row r="10789" spans="26:27">
      <c r="Z10789" s="76">
        <f t="shared" si="169"/>
        <v>0</v>
      </c>
      <c r="AA10789" s="78"/>
    </row>
    <row r="10790" spans="26:27">
      <c r="Z10790" s="76">
        <f t="shared" si="169"/>
        <v>0</v>
      </c>
      <c r="AA10790" s="78"/>
    </row>
    <row r="10791" spans="26:27">
      <c r="Z10791" s="76">
        <f t="shared" si="169"/>
        <v>0</v>
      </c>
      <c r="AA10791" s="78"/>
    </row>
    <row r="10792" spans="26:27">
      <c r="Z10792" s="76">
        <f t="shared" si="169"/>
        <v>0</v>
      </c>
      <c r="AA10792" s="78"/>
    </row>
    <row r="10793" spans="26:27">
      <c r="Z10793" s="76">
        <f t="shared" si="169"/>
        <v>0</v>
      </c>
      <c r="AA10793" s="78"/>
    </row>
    <row r="10794" spans="26:27">
      <c r="Z10794" s="76">
        <f t="shared" si="169"/>
        <v>0</v>
      </c>
      <c r="AA10794" s="78"/>
    </row>
    <row r="10795" spans="26:27">
      <c r="Z10795" s="76">
        <f t="shared" si="169"/>
        <v>0</v>
      </c>
      <c r="AA10795" s="78"/>
    </row>
    <row r="10796" spans="26:27">
      <c r="Z10796" s="76">
        <f t="shared" si="169"/>
        <v>0</v>
      </c>
      <c r="AA10796" s="78"/>
    </row>
    <row r="10797" spans="26:27">
      <c r="Z10797" s="76">
        <f t="shared" si="169"/>
        <v>0</v>
      </c>
      <c r="AA10797" s="78"/>
    </row>
    <row r="10798" spans="26:27">
      <c r="Z10798" s="76">
        <f t="shared" si="169"/>
        <v>0</v>
      </c>
      <c r="AA10798" s="78"/>
    </row>
    <row r="10799" spans="26:27">
      <c r="Z10799" s="76">
        <f t="shared" si="169"/>
        <v>0</v>
      </c>
      <c r="AA10799" s="78"/>
    </row>
    <row r="10800" spans="26:27">
      <c r="Z10800" s="76">
        <f t="shared" si="169"/>
        <v>0</v>
      </c>
      <c r="AA10800" s="78"/>
    </row>
    <row r="10801" spans="26:27">
      <c r="Z10801" s="76">
        <f t="shared" si="169"/>
        <v>0</v>
      </c>
      <c r="AA10801" s="78"/>
    </row>
    <row r="10802" spans="26:27">
      <c r="Z10802" s="76">
        <f t="shared" si="169"/>
        <v>0</v>
      </c>
      <c r="AA10802" s="78"/>
    </row>
    <row r="10803" spans="26:27">
      <c r="Z10803" s="76">
        <f t="shared" si="169"/>
        <v>0</v>
      </c>
      <c r="AA10803" s="78"/>
    </row>
    <row r="10804" spans="26:27">
      <c r="Z10804" s="76">
        <f t="shared" si="169"/>
        <v>0</v>
      </c>
      <c r="AA10804" s="78"/>
    </row>
    <row r="10805" spans="26:27">
      <c r="Z10805" s="76">
        <f t="shared" si="169"/>
        <v>0</v>
      </c>
      <c r="AA10805" s="78"/>
    </row>
    <row r="10806" spans="26:27">
      <c r="Z10806" s="76">
        <f t="shared" si="169"/>
        <v>0</v>
      </c>
      <c r="AA10806" s="78"/>
    </row>
    <row r="10807" spans="26:27">
      <c r="Z10807" s="76">
        <f t="shared" si="169"/>
        <v>0</v>
      </c>
      <c r="AA10807" s="78"/>
    </row>
    <row r="10808" spans="26:27">
      <c r="Z10808" s="76">
        <f t="shared" si="169"/>
        <v>0</v>
      </c>
      <c r="AA10808" s="78"/>
    </row>
    <row r="10809" spans="26:27">
      <c r="Z10809" s="76">
        <f t="shared" si="169"/>
        <v>0</v>
      </c>
      <c r="AA10809" s="78"/>
    </row>
    <row r="10810" spans="26:27">
      <c r="Z10810" s="76">
        <f t="shared" si="169"/>
        <v>0</v>
      </c>
      <c r="AA10810" s="78"/>
    </row>
    <row r="10811" spans="26:27">
      <c r="Z10811" s="76">
        <f t="shared" si="169"/>
        <v>0</v>
      </c>
      <c r="AA10811" s="78"/>
    </row>
    <row r="10812" spans="26:27">
      <c r="Z10812" s="76">
        <f t="shared" si="169"/>
        <v>0</v>
      </c>
      <c r="AA10812" s="78"/>
    </row>
    <row r="10813" spans="26:27">
      <c r="Z10813" s="76">
        <f t="shared" si="169"/>
        <v>0</v>
      </c>
      <c r="AA10813" s="78"/>
    </row>
    <row r="10814" spans="26:27">
      <c r="Z10814" s="76">
        <f t="shared" si="169"/>
        <v>0</v>
      </c>
      <c r="AA10814" s="78"/>
    </row>
    <row r="10815" spans="26:27">
      <c r="Z10815" s="76">
        <f t="shared" si="169"/>
        <v>0</v>
      </c>
      <c r="AA10815" s="78"/>
    </row>
    <row r="10816" spans="26:27">
      <c r="Z10816" s="76">
        <f t="shared" si="169"/>
        <v>0</v>
      </c>
      <c r="AA10816" s="78"/>
    </row>
    <row r="10817" spans="26:27">
      <c r="Z10817" s="76">
        <f t="shared" si="169"/>
        <v>0</v>
      </c>
      <c r="AA10817" s="78"/>
    </row>
    <row r="10818" spans="26:27">
      <c r="Z10818" s="76">
        <f t="shared" si="169"/>
        <v>0</v>
      </c>
      <c r="AA10818" s="78"/>
    </row>
    <row r="10819" spans="26:27">
      <c r="Z10819" s="76">
        <f t="shared" si="169"/>
        <v>0</v>
      </c>
      <c r="AA10819" s="78"/>
    </row>
    <row r="10820" spans="26:27">
      <c r="Z10820" s="76">
        <f t="shared" si="169"/>
        <v>0</v>
      </c>
      <c r="AA10820" s="78"/>
    </row>
    <row r="10821" spans="26:27">
      <c r="Z10821" s="76">
        <f t="shared" si="169"/>
        <v>0</v>
      </c>
      <c r="AA10821" s="78"/>
    </row>
    <row r="10822" spans="26:27">
      <c r="Z10822" s="76">
        <f t="shared" ref="Z10822:Z10885" si="170">SUM(L10822,(-1)*AA10822)</f>
        <v>0</v>
      </c>
      <c r="AA10822" s="78"/>
    </row>
    <row r="10823" spans="26:27">
      <c r="Z10823" s="76">
        <f t="shared" si="170"/>
        <v>0</v>
      </c>
      <c r="AA10823" s="78"/>
    </row>
    <row r="10824" spans="26:27">
      <c r="Z10824" s="76">
        <f t="shared" si="170"/>
        <v>0</v>
      </c>
      <c r="AA10824" s="78"/>
    </row>
    <row r="10825" spans="26:27">
      <c r="Z10825" s="76">
        <f t="shared" si="170"/>
        <v>0</v>
      </c>
      <c r="AA10825" s="78"/>
    </row>
    <row r="10826" spans="26:27">
      <c r="Z10826" s="76">
        <f t="shared" si="170"/>
        <v>0</v>
      </c>
      <c r="AA10826" s="78"/>
    </row>
    <row r="10827" spans="26:27">
      <c r="Z10827" s="76">
        <f t="shared" si="170"/>
        <v>0</v>
      </c>
      <c r="AA10827" s="78"/>
    </row>
    <row r="10828" spans="26:27">
      <c r="Z10828" s="76">
        <f t="shared" si="170"/>
        <v>0</v>
      </c>
      <c r="AA10828" s="78"/>
    </row>
    <row r="10829" spans="26:27">
      <c r="Z10829" s="76">
        <f t="shared" si="170"/>
        <v>0</v>
      </c>
      <c r="AA10829" s="78"/>
    </row>
    <row r="10830" spans="26:27">
      <c r="Z10830" s="76">
        <f t="shared" si="170"/>
        <v>0</v>
      </c>
      <c r="AA10830" s="78"/>
    </row>
    <row r="10831" spans="26:27">
      <c r="Z10831" s="76">
        <f t="shared" si="170"/>
        <v>0</v>
      </c>
      <c r="AA10831" s="78"/>
    </row>
    <row r="10832" spans="26:27">
      <c r="Z10832" s="76">
        <f t="shared" si="170"/>
        <v>0</v>
      </c>
      <c r="AA10832" s="78"/>
    </row>
    <row r="10833" spans="26:27">
      <c r="Z10833" s="76">
        <f t="shared" si="170"/>
        <v>0</v>
      </c>
      <c r="AA10833" s="78"/>
    </row>
    <row r="10834" spans="26:27">
      <c r="Z10834" s="76">
        <f t="shared" si="170"/>
        <v>0</v>
      </c>
      <c r="AA10834" s="78"/>
    </row>
    <row r="10835" spans="26:27">
      <c r="Z10835" s="76">
        <f t="shared" si="170"/>
        <v>0</v>
      </c>
      <c r="AA10835" s="78"/>
    </row>
    <row r="10836" spans="26:27">
      <c r="Z10836" s="76">
        <f t="shared" si="170"/>
        <v>0</v>
      </c>
      <c r="AA10836" s="78"/>
    </row>
    <row r="10837" spans="26:27">
      <c r="Z10837" s="76">
        <f t="shared" si="170"/>
        <v>0</v>
      </c>
      <c r="AA10837" s="78"/>
    </row>
    <row r="10838" spans="26:27">
      <c r="Z10838" s="76">
        <f t="shared" si="170"/>
        <v>0</v>
      </c>
      <c r="AA10838" s="78"/>
    </row>
    <row r="10839" spans="26:27">
      <c r="Z10839" s="76">
        <f t="shared" si="170"/>
        <v>0</v>
      </c>
      <c r="AA10839" s="78"/>
    </row>
    <row r="10840" spans="26:27">
      <c r="Z10840" s="76">
        <f t="shared" si="170"/>
        <v>0</v>
      </c>
      <c r="AA10840" s="78"/>
    </row>
    <row r="10841" spans="26:27">
      <c r="Z10841" s="76">
        <f t="shared" si="170"/>
        <v>0</v>
      </c>
      <c r="AA10841" s="78"/>
    </row>
    <row r="10842" spans="26:27">
      <c r="Z10842" s="76">
        <f t="shared" si="170"/>
        <v>0</v>
      </c>
      <c r="AA10842" s="78"/>
    </row>
    <row r="10843" spans="26:27">
      <c r="Z10843" s="76">
        <f t="shared" si="170"/>
        <v>0</v>
      </c>
      <c r="AA10843" s="78"/>
    </row>
    <row r="10844" spans="26:27">
      <c r="Z10844" s="76">
        <f t="shared" si="170"/>
        <v>0</v>
      </c>
      <c r="AA10844" s="78"/>
    </row>
    <row r="10845" spans="26:27">
      <c r="Z10845" s="76">
        <f t="shared" si="170"/>
        <v>0</v>
      </c>
      <c r="AA10845" s="78"/>
    </row>
    <row r="10846" spans="26:27">
      <c r="Z10846" s="76">
        <f t="shared" si="170"/>
        <v>0</v>
      </c>
      <c r="AA10846" s="78"/>
    </row>
    <row r="10847" spans="26:27">
      <c r="Z10847" s="76">
        <f t="shared" si="170"/>
        <v>0</v>
      </c>
      <c r="AA10847" s="78"/>
    </row>
    <row r="10848" spans="26:27">
      <c r="Z10848" s="76">
        <f t="shared" si="170"/>
        <v>0</v>
      </c>
      <c r="AA10848" s="78"/>
    </row>
    <row r="10849" spans="26:27">
      <c r="Z10849" s="76">
        <f t="shared" si="170"/>
        <v>0</v>
      </c>
      <c r="AA10849" s="78"/>
    </row>
    <row r="10850" spans="26:27">
      <c r="Z10850" s="76">
        <f t="shared" si="170"/>
        <v>0</v>
      </c>
      <c r="AA10850" s="78"/>
    </row>
    <row r="10851" spans="26:27">
      <c r="Z10851" s="76">
        <f t="shared" si="170"/>
        <v>0</v>
      </c>
      <c r="AA10851" s="78"/>
    </row>
    <row r="10852" spans="26:27">
      <c r="Z10852" s="76">
        <f t="shared" si="170"/>
        <v>0</v>
      </c>
      <c r="AA10852" s="78"/>
    </row>
    <row r="10853" spans="26:27">
      <c r="Z10853" s="76">
        <f t="shared" si="170"/>
        <v>0</v>
      </c>
      <c r="AA10853" s="78"/>
    </row>
    <row r="10854" spans="26:27">
      <c r="Z10854" s="76">
        <f t="shared" si="170"/>
        <v>0</v>
      </c>
      <c r="AA10854" s="78"/>
    </row>
    <row r="10855" spans="26:27">
      <c r="Z10855" s="76">
        <f t="shared" si="170"/>
        <v>0</v>
      </c>
      <c r="AA10855" s="78"/>
    </row>
    <row r="10856" spans="26:27">
      <c r="Z10856" s="76">
        <f t="shared" si="170"/>
        <v>0</v>
      </c>
      <c r="AA10856" s="78"/>
    </row>
    <row r="10857" spans="26:27">
      <c r="Z10857" s="76">
        <f t="shared" si="170"/>
        <v>0</v>
      </c>
      <c r="AA10857" s="78"/>
    </row>
    <row r="10858" spans="26:27">
      <c r="Z10858" s="76">
        <f t="shared" si="170"/>
        <v>0</v>
      </c>
      <c r="AA10858" s="78"/>
    </row>
    <row r="10859" spans="26:27">
      <c r="Z10859" s="76">
        <f t="shared" si="170"/>
        <v>0</v>
      </c>
      <c r="AA10859" s="78"/>
    </row>
    <row r="10860" spans="26:27">
      <c r="Z10860" s="76">
        <f t="shared" si="170"/>
        <v>0</v>
      </c>
      <c r="AA10860" s="78"/>
    </row>
    <row r="10861" spans="26:27">
      <c r="Z10861" s="76">
        <f t="shared" si="170"/>
        <v>0</v>
      </c>
      <c r="AA10861" s="78"/>
    </row>
    <row r="10862" spans="26:27">
      <c r="Z10862" s="76">
        <f t="shared" si="170"/>
        <v>0</v>
      </c>
      <c r="AA10862" s="78"/>
    </row>
    <row r="10863" spans="26:27">
      <c r="Z10863" s="76">
        <f t="shared" si="170"/>
        <v>0</v>
      </c>
      <c r="AA10863" s="78"/>
    </row>
    <row r="10864" spans="26:27">
      <c r="Z10864" s="76">
        <f t="shared" si="170"/>
        <v>0</v>
      </c>
      <c r="AA10864" s="78"/>
    </row>
    <row r="10865" spans="26:27">
      <c r="Z10865" s="76">
        <f t="shared" si="170"/>
        <v>0</v>
      </c>
      <c r="AA10865" s="78"/>
    </row>
    <row r="10866" spans="26:27">
      <c r="Z10866" s="76">
        <f t="shared" si="170"/>
        <v>0</v>
      </c>
      <c r="AA10866" s="78"/>
    </row>
    <row r="10867" spans="26:27">
      <c r="Z10867" s="76">
        <f t="shared" si="170"/>
        <v>0</v>
      </c>
      <c r="AA10867" s="78"/>
    </row>
    <row r="10868" spans="26:27">
      <c r="Z10868" s="76">
        <f t="shared" si="170"/>
        <v>0</v>
      </c>
      <c r="AA10868" s="78"/>
    </row>
    <row r="10869" spans="26:27">
      <c r="Z10869" s="76">
        <f t="shared" si="170"/>
        <v>0</v>
      </c>
      <c r="AA10869" s="78"/>
    </row>
    <row r="10870" spans="26:27">
      <c r="Z10870" s="76">
        <f t="shared" si="170"/>
        <v>0</v>
      </c>
      <c r="AA10870" s="78"/>
    </row>
    <row r="10871" spans="26:27">
      <c r="Z10871" s="76">
        <f t="shared" si="170"/>
        <v>0</v>
      </c>
      <c r="AA10871" s="78"/>
    </row>
    <row r="10872" spans="26:27">
      <c r="Z10872" s="76">
        <f t="shared" si="170"/>
        <v>0</v>
      </c>
      <c r="AA10872" s="78"/>
    </row>
    <row r="10873" spans="26:27">
      <c r="Z10873" s="76">
        <f t="shared" si="170"/>
        <v>0</v>
      </c>
      <c r="AA10873" s="78"/>
    </row>
    <row r="10874" spans="26:27">
      <c r="Z10874" s="76">
        <f t="shared" si="170"/>
        <v>0</v>
      </c>
      <c r="AA10874" s="78"/>
    </row>
    <row r="10875" spans="26:27">
      <c r="Z10875" s="76">
        <f t="shared" si="170"/>
        <v>0</v>
      </c>
      <c r="AA10875" s="78"/>
    </row>
    <row r="10876" spans="26:27">
      <c r="Z10876" s="76">
        <f t="shared" si="170"/>
        <v>0</v>
      </c>
      <c r="AA10876" s="78"/>
    </row>
    <row r="10877" spans="26:27">
      <c r="Z10877" s="76">
        <f t="shared" si="170"/>
        <v>0</v>
      </c>
      <c r="AA10877" s="78"/>
    </row>
    <row r="10878" spans="26:27">
      <c r="Z10878" s="76">
        <f t="shared" si="170"/>
        <v>0</v>
      </c>
      <c r="AA10878" s="78"/>
    </row>
    <row r="10879" spans="26:27">
      <c r="Z10879" s="76">
        <f t="shared" si="170"/>
        <v>0</v>
      </c>
      <c r="AA10879" s="78"/>
    </row>
    <row r="10880" spans="26:27">
      <c r="Z10880" s="76">
        <f t="shared" si="170"/>
        <v>0</v>
      </c>
      <c r="AA10880" s="78"/>
    </row>
    <row r="10881" spans="26:27">
      <c r="Z10881" s="76">
        <f t="shared" si="170"/>
        <v>0</v>
      </c>
      <c r="AA10881" s="78"/>
    </row>
    <row r="10882" spans="26:27">
      <c r="Z10882" s="76">
        <f t="shared" si="170"/>
        <v>0</v>
      </c>
      <c r="AA10882" s="78"/>
    </row>
    <row r="10883" spans="26:27">
      <c r="Z10883" s="76">
        <f t="shared" si="170"/>
        <v>0</v>
      </c>
      <c r="AA10883" s="78"/>
    </row>
    <row r="10884" spans="26:27">
      <c r="Z10884" s="76">
        <f t="shared" si="170"/>
        <v>0</v>
      </c>
      <c r="AA10884" s="78"/>
    </row>
    <row r="10885" spans="26:27">
      <c r="Z10885" s="76">
        <f t="shared" si="170"/>
        <v>0</v>
      </c>
      <c r="AA10885" s="78"/>
    </row>
    <row r="10886" spans="26:27">
      <c r="Z10886" s="76">
        <f t="shared" ref="Z10886:Z10949" si="171">SUM(L10886,(-1)*AA10886)</f>
        <v>0</v>
      </c>
      <c r="AA10886" s="78"/>
    </row>
    <row r="10887" spans="26:27">
      <c r="Z10887" s="76">
        <f t="shared" si="171"/>
        <v>0</v>
      </c>
      <c r="AA10887" s="78"/>
    </row>
    <row r="10888" spans="26:27">
      <c r="Z10888" s="76">
        <f t="shared" si="171"/>
        <v>0</v>
      </c>
      <c r="AA10888" s="78"/>
    </row>
    <row r="10889" spans="26:27">
      <c r="Z10889" s="76">
        <f t="shared" si="171"/>
        <v>0</v>
      </c>
      <c r="AA10889" s="78"/>
    </row>
    <row r="10890" spans="26:27">
      <c r="Z10890" s="76">
        <f t="shared" si="171"/>
        <v>0</v>
      </c>
      <c r="AA10890" s="78"/>
    </row>
    <row r="10891" spans="26:27">
      <c r="Z10891" s="76">
        <f t="shared" si="171"/>
        <v>0</v>
      </c>
      <c r="AA10891" s="78"/>
    </row>
    <row r="10892" spans="26:27">
      <c r="Z10892" s="76">
        <f t="shared" si="171"/>
        <v>0</v>
      </c>
      <c r="AA10892" s="78"/>
    </row>
    <row r="10893" spans="26:27">
      <c r="Z10893" s="76">
        <f t="shared" si="171"/>
        <v>0</v>
      </c>
      <c r="AA10893" s="78"/>
    </row>
    <row r="10894" spans="26:27">
      <c r="Z10894" s="76">
        <f t="shared" si="171"/>
        <v>0</v>
      </c>
      <c r="AA10894" s="78"/>
    </row>
    <row r="10895" spans="26:27">
      <c r="Z10895" s="76">
        <f t="shared" si="171"/>
        <v>0</v>
      </c>
      <c r="AA10895" s="78"/>
    </row>
    <row r="10896" spans="26:27">
      <c r="Z10896" s="76">
        <f t="shared" si="171"/>
        <v>0</v>
      </c>
      <c r="AA10896" s="78"/>
    </row>
    <row r="10897" spans="26:27">
      <c r="Z10897" s="76">
        <f t="shared" si="171"/>
        <v>0</v>
      </c>
      <c r="AA10897" s="78"/>
    </row>
    <row r="10898" spans="26:27">
      <c r="Z10898" s="76">
        <f t="shared" si="171"/>
        <v>0</v>
      </c>
      <c r="AA10898" s="78"/>
    </row>
    <row r="10899" spans="26:27">
      <c r="Z10899" s="76">
        <f t="shared" si="171"/>
        <v>0</v>
      </c>
      <c r="AA10899" s="78"/>
    </row>
    <row r="10900" spans="26:27">
      <c r="Z10900" s="76">
        <f t="shared" si="171"/>
        <v>0</v>
      </c>
      <c r="AA10900" s="78"/>
    </row>
    <row r="10901" spans="26:27">
      <c r="Z10901" s="76">
        <f t="shared" si="171"/>
        <v>0</v>
      </c>
      <c r="AA10901" s="78"/>
    </row>
    <row r="10902" spans="26:27">
      <c r="Z10902" s="76">
        <f t="shared" si="171"/>
        <v>0</v>
      </c>
      <c r="AA10902" s="78"/>
    </row>
    <row r="10903" spans="26:27">
      <c r="Z10903" s="76">
        <f t="shared" si="171"/>
        <v>0</v>
      </c>
      <c r="AA10903" s="78"/>
    </row>
    <row r="10904" spans="26:27">
      <c r="Z10904" s="76">
        <f t="shared" si="171"/>
        <v>0</v>
      </c>
      <c r="AA10904" s="78"/>
    </row>
    <row r="10905" spans="26:27">
      <c r="Z10905" s="76">
        <f t="shared" si="171"/>
        <v>0</v>
      </c>
      <c r="AA10905" s="78"/>
    </row>
    <row r="10906" spans="26:27">
      <c r="Z10906" s="76">
        <f t="shared" si="171"/>
        <v>0</v>
      </c>
      <c r="AA10906" s="78"/>
    </row>
    <row r="10907" spans="26:27">
      <c r="Z10907" s="76">
        <f t="shared" si="171"/>
        <v>0</v>
      </c>
      <c r="AA10907" s="78"/>
    </row>
    <row r="10908" spans="26:27">
      <c r="Z10908" s="76">
        <f t="shared" si="171"/>
        <v>0</v>
      </c>
      <c r="AA10908" s="78"/>
    </row>
    <row r="10909" spans="26:27">
      <c r="Z10909" s="76">
        <f t="shared" si="171"/>
        <v>0</v>
      </c>
      <c r="AA10909" s="78"/>
    </row>
    <row r="10910" spans="26:27">
      <c r="Z10910" s="76">
        <f t="shared" si="171"/>
        <v>0</v>
      </c>
      <c r="AA10910" s="78"/>
    </row>
    <row r="10911" spans="26:27">
      <c r="Z10911" s="76">
        <f t="shared" si="171"/>
        <v>0</v>
      </c>
      <c r="AA10911" s="78"/>
    </row>
    <row r="10912" spans="26:27">
      <c r="Z10912" s="76">
        <f t="shared" si="171"/>
        <v>0</v>
      </c>
      <c r="AA10912" s="78"/>
    </row>
    <row r="10913" spans="26:27">
      <c r="Z10913" s="76">
        <f t="shared" si="171"/>
        <v>0</v>
      </c>
      <c r="AA10913" s="78"/>
    </row>
    <row r="10914" spans="26:27">
      <c r="Z10914" s="76">
        <f t="shared" si="171"/>
        <v>0</v>
      </c>
      <c r="AA10914" s="78"/>
    </row>
    <row r="10915" spans="26:27">
      <c r="Z10915" s="76">
        <f t="shared" si="171"/>
        <v>0</v>
      </c>
      <c r="AA10915" s="78"/>
    </row>
    <row r="10916" spans="26:27">
      <c r="Z10916" s="76">
        <f t="shared" si="171"/>
        <v>0</v>
      </c>
      <c r="AA10916" s="78"/>
    </row>
    <row r="10917" spans="26:27">
      <c r="Z10917" s="76">
        <f t="shared" si="171"/>
        <v>0</v>
      </c>
      <c r="AA10917" s="78"/>
    </row>
    <row r="10918" spans="26:27">
      <c r="Z10918" s="76">
        <f t="shared" si="171"/>
        <v>0</v>
      </c>
      <c r="AA10918" s="78"/>
    </row>
    <row r="10919" spans="26:27">
      <c r="Z10919" s="76">
        <f t="shared" si="171"/>
        <v>0</v>
      </c>
      <c r="AA10919" s="78"/>
    </row>
    <row r="10920" spans="26:27">
      <c r="Z10920" s="76">
        <f t="shared" si="171"/>
        <v>0</v>
      </c>
      <c r="AA10920" s="78"/>
    </row>
    <row r="10921" spans="26:27">
      <c r="Z10921" s="76">
        <f t="shared" si="171"/>
        <v>0</v>
      </c>
      <c r="AA10921" s="78"/>
    </row>
    <row r="10922" spans="26:27">
      <c r="Z10922" s="76">
        <f t="shared" si="171"/>
        <v>0</v>
      </c>
      <c r="AA10922" s="78"/>
    </row>
    <row r="10923" spans="26:27">
      <c r="Z10923" s="76">
        <f t="shared" si="171"/>
        <v>0</v>
      </c>
      <c r="AA10923" s="78"/>
    </row>
    <row r="10924" spans="26:27">
      <c r="Z10924" s="76">
        <f t="shared" si="171"/>
        <v>0</v>
      </c>
      <c r="AA10924" s="78"/>
    </row>
    <row r="10925" spans="26:27">
      <c r="Z10925" s="76">
        <f t="shared" si="171"/>
        <v>0</v>
      </c>
      <c r="AA10925" s="78"/>
    </row>
    <row r="10926" spans="26:27">
      <c r="Z10926" s="76">
        <f t="shared" si="171"/>
        <v>0</v>
      </c>
      <c r="AA10926" s="78"/>
    </row>
    <row r="10927" spans="26:27">
      <c r="Z10927" s="76">
        <f t="shared" si="171"/>
        <v>0</v>
      </c>
      <c r="AA10927" s="78"/>
    </row>
    <row r="10928" spans="26:27">
      <c r="Z10928" s="76">
        <f t="shared" si="171"/>
        <v>0</v>
      </c>
      <c r="AA10928" s="78"/>
    </row>
    <row r="10929" spans="26:27">
      <c r="Z10929" s="76">
        <f t="shared" si="171"/>
        <v>0</v>
      </c>
      <c r="AA10929" s="78"/>
    </row>
    <row r="10930" spans="26:27">
      <c r="Z10930" s="76">
        <f t="shared" si="171"/>
        <v>0</v>
      </c>
      <c r="AA10930" s="78"/>
    </row>
    <row r="10931" spans="26:27">
      <c r="Z10931" s="76">
        <f t="shared" si="171"/>
        <v>0</v>
      </c>
      <c r="AA10931" s="78"/>
    </row>
    <row r="10932" spans="26:27">
      <c r="Z10932" s="76">
        <f t="shared" si="171"/>
        <v>0</v>
      </c>
      <c r="AA10932" s="78"/>
    </row>
    <row r="10933" spans="26:27">
      <c r="Z10933" s="76">
        <f t="shared" si="171"/>
        <v>0</v>
      </c>
      <c r="AA10933" s="78"/>
    </row>
    <row r="10934" spans="26:27">
      <c r="Z10934" s="76">
        <f t="shared" si="171"/>
        <v>0</v>
      </c>
      <c r="AA10934" s="78"/>
    </row>
    <row r="10935" spans="26:27">
      <c r="Z10935" s="76">
        <f t="shared" si="171"/>
        <v>0</v>
      </c>
      <c r="AA10935" s="78"/>
    </row>
    <row r="10936" spans="26:27">
      <c r="Z10936" s="76">
        <f t="shared" si="171"/>
        <v>0</v>
      </c>
      <c r="AA10936" s="78"/>
    </row>
    <row r="10937" spans="26:27">
      <c r="Z10937" s="76">
        <f t="shared" si="171"/>
        <v>0</v>
      </c>
      <c r="AA10937" s="78"/>
    </row>
    <row r="10938" spans="26:27">
      <c r="Z10938" s="76">
        <f t="shared" si="171"/>
        <v>0</v>
      </c>
      <c r="AA10938" s="78"/>
    </row>
    <row r="10939" spans="26:27">
      <c r="Z10939" s="76">
        <f t="shared" si="171"/>
        <v>0</v>
      </c>
      <c r="AA10939" s="78"/>
    </row>
    <row r="10940" spans="26:27">
      <c r="Z10940" s="76">
        <f t="shared" si="171"/>
        <v>0</v>
      </c>
      <c r="AA10940" s="78"/>
    </row>
    <row r="10941" spans="26:27">
      <c r="Z10941" s="76">
        <f t="shared" si="171"/>
        <v>0</v>
      </c>
      <c r="AA10941" s="78"/>
    </row>
    <row r="10942" spans="26:27">
      <c r="Z10942" s="76">
        <f t="shared" si="171"/>
        <v>0</v>
      </c>
      <c r="AA10942" s="78"/>
    </row>
    <row r="10943" spans="26:27">
      <c r="Z10943" s="76">
        <f t="shared" si="171"/>
        <v>0</v>
      </c>
      <c r="AA10943" s="78"/>
    </row>
    <row r="10944" spans="26:27">
      <c r="Z10944" s="76">
        <f t="shared" si="171"/>
        <v>0</v>
      </c>
      <c r="AA10944" s="78"/>
    </row>
    <row r="10945" spans="26:27">
      <c r="Z10945" s="76">
        <f t="shared" si="171"/>
        <v>0</v>
      </c>
      <c r="AA10945" s="78"/>
    </row>
    <row r="10946" spans="26:27">
      <c r="Z10946" s="76">
        <f t="shared" si="171"/>
        <v>0</v>
      </c>
      <c r="AA10946" s="78"/>
    </row>
    <row r="10947" spans="26:27">
      <c r="Z10947" s="76">
        <f t="shared" si="171"/>
        <v>0</v>
      </c>
      <c r="AA10947" s="78"/>
    </row>
    <row r="10948" spans="26:27">
      <c r="Z10948" s="76">
        <f t="shared" si="171"/>
        <v>0</v>
      </c>
      <c r="AA10948" s="78"/>
    </row>
    <row r="10949" spans="26:27">
      <c r="Z10949" s="76">
        <f t="shared" si="171"/>
        <v>0</v>
      </c>
      <c r="AA10949" s="78"/>
    </row>
    <row r="10950" spans="26:27">
      <c r="Z10950" s="76">
        <f t="shared" ref="Z10950:Z11013" si="172">SUM(L10950,(-1)*AA10950)</f>
        <v>0</v>
      </c>
      <c r="AA10950" s="78"/>
    </row>
    <row r="10951" spans="26:27">
      <c r="Z10951" s="76">
        <f t="shared" si="172"/>
        <v>0</v>
      </c>
      <c r="AA10951" s="78"/>
    </row>
    <row r="10952" spans="26:27">
      <c r="Z10952" s="76">
        <f t="shared" si="172"/>
        <v>0</v>
      </c>
      <c r="AA10952" s="78"/>
    </row>
    <row r="10953" spans="26:27">
      <c r="Z10953" s="76">
        <f t="shared" si="172"/>
        <v>0</v>
      </c>
      <c r="AA10953" s="78"/>
    </row>
    <row r="10954" spans="26:27">
      <c r="Z10954" s="76">
        <f t="shared" si="172"/>
        <v>0</v>
      </c>
      <c r="AA10954" s="78"/>
    </row>
    <row r="10955" spans="26:27">
      <c r="Z10955" s="76">
        <f t="shared" si="172"/>
        <v>0</v>
      </c>
      <c r="AA10955" s="78"/>
    </row>
    <row r="10956" spans="26:27">
      <c r="Z10956" s="76">
        <f t="shared" si="172"/>
        <v>0</v>
      </c>
      <c r="AA10956" s="78"/>
    </row>
    <row r="10957" spans="26:27">
      <c r="Z10957" s="76">
        <f t="shared" si="172"/>
        <v>0</v>
      </c>
      <c r="AA10957" s="78"/>
    </row>
    <row r="10958" spans="26:27">
      <c r="Z10958" s="76">
        <f t="shared" si="172"/>
        <v>0</v>
      </c>
      <c r="AA10958" s="78"/>
    </row>
    <row r="10959" spans="26:27">
      <c r="Z10959" s="76">
        <f t="shared" si="172"/>
        <v>0</v>
      </c>
      <c r="AA10959" s="78"/>
    </row>
    <row r="10960" spans="26:27">
      <c r="Z10960" s="76">
        <f t="shared" si="172"/>
        <v>0</v>
      </c>
      <c r="AA10960" s="78"/>
    </row>
    <row r="10961" spans="26:27">
      <c r="Z10961" s="76">
        <f t="shared" si="172"/>
        <v>0</v>
      </c>
      <c r="AA10961" s="78"/>
    </row>
    <row r="10962" spans="26:27">
      <c r="Z10962" s="76">
        <f t="shared" si="172"/>
        <v>0</v>
      </c>
      <c r="AA10962" s="78"/>
    </row>
    <row r="10963" spans="26:27">
      <c r="Z10963" s="76">
        <f t="shared" si="172"/>
        <v>0</v>
      </c>
      <c r="AA10963" s="78"/>
    </row>
    <row r="10964" spans="26:27">
      <c r="Z10964" s="76">
        <f t="shared" si="172"/>
        <v>0</v>
      </c>
      <c r="AA10964" s="78"/>
    </row>
    <row r="10965" spans="26:27">
      <c r="Z10965" s="76">
        <f t="shared" si="172"/>
        <v>0</v>
      </c>
      <c r="AA10965" s="78"/>
    </row>
    <row r="10966" spans="26:27">
      <c r="Z10966" s="76">
        <f t="shared" si="172"/>
        <v>0</v>
      </c>
      <c r="AA10966" s="78"/>
    </row>
    <row r="10967" spans="26:27">
      <c r="Z10967" s="76">
        <f t="shared" si="172"/>
        <v>0</v>
      </c>
      <c r="AA10967" s="78"/>
    </row>
    <row r="10968" spans="26:27">
      <c r="Z10968" s="76">
        <f t="shared" si="172"/>
        <v>0</v>
      </c>
      <c r="AA10968" s="78"/>
    </row>
    <row r="10969" spans="26:27">
      <c r="Z10969" s="76">
        <f t="shared" si="172"/>
        <v>0</v>
      </c>
      <c r="AA10969" s="78"/>
    </row>
    <row r="10970" spans="26:27">
      <c r="Z10970" s="76">
        <f t="shared" si="172"/>
        <v>0</v>
      </c>
      <c r="AA10970" s="78"/>
    </row>
    <row r="10971" spans="26:27">
      <c r="Z10971" s="76">
        <f t="shared" si="172"/>
        <v>0</v>
      </c>
      <c r="AA10971" s="78"/>
    </row>
    <row r="10972" spans="26:27">
      <c r="Z10972" s="76">
        <f t="shared" si="172"/>
        <v>0</v>
      </c>
      <c r="AA10972" s="78"/>
    </row>
    <row r="10973" spans="26:27">
      <c r="Z10973" s="76">
        <f t="shared" si="172"/>
        <v>0</v>
      </c>
      <c r="AA10973" s="78"/>
    </row>
    <row r="10974" spans="26:27">
      <c r="Z10974" s="76">
        <f t="shared" si="172"/>
        <v>0</v>
      </c>
      <c r="AA10974" s="78"/>
    </row>
    <row r="10975" spans="26:27">
      <c r="Z10975" s="76">
        <f t="shared" si="172"/>
        <v>0</v>
      </c>
      <c r="AA10975" s="78"/>
    </row>
    <row r="10976" spans="26:27">
      <c r="Z10976" s="76">
        <f t="shared" si="172"/>
        <v>0</v>
      </c>
      <c r="AA10976" s="78"/>
    </row>
    <row r="10977" spans="26:27">
      <c r="Z10977" s="76">
        <f t="shared" si="172"/>
        <v>0</v>
      </c>
      <c r="AA10977" s="78"/>
    </row>
    <row r="10978" spans="26:27">
      <c r="Z10978" s="76">
        <f t="shared" si="172"/>
        <v>0</v>
      </c>
      <c r="AA10978" s="78"/>
    </row>
    <row r="10979" spans="26:27">
      <c r="Z10979" s="76">
        <f t="shared" si="172"/>
        <v>0</v>
      </c>
      <c r="AA10979" s="78"/>
    </row>
    <row r="10980" spans="26:27">
      <c r="Z10980" s="76">
        <f t="shared" si="172"/>
        <v>0</v>
      </c>
      <c r="AA10980" s="78"/>
    </row>
    <row r="10981" spans="26:27">
      <c r="Z10981" s="76">
        <f t="shared" si="172"/>
        <v>0</v>
      </c>
      <c r="AA10981" s="78"/>
    </row>
    <row r="10982" spans="26:27">
      <c r="Z10982" s="76">
        <f t="shared" si="172"/>
        <v>0</v>
      </c>
      <c r="AA10982" s="78"/>
    </row>
    <row r="10983" spans="26:27">
      <c r="Z10983" s="76">
        <f t="shared" si="172"/>
        <v>0</v>
      </c>
      <c r="AA10983" s="78"/>
    </row>
    <row r="10984" spans="26:27">
      <c r="Z10984" s="76">
        <f t="shared" si="172"/>
        <v>0</v>
      </c>
      <c r="AA10984" s="78"/>
    </row>
    <row r="10985" spans="26:27">
      <c r="Z10985" s="76">
        <f t="shared" si="172"/>
        <v>0</v>
      </c>
      <c r="AA10985" s="78"/>
    </row>
    <row r="10986" spans="26:27">
      <c r="Z10986" s="76">
        <f t="shared" si="172"/>
        <v>0</v>
      </c>
      <c r="AA10986" s="78"/>
    </row>
    <row r="10987" spans="26:27">
      <c r="Z10987" s="76">
        <f t="shared" si="172"/>
        <v>0</v>
      </c>
      <c r="AA10987" s="78"/>
    </row>
    <row r="10988" spans="26:27">
      <c r="Z10988" s="76">
        <f t="shared" si="172"/>
        <v>0</v>
      </c>
      <c r="AA10988" s="78"/>
    </row>
    <row r="10989" spans="26:27">
      <c r="Z10989" s="76">
        <f t="shared" si="172"/>
        <v>0</v>
      </c>
      <c r="AA10989" s="78"/>
    </row>
    <row r="10990" spans="26:27">
      <c r="Z10990" s="76">
        <f t="shared" si="172"/>
        <v>0</v>
      </c>
      <c r="AA10990" s="78"/>
    </row>
    <row r="10991" spans="26:27">
      <c r="Z10991" s="76">
        <f t="shared" si="172"/>
        <v>0</v>
      </c>
      <c r="AA10991" s="78"/>
    </row>
    <row r="10992" spans="26:27">
      <c r="Z10992" s="76">
        <f t="shared" si="172"/>
        <v>0</v>
      </c>
      <c r="AA10992" s="78"/>
    </row>
    <row r="10993" spans="26:27">
      <c r="Z10993" s="76">
        <f t="shared" si="172"/>
        <v>0</v>
      </c>
      <c r="AA10993" s="78"/>
    </row>
    <row r="10994" spans="26:27">
      <c r="Z10994" s="76">
        <f t="shared" si="172"/>
        <v>0</v>
      </c>
      <c r="AA10994" s="78"/>
    </row>
    <row r="10995" spans="26:27">
      <c r="Z10995" s="76">
        <f t="shared" si="172"/>
        <v>0</v>
      </c>
      <c r="AA10995" s="78"/>
    </row>
    <row r="10996" spans="26:27">
      <c r="Z10996" s="76">
        <f t="shared" si="172"/>
        <v>0</v>
      </c>
      <c r="AA10996" s="78"/>
    </row>
    <row r="10997" spans="26:27">
      <c r="Z10997" s="76">
        <f t="shared" si="172"/>
        <v>0</v>
      </c>
      <c r="AA10997" s="78"/>
    </row>
    <row r="10998" spans="26:27">
      <c r="Z10998" s="76">
        <f t="shared" si="172"/>
        <v>0</v>
      </c>
      <c r="AA10998" s="78"/>
    </row>
    <row r="10999" spans="26:27">
      <c r="Z10999" s="76">
        <f t="shared" si="172"/>
        <v>0</v>
      </c>
      <c r="AA10999" s="78"/>
    </row>
    <row r="11000" spans="26:27">
      <c r="Z11000" s="76">
        <f t="shared" si="172"/>
        <v>0</v>
      </c>
      <c r="AA11000" s="78"/>
    </row>
    <row r="11001" spans="26:27">
      <c r="Z11001" s="76">
        <f t="shared" si="172"/>
        <v>0</v>
      </c>
      <c r="AA11001" s="78"/>
    </row>
    <row r="11002" spans="26:27">
      <c r="Z11002" s="76">
        <f t="shared" si="172"/>
        <v>0</v>
      </c>
      <c r="AA11002" s="78"/>
    </row>
    <row r="11003" spans="26:27">
      <c r="Z11003" s="76">
        <f t="shared" si="172"/>
        <v>0</v>
      </c>
      <c r="AA11003" s="78"/>
    </row>
    <row r="11004" spans="26:27">
      <c r="Z11004" s="76">
        <f t="shared" si="172"/>
        <v>0</v>
      </c>
      <c r="AA11004" s="78"/>
    </row>
    <row r="11005" spans="26:27">
      <c r="Z11005" s="76">
        <f t="shared" si="172"/>
        <v>0</v>
      </c>
      <c r="AA11005" s="78"/>
    </row>
    <row r="11006" spans="26:27">
      <c r="Z11006" s="76">
        <f t="shared" si="172"/>
        <v>0</v>
      </c>
      <c r="AA11006" s="78"/>
    </row>
    <row r="11007" spans="26:27">
      <c r="Z11007" s="76">
        <f t="shared" si="172"/>
        <v>0</v>
      </c>
      <c r="AA11007" s="78"/>
    </row>
    <row r="11008" spans="26:27">
      <c r="Z11008" s="76">
        <f t="shared" si="172"/>
        <v>0</v>
      </c>
      <c r="AA11008" s="78"/>
    </row>
    <row r="11009" spans="26:27">
      <c r="Z11009" s="76">
        <f t="shared" si="172"/>
        <v>0</v>
      </c>
      <c r="AA11009" s="78"/>
    </row>
    <row r="11010" spans="26:27">
      <c r="Z11010" s="76">
        <f t="shared" si="172"/>
        <v>0</v>
      </c>
      <c r="AA11010" s="78"/>
    </row>
    <row r="11011" spans="26:27">
      <c r="Z11011" s="76">
        <f t="shared" si="172"/>
        <v>0</v>
      </c>
      <c r="AA11011" s="78"/>
    </row>
    <row r="11012" spans="26:27">
      <c r="Z11012" s="76">
        <f t="shared" si="172"/>
        <v>0</v>
      </c>
      <c r="AA11012" s="78"/>
    </row>
    <row r="11013" spans="26:27">
      <c r="Z11013" s="76">
        <f t="shared" si="172"/>
        <v>0</v>
      </c>
      <c r="AA11013" s="78"/>
    </row>
    <row r="11014" spans="26:27">
      <c r="Z11014" s="76">
        <f t="shared" ref="Z11014:Z11077" si="173">SUM(L11014,(-1)*AA11014)</f>
        <v>0</v>
      </c>
      <c r="AA11014" s="78"/>
    </row>
    <row r="11015" spans="26:27">
      <c r="Z11015" s="76">
        <f t="shared" si="173"/>
        <v>0</v>
      </c>
      <c r="AA11015" s="78"/>
    </row>
    <row r="11016" spans="26:27">
      <c r="Z11016" s="76">
        <f t="shared" si="173"/>
        <v>0</v>
      </c>
      <c r="AA11016" s="78"/>
    </row>
    <row r="11017" spans="26:27">
      <c r="Z11017" s="76">
        <f t="shared" si="173"/>
        <v>0</v>
      </c>
      <c r="AA11017" s="78"/>
    </row>
    <row r="11018" spans="26:27">
      <c r="Z11018" s="76">
        <f t="shared" si="173"/>
        <v>0</v>
      </c>
      <c r="AA11018" s="78"/>
    </row>
    <row r="11019" spans="26:27">
      <c r="Z11019" s="76">
        <f t="shared" si="173"/>
        <v>0</v>
      </c>
      <c r="AA11019" s="78"/>
    </row>
    <row r="11020" spans="26:27">
      <c r="Z11020" s="76">
        <f t="shared" si="173"/>
        <v>0</v>
      </c>
      <c r="AA11020" s="78"/>
    </row>
    <row r="11021" spans="26:27">
      <c r="Z11021" s="76">
        <f t="shared" si="173"/>
        <v>0</v>
      </c>
      <c r="AA11021" s="78"/>
    </row>
    <row r="11022" spans="26:27">
      <c r="Z11022" s="76">
        <f t="shared" si="173"/>
        <v>0</v>
      </c>
      <c r="AA11022" s="78"/>
    </row>
    <row r="11023" spans="26:27">
      <c r="Z11023" s="76">
        <f t="shared" si="173"/>
        <v>0</v>
      </c>
      <c r="AA11023" s="78"/>
    </row>
    <row r="11024" spans="26:27">
      <c r="Z11024" s="76">
        <f t="shared" si="173"/>
        <v>0</v>
      </c>
      <c r="AA11024" s="78"/>
    </row>
    <row r="11025" spans="26:27">
      <c r="Z11025" s="76">
        <f t="shared" si="173"/>
        <v>0</v>
      </c>
      <c r="AA11025" s="78"/>
    </row>
    <row r="11026" spans="26:27">
      <c r="Z11026" s="76">
        <f t="shared" si="173"/>
        <v>0</v>
      </c>
      <c r="AA11026" s="78"/>
    </row>
    <row r="11027" spans="26:27">
      <c r="Z11027" s="76">
        <f t="shared" si="173"/>
        <v>0</v>
      </c>
      <c r="AA11027" s="78"/>
    </row>
    <row r="11028" spans="26:27">
      <c r="Z11028" s="76">
        <f t="shared" si="173"/>
        <v>0</v>
      </c>
      <c r="AA11028" s="78"/>
    </row>
    <row r="11029" spans="26:27">
      <c r="Z11029" s="76">
        <f t="shared" si="173"/>
        <v>0</v>
      </c>
      <c r="AA11029" s="78"/>
    </row>
    <row r="11030" spans="26:27">
      <c r="Z11030" s="76">
        <f t="shared" si="173"/>
        <v>0</v>
      </c>
      <c r="AA11030" s="78"/>
    </row>
    <row r="11031" spans="26:27">
      <c r="Z11031" s="76">
        <f t="shared" si="173"/>
        <v>0</v>
      </c>
      <c r="AA11031" s="78"/>
    </row>
    <row r="11032" spans="26:27">
      <c r="Z11032" s="76">
        <f t="shared" si="173"/>
        <v>0</v>
      </c>
      <c r="AA11032" s="78"/>
    </row>
    <row r="11033" spans="26:27">
      <c r="Z11033" s="76">
        <f t="shared" si="173"/>
        <v>0</v>
      </c>
      <c r="AA11033" s="78"/>
    </row>
    <row r="11034" spans="26:27">
      <c r="Z11034" s="76">
        <f t="shared" si="173"/>
        <v>0</v>
      </c>
      <c r="AA11034" s="78"/>
    </row>
    <row r="11035" spans="26:27">
      <c r="Z11035" s="76">
        <f t="shared" si="173"/>
        <v>0</v>
      </c>
      <c r="AA11035" s="78"/>
    </row>
    <row r="11036" spans="26:27">
      <c r="Z11036" s="76">
        <f t="shared" si="173"/>
        <v>0</v>
      </c>
      <c r="AA11036" s="78"/>
    </row>
    <row r="11037" spans="26:27">
      <c r="Z11037" s="76">
        <f t="shared" si="173"/>
        <v>0</v>
      </c>
      <c r="AA11037" s="78"/>
    </row>
    <row r="11038" spans="26:27">
      <c r="Z11038" s="76">
        <f t="shared" si="173"/>
        <v>0</v>
      </c>
      <c r="AA11038" s="78"/>
    </row>
    <row r="11039" spans="26:27">
      <c r="Z11039" s="76">
        <f t="shared" si="173"/>
        <v>0</v>
      </c>
      <c r="AA11039" s="78"/>
    </row>
    <row r="11040" spans="26:27">
      <c r="Z11040" s="76">
        <f t="shared" si="173"/>
        <v>0</v>
      </c>
      <c r="AA11040" s="78"/>
    </row>
    <row r="11041" spans="26:27">
      <c r="Z11041" s="76">
        <f t="shared" si="173"/>
        <v>0</v>
      </c>
      <c r="AA11041" s="78"/>
    </row>
    <row r="11042" spans="26:27">
      <c r="Z11042" s="76">
        <f t="shared" si="173"/>
        <v>0</v>
      </c>
      <c r="AA11042" s="78"/>
    </row>
    <row r="11043" spans="26:27">
      <c r="Z11043" s="76">
        <f t="shared" si="173"/>
        <v>0</v>
      </c>
      <c r="AA11043" s="78"/>
    </row>
    <row r="11044" spans="26:27">
      <c r="Z11044" s="76">
        <f t="shared" si="173"/>
        <v>0</v>
      </c>
      <c r="AA11044" s="78"/>
    </row>
    <row r="11045" spans="26:27">
      <c r="Z11045" s="76">
        <f t="shared" si="173"/>
        <v>0</v>
      </c>
      <c r="AA11045" s="78"/>
    </row>
    <row r="11046" spans="26:27">
      <c r="Z11046" s="76">
        <f t="shared" si="173"/>
        <v>0</v>
      </c>
      <c r="AA11046" s="78"/>
    </row>
    <row r="11047" spans="26:27">
      <c r="Z11047" s="76">
        <f t="shared" si="173"/>
        <v>0</v>
      </c>
      <c r="AA11047" s="78"/>
    </row>
    <row r="11048" spans="26:27">
      <c r="Z11048" s="76">
        <f t="shared" si="173"/>
        <v>0</v>
      </c>
      <c r="AA11048" s="78"/>
    </row>
    <row r="11049" spans="26:27">
      <c r="Z11049" s="76">
        <f t="shared" si="173"/>
        <v>0</v>
      </c>
      <c r="AA11049" s="78"/>
    </row>
    <row r="11050" spans="26:27">
      <c r="Z11050" s="76">
        <f t="shared" si="173"/>
        <v>0</v>
      </c>
      <c r="AA11050" s="78"/>
    </row>
    <row r="11051" spans="26:27">
      <c r="Z11051" s="76">
        <f t="shared" si="173"/>
        <v>0</v>
      </c>
      <c r="AA11051" s="78"/>
    </row>
    <row r="11052" spans="26:27">
      <c r="Z11052" s="76">
        <f t="shared" si="173"/>
        <v>0</v>
      </c>
      <c r="AA11052" s="78"/>
    </row>
    <row r="11053" spans="26:27">
      <c r="Z11053" s="76">
        <f t="shared" si="173"/>
        <v>0</v>
      </c>
      <c r="AA11053" s="78"/>
    </row>
    <row r="11054" spans="26:27">
      <c r="Z11054" s="76">
        <f t="shared" si="173"/>
        <v>0</v>
      </c>
      <c r="AA11054" s="78"/>
    </row>
    <row r="11055" spans="26:27">
      <c r="Z11055" s="76">
        <f t="shared" si="173"/>
        <v>0</v>
      </c>
      <c r="AA11055" s="78"/>
    </row>
    <row r="11056" spans="26:27">
      <c r="Z11056" s="76">
        <f t="shared" si="173"/>
        <v>0</v>
      </c>
      <c r="AA11056" s="78"/>
    </row>
    <row r="11057" spans="26:27">
      <c r="Z11057" s="76">
        <f t="shared" si="173"/>
        <v>0</v>
      </c>
      <c r="AA11057" s="78"/>
    </row>
    <row r="11058" spans="26:27">
      <c r="Z11058" s="76">
        <f t="shared" si="173"/>
        <v>0</v>
      </c>
      <c r="AA11058" s="78"/>
    </row>
    <row r="11059" spans="26:27">
      <c r="Z11059" s="76">
        <f t="shared" si="173"/>
        <v>0</v>
      </c>
      <c r="AA11059" s="78"/>
    </row>
    <row r="11060" spans="26:27">
      <c r="Z11060" s="76">
        <f t="shared" si="173"/>
        <v>0</v>
      </c>
      <c r="AA11060" s="78"/>
    </row>
    <row r="11061" spans="26:27">
      <c r="Z11061" s="76">
        <f t="shared" si="173"/>
        <v>0</v>
      </c>
      <c r="AA11061" s="78"/>
    </row>
    <row r="11062" spans="26:27">
      <c r="Z11062" s="76">
        <f t="shared" si="173"/>
        <v>0</v>
      </c>
      <c r="AA11062" s="78"/>
    </row>
    <row r="11063" spans="26:27">
      <c r="Z11063" s="76">
        <f t="shared" si="173"/>
        <v>0</v>
      </c>
      <c r="AA11063" s="78"/>
    </row>
    <row r="11064" spans="26:27">
      <c r="Z11064" s="76">
        <f t="shared" si="173"/>
        <v>0</v>
      </c>
      <c r="AA11064" s="78"/>
    </row>
    <row r="11065" spans="26:27">
      <c r="Z11065" s="76">
        <f t="shared" si="173"/>
        <v>0</v>
      </c>
      <c r="AA11065" s="78"/>
    </row>
    <row r="11066" spans="26:27">
      <c r="Z11066" s="76">
        <f t="shared" si="173"/>
        <v>0</v>
      </c>
      <c r="AA11066" s="78"/>
    </row>
    <row r="11067" spans="26:27">
      <c r="Z11067" s="76">
        <f t="shared" si="173"/>
        <v>0</v>
      </c>
      <c r="AA11067" s="78"/>
    </row>
    <row r="11068" spans="26:27">
      <c r="Z11068" s="76">
        <f t="shared" si="173"/>
        <v>0</v>
      </c>
      <c r="AA11068" s="78"/>
    </row>
    <row r="11069" spans="26:27">
      <c r="Z11069" s="76">
        <f t="shared" si="173"/>
        <v>0</v>
      </c>
      <c r="AA11069" s="78"/>
    </row>
    <row r="11070" spans="26:27">
      <c r="Z11070" s="76">
        <f t="shared" si="173"/>
        <v>0</v>
      </c>
      <c r="AA11070" s="78"/>
    </row>
    <row r="11071" spans="26:27">
      <c r="Z11071" s="76">
        <f t="shared" si="173"/>
        <v>0</v>
      </c>
      <c r="AA11071" s="78"/>
    </row>
    <row r="11072" spans="26:27">
      <c r="Z11072" s="76">
        <f t="shared" si="173"/>
        <v>0</v>
      </c>
      <c r="AA11072" s="78"/>
    </row>
    <row r="11073" spans="26:27">
      <c r="Z11073" s="76">
        <f t="shared" si="173"/>
        <v>0</v>
      </c>
      <c r="AA11073" s="78"/>
    </row>
    <row r="11074" spans="26:27">
      <c r="Z11074" s="76">
        <f t="shared" si="173"/>
        <v>0</v>
      </c>
      <c r="AA11074" s="78"/>
    </row>
    <row r="11075" spans="26:27">
      <c r="Z11075" s="76">
        <f t="shared" si="173"/>
        <v>0</v>
      </c>
      <c r="AA11075" s="78"/>
    </row>
    <row r="11076" spans="26:27">
      <c r="Z11076" s="76">
        <f t="shared" si="173"/>
        <v>0</v>
      </c>
      <c r="AA11076" s="78"/>
    </row>
    <row r="11077" spans="26:27">
      <c r="Z11077" s="76">
        <f t="shared" si="173"/>
        <v>0</v>
      </c>
      <c r="AA11077" s="78"/>
    </row>
    <row r="11078" spans="26:27">
      <c r="Z11078" s="76">
        <f t="shared" ref="Z11078:Z11141" si="174">SUM(L11078,(-1)*AA11078)</f>
        <v>0</v>
      </c>
      <c r="AA11078" s="78"/>
    </row>
    <row r="11079" spans="26:27">
      <c r="Z11079" s="76">
        <f t="shared" si="174"/>
        <v>0</v>
      </c>
      <c r="AA11079" s="78"/>
    </row>
    <row r="11080" spans="26:27">
      <c r="Z11080" s="76">
        <f t="shared" si="174"/>
        <v>0</v>
      </c>
      <c r="AA11080" s="78"/>
    </row>
    <row r="11081" spans="26:27">
      <c r="Z11081" s="76">
        <f t="shared" si="174"/>
        <v>0</v>
      </c>
      <c r="AA11081" s="78"/>
    </row>
    <row r="11082" spans="26:27">
      <c r="Z11082" s="76">
        <f t="shared" si="174"/>
        <v>0</v>
      </c>
      <c r="AA11082" s="78"/>
    </row>
    <row r="11083" spans="26:27">
      <c r="Z11083" s="76">
        <f t="shared" si="174"/>
        <v>0</v>
      </c>
      <c r="AA11083" s="78"/>
    </row>
    <row r="11084" spans="26:27">
      <c r="Z11084" s="76">
        <f t="shared" si="174"/>
        <v>0</v>
      </c>
      <c r="AA11084" s="78"/>
    </row>
    <row r="11085" spans="26:27">
      <c r="Z11085" s="76">
        <f t="shared" si="174"/>
        <v>0</v>
      </c>
      <c r="AA11085" s="78"/>
    </row>
    <row r="11086" spans="26:27">
      <c r="Z11086" s="76">
        <f t="shared" si="174"/>
        <v>0</v>
      </c>
      <c r="AA11086" s="78"/>
    </row>
    <row r="11087" spans="26:27">
      <c r="Z11087" s="76">
        <f t="shared" si="174"/>
        <v>0</v>
      </c>
      <c r="AA11087" s="78"/>
    </row>
    <row r="11088" spans="26:27">
      <c r="Z11088" s="76">
        <f t="shared" si="174"/>
        <v>0</v>
      </c>
      <c r="AA11088" s="78"/>
    </row>
    <row r="11089" spans="26:27">
      <c r="Z11089" s="76">
        <f t="shared" si="174"/>
        <v>0</v>
      </c>
      <c r="AA11089" s="78"/>
    </row>
    <row r="11090" spans="26:27">
      <c r="Z11090" s="76">
        <f t="shared" si="174"/>
        <v>0</v>
      </c>
      <c r="AA11090" s="78"/>
    </row>
    <row r="11091" spans="26:27">
      <c r="Z11091" s="76">
        <f t="shared" si="174"/>
        <v>0</v>
      </c>
      <c r="AA11091" s="78"/>
    </row>
    <row r="11092" spans="26:27">
      <c r="Z11092" s="76">
        <f t="shared" si="174"/>
        <v>0</v>
      </c>
      <c r="AA11092" s="78"/>
    </row>
    <row r="11093" spans="26:27">
      <c r="Z11093" s="76">
        <f t="shared" si="174"/>
        <v>0</v>
      </c>
      <c r="AA11093" s="78"/>
    </row>
    <row r="11094" spans="26:27">
      <c r="Z11094" s="76">
        <f t="shared" si="174"/>
        <v>0</v>
      </c>
      <c r="AA11094" s="78"/>
    </row>
    <row r="11095" spans="26:27">
      <c r="Z11095" s="76">
        <f t="shared" si="174"/>
        <v>0</v>
      </c>
      <c r="AA11095" s="78"/>
    </row>
    <row r="11096" spans="26:27">
      <c r="Z11096" s="76">
        <f t="shared" si="174"/>
        <v>0</v>
      </c>
      <c r="AA11096" s="78"/>
    </row>
    <row r="11097" spans="26:27">
      <c r="Z11097" s="76">
        <f t="shared" si="174"/>
        <v>0</v>
      </c>
      <c r="AA11097" s="78"/>
    </row>
    <row r="11098" spans="26:27">
      <c r="Z11098" s="76">
        <f t="shared" si="174"/>
        <v>0</v>
      </c>
      <c r="AA11098" s="78"/>
    </row>
    <row r="11099" spans="26:27">
      <c r="Z11099" s="76">
        <f t="shared" si="174"/>
        <v>0</v>
      </c>
      <c r="AA11099" s="78"/>
    </row>
    <row r="11100" spans="26:27">
      <c r="Z11100" s="76">
        <f t="shared" si="174"/>
        <v>0</v>
      </c>
      <c r="AA11100" s="78"/>
    </row>
    <row r="11101" spans="26:27">
      <c r="Z11101" s="76">
        <f t="shared" si="174"/>
        <v>0</v>
      </c>
      <c r="AA11101" s="78"/>
    </row>
    <row r="11102" spans="26:27">
      <c r="Z11102" s="76">
        <f t="shared" si="174"/>
        <v>0</v>
      </c>
      <c r="AA11102" s="78"/>
    </row>
    <row r="11103" spans="26:27">
      <c r="Z11103" s="76">
        <f t="shared" si="174"/>
        <v>0</v>
      </c>
      <c r="AA11103" s="78"/>
    </row>
    <row r="11104" spans="26:27">
      <c r="Z11104" s="76">
        <f t="shared" si="174"/>
        <v>0</v>
      </c>
      <c r="AA11104" s="78"/>
    </row>
    <row r="11105" spans="26:27">
      <c r="Z11105" s="76">
        <f t="shared" si="174"/>
        <v>0</v>
      </c>
      <c r="AA11105" s="78"/>
    </row>
    <row r="11106" spans="26:27">
      <c r="Z11106" s="76">
        <f t="shared" si="174"/>
        <v>0</v>
      </c>
      <c r="AA11106" s="78"/>
    </row>
    <row r="11107" spans="26:27">
      <c r="Z11107" s="76">
        <f t="shared" si="174"/>
        <v>0</v>
      </c>
      <c r="AA11107" s="78"/>
    </row>
    <row r="11108" spans="26:27">
      <c r="Z11108" s="76">
        <f t="shared" si="174"/>
        <v>0</v>
      </c>
      <c r="AA11108" s="78"/>
    </row>
    <row r="11109" spans="26:27">
      <c r="Z11109" s="76">
        <f t="shared" si="174"/>
        <v>0</v>
      </c>
      <c r="AA11109" s="78"/>
    </row>
    <row r="11110" spans="26:27">
      <c r="Z11110" s="76">
        <f t="shared" si="174"/>
        <v>0</v>
      </c>
      <c r="AA11110" s="78"/>
    </row>
    <row r="11111" spans="26:27">
      <c r="Z11111" s="76">
        <f t="shared" si="174"/>
        <v>0</v>
      </c>
      <c r="AA11111" s="78"/>
    </row>
    <row r="11112" spans="26:27">
      <c r="Z11112" s="76">
        <f t="shared" si="174"/>
        <v>0</v>
      </c>
      <c r="AA11112" s="78"/>
    </row>
    <row r="11113" spans="26:27">
      <c r="Z11113" s="76">
        <f t="shared" si="174"/>
        <v>0</v>
      </c>
      <c r="AA11113" s="78"/>
    </row>
    <row r="11114" spans="26:27">
      <c r="Z11114" s="76">
        <f t="shared" si="174"/>
        <v>0</v>
      </c>
      <c r="AA11114" s="78"/>
    </row>
    <row r="11115" spans="26:27">
      <c r="Z11115" s="76">
        <f t="shared" si="174"/>
        <v>0</v>
      </c>
      <c r="AA11115" s="78"/>
    </row>
    <row r="11116" spans="26:27">
      <c r="Z11116" s="76">
        <f t="shared" si="174"/>
        <v>0</v>
      </c>
      <c r="AA11116" s="78"/>
    </row>
    <row r="11117" spans="26:27">
      <c r="Z11117" s="76">
        <f t="shared" si="174"/>
        <v>0</v>
      </c>
      <c r="AA11117" s="78"/>
    </row>
    <row r="11118" spans="26:27">
      <c r="Z11118" s="76">
        <f t="shared" si="174"/>
        <v>0</v>
      </c>
      <c r="AA11118" s="78"/>
    </row>
    <row r="11119" spans="26:27">
      <c r="Z11119" s="76">
        <f t="shared" si="174"/>
        <v>0</v>
      </c>
      <c r="AA11119" s="78"/>
    </row>
    <row r="11120" spans="26:27">
      <c r="Z11120" s="76">
        <f t="shared" si="174"/>
        <v>0</v>
      </c>
      <c r="AA11120" s="78"/>
    </row>
    <row r="11121" spans="26:27">
      <c r="Z11121" s="76">
        <f t="shared" si="174"/>
        <v>0</v>
      </c>
      <c r="AA11121" s="78"/>
    </row>
    <row r="11122" spans="26:27">
      <c r="Z11122" s="76">
        <f t="shared" si="174"/>
        <v>0</v>
      </c>
      <c r="AA11122" s="78"/>
    </row>
    <row r="11123" spans="26:27">
      <c r="Z11123" s="76">
        <f t="shared" si="174"/>
        <v>0</v>
      </c>
      <c r="AA11123" s="78"/>
    </row>
    <row r="11124" spans="26:27">
      <c r="Z11124" s="76">
        <f t="shared" si="174"/>
        <v>0</v>
      </c>
      <c r="AA11124" s="78"/>
    </row>
    <row r="11125" spans="26:27">
      <c r="Z11125" s="76">
        <f t="shared" si="174"/>
        <v>0</v>
      </c>
      <c r="AA11125" s="78"/>
    </row>
    <row r="11126" spans="26:27">
      <c r="Z11126" s="76">
        <f t="shared" si="174"/>
        <v>0</v>
      </c>
      <c r="AA11126" s="78"/>
    </row>
    <row r="11127" spans="26:27">
      <c r="Z11127" s="76">
        <f t="shared" si="174"/>
        <v>0</v>
      </c>
      <c r="AA11127" s="78"/>
    </row>
    <row r="11128" spans="26:27">
      <c r="Z11128" s="76">
        <f t="shared" si="174"/>
        <v>0</v>
      </c>
      <c r="AA11128" s="78"/>
    </row>
    <row r="11129" spans="26:27">
      <c r="Z11129" s="76">
        <f t="shared" si="174"/>
        <v>0</v>
      </c>
      <c r="AA11129" s="78"/>
    </row>
    <row r="11130" spans="26:27">
      <c r="Z11130" s="76">
        <f t="shared" si="174"/>
        <v>0</v>
      </c>
      <c r="AA11130" s="78"/>
    </row>
    <row r="11131" spans="26:27">
      <c r="Z11131" s="76">
        <f t="shared" si="174"/>
        <v>0</v>
      </c>
      <c r="AA11131" s="78"/>
    </row>
    <row r="11132" spans="26:27">
      <c r="Z11132" s="76">
        <f t="shared" si="174"/>
        <v>0</v>
      </c>
      <c r="AA11132" s="78"/>
    </row>
    <row r="11133" spans="26:27">
      <c r="Z11133" s="76">
        <f t="shared" si="174"/>
        <v>0</v>
      </c>
      <c r="AA11133" s="78"/>
    </row>
    <row r="11134" spans="26:27">
      <c r="Z11134" s="76">
        <f t="shared" si="174"/>
        <v>0</v>
      </c>
      <c r="AA11134" s="78"/>
    </row>
    <row r="11135" spans="26:27">
      <c r="Z11135" s="76">
        <f t="shared" si="174"/>
        <v>0</v>
      </c>
      <c r="AA11135" s="78"/>
    </row>
    <row r="11136" spans="26:27">
      <c r="Z11136" s="76">
        <f t="shared" si="174"/>
        <v>0</v>
      </c>
      <c r="AA11136" s="78"/>
    </row>
    <row r="11137" spans="26:27">
      <c r="Z11137" s="76">
        <f t="shared" si="174"/>
        <v>0</v>
      </c>
      <c r="AA11137" s="78"/>
    </row>
    <row r="11138" spans="26:27">
      <c r="Z11138" s="76">
        <f t="shared" si="174"/>
        <v>0</v>
      </c>
      <c r="AA11138" s="78"/>
    </row>
    <row r="11139" spans="26:27">
      <c r="Z11139" s="76">
        <f t="shared" si="174"/>
        <v>0</v>
      </c>
      <c r="AA11139" s="78"/>
    </row>
    <row r="11140" spans="26:27">
      <c r="Z11140" s="76">
        <f t="shared" si="174"/>
        <v>0</v>
      </c>
      <c r="AA11140" s="78"/>
    </row>
    <row r="11141" spans="26:27">
      <c r="Z11141" s="76">
        <f t="shared" si="174"/>
        <v>0</v>
      </c>
      <c r="AA11141" s="78"/>
    </row>
    <row r="11142" spans="26:27">
      <c r="Z11142" s="76">
        <f t="shared" ref="Z11142:Z11205" si="175">SUM(L11142,(-1)*AA11142)</f>
        <v>0</v>
      </c>
      <c r="AA11142" s="78"/>
    </row>
    <row r="11143" spans="26:27">
      <c r="Z11143" s="76">
        <f t="shared" si="175"/>
        <v>0</v>
      </c>
      <c r="AA11143" s="78"/>
    </row>
    <row r="11144" spans="26:27">
      <c r="Z11144" s="76">
        <f t="shared" si="175"/>
        <v>0</v>
      </c>
      <c r="AA11144" s="78"/>
    </row>
    <row r="11145" spans="26:27">
      <c r="Z11145" s="76">
        <f t="shared" si="175"/>
        <v>0</v>
      </c>
      <c r="AA11145" s="78"/>
    </row>
    <row r="11146" spans="26:27">
      <c r="Z11146" s="76">
        <f t="shared" si="175"/>
        <v>0</v>
      </c>
      <c r="AA11146" s="78"/>
    </row>
    <row r="11147" spans="26:27">
      <c r="Z11147" s="76">
        <f t="shared" si="175"/>
        <v>0</v>
      </c>
      <c r="AA11147" s="78"/>
    </row>
    <row r="11148" spans="26:27">
      <c r="Z11148" s="76">
        <f t="shared" si="175"/>
        <v>0</v>
      </c>
      <c r="AA11148" s="78"/>
    </row>
    <row r="11149" spans="26:27">
      <c r="Z11149" s="76">
        <f t="shared" si="175"/>
        <v>0</v>
      </c>
      <c r="AA11149" s="78"/>
    </row>
    <row r="11150" spans="26:27">
      <c r="Z11150" s="76">
        <f t="shared" si="175"/>
        <v>0</v>
      </c>
      <c r="AA11150" s="78"/>
    </row>
    <row r="11151" spans="26:27">
      <c r="Z11151" s="76">
        <f t="shared" si="175"/>
        <v>0</v>
      </c>
      <c r="AA11151" s="78"/>
    </row>
    <row r="11152" spans="26:27">
      <c r="Z11152" s="76">
        <f t="shared" si="175"/>
        <v>0</v>
      </c>
      <c r="AA11152" s="78"/>
    </row>
    <row r="11153" spans="26:27">
      <c r="Z11153" s="76">
        <f t="shared" si="175"/>
        <v>0</v>
      </c>
      <c r="AA11153" s="78"/>
    </row>
    <row r="11154" spans="26:27">
      <c r="Z11154" s="76">
        <f t="shared" si="175"/>
        <v>0</v>
      </c>
      <c r="AA11154" s="78"/>
    </row>
    <row r="11155" spans="26:27">
      <c r="Z11155" s="76">
        <f t="shared" si="175"/>
        <v>0</v>
      </c>
      <c r="AA11155" s="78"/>
    </row>
    <row r="11156" spans="26:27">
      <c r="Z11156" s="76">
        <f t="shared" si="175"/>
        <v>0</v>
      </c>
      <c r="AA11156" s="78"/>
    </row>
    <row r="11157" spans="26:27">
      <c r="Z11157" s="76">
        <f t="shared" si="175"/>
        <v>0</v>
      </c>
      <c r="AA11157" s="78"/>
    </row>
    <row r="11158" spans="26:27">
      <c r="Z11158" s="76">
        <f t="shared" si="175"/>
        <v>0</v>
      </c>
      <c r="AA11158" s="78"/>
    </row>
    <row r="11159" spans="26:27">
      <c r="Z11159" s="76">
        <f t="shared" si="175"/>
        <v>0</v>
      </c>
      <c r="AA11159" s="78"/>
    </row>
    <row r="11160" spans="26:27">
      <c r="Z11160" s="76">
        <f t="shared" si="175"/>
        <v>0</v>
      </c>
      <c r="AA11160" s="78"/>
    </row>
    <row r="11161" spans="26:27">
      <c r="Z11161" s="76">
        <f t="shared" si="175"/>
        <v>0</v>
      </c>
      <c r="AA11161" s="78"/>
    </row>
    <row r="11162" spans="26:27">
      <c r="Z11162" s="76">
        <f t="shared" si="175"/>
        <v>0</v>
      </c>
      <c r="AA11162" s="78"/>
    </row>
    <row r="11163" spans="26:27">
      <c r="Z11163" s="76">
        <f t="shared" si="175"/>
        <v>0</v>
      </c>
      <c r="AA11163" s="78"/>
    </row>
    <row r="11164" spans="26:27">
      <c r="Z11164" s="76">
        <f t="shared" si="175"/>
        <v>0</v>
      </c>
      <c r="AA11164" s="78"/>
    </row>
    <row r="11165" spans="26:27">
      <c r="Z11165" s="76">
        <f t="shared" si="175"/>
        <v>0</v>
      </c>
      <c r="AA11165" s="78"/>
    </row>
    <row r="11166" spans="26:27">
      <c r="Z11166" s="76">
        <f t="shared" si="175"/>
        <v>0</v>
      </c>
      <c r="AA11166" s="78"/>
    </row>
    <row r="11167" spans="26:27">
      <c r="Z11167" s="76">
        <f t="shared" si="175"/>
        <v>0</v>
      </c>
      <c r="AA11167" s="78"/>
    </row>
    <row r="11168" spans="26:27">
      <c r="Z11168" s="76">
        <f t="shared" si="175"/>
        <v>0</v>
      </c>
      <c r="AA11168" s="78"/>
    </row>
    <row r="11169" spans="26:27">
      <c r="Z11169" s="76">
        <f t="shared" si="175"/>
        <v>0</v>
      </c>
      <c r="AA11169" s="78"/>
    </row>
    <row r="11170" spans="26:27">
      <c r="Z11170" s="76">
        <f t="shared" si="175"/>
        <v>0</v>
      </c>
      <c r="AA11170" s="78"/>
    </row>
    <row r="11171" spans="26:27">
      <c r="Z11171" s="76">
        <f t="shared" si="175"/>
        <v>0</v>
      </c>
      <c r="AA11171" s="78"/>
    </row>
    <row r="11172" spans="26:27">
      <c r="Z11172" s="76">
        <f t="shared" si="175"/>
        <v>0</v>
      </c>
      <c r="AA11172" s="78"/>
    </row>
    <row r="11173" spans="26:27">
      <c r="Z11173" s="76">
        <f t="shared" si="175"/>
        <v>0</v>
      </c>
      <c r="AA11173" s="78"/>
    </row>
    <row r="11174" spans="26:27">
      <c r="Z11174" s="76">
        <f t="shared" si="175"/>
        <v>0</v>
      </c>
      <c r="AA11174" s="78"/>
    </row>
    <row r="11175" spans="26:27">
      <c r="Z11175" s="76">
        <f t="shared" si="175"/>
        <v>0</v>
      </c>
      <c r="AA11175" s="78"/>
    </row>
    <row r="11176" spans="26:27">
      <c r="Z11176" s="76">
        <f t="shared" si="175"/>
        <v>0</v>
      </c>
      <c r="AA11176" s="78"/>
    </row>
    <row r="11177" spans="26:27">
      <c r="Z11177" s="76">
        <f t="shared" si="175"/>
        <v>0</v>
      </c>
      <c r="AA11177" s="78"/>
    </row>
    <row r="11178" spans="26:27">
      <c r="Z11178" s="76">
        <f t="shared" si="175"/>
        <v>0</v>
      </c>
      <c r="AA11178" s="78"/>
    </row>
    <row r="11179" spans="26:27">
      <c r="Z11179" s="76">
        <f t="shared" si="175"/>
        <v>0</v>
      </c>
      <c r="AA11179" s="78"/>
    </row>
    <row r="11180" spans="26:27">
      <c r="Z11180" s="76">
        <f t="shared" si="175"/>
        <v>0</v>
      </c>
      <c r="AA11180" s="78"/>
    </row>
    <row r="11181" spans="26:27">
      <c r="Z11181" s="76">
        <f t="shared" si="175"/>
        <v>0</v>
      </c>
      <c r="AA11181" s="78"/>
    </row>
    <row r="11182" spans="26:27">
      <c r="Z11182" s="76">
        <f t="shared" si="175"/>
        <v>0</v>
      </c>
      <c r="AA11182" s="78"/>
    </row>
    <row r="11183" spans="26:27">
      <c r="Z11183" s="76">
        <f t="shared" si="175"/>
        <v>0</v>
      </c>
      <c r="AA11183" s="78"/>
    </row>
    <row r="11184" spans="26:27">
      <c r="Z11184" s="76">
        <f t="shared" si="175"/>
        <v>0</v>
      </c>
      <c r="AA11184" s="78"/>
    </row>
    <row r="11185" spans="26:27">
      <c r="Z11185" s="76">
        <f t="shared" si="175"/>
        <v>0</v>
      </c>
      <c r="AA11185" s="78"/>
    </row>
    <row r="11186" spans="26:27">
      <c r="Z11186" s="76">
        <f t="shared" si="175"/>
        <v>0</v>
      </c>
      <c r="AA11186" s="78"/>
    </row>
    <row r="11187" spans="26:27">
      <c r="Z11187" s="76">
        <f t="shared" si="175"/>
        <v>0</v>
      </c>
      <c r="AA11187" s="78"/>
    </row>
    <row r="11188" spans="26:27">
      <c r="Z11188" s="76">
        <f t="shared" si="175"/>
        <v>0</v>
      </c>
      <c r="AA11188" s="78"/>
    </row>
    <row r="11189" spans="26:27">
      <c r="Z11189" s="76">
        <f t="shared" si="175"/>
        <v>0</v>
      </c>
      <c r="AA11189" s="78"/>
    </row>
    <row r="11190" spans="26:27">
      <c r="Z11190" s="76">
        <f t="shared" si="175"/>
        <v>0</v>
      </c>
      <c r="AA11190" s="78"/>
    </row>
    <row r="11191" spans="26:27">
      <c r="Z11191" s="76">
        <f t="shared" si="175"/>
        <v>0</v>
      </c>
      <c r="AA11191" s="78"/>
    </row>
    <row r="11192" spans="26:27">
      <c r="Z11192" s="76">
        <f t="shared" si="175"/>
        <v>0</v>
      </c>
      <c r="AA11192" s="78"/>
    </row>
    <row r="11193" spans="26:27">
      <c r="Z11193" s="76">
        <f t="shared" si="175"/>
        <v>0</v>
      </c>
      <c r="AA11193" s="78"/>
    </row>
    <row r="11194" spans="26:27">
      <c r="Z11194" s="76">
        <f t="shared" si="175"/>
        <v>0</v>
      </c>
      <c r="AA11194" s="78"/>
    </row>
    <row r="11195" spans="26:27">
      <c r="Z11195" s="76">
        <f t="shared" si="175"/>
        <v>0</v>
      </c>
      <c r="AA11195" s="78"/>
    </row>
    <row r="11196" spans="26:27">
      <c r="Z11196" s="76">
        <f t="shared" si="175"/>
        <v>0</v>
      </c>
      <c r="AA11196" s="78"/>
    </row>
    <row r="11197" spans="26:27">
      <c r="Z11197" s="76">
        <f t="shared" si="175"/>
        <v>0</v>
      </c>
      <c r="AA11197" s="78"/>
    </row>
    <row r="11198" spans="26:27">
      <c r="Z11198" s="76">
        <f t="shared" si="175"/>
        <v>0</v>
      </c>
      <c r="AA11198" s="78"/>
    </row>
    <row r="11199" spans="26:27">
      <c r="Z11199" s="76">
        <f t="shared" si="175"/>
        <v>0</v>
      </c>
      <c r="AA11199" s="78"/>
    </row>
    <row r="11200" spans="26:27">
      <c r="Z11200" s="76">
        <f t="shared" si="175"/>
        <v>0</v>
      </c>
      <c r="AA11200" s="78"/>
    </row>
    <row r="11201" spans="26:27">
      <c r="Z11201" s="76">
        <f t="shared" si="175"/>
        <v>0</v>
      </c>
      <c r="AA11201" s="78"/>
    </row>
    <row r="11202" spans="26:27">
      <c r="Z11202" s="76">
        <f t="shared" si="175"/>
        <v>0</v>
      </c>
      <c r="AA11202" s="78"/>
    </row>
    <row r="11203" spans="26:27">
      <c r="Z11203" s="76">
        <f t="shared" si="175"/>
        <v>0</v>
      </c>
      <c r="AA11203" s="78"/>
    </row>
    <row r="11204" spans="26:27">
      <c r="Z11204" s="76">
        <f t="shared" si="175"/>
        <v>0</v>
      </c>
      <c r="AA11204" s="78"/>
    </row>
    <row r="11205" spans="26:27">
      <c r="Z11205" s="76">
        <f t="shared" si="175"/>
        <v>0</v>
      </c>
      <c r="AA11205" s="78"/>
    </row>
    <row r="11206" spans="26:27">
      <c r="Z11206" s="76">
        <f t="shared" ref="Z11206:Z11269" si="176">SUM(L11206,(-1)*AA11206)</f>
        <v>0</v>
      </c>
      <c r="AA11206" s="78"/>
    </row>
    <row r="11207" spans="26:27">
      <c r="Z11207" s="76">
        <f t="shared" si="176"/>
        <v>0</v>
      </c>
      <c r="AA11207" s="78"/>
    </row>
    <row r="11208" spans="26:27">
      <c r="Z11208" s="76">
        <f t="shared" si="176"/>
        <v>0</v>
      </c>
      <c r="AA11208" s="78"/>
    </row>
    <row r="11209" spans="26:27">
      <c r="Z11209" s="76">
        <f t="shared" si="176"/>
        <v>0</v>
      </c>
      <c r="AA11209" s="78"/>
    </row>
    <row r="11210" spans="26:27">
      <c r="Z11210" s="76">
        <f t="shared" si="176"/>
        <v>0</v>
      </c>
      <c r="AA11210" s="78"/>
    </row>
    <row r="11211" spans="26:27">
      <c r="Z11211" s="76">
        <f t="shared" si="176"/>
        <v>0</v>
      </c>
      <c r="AA11211" s="78"/>
    </row>
    <row r="11212" spans="26:27">
      <c r="Z11212" s="76">
        <f t="shared" si="176"/>
        <v>0</v>
      </c>
      <c r="AA11212" s="78"/>
    </row>
    <row r="11213" spans="26:27">
      <c r="Z11213" s="76">
        <f t="shared" si="176"/>
        <v>0</v>
      </c>
      <c r="AA11213" s="78"/>
    </row>
    <row r="11214" spans="26:27">
      <c r="Z11214" s="76">
        <f t="shared" si="176"/>
        <v>0</v>
      </c>
      <c r="AA11214" s="78"/>
    </row>
    <row r="11215" spans="26:27">
      <c r="Z11215" s="76">
        <f t="shared" si="176"/>
        <v>0</v>
      </c>
      <c r="AA11215" s="78"/>
    </row>
    <row r="11216" spans="26:27">
      <c r="Z11216" s="76">
        <f t="shared" si="176"/>
        <v>0</v>
      </c>
      <c r="AA11216" s="78"/>
    </row>
    <row r="11217" spans="26:27">
      <c r="Z11217" s="76">
        <f t="shared" si="176"/>
        <v>0</v>
      </c>
      <c r="AA11217" s="78"/>
    </row>
    <row r="11218" spans="26:27">
      <c r="Z11218" s="76">
        <f t="shared" si="176"/>
        <v>0</v>
      </c>
      <c r="AA11218" s="78"/>
    </row>
    <row r="11219" spans="26:27">
      <c r="Z11219" s="76">
        <f t="shared" si="176"/>
        <v>0</v>
      </c>
      <c r="AA11219" s="78"/>
    </row>
    <row r="11220" spans="26:27">
      <c r="Z11220" s="76">
        <f t="shared" si="176"/>
        <v>0</v>
      </c>
      <c r="AA11220" s="78"/>
    </row>
    <row r="11221" spans="26:27">
      <c r="Z11221" s="76">
        <f t="shared" si="176"/>
        <v>0</v>
      </c>
      <c r="AA11221" s="78"/>
    </row>
    <row r="11222" spans="26:27">
      <c r="Z11222" s="76">
        <f t="shared" si="176"/>
        <v>0</v>
      </c>
      <c r="AA11222" s="78"/>
    </row>
    <row r="11223" spans="26:27">
      <c r="Z11223" s="76">
        <f t="shared" si="176"/>
        <v>0</v>
      </c>
      <c r="AA11223" s="78"/>
    </row>
    <row r="11224" spans="26:27">
      <c r="Z11224" s="76">
        <f t="shared" si="176"/>
        <v>0</v>
      </c>
      <c r="AA11224" s="78"/>
    </row>
    <row r="11225" spans="26:27">
      <c r="Z11225" s="76">
        <f t="shared" si="176"/>
        <v>0</v>
      </c>
      <c r="AA11225" s="78"/>
    </row>
    <row r="11226" spans="26:27">
      <c r="Z11226" s="76">
        <f t="shared" si="176"/>
        <v>0</v>
      </c>
      <c r="AA11226" s="78"/>
    </row>
    <row r="11227" spans="26:27">
      <c r="Z11227" s="76">
        <f t="shared" si="176"/>
        <v>0</v>
      </c>
      <c r="AA11227" s="78"/>
    </row>
    <row r="11228" spans="26:27">
      <c r="Z11228" s="76">
        <f t="shared" si="176"/>
        <v>0</v>
      </c>
      <c r="AA11228" s="78"/>
    </row>
    <row r="11229" spans="26:27">
      <c r="Z11229" s="76">
        <f t="shared" si="176"/>
        <v>0</v>
      </c>
      <c r="AA11229" s="78"/>
    </row>
    <row r="11230" spans="26:27">
      <c r="Z11230" s="76">
        <f t="shared" si="176"/>
        <v>0</v>
      </c>
      <c r="AA11230" s="78"/>
    </row>
    <row r="11231" spans="26:27">
      <c r="Z11231" s="76">
        <f t="shared" si="176"/>
        <v>0</v>
      </c>
      <c r="AA11231" s="78"/>
    </row>
    <row r="11232" spans="26:27">
      <c r="Z11232" s="76">
        <f t="shared" si="176"/>
        <v>0</v>
      </c>
      <c r="AA11232" s="78"/>
    </row>
    <row r="11233" spans="26:27">
      <c r="Z11233" s="76">
        <f t="shared" si="176"/>
        <v>0</v>
      </c>
      <c r="AA11233" s="78"/>
    </row>
    <row r="11234" spans="26:27">
      <c r="Z11234" s="76">
        <f t="shared" si="176"/>
        <v>0</v>
      </c>
      <c r="AA11234" s="78"/>
    </row>
    <row r="11235" spans="26:27">
      <c r="Z11235" s="76">
        <f t="shared" si="176"/>
        <v>0</v>
      </c>
      <c r="AA11235" s="78"/>
    </row>
    <row r="11236" spans="26:27">
      <c r="Z11236" s="76">
        <f t="shared" si="176"/>
        <v>0</v>
      </c>
      <c r="AA11236" s="78"/>
    </row>
    <row r="11237" spans="26:27">
      <c r="Z11237" s="76">
        <f t="shared" si="176"/>
        <v>0</v>
      </c>
      <c r="AA11237" s="78"/>
    </row>
    <row r="11238" spans="26:27">
      <c r="Z11238" s="76">
        <f t="shared" si="176"/>
        <v>0</v>
      </c>
      <c r="AA11238" s="78"/>
    </row>
    <row r="11239" spans="26:27">
      <c r="Z11239" s="76">
        <f t="shared" si="176"/>
        <v>0</v>
      </c>
      <c r="AA11239" s="78"/>
    </row>
    <row r="11240" spans="26:27">
      <c r="Z11240" s="76">
        <f t="shared" si="176"/>
        <v>0</v>
      </c>
      <c r="AA11240" s="78"/>
    </row>
    <row r="11241" spans="26:27">
      <c r="Z11241" s="76">
        <f t="shared" si="176"/>
        <v>0</v>
      </c>
      <c r="AA11241" s="78"/>
    </row>
    <row r="11242" spans="26:27">
      <c r="Z11242" s="76">
        <f t="shared" si="176"/>
        <v>0</v>
      </c>
      <c r="AA11242" s="78"/>
    </row>
    <row r="11243" spans="26:27">
      <c r="Z11243" s="76">
        <f t="shared" si="176"/>
        <v>0</v>
      </c>
      <c r="AA11243" s="78"/>
    </row>
    <row r="11244" spans="26:27">
      <c r="Z11244" s="76">
        <f t="shared" si="176"/>
        <v>0</v>
      </c>
      <c r="AA11244" s="78"/>
    </row>
    <row r="11245" spans="26:27">
      <c r="Z11245" s="76">
        <f t="shared" si="176"/>
        <v>0</v>
      </c>
      <c r="AA11245" s="78"/>
    </row>
    <row r="11246" spans="26:27">
      <c r="Z11246" s="76">
        <f t="shared" si="176"/>
        <v>0</v>
      </c>
      <c r="AA11246" s="78"/>
    </row>
    <row r="11247" spans="26:27">
      <c r="Z11247" s="76">
        <f t="shared" si="176"/>
        <v>0</v>
      </c>
      <c r="AA11247" s="78"/>
    </row>
    <row r="11248" spans="26:27">
      <c r="Z11248" s="76">
        <f t="shared" si="176"/>
        <v>0</v>
      </c>
      <c r="AA11248" s="78"/>
    </row>
    <row r="11249" spans="26:27">
      <c r="Z11249" s="76">
        <f t="shared" si="176"/>
        <v>0</v>
      </c>
      <c r="AA11249" s="78"/>
    </row>
    <row r="11250" spans="26:27">
      <c r="Z11250" s="76">
        <f t="shared" si="176"/>
        <v>0</v>
      </c>
      <c r="AA11250" s="78"/>
    </row>
    <row r="11251" spans="26:27">
      <c r="Z11251" s="76">
        <f t="shared" si="176"/>
        <v>0</v>
      </c>
      <c r="AA11251" s="78"/>
    </row>
    <row r="11252" spans="26:27">
      <c r="Z11252" s="76">
        <f t="shared" si="176"/>
        <v>0</v>
      </c>
      <c r="AA11252" s="78"/>
    </row>
    <row r="11253" spans="26:27">
      <c r="Z11253" s="76">
        <f t="shared" si="176"/>
        <v>0</v>
      </c>
      <c r="AA11253" s="78"/>
    </row>
    <row r="11254" spans="26:27">
      <c r="Z11254" s="76">
        <f t="shared" si="176"/>
        <v>0</v>
      </c>
      <c r="AA11254" s="78"/>
    </row>
    <row r="11255" spans="26:27">
      <c r="Z11255" s="76">
        <f t="shared" si="176"/>
        <v>0</v>
      </c>
      <c r="AA11255" s="78"/>
    </row>
    <row r="11256" spans="26:27">
      <c r="Z11256" s="76">
        <f t="shared" si="176"/>
        <v>0</v>
      </c>
      <c r="AA11256" s="78"/>
    </row>
    <row r="11257" spans="26:27">
      <c r="Z11257" s="76">
        <f t="shared" si="176"/>
        <v>0</v>
      </c>
      <c r="AA11257" s="78"/>
    </row>
    <row r="11258" spans="26:27">
      <c r="Z11258" s="76">
        <f t="shared" si="176"/>
        <v>0</v>
      </c>
      <c r="AA11258" s="78"/>
    </row>
    <row r="11259" spans="26:27">
      <c r="Z11259" s="76">
        <f t="shared" si="176"/>
        <v>0</v>
      </c>
      <c r="AA11259" s="78"/>
    </row>
    <row r="11260" spans="26:27">
      <c r="Z11260" s="76">
        <f t="shared" si="176"/>
        <v>0</v>
      </c>
      <c r="AA11260" s="78"/>
    </row>
    <row r="11261" spans="26:27">
      <c r="Z11261" s="76">
        <f t="shared" si="176"/>
        <v>0</v>
      </c>
      <c r="AA11261" s="78"/>
    </row>
    <row r="11262" spans="26:27">
      <c r="Z11262" s="76">
        <f t="shared" si="176"/>
        <v>0</v>
      </c>
      <c r="AA11262" s="78"/>
    </row>
    <row r="11263" spans="26:27">
      <c r="Z11263" s="76">
        <f t="shared" si="176"/>
        <v>0</v>
      </c>
      <c r="AA11263" s="78"/>
    </row>
    <row r="11264" spans="26:27">
      <c r="Z11264" s="76">
        <f t="shared" si="176"/>
        <v>0</v>
      </c>
      <c r="AA11264" s="78"/>
    </row>
    <row r="11265" spans="26:27">
      <c r="Z11265" s="76">
        <f t="shared" si="176"/>
        <v>0</v>
      </c>
      <c r="AA11265" s="78"/>
    </row>
    <row r="11266" spans="26:27">
      <c r="Z11266" s="76">
        <f t="shared" si="176"/>
        <v>0</v>
      </c>
      <c r="AA11266" s="78"/>
    </row>
    <row r="11267" spans="26:27">
      <c r="Z11267" s="76">
        <f t="shared" si="176"/>
        <v>0</v>
      </c>
      <c r="AA11267" s="78"/>
    </row>
    <row r="11268" spans="26:27">
      <c r="Z11268" s="76">
        <f t="shared" si="176"/>
        <v>0</v>
      </c>
      <c r="AA11268" s="78"/>
    </row>
    <row r="11269" spans="26:27">
      <c r="Z11269" s="76">
        <f t="shared" si="176"/>
        <v>0</v>
      </c>
      <c r="AA11269" s="78"/>
    </row>
    <row r="11270" spans="26:27">
      <c r="Z11270" s="76">
        <f t="shared" ref="Z11270:Z11333" si="177">SUM(L11270,(-1)*AA11270)</f>
        <v>0</v>
      </c>
      <c r="AA11270" s="78"/>
    </row>
    <row r="11271" spans="26:27">
      <c r="Z11271" s="76">
        <f t="shared" si="177"/>
        <v>0</v>
      </c>
      <c r="AA11271" s="78"/>
    </row>
    <row r="11272" spans="26:27">
      <c r="Z11272" s="76">
        <f t="shared" si="177"/>
        <v>0</v>
      </c>
      <c r="AA11272" s="78"/>
    </row>
    <row r="11273" spans="26:27">
      <c r="Z11273" s="76">
        <f t="shared" si="177"/>
        <v>0</v>
      </c>
      <c r="AA11273" s="78"/>
    </row>
    <row r="11274" spans="26:27">
      <c r="Z11274" s="76">
        <f t="shared" si="177"/>
        <v>0</v>
      </c>
      <c r="AA11274" s="78"/>
    </row>
    <row r="11275" spans="26:27">
      <c r="Z11275" s="76">
        <f t="shared" si="177"/>
        <v>0</v>
      </c>
      <c r="AA11275" s="78"/>
    </row>
    <row r="11276" spans="26:27">
      <c r="Z11276" s="76">
        <f t="shared" si="177"/>
        <v>0</v>
      </c>
      <c r="AA11276" s="78"/>
    </row>
    <row r="11277" spans="26:27">
      <c r="Z11277" s="76">
        <f t="shared" si="177"/>
        <v>0</v>
      </c>
      <c r="AA11277" s="78"/>
    </row>
    <row r="11278" spans="26:27">
      <c r="Z11278" s="76">
        <f t="shared" si="177"/>
        <v>0</v>
      </c>
      <c r="AA11278" s="78"/>
    </row>
    <row r="11279" spans="26:27">
      <c r="Z11279" s="76">
        <f t="shared" si="177"/>
        <v>0</v>
      </c>
      <c r="AA11279" s="78"/>
    </row>
    <row r="11280" spans="26:27">
      <c r="Z11280" s="76">
        <f t="shared" si="177"/>
        <v>0</v>
      </c>
      <c r="AA11280" s="78"/>
    </row>
    <row r="11281" spans="26:27">
      <c r="Z11281" s="76">
        <f t="shared" si="177"/>
        <v>0</v>
      </c>
      <c r="AA11281" s="78"/>
    </row>
    <row r="11282" spans="26:27">
      <c r="Z11282" s="76">
        <f t="shared" si="177"/>
        <v>0</v>
      </c>
      <c r="AA11282" s="78"/>
    </row>
    <row r="11283" spans="26:27">
      <c r="Z11283" s="76">
        <f t="shared" si="177"/>
        <v>0</v>
      </c>
      <c r="AA11283" s="78"/>
    </row>
    <row r="11284" spans="26:27">
      <c r="Z11284" s="76">
        <f t="shared" si="177"/>
        <v>0</v>
      </c>
      <c r="AA11284" s="78"/>
    </row>
    <row r="11285" spans="26:27">
      <c r="Z11285" s="76">
        <f t="shared" si="177"/>
        <v>0</v>
      </c>
      <c r="AA11285" s="78"/>
    </row>
    <row r="11286" spans="26:27">
      <c r="Z11286" s="76">
        <f t="shared" si="177"/>
        <v>0</v>
      </c>
      <c r="AA11286" s="78"/>
    </row>
    <row r="11287" spans="26:27">
      <c r="Z11287" s="76">
        <f t="shared" si="177"/>
        <v>0</v>
      </c>
      <c r="AA11287" s="78"/>
    </row>
    <row r="11288" spans="26:27">
      <c r="Z11288" s="76">
        <f t="shared" si="177"/>
        <v>0</v>
      </c>
      <c r="AA11288" s="78"/>
    </row>
    <row r="11289" spans="26:27">
      <c r="Z11289" s="76">
        <f t="shared" si="177"/>
        <v>0</v>
      </c>
      <c r="AA11289" s="78"/>
    </row>
    <row r="11290" spans="26:27">
      <c r="Z11290" s="76">
        <f t="shared" si="177"/>
        <v>0</v>
      </c>
      <c r="AA11290" s="78"/>
    </row>
    <row r="11291" spans="26:27">
      <c r="Z11291" s="76">
        <f t="shared" si="177"/>
        <v>0</v>
      </c>
      <c r="AA11291" s="78"/>
    </row>
    <row r="11292" spans="26:27">
      <c r="Z11292" s="76">
        <f t="shared" si="177"/>
        <v>0</v>
      </c>
      <c r="AA11292" s="78"/>
    </row>
    <row r="11293" spans="26:27">
      <c r="Z11293" s="76">
        <f t="shared" si="177"/>
        <v>0</v>
      </c>
      <c r="AA11293" s="78"/>
    </row>
    <row r="11294" spans="26:27">
      <c r="Z11294" s="76">
        <f t="shared" si="177"/>
        <v>0</v>
      </c>
      <c r="AA11294" s="78"/>
    </row>
    <row r="11295" spans="26:27">
      <c r="Z11295" s="76">
        <f t="shared" si="177"/>
        <v>0</v>
      </c>
      <c r="AA11295" s="78"/>
    </row>
    <row r="11296" spans="26:27">
      <c r="Z11296" s="76">
        <f t="shared" si="177"/>
        <v>0</v>
      </c>
      <c r="AA11296" s="78"/>
    </row>
    <row r="11297" spans="26:27">
      <c r="Z11297" s="76">
        <f t="shared" si="177"/>
        <v>0</v>
      </c>
      <c r="AA11297" s="78"/>
    </row>
    <row r="11298" spans="26:27">
      <c r="Z11298" s="76">
        <f t="shared" si="177"/>
        <v>0</v>
      </c>
      <c r="AA11298" s="78"/>
    </row>
    <row r="11299" spans="26:27">
      <c r="Z11299" s="76">
        <f t="shared" si="177"/>
        <v>0</v>
      </c>
      <c r="AA11299" s="78"/>
    </row>
    <row r="11300" spans="26:27">
      <c r="Z11300" s="76">
        <f t="shared" si="177"/>
        <v>0</v>
      </c>
      <c r="AA11300" s="78"/>
    </row>
    <row r="11301" spans="26:27">
      <c r="Z11301" s="76">
        <f t="shared" si="177"/>
        <v>0</v>
      </c>
      <c r="AA11301" s="78"/>
    </row>
    <row r="11302" spans="26:27">
      <c r="Z11302" s="76">
        <f t="shared" si="177"/>
        <v>0</v>
      </c>
      <c r="AA11302" s="78"/>
    </row>
    <row r="11303" spans="26:27">
      <c r="Z11303" s="76">
        <f t="shared" si="177"/>
        <v>0</v>
      </c>
      <c r="AA11303" s="78"/>
    </row>
    <row r="11304" spans="26:27">
      <c r="Z11304" s="76">
        <f t="shared" si="177"/>
        <v>0</v>
      </c>
      <c r="AA11304" s="78"/>
    </row>
    <row r="11305" spans="26:27">
      <c r="Z11305" s="76">
        <f t="shared" si="177"/>
        <v>0</v>
      </c>
      <c r="AA11305" s="78"/>
    </row>
    <row r="11306" spans="26:27">
      <c r="Z11306" s="76">
        <f t="shared" si="177"/>
        <v>0</v>
      </c>
      <c r="AA11306" s="78"/>
    </row>
    <row r="11307" spans="26:27">
      <c r="Z11307" s="76">
        <f t="shared" si="177"/>
        <v>0</v>
      </c>
      <c r="AA11307" s="78"/>
    </row>
    <row r="11308" spans="26:27">
      <c r="Z11308" s="76">
        <f t="shared" si="177"/>
        <v>0</v>
      </c>
      <c r="AA11308" s="78"/>
    </row>
    <row r="11309" spans="26:27">
      <c r="Z11309" s="76">
        <f t="shared" si="177"/>
        <v>0</v>
      </c>
      <c r="AA11309" s="78"/>
    </row>
    <row r="11310" spans="26:27">
      <c r="Z11310" s="76">
        <f t="shared" si="177"/>
        <v>0</v>
      </c>
      <c r="AA11310" s="78"/>
    </row>
    <row r="11311" spans="26:27">
      <c r="Z11311" s="76">
        <f t="shared" si="177"/>
        <v>0</v>
      </c>
      <c r="AA11311" s="78"/>
    </row>
    <row r="11312" spans="26:27">
      <c r="Z11312" s="76">
        <f t="shared" si="177"/>
        <v>0</v>
      </c>
      <c r="AA11312" s="78"/>
    </row>
    <row r="11313" spans="26:27">
      <c r="Z11313" s="76">
        <f t="shared" si="177"/>
        <v>0</v>
      </c>
      <c r="AA11313" s="78"/>
    </row>
    <row r="11314" spans="26:27">
      <c r="Z11314" s="76">
        <f t="shared" si="177"/>
        <v>0</v>
      </c>
      <c r="AA11314" s="78"/>
    </row>
    <row r="11315" spans="26:27">
      <c r="Z11315" s="76">
        <f t="shared" si="177"/>
        <v>0</v>
      </c>
      <c r="AA11315" s="78"/>
    </row>
    <row r="11316" spans="26:27">
      <c r="Z11316" s="76">
        <f t="shared" si="177"/>
        <v>0</v>
      </c>
      <c r="AA11316" s="78"/>
    </row>
    <row r="11317" spans="26:27">
      <c r="Z11317" s="76">
        <f t="shared" si="177"/>
        <v>0</v>
      </c>
      <c r="AA11317" s="78"/>
    </row>
    <row r="11318" spans="26:27">
      <c r="Z11318" s="76">
        <f t="shared" si="177"/>
        <v>0</v>
      </c>
      <c r="AA11318" s="78"/>
    </row>
    <row r="11319" spans="26:27">
      <c r="Z11319" s="76">
        <f t="shared" si="177"/>
        <v>0</v>
      </c>
      <c r="AA11319" s="78"/>
    </row>
    <row r="11320" spans="26:27">
      <c r="Z11320" s="76">
        <f t="shared" si="177"/>
        <v>0</v>
      </c>
      <c r="AA11320" s="78"/>
    </row>
    <row r="11321" spans="26:27">
      <c r="Z11321" s="76">
        <f t="shared" si="177"/>
        <v>0</v>
      </c>
      <c r="AA11321" s="78"/>
    </row>
    <row r="11322" spans="26:27">
      <c r="Z11322" s="76">
        <f t="shared" si="177"/>
        <v>0</v>
      </c>
      <c r="AA11322" s="78"/>
    </row>
    <row r="11323" spans="26:27">
      <c r="Z11323" s="76">
        <f t="shared" si="177"/>
        <v>0</v>
      </c>
      <c r="AA11323" s="78"/>
    </row>
    <row r="11324" spans="26:27">
      <c r="Z11324" s="76">
        <f t="shared" si="177"/>
        <v>0</v>
      </c>
      <c r="AA11324" s="78"/>
    </row>
    <row r="11325" spans="26:27">
      <c r="Z11325" s="76">
        <f t="shared" si="177"/>
        <v>0</v>
      </c>
      <c r="AA11325" s="78"/>
    </row>
    <row r="11326" spans="26:27">
      <c r="Z11326" s="76">
        <f t="shared" si="177"/>
        <v>0</v>
      </c>
      <c r="AA11326" s="78"/>
    </row>
    <row r="11327" spans="26:27">
      <c r="Z11327" s="76">
        <f t="shared" si="177"/>
        <v>0</v>
      </c>
      <c r="AA11327" s="78"/>
    </row>
    <row r="11328" spans="26:27">
      <c r="Z11328" s="76">
        <f t="shared" si="177"/>
        <v>0</v>
      </c>
      <c r="AA11328" s="78"/>
    </row>
    <row r="11329" spans="26:27">
      <c r="Z11329" s="76">
        <f t="shared" si="177"/>
        <v>0</v>
      </c>
      <c r="AA11329" s="78"/>
    </row>
    <row r="11330" spans="26:27">
      <c r="Z11330" s="76">
        <f t="shared" si="177"/>
        <v>0</v>
      </c>
      <c r="AA11330" s="78"/>
    </row>
    <row r="11331" spans="26:27">
      <c r="Z11331" s="76">
        <f t="shared" si="177"/>
        <v>0</v>
      </c>
      <c r="AA11331" s="78"/>
    </row>
    <row r="11332" spans="26:27">
      <c r="Z11332" s="76">
        <f t="shared" si="177"/>
        <v>0</v>
      </c>
      <c r="AA11332" s="78"/>
    </row>
    <row r="11333" spans="26:27">
      <c r="Z11333" s="76">
        <f t="shared" si="177"/>
        <v>0</v>
      </c>
      <c r="AA11333" s="78"/>
    </row>
    <row r="11334" spans="26:27">
      <c r="Z11334" s="76">
        <f t="shared" ref="Z11334:Z11397" si="178">SUM(L11334,(-1)*AA11334)</f>
        <v>0</v>
      </c>
      <c r="AA11334" s="78"/>
    </row>
    <row r="11335" spans="26:27">
      <c r="Z11335" s="76">
        <f t="shared" si="178"/>
        <v>0</v>
      </c>
      <c r="AA11335" s="78"/>
    </row>
    <row r="11336" spans="26:27">
      <c r="Z11336" s="76">
        <f t="shared" si="178"/>
        <v>0</v>
      </c>
      <c r="AA11336" s="78"/>
    </row>
    <row r="11337" spans="26:27">
      <c r="Z11337" s="76">
        <f t="shared" si="178"/>
        <v>0</v>
      </c>
      <c r="AA11337" s="78"/>
    </row>
    <row r="11338" spans="26:27">
      <c r="Z11338" s="76">
        <f t="shared" si="178"/>
        <v>0</v>
      </c>
      <c r="AA11338" s="78"/>
    </row>
    <row r="11339" spans="26:27">
      <c r="Z11339" s="76">
        <f t="shared" si="178"/>
        <v>0</v>
      </c>
      <c r="AA11339" s="78"/>
    </row>
    <row r="11340" spans="26:27">
      <c r="Z11340" s="76">
        <f t="shared" si="178"/>
        <v>0</v>
      </c>
      <c r="AA11340" s="78"/>
    </row>
    <row r="11341" spans="26:27">
      <c r="Z11341" s="76">
        <f t="shared" si="178"/>
        <v>0</v>
      </c>
      <c r="AA11341" s="78"/>
    </row>
    <row r="11342" spans="26:27">
      <c r="Z11342" s="76">
        <f t="shared" si="178"/>
        <v>0</v>
      </c>
      <c r="AA11342" s="78"/>
    </row>
    <row r="11343" spans="26:27">
      <c r="Z11343" s="76">
        <f t="shared" si="178"/>
        <v>0</v>
      </c>
      <c r="AA11343" s="78"/>
    </row>
    <row r="11344" spans="26:27">
      <c r="Z11344" s="76">
        <f t="shared" si="178"/>
        <v>0</v>
      </c>
      <c r="AA11344" s="78"/>
    </row>
    <row r="11345" spans="26:27">
      <c r="Z11345" s="76">
        <f t="shared" si="178"/>
        <v>0</v>
      </c>
      <c r="AA11345" s="78"/>
    </row>
    <row r="11346" spans="26:27">
      <c r="Z11346" s="76">
        <f t="shared" si="178"/>
        <v>0</v>
      </c>
      <c r="AA11346" s="78"/>
    </row>
    <row r="11347" spans="26:27">
      <c r="Z11347" s="76">
        <f t="shared" si="178"/>
        <v>0</v>
      </c>
      <c r="AA11347" s="78"/>
    </row>
    <row r="11348" spans="26:27">
      <c r="Z11348" s="76">
        <f t="shared" si="178"/>
        <v>0</v>
      </c>
      <c r="AA11348" s="78"/>
    </row>
    <row r="11349" spans="26:27">
      <c r="Z11349" s="76">
        <f t="shared" si="178"/>
        <v>0</v>
      </c>
      <c r="AA11349" s="78"/>
    </row>
    <row r="11350" spans="26:27">
      <c r="Z11350" s="76">
        <f t="shared" si="178"/>
        <v>0</v>
      </c>
      <c r="AA11350" s="78"/>
    </row>
    <row r="11351" spans="26:27">
      <c r="Z11351" s="76">
        <f t="shared" si="178"/>
        <v>0</v>
      </c>
      <c r="AA11351" s="78"/>
    </row>
    <row r="11352" spans="26:27">
      <c r="Z11352" s="76">
        <f t="shared" si="178"/>
        <v>0</v>
      </c>
      <c r="AA11352" s="78"/>
    </row>
    <row r="11353" spans="26:27">
      <c r="Z11353" s="76">
        <f t="shared" si="178"/>
        <v>0</v>
      </c>
      <c r="AA11353" s="78"/>
    </row>
    <row r="11354" spans="26:27">
      <c r="Z11354" s="76">
        <f t="shared" si="178"/>
        <v>0</v>
      </c>
      <c r="AA11354" s="78"/>
    </row>
    <row r="11355" spans="26:27">
      <c r="Z11355" s="76">
        <f t="shared" si="178"/>
        <v>0</v>
      </c>
      <c r="AA11355" s="78"/>
    </row>
    <row r="11356" spans="26:27">
      <c r="Z11356" s="76">
        <f t="shared" si="178"/>
        <v>0</v>
      </c>
      <c r="AA11356" s="78"/>
    </row>
    <row r="11357" spans="26:27">
      <c r="Z11357" s="76">
        <f t="shared" si="178"/>
        <v>0</v>
      </c>
      <c r="AA11357" s="78"/>
    </row>
    <row r="11358" spans="26:27">
      <c r="Z11358" s="76">
        <f t="shared" si="178"/>
        <v>0</v>
      </c>
      <c r="AA11358" s="78"/>
    </row>
    <row r="11359" spans="26:27">
      <c r="Z11359" s="76">
        <f t="shared" si="178"/>
        <v>0</v>
      </c>
      <c r="AA11359" s="78"/>
    </row>
    <row r="11360" spans="26:27">
      <c r="Z11360" s="76">
        <f t="shared" si="178"/>
        <v>0</v>
      </c>
      <c r="AA11360" s="78"/>
    </row>
    <row r="11361" spans="26:27">
      <c r="Z11361" s="76">
        <f t="shared" si="178"/>
        <v>0</v>
      </c>
      <c r="AA11361" s="78"/>
    </row>
    <row r="11362" spans="26:27">
      <c r="Z11362" s="76">
        <f t="shared" si="178"/>
        <v>0</v>
      </c>
      <c r="AA11362" s="78"/>
    </row>
    <row r="11363" spans="26:27">
      <c r="Z11363" s="76">
        <f t="shared" si="178"/>
        <v>0</v>
      </c>
      <c r="AA11363" s="78"/>
    </row>
    <row r="11364" spans="26:27">
      <c r="Z11364" s="76">
        <f t="shared" si="178"/>
        <v>0</v>
      </c>
      <c r="AA11364" s="78"/>
    </row>
    <row r="11365" spans="26:27">
      <c r="Z11365" s="76">
        <f t="shared" si="178"/>
        <v>0</v>
      </c>
      <c r="AA11365" s="78"/>
    </row>
    <row r="11366" spans="26:27">
      <c r="Z11366" s="76">
        <f t="shared" si="178"/>
        <v>0</v>
      </c>
      <c r="AA11366" s="78"/>
    </row>
    <row r="11367" spans="26:27">
      <c r="Z11367" s="76">
        <f t="shared" si="178"/>
        <v>0</v>
      </c>
      <c r="AA11367" s="78"/>
    </row>
    <row r="11368" spans="26:27">
      <c r="Z11368" s="76">
        <f t="shared" si="178"/>
        <v>0</v>
      </c>
      <c r="AA11368" s="78"/>
    </row>
    <row r="11369" spans="26:27">
      <c r="Z11369" s="76">
        <f t="shared" si="178"/>
        <v>0</v>
      </c>
      <c r="AA11369" s="78"/>
    </row>
    <row r="11370" spans="26:27">
      <c r="Z11370" s="76">
        <f t="shared" si="178"/>
        <v>0</v>
      </c>
      <c r="AA11370" s="78"/>
    </row>
    <row r="11371" spans="26:27">
      <c r="Z11371" s="76">
        <f t="shared" si="178"/>
        <v>0</v>
      </c>
      <c r="AA11371" s="78"/>
    </row>
    <row r="11372" spans="26:27">
      <c r="Z11372" s="76">
        <f t="shared" si="178"/>
        <v>0</v>
      </c>
      <c r="AA11372" s="78"/>
    </row>
    <row r="11373" spans="26:27">
      <c r="Z11373" s="76">
        <f t="shared" si="178"/>
        <v>0</v>
      </c>
      <c r="AA11373" s="78"/>
    </row>
    <row r="11374" spans="26:27">
      <c r="Z11374" s="76">
        <f t="shared" si="178"/>
        <v>0</v>
      </c>
      <c r="AA11374" s="78"/>
    </row>
    <row r="11375" spans="26:27">
      <c r="Z11375" s="76">
        <f t="shared" si="178"/>
        <v>0</v>
      </c>
      <c r="AA11375" s="78"/>
    </row>
    <row r="11376" spans="26:27">
      <c r="Z11376" s="76">
        <f t="shared" si="178"/>
        <v>0</v>
      </c>
      <c r="AA11376" s="78"/>
    </row>
    <row r="11377" spans="26:27">
      <c r="Z11377" s="76">
        <f t="shared" si="178"/>
        <v>0</v>
      </c>
      <c r="AA11377" s="78"/>
    </row>
    <row r="11378" spans="26:27">
      <c r="Z11378" s="76">
        <f t="shared" si="178"/>
        <v>0</v>
      </c>
      <c r="AA11378" s="78"/>
    </row>
    <row r="11379" spans="26:27">
      <c r="Z11379" s="76">
        <f t="shared" si="178"/>
        <v>0</v>
      </c>
      <c r="AA11379" s="78"/>
    </row>
    <row r="11380" spans="26:27">
      <c r="Z11380" s="76">
        <f t="shared" si="178"/>
        <v>0</v>
      </c>
      <c r="AA11380" s="78"/>
    </row>
    <row r="11381" spans="26:27">
      <c r="Z11381" s="76">
        <f t="shared" si="178"/>
        <v>0</v>
      </c>
      <c r="AA11381" s="78"/>
    </row>
    <row r="11382" spans="26:27">
      <c r="Z11382" s="76">
        <f t="shared" si="178"/>
        <v>0</v>
      </c>
      <c r="AA11382" s="78"/>
    </row>
    <row r="11383" spans="26:27">
      <c r="Z11383" s="76">
        <f t="shared" si="178"/>
        <v>0</v>
      </c>
      <c r="AA11383" s="78"/>
    </row>
    <row r="11384" spans="26:27">
      <c r="Z11384" s="76">
        <f t="shared" si="178"/>
        <v>0</v>
      </c>
      <c r="AA11384" s="78"/>
    </row>
    <row r="11385" spans="26:27">
      <c r="Z11385" s="76">
        <f t="shared" si="178"/>
        <v>0</v>
      </c>
      <c r="AA11385" s="78"/>
    </row>
    <row r="11386" spans="26:27">
      <c r="Z11386" s="76">
        <f t="shared" si="178"/>
        <v>0</v>
      </c>
      <c r="AA11386" s="78"/>
    </row>
    <row r="11387" spans="26:27">
      <c r="Z11387" s="76">
        <f t="shared" si="178"/>
        <v>0</v>
      </c>
      <c r="AA11387" s="78"/>
    </row>
    <row r="11388" spans="26:27">
      <c r="Z11388" s="76">
        <f t="shared" si="178"/>
        <v>0</v>
      </c>
      <c r="AA11388" s="78"/>
    </row>
    <row r="11389" spans="26:27">
      <c r="Z11389" s="76">
        <f t="shared" si="178"/>
        <v>0</v>
      </c>
      <c r="AA11389" s="78"/>
    </row>
    <row r="11390" spans="26:27">
      <c r="Z11390" s="76">
        <f t="shared" si="178"/>
        <v>0</v>
      </c>
      <c r="AA11390" s="78"/>
    </row>
    <row r="11391" spans="26:27">
      <c r="Z11391" s="76">
        <f t="shared" si="178"/>
        <v>0</v>
      </c>
      <c r="AA11391" s="78"/>
    </row>
    <row r="11392" spans="26:27">
      <c r="Z11392" s="76">
        <f t="shared" si="178"/>
        <v>0</v>
      </c>
      <c r="AA11392" s="78"/>
    </row>
    <row r="11393" spans="26:27">
      <c r="Z11393" s="76">
        <f t="shared" si="178"/>
        <v>0</v>
      </c>
      <c r="AA11393" s="78"/>
    </row>
    <row r="11394" spans="26:27">
      <c r="Z11394" s="76">
        <f t="shared" si="178"/>
        <v>0</v>
      </c>
      <c r="AA11394" s="78"/>
    </row>
    <row r="11395" spans="26:27">
      <c r="Z11395" s="76">
        <f t="shared" si="178"/>
        <v>0</v>
      </c>
      <c r="AA11395" s="78"/>
    </row>
    <row r="11396" spans="26:27">
      <c r="Z11396" s="76">
        <f t="shared" si="178"/>
        <v>0</v>
      </c>
      <c r="AA11396" s="78"/>
    </row>
    <row r="11397" spans="26:27">
      <c r="Z11397" s="76">
        <f t="shared" si="178"/>
        <v>0</v>
      </c>
      <c r="AA11397" s="78"/>
    </row>
    <row r="11398" spans="26:27">
      <c r="Z11398" s="76">
        <f t="shared" ref="Z11398:Z11461" si="179">SUM(L11398,(-1)*AA11398)</f>
        <v>0</v>
      </c>
      <c r="AA11398" s="78"/>
    </row>
    <row r="11399" spans="26:27">
      <c r="Z11399" s="76">
        <f t="shared" si="179"/>
        <v>0</v>
      </c>
      <c r="AA11399" s="78"/>
    </row>
    <row r="11400" spans="26:27">
      <c r="Z11400" s="76">
        <f t="shared" si="179"/>
        <v>0</v>
      </c>
      <c r="AA11400" s="78"/>
    </row>
    <row r="11401" spans="26:27">
      <c r="Z11401" s="76">
        <f t="shared" si="179"/>
        <v>0</v>
      </c>
      <c r="AA11401" s="78"/>
    </row>
    <row r="11402" spans="26:27">
      <c r="Z11402" s="76">
        <f t="shared" si="179"/>
        <v>0</v>
      </c>
      <c r="AA11402" s="78"/>
    </row>
    <row r="11403" spans="26:27">
      <c r="Z11403" s="76">
        <f t="shared" si="179"/>
        <v>0</v>
      </c>
      <c r="AA11403" s="78"/>
    </row>
    <row r="11404" spans="26:27">
      <c r="Z11404" s="76">
        <f t="shared" si="179"/>
        <v>0</v>
      </c>
      <c r="AA11404" s="78"/>
    </row>
    <row r="11405" spans="26:27">
      <c r="Z11405" s="76">
        <f t="shared" si="179"/>
        <v>0</v>
      </c>
      <c r="AA11405" s="78"/>
    </row>
    <row r="11406" spans="26:27">
      <c r="Z11406" s="76">
        <f t="shared" si="179"/>
        <v>0</v>
      </c>
      <c r="AA11406" s="78"/>
    </row>
    <row r="11407" spans="26:27">
      <c r="Z11407" s="76">
        <f t="shared" si="179"/>
        <v>0</v>
      </c>
      <c r="AA11407" s="78"/>
    </row>
    <row r="11408" spans="26:27">
      <c r="Z11408" s="76">
        <f t="shared" si="179"/>
        <v>0</v>
      </c>
      <c r="AA11408" s="78"/>
    </row>
    <row r="11409" spans="26:27">
      <c r="Z11409" s="76">
        <f t="shared" si="179"/>
        <v>0</v>
      </c>
      <c r="AA11409" s="78"/>
    </row>
    <row r="11410" spans="26:27">
      <c r="Z11410" s="76">
        <f t="shared" si="179"/>
        <v>0</v>
      </c>
      <c r="AA11410" s="78"/>
    </row>
    <row r="11411" spans="26:27">
      <c r="Z11411" s="76">
        <f t="shared" si="179"/>
        <v>0</v>
      </c>
      <c r="AA11411" s="78"/>
    </row>
    <row r="11412" spans="26:27">
      <c r="Z11412" s="76">
        <f t="shared" si="179"/>
        <v>0</v>
      </c>
      <c r="AA11412" s="78"/>
    </row>
    <row r="11413" spans="26:27">
      <c r="Z11413" s="76">
        <f t="shared" si="179"/>
        <v>0</v>
      </c>
      <c r="AA11413" s="78"/>
    </row>
    <row r="11414" spans="26:27">
      <c r="Z11414" s="76">
        <f t="shared" si="179"/>
        <v>0</v>
      </c>
      <c r="AA11414" s="78"/>
    </row>
    <row r="11415" spans="26:27">
      <c r="Z11415" s="76">
        <f t="shared" si="179"/>
        <v>0</v>
      </c>
      <c r="AA11415" s="78"/>
    </row>
    <row r="11416" spans="26:27">
      <c r="Z11416" s="76">
        <f t="shared" si="179"/>
        <v>0</v>
      </c>
      <c r="AA11416" s="78"/>
    </row>
    <row r="11417" spans="26:27">
      <c r="Z11417" s="76">
        <f t="shared" si="179"/>
        <v>0</v>
      </c>
      <c r="AA11417" s="78"/>
    </row>
    <row r="11418" spans="26:27">
      <c r="Z11418" s="76">
        <f t="shared" si="179"/>
        <v>0</v>
      </c>
      <c r="AA11418" s="78"/>
    </row>
    <row r="11419" spans="26:27">
      <c r="Z11419" s="76">
        <f t="shared" si="179"/>
        <v>0</v>
      </c>
      <c r="AA11419" s="78"/>
    </row>
    <row r="11420" spans="26:27">
      <c r="Z11420" s="76">
        <f t="shared" si="179"/>
        <v>0</v>
      </c>
      <c r="AA11420" s="78"/>
    </row>
    <row r="11421" spans="26:27">
      <c r="Z11421" s="76">
        <f t="shared" si="179"/>
        <v>0</v>
      </c>
      <c r="AA11421" s="78"/>
    </row>
    <row r="11422" spans="26:27">
      <c r="Z11422" s="76">
        <f t="shared" si="179"/>
        <v>0</v>
      </c>
      <c r="AA11422" s="78"/>
    </row>
    <row r="11423" spans="26:27">
      <c r="Z11423" s="76">
        <f t="shared" si="179"/>
        <v>0</v>
      </c>
      <c r="AA11423" s="78"/>
    </row>
    <row r="11424" spans="26:27">
      <c r="Z11424" s="76">
        <f t="shared" si="179"/>
        <v>0</v>
      </c>
      <c r="AA11424" s="78"/>
    </row>
    <row r="11425" spans="26:27">
      <c r="Z11425" s="76">
        <f t="shared" si="179"/>
        <v>0</v>
      </c>
      <c r="AA11425" s="78"/>
    </row>
    <row r="11426" spans="26:27">
      <c r="Z11426" s="76">
        <f t="shared" si="179"/>
        <v>0</v>
      </c>
      <c r="AA11426" s="78"/>
    </row>
    <row r="11427" spans="26:27">
      <c r="Z11427" s="76">
        <f t="shared" si="179"/>
        <v>0</v>
      </c>
      <c r="AA11427" s="78"/>
    </row>
    <row r="11428" spans="26:27">
      <c r="Z11428" s="76">
        <f t="shared" si="179"/>
        <v>0</v>
      </c>
      <c r="AA11428" s="78"/>
    </row>
    <row r="11429" spans="26:27">
      <c r="Z11429" s="76">
        <f t="shared" si="179"/>
        <v>0</v>
      </c>
      <c r="AA11429" s="78"/>
    </row>
    <row r="11430" spans="26:27">
      <c r="Z11430" s="76">
        <f t="shared" si="179"/>
        <v>0</v>
      </c>
      <c r="AA11430" s="78"/>
    </row>
    <row r="11431" spans="26:27">
      <c r="Z11431" s="76">
        <f t="shared" si="179"/>
        <v>0</v>
      </c>
      <c r="AA11431" s="78"/>
    </row>
    <row r="11432" spans="26:27">
      <c r="Z11432" s="76">
        <f t="shared" si="179"/>
        <v>0</v>
      </c>
      <c r="AA11432" s="78"/>
    </row>
    <row r="11433" spans="26:27">
      <c r="Z11433" s="76">
        <f t="shared" si="179"/>
        <v>0</v>
      </c>
      <c r="AA11433" s="78"/>
    </row>
    <row r="11434" spans="26:27">
      <c r="Z11434" s="76">
        <f t="shared" si="179"/>
        <v>0</v>
      </c>
      <c r="AA11434" s="78"/>
    </row>
    <row r="11435" spans="26:27">
      <c r="Z11435" s="76">
        <f t="shared" si="179"/>
        <v>0</v>
      </c>
      <c r="AA11435" s="78"/>
    </row>
    <row r="11436" spans="26:27">
      <c r="Z11436" s="76">
        <f t="shared" si="179"/>
        <v>0</v>
      </c>
      <c r="AA11436" s="78"/>
    </row>
    <row r="11437" spans="26:27">
      <c r="Z11437" s="76">
        <f t="shared" si="179"/>
        <v>0</v>
      </c>
      <c r="AA11437" s="78"/>
    </row>
    <row r="11438" spans="26:27">
      <c r="Z11438" s="76">
        <f t="shared" si="179"/>
        <v>0</v>
      </c>
      <c r="AA11438" s="78"/>
    </row>
    <row r="11439" spans="26:27">
      <c r="Z11439" s="76">
        <f t="shared" si="179"/>
        <v>0</v>
      </c>
      <c r="AA11439" s="78"/>
    </row>
    <row r="11440" spans="26:27">
      <c r="Z11440" s="76">
        <f t="shared" si="179"/>
        <v>0</v>
      </c>
      <c r="AA11440" s="78"/>
    </row>
    <row r="11441" spans="26:27">
      <c r="Z11441" s="76">
        <f t="shared" si="179"/>
        <v>0</v>
      </c>
      <c r="AA11441" s="78"/>
    </row>
    <row r="11442" spans="26:27">
      <c r="Z11442" s="76">
        <f t="shared" si="179"/>
        <v>0</v>
      </c>
      <c r="AA11442" s="78"/>
    </row>
    <row r="11443" spans="26:27">
      <c r="Z11443" s="76">
        <f t="shared" si="179"/>
        <v>0</v>
      </c>
      <c r="AA11443" s="78"/>
    </row>
    <row r="11444" spans="26:27">
      <c r="Z11444" s="76">
        <f t="shared" si="179"/>
        <v>0</v>
      </c>
      <c r="AA11444" s="78"/>
    </row>
    <row r="11445" spans="26:27">
      <c r="Z11445" s="76">
        <f t="shared" si="179"/>
        <v>0</v>
      </c>
      <c r="AA11445" s="78"/>
    </row>
    <row r="11446" spans="26:27">
      <c r="Z11446" s="76">
        <f t="shared" si="179"/>
        <v>0</v>
      </c>
      <c r="AA11446" s="78"/>
    </row>
    <row r="11447" spans="26:27">
      <c r="Z11447" s="76">
        <f t="shared" si="179"/>
        <v>0</v>
      </c>
      <c r="AA11447" s="78"/>
    </row>
    <row r="11448" spans="26:27">
      <c r="Z11448" s="76">
        <f t="shared" si="179"/>
        <v>0</v>
      </c>
      <c r="AA11448" s="78"/>
    </row>
    <row r="11449" spans="26:27">
      <c r="Z11449" s="76">
        <f t="shared" si="179"/>
        <v>0</v>
      </c>
      <c r="AA11449" s="78"/>
    </row>
    <row r="11450" spans="26:27">
      <c r="Z11450" s="76">
        <f t="shared" si="179"/>
        <v>0</v>
      </c>
      <c r="AA11450" s="78"/>
    </row>
    <row r="11451" spans="26:27">
      <c r="Z11451" s="76">
        <f t="shared" si="179"/>
        <v>0</v>
      </c>
      <c r="AA11451" s="78"/>
    </row>
    <row r="11452" spans="26:27">
      <c r="Z11452" s="76">
        <f t="shared" si="179"/>
        <v>0</v>
      </c>
      <c r="AA11452" s="78"/>
    </row>
    <row r="11453" spans="26:27">
      <c r="Z11453" s="76">
        <f t="shared" si="179"/>
        <v>0</v>
      </c>
      <c r="AA11453" s="78"/>
    </row>
    <row r="11454" spans="26:27">
      <c r="Z11454" s="76">
        <f t="shared" si="179"/>
        <v>0</v>
      </c>
      <c r="AA11454" s="78"/>
    </row>
    <row r="11455" spans="26:27">
      <c r="Z11455" s="76">
        <f t="shared" si="179"/>
        <v>0</v>
      </c>
      <c r="AA11455" s="78"/>
    </row>
    <row r="11456" spans="26:27">
      <c r="Z11456" s="76">
        <f t="shared" si="179"/>
        <v>0</v>
      </c>
      <c r="AA11456" s="78"/>
    </row>
    <row r="11457" spans="26:27">
      <c r="Z11457" s="76">
        <f t="shared" si="179"/>
        <v>0</v>
      </c>
      <c r="AA11457" s="78"/>
    </row>
    <row r="11458" spans="26:27">
      <c r="Z11458" s="76">
        <f t="shared" si="179"/>
        <v>0</v>
      </c>
      <c r="AA11458" s="78"/>
    </row>
    <row r="11459" spans="26:27">
      <c r="Z11459" s="76">
        <f t="shared" si="179"/>
        <v>0</v>
      </c>
      <c r="AA11459" s="78"/>
    </row>
    <row r="11460" spans="26:27">
      <c r="Z11460" s="76">
        <f t="shared" si="179"/>
        <v>0</v>
      </c>
      <c r="AA11460" s="78"/>
    </row>
    <row r="11461" spans="26:27">
      <c r="Z11461" s="76">
        <f t="shared" si="179"/>
        <v>0</v>
      </c>
      <c r="AA11461" s="78"/>
    </row>
    <row r="11462" spans="26:27">
      <c r="Z11462" s="76">
        <f t="shared" ref="Z11462:Z11525" si="180">SUM(L11462,(-1)*AA11462)</f>
        <v>0</v>
      </c>
      <c r="AA11462" s="78"/>
    </row>
    <row r="11463" spans="26:27">
      <c r="Z11463" s="76">
        <f t="shared" si="180"/>
        <v>0</v>
      </c>
      <c r="AA11463" s="78"/>
    </row>
    <row r="11464" spans="26:27">
      <c r="Z11464" s="76">
        <f t="shared" si="180"/>
        <v>0</v>
      </c>
      <c r="AA11464" s="78"/>
    </row>
    <row r="11465" spans="26:27">
      <c r="Z11465" s="76">
        <f t="shared" si="180"/>
        <v>0</v>
      </c>
      <c r="AA11465" s="78"/>
    </row>
    <row r="11466" spans="26:27">
      <c r="Z11466" s="76">
        <f t="shared" si="180"/>
        <v>0</v>
      </c>
      <c r="AA11466" s="78"/>
    </row>
    <row r="11467" spans="26:27">
      <c r="Z11467" s="76">
        <f t="shared" si="180"/>
        <v>0</v>
      </c>
      <c r="AA11467" s="78"/>
    </row>
    <row r="11468" spans="26:27">
      <c r="Z11468" s="76">
        <f t="shared" si="180"/>
        <v>0</v>
      </c>
      <c r="AA11468" s="78"/>
    </row>
    <row r="11469" spans="26:27">
      <c r="Z11469" s="76">
        <f t="shared" si="180"/>
        <v>0</v>
      </c>
      <c r="AA11469" s="78"/>
    </row>
    <row r="11470" spans="26:27">
      <c r="Z11470" s="76">
        <f t="shared" si="180"/>
        <v>0</v>
      </c>
      <c r="AA11470" s="78"/>
    </row>
    <row r="11471" spans="26:27">
      <c r="Z11471" s="76">
        <f t="shared" si="180"/>
        <v>0</v>
      </c>
      <c r="AA11471" s="78"/>
    </row>
    <row r="11472" spans="26:27">
      <c r="Z11472" s="76">
        <f t="shared" si="180"/>
        <v>0</v>
      </c>
      <c r="AA11472" s="78"/>
    </row>
    <row r="11473" spans="26:27">
      <c r="Z11473" s="76">
        <f t="shared" si="180"/>
        <v>0</v>
      </c>
      <c r="AA11473" s="78"/>
    </row>
    <row r="11474" spans="26:27">
      <c r="Z11474" s="76">
        <f t="shared" si="180"/>
        <v>0</v>
      </c>
      <c r="AA11474" s="78"/>
    </row>
    <row r="11475" spans="26:27">
      <c r="Z11475" s="76">
        <f t="shared" si="180"/>
        <v>0</v>
      </c>
      <c r="AA11475" s="78"/>
    </row>
    <row r="11476" spans="26:27">
      <c r="Z11476" s="76">
        <f t="shared" si="180"/>
        <v>0</v>
      </c>
      <c r="AA11476" s="78"/>
    </row>
    <row r="11477" spans="26:27">
      <c r="Z11477" s="76">
        <f t="shared" si="180"/>
        <v>0</v>
      </c>
      <c r="AA11477" s="78"/>
    </row>
    <row r="11478" spans="26:27">
      <c r="Z11478" s="76">
        <f t="shared" si="180"/>
        <v>0</v>
      </c>
      <c r="AA11478" s="78"/>
    </row>
    <row r="11479" spans="26:27">
      <c r="Z11479" s="76">
        <f t="shared" si="180"/>
        <v>0</v>
      </c>
      <c r="AA11479" s="78"/>
    </row>
    <row r="11480" spans="26:27">
      <c r="Z11480" s="76">
        <f t="shared" si="180"/>
        <v>0</v>
      </c>
      <c r="AA11480" s="78"/>
    </row>
    <row r="11481" spans="26:27">
      <c r="Z11481" s="76">
        <f t="shared" si="180"/>
        <v>0</v>
      </c>
      <c r="AA11481" s="78"/>
    </row>
    <row r="11482" spans="26:27">
      <c r="Z11482" s="76">
        <f t="shared" si="180"/>
        <v>0</v>
      </c>
      <c r="AA11482" s="78"/>
    </row>
    <row r="11483" spans="26:27">
      <c r="Z11483" s="76">
        <f t="shared" si="180"/>
        <v>0</v>
      </c>
      <c r="AA11483" s="78"/>
    </row>
    <row r="11484" spans="26:27">
      <c r="Z11484" s="76">
        <f t="shared" si="180"/>
        <v>0</v>
      </c>
      <c r="AA11484" s="78"/>
    </row>
    <row r="11485" spans="26:27">
      <c r="Z11485" s="76">
        <f t="shared" si="180"/>
        <v>0</v>
      </c>
      <c r="AA11485" s="78"/>
    </row>
    <row r="11486" spans="26:27">
      <c r="Z11486" s="76">
        <f t="shared" si="180"/>
        <v>0</v>
      </c>
      <c r="AA11486" s="78"/>
    </row>
    <row r="11487" spans="26:27">
      <c r="Z11487" s="76">
        <f t="shared" si="180"/>
        <v>0</v>
      </c>
      <c r="AA11487" s="78"/>
    </row>
    <row r="11488" spans="26:27">
      <c r="Z11488" s="76">
        <f t="shared" si="180"/>
        <v>0</v>
      </c>
      <c r="AA11488" s="78"/>
    </row>
    <row r="11489" spans="26:27">
      <c r="Z11489" s="76">
        <f t="shared" si="180"/>
        <v>0</v>
      </c>
      <c r="AA11489" s="78"/>
    </row>
    <row r="11490" spans="26:27">
      <c r="Z11490" s="76">
        <f t="shared" si="180"/>
        <v>0</v>
      </c>
      <c r="AA11490" s="78"/>
    </row>
    <row r="11491" spans="26:27">
      <c r="Z11491" s="76">
        <f t="shared" si="180"/>
        <v>0</v>
      </c>
      <c r="AA11491" s="78"/>
    </row>
    <row r="11492" spans="26:27">
      <c r="Z11492" s="76">
        <f t="shared" si="180"/>
        <v>0</v>
      </c>
      <c r="AA11492" s="78"/>
    </row>
    <row r="11493" spans="26:27">
      <c r="Z11493" s="76">
        <f t="shared" si="180"/>
        <v>0</v>
      </c>
      <c r="AA11493" s="78"/>
    </row>
    <row r="11494" spans="26:27">
      <c r="Z11494" s="76">
        <f t="shared" si="180"/>
        <v>0</v>
      </c>
      <c r="AA11494" s="78"/>
    </row>
    <row r="11495" spans="26:27">
      <c r="Z11495" s="76">
        <f t="shared" si="180"/>
        <v>0</v>
      </c>
      <c r="AA11495" s="78"/>
    </row>
    <row r="11496" spans="26:27">
      <c r="Z11496" s="76">
        <f t="shared" si="180"/>
        <v>0</v>
      </c>
      <c r="AA11496" s="78"/>
    </row>
    <row r="11497" spans="26:27">
      <c r="Z11497" s="76">
        <f t="shared" si="180"/>
        <v>0</v>
      </c>
      <c r="AA11497" s="78"/>
    </row>
    <row r="11498" spans="26:27">
      <c r="Z11498" s="76">
        <f t="shared" si="180"/>
        <v>0</v>
      </c>
      <c r="AA11498" s="78"/>
    </row>
    <row r="11499" spans="26:27">
      <c r="Z11499" s="76">
        <f t="shared" si="180"/>
        <v>0</v>
      </c>
      <c r="AA11499" s="78"/>
    </row>
    <row r="11500" spans="26:27">
      <c r="Z11500" s="76">
        <f t="shared" si="180"/>
        <v>0</v>
      </c>
      <c r="AA11500" s="78"/>
    </row>
    <row r="11501" spans="26:27">
      <c r="Z11501" s="76">
        <f t="shared" si="180"/>
        <v>0</v>
      </c>
      <c r="AA11501" s="78"/>
    </row>
    <row r="11502" spans="26:27">
      <c r="Z11502" s="76">
        <f t="shared" si="180"/>
        <v>0</v>
      </c>
      <c r="AA11502" s="78"/>
    </row>
    <row r="11503" spans="26:27">
      <c r="Z11503" s="76">
        <f t="shared" si="180"/>
        <v>0</v>
      </c>
      <c r="AA11503" s="78"/>
    </row>
    <row r="11504" spans="26:27">
      <c r="Z11504" s="76">
        <f t="shared" si="180"/>
        <v>0</v>
      </c>
      <c r="AA11504" s="78"/>
    </row>
    <row r="11505" spans="26:27">
      <c r="Z11505" s="76">
        <f t="shared" si="180"/>
        <v>0</v>
      </c>
      <c r="AA11505" s="78"/>
    </row>
    <row r="11506" spans="26:27">
      <c r="Z11506" s="76">
        <f t="shared" si="180"/>
        <v>0</v>
      </c>
      <c r="AA11506" s="78"/>
    </row>
    <row r="11507" spans="26:27">
      <c r="Z11507" s="76">
        <f t="shared" si="180"/>
        <v>0</v>
      </c>
      <c r="AA11507" s="78"/>
    </row>
    <row r="11508" spans="26:27">
      <c r="Z11508" s="76">
        <f t="shared" si="180"/>
        <v>0</v>
      </c>
      <c r="AA11508" s="78"/>
    </row>
    <row r="11509" spans="26:27">
      <c r="Z11509" s="76">
        <f t="shared" si="180"/>
        <v>0</v>
      </c>
      <c r="AA11509" s="78"/>
    </row>
    <row r="11510" spans="26:27">
      <c r="Z11510" s="76">
        <f t="shared" si="180"/>
        <v>0</v>
      </c>
      <c r="AA11510" s="78"/>
    </row>
    <row r="11511" spans="26:27">
      <c r="Z11511" s="76">
        <f t="shared" si="180"/>
        <v>0</v>
      </c>
      <c r="AA11511" s="78"/>
    </row>
    <row r="11512" spans="26:27">
      <c r="Z11512" s="76">
        <f t="shared" si="180"/>
        <v>0</v>
      </c>
      <c r="AA11512" s="78"/>
    </row>
    <row r="11513" spans="26:27">
      <c r="Z11513" s="76">
        <f t="shared" si="180"/>
        <v>0</v>
      </c>
      <c r="AA11513" s="78"/>
    </row>
    <row r="11514" spans="26:27">
      <c r="Z11514" s="76">
        <f t="shared" si="180"/>
        <v>0</v>
      </c>
      <c r="AA11514" s="78"/>
    </row>
    <row r="11515" spans="26:27">
      <c r="Z11515" s="76">
        <f t="shared" si="180"/>
        <v>0</v>
      </c>
      <c r="AA11515" s="78"/>
    </row>
    <row r="11516" spans="26:27">
      <c r="Z11516" s="76">
        <f t="shared" si="180"/>
        <v>0</v>
      </c>
      <c r="AA11516" s="78"/>
    </row>
    <row r="11517" spans="26:27">
      <c r="Z11517" s="76">
        <f t="shared" si="180"/>
        <v>0</v>
      </c>
      <c r="AA11517" s="78"/>
    </row>
    <row r="11518" spans="26:27">
      <c r="Z11518" s="76">
        <f t="shared" si="180"/>
        <v>0</v>
      </c>
      <c r="AA11518" s="78"/>
    </row>
    <row r="11519" spans="26:27">
      <c r="Z11519" s="76">
        <f t="shared" si="180"/>
        <v>0</v>
      </c>
      <c r="AA11519" s="78"/>
    </row>
    <row r="11520" spans="26:27">
      <c r="Z11520" s="76">
        <f t="shared" si="180"/>
        <v>0</v>
      </c>
      <c r="AA11520" s="78"/>
    </row>
    <row r="11521" spans="26:27">
      <c r="Z11521" s="76">
        <f t="shared" si="180"/>
        <v>0</v>
      </c>
      <c r="AA11521" s="78"/>
    </row>
    <row r="11522" spans="26:27">
      <c r="Z11522" s="76">
        <f t="shared" si="180"/>
        <v>0</v>
      </c>
      <c r="AA11522" s="78"/>
    </row>
    <row r="11523" spans="26:27">
      <c r="Z11523" s="76">
        <f t="shared" si="180"/>
        <v>0</v>
      </c>
      <c r="AA11523" s="78"/>
    </row>
    <row r="11524" spans="26:27">
      <c r="Z11524" s="76">
        <f t="shared" si="180"/>
        <v>0</v>
      </c>
      <c r="AA11524" s="78"/>
    </row>
    <row r="11525" spans="26:27">
      <c r="Z11525" s="76">
        <f t="shared" si="180"/>
        <v>0</v>
      </c>
      <c r="AA11525" s="78"/>
    </row>
    <row r="11526" spans="26:27">
      <c r="Z11526" s="76">
        <f t="shared" ref="Z11526:Z11589" si="181">SUM(L11526,(-1)*AA11526)</f>
        <v>0</v>
      </c>
      <c r="AA11526" s="78"/>
    </row>
    <row r="11527" spans="26:27">
      <c r="Z11527" s="76">
        <f t="shared" si="181"/>
        <v>0</v>
      </c>
      <c r="AA11527" s="78"/>
    </row>
    <row r="11528" spans="26:27">
      <c r="Z11528" s="76">
        <f t="shared" si="181"/>
        <v>0</v>
      </c>
      <c r="AA11528" s="78"/>
    </row>
    <row r="11529" spans="26:27">
      <c r="Z11529" s="76">
        <f t="shared" si="181"/>
        <v>0</v>
      </c>
      <c r="AA11529" s="78"/>
    </row>
    <row r="11530" spans="26:27">
      <c r="Z11530" s="76">
        <f t="shared" si="181"/>
        <v>0</v>
      </c>
      <c r="AA11530" s="78"/>
    </row>
    <row r="11531" spans="26:27">
      <c r="Z11531" s="76">
        <f t="shared" si="181"/>
        <v>0</v>
      </c>
      <c r="AA11531" s="78"/>
    </row>
    <row r="11532" spans="26:27">
      <c r="Z11532" s="76">
        <f t="shared" si="181"/>
        <v>0</v>
      </c>
      <c r="AA11532" s="78"/>
    </row>
    <row r="11533" spans="26:27">
      <c r="Z11533" s="76">
        <f t="shared" si="181"/>
        <v>0</v>
      </c>
      <c r="AA11533" s="78"/>
    </row>
    <row r="11534" spans="26:27">
      <c r="Z11534" s="76">
        <f t="shared" si="181"/>
        <v>0</v>
      </c>
      <c r="AA11534" s="78"/>
    </row>
    <row r="11535" spans="26:27">
      <c r="Z11535" s="76">
        <f t="shared" si="181"/>
        <v>0</v>
      </c>
      <c r="AA11535" s="78"/>
    </row>
    <row r="11536" spans="26:27">
      <c r="Z11536" s="76">
        <f t="shared" si="181"/>
        <v>0</v>
      </c>
      <c r="AA11536" s="78"/>
    </row>
    <row r="11537" spans="26:27">
      <c r="Z11537" s="76">
        <f t="shared" si="181"/>
        <v>0</v>
      </c>
      <c r="AA11537" s="78"/>
    </row>
    <row r="11538" spans="26:27">
      <c r="Z11538" s="76">
        <f t="shared" si="181"/>
        <v>0</v>
      </c>
      <c r="AA11538" s="78"/>
    </row>
    <row r="11539" spans="26:27">
      <c r="Z11539" s="76">
        <f t="shared" si="181"/>
        <v>0</v>
      </c>
      <c r="AA11539" s="78"/>
    </row>
    <row r="11540" spans="26:27">
      <c r="Z11540" s="76">
        <f t="shared" si="181"/>
        <v>0</v>
      </c>
      <c r="AA11540" s="78"/>
    </row>
    <row r="11541" spans="26:27">
      <c r="Z11541" s="76">
        <f t="shared" si="181"/>
        <v>0</v>
      </c>
      <c r="AA11541" s="78"/>
    </row>
    <row r="11542" spans="26:27">
      <c r="Z11542" s="76">
        <f t="shared" si="181"/>
        <v>0</v>
      </c>
      <c r="AA11542" s="78"/>
    </row>
    <row r="11543" spans="26:27">
      <c r="Z11543" s="76">
        <f t="shared" si="181"/>
        <v>0</v>
      </c>
      <c r="AA11543" s="78"/>
    </row>
    <row r="11544" spans="26:27">
      <c r="Z11544" s="76">
        <f t="shared" si="181"/>
        <v>0</v>
      </c>
      <c r="AA11544" s="78"/>
    </row>
    <row r="11545" spans="26:27">
      <c r="Z11545" s="76">
        <f t="shared" si="181"/>
        <v>0</v>
      </c>
      <c r="AA11545" s="78"/>
    </row>
    <row r="11546" spans="26:27">
      <c r="Z11546" s="76">
        <f t="shared" si="181"/>
        <v>0</v>
      </c>
      <c r="AA11546" s="78"/>
    </row>
    <row r="11547" spans="26:27">
      <c r="Z11547" s="76">
        <f t="shared" si="181"/>
        <v>0</v>
      </c>
      <c r="AA11547" s="78"/>
    </row>
    <row r="11548" spans="26:27">
      <c r="Z11548" s="76">
        <f t="shared" si="181"/>
        <v>0</v>
      </c>
      <c r="AA11548" s="78"/>
    </row>
    <row r="11549" spans="26:27">
      <c r="Z11549" s="76">
        <f t="shared" si="181"/>
        <v>0</v>
      </c>
      <c r="AA11549" s="78"/>
    </row>
    <row r="11550" spans="26:27">
      <c r="Z11550" s="76">
        <f t="shared" si="181"/>
        <v>0</v>
      </c>
      <c r="AA11550" s="78"/>
    </row>
    <row r="11551" spans="26:27">
      <c r="Z11551" s="76">
        <f t="shared" si="181"/>
        <v>0</v>
      </c>
      <c r="AA11551" s="78"/>
    </row>
    <row r="11552" spans="26:27">
      <c r="Z11552" s="76">
        <f t="shared" si="181"/>
        <v>0</v>
      </c>
      <c r="AA11552" s="78"/>
    </row>
    <row r="11553" spans="26:27">
      <c r="Z11553" s="76">
        <f t="shared" si="181"/>
        <v>0</v>
      </c>
      <c r="AA11553" s="78"/>
    </row>
    <row r="11554" spans="26:27">
      <c r="Z11554" s="76">
        <f t="shared" si="181"/>
        <v>0</v>
      </c>
      <c r="AA11554" s="78"/>
    </row>
    <row r="11555" spans="26:27">
      <c r="Z11555" s="76">
        <f t="shared" si="181"/>
        <v>0</v>
      </c>
      <c r="AA11555" s="78"/>
    </row>
    <row r="11556" spans="26:27">
      <c r="Z11556" s="76">
        <f t="shared" si="181"/>
        <v>0</v>
      </c>
      <c r="AA11556" s="78"/>
    </row>
    <row r="11557" spans="26:27">
      <c r="Z11557" s="76">
        <f t="shared" si="181"/>
        <v>0</v>
      </c>
      <c r="AA11557" s="78"/>
    </row>
    <row r="11558" spans="26:27">
      <c r="Z11558" s="76">
        <f t="shared" si="181"/>
        <v>0</v>
      </c>
      <c r="AA11558" s="78"/>
    </row>
    <row r="11559" spans="26:27">
      <c r="Z11559" s="76">
        <f t="shared" si="181"/>
        <v>0</v>
      </c>
      <c r="AA11559" s="78"/>
    </row>
    <row r="11560" spans="26:27">
      <c r="Z11560" s="76">
        <f t="shared" si="181"/>
        <v>0</v>
      </c>
      <c r="AA11560" s="78"/>
    </row>
    <row r="11561" spans="26:27">
      <c r="Z11561" s="76">
        <f t="shared" si="181"/>
        <v>0</v>
      </c>
      <c r="AA11561" s="78"/>
    </row>
    <row r="11562" spans="26:27">
      <c r="Z11562" s="76">
        <f t="shared" si="181"/>
        <v>0</v>
      </c>
      <c r="AA11562" s="78"/>
    </row>
    <row r="11563" spans="26:27">
      <c r="Z11563" s="76">
        <f t="shared" si="181"/>
        <v>0</v>
      </c>
      <c r="AA11563" s="78"/>
    </row>
    <row r="11564" spans="26:27">
      <c r="Z11564" s="76">
        <f t="shared" si="181"/>
        <v>0</v>
      </c>
      <c r="AA11564" s="78"/>
    </row>
    <row r="11565" spans="26:27">
      <c r="Z11565" s="76">
        <f t="shared" si="181"/>
        <v>0</v>
      </c>
      <c r="AA11565" s="78"/>
    </row>
    <row r="11566" spans="26:27">
      <c r="Z11566" s="76">
        <f t="shared" si="181"/>
        <v>0</v>
      </c>
      <c r="AA11566" s="78"/>
    </row>
    <row r="11567" spans="26:27">
      <c r="Z11567" s="76">
        <f t="shared" si="181"/>
        <v>0</v>
      </c>
      <c r="AA11567" s="78"/>
    </row>
    <row r="11568" spans="26:27">
      <c r="Z11568" s="76">
        <f t="shared" si="181"/>
        <v>0</v>
      </c>
      <c r="AA11568" s="78"/>
    </row>
    <row r="11569" spans="26:27">
      <c r="Z11569" s="76">
        <f t="shared" si="181"/>
        <v>0</v>
      </c>
      <c r="AA11569" s="78"/>
    </row>
    <row r="11570" spans="26:27">
      <c r="Z11570" s="76">
        <f t="shared" si="181"/>
        <v>0</v>
      </c>
      <c r="AA11570" s="78"/>
    </row>
    <row r="11571" spans="26:27">
      <c r="Z11571" s="76">
        <f t="shared" si="181"/>
        <v>0</v>
      </c>
      <c r="AA11571" s="78"/>
    </row>
    <row r="11572" spans="26:27">
      <c r="Z11572" s="76">
        <f t="shared" si="181"/>
        <v>0</v>
      </c>
      <c r="AA11572" s="78"/>
    </row>
    <row r="11573" spans="26:27">
      <c r="Z11573" s="76">
        <f t="shared" si="181"/>
        <v>0</v>
      </c>
      <c r="AA11573" s="78"/>
    </row>
    <row r="11574" spans="26:27">
      <c r="Z11574" s="76">
        <f t="shared" si="181"/>
        <v>0</v>
      </c>
      <c r="AA11574" s="78"/>
    </row>
    <row r="11575" spans="26:27">
      <c r="Z11575" s="76">
        <f t="shared" si="181"/>
        <v>0</v>
      </c>
      <c r="AA11575" s="78"/>
    </row>
    <row r="11576" spans="26:27">
      <c r="Z11576" s="76">
        <f t="shared" si="181"/>
        <v>0</v>
      </c>
      <c r="AA11576" s="78"/>
    </row>
    <row r="11577" spans="26:27">
      <c r="Z11577" s="76">
        <f t="shared" si="181"/>
        <v>0</v>
      </c>
      <c r="AA11577" s="78"/>
    </row>
    <row r="11578" spans="26:27">
      <c r="Z11578" s="76">
        <f t="shared" si="181"/>
        <v>0</v>
      </c>
      <c r="AA11578" s="78"/>
    </row>
    <row r="11579" spans="26:27">
      <c r="Z11579" s="76">
        <f t="shared" si="181"/>
        <v>0</v>
      </c>
      <c r="AA11579" s="78"/>
    </row>
    <row r="11580" spans="26:27">
      <c r="Z11580" s="76">
        <f t="shared" si="181"/>
        <v>0</v>
      </c>
      <c r="AA11580" s="78"/>
    </row>
    <row r="11581" spans="26:27">
      <c r="Z11581" s="76">
        <f t="shared" si="181"/>
        <v>0</v>
      </c>
      <c r="AA11581" s="78"/>
    </row>
    <row r="11582" spans="26:27">
      <c r="Z11582" s="76">
        <f t="shared" si="181"/>
        <v>0</v>
      </c>
      <c r="AA11582" s="78"/>
    </row>
    <row r="11583" spans="26:27">
      <c r="Z11583" s="76">
        <f t="shared" si="181"/>
        <v>0</v>
      </c>
      <c r="AA11583" s="78"/>
    </row>
    <row r="11584" spans="26:27">
      <c r="Z11584" s="76">
        <f t="shared" si="181"/>
        <v>0</v>
      </c>
      <c r="AA11584" s="78"/>
    </row>
    <row r="11585" spans="26:27">
      <c r="Z11585" s="76">
        <f t="shared" si="181"/>
        <v>0</v>
      </c>
      <c r="AA11585" s="78"/>
    </row>
    <row r="11586" spans="26:27">
      <c r="Z11586" s="76">
        <f t="shared" si="181"/>
        <v>0</v>
      </c>
      <c r="AA11586" s="78"/>
    </row>
    <row r="11587" spans="26:27">
      <c r="Z11587" s="76">
        <f t="shared" si="181"/>
        <v>0</v>
      </c>
      <c r="AA11587" s="78"/>
    </row>
    <row r="11588" spans="26:27">
      <c r="Z11588" s="76">
        <f t="shared" si="181"/>
        <v>0</v>
      </c>
      <c r="AA11588" s="78"/>
    </row>
    <row r="11589" spans="26:27">
      <c r="Z11589" s="76">
        <f t="shared" si="181"/>
        <v>0</v>
      </c>
      <c r="AA11589" s="78"/>
    </row>
    <row r="11590" spans="26:27">
      <c r="Z11590" s="76">
        <f t="shared" ref="Z11590:Z11653" si="182">SUM(L11590,(-1)*AA11590)</f>
        <v>0</v>
      </c>
      <c r="AA11590" s="78"/>
    </row>
    <row r="11591" spans="26:27">
      <c r="Z11591" s="76">
        <f t="shared" si="182"/>
        <v>0</v>
      </c>
      <c r="AA11591" s="78"/>
    </row>
    <row r="11592" spans="26:27">
      <c r="Z11592" s="76">
        <f t="shared" si="182"/>
        <v>0</v>
      </c>
      <c r="AA11592" s="78"/>
    </row>
    <row r="11593" spans="26:27">
      <c r="Z11593" s="76">
        <f t="shared" si="182"/>
        <v>0</v>
      </c>
      <c r="AA11593" s="78"/>
    </row>
    <row r="11594" spans="26:27">
      <c r="Z11594" s="76">
        <f t="shared" si="182"/>
        <v>0</v>
      </c>
      <c r="AA11594" s="78"/>
    </row>
    <row r="11595" spans="26:27">
      <c r="Z11595" s="76">
        <f t="shared" si="182"/>
        <v>0</v>
      </c>
      <c r="AA11595" s="78"/>
    </row>
    <row r="11596" spans="26:27">
      <c r="Z11596" s="76">
        <f t="shared" si="182"/>
        <v>0</v>
      </c>
      <c r="AA11596" s="78"/>
    </row>
    <row r="11597" spans="26:27">
      <c r="Z11597" s="76">
        <f t="shared" si="182"/>
        <v>0</v>
      </c>
      <c r="AA11597" s="78"/>
    </row>
    <row r="11598" spans="26:27">
      <c r="Z11598" s="76">
        <f t="shared" si="182"/>
        <v>0</v>
      </c>
      <c r="AA11598" s="78"/>
    </row>
    <row r="11599" spans="26:27">
      <c r="Z11599" s="76">
        <f t="shared" si="182"/>
        <v>0</v>
      </c>
      <c r="AA11599" s="78"/>
    </row>
    <row r="11600" spans="26:27">
      <c r="Z11600" s="76">
        <f t="shared" si="182"/>
        <v>0</v>
      </c>
      <c r="AA11600" s="78"/>
    </row>
    <row r="11601" spans="26:27">
      <c r="Z11601" s="76">
        <f t="shared" si="182"/>
        <v>0</v>
      </c>
      <c r="AA11601" s="78"/>
    </row>
    <row r="11602" spans="26:27">
      <c r="Z11602" s="76">
        <f t="shared" si="182"/>
        <v>0</v>
      </c>
      <c r="AA11602" s="78"/>
    </row>
    <row r="11603" spans="26:27">
      <c r="Z11603" s="76">
        <f t="shared" si="182"/>
        <v>0</v>
      </c>
      <c r="AA11603" s="78"/>
    </row>
    <row r="11604" spans="26:27">
      <c r="Z11604" s="76">
        <f t="shared" si="182"/>
        <v>0</v>
      </c>
      <c r="AA11604" s="78"/>
    </row>
    <row r="11605" spans="26:27">
      <c r="Z11605" s="76">
        <f t="shared" si="182"/>
        <v>0</v>
      </c>
      <c r="AA11605" s="78"/>
    </row>
    <row r="11606" spans="26:27">
      <c r="Z11606" s="76">
        <f t="shared" si="182"/>
        <v>0</v>
      </c>
      <c r="AA11606" s="78"/>
    </row>
    <row r="11607" spans="26:27">
      <c r="Z11607" s="76">
        <f t="shared" si="182"/>
        <v>0</v>
      </c>
      <c r="AA11607" s="78"/>
    </row>
    <row r="11608" spans="26:27">
      <c r="Z11608" s="76">
        <f t="shared" si="182"/>
        <v>0</v>
      </c>
      <c r="AA11608" s="78"/>
    </row>
    <row r="11609" spans="26:27">
      <c r="Z11609" s="76">
        <f t="shared" si="182"/>
        <v>0</v>
      </c>
      <c r="AA11609" s="78"/>
    </row>
    <row r="11610" spans="26:27">
      <c r="Z11610" s="76">
        <f t="shared" si="182"/>
        <v>0</v>
      </c>
      <c r="AA11610" s="78"/>
    </row>
    <row r="11611" spans="26:27">
      <c r="Z11611" s="76">
        <f t="shared" si="182"/>
        <v>0</v>
      </c>
      <c r="AA11611" s="78"/>
    </row>
    <row r="11612" spans="26:27">
      <c r="Z11612" s="76">
        <f t="shared" si="182"/>
        <v>0</v>
      </c>
      <c r="AA11612" s="78"/>
    </row>
    <row r="11613" spans="26:27">
      <c r="Z11613" s="76">
        <f t="shared" si="182"/>
        <v>0</v>
      </c>
      <c r="AA11613" s="78"/>
    </row>
    <row r="11614" spans="26:27">
      <c r="Z11614" s="76">
        <f t="shared" si="182"/>
        <v>0</v>
      </c>
      <c r="AA11614" s="78"/>
    </row>
    <row r="11615" spans="26:27">
      <c r="Z11615" s="76">
        <f t="shared" si="182"/>
        <v>0</v>
      </c>
      <c r="AA11615" s="78"/>
    </row>
    <row r="11616" spans="26:27">
      <c r="Z11616" s="76">
        <f t="shared" si="182"/>
        <v>0</v>
      </c>
      <c r="AA11616" s="78"/>
    </row>
    <row r="11617" spans="26:27">
      <c r="Z11617" s="76">
        <f t="shared" si="182"/>
        <v>0</v>
      </c>
      <c r="AA11617" s="78"/>
    </row>
    <row r="11618" spans="26:27">
      <c r="Z11618" s="76">
        <f t="shared" si="182"/>
        <v>0</v>
      </c>
      <c r="AA11618" s="78"/>
    </row>
    <row r="11619" spans="26:27">
      <c r="Z11619" s="76">
        <f t="shared" si="182"/>
        <v>0</v>
      </c>
      <c r="AA11619" s="78"/>
    </row>
    <row r="11620" spans="26:27">
      <c r="Z11620" s="76">
        <f t="shared" si="182"/>
        <v>0</v>
      </c>
      <c r="AA11620" s="78"/>
    </row>
    <row r="11621" spans="26:27">
      <c r="Z11621" s="76">
        <f t="shared" si="182"/>
        <v>0</v>
      </c>
      <c r="AA11621" s="78"/>
    </row>
    <row r="11622" spans="26:27">
      <c r="Z11622" s="76">
        <f t="shared" si="182"/>
        <v>0</v>
      </c>
      <c r="AA11622" s="78"/>
    </row>
    <row r="11623" spans="26:27">
      <c r="Z11623" s="76">
        <f t="shared" si="182"/>
        <v>0</v>
      </c>
      <c r="AA11623" s="78"/>
    </row>
    <row r="11624" spans="26:27">
      <c r="Z11624" s="76">
        <f t="shared" si="182"/>
        <v>0</v>
      </c>
      <c r="AA11624" s="78"/>
    </row>
    <row r="11625" spans="26:27">
      <c r="Z11625" s="76">
        <f t="shared" si="182"/>
        <v>0</v>
      </c>
      <c r="AA11625" s="78"/>
    </row>
    <row r="11626" spans="26:27">
      <c r="Z11626" s="76">
        <f t="shared" si="182"/>
        <v>0</v>
      </c>
      <c r="AA11626" s="78"/>
    </row>
    <row r="11627" spans="26:27">
      <c r="Z11627" s="76">
        <f t="shared" si="182"/>
        <v>0</v>
      </c>
      <c r="AA11627" s="78"/>
    </row>
    <row r="11628" spans="26:27">
      <c r="Z11628" s="76">
        <f t="shared" si="182"/>
        <v>0</v>
      </c>
      <c r="AA11628" s="78"/>
    </row>
    <row r="11629" spans="26:27">
      <c r="Z11629" s="76">
        <f t="shared" si="182"/>
        <v>0</v>
      </c>
      <c r="AA11629" s="78"/>
    </row>
    <row r="11630" spans="26:27">
      <c r="Z11630" s="76">
        <f t="shared" si="182"/>
        <v>0</v>
      </c>
      <c r="AA11630" s="78"/>
    </row>
    <row r="11631" spans="26:27">
      <c r="Z11631" s="76">
        <f t="shared" si="182"/>
        <v>0</v>
      </c>
      <c r="AA11631" s="78"/>
    </row>
    <row r="11632" spans="26:27">
      <c r="Z11632" s="76">
        <f t="shared" si="182"/>
        <v>0</v>
      </c>
      <c r="AA11632" s="78"/>
    </row>
    <row r="11633" spans="26:27">
      <c r="Z11633" s="76">
        <f t="shared" si="182"/>
        <v>0</v>
      </c>
      <c r="AA11633" s="78"/>
    </row>
    <row r="11634" spans="26:27">
      <c r="Z11634" s="76">
        <f t="shared" si="182"/>
        <v>0</v>
      </c>
      <c r="AA11634" s="78"/>
    </row>
    <row r="11635" spans="26:27">
      <c r="Z11635" s="76">
        <f t="shared" si="182"/>
        <v>0</v>
      </c>
      <c r="AA11635" s="78"/>
    </row>
    <row r="11636" spans="26:27">
      <c r="Z11636" s="76">
        <f t="shared" si="182"/>
        <v>0</v>
      </c>
      <c r="AA11636" s="78"/>
    </row>
    <row r="11637" spans="26:27">
      <c r="Z11637" s="76">
        <f t="shared" si="182"/>
        <v>0</v>
      </c>
      <c r="AA11637" s="78"/>
    </row>
    <row r="11638" spans="26:27">
      <c r="Z11638" s="76">
        <f t="shared" si="182"/>
        <v>0</v>
      </c>
      <c r="AA11638" s="78"/>
    </row>
    <row r="11639" spans="26:27">
      <c r="Z11639" s="76">
        <f t="shared" si="182"/>
        <v>0</v>
      </c>
      <c r="AA11639" s="78"/>
    </row>
    <row r="11640" spans="26:27">
      <c r="Z11640" s="76">
        <f t="shared" si="182"/>
        <v>0</v>
      </c>
      <c r="AA11640" s="78"/>
    </row>
    <row r="11641" spans="26:27">
      <c r="Z11641" s="76">
        <f t="shared" si="182"/>
        <v>0</v>
      </c>
      <c r="AA11641" s="78"/>
    </row>
    <row r="11642" spans="26:27">
      <c r="Z11642" s="76">
        <f t="shared" si="182"/>
        <v>0</v>
      </c>
      <c r="AA11642" s="78"/>
    </row>
    <row r="11643" spans="26:27">
      <c r="Z11643" s="76">
        <f t="shared" si="182"/>
        <v>0</v>
      </c>
      <c r="AA11643" s="78"/>
    </row>
    <row r="11644" spans="26:27">
      <c r="Z11644" s="76">
        <f t="shared" si="182"/>
        <v>0</v>
      </c>
      <c r="AA11644" s="78"/>
    </row>
    <row r="11645" spans="26:27">
      <c r="Z11645" s="76">
        <f t="shared" si="182"/>
        <v>0</v>
      </c>
      <c r="AA11645" s="78"/>
    </row>
    <row r="11646" spans="26:27">
      <c r="Z11646" s="76">
        <f t="shared" si="182"/>
        <v>0</v>
      </c>
      <c r="AA11646" s="78"/>
    </row>
    <row r="11647" spans="26:27">
      <c r="Z11647" s="76">
        <f t="shared" si="182"/>
        <v>0</v>
      </c>
      <c r="AA11647" s="78"/>
    </row>
    <row r="11648" spans="26:27">
      <c r="Z11648" s="76">
        <f t="shared" si="182"/>
        <v>0</v>
      </c>
      <c r="AA11648" s="78"/>
    </row>
    <row r="11649" spans="26:27">
      <c r="Z11649" s="76">
        <f t="shared" si="182"/>
        <v>0</v>
      </c>
      <c r="AA11649" s="78"/>
    </row>
    <row r="11650" spans="26:27">
      <c r="Z11650" s="76">
        <f t="shared" si="182"/>
        <v>0</v>
      </c>
      <c r="AA11650" s="78"/>
    </row>
    <row r="11651" spans="26:27">
      <c r="Z11651" s="76">
        <f t="shared" si="182"/>
        <v>0</v>
      </c>
      <c r="AA11651" s="78"/>
    </row>
    <row r="11652" spans="26:27">
      <c r="Z11652" s="76">
        <f t="shared" si="182"/>
        <v>0</v>
      </c>
      <c r="AA11652" s="78"/>
    </row>
    <row r="11653" spans="26:27">
      <c r="Z11653" s="76">
        <f t="shared" si="182"/>
        <v>0</v>
      </c>
      <c r="AA11653" s="78"/>
    </row>
    <row r="11654" spans="26:27">
      <c r="Z11654" s="76">
        <f t="shared" ref="Z11654:Z11717" si="183">SUM(L11654,(-1)*AA11654)</f>
        <v>0</v>
      </c>
      <c r="AA11654" s="78"/>
    </row>
    <row r="11655" spans="26:27">
      <c r="Z11655" s="76">
        <f t="shared" si="183"/>
        <v>0</v>
      </c>
      <c r="AA11655" s="78"/>
    </row>
    <row r="11656" spans="26:27">
      <c r="Z11656" s="76">
        <f t="shared" si="183"/>
        <v>0</v>
      </c>
      <c r="AA11656" s="78"/>
    </row>
    <row r="11657" spans="26:27">
      <c r="Z11657" s="76">
        <f t="shared" si="183"/>
        <v>0</v>
      </c>
      <c r="AA11657" s="78"/>
    </row>
    <row r="11658" spans="26:27">
      <c r="Z11658" s="76">
        <f t="shared" si="183"/>
        <v>0</v>
      </c>
      <c r="AA11658" s="78"/>
    </row>
    <row r="11659" spans="26:27">
      <c r="Z11659" s="76">
        <f t="shared" si="183"/>
        <v>0</v>
      </c>
      <c r="AA11659" s="78"/>
    </row>
    <row r="11660" spans="26:27">
      <c r="Z11660" s="76">
        <f t="shared" si="183"/>
        <v>0</v>
      </c>
      <c r="AA11660" s="78"/>
    </row>
    <row r="11661" spans="26:27">
      <c r="Z11661" s="76">
        <f t="shared" si="183"/>
        <v>0</v>
      </c>
      <c r="AA11661" s="78"/>
    </row>
    <row r="11662" spans="26:27">
      <c r="Z11662" s="76">
        <f t="shared" si="183"/>
        <v>0</v>
      </c>
      <c r="AA11662" s="78"/>
    </row>
    <row r="11663" spans="26:27">
      <c r="Z11663" s="76">
        <f t="shared" si="183"/>
        <v>0</v>
      </c>
      <c r="AA11663" s="78"/>
    </row>
    <row r="11664" spans="26:27">
      <c r="Z11664" s="76">
        <f t="shared" si="183"/>
        <v>0</v>
      </c>
      <c r="AA11664" s="78"/>
    </row>
    <row r="11665" spans="26:27">
      <c r="Z11665" s="76">
        <f t="shared" si="183"/>
        <v>0</v>
      </c>
      <c r="AA11665" s="78"/>
    </row>
    <row r="11666" spans="26:27">
      <c r="Z11666" s="76">
        <f t="shared" si="183"/>
        <v>0</v>
      </c>
      <c r="AA11666" s="78"/>
    </row>
    <row r="11667" spans="26:27">
      <c r="Z11667" s="76">
        <f t="shared" si="183"/>
        <v>0</v>
      </c>
      <c r="AA11667" s="78"/>
    </row>
    <row r="11668" spans="26:27">
      <c r="Z11668" s="76">
        <f t="shared" si="183"/>
        <v>0</v>
      </c>
      <c r="AA11668" s="78"/>
    </row>
    <row r="11669" spans="26:27">
      <c r="Z11669" s="76">
        <f t="shared" si="183"/>
        <v>0</v>
      </c>
      <c r="AA11669" s="78"/>
    </row>
    <row r="11670" spans="26:27">
      <c r="Z11670" s="76">
        <f t="shared" si="183"/>
        <v>0</v>
      </c>
      <c r="AA11670" s="78"/>
    </row>
    <row r="11671" spans="26:27">
      <c r="Z11671" s="76">
        <f t="shared" si="183"/>
        <v>0</v>
      </c>
      <c r="AA11671" s="78"/>
    </row>
    <row r="11672" spans="26:27">
      <c r="Z11672" s="76">
        <f t="shared" si="183"/>
        <v>0</v>
      </c>
      <c r="AA11672" s="78"/>
    </row>
    <row r="11673" spans="26:27">
      <c r="Z11673" s="76">
        <f t="shared" si="183"/>
        <v>0</v>
      </c>
      <c r="AA11673" s="78"/>
    </row>
    <row r="11674" spans="26:27">
      <c r="Z11674" s="76">
        <f t="shared" si="183"/>
        <v>0</v>
      </c>
      <c r="AA11674" s="78"/>
    </row>
    <row r="11675" spans="26:27">
      <c r="Z11675" s="76">
        <f t="shared" si="183"/>
        <v>0</v>
      </c>
      <c r="AA11675" s="78"/>
    </row>
    <row r="11676" spans="26:27">
      <c r="Z11676" s="76">
        <f t="shared" si="183"/>
        <v>0</v>
      </c>
      <c r="AA11676" s="78"/>
    </row>
    <row r="11677" spans="26:27">
      <c r="Z11677" s="76">
        <f t="shared" si="183"/>
        <v>0</v>
      </c>
      <c r="AA11677" s="78"/>
    </row>
    <row r="11678" spans="26:27">
      <c r="Z11678" s="76">
        <f t="shared" si="183"/>
        <v>0</v>
      </c>
      <c r="AA11678" s="78"/>
    </row>
    <row r="11679" spans="26:27">
      <c r="Z11679" s="76">
        <f t="shared" si="183"/>
        <v>0</v>
      </c>
      <c r="AA11679" s="78"/>
    </row>
    <row r="11680" spans="26:27">
      <c r="Z11680" s="76">
        <f t="shared" si="183"/>
        <v>0</v>
      </c>
      <c r="AA11680" s="78"/>
    </row>
    <row r="11681" spans="26:27">
      <c r="Z11681" s="76">
        <f t="shared" si="183"/>
        <v>0</v>
      </c>
      <c r="AA11681" s="78"/>
    </row>
    <row r="11682" spans="26:27">
      <c r="Z11682" s="76">
        <f t="shared" si="183"/>
        <v>0</v>
      </c>
      <c r="AA11682" s="78"/>
    </row>
    <row r="11683" spans="26:27">
      <c r="Z11683" s="76">
        <f t="shared" si="183"/>
        <v>0</v>
      </c>
      <c r="AA11683" s="78"/>
    </row>
    <row r="11684" spans="26:27">
      <c r="Z11684" s="76">
        <f t="shared" si="183"/>
        <v>0</v>
      </c>
      <c r="AA11684" s="78"/>
    </row>
    <row r="11685" spans="26:27">
      <c r="Z11685" s="76">
        <f t="shared" si="183"/>
        <v>0</v>
      </c>
      <c r="AA11685" s="78"/>
    </row>
    <row r="11686" spans="26:27">
      <c r="Z11686" s="76">
        <f t="shared" si="183"/>
        <v>0</v>
      </c>
      <c r="AA11686" s="78"/>
    </row>
    <row r="11687" spans="26:27">
      <c r="Z11687" s="76">
        <f t="shared" si="183"/>
        <v>0</v>
      </c>
      <c r="AA11687" s="78"/>
    </row>
    <row r="11688" spans="26:27">
      <c r="Z11688" s="76">
        <f t="shared" si="183"/>
        <v>0</v>
      </c>
      <c r="AA11688" s="78"/>
    </row>
    <row r="11689" spans="26:27">
      <c r="Z11689" s="76">
        <f t="shared" si="183"/>
        <v>0</v>
      </c>
      <c r="AA11689" s="78"/>
    </row>
    <row r="11690" spans="26:27">
      <c r="Z11690" s="76">
        <f t="shared" si="183"/>
        <v>0</v>
      </c>
      <c r="AA11690" s="78"/>
    </row>
    <row r="11691" spans="26:27">
      <c r="Z11691" s="76">
        <f t="shared" si="183"/>
        <v>0</v>
      </c>
      <c r="AA11691" s="78"/>
    </row>
    <row r="11692" spans="26:27">
      <c r="Z11692" s="76">
        <f t="shared" si="183"/>
        <v>0</v>
      </c>
      <c r="AA11692" s="78"/>
    </row>
    <row r="11693" spans="26:27">
      <c r="Z11693" s="76">
        <f t="shared" si="183"/>
        <v>0</v>
      </c>
      <c r="AA11693" s="78"/>
    </row>
    <row r="11694" spans="26:27">
      <c r="Z11694" s="76">
        <f t="shared" si="183"/>
        <v>0</v>
      </c>
      <c r="AA11694" s="78"/>
    </row>
    <row r="11695" spans="26:27">
      <c r="Z11695" s="76">
        <f t="shared" si="183"/>
        <v>0</v>
      </c>
      <c r="AA11695" s="78"/>
    </row>
    <row r="11696" spans="26:27">
      <c r="Z11696" s="76">
        <f t="shared" si="183"/>
        <v>0</v>
      </c>
      <c r="AA11696" s="78"/>
    </row>
    <row r="11697" spans="26:27">
      <c r="Z11697" s="76">
        <f t="shared" si="183"/>
        <v>0</v>
      </c>
      <c r="AA11697" s="78"/>
    </row>
    <row r="11698" spans="26:27">
      <c r="Z11698" s="76">
        <f t="shared" si="183"/>
        <v>0</v>
      </c>
      <c r="AA11698" s="78"/>
    </row>
    <row r="11699" spans="26:27">
      <c r="Z11699" s="76">
        <f t="shared" si="183"/>
        <v>0</v>
      </c>
      <c r="AA11699" s="78"/>
    </row>
    <row r="11700" spans="26:27">
      <c r="Z11700" s="76">
        <f t="shared" si="183"/>
        <v>0</v>
      </c>
      <c r="AA11700" s="78"/>
    </row>
    <row r="11701" spans="26:27">
      <c r="Z11701" s="76">
        <f t="shared" si="183"/>
        <v>0</v>
      </c>
      <c r="AA11701" s="78"/>
    </row>
    <row r="11702" spans="26:27">
      <c r="Z11702" s="76">
        <f t="shared" si="183"/>
        <v>0</v>
      </c>
      <c r="AA11702" s="78"/>
    </row>
    <row r="11703" spans="26:27">
      <c r="Z11703" s="76">
        <f t="shared" si="183"/>
        <v>0</v>
      </c>
      <c r="AA11703" s="78"/>
    </row>
    <row r="11704" spans="26:27">
      <c r="Z11704" s="76">
        <f t="shared" si="183"/>
        <v>0</v>
      </c>
      <c r="AA11704" s="78"/>
    </row>
    <row r="11705" spans="26:27">
      <c r="Z11705" s="76">
        <f t="shared" si="183"/>
        <v>0</v>
      </c>
      <c r="AA11705" s="78"/>
    </row>
    <row r="11706" spans="26:27">
      <c r="Z11706" s="76">
        <f t="shared" si="183"/>
        <v>0</v>
      </c>
      <c r="AA11706" s="78"/>
    </row>
    <row r="11707" spans="26:27">
      <c r="Z11707" s="76">
        <f t="shared" si="183"/>
        <v>0</v>
      </c>
      <c r="AA11707" s="78"/>
    </row>
    <row r="11708" spans="26:27">
      <c r="Z11708" s="76">
        <f t="shared" si="183"/>
        <v>0</v>
      </c>
      <c r="AA11708" s="78"/>
    </row>
    <row r="11709" spans="26:27">
      <c r="Z11709" s="76">
        <f t="shared" si="183"/>
        <v>0</v>
      </c>
      <c r="AA11709" s="78"/>
    </row>
    <row r="11710" spans="26:27">
      <c r="Z11710" s="76">
        <f t="shared" si="183"/>
        <v>0</v>
      </c>
      <c r="AA11710" s="78"/>
    </row>
    <row r="11711" spans="26:27">
      <c r="Z11711" s="76">
        <f t="shared" si="183"/>
        <v>0</v>
      </c>
      <c r="AA11711" s="78"/>
    </row>
    <row r="11712" spans="26:27">
      <c r="Z11712" s="76">
        <f t="shared" si="183"/>
        <v>0</v>
      </c>
      <c r="AA11712" s="78"/>
    </row>
    <row r="11713" spans="26:27">
      <c r="Z11713" s="76">
        <f t="shared" si="183"/>
        <v>0</v>
      </c>
      <c r="AA11713" s="78"/>
    </row>
    <row r="11714" spans="26:27">
      <c r="Z11714" s="76">
        <f t="shared" si="183"/>
        <v>0</v>
      </c>
      <c r="AA11714" s="78"/>
    </row>
    <row r="11715" spans="26:27">
      <c r="Z11715" s="76">
        <f t="shared" si="183"/>
        <v>0</v>
      </c>
      <c r="AA11715" s="78"/>
    </row>
    <row r="11716" spans="26:27">
      <c r="Z11716" s="76">
        <f t="shared" si="183"/>
        <v>0</v>
      </c>
      <c r="AA11716" s="78"/>
    </row>
    <row r="11717" spans="26:27">
      <c r="Z11717" s="76">
        <f t="shared" si="183"/>
        <v>0</v>
      </c>
      <c r="AA11717" s="78"/>
    </row>
    <row r="11718" spans="26:27">
      <c r="Z11718" s="76">
        <f t="shared" ref="Z11718:Z11781" si="184">SUM(L11718,(-1)*AA11718)</f>
        <v>0</v>
      </c>
      <c r="AA11718" s="78"/>
    </row>
    <row r="11719" spans="26:27">
      <c r="Z11719" s="76">
        <f t="shared" si="184"/>
        <v>0</v>
      </c>
      <c r="AA11719" s="78"/>
    </row>
    <row r="11720" spans="26:27">
      <c r="Z11720" s="76">
        <f t="shared" si="184"/>
        <v>0</v>
      </c>
      <c r="AA11720" s="78"/>
    </row>
    <row r="11721" spans="26:27">
      <c r="Z11721" s="76">
        <f t="shared" si="184"/>
        <v>0</v>
      </c>
      <c r="AA11721" s="78"/>
    </row>
    <row r="11722" spans="26:27">
      <c r="Z11722" s="76">
        <f t="shared" si="184"/>
        <v>0</v>
      </c>
      <c r="AA11722" s="78"/>
    </row>
    <row r="11723" spans="26:27">
      <c r="Z11723" s="76">
        <f t="shared" si="184"/>
        <v>0</v>
      </c>
      <c r="AA11723" s="78"/>
    </row>
    <row r="11724" spans="26:27">
      <c r="Z11724" s="76">
        <f t="shared" si="184"/>
        <v>0</v>
      </c>
      <c r="AA11724" s="78"/>
    </row>
    <row r="11725" spans="26:27">
      <c r="Z11725" s="76">
        <f t="shared" si="184"/>
        <v>0</v>
      </c>
      <c r="AA11725" s="78"/>
    </row>
    <row r="11726" spans="26:27">
      <c r="Z11726" s="76">
        <f t="shared" si="184"/>
        <v>0</v>
      </c>
      <c r="AA11726" s="78"/>
    </row>
    <row r="11727" spans="26:27">
      <c r="Z11727" s="76">
        <f t="shared" si="184"/>
        <v>0</v>
      </c>
      <c r="AA11727" s="78"/>
    </row>
    <row r="11728" spans="26:27">
      <c r="Z11728" s="76">
        <f t="shared" si="184"/>
        <v>0</v>
      </c>
      <c r="AA11728" s="78"/>
    </row>
    <row r="11729" spans="26:27">
      <c r="Z11729" s="76">
        <f t="shared" si="184"/>
        <v>0</v>
      </c>
      <c r="AA11729" s="78"/>
    </row>
    <row r="11730" spans="26:27">
      <c r="Z11730" s="76">
        <f t="shared" si="184"/>
        <v>0</v>
      </c>
      <c r="AA11730" s="78"/>
    </row>
    <row r="11731" spans="26:27">
      <c r="Z11731" s="76">
        <f t="shared" si="184"/>
        <v>0</v>
      </c>
      <c r="AA11731" s="78"/>
    </row>
    <row r="11732" spans="26:27">
      <c r="Z11732" s="76">
        <f t="shared" si="184"/>
        <v>0</v>
      </c>
      <c r="AA11732" s="78"/>
    </row>
    <row r="11733" spans="26:27">
      <c r="Z11733" s="76">
        <f t="shared" si="184"/>
        <v>0</v>
      </c>
      <c r="AA11733" s="78"/>
    </row>
    <row r="11734" spans="26:27">
      <c r="Z11734" s="76">
        <f t="shared" si="184"/>
        <v>0</v>
      </c>
      <c r="AA11734" s="78"/>
    </row>
    <row r="11735" spans="26:27">
      <c r="Z11735" s="76">
        <f t="shared" si="184"/>
        <v>0</v>
      </c>
      <c r="AA11735" s="78"/>
    </row>
    <row r="11736" spans="26:27">
      <c r="Z11736" s="76">
        <f t="shared" si="184"/>
        <v>0</v>
      </c>
      <c r="AA11736" s="78"/>
    </row>
    <row r="11737" spans="26:27">
      <c r="Z11737" s="76">
        <f t="shared" si="184"/>
        <v>0</v>
      </c>
      <c r="AA11737" s="78"/>
    </row>
    <row r="11738" spans="26:27">
      <c r="Z11738" s="76">
        <f t="shared" si="184"/>
        <v>0</v>
      </c>
      <c r="AA11738" s="78"/>
    </row>
    <row r="11739" spans="26:27">
      <c r="Z11739" s="76">
        <f t="shared" si="184"/>
        <v>0</v>
      </c>
      <c r="AA11739" s="78"/>
    </row>
    <row r="11740" spans="26:27">
      <c r="Z11740" s="76">
        <f t="shared" si="184"/>
        <v>0</v>
      </c>
      <c r="AA11740" s="78"/>
    </row>
    <row r="11741" spans="26:27">
      <c r="Z11741" s="76">
        <f t="shared" si="184"/>
        <v>0</v>
      </c>
      <c r="AA11741" s="78"/>
    </row>
    <row r="11742" spans="26:27">
      <c r="Z11742" s="76">
        <f t="shared" si="184"/>
        <v>0</v>
      </c>
      <c r="AA11742" s="78"/>
    </row>
    <row r="11743" spans="26:27">
      <c r="Z11743" s="76">
        <f t="shared" si="184"/>
        <v>0</v>
      </c>
      <c r="AA11743" s="78"/>
    </row>
    <row r="11744" spans="26:27">
      <c r="Z11744" s="76">
        <f t="shared" si="184"/>
        <v>0</v>
      </c>
      <c r="AA11744" s="78"/>
    </row>
    <row r="11745" spans="26:27">
      <c r="Z11745" s="76">
        <f t="shared" si="184"/>
        <v>0</v>
      </c>
      <c r="AA11745" s="78"/>
    </row>
    <row r="11746" spans="26:27">
      <c r="Z11746" s="76">
        <f t="shared" si="184"/>
        <v>0</v>
      </c>
      <c r="AA11746" s="78"/>
    </row>
    <row r="11747" spans="26:27">
      <c r="Z11747" s="76">
        <f t="shared" si="184"/>
        <v>0</v>
      </c>
      <c r="AA11747" s="78"/>
    </row>
    <row r="11748" spans="26:27">
      <c r="Z11748" s="76">
        <f t="shared" si="184"/>
        <v>0</v>
      </c>
      <c r="AA11748" s="78"/>
    </row>
    <row r="11749" spans="26:27">
      <c r="Z11749" s="76">
        <f t="shared" si="184"/>
        <v>0</v>
      </c>
      <c r="AA11749" s="78"/>
    </row>
    <row r="11750" spans="26:27">
      <c r="Z11750" s="76">
        <f t="shared" si="184"/>
        <v>0</v>
      </c>
      <c r="AA11750" s="78"/>
    </row>
    <row r="11751" spans="26:27">
      <c r="Z11751" s="76">
        <f t="shared" si="184"/>
        <v>0</v>
      </c>
      <c r="AA11751" s="78"/>
    </row>
    <row r="11752" spans="26:27">
      <c r="Z11752" s="76">
        <f t="shared" si="184"/>
        <v>0</v>
      </c>
      <c r="AA11752" s="78"/>
    </row>
    <row r="11753" spans="26:27">
      <c r="Z11753" s="76">
        <f t="shared" si="184"/>
        <v>0</v>
      </c>
      <c r="AA11753" s="78"/>
    </row>
    <row r="11754" spans="26:27">
      <c r="Z11754" s="76">
        <f t="shared" si="184"/>
        <v>0</v>
      </c>
      <c r="AA11754" s="78"/>
    </row>
    <row r="11755" spans="26:27">
      <c r="Z11755" s="76">
        <f t="shared" si="184"/>
        <v>0</v>
      </c>
      <c r="AA11755" s="78"/>
    </row>
    <row r="11756" spans="26:27">
      <c r="Z11756" s="76">
        <f t="shared" si="184"/>
        <v>0</v>
      </c>
      <c r="AA11756" s="78"/>
    </row>
    <row r="11757" spans="26:27">
      <c r="Z11757" s="76">
        <f t="shared" si="184"/>
        <v>0</v>
      </c>
      <c r="AA11757" s="78"/>
    </row>
    <row r="11758" spans="26:27">
      <c r="Z11758" s="76">
        <f t="shared" si="184"/>
        <v>0</v>
      </c>
      <c r="AA11758" s="78"/>
    </row>
    <row r="11759" spans="26:27">
      <c r="Z11759" s="76">
        <f t="shared" si="184"/>
        <v>0</v>
      </c>
      <c r="AA11759" s="78"/>
    </row>
    <row r="11760" spans="26:27">
      <c r="Z11760" s="76">
        <f t="shared" si="184"/>
        <v>0</v>
      </c>
      <c r="AA11760" s="78"/>
    </row>
    <row r="11761" spans="26:27">
      <c r="Z11761" s="76">
        <f t="shared" si="184"/>
        <v>0</v>
      </c>
      <c r="AA11761" s="78"/>
    </row>
    <row r="11762" spans="26:27">
      <c r="Z11762" s="76">
        <f t="shared" si="184"/>
        <v>0</v>
      </c>
      <c r="AA11762" s="78"/>
    </row>
    <row r="11763" spans="26:27">
      <c r="Z11763" s="76">
        <f t="shared" si="184"/>
        <v>0</v>
      </c>
      <c r="AA11763" s="78"/>
    </row>
    <row r="11764" spans="26:27">
      <c r="Z11764" s="76">
        <f t="shared" si="184"/>
        <v>0</v>
      </c>
      <c r="AA11764" s="78"/>
    </row>
    <row r="11765" spans="26:27">
      <c r="Z11765" s="76">
        <f t="shared" si="184"/>
        <v>0</v>
      </c>
      <c r="AA11765" s="78"/>
    </row>
    <row r="11766" spans="26:27">
      <c r="Z11766" s="76">
        <f t="shared" si="184"/>
        <v>0</v>
      </c>
      <c r="AA11766" s="78"/>
    </row>
    <row r="11767" spans="26:27">
      <c r="Z11767" s="76">
        <f t="shared" si="184"/>
        <v>0</v>
      </c>
      <c r="AA11767" s="78"/>
    </row>
    <row r="11768" spans="26:27">
      <c r="Z11768" s="76">
        <f t="shared" si="184"/>
        <v>0</v>
      </c>
      <c r="AA11768" s="78"/>
    </row>
    <row r="11769" spans="26:27">
      <c r="Z11769" s="76">
        <f t="shared" si="184"/>
        <v>0</v>
      </c>
      <c r="AA11769" s="78"/>
    </row>
    <row r="11770" spans="26:27">
      <c r="Z11770" s="76">
        <f t="shared" si="184"/>
        <v>0</v>
      </c>
      <c r="AA11770" s="78"/>
    </row>
    <row r="11771" spans="26:27">
      <c r="Z11771" s="76">
        <f t="shared" si="184"/>
        <v>0</v>
      </c>
      <c r="AA11771" s="78"/>
    </row>
    <row r="11772" spans="26:27">
      <c r="Z11772" s="76">
        <f t="shared" si="184"/>
        <v>0</v>
      </c>
      <c r="AA11772" s="78"/>
    </row>
    <row r="11773" spans="26:27">
      <c r="Z11773" s="76">
        <f t="shared" si="184"/>
        <v>0</v>
      </c>
      <c r="AA11773" s="78"/>
    </row>
    <row r="11774" spans="26:27">
      <c r="Z11774" s="76">
        <f t="shared" si="184"/>
        <v>0</v>
      </c>
      <c r="AA11774" s="78"/>
    </row>
    <row r="11775" spans="26:27">
      <c r="Z11775" s="76">
        <f t="shared" si="184"/>
        <v>0</v>
      </c>
      <c r="AA11775" s="78"/>
    </row>
    <row r="11776" spans="26:27">
      <c r="Z11776" s="76">
        <f t="shared" si="184"/>
        <v>0</v>
      </c>
      <c r="AA11776" s="78"/>
    </row>
    <row r="11777" spans="26:27">
      <c r="Z11777" s="76">
        <f t="shared" si="184"/>
        <v>0</v>
      </c>
      <c r="AA11777" s="78"/>
    </row>
    <row r="11778" spans="26:27">
      <c r="Z11778" s="76">
        <f t="shared" si="184"/>
        <v>0</v>
      </c>
      <c r="AA11778" s="78"/>
    </row>
    <row r="11779" spans="26:27">
      <c r="Z11779" s="76">
        <f t="shared" si="184"/>
        <v>0</v>
      </c>
      <c r="AA11779" s="78"/>
    </row>
    <row r="11780" spans="26:27">
      <c r="Z11780" s="76">
        <f t="shared" si="184"/>
        <v>0</v>
      </c>
      <c r="AA11780" s="78"/>
    </row>
    <row r="11781" spans="26:27">
      <c r="Z11781" s="76">
        <f t="shared" si="184"/>
        <v>0</v>
      </c>
      <c r="AA11781" s="78"/>
    </row>
    <row r="11782" spans="26:27">
      <c r="Z11782" s="76">
        <f t="shared" ref="Z11782:Z11845" si="185">SUM(L11782,(-1)*AA11782)</f>
        <v>0</v>
      </c>
      <c r="AA11782" s="78"/>
    </row>
    <row r="11783" spans="26:27">
      <c r="Z11783" s="76">
        <f t="shared" si="185"/>
        <v>0</v>
      </c>
      <c r="AA11783" s="78"/>
    </row>
    <row r="11784" spans="26:27">
      <c r="Z11784" s="76">
        <f t="shared" si="185"/>
        <v>0</v>
      </c>
      <c r="AA11784" s="78"/>
    </row>
    <row r="11785" spans="26:27">
      <c r="Z11785" s="76">
        <f t="shared" si="185"/>
        <v>0</v>
      </c>
      <c r="AA11785" s="78"/>
    </row>
    <row r="11786" spans="26:27">
      <c r="Z11786" s="76">
        <f t="shared" si="185"/>
        <v>0</v>
      </c>
      <c r="AA11786" s="78"/>
    </row>
    <row r="11787" spans="26:27">
      <c r="Z11787" s="76">
        <f t="shared" si="185"/>
        <v>0</v>
      </c>
      <c r="AA11787" s="78"/>
    </row>
    <row r="11788" spans="26:27">
      <c r="Z11788" s="76">
        <f t="shared" si="185"/>
        <v>0</v>
      </c>
      <c r="AA11788" s="78"/>
    </row>
    <row r="11789" spans="26:27">
      <c r="Z11789" s="76">
        <f t="shared" si="185"/>
        <v>0</v>
      </c>
      <c r="AA11789" s="78"/>
    </row>
    <row r="11790" spans="26:27">
      <c r="Z11790" s="76">
        <f t="shared" si="185"/>
        <v>0</v>
      </c>
      <c r="AA11790" s="78"/>
    </row>
    <row r="11791" spans="26:27">
      <c r="Z11791" s="76">
        <f t="shared" si="185"/>
        <v>0</v>
      </c>
      <c r="AA11791" s="78"/>
    </row>
    <row r="11792" spans="26:27">
      <c r="Z11792" s="76">
        <f t="shared" si="185"/>
        <v>0</v>
      </c>
      <c r="AA11792" s="78"/>
    </row>
    <row r="11793" spans="26:27">
      <c r="Z11793" s="76">
        <f t="shared" si="185"/>
        <v>0</v>
      </c>
      <c r="AA11793" s="78"/>
    </row>
    <row r="11794" spans="26:27">
      <c r="Z11794" s="76">
        <f t="shared" si="185"/>
        <v>0</v>
      </c>
      <c r="AA11794" s="78"/>
    </row>
    <row r="11795" spans="26:27">
      <c r="Z11795" s="76">
        <f t="shared" si="185"/>
        <v>0</v>
      </c>
      <c r="AA11795" s="78"/>
    </row>
    <row r="11796" spans="26:27">
      <c r="Z11796" s="76">
        <f t="shared" si="185"/>
        <v>0</v>
      </c>
      <c r="AA11796" s="78"/>
    </row>
    <row r="11797" spans="26:27">
      <c r="Z11797" s="76">
        <f t="shared" si="185"/>
        <v>0</v>
      </c>
      <c r="AA11797" s="78"/>
    </row>
    <row r="11798" spans="26:27">
      <c r="Z11798" s="76">
        <f t="shared" si="185"/>
        <v>0</v>
      </c>
      <c r="AA11798" s="78"/>
    </row>
    <row r="11799" spans="26:27">
      <c r="Z11799" s="76">
        <f t="shared" si="185"/>
        <v>0</v>
      </c>
      <c r="AA11799" s="78"/>
    </row>
    <row r="11800" spans="26:27">
      <c r="Z11800" s="76">
        <f t="shared" si="185"/>
        <v>0</v>
      </c>
      <c r="AA11800" s="78"/>
    </row>
    <row r="11801" spans="26:27">
      <c r="Z11801" s="76">
        <f t="shared" si="185"/>
        <v>0</v>
      </c>
      <c r="AA11801" s="78"/>
    </row>
    <row r="11802" spans="26:27">
      <c r="Z11802" s="76">
        <f t="shared" si="185"/>
        <v>0</v>
      </c>
      <c r="AA11802" s="78"/>
    </row>
    <row r="11803" spans="26:27">
      <c r="Z11803" s="76">
        <f t="shared" si="185"/>
        <v>0</v>
      </c>
      <c r="AA11803" s="78"/>
    </row>
    <row r="11804" spans="26:27">
      <c r="Z11804" s="76">
        <f t="shared" si="185"/>
        <v>0</v>
      </c>
      <c r="AA11804" s="78"/>
    </row>
    <row r="11805" spans="26:27">
      <c r="Z11805" s="76">
        <f t="shared" si="185"/>
        <v>0</v>
      </c>
      <c r="AA11805" s="78"/>
    </row>
    <row r="11806" spans="26:27">
      <c r="Z11806" s="76">
        <f t="shared" si="185"/>
        <v>0</v>
      </c>
      <c r="AA11806" s="78"/>
    </row>
    <row r="11807" spans="26:27">
      <c r="Z11807" s="76">
        <f t="shared" si="185"/>
        <v>0</v>
      </c>
      <c r="AA11807" s="78"/>
    </row>
    <row r="11808" spans="26:27">
      <c r="Z11808" s="76">
        <f t="shared" si="185"/>
        <v>0</v>
      </c>
      <c r="AA11808" s="78"/>
    </row>
    <row r="11809" spans="26:27">
      <c r="Z11809" s="76">
        <f t="shared" si="185"/>
        <v>0</v>
      </c>
      <c r="AA11809" s="78"/>
    </row>
    <row r="11810" spans="26:27">
      <c r="Z11810" s="76">
        <f t="shared" si="185"/>
        <v>0</v>
      </c>
      <c r="AA11810" s="78"/>
    </row>
    <row r="11811" spans="26:27">
      <c r="Z11811" s="76">
        <f t="shared" si="185"/>
        <v>0</v>
      </c>
      <c r="AA11811" s="78"/>
    </row>
    <row r="11812" spans="26:27">
      <c r="Z11812" s="76">
        <f t="shared" si="185"/>
        <v>0</v>
      </c>
      <c r="AA11812" s="78"/>
    </row>
    <row r="11813" spans="26:27">
      <c r="Z11813" s="76">
        <f t="shared" si="185"/>
        <v>0</v>
      </c>
      <c r="AA11813" s="78"/>
    </row>
    <row r="11814" spans="26:27">
      <c r="Z11814" s="76">
        <f t="shared" si="185"/>
        <v>0</v>
      </c>
      <c r="AA11814" s="78"/>
    </row>
    <row r="11815" spans="26:27">
      <c r="Z11815" s="76">
        <f t="shared" si="185"/>
        <v>0</v>
      </c>
      <c r="AA11815" s="78"/>
    </row>
    <row r="11816" spans="26:27">
      <c r="Z11816" s="76">
        <f t="shared" si="185"/>
        <v>0</v>
      </c>
      <c r="AA11816" s="78"/>
    </row>
    <row r="11817" spans="26:27">
      <c r="Z11817" s="76">
        <f t="shared" si="185"/>
        <v>0</v>
      </c>
      <c r="AA11817" s="78"/>
    </row>
    <row r="11818" spans="26:27">
      <c r="Z11818" s="76">
        <f t="shared" si="185"/>
        <v>0</v>
      </c>
      <c r="AA11818" s="78"/>
    </row>
    <row r="11819" spans="26:27">
      <c r="Z11819" s="76">
        <f t="shared" si="185"/>
        <v>0</v>
      </c>
      <c r="AA11819" s="78"/>
    </row>
    <row r="11820" spans="26:27">
      <c r="Z11820" s="76">
        <f t="shared" si="185"/>
        <v>0</v>
      </c>
      <c r="AA11820" s="78"/>
    </row>
    <row r="11821" spans="26:27">
      <c r="Z11821" s="76">
        <f t="shared" si="185"/>
        <v>0</v>
      </c>
      <c r="AA11821" s="78"/>
    </row>
    <row r="11822" spans="26:27">
      <c r="Z11822" s="76">
        <f t="shared" si="185"/>
        <v>0</v>
      </c>
      <c r="AA11822" s="78"/>
    </row>
    <row r="11823" spans="26:27">
      <c r="Z11823" s="76">
        <f t="shared" si="185"/>
        <v>0</v>
      </c>
      <c r="AA11823" s="78"/>
    </row>
    <row r="11824" spans="26:27">
      <c r="Z11824" s="76">
        <f t="shared" si="185"/>
        <v>0</v>
      </c>
      <c r="AA11824" s="78"/>
    </row>
    <row r="11825" spans="26:27">
      <c r="Z11825" s="76">
        <f t="shared" si="185"/>
        <v>0</v>
      </c>
      <c r="AA11825" s="78"/>
    </row>
    <row r="11826" spans="26:27">
      <c r="Z11826" s="76">
        <f t="shared" si="185"/>
        <v>0</v>
      </c>
      <c r="AA11826" s="78"/>
    </row>
    <row r="11827" spans="26:27">
      <c r="Z11827" s="76">
        <f t="shared" si="185"/>
        <v>0</v>
      </c>
      <c r="AA11827" s="78"/>
    </row>
    <row r="11828" spans="26:27">
      <c r="Z11828" s="76">
        <f t="shared" si="185"/>
        <v>0</v>
      </c>
      <c r="AA11828" s="78"/>
    </row>
    <row r="11829" spans="26:27">
      <c r="Z11829" s="76">
        <f t="shared" si="185"/>
        <v>0</v>
      </c>
      <c r="AA11829" s="78"/>
    </row>
    <row r="11830" spans="26:27">
      <c r="Z11830" s="76">
        <f t="shared" si="185"/>
        <v>0</v>
      </c>
      <c r="AA11830" s="78"/>
    </row>
    <row r="11831" spans="26:27">
      <c r="Z11831" s="76">
        <f t="shared" si="185"/>
        <v>0</v>
      </c>
      <c r="AA11831" s="78"/>
    </row>
    <row r="11832" spans="26:27">
      <c r="Z11832" s="76">
        <f t="shared" si="185"/>
        <v>0</v>
      </c>
      <c r="AA11832" s="78"/>
    </row>
    <row r="11833" spans="26:27">
      <c r="Z11833" s="76">
        <f t="shared" si="185"/>
        <v>0</v>
      </c>
      <c r="AA11833" s="78"/>
    </row>
    <row r="11834" spans="26:27">
      <c r="Z11834" s="76">
        <f t="shared" si="185"/>
        <v>0</v>
      </c>
      <c r="AA11834" s="78"/>
    </row>
    <row r="11835" spans="26:27">
      <c r="Z11835" s="76">
        <f t="shared" si="185"/>
        <v>0</v>
      </c>
      <c r="AA11835" s="78"/>
    </row>
    <row r="11836" spans="26:27">
      <c r="Z11836" s="76">
        <f t="shared" si="185"/>
        <v>0</v>
      </c>
      <c r="AA11836" s="78"/>
    </row>
    <row r="11837" spans="26:27">
      <c r="Z11837" s="76">
        <f t="shared" si="185"/>
        <v>0</v>
      </c>
      <c r="AA11837" s="78"/>
    </row>
    <row r="11838" spans="26:27">
      <c r="Z11838" s="76">
        <f t="shared" si="185"/>
        <v>0</v>
      </c>
      <c r="AA11838" s="78"/>
    </row>
    <row r="11839" spans="26:27">
      <c r="Z11839" s="76">
        <f t="shared" si="185"/>
        <v>0</v>
      </c>
      <c r="AA11839" s="78"/>
    </row>
    <row r="11840" spans="26:27">
      <c r="Z11840" s="76">
        <f t="shared" si="185"/>
        <v>0</v>
      </c>
      <c r="AA11840" s="78"/>
    </row>
    <row r="11841" spans="26:27">
      <c r="Z11841" s="76">
        <f t="shared" si="185"/>
        <v>0</v>
      </c>
      <c r="AA11841" s="78"/>
    </row>
    <row r="11842" spans="26:27">
      <c r="Z11842" s="76">
        <f t="shared" si="185"/>
        <v>0</v>
      </c>
      <c r="AA11842" s="78"/>
    </row>
    <row r="11843" spans="26:27">
      <c r="Z11843" s="76">
        <f t="shared" si="185"/>
        <v>0</v>
      </c>
      <c r="AA11843" s="78"/>
    </row>
    <row r="11844" spans="26:27">
      <c r="Z11844" s="76">
        <f t="shared" si="185"/>
        <v>0</v>
      </c>
      <c r="AA11844" s="78"/>
    </row>
    <row r="11845" spans="26:27">
      <c r="Z11845" s="76">
        <f t="shared" si="185"/>
        <v>0</v>
      </c>
      <c r="AA11845" s="78"/>
    </row>
    <row r="11846" spans="26:27">
      <c r="Z11846" s="76">
        <f t="shared" ref="Z11846:Z11909" si="186">SUM(L11846,(-1)*AA11846)</f>
        <v>0</v>
      </c>
      <c r="AA11846" s="78"/>
    </row>
    <row r="11847" spans="26:27">
      <c r="Z11847" s="76">
        <f t="shared" si="186"/>
        <v>0</v>
      </c>
      <c r="AA11847" s="78"/>
    </row>
    <row r="11848" spans="26:27">
      <c r="Z11848" s="76">
        <f t="shared" si="186"/>
        <v>0</v>
      </c>
      <c r="AA11848" s="78"/>
    </row>
    <row r="11849" spans="26:27">
      <c r="Z11849" s="76">
        <f t="shared" si="186"/>
        <v>0</v>
      </c>
      <c r="AA11849" s="78"/>
    </row>
    <row r="11850" spans="26:27">
      <c r="Z11850" s="76">
        <f t="shared" si="186"/>
        <v>0</v>
      </c>
      <c r="AA11850" s="78"/>
    </row>
    <row r="11851" spans="26:27">
      <c r="Z11851" s="76">
        <f t="shared" si="186"/>
        <v>0</v>
      </c>
      <c r="AA11851" s="78"/>
    </row>
    <row r="11852" spans="26:27">
      <c r="Z11852" s="76">
        <f t="shared" si="186"/>
        <v>0</v>
      </c>
      <c r="AA11852" s="78"/>
    </row>
    <row r="11853" spans="26:27">
      <c r="Z11853" s="76">
        <f t="shared" si="186"/>
        <v>0</v>
      </c>
      <c r="AA11853" s="78"/>
    </row>
    <row r="11854" spans="26:27">
      <c r="Z11854" s="76">
        <f t="shared" si="186"/>
        <v>0</v>
      </c>
      <c r="AA11854" s="78"/>
    </row>
    <row r="11855" spans="26:27">
      <c r="Z11855" s="76">
        <f t="shared" si="186"/>
        <v>0</v>
      </c>
      <c r="AA11855" s="78"/>
    </row>
    <row r="11856" spans="26:27">
      <c r="Z11856" s="76">
        <f t="shared" si="186"/>
        <v>0</v>
      </c>
      <c r="AA11856" s="78"/>
    </row>
    <row r="11857" spans="26:27">
      <c r="Z11857" s="76">
        <f t="shared" si="186"/>
        <v>0</v>
      </c>
      <c r="AA11857" s="78"/>
    </row>
    <row r="11858" spans="26:27">
      <c r="Z11858" s="76">
        <f t="shared" si="186"/>
        <v>0</v>
      </c>
      <c r="AA11858" s="78"/>
    </row>
    <row r="11859" spans="26:27">
      <c r="Z11859" s="76">
        <f t="shared" si="186"/>
        <v>0</v>
      </c>
      <c r="AA11859" s="78"/>
    </row>
    <row r="11860" spans="26:27">
      <c r="Z11860" s="76">
        <f t="shared" si="186"/>
        <v>0</v>
      </c>
      <c r="AA11860" s="78"/>
    </row>
    <row r="11861" spans="26:27">
      <c r="Z11861" s="76">
        <f t="shared" si="186"/>
        <v>0</v>
      </c>
      <c r="AA11861" s="78"/>
    </row>
    <row r="11862" spans="26:27">
      <c r="Z11862" s="76">
        <f t="shared" si="186"/>
        <v>0</v>
      </c>
      <c r="AA11862" s="78"/>
    </row>
    <row r="11863" spans="26:27">
      <c r="Z11863" s="76">
        <f t="shared" si="186"/>
        <v>0</v>
      </c>
      <c r="AA11863" s="78"/>
    </row>
    <row r="11864" spans="26:27">
      <c r="Z11864" s="76">
        <f t="shared" si="186"/>
        <v>0</v>
      </c>
      <c r="AA11864" s="78"/>
    </row>
    <row r="11865" spans="26:27">
      <c r="Z11865" s="76">
        <f t="shared" si="186"/>
        <v>0</v>
      </c>
      <c r="AA11865" s="78"/>
    </row>
    <row r="11866" spans="26:27">
      <c r="Z11866" s="76">
        <f t="shared" si="186"/>
        <v>0</v>
      </c>
      <c r="AA11866" s="78"/>
    </row>
    <row r="11867" spans="26:27">
      <c r="Z11867" s="76">
        <f t="shared" si="186"/>
        <v>0</v>
      </c>
      <c r="AA11867" s="78"/>
    </row>
    <row r="11868" spans="26:27">
      <c r="Z11868" s="76">
        <f t="shared" si="186"/>
        <v>0</v>
      </c>
      <c r="AA11868" s="78"/>
    </row>
    <row r="11869" spans="26:27">
      <c r="Z11869" s="76">
        <f t="shared" si="186"/>
        <v>0</v>
      </c>
      <c r="AA11869" s="78"/>
    </row>
    <row r="11870" spans="26:27">
      <c r="Z11870" s="76">
        <f t="shared" si="186"/>
        <v>0</v>
      </c>
      <c r="AA11870" s="78"/>
    </row>
    <row r="11871" spans="26:27">
      <c r="Z11871" s="76">
        <f t="shared" si="186"/>
        <v>0</v>
      </c>
      <c r="AA11871" s="78"/>
    </row>
    <row r="11872" spans="26:27">
      <c r="Z11872" s="76">
        <f t="shared" si="186"/>
        <v>0</v>
      </c>
      <c r="AA11872" s="78"/>
    </row>
    <row r="11873" spans="26:27">
      <c r="Z11873" s="76">
        <f t="shared" si="186"/>
        <v>0</v>
      </c>
      <c r="AA11873" s="78"/>
    </row>
    <row r="11874" spans="26:27">
      <c r="Z11874" s="76">
        <f t="shared" si="186"/>
        <v>0</v>
      </c>
      <c r="AA11874" s="78"/>
    </row>
    <row r="11875" spans="26:27">
      <c r="Z11875" s="76">
        <f t="shared" si="186"/>
        <v>0</v>
      </c>
      <c r="AA11875" s="78"/>
    </row>
    <row r="11876" spans="26:27">
      <c r="Z11876" s="76">
        <f t="shared" si="186"/>
        <v>0</v>
      </c>
      <c r="AA11876" s="78"/>
    </row>
    <row r="11877" spans="26:27">
      <c r="Z11877" s="76">
        <f t="shared" si="186"/>
        <v>0</v>
      </c>
      <c r="AA11877" s="78"/>
    </row>
    <row r="11878" spans="26:27">
      <c r="Z11878" s="76">
        <f t="shared" si="186"/>
        <v>0</v>
      </c>
      <c r="AA11878" s="78"/>
    </row>
    <row r="11879" spans="26:27">
      <c r="Z11879" s="76">
        <f t="shared" si="186"/>
        <v>0</v>
      </c>
      <c r="AA11879" s="78"/>
    </row>
    <row r="11880" spans="26:27">
      <c r="Z11880" s="76">
        <f t="shared" si="186"/>
        <v>0</v>
      </c>
      <c r="AA11880" s="78"/>
    </row>
    <row r="11881" spans="26:27">
      <c r="Z11881" s="76">
        <f t="shared" si="186"/>
        <v>0</v>
      </c>
      <c r="AA11881" s="78"/>
    </row>
    <row r="11882" spans="26:27">
      <c r="Z11882" s="76">
        <f t="shared" si="186"/>
        <v>0</v>
      </c>
      <c r="AA11882" s="78"/>
    </row>
    <row r="11883" spans="26:27">
      <c r="Z11883" s="76">
        <f t="shared" si="186"/>
        <v>0</v>
      </c>
      <c r="AA11883" s="78"/>
    </row>
    <row r="11884" spans="26:27">
      <c r="Z11884" s="76">
        <f t="shared" si="186"/>
        <v>0</v>
      </c>
      <c r="AA11884" s="78"/>
    </row>
    <row r="11885" spans="26:27">
      <c r="Z11885" s="76">
        <f t="shared" si="186"/>
        <v>0</v>
      </c>
      <c r="AA11885" s="78"/>
    </row>
    <row r="11886" spans="26:27">
      <c r="Z11886" s="76">
        <f t="shared" si="186"/>
        <v>0</v>
      </c>
      <c r="AA11886" s="78"/>
    </row>
    <row r="11887" spans="26:27">
      <c r="Z11887" s="76">
        <f t="shared" si="186"/>
        <v>0</v>
      </c>
      <c r="AA11887" s="78"/>
    </row>
    <row r="11888" spans="26:27">
      <c r="Z11888" s="76">
        <f t="shared" si="186"/>
        <v>0</v>
      </c>
      <c r="AA11888" s="78"/>
    </row>
    <row r="11889" spans="26:27">
      <c r="Z11889" s="76">
        <f t="shared" si="186"/>
        <v>0</v>
      </c>
      <c r="AA11889" s="78"/>
    </row>
    <row r="11890" spans="26:27">
      <c r="Z11890" s="76">
        <f t="shared" si="186"/>
        <v>0</v>
      </c>
      <c r="AA11890" s="78"/>
    </row>
    <row r="11891" spans="26:27">
      <c r="Z11891" s="76">
        <f t="shared" si="186"/>
        <v>0</v>
      </c>
      <c r="AA11891" s="78"/>
    </row>
    <row r="11892" spans="26:27">
      <c r="Z11892" s="76">
        <f t="shared" si="186"/>
        <v>0</v>
      </c>
      <c r="AA11892" s="78"/>
    </row>
    <row r="11893" spans="26:27">
      <c r="Z11893" s="76">
        <f t="shared" si="186"/>
        <v>0</v>
      </c>
      <c r="AA11893" s="78"/>
    </row>
    <row r="11894" spans="26:27">
      <c r="Z11894" s="76">
        <f t="shared" si="186"/>
        <v>0</v>
      </c>
      <c r="AA11894" s="78"/>
    </row>
    <row r="11895" spans="26:27">
      <c r="Z11895" s="76">
        <f t="shared" si="186"/>
        <v>0</v>
      </c>
      <c r="AA11895" s="78"/>
    </row>
    <row r="11896" spans="26:27">
      <c r="Z11896" s="76">
        <f t="shared" si="186"/>
        <v>0</v>
      </c>
      <c r="AA11896" s="78"/>
    </row>
    <row r="11897" spans="26:27">
      <c r="Z11897" s="76">
        <f t="shared" si="186"/>
        <v>0</v>
      </c>
      <c r="AA11897" s="78"/>
    </row>
    <row r="11898" spans="26:27">
      <c r="Z11898" s="76">
        <f t="shared" si="186"/>
        <v>0</v>
      </c>
      <c r="AA11898" s="78"/>
    </row>
    <row r="11899" spans="26:27">
      <c r="Z11899" s="76">
        <f t="shared" si="186"/>
        <v>0</v>
      </c>
      <c r="AA11899" s="78"/>
    </row>
    <row r="11900" spans="26:27">
      <c r="Z11900" s="76">
        <f t="shared" si="186"/>
        <v>0</v>
      </c>
      <c r="AA11900" s="78"/>
    </row>
    <row r="11901" spans="26:27">
      <c r="Z11901" s="76">
        <f t="shared" si="186"/>
        <v>0</v>
      </c>
      <c r="AA11901" s="78"/>
    </row>
    <row r="11902" spans="26:27">
      <c r="Z11902" s="76">
        <f t="shared" si="186"/>
        <v>0</v>
      </c>
      <c r="AA11902" s="78"/>
    </row>
    <row r="11903" spans="26:27">
      <c r="Z11903" s="76">
        <f t="shared" si="186"/>
        <v>0</v>
      </c>
      <c r="AA11903" s="78"/>
    </row>
    <row r="11904" spans="26:27">
      <c r="Z11904" s="76">
        <f t="shared" si="186"/>
        <v>0</v>
      </c>
      <c r="AA11904" s="78"/>
    </row>
    <row r="11905" spans="26:27">
      <c r="Z11905" s="76">
        <f t="shared" si="186"/>
        <v>0</v>
      </c>
      <c r="AA11905" s="78"/>
    </row>
    <row r="11906" spans="26:27">
      <c r="Z11906" s="76">
        <f t="shared" si="186"/>
        <v>0</v>
      </c>
      <c r="AA11906" s="78"/>
    </row>
    <row r="11907" spans="26:27">
      <c r="Z11907" s="76">
        <f t="shared" si="186"/>
        <v>0</v>
      </c>
      <c r="AA11907" s="78"/>
    </row>
    <row r="11908" spans="26:27">
      <c r="Z11908" s="76">
        <f t="shared" si="186"/>
        <v>0</v>
      </c>
      <c r="AA11908" s="78"/>
    </row>
    <row r="11909" spans="26:27">
      <c r="Z11909" s="76">
        <f t="shared" si="186"/>
        <v>0</v>
      </c>
      <c r="AA11909" s="78"/>
    </row>
    <row r="11910" spans="26:27">
      <c r="Z11910" s="76">
        <f t="shared" ref="Z11910:Z11973" si="187">SUM(L11910,(-1)*AA11910)</f>
        <v>0</v>
      </c>
      <c r="AA11910" s="78"/>
    </row>
    <row r="11911" spans="26:27">
      <c r="Z11911" s="76">
        <f t="shared" si="187"/>
        <v>0</v>
      </c>
      <c r="AA11911" s="78"/>
    </row>
    <row r="11912" spans="26:27">
      <c r="Z11912" s="76">
        <f t="shared" si="187"/>
        <v>0</v>
      </c>
      <c r="AA11912" s="78"/>
    </row>
    <row r="11913" spans="26:27">
      <c r="Z11913" s="76">
        <f t="shared" si="187"/>
        <v>0</v>
      </c>
      <c r="AA11913" s="78"/>
    </row>
    <row r="11914" spans="26:27">
      <c r="Z11914" s="76">
        <f t="shared" si="187"/>
        <v>0</v>
      </c>
      <c r="AA11914" s="78"/>
    </row>
    <row r="11915" spans="26:27">
      <c r="Z11915" s="76">
        <f t="shared" si="187"/>
        <v>0</v>
      </c>
      <c r="AA11915" s="78"/>
    </row>
    <row r="11916" spans="26:27">
      <c r="Z11916" s="76">
        <f t="shared" si="187"/>
        <v>0</v>
      </c>
      <c r="AA11916" s="78"/>
    </row>
    <row r="11917" spans="26:27">
      <c r="Z11917" s="76">
        <f t="shared" si="187"/>
        <v>0</v>
      </c>
      <c r="AA11917" s="78"/>
    </row>
    <row r="11918" spans="26:27">
      <c r="Z11918" s="76">
        <f t="shared" si="187"/>
        <v>0</v>
      </c>
      <c r="AA11918" s="78"/>
    </row>
    <row r="11919" spans="26:27">
      <c r="Z11919" s="76">
        <f t="shared" si="187"/>
        <v>0</v>
      </c>
      <c r="AA11919" s="78"/>
    </row>
    <row r="11920" spans="26:27">
      <c r="Z11920" s="76">
        <f t="shared" si="187"/>
        <v>0</v>
      </c>
      <c r="AA11920" s="78"/>
    </row>
    <row r="11921" spans="26:27">
      <c r="Z11921" s="76">
        <f t="shared" si="187"/>
        <v>0</v>
      </c>
      <c r="AA11921" s="78"/>
    </row>
    <row r="11922" spans="26:27">
      <c r="Z11922" s="76">
        <f t="shared" si="187"/>
        <v>0</v>
      </c>
      <c r="AA11922" s="78"/>
    </row>
    <row r="11923" spans="26:27">
      <c r="Z11923" s="76">
        <f t="shared" si="187"/>
        <v>0</v>
      </c>
      <c r="AA11923" s="78"/>
    </row>
    <row r="11924" spans="26:27">
      <c r="Z11924" s="76">
        <f t="shared" si="187"/>
        <v>0</v>
      </c>
      <c r="AA11924" s="78"/>
    </row>
    <row r="11925" spans="26:27">
      <c r="Z11925" s="76">
        <f t="shared" si="187"/>
        <v>0</v>
      </c>
      <c r="AA11925" s="78"/>
    </row>
    <row r="11926" spans="26:27">
      <c r="Z11926" s="76">
        <f t="shared" si="187"/>
        <v>0</v>
      </c>
      <c r="AA11926" s="78"/>
    </row>
    <row r="11927" spans="26:27">
      <c r="Z11927" s="76">
        <f t="shared" si="187"/>
        <v>0</v>
      </c>
      <c r="AA11927" s="78"/>
    </row>
    <row r="11928" spans="26:27">
      <c r="Z11928" s="76">
        <f t="shared" si="187"/>
        <v>0</v>
      </c>
      <c r="AA11928" s="78"/>
    </row>
    <row r="11929" spans="26:27">
      <c r="Z11929" s="76">
        <f t="shared" si="187"/>
        <v>0</v>
      </c>
      <c r="AA11929" s="78"/>
    </row>
    <row r="11930" spans="26:27">
      <c r="Z11930" s="76">
        <f t="shared" si="187"/>
        <v>0</v>
      </c>
      <c r="AA11930" s="78"/>
    </row>
    <row r="11931" spans="26:27">
      <c r="Z11931" s="76">
        <f t="shared" si="187"/>
        <v>0</v>
      </c>
      <c r="AA11931" s="78"/>
    </row>
    <row r="11932" spans="26:27">
      <c r="Z11932" s="76">
        <f t="shared" si="187"/>
        <v>0</v>
      </c>
      <c r="AA11932" s="78"/>
    </row>
    <row r="11933" spans="26:27">
      <c r="Z11933" s="76">
        <f t="shared" si="187"/>
        <v>0</v>
      </c>
      <c r="AA11933" s="78"/>
    </row>
    <row r="11934" spans="26:27">
      <c r="Z11934" s="76">
        <f t="shared" si="187"/>
        <v>0</v>
      </c>
      <c r="AA11934" s="78"/>
    </row>
    <row r="11935" spans="26:27">
      <c r="Z11935" s="76">
        <f t="shared" si="187"/>
        <v>0</v>
      </c>
      <c r="AA11935" s="78"/>
    </row>
    <row r="11936" spans="26:27">
      <c r="Z11936" s="76">
        <f t="shared" si="187"/>
        <v>0</v>
      </c>
      <c r="AA11936" s="78"/>
    </row>
    <row r="11937" spans="26:27">
      <c r="Z11937" s="76">
        <f t="shared" si="187"/>
        <v>0</v>
      </c>
      <c r="AA11937" s="78"/>
    </row>
    <row r="11938" spans="26:27">
      <c r="Z11938" s="76">
        <f t="shared" si="187"/>
        <v>0</v>
      </c>
      <c r="AA11938" s="78"/>
    </row>
    <row r="11939" spans="26:27">
      <c r="Z11939" s="76">
        <f t="shared" si="187"/>
        <v>0</v>
      </c>
      <c r="AA11939" s="78"/>
    </row>
    <row r="11940" spans="26:27">
      <c r="Z11940" s="76">
        <f t="shared" si="187"/>
        <v>0</v>
      </c>
      <c r="AA11940" s="78"/>
    </row>
    <row r="11941" spans="26:27">
      <c r="Z11941" s="76">
        <f t="shared" si="187"/>
        <v>0</v>
      </c>
      <c r="AA11941" s="78"/>
    </row>
    <row r="11942" spans="26:27">
      <c r="Z11942" s="76">
        <f t="shared" si="187"/>
        <v>0</v>
      </c>
      <c r="AA11942" s="78"/>
    </row>
    <row r="11943" spans="26:27">
      <c r="Z11943" s="76">
        <f t="shared" si="187"/>
        <v>0</v>
      </c>
      <c r="AA11943" s="78"/>
    </row>
    <row r="11944" spans="26:27">
      <c r="Z11944" s="76">
        <f t="shared" si="187"/>
        <v>0</v>
      </c>
      <c r="AA11944" s="78"/>
    </row>
    <row r="11945" spans="26:27">
      <c r="Z11945" s="76">
        <f t="shared" si="187"/>
        <v>0</v>
      </c>
      <c r="AA11945" s="78"/>
    </row>
    <row r="11946" spans="26:27">
      <c r="Z11946" s="76">
        <f t="shared" si="187"/>
        <v>0</v>
      </c>
      <c r="AA11946" s="78"/>
    </row>
    <row r="11947" spans="26:27">
      <c r="Z11947" s="76">
        <f t="shared" si="187"/>
        <v>0</v>
      </c>
      <c r="AA11947" s="78"/>
    </row>
    <row r="11948" spans="26:27">
      <c r="Z11948" s="76">
        <f t="shared" si="187"/>
        <v>0</v>
      </c>
      <c r="AA11948" s="78"/>
    </row>
    <row r="11949" spans="26:27">
      <c r="Z11949" s="76">
        <f t="shared" si="187"/>
        <v>0</v>
      </c>
      <c r="AA11949" s="78"/>
    </row>
    <row r="11950" spans="26:27">
      <c r="Z11950" s="76">
        <f t="shared" si="187"/>
        <v>0</v>
      </c>
      <c r="AA11950" s="78"/>
    </row>
    <row r="11951" spans="26:27">
      <c r="Z11951" s="76">
        <f t="shared" si="187"/>
        <v>0</v>
      </c>
      <c r="AA11951" s="78"/>
    </row>
    <row r="11952" spans="26:27">
      <c r="Z11952" s="76">
        <f t="shared" si="187"/>
        <v>0</v>
      </c>
      <c r="AA11952" s="78"/>
    </row>
    <row r="11953" spans="26:27">
      <c r="Z11953" s="76">
        <f t="shared" si="187"/>
        <v>0</v>
      </c>
      <c r="AA11953" s="78"/>
    </row>
    <row r="11954" spans="26:27">
      <c r="Z11954" s="76">
        <f t="shared" si="187"/>
        <v>0</v>
      </c>
      <c r="AA11954" s="78"/>
    </row>
    <row r="11955" spans="26:27">
      <c r="Z11955" s="76">
        <f t="shared" si="187"/>
        <v>0</v>
      </c>
      <c r="AA11955" s="78"/>
    </row>
    <row r="11956" spans="26:27">
      <c r="Z11956" s="76">
        <f t="shared" si="187"/>
        <v>0</v>
      </c>
      <c r="AA11956" s="78"/>
    </row>
    <row r="11957" spans="26:27">
      <c r="Z11957" s="76">
        <f t="shared" si="187"/>
        <v>0</v>
      </c>
      <c r="AA11957" s="78"/>
    </row>
    <row r="11958" spans="26:27">
      <c r="Z11958" s="76">
        <f t="shared" si="187"/>
        <v>0</v>
      </c>
      <c r="AA11958" s="78"/>
    </row>
    <row r="11959" spans="26:27">
      <c r="Z11959" s="76">
        <f t="shared" si="187"/>
        <v>0</v>
      </c>
      <c r="AA11959" s="78"/>
    </row>
    <row r="11960" spans="26:27">
      <c r="Z11960" s="76">
        <f t="shared" si="187"/>
        <v>0</v>
      </c>
      <c r="AA11960" s="78"/>
    </row>
    <row r="11961" spans="26:27">
      <c r="Z11961" s="76">
        <f t="shared" si="187"/>
        <v>0</v>
      </c>
      <c r="AA11961" s="78"/>
    </row>
    <row r="11962" spans="26:27">
      <c r="Z11962" s="76">
        <f t="shared" si="187"/>
        <v>0</v>
      </c>
      <c r="AA11962" s="78"/>
    </row>
    <row r="11963" spans="26:27">
      <c r="Z11963" s="76">
        <f t="shared" si="187"/>
        <v>0</v>
      </c>
      <c r="AA11963" s="78"/>
    </row>
    <row r="11964" spans="26:27">
      <c r="Z11964" s="76">
        <f t="shared" si="187"/>
        <v>0</v>
      </c>
      <c r="AA11964" s="78"/>
    </row>
    <row r="11965" spans="26:27">
      <c r="Z11965" s="76">
        <f t="shared" si="187"/>
        <v>0</v>
      </c>
      <c r="AA11965" s="78"/>
    </row>
    <row r="11966" spans="26:27">
      <c r="Z11966" s="76">
        <f t="shared" si="187"/>
        <v>0</v>
      </c>
      <c r="AA11966" s="78"/>
    </row>
    <row r="11967" spans="26:27">
      <c r="Z11967" s="76">
        <f t="shared" si="187"/>
        <v>0</v>
      </c>
      <c r="AA11967" s="78"/>
    </row>
    <row r="11968" spans="26:27">
      <c r="Z11968" s="76">
        <f t="shared" si="187"/>
        <v>0</v>
      </c>
      <c r="AA11968" s="78"/>
    </row>
    <row r="11969" spans="26:27">
      <c r="Z11969" s="76">
        <f t="shared" si="187"/>
        <v>0</v>
      </c>
      <c r="AA11969" s="78"/>
    </row>
    <row r="11970" spans="26:27">
      <c r="Z11970" s="76">
        <f t="shared" si="187"/>
        <v>0</v>
      </c>
      <c r="AA11970" s="78"/>
    </row>
    <row r="11971" spans="26:27">
      <c r="Z11971" s="76">
        <f t="shared" si="187"/>
        <v>0</v>
      </c>
      <c r="AA11971" s="78"/>
    </row>
    <row r="11972" spans="26:27">
      <c r="Z11972" s="76">
        <f t="shared" si="187"/>
        <v>0</v>
      </c>
      <c r="AA11972" s="78"/>
    </row>
    <row r="11973" spans="26:27">
      <c r="Z11973" s="76">
        <f t="shared" si="187"/>
        <v>0</v>
      </c>
      <c r="AA11973" s="78"/>
    </row>
    <row r="11974" spans="26:27">
      <c r="Z11974" s="76">
        <f t="shared" ref="Z11974:Z12037" si="188">SUM(L11974,(-1)*AA11974)</f>
        <v>0</v>
      </c>
      <c r="AA11974" s="78"/>
    </row>
    <row r="11975" spans="26:27">
      <c r="Z11975" s="76">
        <f t="shared" si="188"/>
        <v>0</v>
      </c>
      <c r="AA11975" s="78"/>
    </row>
    <row r="11976" spans="26:27">
      <c r="Z11976" s="76">
        <f t="shared" si="188"/>
        <v>0</v>
      </c>
      <c r="AA11976" s="78"/>
    </row>
    <row r="11977" spans="26:27">
      <c r="Z11977" s="76">
        <f t="shared" si="188"/>
        <v>0</v>
      </c>
      <c r="AA11977" s="78"/>
    </row>
    <row r="11978" spans="26:27">
      <c r="Z11978" s="76">
        <f t="shared" si="188"/>
        <v>0</v>
      </c>
      <c r="AA11978" s="78"/>
    </row>
    <row r="11979" spans="26:27">
      <c r="Z11979" s="76">
        <f t="shared" si="188"/>
        <v>0</v>
      </c>
      <c r="AA11979" s="78"/>
    </row>
    <row r="11980" spans="26:27">
      <c r="Z11980" s="76">
        <f t="shared" si="188"/>
        <v>0</v>
      </c>
      <c r="AA11980" s="78"/>
    </row>
    <row r="11981" spans="26:27">
      <c r="Z11981" s="76">
        <f t="shared" si="188"/>
        <v>0</v>
      </c>
      <c r="AA11981" s="78"/>
    </row>
    <row r="11982" spans="26:27">
      <c r="Z11982" s="76">
        <f t="shared" si="188"/>
        <v>0</v>
      </c>
      <c r="AA11982" s="78"/>
    </row>
    <row r="11983" spans="26:27">
      <c r="Z11983" s="76">
        <f t="shared" si="188"/>
        <v>0</v>
      </c>
      <c r="AA11983" s="78"/>
    </row>
    <row r="11984" spans="26:27">
      <c r="Z11984" s="76">
        <f t="shared" si="188"/>
        <v>0</v>
      </c>
      <c r="AA11984" s="78"/>
    </row>
    <row r="11985" spans="26:27">
      <c r="Z11985" s="76">
        <f t="shared" si="188"/>
        <v>0</v>
      </c>
      <c r="AA11985" s="78"/>
    </row>
    <row r="11986" spans="26:27">
      <c r="Z11986" s="76">
        <f t="shared" si="188"/>
        <v>0</v>
      </c>
      <c r="AA11986" s="78"/>
    </row>
    <row r="11987" spans="26:27">
      <c r="Z11987" s="76">
        <f t="shared" si="188"/>
        <v>0</v>
      </c>
      <c r="AA11987" s="78"/>
    </row>
    <row r="11988" spans="26:27">
      <c r="Z11988" s="76">
        <f t="shared" si="188"/>
        <v>0</v>
      </c>
      <c r="AA11988" s="78"/>
    </row>
    <row r="11989" spans="26:27">
      <c r="Z11989" s="76">
        <f t="shared" si="188"/>
        <v>0</v>
      </c>
      <c r="AA11989" s="78"/>
    </row>
    <row r="11990" spans="26:27">
      <c r="Z11990" s="76">
        <f t="shared" si="188"/>
        <v>0</v>
      </c>
      <c r="AA11990" s="78"/>
    </row>
    <row r="11991" spans="26:27">
      <c r="Z11991" s="76">
        <f t="shared" si="188"/>
        <v>0</v>
      </c>
      <c r="AA11991" s="78"/>
    </row>
    <row r="11992" spans="26:27">
      <c r="Z11992" s="76">
        <f t="shared" si="188"/>
        <v>0</v>
      </c>
      <c r="AA11992" s="78"/>
    </row>
    <row r="11993" spans="26:27">
      <c r="Z11993" s="76">
        <f t="shared" si="188"/>
        <v>0</v>
      </c>
      <c r="AA11993" s="78"/>
    </row>
    <row r="11994" spans="26:27">
      <c r="Z11994" s="76">
        <f t="shared" si="188"/>
        <v>0</v>
      </c>
      <c r="AA11994" s="78"/>
    </row>
    <row r="11995" spans="26:27">
      <c r="Z11995" s="76">
        <f t="shared" si="188"/>
        <v>0</v>
      </c>
      <c r="AA11995" s="78"/>
    </row>
    <row r="11996" spans="26:27">
      <c r="Z11996" s="76">
        <f t="shared" si="188"/>
        <v>0</v>
      </c>
      <c r="AA11996" s="78"/>
    </row>
    <row r="11997" spans="26:27">
      <c r="Z11997" s="76">
        <f t="shared" si="188"/>
        <v>0</v>
      </c>
      <c r="AA11997" s="78"/>
    </row>
    <row r="11998" spans="26:27">
      <c r="Z11998" s="76">
        <f t="shared" si="188"/>
        <v>0</v>
      </c>
      <c r="AA11998" s="78"/>
    </row>
    <row r="11999" spans="26:27">
      <c r="Z11999" s="76">
        <f t="shared" si="188"/>
        <v>0</v>
      </c>
      <c r="AA11999" s="78"/>
    </row>
    <row r="12000" spans="26:27">
      <c r="Z12000" s="76">
        <f t="shared" si="188"/>
        <v>0</v>
      </c>
      <c r="AA12000" s="78"/>
    </row>
    <row r="12001" spans="26:27">
      <c r="Z12001" s="76">
        <f t="shared" si="188"/>
        <v>0</v>
      </c>
      <c r="AA12001" s="78"/>
    </row>
    <row r="12002" spans="26:27">
      <c r="Z12002" s="76">
        <f t="shared" si="188"/>
        <v>0</v>
      </c>
      <c r="AA12002" s="78"/>
    </row>
    <row r="12003" spans="26:27">
      <c r="Z12003" s="76">
        <f t="shared" si="188"/>
        <v>0</v>
      </c>
      <c r="AA12003" s="78"/>
    </row>
    <row r="12004" spans="26:27">
      <c r="Z12004" s="76">
        <f t="shared" si="188"/>
        <v>0</v>
      </c>
      <c r="AA12004" s="78"/>
    </row>
    <row r="12005" spans="26:27">
      <c r="Z12005" s="76">
        <f t="shared" si="188"/>
        <v>0</v>
      </c>
      <c r="AA12005" s="78"/>
    </row>
    <row r="12006" spans="26:27">
      <c r="Z12006" s="76">
        <f t="shared" si="188"/>
        <v>0</v>
      </c>
      <c r="AA12006" s="78"/>
    </row>
    <row r="12007" spans="26:27">
      <c r="Z12007" s="76">
        <f t="shared" si="188"/>
        <v>0</v>
      </c>
      <c r="AA12007" s="78"/>
    </row>
    <row r="12008" spans="26:27">
      <c r="Z12008" s="76">
        <f t="shared" si="188"/>
        <v>0</v>
      </c>
      <c r="AA12008" s="78"/>
    </row>
    <row r="12009" spans="26:27">
      <c r="Z12009" s="76">
        <f t="shared" si="188"/>
        <v>0</v>
      </c>
      <c r="AA12009" s="78"/>
    </row>
    <row r="12010" spans="26:27">
      <c r="Z12010" s="76">
        <f t="shared" si="188"/>
        <v>0</v>
      </c>
      <c r="AA12010" s="78"/>
    </row>
    <row r="12011" spans="26:27">
      <c r="Z12011" s="76">
        <f t="shared" si="188"/>
        <v>0</v>
      </c>
      <c r="AA12011" s="78"/>
    </row>
    <row r="12012" spans="26:27">
      <c r="Z12012" s="76">
        <f t="shared" si="188"/>
        <v>0</v>
      </c>
      <c r="AA12012" s="78"/>
    </row>
    <row r="12013" spans="26:27">
      <c r="Z12013" s="76">
        <f t="shared" si="188"/>
        <v>0</v>
      </c>
      <c r="AA12013" s="78"/>
    </row>
    <row r="12014" spans="26:27">
      <c r="Z12014" s="76">
        <f t="shared" si="188"/>
        <v>0</v>
      </c>
      <c r="AA12014" s="78"/>
    </row>
    <row r="12015" spans="26:27">
      <c r="Z12015" s="76">
        <f t="shared" si="188"/>
        <v>0</v>
      </c>
      <c r="AA12015" s="78"/>
    </row>
    <row r="12016" spans="26:27">
      <c r="Z12016" s="76">
        <f t="shared" si="188"/>
        <v>0</v>
      </c>
      <c r="AA12016" s="78"/>
    </row>
    <row r="12017" spans="26:27">
      <c r="Z12017" s="76">
        <f t="shared" si="188"/>
        <v>0</v>
      </c>
      <c r="AA12017" s="78"/>
    </row>
    <row r="12018" spans="26:27">
      <c r="Z12018" s="76">
        <f t="shared" si="188"/>
        <v>0</v>
      </c>
      <c r="AA12018" s="78"/>
    </row>
    <row r="12019" spans="26:27">
      <c r="Z12019" s="76">
        <f t="shared" si="188"/>
        <v>0</v>
      </c>
      <c r="AA12019" s="78"/>
    </row>
    <row r="12020" spans="26:27">
      <c r="Z12020" s="76">
        <f t="shared" si="188"/>
        <v>0</v>
      </c>
      <c r="AA12020" s="78"/>
    </row>
    <row r="12021" spans="26:27">
      <c r="Z12021" s="76">
        <f t="shared" si="188"/>
        <v>0</v>
      </c>
      <c r="AA12021" s="78"/>
    </row>
    <row r="12022" spans="26:27">
      <c r="Z12022" s="76">
        <f t="shared" si="188"/>
        <v>0</v>
      </c>
      <c r="AA12022" s="78"/>
    </row>
    <row r="12023" spans="26:27">
      <c r="Z12023" s="76">
        <f t="shared" si="188"/>
        <v>0</v>
      </c>
      <c r="AA12023" s="78"/>
    </row>
    <row r="12024" spans="26:27">
      <c r="Z12024" s="76">
        <f t="shared" si="188"/>
        <v>0</v>
      </c>
      <c r="AA12024" s="78"/>
    </row>
    <row r="12025" spans="26:27">
      <c r="Z12025" s="76">
        <f t="shared" si="188"/>
        <v>0</v>
      </c>
      <c r="AA12025" s="78"/>
    </row>
    <row r="12026" spans="26:27">
      <c r="Z12026" s="76">
        <f t="shared" si="188"/>
        <v>0</v>
      </c>
      <c r="AA12026" s="78"/>
    </row>
    <row r="12027" spans="26:27">
      <c r="Z12027" s="76">
        <f t="shared" si="188"/>
        <v>0</v>
      </c>
      <c r="AA12027" s="78"/>
    </row>
    <row r="12028" spans="26:27">
      <c r="Z12028" s="76">
        <f t="shared" si="188"/>
        <v>0</v>
      </c>
      <c r="AA12028" s="78"/>
    </row>
    <row r="12029" spans="26:27">
      <c r="Z12029" s="76">
        <f t="shared" si="188"/>
        <v>0</v>
      </c>
      <c r="AA12029" s="78"/>
    </row>
    <row r="12030" spans="26:27">
      <c r="Z12030" s="76">
        <f t="shared" si="188"/>
        <v>0</v>
      </c>
      <c r="AA12030" s="78"/>
    </row>
    <row r="12031" spans="26:27">
      <c r="Z12031" s="76">
        <f t="shared" si="188"/>
        <v>0</v>
      </c>
      <c r="AA12031" s="78"/>
    </row>
    <row r="12032" spans="26:27">
      <c r="Z12032" s="76">
        <f t="shared" si="188"/>
        <v>0</v>
      </c>
      <c r="AA12032" s="78"/>
    </row>
    <row r="12033" spans="26:27">
      <c r="Z12033" s="76">
        <f t="shared" si="188"/>
        <v>0</v>
      </c>
      <c r="AA12033" s="78"/>
    </row>
    <row r="12034" spans="26:27">
      <c r="Z12034" s="76">
        <f t="shared" si="188"/>
        <v>0</v>
      </c>
      <c r="AA12034" s="78"/>
    </row>
    <row r="12035" spans="26:27">
      <c r="Z12035" s="76">
        <f t="shared" si="188"/>
        <v>0</v>
      </c>
      <c r="AA12035" s="78"/>
    </row>
    <row r="12036" spans="26:27">
      <c r="Z12036" s="76">
        <f t="shared" si="188"/>
        <v>0</v>
      </c>
      <c r="AA12036" s="78"/>
    </row>
    <row r="12037" spans="26:27">
      <c r="Z12037" s="76">
        <f t="shared" si="188"/>
        <v>0</v>
      </c>
      <c r="AA12037" s="78"/>
    </row>
    <row r="12038" spans="26:27">
      <c r="Z12038" s="76">
        <f t="shared" ref="Z12038:Z12101" si="189">SUM(L12038,(-1)*AA12038)</f>
        <v>0</v>
      </c>
      <c r="AA12038" s="78"/>
    </row>
    <row r="12039" spans="26:27">
      <c r="Z12039" s="76">
        <f t="shared" si="189"/>
        <v>0</v>
      </c>
      <c r="AA12039" s="78"/>
    </row>
    <row r="12040" spans="26:27">
      <c r="Z12040" s="76">
        <f t="shared" si="189"/>
        <v>0</v>
      </c>
      <c r="AA12040" s="78"/>
    </row>
    <row r="12041" spans="26:27">
      <c r="Z12041" s="76">
        <f t="shared" si="189"/>
        <v>0</v>
      </c>
      <c r="AA12041" s="78"/>
    </row>
    <row r="12042" spans="26:27">
      <c r="Z12042" s="76">
        <f t="shared" si="189"/>
        <v>0</v>
      </c>
      <c r="AA12042" s="78"/>
    </row>
    <row r="12043" spans="26:27">
      <c r="Z12043" s="76">
        <f t="shared" si="189"/>
        <v>0</v>
      </c>
      <c r="AA12043" s="78"/>
    </row>
    <row r="12044" spans="26:27">
      <c r="Z12044" s="76">
        <f t="shared" si="189"/>
        <v>0</v>
      </c>
      <c r="AA12044" s="78"/>
    </row>
    <row r="12045" spans="26:27">
      <c r="Z12045" s="76">
        <f t="shared" si="189"/>
        <v>0</v>
      </c>
      <c r="AA12045" s="78"/>
    </row>
    <row r="12046" spans="26:27">
      <c r="Z12046" s="76">
        <f t="shared" si="189"/>
        <v>0</v>
      </c>
      <c r="AA12046" s="78"/>
    </row>
    <row r="12047" spans="26:27">
      <c r="Z12047" s="76">
        <f t="shared" si="189"/>
        <v>0</v>
      </c>
      <c r="AA12047" s="78"/>
    </row>
    <row r="12048" spans="26:27">
      <c r="Z12048" s="76">
        <f t="shared" si="189"/>
        <v>0</v>
      </c>
      <c r="AA12048" s="78"/>
    </row>
    <row r="12049" spans="26:27">
      <c r="Z12049" s="76">
        <f t="shared" si="189"/>
        <v>0</v>
      </c>
      <c r="AA12049" s="78"/>
    </row>
    <row r="12050" spans="26:27">
      <c r="Z12050" s="76">
        <f t="shared" si="189"/>
        <v>0</v>
      </c>
      <c r="AA12050" s="78"/>
    </row>
    <row r="12051" spans="26:27">
      <c r="Z12051" s="76">
        <f t="shared" si="189"/>
        <v>0</v>
      </c>
      <c r="AA12051" s="78"/>
    </row>
    <row r="12052" spans="26:27">
      <c r="Z12052" s="76">
        <f t="shared" si="189"/>
        <v>0</v>
      </c>
      <c r="AA12052" s="78"/>
    </row>
    <row r="12053" spans="26:27">
      <c r="Z12053" s="76">
        <f t="shared" si="189"/>
        <v>0</v>
      </c>
      <c r="AA12053" s="78"/>
    </row>
    <row r="12054" spans="26:27">
      <c r="Z12054" s="76">
        <f t="shared" si="189"/>
        <v>0</v>
      </c>
      <c r="AA12054" s="78"/>
    </row>
    <row r="12055" spans="26:27">
      <c r="Z12055" s="76">
        <f t="shared" si="189"/>
        <v>0</v>
      </c>
      <c r="AA12055" s="78"/>
    </row>
    <row r="12056" spans="26:27">
      <c r="Z12056" s="76">
        <f t="shared" si="189"/>
        <v>0</v>
      </c>
      <c r="AA12056" s="78"/>
    </row>
    <row r="12057" spans="26:27">
      <c r="Z12057" s="76">
        <f t="shared" si="189"/>
        <v>0</v>
      </c>
      <c r="AA12057" s="78"/>
    </row>
    <row r="12058" spans="26:27">
      <c r="Z12058" s="76">
        <f t="shared" si="189"/>
        <v>0</v>
      </c>
      <c r="AA12058" s="78"/>
    </row>
    <row r="12059" spans="26:27">
      <c r="Z12059" s="76">
        <f t="shared" si="189"/>
        <v>0</v>
      </c>
      <c r="AA12059" s="78"/>
    </row>
    <row r="12060" spans="26:27">
      <c r="Z12060" s="76">
        <f t="shared" si="189"/>
        <v>0</v>
      </c>
      <c r="AA12060" s="78"/>
    </row>
    <row r="12061" spans="26:27">
      <c r="Z12061" s="76">
        <f t="shared" si="189"/>
        <v>0</v>
      </c>
      <c r="AA12061" s="78"/>
    </row>
    <row r="12062" spans="26:27">
      <c r="Z12062" s="76">
        <f t="shared" si="189"/>
        <v>0</v>
      </c>
      <c r="AA12062" s="78"/>
    </row>
    <row r="12063" spans="26:27">
      <c r="Z12063" s="76">
        <f t="shared" si="189"/>
        <v>0</v>
      </c>
      <c r="AA12063" s="78"/>
    </row>
    <row r="12064" spans="26:27">
      <c r="Z12064" s="76">
        <f t="shared" si="189"/>
        <v>0</v>
      </c>
      <c r="AA12064" s="78"/>
    </row>
    <row r="12065" spans="26:27">
      <c r="Z12065" s="76">
        <f t="shared" si="189"/>
        <v>0</v>
      </c>
      <c r="AA12065" s="78"/>
    </row>
    <row r="12066" spans="26:27">
      <c r="Z12066" s="76">
        <f t="shared" si="189"/>
        <v>0</v>
      </c>
      <c r="AA12066" s="78"/>
    </row>
    <row r="12067" spans="26:27">
      <c r="Z12067" s="76">
        <f t="shared" si="189"/>
        <v>0</v>
      </c>
      <c r="AA12067" s="78"/>
    </row>
    <row r="12068" spans="26:27">
      <c r="Z12068" s="76">
        <f t="shared" si="189"/>
        <v>0</v>
      </c>
      <c r="AA12068" s="78"/>
    </row>
    <row r="12069" spans="26:27">
      <c r="Z12069" s="76">
        <f t="shared" si="189"/>
        <v>0</v>
      </c>
      <c r="AA12069" s="78"/>
    </row>
    <row r="12070" spans="26:27">
      <c r="Z12070" s="76">
        <f t="shared" si="189"/>
        <v>0</v>
      </c>
      <c r="AA12070" s="78"/>
    </row>
    <row r="12071" spans="26:27">
      <c r="Z12071" s="76">
        <f t="shared" si="189"/>
        <v>0</v>
      </c>
      <c r="AA12071" s="78"/>
    </row>
    <row r="12072" spans="26:27">
      <c r="Z12072" s="76">
        <f t="shared" si="189"/>
        <v>0</v>
      </c>
      <c r="AA12072" s="78"/>
    </row>
    <row r="12073" spans="26:27">
      <c r="Z12073" s="76">
        <f t="shared" si="189"/>
        <v>0</v>
      </c>
      <c r="AA12073" s="78"/>
    </row>
    <row r="12074" spans="26:27">
      <c r="Z12074" s="76">
        <f t="shared" si="189"/>
        <v>0</v>
      </c>
      <c r="AA12074" s="78"/>
    </row>
    <row r="12075" spans="26:27">
      <c r="Z12075" s="76">
        <f t="shared" si="189"/>
        <v>0</v>
      </c>
      <c r="AA12075" s="78"/>
    </row>
    <row r="12076" spans="26:27">
      <c r="Z12076" s="76">
        <f t="shared" si="189"/>
        <v>0</v>
      </c>
      <c r="AA12076" s="78"/>
    </row>
    <row r="12077" spans="26:27">
      <c r="Z12077" s="76">
        <f t="shared" si="189"/>
        <v>0</v>
      </c>
      <c r="AA12077" s="78"/>
    </row>
    <row r="12078" spans="26:27">
      <c r="Z12078" s="76">
        <f t="shared" si="189"/>
        <v>0</v>
      </c>
      <c r="AA12078" s="78"/>
    </row>
    <row r="12079" spans="26:27">
      <c r="Z12079" s="76">
        <f t="shared" si="189"/>
        <v>0</v>
      </c>
      <c r="AA12079" s="78"/>
    </row>
    <row r="12080" spans="26:27">
      <c r="Z12080" s="76">
        <f t="shared" si="189"/>
        <v>0</v>
      </c>
      <c r="AA12080" s="78"/>
    </row>
    <row r="12081" spans="26:27">
      <c r="Z12081" s="76">
        <f t="shared" si="189"/>
        <v>0</v>
      </c>
      <c r="AA12081" s="78"/>
    </row>
    <row r="12082" spans="26:27">
      <c r="Z12082" s="76">
        <f t="shared" si="189"/>
        <v>0</v>
      </c>
      <c r="AA12082" s="78"/>
    </row>
    <row r="12083" spans="26:27">
      <c r="Z12083" s="76">
        <f t="shared" si="189"/>
        <v>0</v>
      </c>
      <c r="AA12083" s="78"/>
    </row>
    <row r="12084" spans="26:27">
      <c r="Z12084" s="76">
        <f t="shared" si="189"/>
        <v>0</v>
      </c>
      <c r="AA12084" s="78"/>
    </row>
    <row r="12085" spans="26:27">
      <c r="Z12085" s="76">
        <f t="shared" si="189"/>
        <v>0</v>
      </c>
      <c r="AA12085" s="78"/>
    </row>
    <row r="12086" spans="26:27">
      <c r="Z12086" s="76">
        <f t="shared" si="189"/>
        <v>0</v>
      </c>
      <c r="AA12086" s="78"/>
    </row>
    <row r="12087" spans="26:27">
      <c r="Z12087" s="76">
        <f t="shared" si="189"/>
        <v>0</v>
      </c>
      <c r="AA12087" s="78"/>
    </row>
    <row r="12088" spans="26:27">
      <c r="Z12088" s="76">
        <f t="shared" si="189"/>
        <v>0</v>
      </c>
      <c r="AA12088" s="78"/>
    </row>
    <row r="12089" spans="26:27">
      <c r="Z12089" s="76">
        <f t="shared" si="189"/>
        <v>0</v>
      </c>
      <c r="AA12089" s="78"/>
    </row>
    <row r="12090" spans="26:27">
      <c r="Z12090" s="76">
        <f t="shared" si="189"/>
        <v>0</v>
      </c>
      <c r="AA12090" s="78"/>
    </row>
    <row r="12091" spans="26:27">
      <c r="Z12091" s="76">
        <f t="shared" si="189"/>
        <v>0</v>
      </c>
      <c r="AA12091" s="78"/>
    </row>
    <row r="12092" spans="26:27">
      <c r="Z12092" s="76">
        <f t="shared" si="189"/>
        <v>0</v>
      </c>
      <c r="AA12092" s="78"/>
    </row>
    <row r="12093" spans="26:27">
      <c r="Z12093" s="76">
        <f t="shared" si="189"/>
        <v>0</v>
      </c>
      <c r="AA12093" s="78"/>
    </row>
    <row r="12094" spans="26:27">
      <c r="Z12094" s="76">
        <f t="shared" si="189"/>
        <v>0</v>
      </c>
      <c r="AA12094" s="78"/>
    </row>
    <row r="12095" spans="26:27">
      <c r="Z12095" s="76">
        <f t="shared" si="189"/>
        <v>0</v>
      </c>
      <c r="AA12095" s="78"/>
    </row>
    <row r="12096" spans="26:27">
      <c r="Z12096" s="76">
        <f t="shared" si="189"/>
        <v>0</v>
      </c>
      <c r="AA12096" s="78"/>
    </row>
    <row r="12097" spans="26:27">
      <c r="Z12097" s="76">
        <f t="shared" si="189"/>
        <v>0</v>
      </c>
      <c r="AA12097" s="78"/>
    </row>
    <row r="12098" spans="26:27">
      <c r="Z12098" s="76">
        <f t="shared" si="189"/>
        <v>0</v>
      </c>
      <c r="AA12098" s="78"/>
    </row>
    <row r="12099" spans="26:27">
      <c r="Z12099" s="76">
        <f t="shared" si="189"/>
        <v>0</v>
      </c>
      <c r="AA12099" s="78"/>
    </row>
    <row r="12100" spans="26:27">
      <c r="Z12100" s="76">
        <f t="shared" si="189"/>
        <v>0</v>
      </c>
      <c r="AA12100" s="78"/>
    </row>
    <row r="12101" spans="26:27">
      <c r="Z12101" s="76">
        <f t="shared" si="189"/>
        <v>0</v>
      </c>
      <c r="AA12101" s="78"/>
    </row>
    <row r="12102" spans="26:27">
      <c r="Z12102" s="76">
        <f t="shared" ref="Z12102:Z12165" si="190">SUM(L12102,(-1)*AA12102)</f>
        <v>0</v>
      </c>
      <c r="AA12102" s="78"/>
    </row>
    <row r="12103" spans="26:27">
      <c r="Z12103" s="76">
        <f t="shared" si="190"/>
        <v>0</v>
      </c>
      <c r="AA12103" s="78"/>
    </row>
    <row r="12104" spans="26:27">
      <c r="Z12104" s="76">
        <f t="shared" si="190"/>
        <v>0</v>
      </c>
      <c r="AA12104" s="78"/>
    </row>
    <row r="12105" spans="26:27">
      <c r="Z12105" s="76">
        <f t="shared" si="190"/>
        <v>0</v>
      </c>
      <c r="AA12105" s="78"/>
    </row>
    <row r="12106" spans="26:27">
      <c r="Z12106" s="76">
        <f t="shared" si="190"/>
        <v>0</v>
      </c>
      <c r="AA12106" s="78"/>
    </row>
    <row r="12107" spans="26:27">
      <c r="Z12107" s="76">
        <f t="shared" si="190"/>
        <v>0</v>
      </c>
      <c r="AA12107" s="78"/>
    </row>
    <row r="12108" spans="26:27">
      <c r="Z12108" s="76">
        <f t="shared" si="190"/>
        <v>0</v>
      </c>
      <c r="AA12108" s="78"/>
    </row>
    <row r="12109" spans="26:27">
      <c r="Z12109" s="76">
        <f t="shared" si="190"/>
        <v>0</v>
      </c>
      <c r="AA12109" s="78"/>
    </row>
    <row r="12110" spans="26:27">
      <c r="Z12110" s="76">
        <f t="shared" si="190"/>
        <v>0</v>
      </c>
      <c r="AA12110" s="78"/>
    </row>
    <row r="12111" spans="26:27">
      <c r="Z12111" s="76">
        <f t="shared" si="190"/>
        <v>0</v>
      </c>
      <c r="AA12111" s="78"/>
    </row>
    <row r="12112" spans="26:27">
      <c r="Z12112" s="76">
        <f t="shared" si="190"/>
        <v>0</v>
      </c>
      <c r="AA12112" s="78"/>
    </row>
    <row r="12113" spans="26:27">
      <c r="Z12113" s="76">
        <f t="shared" si="190"/>
        <v>0</v>
      </c>
      <c r="AA12113" s="78"/>
    </row>
    <row r="12114" spans="26:27">
      <c r="Z12114" s="76">
        <f t="shared" si="190"/>
        <v>0</v>
      </c>
      <c r="AA12114" s="78"/>
    </row>
    <row r="12115" spans="26:27">
      <c r="Z12115" s="76">
        <f t="shared" si="190"/>
        <v>0</v>
      </c>
      <c r="AA12115" s="78"/>
    </row>
    <row r="12116" spans="26:27">
      <c r="Z12116" s="76">
        <f t="shared" si="190"/>
        <v>0</v>
      </c>
      <c r="AA12116" s="78"/>
    </row>
    <row r="12117" spans="26:27">
      <c r="Z12117" s="76">
        <f t="shared" si="190"/>
        <v>0</v>
      </c>
      <c r="AA12117" s="78"/>
    </row>
    <row r="12118" spans="26:27">
      <c r="Z12118" s="76">
        <f t="shared" si="190"/>
        <v>0</v>
      </c>
      <c r="AA12118" s="78"/>
    </row>
    <row r="12119" spans="26:27">
      <c r="Z12119" s="76">
        <f t="shared" si="190"/>
        <v>0</v>
      </c>
      <c r="AA12119" s="78"/>
    </row>
    <row r="12120" spans="26:27">
      <c r="Z12120" s="76">
        <f t="shared" si="190"/>
        <v>0</v>
      </c>
      <c r="AA12120" s="78"/>
    </row>
    <row r="12121" spans="26:27">
      <c r="Z12121" s="76">
        <f t="shared" si="190"/>
        <v>0</v>
      </c>
      <c r="AA12121" s="78"/>
    </row>
    <row r="12122" spans="26:27">
      <c r="Z12122" s="76">
        <f t="shared" si="190"/>
        <v>0</v>
      </c>
      <c r="AA12122" s="78"/>
    </row>
    <row r="12123" spans="26:27">
      <c r="Z12123" s="76">
        <f t="shared" si="190"/>
        <v>0</v>
      </c>
      <c r="AA12123" s="78"/>
    </row>
    <row r="12124" spans="26:27">
      <c r="Z12124" s="76">
        <f t="shared" si="190"/>
        <v>0</v>
      </c>
      <c r="AA12124" s="78"/>
    </row>
    <row r="12125" spans="26:27">
      <c r="Z12125" s="76">
        <f t="shared" si="190"/>
        <v>0</v>
      </c>
      <c r="AA12125" s="78"/>
    </row>
    <row r="12126" spans="26:27">
      <c r="Z12126" s="76">
        <f t="shared" si="190"/>
        <v>0</v>
      </c>
      <c r="AA12126" s="78"/>
    </row>
    <row r="12127" spans="26:27">
      <c r="Z12127" s="76">
        <f t="shared" si="190"/>
        <v>0</v>
      </c>
      <c r="AA12127" s="78"/>
    </row>
    <row r="12128" spans="26:27">
      <c r="Z12128" s="76">
        <f t="shared" si="190"/>
        <v>0</v>
      </c>
      <c r="AA12128" s="78"/>
    </row>
    <row r="12129" spans="26:27">
      <c r="Z12129" s="76">
        <f t="shared" si="190"/>
        <v>0</v>
      </c>
      <c r="AA12129" s="78"/>
    </row>
    <row r="12130" spans="26:27">
      <c r="Z12130" s="76">
        <f t="shared" si="190"/>
        <v>0</v>
      </c>
      <c r="AA12130" s="78"/>
    </row>
    <row r="12131" spans="26:27">
      <c r="Z12131" s="76">
        <f t="shared" si="190"/>
        <v>0</v>
      </c>
      <c r="AA12131" s="78"/>
    </row>
    <row r="12132" spans="26:27">
      <c r="Z12132" s="76">
        <f t="shared" si="190"/>
        <v>0</v>
      </c>
      <c r="AA12132" s="78"/>
    </row>
    <row r="12133" spans="26:27">
      <c r="Z12133" s="76">
        <f t="shared" si="190"/>
        <v>0</v>
      </c>
      <c r="AA12133" s="78"/>
    </row>
    <row r="12134" spans="26:27">
      <c r="Z12134" s="76">
        <f t="shared" si="190"/>
        <v>0</v>
      </c>
      <c r="AA12134" s="78"/>
    </row>
    <row r="12135" spans="26:27">
      <c r="Z12135" s="76">
        <f t="shared" si="190"/>
        <v>0</v>
      </c>
      <c r="AA12135" s="78"/>
    </row>
    <row r="12136" spans="26:27">
      <c r="Z12136" s="76">
        <f t="shared" si="190"/>
        <v>0</v>
      </c>
      <c r="AA12136" s="78"/>
    </row>
    <row r="12137" spans="26:27">
      <c r="Z12137" s="76">
        <f t="shared" si="190"/>
        <v>0</v>
      </c>
      <c r="AA12137" s="78"/>
    </row>
    <row r="12138" spans="26:27">
      <c r="Z12138" s="76">
        <f t="shared" si="190"/>
        <v>0</v>
      </c>
      <c r="AA12138" s="78"/>
    </row>
    <row r="12139" spans="26:27">
      <c r="Z12139" s="76">
        <f t="shared" si="190"/>
        <v>0</v>
      </c>
      <c r="AA12139" s="78"/>
    </row>
    <row r="12140" spans="26:27">
      <c r="Z12140" s="76">
        <f t="shared" si="190"/>
        <v>0</v>
      </c>
      <c r="AA12140" s="78"/>
    </row>
    <row r="12141" spans="26:27">
      <c r="Z12141" s="76">
        <f t="shared" si="190"/>
        <v>0</v>
      </c>
      <c r="AA12141" s="78"/>
    </row>
    <row r="12142" spans="26:27">
      <c r="Z12142" s="76">
        <f t="shared" si="190"/>
        <v>0</v>
      </c>
      <c r="AA12142" s="78"/>
    </row>
    <row r="12143" spans="26:27">
      <c r="Z12143" s="76">
        <f t="shared" si="190"/>
        <v>0</v>
      </c>
      <c r="AA12143" s="78"/>
    </row>
    <row r="12144" spans="26:27">
      <c r="Z12144" s="76">
        <f t="shared" si="190"/>
        <v>0</v>
      </c>
      <c r="AA12144" s="78"/>
    </row>
    <row r="12145" spans="26:27">
      <c r="Z12145" s="76">
        <f t="shared" si="190"/>
        <v>0</v>
      </c>
      <c r="AA12145" s="78"/>
    </row>
    <row r="12146" spans="26:27">
      <c r="Z12146" s="76">
        <f t="shared" si="190"/>
        <v>0</v>
      </c>
      <c r="AA12146" s="78"/>
    </row>
    <row r="12147" spans="26:27">
      <c r="Z12147" s="76">
        <f t="shared" si="190"/>
        <v>0</v>
      </c>
      <c r="AA12147" s="78"/>
    </row>
    <row r="12148" spans="26:27">
      <c r="Z12148" s="76">
        <f t="shared" si="190"/>
        <v>0</v>
      </c>
      <c r="AA12148" s="78"/>
    </row>
    <row r="12149" spans="26:27">
      <c r="Z12149" s="76">
        <f t="shared" si="190"/>
        <v>0</v>
      </c>
      <c r="AA12149" s="78"/>
    </row>
    <row r="12150" spans="26:27">
      <c r="Z12150" s="76">
        <f t="shared" si="190"/>
        <v>0</v>
      </c>
      <c r="AA12150" s="78"/>
    </row>
    <row r="12151" spans="26:27">
      <c r="Z12151" s="76">
        <f t="shared" si="190"/>
        <v>0</v>
      </c>
      <c r="AA12151" s="78"/>
    </row>
    <row r="12152" spans="26:27">
      <c r="Z12152" s="76">
        <f t="shared" si="190"/>
        <v>0</v>
      </c>
      <c r="AA12152" s="78"/>
    </row>
    <row r="12153" spans="26:27">
      <c r="Z12153" s="76">
        <f t="shared" si="190"/>
        <v>0</v>
      </c>
      <c r="AA12153" s="78"/>
    </row>
    <row r="12154" spans="26:27">
      <c r="Z12154" s="76">
        <f t="shared" si="190"/>
        <v>0</v>
      </c>
      <c r="AA12154" s="78"/>
    </row>
    <row r="12155" spans="26:27">
      <c r="Z12155" s="76">
        <f t="shared" si="190"/>
        <v>0</v>
      </c>
      <c r="AA12155" s="78"/>
    </row>
    <row r="12156" spans="26:27">
      <c r="Z12156" s="76">
        <f t="shared" si="190"/>
        <v>0</v>
      </c>
      <c r="AA12156" s="78"/>
    </row>
    <row r="12157" spans="26:27">
      <c r="Z12157" s="76">
        <f t="shared" si="190"/>
        <v>0</v>
      </c>
      <c r="AA12157" s="78"/>
    </row>
    <row r="12158" spans="26:27">
      <c r="Z12158" s="76">
        <f t="shared" si="190"/>
        <v>0</v>
      </c>
      <c r="AA12158" s="78"/>
    </row>
    <row r="12159" spans="26:27">
      <c r="Z12159" s="76">
        <f t="shared" si="190"/>
        <v>0</v>
      </c>
      <c r="AA12159" s="78"/>
    </row>
    <row r="12160" spans="26:27">
      <c r="Z12160" s="76">
        <f t="shared" si="190"/>
        <v>0</v>
      </c>
      <c r="AA12160" s="78"/>
    </row>
    <row r="12161" spans="26:27">
      <c r="Z12161" s="76">
        <f t="shared" si="190"/>
        <v>0</v>
      </c>
      <c r="AA12161" s="78"/>
    </row>
    <row r="12162" spans="26:27">
      <c r="Z12162" s="76">
        <f t="shared" si="190"/>
        <v>0</v>
      </c>
      <c r="AA12162" s="78"/>
    </row>
    <row r="12163" spans="26:27">
      <c r="Z12163" s="76">
        <f t="shared" si="190"/>
        <v>0</v>
      </c>
      <c r="AA12163" s="78"/>
    </row>
    <row r="12164" spans="26:27">
      <c r="Z12164" s="76">
        <f t="shared" si="190"/>
        <v>0</v>
      </c>
      <c r="AA12164" s="78"/>
    </row>
    <row r="12165" spans="26:27">
      <c r="Z12165" s="76">
        <f t="shared" si="190"/>
        <v>0</v>
      </c>
      <c r="AA12165" s="78"/>
    </row>
    <row r="12166" spans="26:27">
      <c r="Z12166" s="76">
        <f t="shared" ref="Z12166:Z12229" si="191">SUM(L12166,(-1)*AA12166)</f>
        <v>0</v>
      </c>
      <c r="AA12166" s="78"/>
    </row>
    <row r="12167" spans="26:27">
      <c r="Z12167" s="76">
        <f t="shared" si="191"/>
        <v>0</v>
      </c>
      <c r="AA12167" s="78"/>
    </row>
    <row r="12168" spans="26:27">
      <c r="Z12168" s="76">
        <f t="shared" si="191"/>
        <v>0</v>
      </c>
      <c r="AA12168" s="78"/>
    </row>
    <row r="12169" spans="26:27">
      <c r="Z12169" s="76">
        <f t="shared" si="191"/>
        <v>0</v>
      </c>
      <c r="AA12169" s="78"/>
    </row>
    <row r="12170" spans="26:27">
      <c r="Z12170" s="76">
        <f t="shared" si="191"/>
        <v>0</v>
      </c>
      <c r="AA12170" s="78"/>
    </row>
    <row r="12171" spans="26:27">
      <c r="Z12171" s="76">
        <f t="shared" si="191"/>
        <v>0</v>
      </c>
      <c r="AA12171" s="78"/>
    </row>
    <row r="12172" spans="26:27">
      <c r="Z12172" s="76">
        <f t="shared" si="191"/>
        <v>0</v>
      </c>
      <c r="AA12172" s="78"/>
    </row>
    <row r="12173" spans="26:27">
      <c r="Z12173" s="76">
        <f t="shared" si="191"/>
        <v>0</v>
      </c>
      <c r="AA12173" s="78"/>
    </row>
    <row r="12174" spans="26:27">
      <c r="Z12174" s="76">
        <f t="shared" si="191"/>
        <v>0</v>
      </c>
      <c r="AA12174" s="78"/>
    </row>
    <row r="12175" spans="26:27">
      <c r="Z12175" s="76">
        <f t="shared" si="191"/>
        <v>0</v>
      </c>
      <c r="AA12175" s="78"/>
    </row>
    <row r="12176" spans="26:27">
      <c r="Z12176" s="76">
        <f t="shared" si="191"/>
        <v>0</v>
      </c>
      <c r="AA12176" s="78"/>
    </row>
    <row r="12177" spans="26:27">
      <c r="Z12177" s="76">
        <f t="shared" si="191"/>
        <v>0</v>
      </c>
      <c r="AA12177" s="78"/>
    </row>
    <row r="12178" spans="26:27">
      <c r="Z12178" s="76">
        <f t="shared" si="191"/>
        <v>0</v>
      </c>
      <c r="AA12178" s="78"/>
    </row>
    <row r="12179" spans="26:27">
      <c r="Z12179" s="76">
        <f t="shared" si="191"/>
        <v>0</v>
      </c>
      <c r="AA12179" s="78"/>
    </row>
    <row r="12180" spans="26:27">
      <c r="Z12180" s="76">
        <f t="shared" si="191"/>
        <v>0</v>
      </c>
      <c r="AA12180" s="78"/>
    </row>
    <row r="12181" spans="26:27">
      <c r="Z12181" s="76">
        <f t="shared" si="191"/>
        <v>0</v>
      </c>
      <c r="AA12181" s="78"/>
    </row>
    <row r="12182" spans="26:27">
      <c r="Z12182" s="76">
        <f t="shared" si="191"/>
        <v>0</v>
      </c>
      <c r="AA12182" s="78"/>
    </row>
    <row r="12183" spans="26:27">
      <c r="Z12183" s="76">
        <f t="shared" si="191"/>
        <v>0</v>
      </c>
      <c r="AA12183" s="78"/>
    </row>
    <row r="12184" spans="26:27">
      <c r="Z12184" s="76">
        <f t="shared" si="191"/>
        <v>0</v>
      </c>
      <c r="AA12184" s="78"/>
    </row>
    <row r="12185" spans="26:27">
      <c r="Z12185" s="76">
        <f t="shared" si="191"/>
        <v>0</v>
      </c>
      <c r="AA12185" s="78"/>
    </row>
    <row r="12186" spans="26:27">
      <c r="Z12186" s="76">
        <f t="shared" si="191"/>
        <v>0</v>
      </c>
      <c r="AA12186" s="78"/>
    </row>
    <row r="12187" spans="26:27">
      <c r="Z12187" s="76">
        <f t="shared" si="191"/>
        <v>0</v>
      </c>
      <c r="AA12187" s="78"/>
    </row>
    <row r="12188" spans="26:27">
      <c r="Z12188" s="76">
        <f t="shared" si="191"/>
        <v>0</v>
      </c>
      <c r="AA12188" s="78"/>
    </row>
    <row r="12189" spans="26:27">
      <c r="Z12189" s="76">
        <f t="shared" si="191"/>
        <v>0</v>
      </c>
      <c r="AA12189" s="78"/>
    </row>
    <row r="12190" spans="26:27">
      <c r="Z12190" s="76">
        <f t="shared" si="191"/>
        <v>0</v>
      </c>
      <c r="AA12190" s="78"/>
    </row>
    <row r="12191" spans="26:27">
      <c r="Z12191" s="76">
        <f t="shared" si="191"/>
        <v>0</v>
      </c>
      <c r="AA12191" s="78"/>
    </row>
    <row r="12192" spans="26:27">
      <c r="Z12192" s="76">
        <f t="shared" si="191"/>
        <v>0</v>
      </c>
      <c r="AA12192" s="78"/>
    </row>
    <row r="12193" spans="26:27">
      <c r="Z12193" s="76">
        <f t="shared" si="191"/>
        <v>0</v>
      </c>
      <c r="AA12193" s="78"/>
    </row>
    <row r="12194" spans="26:27">
      <c r="Z12194" s="76">
        <f t="shared" si="191"/>
        <v>0</v>
      </c>
      <c r="AA12194" s="78"/>
    </row>
    <row r="12195" spans="26:27">
      <c r="Z12195" s="76">
        <f t="shared" si="191"/>
        <v>0</v>
      </c>
      <c r="AA12195" s="78"/>
    </row>
    <row r="12196" spans="26:27">
      <c r="Z12196" s="76">
        <f t="shared" si="191"/>
        <v>0</v>
      </c>
      <c r="AA12196" s="78"/>
    </row>
    <row r="12197" spans="26:27">
      <c r="Z12197" s="76">
        <f t="shared" si="191"/>
        <v>0</v>
      </c>
      <c r="AA12197" s="78"/>
    </row>
    <row r="12198" spans="26:27">
      <c r="Z12198" s="76">
        <f t="shared" si="191"/>
        <v>0</v>
      </c>
      <c r="AA12198" s="78"/>
    </row>
    <row r="12199" spans="26:27">
      <c r="Z12199" s="76">
        <f t="shared" si="191"/>
        <v>0</v>
      </c>
      <c r="AA12199" s="78"/>
    </row>
    <row r="12200" spans="26:27">
      <c r="Z12200" s="76">
        <f t="shared" si="191"/>
        <v>0</v>
      </c>
      <c r="AA12200" s="78"/>
    </row>
    <row r="12201" spans="26:27">
      <c r="Z12201" s="76">
        <f t="shared" si="191"/>
        <v>0</v>
      </c>
      <c r="AA12201" s="78"/>
    </row>
    <row r="12202" spans="26:27">
      <c r="Z12202" s="76">
        <f t="shared" si="191"/>
        <v>0</v>
      </c>
      <c r="AA12202" s="78"/>
    </row>
    <row r="12203" spans="26:27">
      <c r="Z12203" s="76">
        <f t="shared" si="191"/>
        <v>0</v>
      </c>
      <c r="AA12203" s="78"/>
    </row>
    <row r="12204" spans="26:27">
      <c r="Z12204" s="76">
        <f t="shared" si="191"/>
        <v>0</v>
      </c>
      <c r="AA12204" s="78"/>
    </row>
    <row r="12205" spans="26:27">
      <c r="Z12205" s="76">
        <f t="shared" si="191"/>
        <v>0</v>
      </c>
      <c r="AA12205" s="78"/>
    </row>
    <row r="12206" spans="26:27">
      <c r="Z12206" s="76">
        <f t="shared" si="191"/>
        <v>0</v>
      </c>
      <c r="AA12206" s="78"/>
    </row>
    <row r="12207" spans="26:27">
      <c r="Z12207" s="76">
        <f t="shared" si="191"/>
        <v>0</v>
      </c>
      <c r="AA12207" s="78"/>
    </row>
    <row r="12208" spans="26:27">
      <c r="Z12208" s="76">
        <f t="shared" si="191"/>
        <v>0</v>
      </c>
      <c r="AA12208" s="78"/>
    </row>
    <row r="12209" spans="26:27">
      <c r="Z12209" s="76">
        <f t="shared" si="191"/>
        <v>0</v>
      </c>
      <c r="AA12209" s="78"/>
    </row>
    <row r="12210" spans="26:27">
      <c r="Z12210" s="76">
        <f t="shared" si="191"/>
        <v>0</v>
      </c>
      <c r="AA12210" s="78"/>
    </row>
    <row r="12211" spans="26:27">
      <c r="Z12211" s="76">
        <f t="shared" si="191"/>
        <v>0</v>
      </c>
      <c r="AA12211" s="78"/>
    </row>
    <row r="12212" spans="26:27">
      <c r="Z12212" s="76">
        <f t="shared" si="191"/>
        <v>0</v>
      </c>
      <c r="AA12212" s="78"/>
    </row>
    <row r="12213" spans="26:27">
      <c r="Z12213" s="76">
        <f t="shared" si="191"/>
        <v>0</v>
      </c>
      <c r="AA12213" s="78"/>
    </row>
    <row r="12214" spans="26:27">
      <c r="Z12214" s="76">
        <f t="shared" si="191"/>
        <v>0</v>
      </c>
      <c r="AA12214" s="78"/>
    </row>
    <row r="12215" spans="26:27">
      <c r="Z12215" s="76">
        <f t="shared" si="191"/>
        <v>0</v>
      </c>
      <c r="AA12215" s="78"/>
    </row>
    <row r="12216" spans="26:27">
      <c r="Z12216" s="76">
        <f t="shared" si="191"/>
        <v>0</v>
      </c>
      <c r="AA12216" s="78"/>
    </row>
    <row r="12217" spans="26:27">
      <c r="Z12217" s="76">
        <f t="shared" si="191"/>
        <v>0</v>
      </c>
      <c r="AA12217" s="78"/>
    </row>
    <row r="12218" spans="26:27">
      <c r="Z12218" s="76">
        <f t="shared" si="191"/>
        <v>0</v>
      </c>
      <c r="AA12218" s="78"/>
    </row>
    <row r="12219" spans="26:27">
      <c r="Z12219" s="76">
        <f t="shared" si="191"/>
        <v>0</v>
      </c>
      <c r="AA12219" s="78"/>
    </row>
    <row r="12220" spans="26:27">
      <c r="Z12220" s="76">
        <f t="shared" si="191"/>
        <v>0</v>
      </c>
      <c r="AA12220" s="78"/>
    </row>
    <row r="12221" spans="26:27">
      <c r="Z12221" s="76">
        <f t="shared" si="191"/>
        <v>0</v>
      </c>
      <c r="AA12221" s="78"/>
    </row>
    <row r="12222" spans="26:27">
      <c r="Z12222" s="76">
        <f t="shared" si="191"/>
        <v>0</v>
      </c>
      <c r="AA12222" s="78"/>
    </row>
    <row r="12223" spans="26:27">
      <c r="Z12223" s="76">
        <f t="shared" si="191"/>
        <v>0</v>
      </c>
      <c r="AA12223" s="78"/>
    </row>
    <row r="12224" spans="26:27">
      <c r="Z12224" s="76">
        <f t="shared" si="191"/>
        <v>0</v>
      </c>
      <c r="AA12224" s="78"/>
    </row>
    <row r="12225" spans="26:27">
      <c r="Z12225" s="76">
        <f t="shared" si="191"/>
        <v>0</v>
      </c>
      <c r="AA12225" s="78"/>
    </row>
    <row r="12226" spans="26:27">
      <c r="Z12226" s="76">
        <f t="shared" si="191"/>
        <v>0</v>
      </c>
      <c r="AA12226" s="78"/>
    </row>
    <row r="12227" spans="26:27">
      <c r="Z12227" s="76">
        <f t="shared" si="191"/>
        <v>0</v>
      </c>
      <c r="AA12227" s="78"/>
    </row>
    <row r="12228" spans="26:27">
      <c r="Z12228" s="76">
        <f t="shared" si="191"/>
        <v>0</v>
      </c>
      <c r="AA12228" s="78"/>
    </row>
    <row r="12229" spans="26:27">
      <c r="Z12229" s="76">
        <f t="shared" si="191"/>
        <v>0</v>
      </c>
      <c r="AA12229" s="78"/>
    </row>
    <row r="12230" spans="26:27">
      <c r="Z12230" s="76">
        <f t="shared" ref="Z12230:Z12293" si="192">SUM(L12230,(-1)*AA12230)</f>
        <v>0</v>
      </c>
      <c r="AA12230" s="78"/>
    </row>
    <row r="12231" spans="26:27">
      <c r="Z12231" s="76">
        <f t="shared" si="192"/>
        <v>0</v>
      </c>
      <c r="AA12231" s="78"/>
    </row>
    <row r="12232" spans="26:27">
      <c r="Z12232" s="76">
        <f t="shared" si="192"/>
        <v>0</v>
      </c>
      <c r="AA12232" s="78"/>
    </row>
    <row r="12233" spans="26:27">
      <c r="Z12233" s="76">
        <f t="shared" si="192"/>
        <v>0</v>
      </c>
      <c r="AA12233" s="78"/>
    </row>
    <row r="12234" spans="26:27">
      <c r="Z12234" s="76">
        <f t="shared" si="192"/>
        <v>0</v>
      </c>
      <c r="AA12234" s="78"/>
    </row>
    <row r="12235" spans="26:27">
      <c r="Z12235" s="76">
        <f t="shared" si="192"/>
        <v>0</v>
      </c>
      <c r="AA12235" s="78"/>
    </row>
    <row r="12236" spans="26:27">
      <c r="Z12236" s="76">
        <f t="shared" si="192"/>
        <v>0</v>
      </c>
      <c r="AA12236" s="78"/>
    </row>
    <row r="12237" spans="26:27">
      <c r="Z12237" s="76">
        <f t="shared" si="192"/>
        <v>0</v>
      </c>
      <c r="AA12237" s="78"/>
    </row>
    <row r="12238" spans="26:27">
      <c r="Z12238" s="76">
        <f t="shared" si="192"/>
        <v>0</v>
      </c>
      <c r="AA12238" s="78"/>
    </row>
    <row r="12239" spans="26:27">
      <c r="Z12239" s="76">
        <f t="shared" si="192"/>
        <v>0</v>
      </c>
      <c r="AA12239" s="78"/>
    </row>
    <row r="12240" spans="26:27">
      <c r="Z12240" s="76">
        <f t="shared" si="192"/>
        <v>0</v>
      </c>
      <c r="AA12240" s="78"/>
    </row>
    <row r="12241" spans="26:27">
      <c r="Z12241" s="76">
        <f t="shared" si="192"/>
        <v>0</v>
      </c>
      <c r="AA12241" s="78"/>
    </row>
    <row r="12242" spans="26:27">
      <c r="Z12242" s="76">
        <f t="shared" si="192"/>
        <v>0</v>
      </c>
      <c r="AA12242" s="78"/>
    </row>
    <row r="12243" spans="26:27">
      <c r="Z12243" s="76">
        <f t="shared" si="192"/>
        <v>0</v>
      </c>
      <c r="AA12243" s="78"/>
    </row>
    <row r="12244" spans="26:27">
      <c r="Z12244" s="76">
        <f t="shared" si="192"/>
        <v>0</v>
      </c>
      <c r="AA12244" s="78"/>
    </row>
    <row r="12245" spans="26:27">
      <c r="Z12245" s="76">
        <f t="shared" si="192"/>
        <v>0</v>
      </c>
      <c r="AA12245" s="78"/>
    </row>
    <row r="12246" spans="26:27">
      <c r="Z12246" s="76">
        <f t="shared" si="192"/>
        <v>0</v>
      </c>
      <c r="AA12246" s="78"/>
    </row>
    <row r="12247" spans="26:27">
      <c r="Z12247" s="76">
        <f t="shared" si="192"/>
        <v>0</v>
      </c>
      <c r="AA12247" s="78"/>
    </row>
    <row r="12248" spans="26:27">
      <c r="Z12248" s="76">
        <f t="shared" si="192"/>
        <v>0</v>
      </c>
      <c r="AA12248" s="78"/>
    </row>
    <row r="12249" spans="26:27">
      <c r="Z12249" s="76">
        <f t="shared" si="192"/>
        <v>0</v>
      </c>
      <c r="AA12249" s="78"/>
    </row>
    <row r="12250" spans="26:27">
      <c r="Z12250" s="76">
        <f t="shared" si="192"/>
        <v>0</v>
      </c>
      <c r="AA12250" s="78"/>
    </row>
    <row r="12251" spans="26:27">
      <c r="Z12251" s="76">
        <f t="shared" si="192"/>
        <v>0</v>
      </c>
      <c r="AA12251" s="78"/>
    </row>
    <row r="12252" spans="26:27">
      <c r="Z12252" s="76">
        <f t="shared" si="192"/>
        <v>0</v>
      </c>
      <c r="AA12252" s="78"/>
    </row>
    <row r="12253" spans="26:27">
      <c r="Z12253" s="76">
        <f t="shared" si="192"/>
        <v>0</v>
      </c>
      <c r="AA12253" s="78"/>
    </row>
    <row r="12254" spans="26:27">
      <c r="Z12254" s="76">
        <f t="shared" si="192"/>
        <v>0</v>
      </c>
      <c r="AA12254" s="78"/>
    </row>
    <row r="12255" spans="26:27">
      <c r="Z12255" s="76">
        <f t="shared" si="192"/>
        <v>0</v>
      </c>
      <c r="AA12255" s="78"/>
    </row>
    <row r="12256" spans="26:27">
      <c r="Z12256" s="76">
        <f t="shared" si="192"/>
        <v>0</v>
      </c>
      <c r="AA12256" s="78"/>
    </row>
    <row r="12257" spans="26:27">
      <c r="Z12257" s="76">
        <f t="shared" si="192"/>
        <v>0</v>
      </c>
      <c r="AA12257" s="78"/>
    </row>
    <row r="12258" spans="26:27">
      <c r="Z12258" s="76">
        <f t="shared" si="192"/>
        <v>0</v>
      </c>
      <c r="AA12258" s="78"/>
    </row>
    <row r="12259" spans="26:27">
      <c r="Z12259" s="76">
        <f t="shared" si="192"/>
        <v>0</v>
      </c>
      <c r="AA12259" s="78"/>
    </row>
    <row r="12260" spans="26:27">
      <c r="Z12260" s="76">
        <f t="shared" si="192"/>
        <v>0</v>
      </c>
      <c r="AA12260" s="78"/>
    </row>
    <row r="12261" spans="26:27">
      <c r="Z12261" s="76">
        <f t="shared" si="192"/>
        <v>0</v>
      </c>
      <c r="AA12261" s="78"/>
    </row>
    <row r="12262" spans="26:27">
      <c r="Z12262" s="76">
        <f t="shared" si="192"/>
        <v>0</v>
      </c>
      <c r="AA12262" s="78"/>
    </row>
    <row r="12263" spans="26:27">
      <c r="Z12263" s="76">
        <f t="shared" si="192"/>
        <v>0</v>
      </c>
      <c r="AA12263" s="78"/>
    </row>
    <row r="12264" spans="26:27">
      <c r="Z12264" s="76">
        <f t="shared" si="192"/>
        <v>0</v>
      </c>
      <c r="AA12264" s="78"/>
    </row>
    <row r="12265" spans="26:27">
      <c r="Z12265" s="76">
        <f t="shared" si="192"/>
        <v>0</v>
      </c>
      <c r="AA12265" s="78"/>
    </row>
    <row r="12266" spans="26:27">
      <c r="Z12266" s="76">
        <f t="shared" si="192"/>
        <v>0</v>
      </c>
      <c r="AA12266" s="78"/>
    </row>
    <row r="12267" spans="26:27">
      <c r="Z12267" s="76">
        <f t="shared" si="192"/>
        <v>0</v>
      </c>
      <c r="AA12267" s="78"/>
    </row>
    <row r="12268" spans="26:27">
      <c r="Z12268" s="76">
        <f t="shared" si="192"/>
        <v>0</v>
      </c>
      <c r="AA12268" s="78"/>
    </row>
    <row r="12269" spans="26:27">
      <c r="Z12269" s="76">
        <f t="shared" si="192"/>
        <v>0</v>
      </c>
      <c r="AA12269" s="78"/>
    </row>
    <row r="12270" spans="26:27">
      <c r="Z12270" s="76">
        <f t="shared" si="192"/>
        <v>0</v>
      </c>
      <c r="AA12270" s="78"/>
    </row>
    <row r="12271" spans="26:27">
      <c r="Z12271" s="76">
        <f t="shared" si="192"/>
        <v>0</v>
      </c>
      <c r="AA12271" s="78"/>
    </row>
    <row r="12272" spans="26:27">
      <c r="Z12272" s="76">
        <f t="shared" si="192"/>
        <v>0</v>
      </c>
      <c r="AA12272" s="78"/>
    </row>
    <row r="12273" spans="26:27">
      <c r="Z12273" s="76">
        <f t="shared" si="192"/>
        <v>0</v>
      </c>
      <c r="AA12273" s="78"/>
    </row>
    <row r="12274" spans="26:27">
      <c r="Z12274" s="76">
        <f t="shared" si="192"/>
        <v>0</v>
      </c>
      <c r="AA12274" s="78"/>
    </row>
    <row r="12275" spans="26:27">
      <c r="Z12275" s="76">
        <f t="shared" si="192"/>
        <v>0</v>
      </c>
      <c r="AA12275" s="78"/>
    </row>
    <row r="12276" spans="26:27">
      <c r="Z12276" s="76">
        <f t="shared" si="192"/>
        <v>0</v>
      </c>
      <c r="AA12276" s="78"/>
    </row>
    <row r="12277" spans="26:27">
      <c r="Z12277" s="76">
        <f t="shared" si="192"/>
        <v>0</v>
      </c>
      <c r="AA12277" s="78"/>
    </row>
    <row r="12278" spans="26:27">
      <c r="Z12278" s="76">
        <f t="shared" si="192"/>
        <v>0</v>
      </c>
      <c r="AA12278" s="78"/>
    </row>
    <row r="12279" spans="26:27">
      <c r="Z12279" s="76">
        <f t="shared" si="192"/>
        <v>0</v>
      </c>
      <c r="AA12279" s="78"/>
    </row>
    <row r="12280" spans="26:27">
      <c r="Z12280" s="76">
        <f t="shared" si="192"/>
        <v>0</v>
      </c>
      <c r="AA12280" s="78"/>
    </row>
    <row r="12281" spans="26:27">
      <c r="Z12281" s="76">
        <f t="shared" si="192"/>
        <v>0</v>
      </c>
      <c r="AA12281" s="78"/>
    </row>
    <row r="12282" spans="26:27">
      <c r="Z12282" s="76">
        <f t="shared" si="192"/>
        <v>0</v>
      </c>
      <c r="AA12282" s="78"/>
    </row>
    <row r="12283" spans="26:27">
      <c r="Z12283" s="76">
        <f t="shared" si="192"/>
        <v>0</v>
      </c>
      <c r="AA12283" s="78"/>
    </row>
    <row r="12284" spans="26:27">
      <c r="Z12284" s="76">
        <f t="shared" si="192"/>
        <v>0</v>
      </c>
      <c r="AA12284" s="78"/>
    </row>
    <row r="12285" spans="26:27">
      <c r="Z12285" s="76">
        <f t="shared" si="192"/>
        <v>0</v>
      </c>
      <c r="AA12285" s="78"/>
    </row>
    <row r="12286" spans="26:27">
      <c r="Z12286" s="76">
        <f t="shared" si="192"/>
        <v>0</v>
      </c>
      <c r="AA12286" s="78"/>
    </row>
    <row r="12287" spans="26:27">
      <c r="Z12287" s="76">
        <f t="shared" si="192"/>
        <v>0</v>
      </c>
      <c r="AA12287" s="78"/>
    </row>
    <row r="12288" spans="26:27">
      <c r="Z12288" s="76">
        <f t="shared" si="192"/>
        <v>0</v>
      </c>
      <c r="AA12288" s="78"/>
    </row>
    <row r="12289" spans="26:27">
      <c r="Z12289" s="76">
        <f t="shared" si="192"/>
        <v>0</v>
      </c>
      <c r="AA12289" s="78"/>
    </row>
    <row r="12290" spans="26:27">
      <c r="Z12290" s="76">
        <f t="shared" si="192"/>
        <v>0</v>
      </c>
      <c r="AA12290" s="78"/>
    </row>
    <row r="12291" spans="26:27">
      <c r="Z12291" s="76">
        <f t="shared" si="192"/>
        <v>0</v>
      </c>
      <c r="AA12291" s="78"/>
    </row>
    <row r="12292" spans="26:27">
      <c r="Z12292" s="76">
        <f t="shared" si="192"/>
        <v>0</v>
      </c>
      <c r="AA12292" s="78"/>
    </row>
    <row r="12293" spans="26:27">
      <c r="Z12293" s="76">
        <f t="shared" si="192"/>
        <v>0</v>
      </c>
      <c r="AA12293" s="78"/>
    </row>
    <row r="12294" spans="26:27">
      <c r="Z12294" s="76">
        <f t="shared" ref="Z12294:Z12357" si="193">SUM(L12294,(-1)*AA12294)</f>
        <v>0</v>
      </c>
      <c r="AA12294" s="78"/>
    </row>
    <row r="12295" spans="26:27">
      <c r="Z12295" s="76">
        <f t="shared" si="193"/>
        <v>0</v>
      </c>
      <c r="AA12295" s="78"/>
    </row>
    <row r="12296" spans="26:27">
      <c r="Z12296" s="76">
        <f t="shared" si="193"/>
        <v>0</v>
      </c>
      <c r="AA12296" s="78"/>
    </row>
    <row r="12297" spans="26:27">
      <c r="Z12297" s="76">
        <f t="shared" si="193"/>
        <v>0</v>
      </c>
      <c r="AA12297" s="78"/>
    </row>
    <row r="12298" spans="26:27">
      <c r="Z12298" s="76">
        <f t="shared" si="193"/>
        <v>0</v>
      </c>
      <c r="AA12298" s="78"/>
    </row>
    <row r="12299" spans="26:27">
      <c r="Z12299" s="76">
        <f t="shared" si="193"/>
        <v>0</v>
      </c>
      <c r="AA12299" s="78"/>
    </row>
    <row r="12300" spans="26:27">
      <c r="Z12300" s="76">
        <f t="shared" si="193"/>
        <v>0</v>
      </c>
      <c r="AA12300" s="78"/>
    </row>
    <row r="12301" spans="26:27">
      <c r="Z12301" s="76">
        <f t="shared" si="193"/>
        <v>0</v>
      </c>
      <c r="AA12301" s="78"/>
    </row>
    <row r="12302" spans="26:27">
      <c r="Z12302" s="76">
        <f t="shared" si="193"/>
        <v>0</v>
      </c>
      <c r="AA12302" s="78"/>
    </row>
    <row r="12303" spans="26:27">
      <c r="Z12303" s="76">
        <f t="shared" si="193"/>
        <v>0</v>
      </c>
      <c r="AA12303" s="78"/>
    </row>
    <row r="12304" spans="26:27">
      <c r="Z12304" s="76">
        <f t="shared" si="193"/>
        <v>0</v>
      </c>
      <c r="AA12304" s="78"/>
    </row>
    <row r="12305" spans="26:27">
      <c r="Z12305" s="76">
        <f t="shared" si="193"/>
        <v>0</v>
      </c>
      <c r="AA12305" s="78"/>
    </row>
    <row r="12306" spans="26:27">
      <c r="Z12306" s="76">
        <f t="shared" si="193"/>
        <v>0</v>
      </c>
      <c r="AA12306" s="78"/>
    </row>
    <row r="12307" spans="26:27">
      <c r="Z12307" s="76">
        <f t="shared" si="193"/>
        <v>0</v>
      </c>
      <c r="AA12307" s="78"/>
    </row>
    <row r="12308" spans="26:27">
      <c r="Z12308" s="76">
        <f t="shared" si="193"/>
        <v>0</v>
      </c>
      <c r="AA12308" s="78"/>
    </row>
    <row r="12309" spans="26:27">
      <c r="Z12309" s="76">
        <f t="shared" si="193"/>
        <v>0</v>
      </c>
      <c r="AA12309" s="78"/>
    </row>
    <row r="12310" spans="26:27">
      <c r="Z12310" s="76">
        <f t="shared" si="193"/>
        <v>0</v>
      </c>
      <c r="AA12310" s="78"/>
    </row>
    <row r="12311" spans="26:27">
      <c r="Z12311" s="76">
        <f t="shared" si="193"/>
        <v>0</v>
      </c>
      <c r="AA12311" s="78"/>
    </row>
    <row r="12312" spans="26:27">
      <c r="Z12312" s="76">
        <f t="shared" si="193"/>
        <v>0</v>
      </c>
      <c r="AA12312" s="78"/>
    </row>
    <row r="12313" spans="26:27">
      <c r="Z12313" s="76">
        <f t="shared" si="193"/>
        <v>0</v>
      </c>
      <c r="AA12313" s="78"/>
    </row>
    <row r="12314" spans="26:27">
      <c r="Z12314" s="76">
        <f t="shared" si="193"/>
        <v>0</v>
      </c>
      <c r="AA12314" s="78"/>
    </row>
    <row r="12315" spans="26:27">
      <c r="Z12315" s="76">
        <f t="shared" si="193"/>
        <v>0</v>
      </c>
      <c r="AA12315" s="78"/>
    </row>
    <row r="12316" spans="26:27">
      <c r="Z12316" s="76">
        <f t="shared" si="193"/>
        <v>0</v>
      </c>
      <c r="AA12316" s="78"/>
    </row>
    <row r="12317" spans="26:27">
      <c r="Z12317" s="76">
        <f t="shared" si="193"/>
        <v>0</v>
      </c>
      <c r="AA12317" s="78"/>
    </row>
    <row r="12318" spans="26:27">
      <c r="Z12318" s="76">
        <f t="shared" si="193"/>
        <v>0</v>
      </c>
      <c r="AA12318" s="78"/>
    </row>
    <row r="12319" spans="26:27">
      <c r="Z12319" s="76">
        <f t="shared" si="193"/>
        <v>0</v>
      </c>
      <c r="AA12319" s="78"/>
    </row>
    <row r="12320" spans="26:27">
      <c r="Z12320" s="76">
        <f t="shared" si="193"/>
        <v>0</v>
      </c>
      <c r="AA12320" s="78"/>
    </row>
    <row r="12321" spans="26:27">
      <c r="Z12321" s="76">
        <f t="shared" si="193"/>
        <v>0</v>
      </c>
      <c r="AA12321" s="78"/>
    </row>
    <row r="12322" spans="26:27">
      <c r="Z12322" s="76">
        <f t="shared" si="193"/>
        <v>0</v>
      </c>
      <c r="AA12322" s="78"/>
    </row>
    <row r="12323" spans="26:27">
      <c r="Z12323" s="76">
        <f t="shared" si="193"/>
        <v>0</v>
      </c>
      <c r="AA12323" s="78"/>
    </row>
    <row r="12324" spans="26:27">
      <c r="Z12324" s="76">
        <f t="shared" si="193"/>
        <v>0</v>
      </c>
      <c r="AA12324" s="78"/>
    </row>
    <row r="12325" spans="26:27">
      <c r="Z12325" s="76">
        <f t="shared" si="193"/>
        <v>0</v>
      </c>
      <c r="AA12325" s="78"/>
    </row>
    <row r="12326" spans="26:27">
      <c r="Z12326" s="76">
        <f t="shared" si="193"/>
        <v>0</v>
      </c>
      <c r="AA12326" s="78"/>
    </row>
    <row r="12327" spans="26:27">
      <c r="Z12327" s="76">
        <f t="shared" si="193"/>
        <v>0</v>
      </c>
      <c r="AA12327" s="78"/>
    </row>
    <row r="12328" spans="26:27">
      <c r="Z12328" s="76">
        <f t="shared" si="193"/>
        <v>0</v>
      </c>
      <c r="AA12328" s="78"/>
    </row>
    <row r="12329" spans="26:27">
      <c r="Z12329" s="76">
        <f t="shared" si="193"/>
        <v>0</v>
      </c>
      <c r="AA12329" s="78"/>
    </row>
    <row r="12330" spans="26:27">
      <c r="Z12330" s="76">
        <f t="shared" si="193"/>
        <v>0</v>
      </c>
      <c r="AA12330" s="78"/>
    </row>
    <row r="12331" spans="26:27">
      <c r="Z12331" s="76">
        <f t="shared" si="193"/>
        <v>0</v>
      </c>
      <c r="AA12331" s="78"/>
    </row>
    <row r="12332" spans="26:27">
      <c r="Z12332" s="76">
        <f t="shared" si="193"/>
        <v>0</v>
      </c>
      <c r="AA12332" s="78"/>
    </row>
    <row r="12333" spans="26:27">
      <c r="Z12333" s="76">
        <f t="shared" si="193"/>
        <v>0</v>
      </c>
      <c r="AA12333" s="78"/>
    </row>
    <row r="12334" spans="26:27">
      <c r="Z12334" s="76">
        <f t="shared" si="193"/>
        <v>0</v>
      </c>
      <c r="AA12334" s="78"/>
    </row>
    <row r="12335" spans="26:27">
      <c r="Z12335" s="76">
        <f t="shared" si="193"/>
        <v>0</v>
      </c>
      <c r="AA12335" s="78"/>
    </row>
    <row r="12336" spans="26:27">
      <c r="Z12336" s="76">
        <f t="shared" si="193"/>
        <v>0</v>
      </c>
      <c r="AA12336" s="78"/>
    </row>
    <row r="12337" spans="26:27">
      <c r="Z12337" s="76">
        <f t="shared" si="193"/>
        <v>0</v>
      </c>
      <c r="AA12337" s="78"/>
    </row>
    <row r="12338" spans="26:27">
      <c r="Z12338" s="76">
        <f t="shared" si="193"/>
        <v>0</v>
      </c>
      <c r="AA12338" s="78"/>
    </row>
    <row r="12339" spans="26:27">
      <c r="Z12339" s="76">
        <f t="shared" si="193"/>
        <v>0</v>
      </c>
      <c r="AA12339" s="78"/>
    </row>
    <row r="12340" spans="26:27">
      <c r="Z12340" s="76">
        <f t="shared" si="193"/>
        <v>0</v>
      </c>
      <c r="AA12340" s="78"/>
    </row>
    <row r="12341" spans="26:27">
      <c r="Z12341" s="76">
        <f t="shared" si="193"/>
        <v>0</v>
      </c>
      <c r="AA12341" s="78"/>
    </row>
    <row r="12342" spans="26:27">
      <c r="Z12342" s="76">
        <f t="shared" si="193"/>
        <v>0</v>
      </c>
      <c r="AA12342" s="78"/>
    </row>
    <row r="12343" spans="26:27">
      <c r="Z12343" s="76">
        <f t="shared" si="193"/>
        <v>0</v>
      </c>
      <c r="AA12343" s="78"/>
    </row>
    <row r="12344" spans="26:27">
      <c r="Z12344" s="76">
        <f t="shared" si="193"/>
        <v>0</v>
      </c>
      <c r="AA12344" s="78"/>
    </row>
    <row r="12345" spans="26:27">
      <c r="Z12345" s="76">
        <f t="shared" si="193"/>
        <v>0</v>
      </c>
      <c r="AA12345" s="78"/>
    </row>
    <row r="12346" spans="26:27">
      <c r="Z12346" s="76">
        <f t="shared" si="193"/>
        <v>0</v>
      </c>
      <c r="AA12346" s="78"/>
    </row>
    <row r="12347" spans="26:27">
      <c r="Z12347" s="76">
        <f t="shared" si="193"/>
        <v>0</v>
      </c>
      <c r="AA12347" s="78"/>
    </row>
    <row r="12348" spans="26:27">
      <c r="Z12348" s="76">
        <f t="shared" si="193"/>
        <v>0</v>
      </c>
      <c r="AA12348" s="78"/>
    </row>
    <row r="12349" spans="26:27">
      <c r="Z12349" s="76">
        <f t="shared" si="193"/>
        <v>0</v>
      </c>
      <c r="AA12349" s="78"/>
    </row>
    <row r="12350" spans="26:27">
      <c r="Z12350" s="76">
        <f t="shared" si="193"/>
        <v>0</v>
      </c>
      <c r="AA12350" s="78"/>
    </row>
    <row r="12351" spans="26:27">
      <c r="Z12351" s="76">
        <f t="shared" si="193"/>
        <v>0</v>
      </c>
      <c r="AA12351" s="78"/>
    </row>
    <row r="12352" spans="26:27">
      <c r="Z12352" s="76">
        <f t="shared" si="193"/>
        <v>0</v>
      </c>
      <c r="AA12352" s="78"/>
    </row>
    <row r="12353" spans="26:27">
      <c r="Z12353" s="76">
        <f t="shared" si="193"/>
        <v>0</v>
      </c>
      <c r="AA12353" s="78"/>
    </row>
    <row r="12354" spans="26:27">
      <c r="Z12354" s="76">
        <f t="shared" si="193"/>
        <v>0</v>
      </c>
      <c r="AA12354" s="78"/>
    </row>
    <row r="12355" spans="26:27">
      <c r="Z12355" s="76">
        <f t="shared" si="193"/>
        <v>0</v>
      </c>
      <c r="AA12355" s="78"/>
    </row>
    <row r="12356" spans="26:27">
      <c r="Z12356" s="76">
        <f t="shared" si="193"/>
        <v>0</v>
      </c>
      <c r="AA12356" s="78"/>
    </row>
    <row r="12357" spans="26:27">
      <c r="Z12357" s="76">
        <f t="shared" si="193"/>
        <v>0</v>
      </c>
      <c r="AA12357" s="78"/>
    </row>
    <row r="12358" spans="26:27">
      <c r="Z12358" s="76">
        <f t="shared" ref="Z12358:Z12421" si="194">SUM(L12358,(-1)*AA12358)</f>
        <v>0</v>
      </c>
      <c r="AA12358" s="78"/>
    </row>
    <row r="12359" spans="26:27">
      <c r="Z12359" s="76">
        <f t="shared" si="194"/>
        <v>0</v>
      </c>
      <c r="AA12359" s="78"/>
    </row>
    <row r="12360" spans="26:27">
      <c r="Z12360" s="76">
        <f t="shared" si="194"/>
        <v>0</v>
      </c>
      <c r="AA12360" s="78"/>
    </row>
    <row r="12361" spans="26:27">
      <c r="Z12361" s="76">
        <f t="shared" si="194"/>
        <v>0</v>
      </c>
      <c r="AA12361" s="78"/>
    </row>
    <row r="12362" spans="26:27">
      <c r="Z12362" s="76">
        <f t="shared" si="194"/>
        <v>0</v>
      </c>
      <c r="AA12362" s="78"/>
    </row>
    <row r="12363" spans="26:27">
      <c r="Z12363" s="76">
        <f t="shared" si="194"/>
        <v>0</v>
      </c>
      <c r="AA12363" s="78"/>
    </row>
    <row r="12364" spans="26:27">
      <c r="Z12364" s="76">
        <f t="shared" si="194"/>
        <v>0</v>
      </c>
      <c r="AA12364" s="78"/>
    </row>
    <row r="12365" spans="26:27">
      <c r="Z12365" s="76">
        <f t="shared" si="194"/>
        <v>0</v>
      </c>
      <c r="AA12365" s="78"/>
    </row>
    <row r="12366" spans="26:27">
      <c r="Z12366" s="76">
        <f t="shared" si="194"/>
        <v>0</v>
      </c>
      <c r="AA12366" s="78"/>
    </row>
    <row r="12367" spans="26:27">
      <c r="Z12367" s="76">
        <f t="shared" si="194"/>
        <v>0</v>
      </c>
      <c r="AA12367" s="78"/>
    </row>
    <row r="12368" spans="26:27">
      <c r="Z12368" s="76">
        <f t="shared" si="194"/>
        <v>0</v>
      </c>
      <c r="AA12368" s="78"/>
    </row>
    <row r="12369" spans="26:27">
      <c r="Z12369" s="76">
        <f t="shared" si="194"/>
        <v>0</v>
      </c>
      <c r="AA12369" s="78"/>
    </row>
    <row r="12370" spans="26:27">
      <c r="Z12370" s="76">
        <f t="shared" si="194"/>
        <v>0</v>
      </c>
      <c r="AA12370" s="78"/>
    </row>
    <row r="12371" spans="26:27">
      <c r="Z12371" s="76">
        <f t="shared" si="194"/>
        <v>0</v>
      </c>
      <c r="AA12371" s="78"/>
    </row>
    <row r="12372" spans="26:27">
      <c r="Z12372" s="76">
        <f t="shared" si="194"/>
        <v>0</v>
      </c>
      <c r="AA12372" s="78"/>
    </row>
    <row r="12373" spans="26:27">
      <c r="Z12373" s="76">
        <f t="shared" si="194"/>
        <v>0</v>
      </c>
      <c r="AA12373" s="78"/>
    </row>
    <row r="12374" spans="26:27">
      <c r="Z12374" s="76">
        <f t="shared" si="194"/>
        <v>0</v>
      </c>
      <c r="AA12374" s="78"/>
    </row>
    <row r="12375" spans="26:27">
      <c r="Z12375" s="76">
        <f t="shared" si="194"/>
        <v>0</v>
      </c>
      <c r="AA12375" s="78"/>
    </row>
    <row r="12376" spans="26:27">
      <c r="Z12376" s="76">
        <f t="shared" si="194"/>
        <v>0</v>
      </c>
      <c r="AA12376" s="78"/>
    </row>
    <row r="12377" spans="26:27">
      <c r="Z12377" s="76">
        <f t="shared" si="194"/>
        <v>0</v>
      </c>
      <c r="AA12377" s="78"/>
    </row>
    <row r="12378" spans="26:27">
      <c r="Z12378" s="76">
        <f t="shared" si="194"/>
        <v>0</v>
      </c>
      <c r="AA12378" s="78"/>
    </row>
    <row r="12379" spans="26:27">
      <c r="Z12379" s="76">
        <f t="shared" si="194"/>
        <v>0</v>
      </c>
      <c r="AA12379" s="78"/>
    </row>
    <row r="12380" spans="26:27">
      <c r="Z12380" s="76">
        <f t="shared" si="194"/>
        <v>0</v>
      </c>
      <c r="AA12380" s="78"/>
    </row>
    <row r="12381" spans="26:27">
      <c r="Z12381" s="76">
        <f t="shared" si="194"/>
        <v>0</v>
      </c>
      <c r="AA12381" s="78"/>
    </row>
    <row r="12382" spans="26:27">
      <c r="Z12382" s="76">
        <f t="shared" si="194"/>
        <v>0</v>
      </c>
      <c r="AA12382" s="78"/>
    </row>
    <row r="12383" spans="26:27">
      <c r="Z12383" s="76">
        <f t="shared" si="194"/>
        <v>0</v>
      </c>
      <c r="AA12383" s="78"/>
    </row>
    <row r="12384" spans="26:27">
      <c r="Z12384" s="76">
        <f t="shared" si="194"/>
        <v>0</v>
      </c>
      <c r="AA12384" s="78"/>
    </row>
    <row r="12385" spans="26:27">
      <c r="Z12385" s="76">
        <f t="shared" si="194"/>
        <v>0</v>
      </c>
      <c r="AA12385" s="78"/>
    </row>
    <row r="12386" spans="26:27">
      <c r="Z12386" s="76">
        <f t="shared" si="194"/>
        <v>0</v>
      </c>
      <c r="AA12386" s="78"/>
    </row>
    <row r="12387" spans="26:27">
      <c r="Z12387" s="76">
        <f t="shared" si="194"/>
        <v>0</v>
      </c>
      <c r="AA12387" s="78"/>
    </row>
    <row r="12388" spans="26:27">
      <c r="Z12388" s="76">
        <f t="shared" si="194"/>
        <v>0</v>
      </c>
      <c r="AA12388" s="78"/>
    </row>
    <row r="12389" spans="26:27">
      <c r="Z12389" s="76">
        <f t="shared" si="194"/>
        <v>0</v>
      </c>
      <c r="AA12389" s="78"/>
    </row>
    <row r="12390" spans="26:27">
      <c r="Z12390" s="76">
        <f t="shared" si="194"/>
        <v>0</v>
      </c>
      <c r="AA12390" s="78"/>
    </row>
    <row r="12391" spans="26:27">
      <c r="Z12391" s="76">
        <f t="shared" si="194"/>
        <v>0</v>
      </c>
      <c r="AA12391" s="78"/>
    </row>
    <row r="12392" spans="26:27">
      <c r="Z12392" s="76">
        <f t="shared" si="194"/>
        <v>0</v>
      </c>
      <c r="AA12392" s="78"/>
    </row>
    <row r="12393" spans="26:27">
      <c r="Z12393" s="76">
        <f t="shared" si="194"/>
        <v>0</v>
      </c>
      <c r="AA12393" s="78"/>
    </row>
    <row r="12394" spans="26:27">
      <c r="Z12394" s="76">
        <f t="shared" si="194"/>
        <v>0</v>
      </c>
      <c r="AA12394" s="78"/>
    </row>
    <row r="12395" spans="26:27">
      <c r="Z12395" s="76">
        <f t="shared" si="194"/>
        <v>0</v>
      </c>
      <c r="AA12395" s="78"/>
    </row>
    <row r="12396" spans="26:27">
      <c r="Z12396" s="76">
        <f t="shared" si="194"/>
        <v>0</v>
      </c>
      <c r="AA12396" s="78"/>
    </row>
    <row r="12397" spans="26:27">
      <c r="Z12397" s="76">
        <f t="shared" si="194"/>
        <v>0</v>
      </c>
      <c r="AA12397" s="78"/>
    </row>
    <row r="12398" spans="26:27">
      <c r="Z12398" s="76">
        <f t="shared" si="194"/>
        <v>0</v>
      </c>
      <c r="AA12398" s="78"/>
    </row>
    <row r="12399" spans="26:27">
      <c r="Z12399" s="76">
        <f t="shared" si="194"/>
        <v>0</v>
      </c>
      <c r="AA12399" s="78"/>
    </row>
    <row r="12400" spans="26:27">
      <c r="Z12400" s="76">
        <f t="shared" si="194"/>
        <v>0</v>
      </c>
      <c r="AA12400" s="78"/>
    </row>
    <row r="12401" spans="26:27">
      <c r="Z12401" s="76">
        <f t="shared" si="194"/>
        <v>0</v>
      </c>
      <c r="AA12401" s="78"/>
    </row>
    <row r="12402" spans="26:27">
      <c r="Z12402" s="76">
        <f t="shared" si="194"/>
        <v>0</v>
      </c>
      <c r="AA12402" s="78"/>
    </row>
    <row r="12403" spans="26:27">
      <c r="Z12403" s="76">
        <f t="shared" si="194"/>
        <v>0</v>
      </c>
      <c r="AA12403" s="78"/>
    </row>
    <row r="12404" spans="26:27">
      <c r="Z12404" s="76">
        <f t="shared" si="194"/>
        <v>0</v>
      </c>
      <c r="AA12404" s="78"/>
    </row>
    <row r="12405" spans="26:27">
      <c r="Z12405" s="76">
        <f t="shared" si="194"/>
        <v>0</v>
      </c>
      <c r="AA12405" s="78"/>
    </row>
    <row r="12406" spans="26:27">
      <c r="Z12406" s="76">
        <f t="shared" si="194"/>
        <v>0</v>
      </c>
      <c r="AA12406" s="78"/>
    </row>
    <row r="12407" spans="26:27">
      <c r="Z12407" s="76">
        <f t="shared" si="194"/>
        <v>0</v>
      </c>
      <c r="AA12407" s="78"/>
    </row>
    <row r="12408" spans="26:27">
      <c r="Z12408" s="76">
        <f t="shared" si="194"/>
        <v>0</v>
      </c>
      <c r="AA12408" s="78"/>
    </row>
    <row r="12409" spans="26:27">
      <c r="Z12409" s="76">
        <f t="shared" si="194"/>
        <v>0</v>
      </c>
      <c r="AA12409" s="78"/>
    </row>
    <row r="12410" spans="26:27">
      <c r="Z12410" s="76">
        <f t="shared" si="194"/>
        <v>0</v>
      </c>
      <c r="AA12410" s="78"/>
    </row>
    <row r="12411" spans="26:27">
      <c r="Z12411" s="76">
        <f t="shared" si="194"/>
        <v>0</v>
      </c>
      <c r="AA12411" s="78"/>
    </row>
    <row r="12412" spans="26:27">
      <c r="Z12412" s="76">
        <f t="shared" si="194"/>
        <v>0</v>
      </c>
      <c r="AA12412" s="78"/>
    </row>
    <row r="12413" spans="26:27">
      <c r="Z12413" s="76">
        <f t="shared" si="194"/>
        <v>0</v>
      </c>
      <c r="AA12413" s="78"/>
    </row>
    <row r="12414" spans="26:27">
      <c r="Z12414" s="76">
        <f t="shared" si="194"/>
        <v>0</v>
      </c>
      <c r="AA12414" s="78"/>
    </row>
    <row r="12415" spans="26:27">
      <c r="Z12415" s="76">
        <f t="shared" si="194"/>
        <v>0</v>
      </c>
      <c r="AA12415" s="78"/>
    </row>
    <row r="12416" spans="26:27">
      <c r="Z12416" s="76">
        <f t="shared" si="194"/>
        <v>0</v>
      </c>
      <c r="AA12416" s="78"/>
    </row>
    <row r="12417" spans="26:27">
      <c r="Z12417" s="76">
        <f t="shared" si="194"/>
        <v>0</v>
      </c>
      <c r="AA12417" s="78"/>
    </row>
    <row r="12418" spans="26:27">
      <c r="Z12418" s="76">
        <f t="shared" si="194"/>
        <v>0</v>
      </c>
      <c r="AA12418" s="78"/>
    </row>
    <row r="12419" spans="26:27">
      <c r="Z12419" s="76">
        <f t="shared" si="194"/>
        <v>0</v>
      </c>
      <c r="AA12419" s="78"/>
    </row>
    <row r="12420" spans="26:27">
      <c r="Z12420" s="76">
        <f t="shared" si="194"/>
        <v>0</v>
      </c>
      <c r="AA12420" s="78"/>
    </row>
    <row r="12421" spans="26:27">
      <c r="Z12421" s="76">
        <f t="shared" si="194"/>
        <v>0</v>
      </c>
      <c r="AA12421" s="78"/>
    </row>
    <row r="12422" spans="26:27">
      <c r="Z12422" s="76">
        <f t="shared" ref="Z12422:Z12485" si="195">SUM(L12422,(-1)*AA12422)</f>
        <v>0</v>
      </c>
      <c r="AA12422" s="78"/>
    </row>
    <row r="12423" spans="26:27">
      <c r="Z12423" s="76">
        <f t="shared" si="195"/>
        <v>0</v>
      </c>
      <c r="AA12423" s="78"/>
    </row>
    <row r="12424" spans="26:27">
      <c r="Z12424" s="76">
        <f t="shared" si="195"/>
        <v>0</v>
      </c>
      <c r="AA12424" s="78"/>
    </row>
    <row r="12425" spans="26:27">
      <c r="Z12425" s="76">
        <f t="shared" si="195"/>
        <v>0</v>
      </c>
      <c r="AA12425" s="78"/>
    </row>
    <row r="12426" spans="26:27">
      <c r="Z12426" s="76">
        <f t="shared" si="195"/>
        <v>0</v>
      </c>
      <c r="AA12426" s="78"/>
    </row>
    <row r="12427" spans="26:27">
      <c r="Z12427" s="76">
        <f t="shared" si="195"/>
        <v>0</v>
      </c>
      <c r="AA12427" s="78"/>
    </row>
    <row r="12428" spans="26:27">
      <c r="Z12428" s="76">
        <f t="shared" si="195"/>
        <v>0</v>
      </c>
      <c r="AA12428" s="78"/>
    </row>
    <row r="12429" spans="26:27">
      <c r="Z12429" s="76">
        <f t="shared" si="195"/>
        <v>0</v>
      </c>
      <c r="AA12429" s="78"/>
    </row>
    <row r="12430" spans="26:27">
      <c r="Z12430" s="76">
        <f t="shared" si="195"/>
        <v>0</v>
      </c>
      <c r="AA12430" s="78"/>
    </row>
    <row r="12431" spans="26:27">
      <c r="Z12431" s="76">
        <f t="shared" si="195"/>
        <v>0</v>
      </c>
      <c r="AA12431" s="78"/>
    </row>
    <row r="12432" spans="26:27">
      <c r="Z12432" s="76">
        <f t="shared" si="195"/>
        <v>0</v>
      </c>
      <c r="AA12432" s="78"/>
    </row>
    <row r="12433" spans="26:27">
      <c r="Z12433" s="76">
        <f t="shared" si="195"/>
        <v>0</v>
      </c>
      <c r="AA12433" s="78"/>
    </row>
    <row r="12434" spans="26:27">
      <c r="Z12434" s="76">
        <f t="shared" si="195"/>
        <v>0</v>
      </c>
      <c r="AA12434" s="78"/>
    </row>
    <row r="12435" spans="26:27">
      <c r="Z12435" s="76">
        <f t="shared" si="195"/>
        <v>0</v>
      </c>
      <c r="AA12435" s="78"/>
    </row>
    <row r="12436" spans="26:27">
      <c r="Z12436" s="76">
        <f t="shared" si="195"/>
        <v>0</v>
      </c>
      <c r="AA12436" s="78"/>
    </row>
    <row r="12437" spans="26:27">
      <c r="Z12437" s="76">
        <f t="shared" si="195"/>
        <v>0</v>
      </c>
      <c r="AA12437" s="78"/>
    </row>
    <row r="12438" spans="26:27">
      <c r="Z12438" s="76">
        <f t="shared" si="195"/>
        <v>0</v>
      </c>
      <c r="AA12438" s="78"/>
    </row>
    <row r="12439" spans="26:27">
      <c r="Z12439" s="76">
        <f t="shared" si="195"/>
        <v>0</v>
      </c>
      <c r="AA12439" s="78"/>
    </row>
    <row r="12440" spans="26:27">
      <c r="Z12440" s="76">
        <f t="shared" si="195"/>
        <v>0</v>
      </c>
      <c r="AA12440" s="78"/>
    </row>
    <row r="12441" spans="26:27">
      <c r="Z12441" s="76">
        <f t="shared" si="195"/>
        <v>0</v>
      </c>
      <c r="AA12441" s="78"/>
    </row>
    <row r="12442" spans="26:27">
      <c r="Z12442" s="76">
        <f t="shared" si="195"/>
        <v>0</v>
      </c>
      <c r="AA12442" s="78"/>
    </row>
    <row r="12443" spans="26:27">
      <c r="Z12443" s="76">
        <f t="shared" si="195"/>
        <v>0</v>
      </c>
      <c r="AA12443" s="78"/>
    </row>
    <row r="12444" spans="26:27">
      <c r="Z12444" s="76">
        <f t="shared" si="195"/>
        <v>0</v>
      </c>
      <c r="AA12444" s="78"/>
    </row>
    <row r="12445" spans="26:27">
      <c r="Z12445" s="76">
        <f t="shared" si="195"/>
        <v>0</v>
      </c>
      <c r="AA12445" s="78"/>
    </row>
    <row r="12446" spans="26:27">
      <c r="Z12446" s="76">
        <f t="shared" si="195"/>
        <v>0</v>
      </c>
      <c r="AA12446" s="78"/>
    </row>
    <row r="12447" spans="26:27">
      <c r="Z12447" s="76">
        <f t="shared" si="195"/>
        <v>0</v>
      </c>
      <c r="AA12447" s="78"/>
    </row>
    <row r="12448" spans="26:27">
      <c r="Z12448" s="76">
        <f t="shared" si="195"/>
        <v>0</v>
      </c>
      <c r="AA12448" s="78"/>
    </row>
    <row r="12449" spans="26:27">
      <c r="Z12449" s="76">
        <f t="shared" si="195"/>
        <v>0</v>
      </c>
      <c r="AA12449" s="78"/>
    </row>
    <row r="12450" spans="26:27">
      <c r="Z12450" s="76">
        <f t="shared" si="195"/>
        <v>0</v>
      </c>
      <c r="AA12450" s="78"/>
    </row>
    <row r="12451" spans="26:27">
      <c r="Z12451" s="76">
        <f t="shared" si="195"/>
        <v>0</v>
      </c>
      <c r="AA12451" s="78"/>
    </row>
    <row r="12452" spans="26:27">
      <c r="Z12452" s="76">
        <f t="shared" si="195"/>
        <v>0</v>
      </c>
      <c r="AA12452" s="78"/>
    </row>
    <row r="12453" spans="26:27">
      <c r="Z12453" s="76">
        <f t="shared" si="195"/>
        <v>0</v>
      </c>
      <c r="AA12453" s="78"/>
    </row>
    <row r="12454" spans="26:27">
      <c r="Z12454" s="76">
        <f t="shared" si="195"/>
        <v>0</v>
      </c>
      <c r="AA12454" s="78"/>
    </row>
    <row r="12455" spans="26:27">
      <c r="Z12455" s="76">
        <f t="shared" si="195"/>
        <v>0</v>
      </c>
      <c r="AA12455" s="78"/>
    </row>
    <row r="12456" spans="26:27">
      <c r="Z12456" s="76">
        <f t="shared" si="195"/>
        <v>0</v>
      </c>
      <c r="AA12456" s="78"/>
    </row>
    <row r="12457" spans="26:27">
      <c r="Z12457" s="76">
        <f t="shared" si="195"/>
        <v>0</v>
      </c>
      <c r="AA12457" s="78"/>
    </row>
    <row r="12458" spans="26:27">
      <c r="Z12458" s="76">
        <f t="shared" si="195"/>
        <v>0</v>
      </c>
      <c r="AA12458" s="78"/>
    </row>
    <row r="12459" spans="26:27">
      <c r="Z12459" s="76">
        <f t="shared" si="195"/>
        <v>0</v>
      </c>
      <c r="AA12459" s="78"/>
    </row>
    <row r="12460" spans="26:27">
      <c r="Z12460" s="76">
        <f t="shared" si="195"/>
        <v>0</v>
      </c>
      <c r="AA12460" s="78"/>
    </row>
    <row r="12461" spans="26:27">
      <c r="Z12461" s="76">
        <f t="shared" si="195"/>
        <v>0</v>
      </c>
      <c r="AA12461" s="78"/>
    </row>
    <row r="12462" spans="26:27">
      <c r="Z12462" s="76">
        <f t="shared" si="195"/>
        <v>0</v>
      </c>
      <c r="AA12462" s="78"/>
    </row>
    <row r="12463" spans="26:27">
      <c r="Z12463" s="76">
        <f t="shared" si="195"/>
        <v>0</v>
      </c>
      <c r="AA12463" s="78"/>
    </row>
    <row r="12464" spans="26:27">
      <c r="Z12464" s="76">
        <f t="shared" si="195"/>
        <v>0</v>
      </c>
      <c r="AA12464" s="78"/>
    </row>
    <row r="12465" spans="26:27">
      <c r="Z12465" s="76">
        <f t="shared" si="195"/>
        <v>0</v>
      </c>
      <c r="AA12465" s="78"/>
    </row>
    <row r="12466" spans="26:27">
      <c r="Z12466" s="76">
        <f t="shared" si="195"/>
        <v>0</v>
      </c>
      <c r="AA12466" s="78"/>
    </row>
    <row r="12467" spans="26:27">
      <c r="Z12467" s="76">
        <f t="shared" si="195"/>
        <v>0</v>
      </c>
      <c r="AA12467" s="78"/>
    </row>
    <row r="12468" spans="26:27">
      <c r="Z12468" s="76">
        <f t="shared" si="195"/>
        <v>0</v>
      </c>
      <c r="AA12468" s="78"/>
    </row>
    <row r="12469" spans="26:27">
      <c r="Z12469" s="76">
        <f t="shared" si="195"/>
        <v>0</v>
      </c>
      <c r="AA12469" s="78"/>
    </row>
    <row r="12470" spans="26:27">
      <c r="Z12470" s="76">
        <f t="shared" si="195"/>
        <v>0</v>
      </c>
      <c r="AA12470" s="78"/>
    </row>
    <row r="12471" spans="26:27">
      <c r="Z12471" s="76">
        <f t="shared" si="195"/>
        <v>0</v>
      </c>
      <c r="AA12471" s="78"/>
    </row>
    <row r="12472" spans="26:27">
      <c r="Z12472" s="76">
        <f t="shared" si="195"/>
        <v>0</v>
      </c>
      <c r="AA12472" s="78"/>
    </row>
    <row r="12473" spans="26:27">
      <c r="Z12473" s="76">
        <f t="shared" si="195"/>
        <v>0</v>
      </c>
      <c r="AA12473" s="78"/>
    </row>
    <row r="12474" spans="26:27">
      <c r="Z12474" s="76">
        <f t="shared" si="195"/>
        <v>0</v>
      </c>
      <c r="AA12474" s="78"/>
    </row>
    <row r="12475" spans="26:27">
      <c r="Z12475" s="76">
        <f t="shared" si="195"/>
        <v>0</v>
      </c>
      <c r="AA12475" s="78"/>
    </row>
    <row r="12476" spans="26:27">
      <c r="Z12476" s="76">
        <f t="shared" si="195"/>
        <v>0</v>
      </c>
      <c r="AA12476" s="78"/>
    </row>
    <row r="12477" spans="26:27">
      <c r="Z12477" s="76">
        <f t="shared" si="195"/>
        <v>0</v>
      </c>
      <c r="AA12477" s="78"/>
    </row>
    <row r="12478" spans="26:27">
      <c r="Z12478" s="76">
        <f t="shared" si="195"/>
        <v>0</v>
      </c>
      <c r="AA12478" s="78"/>
    </row>
    <row r="12479" spans="26:27">
      <c r="Z12479" s="76">
        <f t="shared" si="195"/>
        <v>0</v>
      </c>
      <c r="AA12479" s="78"/>
    </row>
    <row r="12480" spans="26:27">
      <c r="Z12480" s="76">
        <f t="shared" si="195"/>
        <v>0</v>
      </c>
      <c r="AA12480" s="78"/>
    </row>
    <row r="12481" spans="26:27">
      <c r="Z12481" s="76">
        <f t="shared" si="195"/>
        <v>0</v>
      </c>
      <c r="AA12481" s="78"/>
    </row>
    <row r="12482" spans="26:27">
      <c r="Z12482" s="76">
        <f t="shared" si="195"/>
        <v>0</v>
      </c>
      <c r="AA12482" s="78"/>
    </row>
    <row r="12483" spans="26:27">
      <c r="Z12483" s="76">
        <f t="shared" si="195"/>
        <v>0</v>
      </c>
      <c r="AA12483" s="78"/>
    </row>
    <row r="12484" spans="26:27">
      <c r="Z12484" s="76">
        <f t="shared" si="195"/>
        <v>0</v>
      </c>
      <c r="AA12484" s="78"/>
    </row>
    <row r="12485" spans="26:27">
      <c r="Z12485" s="76">
        <f t="shared" si="195"/>
        <v>0</v>
      </c>
      <c r="AA12485" s="78"/>
    </row>
    <row r="12486" spans="26:27">
      <c r="Z12486" s="76">
        <f t="shared" ref="Z12486:Z12549" si="196">SUM(L12486,(-1)*AA12486)</f>
        <v>0</v>
      </c>
      <c r="AA12486" s="78"/>
    </row>
    <row r="12487" spans="26:27">
      <c r="Z12487" s="76">
        <f t="shared" si="196"/>
        <v>0</v>
      </c>
      <c r="AA12487" s="78"/>
    </row>
    <row r="12488" spans="26:27">
      <c r="Z12488" s="76">
        <f t="shared" si="196"/>
        <v>0</v>
      </c>
      <c r="AA12488" s="78"/>
    </row>
    <row r="12489" spans="26:27">
      <c r="Z12489" s="76">
        <f t="shared" si="196"/>
        <v>0</v>
      </c>
      <c r="AA12489" s="78"/>
    </row>
    <row r="12490" spans="26:27">
      <c r="Z12490" s="76">
        <f t="shared" si="196"/>
        <v>0</v>
      </c>
      <c r="AA12490" s="78"/>
    </row>
    <row r="12491" spans="26:27">
      <c r="Z12491" s="76">
        <f t="shared" si="196"/>
        <v>0</v>
      </c>
      <c r="AA12491" s="78"/>
    </row>
    <row r="12492" spans="26:27">
      <c r="Z12492" s="76">
        <f t="shared" si="196"/>
        <v>0</v>
      </c>
      <c r="AA12492" s="78"/>
    </row>
    <row r="12493" spans="26:27">
      <c r="Z12493" s="76">
        <f t="shared" si="196"/>
        <v>0</v>
      </c>
      <c r="AA12493" s="78"/>
    </row>
    <row r="12494" spans="26:27">
      <c r="Z12494" s="76">
        <f t="shared" si="196"/>
        <v>0</v>
      </c>
      <c r="AA12494" s="78"/>
    </row>
    <row r="12495" spans="26:27">
      <c r="Z12495" s="76">
        <f t="shared" si="196"/>
        <v>0</v>
      </c>
      <c r="AA12495" s="78"/>
    </row>
    <row r="12496" spans="26:27">
      <c r="Z12496" s="76">
        <f t="shared" si="196"/>
        <v>0</v>
      </c>
      <c r="AA12496" s="78"/>
    </row>
    <row r="12497" spans="26:27">
      <c r="Z12497" s="76">
        <f t="shared" si="196"/>
        <v>0</v>
      </c>
      <c r="AA12497" s="78"/>
    </row>
    <row r="12498" spans="26:27">
      <c r="Z12498" s="76">
        <f t="shared" si="196"/>
        <v>0</v>
      </c>
      <c r="AA12498" s="78"/>
    </row>
    <row r="12499" spans="26:27">
      <c r="Z12499" s="76">
        <f t="shared" si="196"/>
        <v>0</v>
      </c>
      <c r="AA12499" s="78"/>
    </row>
    <row r="12500" spans="26:27">
      <c r="Z12500" s="76">
        <f t="shared" si="196"/>
        <v>0</v>
      </c>
      <c r="AA12500" s="78"/>
    </row>
    <row r="12501" spans="26:27">
      <c r="Z12501" s="76">
        <f t="shared" si="196"/>
        <v>0</v>
      </c>
      <c r="AA12501" s="78"/>
    </row>
    <row r="12502" spans="26:27">
      <c r="Z12502" s="76">
        <f t="shared" si="196"/>
        <v>0</v>
      </c>
      <c r="AA12502" s="78"/>
    </row>
    <row r="12503" spans="26:27">
      <c r="Z12503" s="76">
        <f t="shared" si="196"/>
        <v>0</v>
      </c>
      <c r="AA12503" s="78"/>
    </row>
    <row r="12504" spans="26:27">
      <c r="Z12504" s="76">
        <f t="shared" si="196"/>
        <v>0</v>
      </c>
      <c r="AA12504" s="78"/>
    </row>
    <row r="12505" spans="26:27">
      <c r="Z12505" s="76">
        <f t="shared" si="196"/>
        <v>0</v>
      </c>
      <c r="AA12505" s="78"/>
    </row>
    <row r="12506" spans="26:27">
      <c r="Z12506" s="76">
        <f t="shared" si="196"/>
        <v>0</v>
      </c>
      <c r="AA12506" s="78"/>
    </row>
    <row r="12507" spans="26:27">
      <c r="Z12507" s="76">
        <f t="shared" si="196"/>
        <v>0</v>
      </c>
      <c r="AA12507" s="78"/>
    </row>
    <row r="12508" spans="26:27">
      <c r="Z12508" s="76">
        <f t="shared" si="196"/>
        <v>0</v>
      </c>
      <c r="AA12508" s="78"/>
    </row>
    <row r="12509" spans="26:27">
      <c r="Z12509" s="76">
        <f t="shared" si="196"/>
        <v>0</v>
      </c>
      <c r="AA12509" s="78"/>
    </row>
    <row r="12510" spans="26:27">
      <c r="Z12510" s="76">
        <f t="shared" si="196"/>
        <v>0</v>
      </c>
      <c r="AA12510" s="78"/>
    </row>
    <row r="12511" spans="26:27">
      <c r="Z12511" s="76">
        <f t="shared" si="196"/>
        <v>0</v>
      </c>
      <c r="AA12511" s="78"/>
    </row>
    <row r="12512" spans="26:27">
      <c r="Z12512" s="76">
        <f t="shared" si="196"/>
        <v>0</v>
      </c>
      <c r="AA12512" s="78"/>
    </row>
    <row r="12513" spans="26:27">
      <c r="Z12513" s="76">
        <f t="shared" si="196"/>
        <v>0</v>
      </c>
      <c r="AA12513" s="78"/>
    </row>
    <row r="12514" spans="26:27">
      <c r="Z12514" s="76">
        <f t="shared" si="196"/>
        <v>0</v>
      </c>
      <c r="AA12514" s="78"/>
    </row>
    <row r="12515" spans="26:27">
      <c r="Z12515" s="76">
        <f t="shared" si="196"/>
        <v>0</v>
      </c>
      <c r="AA12515" s="78"/>
    </row>
    <row r="12516" spans="26:27">
      <c r="Z12516" s="76">
        <f t="shared" si="196"/>
        <v>0</v>
      </c>
      <c r="AA12516" s="78"/>
    </row>
    <row r="12517" spans="26:27">
      <c r="Z12517" s="76">
        <f t="shared" si="196"/>
        <v>0</v>
      </c>
      <c r="AA12517" s="78"/>
    </row>
    <row r="12518" spans="26:27">
      <c r="Z12518" s="76">
        <f t="shared" si="196"/>
        <v>0</v>
      </c>
      <c r="AA12518" s="78"/>
    </row>
    <row r="12519" spans="26:27">
      <c r="Z12519" s="76">
        <f t="shared" si="196"/>
        <v>0</v>
      </c>
      <c r="AA12519" s="78"/>
    </row>
    <row r="12520" spans="26:27">
      <c r="Z12520" s="76">
        <f t="shared" si="196"/>
        <v>0</v>
      </c>
      <c r="AA12520" s="78"/>
    </row>
    <row r="12521" spans="26:27">
      <c r="Z12521" s="76">
        <f t="shared" si="196"/>
        <v>0</v>
      </c>
      <c r="AA12521" s="78"/>
    </row>
    <row r="12522" spans="26:27">
      <c r="Z12522" s="76">
        <f t="shared" si="196"/>
        <v>0</v>
      </c>
      <c r="AA12522" s="78"/>
    </row>
    <row r="12523" spans="26:27">
      <c r="Z12523" s="76">
        <f t="shared" si="196"/>
        <v>0</v>
      </c>
      <c r="AA12523" s="78"/>
    </row>
    <row r="12524" spans="26:27">
      <c r="Z12524" s="76">
        <f t="shared" si="196"/>
        <v>0</v>
      </c>
      <c r="AA12524" s="78"/>
    </row>
    <row r="12525" spans="26:27">
      <c r="Z12525" s="76">
        <f t="shared" si="196"/>
        <v>0</v>
      </c>
      <c r="AA12525" s="78"/>
    </row>
    <row r="12526" spans="26:27">
      <c r="Z12526" s="76">
        <f t="shared" si="196"/>
        <v>0</v>
      </c>
      <c r="AA12526" s="78"/>
    </row>
    <row r="12527" spans="26:27">
      <c r="Z12527" s="76">
        <f t="shared" si="196"/>
        <v>0</v>
      </c>
      <c r="AA12527" s="78"/>
    </row>
    <row r="12528" spans="26:27">
      <c r="Z12528" s="76">
        <f t="shared" si="196"/>
        <v>0</v>
      </c>
      <c r="AA12528" s="78"/>
    </row>
    <row r="12529" spans="26:27">
      <c r="Z12529" s="76">
        <f t="shared" si="196"/>
        <v>0</v>
      </c>
      <c r="AA12529" s="78"/>
    </row>
    <row r="12530" spans="26:27">
      <c r="Z12530" s="76">
        <f t="shared" si="196"/>
        <v>0</v>
      </c>
      <c r="AA12530" s="78"/>
    </row>
    <row r="12531" spans="26:27">
      <c r="Z12531" s="76">
        <f t="shared" si="196"/>
        <v>0</v>
      </c>
      <c r="AA12531" s="78"/>
    </row>
    <row r="12532" spans="26:27">
      <c r="Z12532" s="76">
        <f t="shared" si="196"/>
        <v>0</v>
      </c>
      <c r="AA12532" s="78"/>
    </row>
    <row r="12533" spans="26:27">
      <c r="Z12533" s="76">
        <f t="shared" si="196"/>
        <v>0</v>
      </c>
      <c r="AA12533" s="78"/>
    </row>
    <row r="12534" spans="26:27">
      <c r="Z12534" s="76">
        <f t="shared" si="196"/>
        <v>0</v>
      </c>
      <c r="AA12534" s="78"/>
    </row>
    <row r="12535" spans="26:27">
      <c r="Z12535" s="76">
        <f t="shared" si="196"/>
        <v>0</v>
      </c>
      <c r="AA12535" s="78"/>
    </row>
    <row r="12536" spans="26:27">
      <c r="Z12536" s="76">
        <f t="shared" si="196"/>
        <v>0</v>
      </c>
      <c r="AA12536" s="78"/>
    </row>
    <row r="12537" spans="26:27">
      <c r="Z12537" s="76">
        <f t="shared" si="196"/>
        <v>0</v>
      </c>
      <c r="AA12537" s="78"/>
    </row>
    <row r="12538" spans="26:27">
      <c r="Z12538" s="76">
        <f t="shared" si="196"/>
        <v>0</v>
      </c>
      <c r="AA12538" s="78"/>
    </row>
    <row r="12539" spans="26:27">
      <c r="Z12539" s="76">
        <f t="shared" si="196"/>
        <v>0</v>
      </c>
      <c r="AA12539" s="78"/>
    </row>
    <row r="12540" spans="26:27">
      <c r="Z12540" s="76">
        <f t="shared" si="196"/>
        <v>0</v>
      </c>
      <c r="AA12540" s="78"/>
    </row>
    <row r="12541" spans="26:27">
      <c r="Z12541" s="76">
        <f t="shared" si="196"/>
        <v>0</v>
      </c>
      <c r="AA12541" s="78"/>
    </row>
    <row r="12542" spans="26:27">
      <c r="Z12542" s="76">
        <f t="shared" si="196"/>
        <v>0</v>
      </c>
      <c r="AA12542" s="78"/>
    </row>
    <row r="12543" spans="26:27">
      <c r="Z12543" s="76">
        <f t="shared" si="196"/>
        <v>0</v>
      </c>
      <c r="AA12543" s="78"/>
    </row>
    <row r="12544" spans="26:27">
      <c r="Z12544" s="76">
        <f t="shared" si="196"/>
        <v>0</v>
      </c>
      <c r="AA12544" s="78"/>
    </row>
    <row r="12545" spans="26:27">
      <c r="Z12545" s="76">
        <f t="shared" si="196"/>
        <v>0</v>
      </c>
      <c r="AA12545" s="78"/>
    </row>
    <row r="12546" spans="26:27">
      <c r="Z12546" s="76">
        <f t="shared" si="196"/>
        <v>0</v>
      </c>
      <c r="AA12546" s="78"/>
    </row>
    <row r="12547" spans="26:27">
      <c r="Z12547" s="76">
        <f t="shared" si="196"/>
        <v>0</v>
      </c>
      <c r="AA12547" s="78"/>
    </row>
    <row r="12548" spans="26:27">
      <c r="Z12548" s="76">
        <f t="shared" si="196"/>
        <v>0</v>
      </c>
      <c r="AA12548" s="78"/>
    </row>
    <row r="12549" spans="26:27">
      <c r="Z12549" s="76">
        <f t="shared" si="196"/>
        <v>0</v>
      </c>
      <c r="AA12549" s="78"/>
    </row>
    <row r="12550" spans="26:27">
      <c r="Z12550" s="76">
        <f t="shared" ref="Z12550:Z12613" si="197">SUM(L12550,(-1)*AA12550)</f>
        <v>0</v>
      </c>
      <c r="AA12550" s="78"/>
    </row>
    <row r="12551" spans="26:27">
      <c r="Z12551" s="76">
        <f t="shared" si="197"/>
        <v>0</v>
      </c>
      <c r="AA12551" s="78"/>
    </row>
    <row r="12552" spans="26:27">
      <c r="Z12552" s="76">
        <f t="shared" si="197"/>
        <v>0</v>
      </c>
      <c r="AA12552" s="78"/>
    </row>
    <row r="12553" spans="26:27">
      <c r="Z12553" s="76">
        <f t="shared" si="197"/>
        <v>0</v>
      </c>
      <c r="AA12553" s="78"/>
    </row>
    <row r="12554" spans="26:27">
      <c r="Z12554" s="76">
        <f t="shared" si="197"/>
        <v>0</v>
      </c>
      <c r="AA12554" s="78"/>
    </row>
    <row r="12555" spans="26:27">
      <c r="Z12555" s="76">
        <f t="shared" si="197"/>
        <v>0</v>
      </c>
      <c r="AA12555" s="78"/>
    </row>
    <row r="12556" spans="26:27">
      <c r="Z12556" s="76">
        <f t="shared" si="197"/>
        <v>0</v>
      </c>
      <c r="AA12556" s="78"/>
    </row>
    <row r="12557" spans="26:27">
      <c r="Z12557" s="76">
        <f t="shared" si="197"/>
        <v>0</v>
      </c>
      <c r="AA12557" s="78"/>
    </row>
    <row r="12558" spans="26:27">
      <c r="Z12558" s="76">
        <f t="shared" si="197"/>
        <v>0</v>
      </c>
      <c r="AA12558" s="78"/>
    </row>
    <row r="12559" spans="26:27">
      <c r="Z12559" s="76">
        <f t="shared" si="197"/>
        <v>0</v>
      </c>
      <c r="AA12559" s="78"/>
    </row>
    <row r="12560" spans="26:27">
      <c r="Z12560" s="76">
        <f t="shared" si="197"/>
        <v>0</v>
      </c>
      <c r="AA12560" s="78"/>
    </row>
    <row r="12561" spans="26:27">
      <c r="Z12561" s="76">
        <f t="shared" si="197"/>
        <v>0</v>
      </c>
      <c r="AA12561" s="78"/>
    </row>
    <row r="12562" spans="26:27">
      <c r="Z12562" s="76">
        <f t="shared" si="197"/>
        <v>0</v>
      </c>
      <c r="AA12562" s="78"/>
    </row>
    <row r="12563" spans="26:27">
      <c r="Z12563" s="76">
        <f t="shared" si="197"/>
        <v>0</v>
      </c>
      <c r="AA12563" s="78"/>
    </row>
    <row r="12564" spans="26:27">
      <c r="Z12564" s="76">
        <f t="shared" si="197"/>
        <v>0</v>
      </c>
      <c r="AA12564" s="78"/>
    </row>
    <row r="12565" spans="26:27">
      <c r="Z12565" s="76">
        <f t="shared" si="197"/>
        <v>0</v>
      </c>
      <c r="AA12565" s="78"/>
    </row>
    <row r="12566" spans="26:27">
      <c r="Z12566" s="76">
        <f t="shared" si="197"/>
        <v>0</v>
      </c>
      <c r="AA12566" s="78"/>
    </row>
    <row r="12567" spans="26:27">
      <c r="Z12567" s="76">
        <f t="shared" si="197"/>
        <v>0</v>
      </c>
      <c r="AA12567" s="78"/>
    </row>
    <row r="12568" spans="26:27">
      <c r="Z12568" s="76">
        <f t="shared" si="197"/>
        <v>0</v>
      </c>
      <c r="AA12568" s="78"/>
    </row>
    <row r="12569" spans="26:27">
      <c r="Z12569" s="76">
        <f t="shared" si="197"/>
        <v>0</v>
      </c>
      <c r="AA12569" s="78"/>
    </row>
    <row r="12570" spans="26:27">
      <c r="Z12570" s="76">
        <f t="shared" si="197"/>
        <v>0</v>
      </c>
      <c r="AA12570" s="78"/>
    </row>
    <row r="12571" spans="26:27">
      <c r="Z12571" s="76">
        <f t="shared" si="197"/>
        <v>0</v>
      </c>
      <c r="AA12571" s="78"/>
    </row>
    <row r="12572" spans="26:27">
      <c r="Z12572" s="76">
        <f t="shared" si="197"/>
        <v>0</v>
      </c>
      <c r="AA12572" s="78"/>
    </row>
    <row r="12573" spans="26:27">
      <c r="Z12573" s="76">
        <f t="shared" si="197"/>
        <v>0</v>
      </c>
      <c r="AA12573" s="78"/>
    </row>
    <row r="12574" spans="26:27">
      <c r="Z12574" s="76">
        <f t="shared" si="197"/>
        <v>0</v>
      </c>
      <c r="AA12574" s="78"/>
    </row>
    <row r="12575" spans="26:27">
      <c r="Z12575" s="76">
        <f t="shared" si="197"/>
        <v>0</v>
      </c>
      <c r="AA12575" s="78"/>
    </row>
    <row r="12576" spans="26:27">
      <c r="Z12576" s="76">
        <f t="shared" si="197"/>
        <v>0</v>
      </c>
      <c r="AA12576" s="78"/>
    </row>
    <row r="12577" spans="26:27">
      <c r="Z12577" s="76">
        <f t="shared" si="197"/>
        <v>0</v>
      </c>
      <c r="AA12577" s="78"/>
    </row>
    <row r="12578" spans="26:27">
      <c r="Z12578" s="76">
        <f t="shared" si="197"/>
        <v>0</v>
      </c>
      <c r="AA12578" s="78"/>
    </row>
    <row r="12579" spans="26:27">
      <c r="Z12579" s="76">
        <f t="shared" si="197"/>
        <v>0</v>
      </c>
      <c r="AA12579" s="78"/>
    </row>
    <row r="12580" spans="26:27">
      <c r="Z12580" s="76">
        <f t="shared" si="197"/>
        <v>0</v>
      </c>
      <c r="AA12580" s="78"/>
    </row>
    <row r="12581" spans="26:27">
      <c r="Z12581" s="76">
        <f t="shared" si="197"/>
        <v>0</v>
      </c>
      <c r="AA12581" s="78"/>
    </row>
    <row r="12582" spans="26:27">
      <c r="Z12582" s="76">
        <f t="shared" si="197"/>
        <v>0</v>
      </c>
      <c r="AA12582" s="78"/>
    </row>
    <row r="12583" spans="26:27">
      <c r="Z12583" s="76">
        <f t="shared" si="197"/>
        <v>0</v>
      </c>
      <c r="AA12583" s="78"/>
    </row>
    <row r="12584" spans="26:27">
      <c r="Z12584" s="76">
        <f t="shared" si="197"/>
        <v>0</v>
      </c>
      <c r="AA12584" s="78"/>
    </row>
    <row r="12585" spans="26:27">
      <c r="Z12585" s="76">
        <f t="shared" si="197"/>
        <v>0</v>
      </c>
      <c r="AA12585" s="78"/>
    </row>
    <row r="12586" spans="26:27">
      <c r="Z12586" s="76">
        <f t="shared" si="197"/>
        <v>0</v>
      </c>
      <c r="AA12586" s="78"/>
    </row>
    <row r="12587" spans="26:27">
      <c r="Z12587" s="76">
        <f t="shared" si="197"/>
        <v>0</v>
      </c>
      <c r="AA12587" s="78"/>
    </row>
    <row r="12588" spans="26:27">
      <c r="Z12588" s="76">
        <f t="shared" si="197"/>
        <v>0</v>
      </c>
      <c r="AA12588" s="78"/>
    </row>
    <row r="12589" spans="26:27">
      <c r="Z12589" s="76">
        <f t="shared" si="197"/>
        <v>0</v>
      </c>
      <c r="AA12589" s="78"/>
    </row>
    <row r="12590" spans="26:27">
      <c r="Z12590" s="76">
        <f t="shared" si="197"/>
        <v>0</v>
      </c>
      <c r="AA12590" s="78"/>
    </row>
    <row r="12591" spans="26:27">
      <c r="Z12591" s="76">
        <f t="shared" si="197"/>
        <v>0</v>
      </c>
      <c r="AA12591" s="78"/>
    </row>
    <row r="12592" spans="26:27">
      <c r="Z12592" s="76">
        <f t="shared" si="197"/>
        <v>0</v>
      </c>
      <c r="AA12592" s="78"/>
    </row>
    <row r="12593" spans="26:27">
      <c r="Z12593" s="76">
        <f t="shared" si="197"/>
        <v>0</v>
      </c>
      <c r="AA12593" s="78"/>
    </row>
    <row r="12594" spans="26:27">
      <c r="Z12594" s="76">
        <f t="shared" si="197"/>
        <v>0</v>
      </c>
      <c r="AA12594" s="78"/>
    </row>
    <row r="12595" spans="26:27">
      <c r="Z12595" s="76">
        <f t="shared" si="197"/>
        <v>0</v>
      </c>
      <c r="AA12595" s="78"/>
    </row>
    <row r="12596" spans="26:27">
      <c r="Z12596" s="76">
        <f t="shared" si="197"/>
        <v>0</v>
      </c>
      <c r="AA12596" s="78"/>
    </row>
    <row r="12597" spans="26:27">
      <c r="Z12597" s="76">
        <f t="shared" si="197"/>
        <v>0</v>
      </c>
      <c r="AA12597" s="78"/>
    </row>
    <row r="12598" spans="26:27">
      <c r="Z12598" s="76">
        <f t="shared" si="197"/>
        <v>0</v>
      </c>
      <c r="AA12598" s="78"/>
    </row>
    <row r="12599" spans="26:27">
      <c r="Z12599" s="76">
        <f t="shared" si="197"/>
        <v>0</v>
      </c>
      <c r="AA12599" s="78"/>
    </row>
    <row r="12600" spans="26:27">
      <c r="Z12600" s="76">
        <f t="shared" si="197"/>
        <v>0</v>
      </c>
      <c r="AA12600" s="78"/>
    </row>
    <row r="12601" spans="26:27">
      <c r="Z12601" s="76">
        <f t="shared" si="197"/>
        <v>0</v>
      </c>
      <c r="AA12601" s="78"/>
    </row>
    <row r="12602" spans="26:27">
      <c r="Z12602" s="76">
        <f t="shared" si="197"/>
        <v>0</v>
      </c>
      <c r="AA12602" s="78"/>
    </row>
    <row r="12603" spans="26:27">
      <c r="Z12603" s="76">
        <f t="shared" si="197"/>
        <v>0</v>
      </c>
      <c r="AA12603" s="78"/>
    </row>
    <row r="12604" spans="26:27">
      <c r="Z12604" s="76">
        <f t="shared" si="197"/>
        <v>0</v>
      </c>
      <c r="AA12604" s="78"/>
    </row>
    <row r="12605" spans="26:27">
      <c r="Z12605" s="76">
        <f t="shared" si="197"/>
        <v>0</v>
      </c>
      <c r="AA12605" s="78"/>
    </row>
    <row r="12606" spans="26:27">
      <c r="Z12606" s="76">
        <f t="shared" si="197"/>
        <v>0</v>
      </c>
      <c r="AA12606" s="78"/>
    </row>
    <row r="12607" spans="26:27">
      <c r="Z12607" s="76">
        <f t="shared" si="197"/>
        <v>0</v>
      </c>
      <c r="AA12607" s="78"/>
    </row>
    <row r="12608" spans="26:27">
      <c r="Z12608" s="76">
        <f t="shared" si="197"/>
        <v>0</v>
      </c>
      <c r="AA12608" s="78"/>
    </row>
    <row r="12609" spans="26:27">
      <c r="Z12609" s="76">
        <f t="shared" si="197"/>
        <v>0</v>
      </c>
      <c r="AA12609" s="78"/>
    </row>
    <row r="12610" spans="26:27">
      <c r="Z12610" s="76">
        <f t="shared" si="197"/>
        <v>0</v>
      </c>
      <c r="AA12610" s="78"/>
    </row>
    <row r="12611" spans="26:27">
      <c r="Z12611" s="76">
        <f t="shared" si="197"/>
        <v>0</v>
      </c>
      <c r="AA12611" s="78"/>
    </row>
    <row r="12612" spans="26:27">
      <c r="Z12612" s="76">
        <f t="shared" si="197"/>
        <v>0</v>
      </c>
      <c r="AA12612" s="78"/>
    </row>
    <row r="12613" spans="26:27">
      <c r="Z12613" s="76">
        <f t="shared" si="197"/>
        <v>0</v>
      </c>
      <c r="AA12613" s="78"/>
    </row>
    <row r="12614" spans="26:27">
      <c r="Z12614" s="76">
        <f t="shared" ref="Z12614:Z12677" si="198">SUM(L12614,(-1)*AA12614)</f>
        <v>0</v>
      </c>
      <c r="AA12614" s="78"/>
    </row>
    <row r="12615" spans="26:27">
      <c r="Z12615" s="76">
        <f t="shared" si="198"/>
        <v>0</v>
      </c>
      <c r="AA12615" s="78"/>
    </row>
    <row r="12616" spans="26:27">
      <c r="Z12616" s="76">
        <f t="shared" si="198"/>
        <v>0</v>
      </c>
      <c r="AA12616" s="78"/>
    </row>
    <row r="12617" spans="26:27">
      <c r="Z12617" s="76">
        <f t="shared" si="198"/>
        <v>0</v>
      </c>
      <c r="AA12617" s="78"/>
    </row>
    <row r="12618" spans="26:27">
      <c r="Z12618" s="76">
        <f t="shared" si="198"/>
        <v>0</v>
      </c>
      <c r="AA12618" s="78"/>
    </row>
    <row r="12619" spans="26:27">
      <c r="Z12619" s="76">
        <f t="shared" si="198"/>
        <v>0</v>
      </c>
      <c r="AA12619" s="78"/>
    </row>
    <row r="12620" spans="26:27">
      <c r="Z12620" s="76">
        <f t="shared" si="198"/>
        <v>0</v>
      </c>
      <c r="AA12620" s="78"/>
    </row>
    <row r="12621" spans="26:27">
      <c r="Z12621" s="76">
        <f t="shared" si="198"/>
        <v>0</v>
      </c>
      <c r="AA12621" s="78"/>
    </row>
    <row r="12622" spans="26:27">
      <c r="Z12622" s="76">
        <f t="shared" si="198"/>
        <v>0</v>
      </c>
      <c r="AA12622" s="78"/>
    </row>
    <row r="12623" spans="26:27">
      <c r="Z12623" s="76">
        <f t="shared" si="198"/>
        <v>0</v>
      </c>
      <c r="AA12623" s="78"/>
    </row>
    <row r="12624" spans="26:27">
      <c r="Z12624" s="76">
        <f t="shared" si="198"/>
        <v>0</v>
      </c>
      <c r="AA12624" s="78"/>
    </row>
    <row r="12625" spans="26:27">
      <c r="Z12625" s="76">
        <f t="shared" si="198"/>
        <v>0</v>
      </c>
      <c r="AA12625" s="78"/>
    </row>
    <row r="12626" spans="26:27">
      <c r="Z12626" s="76">
        <f t="shared" si="198"/>
        <v>0</v>
      </c>
      <c r="AA12626" s="78"/>
    </row>
    <row r="12627" spans="26:27">
      <c r="Z12627" s="76">
        <f t="shared" si="198"/>
        <v>0</v>
      </c>
      <c r="AA12627" s="78"/>
    </row>
    <row r="12628" spans="26:27">
      <c r="Z12628" s="76">
        <f t="shared" si="198"/>
        <v>0</v>
      </c>
      <c r="AA12628" s="78"/>
    </row>
    <row r="12629" spans="26:27">
      <c r="Z12629" s="76">
        <f t="shared" si="198"/>
        <v>0</v>
      </c>
      <c r="AA12629" s="78"/>
    </row>
    <row r="12630" spans="26:27">
      <c r="Z12630" s="76">
        <f t="shared" si="198"/>
        <v>0</v>
      </c>
      <c r="AA12630" s="78"/>
    </row>
    <row r="12631" spans="26:27">
      <c r="Z12631" s="76">
        <f t="shared" si="198"/>
        <v>0</v>
      </c>
      <c r="AA12631" s="78"/>
    </row>
    <row r="12632" spans="26:27">
      <c r="Z12632" s="76">
        <f t="shared" si="198"/>
        <v>0</v>
      </c>
      <c r="AA12632" s="78"/>
    </row>
    <row r="12633" spans="26:27">
      <c r="Z12633" s="76">
        <f t="shared" si="198"/>
        <v>0</v>
      </c>
      <c r="AA12633" s="78"/>
    </row>
    <row r="12634" spans="26:27">
      <c r="Z12634" s="76">
        <f t="shared" si="198"/>
        <v>0</v>
      </c>
      <c r="AA12634" s="78"/>
    </row>
    <row r="12635" spans="26:27">
      <c r="Z12635" s="76">
        <f t="shared" si="198"/>
        <v>0</v>
      </c>
      <c r="AA12635" s="78"/>
    </row>
    <row r="12636" spans="26:27">
      <c r="Z12636" s="76">
        <f t="shared" si="198"/>
        <v>0</v>
      </c>
      <c r="AA12636" s="78"/>
    </row>
    <row r="12637" spans="26:27">
      <c r="Z12637" s="76">
        <f t="shared" si="198"/>
        <v>0</v>
      </c>
      <c r="AA12637" s="78"/>
    </row>
    <row r="12638" spans="26:27">
      <c r="Z12638" s="76">
        <f t="shared" si="198"/>
        <v>0</v>
      </c>
      <c r="AA12638" s="78"/>
    </row>
    <row r="12639" spans="26:27">
      <c r="Z12639" s="76">
        <f t="shared" si="198"/>
        <v>0</v>
      </c>
      <c r="AA12639" s="78"/>
    </row>
    <row r="12640" spans="26:27">
      <c r="Z12640" s="76">
        <f t="shared" si="198"/>
        <v>0</v>
      </c>
      <c r="AA12640" s="78"/>
    </row>
    <row r="12641" spans="26:27">
      <c r="Z12641" s="76">
        <f t="shared" si="198"/>
        <v>0</v>
      </c>
      <c r="AA12641" s="78"/>
    </row>
    <row r="12642" spans="26:27">
      <c r="Z12642" s="76">
        <f t="shared" si="198"/>
        <v>0</v>
      </c>
      <c r="AA12642" s="78"/>
    </row>
    <row r="12643" spans="26:27">
      <c r="Z12643" s="76">
        <f t="shared" si="198"/>
        <v>0</v>
      </c>
      <c r="AA12643" s="78"/>
    </row>
    <row r="12644" spans="26:27">
      <c r="Z12644" s="76">
        <f t="shared" si="198"/>
        <v>0</v>
      </c>
      <c r="AA12644" s="78"/>
    </row>
    <row r="12645" spans="26:27">
      <c r="Z12645" s="76">
        <f t="shared" si="198"/>
        <v>0</v>
      </c>
      <c r="AA12645" s="78"/>
    </row>
    <row r="12646" spans="26:27">
      <c r="Z12646" s="76">
        <f t="shared" si="198"/>
        <v>0</v>
      </c>
      <c r="AA12646" s="78"/>
    </row>
    <row r="12647" spans="26:27">
      <c r="Z12647" s="76">
        <f t="shared" si="198"/>
        <v>0</v>
      </c>
      <c r="AA12647" s="78"/>
    </row>
    <row r="12648" spans="26:27">
      <c r="Z12648" s="76">
        <f t="shared" si="198"/>
        <v>0</v>
      </c>
      <c r="AA12648" s="78"/>
    </row>
    <row r="12649" spans="26:27">
      <c r="Z12649" s="76">
        <f t="shared" si="198"/>
        <v>0</v>
      </c>
      <c r="AA12649" s="78"/>
    </row>
    <row r="12650" spans="26:27">
      <c r="Z12650" s="76">
        <f t="shared" si="198"/>
        <v>0</v>
      </c>
      <c r="AA12650" s="78"/>
    </row>
    <row r="12651" spans="26:27">
      <c r="Z12651" s="76">
        <f t="shared" si="198"/>
        <v>0</v>
      </c>
      <c r="AA12651" s="78"/>
    </row>
    <row r="12652" spans="26:27">
      <c r="Z12652" s="76">
        <f t="shared" si="198"/>
        <v>0</v>
      </c>
      <c r="AA12652" s="78"/>
    </row>
    <row r="12653" spans="26:27">
      <c r="Z12653" s="76">
        <f t="shared" si="198"/>
        <v>0</v>
      </c>
      <c r="AA12653" s="78"/>
    </row>
    <row r="12654" spans="26:27">
      <c r="Z12654" s="76">
        <f t="shared" si="198"/>
        <v>0</v>
      </c>
      <c r="AA12654" s="78"/>
    </row>
    <row r="12655" spans="26:27">
      <c r="Z12655" s="76">
        <f t="shared" si="198"/>
        <v>0</v>
      </c>
      <c r="AA12655" s="78"/>
    </row>
    <row r="12656" spans="26:27">
      <c r="Z12656" s="76">
        <f t="shared" si="198"/>
        <v>0</v>
      </c>
      <c r="AA12656" s="78"/>
    </row>
    <row r="12657" spans="26:27">
      <c r="Z12657" s="76">
        <f t="shared" si="198"/>
        <v>0</v>
      </c>
      <c r="AA12657" s="78"/>
    </row>
    <row r="12658" spans="26:27">
      <c r="Z12658" s="76">
        <f t="shared" si="198"/>
        <v>0</v>
      </c>
      <c r="AA12658" s="78"/>
    </row>
    <row r="12659" spans="26:27">
      <c r="Z12659" s="76">
        <f t="shared" si="198"/>
        <v>0</v>
      </c>
      <c r="AA12659" s="78"/>
    </row>
    <row r="12660" spans="26:27">
      <c r="Z12660" s="76">
        <f t="shared" si="198"/>
        <v>0</v>
      </c>
      <c r="AA12660" s="78"/>
    </row>
    <row r="12661" spans="26:27">
      <c r="Z12661" s="76">
        <f t="shared" si="198"/>
        <v>0</v>
      </c>
      <c r="AA12661" s="78"/>
    </row>
    <row r="12662" spans="26:27">
      <c r="Z12662" s="76">
        <f t="shared" si="198"/>
        <v>0</v>
      </c>
      <c r="AA12662" s="78"/>
    </row>
    <row r="12663" spans="26:27">
      <c r="Z12663" s="76">
        <f t="shared" si="198"/>
        <v>0</v>
      </c>
      <c r="AA12663" s="78"/>
    </row>
    <row r="12664" spans="26:27">
      <c r="Z12664" s="76">
        <f t="shared" si="198"/>
        <v>0</v>
      </c>
      <c r="AA12664" s="78"/>
    </row>
    <row r="12665" spans="26:27">
      <c r="Z12665" s="76">
        <f t="shared" si="198"/>
        <v>0</v>
      </c>
      <c r="AA12665" s="78"/>
    </row>
    <row r="12666" spans="26:27">
      <c r="Z12666" s="76">
        <f t="shared" si="198"/>
        <v>0</v>
      </c>
      <c r="AA12666" s="78"/>
    </row>
    <row r="12667" spans="26:27">
      <c r="Z12667" s="76">
        <f t="shared" si="198"/>
        <v>0</v>
      </c>
      <c r="AA12667" s="78"/>
    </row>
    <row r="12668" spans="26:27">
      <c r="Z12668" s="76">
        <f t="shared" si="198"/>
        <v>0</v>
      </c>
      <c r="AA12668" s="78"/>
    </row>
    <row r="12669" spans="26:27">
      <c r="Z12669" s="76">
        <f t="shared" si="198"/>
        <v>0</v>
      </c>
      <c r="AA12669" s="78"/>
    </row>
    <row r="12670" spans="26:27">
      <c r="Z12670" s="76">
        <f t="shared" si="198"/>
        <v>0</v>
      </c>
      <c r="AA12670" s="78"/>
    </row>
    <row r="12671" spans="26:27">
      <c r="Z12671" s="76">
        <f t="shared" si="198"/>
        <v>0</v>
      </c>
      <c r="AA12671" s="78"/>
    </row>
    <row r="12672" spans="26:27">
      <c r="Z12672" s="76">
        <f t="shared" si="198"/>
        <v>0</v>
      </c>
      <c r="AA12672" s="78"/>
    </row>
    <row r="12673" spans="26:27">
      <c r="Z12673" s="76">
        <f t="shared" si="198"/>
        <v>0</v>
      </c>
      <c r="AA12673" s="78"/>
    </row>
    <row r="12674" spans="26:27">
      <c r="Z12674" s="76">
        <f t="shared" si="198"/>
        <v>0</v>
      </c>
      <c r="AA12674" s="78"/>
    </row>
    <row r="12675" spans="26:27">
      <c r="Z12675" s="76">
        <f t="shared" si="198"/>
        <v>0</v>
      </c>
      <c r="AA12675" s="78"/>
    </row>
    <row r="12676" spans="26:27">
      <c r="Z12676" s="76">
        <f t="shared" si="198"/>
        <v>0</v>
      </c>
      <c r="AA12676" s="78"/>
    </row>
    <row r="12677" spans="26:27">
      <c r="Z12677" s="76">
        <f t="shared" si="198"/>
        <v>0</v>
      </c>
      <c r="AA12677" s="78"/>
    </row>
    <row r="12678" spans="26:27">
      <c r="Z12678" s="76">
        <f t="shared" ref="Z12678:Z12741" si="199">SUM(L12678,(-1)*AA12678)</f>
        <v>0</v>
      </c>
      <c r="AA12678" s="78"/>
    </row>
    <row r="12679" spans="26:27">
      <c r="Z12679" s="76">
        <f t="shared" si="199"/>
        <v>0</v>
      </c>
      <c r="AA12679" s="78"/>
    </row>
    <row r="12680" spans="26:27">
      <c r="Z12680" s="76">
        <f t="shared" si="199"/>
        <v>0</v>
      </c>
      <c r="AA12680" s="78"/>
    </row>
    <row r="12681" spans="26:27">
      <c r="Z12681" s="76">
        <f t="shared" si="199"/>
        <v>0</v>
      </c>
      <c r="AA12681" s="78"/>
    </row>
    <row r="12682" spans="26:27">
      <c r="Z12682" s="76">
        <f t="shared" si="199"/>
        <v>0</v>
      </c>
      <c r="AA12682" s="78"/>
    </row>
    <row r="12683" spans="26:27">
      <c r="Z12683" s="76">
        <f t="shared" si="199"/>
        <v>0</v>
      </c>
      <c r="AA12683" s="78"/>
    </row>
    <row r="12684" spans="26:27">
      <c r="Z12684" s="76">
        <f t="shared" si="199"/>
        <v>0</v>
      </c>
      <c r="AA12684" s="78"/>
    </row>
    <row r="12685" spans="26:27">
      <c r="Z12685" s="76">
        <f t="shared" si="199"/>
        <v>0</v>
      </c>
      <c r="AA12685" s="78"/>
    </row>
    <row r="12686" spans="26:27">
      <c r="Z12686" s="76">
        <f t="shared" si="199"/>
        <v>0</v>
      </c>
      <c r="AA12686" s="78"/>
    </row>
    <row r="12687" spans="26:27">
      <c r="Z12687" s="76">
        <f t="shared" si="199"/>
        <v>0</v>
      </c>
      <c r="AA12687" s="78"/>
    </row>
    <row r="12688" spans="26:27">
      <c r="Z12688" s="76">
        <f t="shared" si="199"/>
        <v>0</v>
      </c>
      <c r="AA12688" s="78"/>
    </row>
    <row r="12689" spans="26:27">
      <c r="Z12689" s="76">
        <f t="shared" si="199"/>
        <v>0</v>
      </c>
      <c r="AA12689" s="78"/>
    </row>
    <row r="12690" spans="26:27">
      <c r="Z12690" s="76">
        <f t="shared" si="199"/>
        <v>0</v>
      </c>
      <c r="AA12690" s="78"/>
    </row>
    <row r="12691" spans="26:27">
      <c r="Z12691" s="76">
        <f t="shared" si="199"/>
        <v>0</v>
      </c>
      <c r="AA12691" s="78"/>
    </row>
    <row r="12692" spans="26:27">
      <c r="Z12692" s="76">
        <f t="shared" si="199"/>
        <v>0</v>
      </c>
      <c r="AA12692" s="78"/>
    </row>
    <row r="12693" spans="26:27">
      <c r="Z12693" s="76">
        <f t="shared" si="199"/>
        <v>0</v>
      </c>
      <c r="AA12693" s="78"/>
    </row>
    <row r="12694" spans="26:27">
      <c r="Z12694" s="76">
        <f t="shared" si="199"/>
        <v>0</v>
      </c>
      <c r="AA12694" s="78"/>
    </row>
    <row r="12695" spans="26:27">
      <c r="Z12695" s="76">
        <f t="shared" si="199"/>
        <v>0</v>
      </c>
      <c r="AA12695" s="78"/>
    </row>
    <row r="12696" spans="26:27">
      <c r="Z12696" s="76">
        <f t="shared" si="199"/>
        <v>0</v>
      </c>
      <c r="AA12696" s="78"/>
    </row>
    <row r="12697" spans="26:27">
      <c r="Z12697" s="76">
        <f t="shared" si="199"/>
        <v>0</v>
      </c>
      <c r="AA12697" s="78"/>
    </row>
    <row r="12698" spans="26:27">
      <c r="Z12698" s="76">
        <f t="shared" si="199"/>
        <v>0</v>
      </c>
      <c r="AA12698" s="78"/>
    </row>
    <row r="12699" spans="26:27">
      <c r="Z12699" s="76">
        <f t="shared" si="199"/>
        <v>0</v>
      </c>
      <c r="AA12699" s="78"/>
    </row>
    <row r="12700" spans="26:27">
      <c r="Z12700" s="76">
        <f t="shared" si="199"/>
        <v>0</v>
      </c>
      <c r="AA12700" s="78"/>
    </row>
    <row r="12701" spans="26:27">
      <c r="Z12701" s="76">
        <f t="shared" si="199"/>
        <v>0</v>
      </c>
      <c r="AA12701" s="78"/>
    </row>
    <row r="12702" spans="26:27">
      <c r="Z12702" s="76">
        <f t="shared" si="199"/>
        <v>0</v>
      </c>
      <c r="AA12702" s="78"/>
    </row>
    <row r="12703" spans="26:27">
      <c r="Z12703" s="76">
        <f t="shared" si="199"/>
        <v>0</v>
      </c>
      <c r="AA12703" s="78"/>
    </row>
    <row r="12704" spans="26:27">
      <c r="Z12704" s="76">
        <f t="shared" si="199"/>
        <v>0</v>
      </c>
      <c r="AA12704" s="78"/>
    </row>
    <row r="12705" spans="26:27">
      <c r="Z12705" s="76">
        <f t="shared" si="199"/>
        <v>0</v>
      </c>
      <c r="AA12705" s="78"/>
    </row>
    <row r="12706" spans="26:27">
      <c r="Z12706" s="76">
        <f t="shared" si="199"/>
        <v>0</v>
      </c>
      <c r="AA12706" s="78"/>
    </row>
    <row r="12707" spans="26:27">
      <c r="Z12707" s="76">
        <f t="shared" si="199"/>
        <v>0</v>
      </c>
      <c r="AA12707" s="78"/>
    </row>
    <row r="12708" spans="26:27">
      <c r="Z12708" s="76">
        <f t="shared" si="199"/>
        <v>0</v>
      </c>
      <c r="AA12708" s="78"/>
    </row>
    <row r="12709" spans="26:27">
      <c r="Z12709" s="76">
        <f t="shared" si="199"/>
        <v>0</v>
      </c>
      <c r="AA12709" s="78"/>
    </row>
    <row r="12710" spans="26:27">
      <c r="Z12710" s="76">
        <f t="shared" si="199"/>
        <v>0</v>
      </c>
      <c r="AA12710" s="78"/>
    </row>
    <row r="12711" spans="26:27">
      <c r="Z12711" s="76">
        <f t="shared" si="199"/>
        <v>0</v>
      </c>
      <c r="AA12711" s="78"/>
    </row>
    <row r="12712" spans="26:27">
      <c r="Z12712" s="76">
        <f t="shared" si="199"/>
        <v>0</v>
      </c>
      <c r="AA12712" s="78"/>
    </row>
    <row r="12713" spans="26:27">
      <c r="Z12713" s="76">
        <f t="shared" si="199"/>
        <v>0</v>
      </c>
      <c r="AA12713" s="78"/>
    </row>
    <row r="12714" spans="26:27">
      <c r="Z12714" s="76">
        <f t="shared" si="199"/>
        <v>0</v>
      </c>
      <c r="AA12714" s="78"/>
    </row>
    <row r="12715" spans="26:27">
      <c r="Z12715" s="76">
        <f t="shared" si="199"/>
        <v>0</v>
      </c>
      <c r="AA12715" s="78"/>
    </row>
    <row r="12716" spans="26:27">
      <c r="Z12716" s="76">
        <f t="shared" si="199"/>
        <v>0</v>
      </c>
      <c r="AA12716" s="78"/>
    </row>
    <row r="12717" spans="26:27">
      <c r="Z12717" s="76">
        <f t="shared" si="199"/>
        <v>0</v>
      </c>
      <c r="AA12717" s="78"/>
    </row>
    <row r="12718" spans="26:27">
      <c r="Z12718" s="76">
        <f t="shared" si="199"/>
        <v>0</v>
      </c>
      <c r="AA12718" s="78"/>
    </row>
    <row r="12719" spans="26:27">
      <c r="Z12719" s="76">
        <f t="shared" si="199"/>
        <v>0</v>
      </c>
      <c r="AA12719" s="78"/>
    </row>
    <row r="12720" spans="26:27">
      <c r="Z12720" s="76">
        <f t="shared" si="199"/>
        <v>0</v>
      </c>
      <c r="AA12720" s="78"/>
    </row>
    <row r="12721" spans="26:27">
      <c r="Z12721" s="76">
        <f t="shared" si="199"/>
        <v>0</v>
      </c>
      <c r="AA12721" s="78"/>
    </row>
    <row r="12722" spans="26:27">
      <c r="Z12722" s="76">
        <f t="shared" si="199"/>
        <v>0</v>
      </c>
      <c r="AA12722" s="78"/>
    </row>
    <row r="12723" spans="26:27">
      <c r="Z12723" s="76">
        <f t="shared" si="199"/>
        <v>0</v>
      </c>
      <c r="AA12723" s="78"/>
    </row>
    <row r="12724" spans="26:27">
      <c r="Z12724" s="76">
        <f t="shared" si="199"/>
        <v>0</v>
      </c>
      <c r="AA12724" s="78"/>
    </row>
    <row r="12725" spans="26:27">
      <c r="Z12725" s="76">
        <f t="shared" si="199"/>
        <v>0</v>
      </c>
      <c r="AA12725" s="78"/>
    </row>
    <row r="12726" spans="26:27">
      <c r="Z12726" s="76">
        <f t="shared" si="199"/>
        <v>0</v>
      </c>
      <c r="AA12726" s="78"/>
    </row>
    <row r="12727" spans="26:27">
      <c r="Z12727" s="76">
        <f t="shared" si="199"/>
        <v>0</v>
      </c>
      <c r="AA12727" s="78"/>
    </row>
    <row r="12728" spans="26:27">
      <c r="Z12728" s="76">
        <f t="shared" si="199"/>
        <v>0</v>
      </c>
      <c r="AA12728" s="78"/>
    </row>
    <row r="12729" spans="26:27">
      <c r="Z12729" s="76">
        <f t="shared" si="199"/>
        <v>0</v>
      </c>
      <c r="AA12729" s="78"/>
    </row>
    <row r="12730" spans="26:27">
      <c r="Z12730" s="76">
        <f t="shared" si="199"/>
        <v>0</v>
      </c>
      <c r="AA12730" s="78"/>
    </row>
    <row r="12731" spans="26:27">
      <c r="Z12731" s="76">
        <f t="shared" si="199"/>
        <v>0</v>
      </c>
      <c r="AA12731" s="78"/>
    </row>
    <row r="12732" spans="26:27">
      <c r="Z12732" s="76">
        <f t="shared" si="199"/>
        <v>0</v>
      </c>
      <c r="AA12732" s="78"/>
    </row>
    <row r="12733" spans="26:27">
      <c r="Z12733" s="76">
        <f t="shared" si="199"/>
        <v>0</v>
      </c>
      <c r="AA12733" s="78"/>
    </row>
    <row r="12734" spans="26:27">
      <c r="Z12734" s="76">
        <f t="shared" si="199"/>
        <v>0</v>
      </c>
      <c r="AA12734" s="78"/>
    </row>
    <row r="12735" spans="26:27">
      <c r="Z12735" s="76">
        <f t="shared" si="199"/>
        <v>0</v>
      </c>
      <c r="AA12735" s="78"/>
    </row>
    <row r="12736" spans="26:27">
      <c r="Z12736" s="76">
        <f t="shared" si="199"/>
        <v>0</v>
      </c>
      <c r="AA12736" s="78"/>
    </row>
    <row r="12737" spans="26:27">
      <c r="Z12737" s="76">
        <f t="shared" si="199"/>
        <v>0</v>
      </c>
      <c r="AA12737" s="78"/>
    </row>
    <row r="12738" spans="26:27">
      <c r="Z12738" s="76">
        <f t="shared" si="199"/>
        <v>0</v>
      </c>
      <c r="AA12738" s="78"/>
    </row>
    <row r="12739" spans="26:27">
      <c r="Z12739" s="76">
        <f t="shared" si="199"/>
        <v>0</v>
      </c>
      <c r="AA12739" s="78"/>
    </row>
    <row r="12740" spans="26:27">
      <c r="Z12740" s="76">
        <f t="shared" si="199"/>
        <v>0</v>
      </c>
      <c r="AA12740" s="78"/>
    </row>
    <row r="12741" spans="26:27">
      <c r="Z12741" s="76">
        <f t="shared" si="199"/>
        <v>0</v>
      </c>
      <c r="AA12741" s="78"/>
    </row>
    <row r="12742" spans="26:27">
      <c r="Z12742" s="76">
        <f t="shared" ref="Z12742:Z12805" si="200">SUM(L12742,(-1)*AA12742)</f>
        <v>0</v>
      </c>
      <c r="AA12742" s="78"/>
    </row>
    <row r="12743" spans="26:27">
      <c r="Z12743" s="76">
        <f t="shared" si="200"/>
        <v>0</v>
      </c>
      <c r="AA12743" s="78"/>
    </row>
    <row r="12744" spans="26:27">
      <c r="Z12744" s="76">
        <f t="shared" si="200"/>
        <v>0</v>
      </c>
      <c r="AA12744" s="78"/>
    </row>
    <row r="12745" spans="26:27">
      <c r="Z12745" s="76">
        <f t="shared" si="200"/>
        <v>0</v>
      </c>
      <c r="AA12745" s="78"/>
    </row>
    <row r="12746" spans="26:27">
      <c r="Z12746" s="76">
        <f t="shared" si="200"/>
        <v>0</v>
      </c>
      <c r="AA12746" s="78"/>
    </row>
    <row r="12747" spans="26:27">
      <c r="Z12747" s="76">
        <f t="shared" si="200"/>
        <v>0</v>
      </c>
      <c r="AA12747" s="78"/>
    </row>
    <row r="12748" spans="26:27">
      <c r="Z12748" s="76">
        <f t="shared" si="200"/>
        <v>0</v>
      </c>
      <c r="AA12748" s="78"/>
    </row>
    <row r="12749" spans="26:27">
      <c r="Z12749" s="76">
        <f t="shared" si="200"/>
        <v>0</v>
      </c>
      <c r="AA12749" s="78"/>
    </row>
    <row r="12750" spans="26:27">
      <c r="Z12750" s="76">
        <f t="shared" si="200"/>
        <v>0</v>
      </c>
      <c r="AA12750" s="78"/>
    </row>
    <row r="12751" spans="26:27">
      <c r="Z12751" s="76">
        <f t="shared" si="200"/>
        <v>0</v>
      </c>
      <c r="AA12751" s="78"/>
    </row>
    <row r="12752" spans="26:27">
      <c r="Z12752" s="76">
        <f t="shared" si="200"/>
        <v>0</v>
      </c>
      <c r="AA12752" s="78"/>
    </row>
    <row r="12753" spans="26:27">
      <c r="Z12753" s="76">
        <f t="shared" si="200"/>
        <v>0</v>
      </c>
      <c r="AA12753" s="78"/>
    </row>
    <row r="12754" spans="26:27">
      <c r="Z12754" s="76">
        <f t="shared" si="200"/>
        <v>0</v>
      </c>
      <c r="AA12754" s="78"/>
    </row>
    <row r="12755" spans="26:27">
      <c r="Z12755" s="76">
        <f t="shared" si="200"/>
        <v>0</v>
      </c>
      <c r="AA12755" s="78"/>
    </row>
    <row r="12756" spans="26:27">
      <c r="Z12756" s="76">
        <f t="shared" si="200"/>
        <v>0</v>
      </c>
      <c r="AA12756" s="78"/>
    </row>
    <row r="12757" spans="26:27">
      <c r="Z12757" s="76">
        <f t="shared" si="200"/>
        <v>0</v>
      </c>
      <c r="AA12757" s="78"/>
    </row>
    <row r="12758" spans="26:27">
      <c r="Z12758" s="76">
        <f t="shared" si="200"/>
        <v>0</v>
      </c>
      <c r="AA12758" s="78"/>
    </row>
    <row r="12759" spans="26:27">
      <c r="Z12759" s="76">
        <f t="shared" si="200"/>
        <v>0</v>
      </c>
      <c r="AA12759" s="78"/>
    </row>
    <row r="12760" spans="26:27">
      <c r="Z12760" s="76">
        <f t="shared" si="200"/>
        <v>0</v>
      </c>
      <c r="AA12760" s="78"/>
    </row>
    <row r="12761" spans="26:27">
      <c r="Z12761" s="76">
        <f t="shared" si="200"/>
        <v>0</v>
      </c>
      <c r="AA12761" s="78"/>
    </row>
    <row r="12762" spans="26:27">
      <c r="Z12762" s="76">
        <f t="shared" si="200"/>
        <v>0</v>
      </c>
      <c r="AA12762" s="78"/>
    </row>
    <row r="12763" spans="26:27">
      <c r="Z12763" s="76">
        <f t="shared" si="200"/>
        <v>0</v>
      </c>
      <c r="AA12763" s="78"/>
    </row>
    <row r="12764" spans="26:27">
      <c r="Z12764" s="76">
        <f t="shared" si="200"/>
        <v>0</v>
      </c>
      <c r="AA12764" s="78"/>
    </row>
    <row r="12765" spans="26:27">
      <c r="Z12765" s="76">
        <f t="shared" si="200"/>
        <v>0</v>
      </c>
      <c r="AA12765" s="78"/>
    </row>
    <row r="12766" spans="26:27">
      <c r="Z12766" s="76">
        <f t="shared" si="200"/>
        <v>0</v>
      </c>
      <c r="AA12766" s="78"/>
    </row>
    <row r="12767" spans="26:27">
      <c r="Z12767" s="76">
        <f t="shared" si="200"/>
        <v>0</v>
      </c>
      <c r="AA12767" s="78"/>
    </row>
    <row r="12768" spans="26:27">
      <c r="Z12768" s="76">
        <f t="shared" si="200"/>
        <v>0</v>
      </c>
      <c r="AA12768" s="78"/>
    </row>
    <row r="12769" spans="26:27">
      <c r="Z12769" s="76">
        <f t="shared" si="200"/>
        <v>0</v>
      </c>
      <c r="AA12769" s="78"/>
    </row>
    <row r="12770" spans="26:27">
      <c r="Z12770" s="76">
        <f t="shared" si="200"/>
        <v>0</v>
      </c>
      <c r="AA12770" s="78"/>
    </row>
    <row r="12771" spans="26:27">
      <c r="Z12771" s="76">
        <f t="shared" si="200"/>
        <v>0</v>
      </c>
      <c r="AA12771" s="78"/>
    </row>
    <row r="12772" spans="26:27">
      <c r="Z12772" s="76">
        <f t="shared" si="200"/>
        <v>0</v>
      </c>
      <c r="AA12772" s="78"/>
    </row>
    <row r="12773" spans="26:27">
      <c r="Z12773" s="76">
        <f t="shared" si="200"/>
        <v>0</v>
      </c>
      <c r="AA12773" s="78"/>
    </row>
    <row r="12774" spans="26:27">
      <c r="Z12774" s="76">
        <f t="shared" si="200"/>
        <v>0</v>
      </c>
      <c r="AA12774" s="78"/>
    </row>
    <row r="12775" spans="26:27">
      <c r="Z12775" s="76">
        <f t="shared" si="200"/>
        <v>0</v>
      </c>
      <c r="AA12775" s="78"/>
    </row>
    <row r="12776" spans="26:27">
      <c r="Z12776" s="76">
        <f t="shared" si="200"/>
        <v>0</v>
      </c>
      <c r="AA12776" s="78"/>
    </row>
    <row r="12777" spans="26:27">
      <c r="Z12777" s="76">
        <f t="shared" si="200"/>
        <v>0</v>
      </c>
      <c r="AA12777" s="78"/>
    </row>
    <row r="12778" spans="26:27">
      <c r="Z12778" s="76">
        <f t="shared" si="200"/>
        <v>0</v>
      </c>
      <c r="AA12778" s="78"/>
    </row>
    <row r="12779" spans="26:27">
      <c r="Z12779" s="76">
        <f t="shared" si="200"/>
        <v>0</v>
      </c>
      <c r="AA12779" s="78"/>
    </row>
    <row r="12780" spans="26:27">
      <c r="Z12780" s="76">
        <f t="shared" si="200"/>
        <v>0</v>
      </c>
      <c r="AA12780" s="78"/>
    </row>
    <row r="12781" spans="26:27">
      <c r="Z12781" s="76">
        <f t="shared" si="200"/>
        <v>0</v>
      </c>
      <c r="AA12781" s="78"/>
    </row>
    <row r="12782" spans="26:27">
      <c r="Z12782" s="76">
        <f t="shared" si="200"/>
        <v>0</v>
      </c>
      <c r="AA12782" s="78"/>
    </row>
    <row r="12783" spans="26:27">
      <c r="Z12783" s="76">
        <f t="shared" si="200"/>
        <v>0</v>
      </c>
      <c r="AA12783" s="78"/>
    </row>
    <row r="12784" spans="26:27">
      <c r="Z12784" s="76">
        <f t="shared" si="200"/>
        <v>0</v>
      </c>
      <c r="AA12784" s="78"/>
    </row>
    <row r="12785" spans="26:27">
      <c r="Z12785" s="76">
        <f t="shared" si="200"/>
        <v>0</v>
      </c>
      <c r="AA12785" s="78"/>
    </row>
    <row r="12786" spans="26:27">
      <c r="Z12786" s="76">
        <f t="shared" si="200"/>
        <v>0</v>
      </c>
      <c r="AA12786" s="78"/>
    </row>
    <row r="12787" spans="26:27">
      <c r="Z12787" s="76">
        <f t="shared" si="200"/>
        <v>0</v>
      </c>
      <c r="AA12787" s="78"/>
    </row>
    <row r="12788" spans="26:27">
      <c r="Z12788" s="76">
        <f t="shared" si="200"/>
        <v>0</v>
      </c>
      <c r="AA12788" s="78"/>
    </row>
    <row r="12789" spans="26:27">
      <c r="Z12789" s="76">
        <f t="shared" si="200"/>
        <v>0</v>
      </c>
      <c r="AA12789" s="78"/>
    </row>
    <row r="12790" spans="26:27">
      <c r="Z12790" s="76">
        <f t="shared" si="200"/>
        <v>0</v>
      </c>
      <c r="AA12790" s="78"/>
    </row>
    <row r="12791" spans="26:27">
      <c r="Z12791" s="76">
        <f t="shared" si="200"/>
        <v>0</v>
      </c>
      <c r="AA12791" s="78"/>
    </row>
    <row r="12792" spans="26:27">
      <c r="Z12792" s="76">
        <f t="shared" si="200"/>
        <v>0</v>
      </c>
      <c r="AA12792" s="78"/>
    </row>
    <row r="12793" spans="26:27">
      <c r="Z12793" s="76">
        <f t="shared" si="200"/>
        <v>0</v>
      </c>
      <c r="AA12793" s="78"/>
    </row>
    <row r="12794" spans="26:27">
      <c r="Z12794" s="76">
        <f t="shared" si="200"/>
        <v>0</v>
      </c>
      <c r="AA12794" s="78"/>
    </row>
    <row r="12795" spans="26:27">
      <c r="Z12795" s="76">
        <f t="shared" si="200"/>
        <v>0</v>
      </c>
      <c r="AA12795" s="78"/>
    </row>
    <row r="12796" spans="26:27">
      <c r="Z12796" s="76">
        <f t="shared" si="200"/>
        <v>0</v>
      </c>
      <c r="AA12796" s="78"/>
    </row>
    <row r="12797" spans="26:27">
      <c r="Z12797" s="76">
        <f t="shared" si="200"/>
        <v>0</v>
      </c>
      <c r="AA12797" s="78"/>
    </row>
    <row r="12798" spans="26:27">
      <c r="Z12798" s="76">
        <f t="shared" si="200"/>
        <v>0</v>
      </c>
      <c r="AA12798" s="78"/>
    </row>
    <row r="12799" spans="26:27">
      <c r="Z12799" s="76">
        <f t="shared" si="200"/>
        <v>0</v>
      </c>
      <c r="AA12799" s="78"/>
    </row>
    <row r="12800" spans="26:27">
      <c r="Z12800" s="76">
        <f t="shared" si="200"/>
        <v>0</v>
      </c>
      <c r="AA12800" s="78"/>
    </row>
    <row r="12801" spans="26:27">
      <c r="Z12801" s="76">
        <f t="shared" si="200"/>
        <v>0</v>
      </c>
      <c r="AA12801" s="78"/>
    </row>
    <row r="12802" spans="26:27">
      <c r="Z12802" s="76">
        <f t="shared" si="200"/>
        <v>0</v>
      </c>
      <c r="AA12802" s="78"/>
    </row>
    <row r="12803" spans="26:27">
      <c r="Z12803" s="76">
        <f t="shared" si="200"/>
        <v>0</v>
      </c>
      <c r="AA12803" s="78"/>
    </row>
    <row r="12804" spans="26:27">
      <c r="Z12804" s="76">
        <f t="shared" si="200"/>
        <v>0</v>
      </c>
      <c r="AA12804" s="78"/>
    </row>
    <row r="12805" spans="26:27">
      <c r="Z12805" s="76">
        <f t="shared" si="200"/>
        <v>0</v>
      </c>
      <c r="AA12805" s="78"/>
    </row>
    <row r="12806" spans="26:27">
      <c r="Z12806" s="76">
        <f t="shared" ref="Z12806:Z12869" si="201">SUM(L12806,(-1)*AA12806)</f>
        <v>0</v>
      </c>
      <c r="AA12806" s="78"/>
    </row>
    <row r="12807" spans="26:27">
      <c r="Z12807" s="76">
        <f t="shared" si="201"/>
        <v>0</v>
      </c>
      <c r="AA12807" s="78"/>
    </row>
    <row r="12808" spans="26:27">
      <c r="Z12808" s="76">
        <f t="shared" si="201"/>
        <v>0</v>
      </c>
      <c r="AA12808" s="78"/>
    </row>
    <row r="12809" spans="26:27">
      <c r="Z12809" s="76">
        <f t="shared" si="201"/>
        <v>0</v>
      </c>
      <c r="AA12809" s="78"/>
    </row>
    <row r="12810" spans="26:27">
      <c r="Z12810" s="76">
        <f t="shared" si="201"/>
        <v>0</v>
      </c>
      <c r="AA12810" s="78"/>
    </row>
    <row r="12811" spans="26:27">
      <c r="Z12811" s="76">
        <f t="shared" si="201"/>
        <v>0</v>
      </c>
      <c r="AA12811" s="78"/>
    </row>
    <row r="12812" spans="26:27">
      <c r="Z12812" s="76">
        <f t="shared" si="201"/>
        <v>0</v>
      </c>
      <c r="AA12812" s="78"/>
    </row>
    <row r="12813" spans="26:27">
      <c r="Z12813" s="76">
        <f t="shared" si="201"/>
        <v>0</v>
      </c>
      <c r="AA12813" s="78"/>
    </row>
    <row r="12814" spans="26:27">
      <c r="Z12814" s="76">
        <f t="shared" si="201"/>
        <v>0</v>
      </c>
      <c r="AA12814" s="78"/>
    </row>
    <row r="12815" spans="26:27">
      <c r="Z12815" s="76">
        <f t="shared" si="201"/>
        <v>0</v>
      </c>
      <c r="AA12815" s="78"/>
    </row>
    <row r="12816" spans="26:27">
      <c r="Z12816" s="76">
        <f t="shared" si="201"/>
        <v>0</v>
      </c>
      <c r="AA12816" s="78"/>
    </row>
    <row r="12817" spans="26:27">
      <c r="Z12817" s="76">
        <f t="shared" si="201"/>
        <v>0</v>
      </c>
      <c r="AA12817" s="78"/>
    </row>
    <row r="12818" spans="26:27">
      <c r="Z12818" s="76">
        <f t="shared" si="201"/>
        <v>0</v>
      </c>
      <c r="AA12818" s="78"/>
    </row>
    <row r="12819" spans="26:27">
      <c r="Z12819" s="76">
        <f t="shared" si="201"/>
        <v>0</v>
      </c>
      <c r="AA12819" s="78"/>
    </row>
    <row r="12820" spans="26:27">
      <c r="Z12820" s="76">
        <f t="shared" si="201"/>
        <v>0</v>
      </c>
      <c r="AA12820" s="78"/>
    </row>
    <row r="12821" spans="26:27">
      <c r="Z12821" s="76">
        <f t="shared" si="201"/>
        <v>0</v>
      </c>
      <c r="AA12821" s="78"/>
    </row>
    <row r="12822" spans="26:27">
      <c r="Z12822" s="76">
        <f t="shared" si="201"/>
        <v>0</v>
      </c>
      <c r="AA12822" s="78"/>
    </row>
    <row r="12823" spans="26:27">
      <c r="Z12823" s="76">
        <f t="shared" si="201"/>
        <v>0</v>
      </c>
      <c r="AA12823" s="78"/>
    </row>
    <row r="12824" spans="26:27">
      <c r="Z12824" s="76">
        <f t="shared" si="201"/>
        <v>0</v>
      </c>
      <c r="AA12824" s="78"/>
    </row>
    <row r="12825" spans="26:27">
      <c r="Z12825" s="76">
        <f t="shared" si="201"/>
        <v>0</v>
      </c>
      <c r="AA12825" s="78"/>
    </row>
    <row r="12826" spans="26:27">
      <c r="Z12826" s="76">
        <f t="shared" si="201"/>
        <v>0</v>
      </c>
      <c r="AA12826" s="78"/>
    </row>
    <row r="12827" spans="26:27">
      <c r="Z12827" s="76">
        <f t="shared" si="201"/>
        <v>0</v>
      </c>
      <c r="AA12827" s="78"/>
    </row>
    <row r="12828" spans="26:27">
      <c r="Z12828" s="76">
        <f t="shared" si="201"/>
        <v>0</v>
      </c>
      <c r="AA12828" s="78"/>
    </row>
    <row r="12829" spans="26:27">
      <c r="Z12829" s="76">
        <f t="shared" si="201"/>
        <v>0</v>
      </c>
      <c r="AA12829" s="78"/>
    </row>
    <row r="12830" spans="26:27">
      <c r="Z12830" s="76">
        <f t="shared" si="201"/>
        <v>0</v>
      </c>
      <c r="AA12830" s="78"/>
    </row>
    <row r="12831" spans="26:27">
      <c r="Z12831" s="76">
        <f t="shared" si="201"/>
        <v>0</v>
      </c>
      <c r="AA12831" s="78"/>
    </row>
    <row r="12832" spans="26:27">
      <c r="Z12832" s="76">
        <f t="shared" si="201"/>
        <v>0</v>
      </c>
      <c r="AA12832" s="78"/>
    </row>
    <row r="12833" spans="26:27">
      <c r="Z12833" s="76">
        <f t="shared" si="201"/>
        <v>0</v>
      </c>
      <c r="AA12833" s="78"/>
    </row>
    <row r="12834" spans="26:27">
      <c r="Z12834" s="76">
        <f t="shared" si="201"/>
        <v>0</v>
      </c>
      <c r="AA12834" s="78"/>
    </row>
    <row r="12835" spans="26:27">
      <c r="Z12835" s="76">
        <f t="shared" si="201"/>
        <v>0</v>
      </c>
      <c r="AA12835" s="78"/>
    </row>
    <row r="12836" spans="26:27">
      <c r="Z12836" s="76">
        <f t="shared" si="201"/>
        <v>0</v>
      </c>
      <c r="AA12836" s="78"/>
    </row>
    <row r="12837" spans="26:27">
      <c r="Z12837" s="76">
        <f t="shared" si="201"/>
        <v>0</v>
      </c>
      <c r="AA12837" s="78"/>
    </row>
    <row r="12838" spans="26:27">
      <c r="Z12838" s="76">
        <f t="shared" si="201"/>
        <v>0</v>
      </c>
      <c r="AA12838" s="78"/>
    </row>
    <row r="12839" spans="26:27">
      <c r="Z12839" s="76">
        <f t="shared" si="201"/>
        <v>0</v>
      </c>
      <c r="AA12839" s="78"/>
    </row>
    <row r="12840" spans="26:27">
      <c r="Z12840" s="76">
        <f t="shared" si="201"/>
        <v>0</v>
      </c>
      <c r="AA12840" s="78"/>
    </row>
    <row r="12841" spans="26:27">
      <c r="Z12841" s="76">
        <f t="shared" si="201"/>
        <v>0</v>
      </c>
      <c r="AA12841" s="78"/>
    </row>
    <row r="12842" spans="26:27">
      <c r="Z12842" s="76">
        <f t="shared" si="201"/>
        <v>0</v>
      </c>
      <c r="AA12842" s="78"/>
    </row>
    <row r="12843" spans="26:27">
      <c r="Z12843" s="76">
        <f t="shared" si="201"/>
        <v>0</v>
      </c>
      <c r="AA12843" s="78"/>
    </row>
    <row r="12844" spans="26:27">
      <c r="Z12844" s="76">
        <f t="shared" si="201"/>
        <v>0</v>
      </c>
      <c r="AA12844" s="78"/>
    </row>
    <row r="12845" spans="26:27">
      <c r="Z12845" s="76">
        <f t="shared" si="201"/>
        <v>0</v>
      </c>
      <c r="AA12845" s="78"/>
    </row>
    <row r="12846" spans="26:27">
      <c r="Z12846" s="76">
        <f t="shared" si="201"/>
        <v>0</v>
      </c>
      <c r="AA12846" s="78"/>
    </row>
    <row r="12847" spans="26:27">
      <c r="Z12847" s="76">
        <f t="shared" si="201"/>
        <v>0</v>
      </c>
      <c r="AA12847" s="78"/>
    </row>
    <row r="12848" spans="26:27">
      <c r="Z12848" s="76">
        <f t="shared" si="201"/>
        <v>0</v>
      </c>
      <c r="AA12848" s="78"/>
    </row>
    <row r="12849" spans="26:27">
      <c r="Z12849" s="76">
        <f t="shared" si="201"/>
        <v>0</v>
      </c>
      <c r="AA12849" s="78"/>
    </row>
    <row r="12850" spans="26:27">
      <c r="Z12850" s="76">
        <f t="shared" si="201"/>
        <v>0</v>
      </c>
      <c r="AA12850" s="78"/>
    </row>
    <row r="12851" spans="26:27">
      <c r="Z12851" s="76">
        <f t="shared" si="201"/>
        <v>0</v>
      </c>
      <c r="AA12851" s="78"/>
    </row>
    <row r="12852" spans="26:27">
      <c r="Z12852" s="76">
        <f t="shared" si="201"/>
        <v>0</v>
      </c>
      <c r="AA12852" s="78"/>
    </row>
    <row r="12853" spans="26:27">
      <c r="Z12853" s="76">
        <f t="shared" si="201"/>
        <v>0</v>
      </c>
      <c r="AA12853" s="78"/>
    </row>
    <row r="12854" spans="26:27">
      <c r="Z12854" s="76">
        <f t="shared" si="201"/>
        <v>0</v>
      </c>
      <c r="AA12854" s="78"/>
    </row>
    <row r="12855" spans="26:27">
      <c r="Z12855" s="76">
        <f t="shared" si="201"/>
        <v>0</v>
      </c>
      <c r="AA12855" s="78"/>
    </row>
    <row r="12856" spans="26:27">
      <c r="Z12856" s="76">
        <f t="shared" si="201"/>
        <v>0</v>
      </c>
      <c r="AA12856" s="78"/>
    </row>
    <row r="12857" spans="26:27">
      <c r="Z12857" s="76">
        <f t="shared" si="201"/>
        <v>0</v>
      </c>
      <c r="AA12857" s="78"/>
    </row>
    <row r="12858" spans="26:27">
      <c r="Z12858" s="76">
        <f t="shared" si="201"/>
        <v>0</v>
      </c>
      <c r="AA12858" s="78"/>
    </row>
    <row r="12859" spans="26:27">
      <c r="Z12859" s="76">
        <f t="shared" si="201"/>
        <v>0</v>
      </c>
      <c r="AA12859" s="78"/>
    </row>
    <row r="12860" spans="26:27">
      <c r="Z12860" s="76">
        <f t="shared" si="201"/>
        <v>0</v>
      </c>
      <c r="AA12860" s="78"/>
    </row>
    <row r="12861" spans="26:27">
      <c r="Z12861" s="76">
        <f t="shared" si="201"/>
        <v>0</v>
      </c>
      <c r="AA12861" s="78"/>
    </row>
    <row r="12862" spans="26:27">
      <c r="Z12862" s="76">
        <f t="shared" si="201"/>
        <v>0</v>
      </c>
      <c r="AA12862" s="78"/>
    </row>
    <row r="12863" spans="26:27">
      <c r="Z12863" s="76">
        <f t="shared" si="201"/>
        <v>0</v>
      </c>
      <c r="AA12863" s="78"/>
    </row>
    <row r="12864" spans="26:27">
      <c r="Z12864" s="76">
        <f t="shared" si="201"/>
        <v>0</v>
      </c>
      <c r="AA12864" s="78"/>
    </row>
    <row r="12865" spans="26:27">
      <c r="Z12865" s="76">
        <f t="shared" si="201"/>
        <v>0</v>
      </c>
      <c r="AA12865" s="78"/>
    </row>
    <row r="12866" spans="26:27">
      <c r="Z12866" s="76">
        <f t="shared" si="201"/>
        <v>0</v>
      </c>
      <c r="AA12866" s="78"/>
    </row>
    <row r="12867" spans="26:27">
      <c r="Z12867" s="76">
        <f t="shared" si="201"/>
        <v>0</v>
      </c>
      <c r="AA12867" s="78"/>
    </row>
    <row r="12868" spans="26:27">
      <c r="Z12868" s="76">
        <f t="shared" si="201"/>
        <v>0</v>
      </c>
      <c r="AA12868" s="78"/>
    </row>
    <row r="12869" spans="26:27">
      <c r="Z12869" s="76">
        <f t="shared" si="201"/>
        <v>0</v>
      </c>
      <c r="AA12869" s="78"/>
    </row>
    <row r="12870" spans="26:27">
      <c r="Z12870" s="76">
        <f t="shared" ref="Z12870:Z12933" si="202">SUM(L12870,(-1)*AA12870)</f>
        <v>0</v>
      </c>
      <c r="AA12870" s="78"/>
    </row>
    <row r="12871" spans="26:27">
      <c r="Z12871" s="76">
        <f t="shared" si="202"/>
        <v>0</v>
      </c>
      <c r="AA12871" s="78"/>
    </row>
    <row r="12872" spans="26:27">
      <c r="Z12872" s="76">
        <f t="shared" si="202"/>
        <v>0</v>
      </c>
      <c r="AA12872" s="78"/>
    </row>
    <row r="12873" spans="26:27">
      <c r="Z12873" s="76">
        <f t="shared" si="202"/>
        <v>0</v>
      </c>
      <c r="AA12873" s="78"/>
    </row>
    <row r="12874" spans="26:27">
      <c r="Z12874" s="76">
        <f t="shared" si="202"/>
        <v>0</v>
      </c>
      <c r="AA12874" s="78"/>
    </row>
    <row r="12875" spans="26:27">
      <c r="Z12875" s="76">
        <f t="shared" si="202"/>
        <v>0</v>
      </c>
      <c r="AA12875" s="78"/>
    </row>
    <row r="12876" spans="26:27">
      <c r="Z12876" s="76">
        <f t="shared" si="202"/>
        <v>0</v>
      </c>
      <c r="AA12876" s="78"/>
    </row>
    <row r="12877" spans="26:27">
      <c r="Z12877" s="76">
        <f t="shared" si="202"/>
        <v>0</v>
      </c>
      <c r="AA12877" s="78"/>
    </row>
    <row r="12878" spans="26:27">
      <c r="Z12878" s="76">
        <f t="shared" si="202"/>
        <v>0</v>
      </c>
      <c r="AA12878" s="78"/>
    </row>
    <row r="12879" spans="26:27">
      <c r="Z12879" s="76">
        <f t="shared" si="202"/>
        <v>0</v>
      </c>
      <c r="AA12879" s="78"/>
    </row>
    <row r="12880" spans="26:27">
      <c r="Z12880" s="76">
        <f t="shared" si="202"/>
        <v>0</v>
      </c>
      <c r="AA12880" s="78"/>
    </row>
    <row r="12881" spans="26:27">
      <c r="Z12881" s="76">
        <f t="shared" si="202"/>
        <v>0</v>
      </c>
      <c r="AA12881" s="78"/>
    </row>
    <row r="12882" spans="26:27">
      <c r="Z12882" s="76">
        <f t="shared" si="202"/>
        <v>0</v>
      </c>
      <c r="AA12882" s="78"/>
    </row>
    <row r="12883" spans="26:27">
      <c r="Z12883" s="76">
        <f t="shared" si="202"/>
        <v>0</v>
      </c>
      <c r="AA12883" s="78"/>
    </row>
    <row r="12884" spans="26:27">
      <c r="Z12884" s="76">
        <f t="shared" si="202"/>
        <v>0</v>
      </c>
      <c r="AA12884" s="78"/>
    </row>
    <row r="12885" spans="26:27">
      <c r="Z12885" s="76">
        <f t="shared" si="202"/>
        <v>0</v>
      </c>
      <c r="AA12885" s="78"/>
    </row>
    <row r="12886" spans="26:27">
      <c r="Z12886" s="76">
        <f t="shared" si="202"/>
        <v>0</v>
      </c>
      <c r="AA12886" s="78"/>
    </row>
    <row r="12887" spans="26:27">
      <c r="Z12887" s="76">
        <f t="shared" si="202"/>
        <v>0</v>
      </c>
      <c r="AA12887" s="78"/>
    </row>
    <row r="12888" spans="26:27">
      <c r="Z12888" s="76">
        <f t="shared" si="202"/>
        <v>0</v>
      </c>
      <c r="AA12888" s="78"/>
    </row>
    <row r="12889" spans="26:27">
      <c r="Z12889" s="76">
        <f t="shared" si="202"/>
        <v>0</v>
      </c>
      <c r="AA12889" s="78"/>
    </row>
    <row r="12890" spans="26:27">
      <c r="Z12890" s="76">
        <f t="shared" si="202"/>
        <v>0</v>
      </c>
      <c r="AA12890" s="78"/>
    </row>
    <row r="12891" spans="26:27">
      <c r="Z12891" s="76">
        <f t="shared" si="202"/>
        <v>0</v>
      </c>
      <c r="AA12891" s="78"/>
    </row>
    <row r="12892" spans="26:27">
      <c r="Z12892" s="76">
        <f t="shared" si="202"/>
        <v>0</v>
      </c>
      <c r="AA12892" s="78"/>
    </row>
    <row r="12893" spans="26:27">
      <c r="Z12893" s="76">
        <f t="shared" si="202"/>
        <v>0</v>
      </c>
      <c r="AA12893" s="78"/>
    </row>
    <row r="12894" spans="26:27">
      <c r="Z12894" s="76">
        <f t="shared" si="202"/>
        <v>0</v>
      </c>
      <c r="AA12894" s="78"/>
    </row>
    <row r="12895" spans="26:27">
      <c r="Z12895" s="76">
        <f t="shared" si="202"/>
        <v>0</v>
      </c>
      <c r="AA12895" s="78"/>
    </row>
    <row r="12896" spans="26:27">
      <c r="Z12896" s="76">
        <f t="shared" si="202"/>
        <v>0</v>
      </c>
      <c r="AA12896" s="78"/>
    </row>
    <row r="12897" spans="26:27">
      <c r="Z12897" s="76">
        <f t="shared" si="202"/>
        <v>0</v>
      </c>
      <c r="AA12897" s="78"/>
    </row>
    <row r="12898" spans="26:27">
      <c r="Z12898" s="76">
        <f t="shared" si="202"/>
        <v>0</v>
      </c>
      <c r="AA12898" s="78"/>
    </row>
    <row r="12899" spans="26:27">
      <c r="Z12899" s="76">
        <f t="shared" si="202"/>
        <v>0</v>
      </c>
      <c r="AA12899" s="78"/>
    </row>
    <row r="12900" spans="26:27">
      <c r="Z12900" s="76">
        <f t="shared" si="202"/>
        <v>0</v>
      </c>
      <c r="AA12900" s="78"/>
    </row>
    <row r="12901" spans="26:27">
      <c r="Z12901" s="76">
        <f t="shared" si="202"/>
        <v>0</v>
      </c>
      <c r="AA12901" s="78"/>
    </row>
    <row r="12902" spans="26:27">
      <c r="Z12902" s="76">
        <f t="shared" si="202"/>
        <v>0</v>
      </c>
      <c r="AA12902" s="78"/>
    </row>
    <row r="12903" spans="26:27">
      <c r="Z12903" s="76">
        <f t="shared" si="202"/>
        <v>0</v>
      </c>
      <c r="AA12903" s="78"/>
    </row>
    <row r="12904" spans="26:27">
      <c r="Z12904" s="76">
        <f t="shared" si="202"/>
        <v>0</v>
      </c>
      <c r="AA12904" s="78"/>
    </row>
    <row r="12905" spans="26:27">
      <c r="Z12905" s="76">
        <f t="shared" si="202"/>
        <v>0</v>
      </c>
      <c r="AA12905" s="78"/>
    </row>
    <row r="12906" spans="26:27">
      <c r="Z12906" s="76">
        <f t="shared" si="202"/>
        <v>0</v>
      </c>
      <c r="AA12906" s="78"/>
    </row>
    <row r="12907" spans="26:27">
      <c r="Z12907" s="76">
        <f t="shared" si="202"/>
        <v>0</v>
      </c>
      <c r="AA12907" s="78"/>
    </row>
    <row r="12908" spans="26:27">
      <c r="Z12908" s="76">
        <f t="shared" si="202"/>
        <v>0</v>
      </c>
      <c r="AA12908" s="78"/>
    </row>
    <row r="12909" spans="26:27">
      <c r="Z12909" s="76">
        <f t="shared" si="202"/>
        <v>0</v>
      </c>
      <c r="AA12909" s="78"/>
    </row>
    <row r="12910" spans="26:27">
      <c r="Z12910" s="76">
        <f t="shared" si="202"/>
        <v>0</v>
      </c>
      <c r="AA12910" s="78"/>
    </row>
    <row r="12911" spans="26:27">
      <c r="Z12911" s="76">
        <f t="shared" si="202"/>
        <v>0</v>
      </c>
      <c r="AA12911" s="78"/>
    </row>
    <row r="12912" spans="26:27">
      <c r="Z12912" s="76">
        <f t="shared" si="202"/>
        <v>0</v>
      </c>
      <c r="AA12912" s="78"/>
    </row>
    <row r="12913" spans="26:27">
      <c r="Z12913" s="76">
        <f t="shared" si="202"/>
        <v>0</v>
      </c>
      <c r="AA12913" s="78"/>
    </row>
    <row r="12914" spans="26:27">
      <c r="Z12914" s="76">
        <f t="shared" si="202"/>
        <v>0</v>
      </c>
      <c r="AA12914" s="78"/>
    </row>
    <row r="12915" spans="26:27">
      <c r="Z12915" s="76">
        <f t="shared" si="202"/>
        <v>0</v>
      </c>
      <c r="AA12915" s="78"/>
    </row>
    <row r="12916" spans="26:27">
      <c r="Z12916" s="76">
        <f t="shared" si="202"/>
        <v>0</v>
      </c>
      <c r="AA12916" s="78"/>
    </row>
    <row r="12917" spans="26:27">
      <c r="Z12917" s="76">
        <f t="shared" si="202"/>
        <v>0</v>
      </c>
      <c r="AA12917" s="78"/>
    </row>
    <row r="12918" spans="26:27">
      <c r="Z12918" s="76">
        <f t="shared" si="202"/>
        <v>0</v>
      </c>
      <c r="AA12918" s="78"/>
    </row>
    <row r="12919" spans="26:27">
      <c r="Z12919" s="76">
        <f t="shared" si="202"/>
        <v>0</v>
      </c>
      <c r="AA12919" s="78"/>
    </row>
    <row r="12920" spans="26:27">
      <c r="Z12920" s="76">
        <f t="shared" si="202"/>
        <v>0</v>
      </c>
      <c r="AA12920" s="78"/>
    </row>
    <row r="12921" spans="26:27">
      <c r="Z12921" s="76">
        <f t="shared" si="202"/>
        <v>0</v>
      </c>
      <c r="AA12921" s="78"/>
    </row>
    <row r="12922" spans="26:27">
      <c r="Z12922" s="76">
        <f t="shared" si="202"/>
        <v>0</v>
      </c>
      <c r="AA12922" s="78"/>
    </row>
    <row r="12923" spans="26:27">
      <c r="Z12923" s="76">
        <f t="shared" si="202"/>
        <v>0</v>
      </c>
      <c r="AA12923" s="78"/>
    </row>
    <row r="12924" spans="26:27">
      <c r="Z12924" s="76">
        <f t="shared" si="202"/>
        <v>0</v>
      </c>
      <c r="AA12924" s="78"/>
    </row>
    <row r="12925" spans="26:27">
      <c r="Z12925" s="76">
        <f t="shared" si="202"/>
        <v>0</v>
      </c>
      <c r="AA12925" s="78"/>
    </row>
    <row r="12926" spans="26:27">
      <c r="Z12926" s="76">
        <f t="shared" si="202"/>
        <v>0</v>
      </c>
      <c r="AA12926" s="78"/>
    </row>
    <row r="12927" spans="26:27">
      <c r="Z12927" s="76">
        <f t="shared" si="202"/>
        <v>0</v>
      </c>
      <c r="AA12927" s="78"/>
    </row>
    <row r="12928" spans="26:27">
      <c r="Z12928" s="76">
        <f t="shared" si="202"/>
        <v>0</v>
      </c>
      <c r="AA12928" s="78"/>
    </row>
    <row r="12929" spans="26:27">
      <c r="Z12929" s="76">
        <f t="shared" si="202"/>
        <v>0</v>
      </c>
      <c r="AA12929" s="78"/>
    </row>
    <row r="12930" spans="26:27">
      <c r="Z12930" s="76">
        <f t="shared" si="202"/>
        <v>0</v>
      </c>
      <c r="AA12930" s="78"/>
    </row>
    <row r="12931" spans="26:27">
      <c r="Z12931" s="76">
        <f t="shared" si="202"/>
        <v>0</v>
      </c>
      <c r="AA12931" s="78"/>
    </row>
    <row r="12932" spans="26:27">
      <c r="Z12932" s="76">
        <f t="shared" si="202"/>
        <v>0</v>
      </c>
      <c r="AA12932" s="78"/>
    </row>
    <row r="12933" spans="26:27">
      <c r="Z12933" s="76">
        <f t="shared" si="202"/>
        <v>0</v>
      </c>
      <c r="AA12933" s="78"/>
    </row>
    <row r="12934" spans="26:27">
      <c r="Z12934" s="76">
        <f t="shared" ref="Z12934:Z12997" si="203">SUM(L12934,(-1)*AA12934)</f>
        <v>0</v>
      </c>
      <c r="AA12934" s="78"/>
    </row>
    <row r="12935" spans="26:27">
      <c r="Z12935" s="76">
        <f t="shared" si="203"/>
        <v>0</v>
      </c>
      <c r="AA12935" s="78"/>
    </row>
    <row r="12936" spans="26:27">
      <c r="Z12936" s="76">
        <f t="shared" si="203"/>
        <v>0</v>
      </c>
      <c r="AA12936" s="78"/>
    </row>
    <row r="12937" spans="26:27">
      <c r="Z12937" s="76">
        <f t="shared" si="203"/>
        <v>0</v>
      </c>
      <c r="AA12937" s="78"/>
    </row>
    <row r="12938" spans="26:27">
      <c r="Z12938" s="76">
        <f t="shared" si="203"/>
        <v>0</v>
      </c>
      <c r="AA12938" s="78"/>
    </row>
    <row r="12939" spans="26:27">
      <c r="Z12939" s="76">
        <f t="shared" si="203"/>
        <v>0</v>
      </c>
      <c r="AA12939" s="78"/>
    </row>
    <row r="12940" spans="26:27">
      <c r="Z12940" s="76">
        <f t="shared" si="203"/>
        <v>0</v>
      </c>
      <c r="AA12940" s="78"/>
    </row>
    <row r="12941" spans="26:27">
      <c r="Z12941" s="76">
        <f t="shared" si="203"/>
        <v>0</v>
      </c>
      <c r="AA12941" s="78"/>
    </row>
    <row r="12942" spans="26:27">
      <c r="Z12942" s="76">
        <f t="shared" si="203"/>
        <v>0</v>
      </c>
      <c r="AA12942" s="78"/>
    </row>
    <row r="12943" spans="26:27">
      <c r="Z12943" s="76">
        <f t="shared" si="203"/>
        <v>0</v>
      </c>
      <c r="AA12943" s="78"/>
    </row>
    <row r="12944" spans="26:27">
      <c r="Z12944" s="76">
        <f t="shared" si="203"/>
        <v>0</v>
      </c>
      <c r="AA12944" s="78"/>
    </row>
    <row r="12945" spans="26:27">
      <c r="Z12945" s="76">
        <f t="shared" si="203"/>
        <v>0</v>
      </c>
      <c r="AA12945" s="78"/>
    </row>
    <row r="12946" spans="26:27">
      <c r="Z12946" s="76">
        <f t="shared" si="203"/>
        <v>0</v>
      </c>
      <c r="AA12946" s="78"/>
    </row>
    <row r="12947" spans="26:27">
      <c r="Z12947" s="76">
        <f t="shared" si="203"/>
        <v>0</v>
      </c>
      <c r="AA12947" s="78"/>
    </row>
    <row r="12948" spans="26:27">
      <c r="Z12948" s="76">
        <f t="shared" si="203"/>
        <v>0</v>
      </c>
      <c r="AA12948" s="78"/>
    </row>
    <row r="12949" spans="26:27">
      <c r="Z12949" s="76">
        <f t="shared" si="203"/>
        <v>0</v>
      </c>
      <c r="AA12949" s="78"/>
    </row>
    <row r="12950" spans="26:27">
      <c r="Z12950" s="76">
        <f t="shared" si="203"/>
        <v>0</v>
      </c>
      <c r="AA12950" s="78"/>
    </row>
    <row r="12951" spans="26:27">
      <c r="Z12951" s="76">
        <f t="shared" si="203"/>
        <v>0</v>
      </c>
      <c r="AA12951" s="78"/>
    </row>
    <row r="12952" spans="26:27">
      <c r="Z12952" s="76">
        <f t="shared" si="203"/>
        <v>0</v>
      </c>
      <c r="AA12952" s="78"/>
    </row>
    <row r="12953" spans="26:27">
      <c r="Z12953" s="76">
        <f t="shared" si="203"/>
        <v>0</v>
      </c>
      <c r="AA12953" s="78"/>
    </row>
    <row r="12954" spans="26:27">
      <c r="Z12954" s="76">
        <f t="shared" si="203"/>
        <v>0</v>
      </c>
      <c r="AA12954" s="78"/>
    </row>
    <row r="12955" spans="26:27">
      <c r="Z12955" s="76">
        <f t="shared" si="203"/>
        <v>0</v>
      </c>
      <c r="AA12955" s="78"/>
    </row>
    <row r="12956" spans="26:27">
      <c r="Z12956" s="76">
        <f t="shared" si="203"/>
        <v>0</v>
      </c>
      <c r="AA12956" s="78"/>
    </row>
    <row r="12957" spans="26:27">
      <c r="Z12957" s="76">
        <f t="shared" si="203"/>
        <v>0</v>
      </c>
      <c r="AA12957" s="78"/>
    </row>
    <row r="12958" spans="26:27">
      <c r="Z12958" s="76">
        <f t="shared" si="203"/>
        <v>0</v>
      </c>
      <c r="AA12958" s="78"/>
    </row>
    <row r="12959" spans="26:27">
      <c r="Z12959" s="76">
        <f t="shared" si="203"/>
        <v>0</v>
      </c>
      <c r="AA12959" s="78"/>
    </row>
    <row r="12960" spans="26:27">
      <c r="Z12960" s="76">
        <f t="shared" si="203"/>
        <v>0</v>
      </c>
      <c r="AA12960" s="78"/>
    </row>
    <row r="12961" spans="26:27">
      <c r="Z12961" s="76">
        <f t="shared" si="203"/>
        <v>0</v>
      </c>
      <c r="AA12961" s="78"/>
    </row>
    <row r="12962" spans="26:27">
      <c r="Z12962" s="76">
        <f t="shared" si="203"/>
        <v>0</v>
      </c>
      <c r="AA12962" s="78"/>
    </row>
    <row r="12963" spans="26:27">
      <c r="Z12963" s="76">
        <f t="shared" si="203"/>
        <v>0</v>
      </c>
      <c r="AA12963" s="78"/>
    </row>
    <row r="12964" spans="26:27">
      <c r="Z12964" s="76">
        <f t="shared" si="203"/>
        <v>0</v>
      </c>
      <c r="AA12964" s="78"/>
    </row>
    <row r="12965" spans="26:27">
      <c r="Z12965" s="76">
        <f t="shared" si="203"/>
        <v>0</v>
      </c>
      <c r="AA12965" s="78"/>
    </row>
    <row r="12966" spans="26:27">
      <c r="Z12966" s="76">
        <f t="shared" si="203"/>
        <v>0</v>
      </c>
      <c r="AA12966" s="78"/>
    </row>
    <row r="12967" spans="26:27">
      <c r="Z12967" s="76">
        <f t="shared" si="203"/>
        <v>0</v>
      </c>
      <c r="AA12967" s="78"/>
    </row>
    <row r="12968" spans="26:27">
      <c r="Z12968" s="76">
        <f t="shared" si="203"/>
        <v>0</v>
      </c>
      <c r="AA12968" s="78"/>
    </row>
    <row r="12969" spans="26:27">
      <c r="Z12969" s="76">
        <f t="shared" si="203"/>
        <v>0</v>
      </c>
      <c r="AA12969" s="78"/>
    </row>
    <row r="12970" spans="26:27">
      <c r="Z12970" s="76">
        <f t="shared" si="203"/>
        <v>0</v>
      </c>
      <c r="AA12970" s="78"/>
    </row>
    <row r="12971" spans="26:27">
      <c r="Z12971" s="76">
        <f t="shared" si="203"/>
        <v>0</v>
      </c>
      <c r="AA12971" s="78"/>
    </row>
    <row r="12972" spans="26:27">
      <c r="Z12972" s="76">
        <f t="shared" si="203"/>
        <v>0</v>
      </c>
      <c r="AA12972" s="78"/>
    </row>
    <row r="12973" spans="26:27">
      <c r="Z12973" s="76">
        <f t="shared" si="203"/>
        <v>0</v>
      </c>
      <c r="AA12973" s="78"/>
    </row>
    <row r="12974" spans="26:27">
      <c r="Z12974" s="76">
        <f t="shared" si="203"/>
        <v>0</v>
      </c>
      <c r="AA12974" s="78"/>
    </row>
    <row r="12975" spans="26:27">
      <c r="Z12975" s="76">
        <f t="shared" si="203"/>
        <v>0</v>
      </c>
      <c r="AA12975" s="78"/>
    </row>
    <row r="12976" spans="26:27">
      <c r="Z12976" s="76">
        <f t="shared" si="203"/>
        <v>0</v>
      </c>
      <c r="AA12976" s="78"/>
    </row>
    <row r="12977" spans="26:27">
      <c r="Z12977" s="76">
        <f t="shared" si="203"/>
        <v>0</v>
      </c>
      <c r="AA12977" s="78"/>
    </row>
    <row r="12978" spans="26:27">
      <c r="Z12978" s="76">
        <f t="shared" si="203"/>
        <v>0</v>
      </c>
      <c r="AA12978" s="78"/>
    </row>
    <row r="12979" spans="26:27">
      <c r="Z12979" s="76">
        <f t="shared" si="203"/>
        <v>0</v>
      </c>
      <c r="AA12979" s="78"/>
    </row>
    <row r="12980" spans="26:27">
      <c r="Z12980" s="76">
        <f t="shared" si="203"/>
        <v>0</v>
      </c>
      <c r="AA12980" s="78"/>
    </row>
    <row r="12981" spans="26:27">
      <c r="Z12981" s="76">
        <f t="shared" si="203"/>
        <v>0</v>
      </c>
      <c r="AA12981" s="78"/>
    </row>
    <row r="12982" spans="26:27">
      <c r="Z12982" s="76">
        <f t="shared" si="203"/>
        <v>0</v>
      </c>
      <c r="AA12982" s="78"/>
    </row>
    <row r="12983" spans="26:27">
      <c r="Z12983" s="76">
        <f t="shared" si="203"/>
        <v>0</v>
      </c>
      <c r="AA12983" s="78"/>
    </row>
    <row r="12984" spans="26:27">
      <c r="Z12984" s="76">
        <f t="shared" si="203"/>
        <v>0</v>
      </c>
      <c r="AA12984" s="78"/>
    </row>
    <row r="12985" spans="26:27">
      <c r="Z12985" s="76">
        <f t="shared" si="203"/>
        <v>0</v>
      </c>
      <c r="AA12985" s="78"/>
    </row>
    <row r="12986" spans="26:27">
      <c r="Z12986" s="76">
        <f t="shared" si="203"/>
        <v>0</v>
      </c>
      <c r="AA12986" s="78"/>
    </row>
    <row r="12987" spans="26:27">
      <c r="Z12987" s="76">
        <f t="shared" si="203"/>
        <v>0</v>
      </c>
      <c r="AA12987" s="78"/>
    </row>
    <row r="12988" spans="26:27">
      <c r="Z12988" s="76">
        <f t="shared" si="203"/>
        <v>0</v>
      </c>
      <c r="AA12988" s="78"/>
    </row>
    <row r="12989" spans="26:27">
      <c r="Z12989" s="76">
        <f t="shared" si="203"/>
        <v>0</v>
      </c>
      <c r="AA12989" s="78"/>
    </row>
    <row r="12990" spans="26:27">
      <c r="Z12990" s="76">
        <f t="shared" si="203"/>
        <v>0</v>
      </c>
      <c r="AA12990" s="78"/>
    </row>
    <row r="12991" spans="26:27">
      <c r="Z12991" s="76">
        <f t="shared" si="203"/>
        <v>0</v>
      </c>
      <c r="AA12991" s="78"/>
    </row>
    <row r="12992" spans="26:27">
      <c r="Z12992" s="76">
        <f t="shared" si="203"/>
        <v>0</v>
      </c>
      <c r="AA12992" s="78"/>
    </row>
    <row r="12993" spans="26:27">
      <c r="Z12993" s="76">
        <f t="shared" si="203"/>
        <v>0</v>
      </c>
      <c r="AA12993" s="78"/>
    </row>
    <row r="12994" spans="26:27">
      <c r="Z12994" s="76">
        <f t="shared" si="203"/>
        <v>0</v>
      </c>
      <c r="AA12994" s="78"/>
    </row>
    <row r="12995" spans="26:27">
      <c r="Z12995" s="76">
        <f t="shared" si="203"/>
        <v>0</v>
      </c>
      <c r="AA12995" s="78"/>
    </row>
    <row r="12996" spans="26:27">
      <c r="Z12996" s="76">
        <f t="shared" si="203"/>
        <v>0</v>
      </c>
      <c r="AA12996" s="78"/>
    </row>
    <row r="12997" spans="26:27">
      <c r="Z12997" s="76">
        <f t="shared" si="203"/>
        <v>0</v>
      </c>
      <c r="AA12997" s="78"/>
    </row>
    <row r="12998" spans="26:27">
      <c r="Z12998" s="76">
        <f t="shared" ref="Z12998:Z13061" si="204">SUM(L12998,(-1)*AA12998)</f>
        <v>0</v>
      </c>
      <c r="AA12998" s="78"/>
    </row>
    <row r="12999" spans="26:27">
      <c r="Z12999" s="76">
        <f t="shared" si="204"/>
        <v>0</v>
      </c>
      <c r="AA12999" s="78"/>
    </row>
    <row r="13000" spans="26:27">
      <c r="Z13000" s="76">
        <f t="shared" si="204"/>
        <v>0</v>
      </c>
      <c r="AA13000" s="78"/>
    </row>
    <row r="13001" spans="26:27">
      <c r="Z13001" s="76">
        <f t="shared" si="204"/>
        <v>0</v>
      </c>
      <c r="AA13001" s="78"/>
    </row>
    <row r="13002" spans="26:27">
      <c r="Z13002" s="76">
        <f t="shared" si="204"/>
        <v>0</v>
      </c>
      <c r="AA13002" s="78"/>
    </row>
    <row r="13003" spans="26:27">
      <c r="Z13003" s="76">
        <f t="shared" si="204"/>
        <v>0</v>
      </c>
      <c r="AA13003" s="78"/>
    </row>
    <row r="13004" spans="26:27">
      <c r="Z13004" s="76">
        <f t="shared" si="204"/>
        <v>0</v>
      </c>
      <c r="AA13004" s="78"/>
    </row>
    <row r="13005" spans="26:27">
      <c r="Z13005" s="76">
        <f t="shared" si="204"/>
        <v>0</v>
      </c>
      <c r="AA13005" s="78"/>
    </row>
    <row r="13006" spans="26:27">
      <c r="Z13006" s="76">
        <f t="shared" si="204"/>
        <v>0</v>
      </c>
      <c r="AA13006" s="78"/>
    </row>
    <row r="13007" spans="26:27">
      <c r="Z13007" s="76">
        <f t="shared" si="204"/>
        <v>0</v>
      </c>
      <c r="AA13007" s="78"/>
    </row>
    <row r="13008" spans="26:27">
      <c r="Z13008" s="76">
        <f t="shared" si="204"/>
        <v>0</v>
      </c>
      <c r="AA13008" s="78"/>
    </row>
    <row r="13009" spans="26:27">
      <c r="Z13009" s="76">
        <f t="shared" si="204"/>
        <v>0</v>
      </c>
      <c r="AA13009" s="78"/>
    </row>
    <row r="13010" spans="26:27">
      <c r="Z13010" s="76">
        <f t="shared" si="204"/>
        <v>0</v>
      </c>
      <c r="AA13010" s="78"/>
    </row>
    <row r="13011" spans="26:27">
      <c r="Z13011" s="76">
        <f t="shared" si="204"/>
        <v>0</v>
      </c>
      <c r="AA13011" s="78"/>
    </row>
    <row r="13012" spans="26:27">
      <c r="Z13012" s="76">
        <f t="shared" si="204"/>
        <v>0</v>
      </c>
      <c r="AA13012" s="78"/>
    </row>
    <row r="13013" spans="26:27">
      <c r="Z13013" s="76">
        <f t="shared" si="204"/>
        <v>0</v>
      </c>
      <c r="AA13013" s="78"/>
    </row>
    <row r="13014" spans="26:27">
      <c r="Z13014" s="76">
        <f t="shared" si="204"/>
        <v>0</v>
      </c>
      <c r="AA13014" s="78"/>
    </row>
    <row r="13015" spans="26:27">
      <c r="Z13015" s="76">
        <f t="shared" si="204"/>
        <v>0</v>
      </c>
      <c r="AA13015" s="78"/>
    </row>
    <row r="13016" spans="26:27">
      <c r="Z13016" s="76">
        <f t="shared" si="204"/>
        <v>0</v>
      </c>
      <c r="AA13016" s="78"/>
    </row>
    <row r="13017" spans="26:27">
      <c r="Z13017" s="76">
        <f t="shared" si="204"/>
        <v>0</v>
      </c>
      <c r="AA13017" s="78"/>
    </row>
    <row r="13018" spans="26:27">
      <c r="Z13018" s="76">
        <f t="shared" si="204"/>
        <v>0</v>
      </c>
      <c r="AA13018" s="78"/>
    </row>
    <row r="13019" spans="26:27">
      <c r="Z13019" s="76">
        <f t="shared" si="204"/>
        <v>0</v>
      </c>
      <c r="AA13019" s="78"/>
    </row>
    <row r="13020" spans="26:27">
      <c r="Z13020" s="76">
        <f t="shared" si="204"/>
        <v>0</v>
      </c>
      <c r="AA13020" s="78"/>
    </row>
    <row r="13021" spans="26:27">
      <c r="Z13021" s="76">
        <f t="shared" si="204"/>
        <v>0</v>
      </c>
      <c r="AA13021" s="78"/>
    </row>
    <row r="13022" spans="26:27">
      <c r="Z13022" s="76">
        <f t="shared" si="204"/>
        <v>0</v>
      </c>
      <c r="AA13022" s="78"/>
    </row>
    <row r="13023" spans="26:27">
      <c r="Z13023" s="76">
        <f t="shared" si="204"/>
        <v>0</v>
      </c>
      <c r="AA13023" s="78"/>
    </row>
    <row r="13024" spans="26:27">
      <c r="Z13024" s="76">
        <f t="shared" si="204"/>
        <v>0</v>
      </c>
      <c r="AA13024" s="78"/>
    </row>
    <row r="13025" spans="26:27">
      <c r="Z13025" s="76">
        <f t="shared" si="204"/>
        <v>0</v>
      </c>
      <c r="AA13025" s="78"/>
    </row>
    <row r="13026" spans="26:27">
      <c r="Z13026" s="76">
        <f t="shared" si="204"/>
        <v>0</v>
      </c>
      <c r="AA13026" s="78"/>
    </row>
    <row r="13027" spans="26:27">
      <c r="Z13027" s="76">
        <f t="shared" si="204"/>
        <v>0</v>
      </c>
      <c r="AA13027" s="78"/>
    </row>
    <row r="13028" spans="26:27">
      <c r="Z13028" s="76">
        <f t="shared" si="204"/>
        <v>0</v>
      </c>
      <c r="AA13028" s="78"/>
    </row>
    <row r="13029" spans="26:27">
      <c r="Z13029" s="76">
        <f t="shared" si="204"/>
        <v>0</v>
      </c>
      <c r="AA13029" s="78"/>
    </row>
    <row r="13030" spans="26:27">
      <c r="Z13030" s="76">
        <f t="shared" si="204"/>
        <v>0</v>
      </c>
      <c r="AA13030" s="78"/>
    </row>
    <row r="13031" spans="26:27">
      <c r="Z13031" s="76">
        <f t="shared" si="204"/>
        <v>0</v>
      </c>
      <c r="AA13031" s="78"/>
    </row>
    <row r="13032" spans="26:27">
      <c r="Z13032" s="76">
        <f t="shared" si="204"/>
        <v>0</v>
      </c>
      <c r="AA13032" s="78"/>
    </row>
    <row r="13033" spans="26:27">
      <c r="Z13033" s="76">
        <f t="shared" si="204"/>
        <v>0</v>
      </c>
      <c r="AA13033" s="78"/>
    </row>
    <row r="13034" spans="26:27">
      <c r="Z13034" s="76">
        <f t="shared" si="204"/>
        <v>0</v>
      </c>
      <c r="AA13034" s="78"/>
    </row>
    <row r="13035" spans="26:27">
      <c r="Z13035" s="76">
        <f t="shared" si="204"/>
        <v>0</v>
      </c>
      <c r="AA13035" s="78"/>
    </row>
    <row r="13036" spans="26:27">
      <c r="Z13036" s="76">
        <f t="shared" si="204"/>
        <v>0</v>
      </c>
      <c r="AA13036" s="78"/>
    </row>
    <row r="13037" spans="26:27">
      <c r="Z13037" s="76">
        <f t="shared" si="204"/>
        <v>0</v>
      </c>
      <c r="AA13037" s="78"/>
    </row>
    <row r="13038" spans="26:27">
      <c r="Z13038" s="76">
        <f t="shared" si="204"/>
        <v>0</v>
      </c>
      <c r="AA13038" s="78"/>
    </row>
    <row r="13039" spans="26:27">
      <c r="Z13039" s="76">
        <f t="shared" si="204"/>
        <v>0</v>
      </c>
      <c r="AA13039" s="78"/>
    </row>
    <row r="13040" spans="26:27">
      <c r="Z13040" s="76">
        <f t="shared" si="204"/>
        <v>0</v>
      </c>
      <c r="AA13040" s="78"/>
    </row>
    <row r="13041" spans="26:27">
      <c r="Z13041" s="76">
        <f t="shared" si="204"/>
        <v>0</v>
      </c>
      <c r="AA13041" s="78"/>
    </row>
    <row r="13042" spans="26:27">
      <c r="Z13042" s="76">
        <f t="shared" si="204"/>
        <v>0</v>
      </c>
      <c r="AA13042" s="78"/>
    </row>
    <row r="13043" spans="26:27">
      <c r="Z13043" s="76">
        <f t="shared" si="204"/>
        <v>0</v>
      </c>
      <c r="AA13043" s="78"/>
    </row>
    <row r="13044" spans="26:27">
      <c r="Z13044" s="76">
        <f t="shared" si="204"/>
        <v>0</v>
      </c>
      <c r="AA13044" s="78"/>
    </row>
    <row r="13045" spans="26:27">
      <c r="Z13045" s="76">
        <f t="shared" si="204"/>
        <v>0</v>
      </c>
      <c r="AA13045" s="78"/>
    </row>
    <row r="13046" spans="26:27">
      <c r="Z13046" s="76">
        <f t="shared" si="204"/>
        <v>0</v>
      </c>
      <c r="AA13046" s="78"/>
    </row>
    <row r="13047" spans="26:27">
      <c r="Z13047" s="76">
        <f t="shared" si="204"/>
        <v>0</v>
      </c>
      <c r="AA13047" s="78"/>
    </row>
    <row r="13048" spans="26:27">
      <c r="Z13048" s="76">
        <f t="shared" si="204"/>
        <v>0</v>
      </c>
      <c r="AA13048" s="78"/>
    </row>
    <row r="13049" spans="26:27">
      <c r="Z13049" s="76">
        <f t="shared" si="204"/>
        <v>0</v>
      </c>
      <c r="AA13049" s="78"/>
    </row>
    <row r="13050" spans="26:27">
      <c r="Z13050" s="76">
        <f t="shared" si="204"/>
        <v>0</v>
      </c>
      <c r="AA13050" s="78"/>
    </row>
    <row r="13051" spans="26:27">
      <c r="Z13051" s="76">
        <f t="shared" si="204"/>
        <v>0</v>
      </c>
      <c r="AA13051" s="78"/>
    </row>
    <row r="13052" spans="26:27">
      <c r="Z13052" s="76">
        <f t="shared" si="204"/>
        <v>0</v>
      </c>
      <c r="AA13052" s="78"/>
    </row>
    <row r="13053" spans="26:27">
      <c r="Z13053" s="76">
        <f t="shared" si="204"/>
        <v>0</v>
      </c>
      <c r="AA13053" s="78"/>
    </row>
    <row r="13054" spans="26:27">
      <c r="Z13054" s="76">
        <f t="shared" si="204"/>
        <v>0</v>
      </c>
      <c r="AA13054" s="78"/>
    </row>
    <row r="13055" spans="26:27">
      <c r="Z13055" s="76">
        <f t="shared" si="204"/>
        <v>0</v>
      </c>
      <c r="AA13055" s="78"/>
    </row>
    <row r="13056" spans="26:27">
      <c r="Z13056" s="76">
        <f t="shared" si="204"/>
        <v>0</v>
      </c>
      <c r="AA13056" s="78"/>
    </row>
    <row r="13057" spans="26:27">
      <c r="Z13057" s="76">
        <f t="shared" si="204"/>
        <v>0</v>
      </c>
      <c r="AA13057" s="78"/>
    </row>
    <row r="13058" spans="26:27">
      <c r="Z13058" s="76">
        <f t="shared" si="204"/>
        <v>0</v>
      </c>
      <c r="AA13058" s="78"/>
    </row>
    <row r="13059" spans="26:27">
      <c r="Z13059" s="76">
        <f t="shared" si="204"/>
        <v>0</v>
      </c>
      <c r="AA13059" s="78"/>
    </row>
    <row r="13060" spans="26:27">
      <c r="Z13060" s="76">
        <f t="shared" si="204"/>
        <v>0</v>
      </c>
      <c r="AA13060" s="78"/>
    </row>
    <row r="13061" spans="26:27">
      <c r="Z13061" s="76">
        <f t="shared" si="204"/>
        <v>0</v>
      </c>
      <c r="AA13061" s="78"/>
    </row>
    <row r="13062" spans="26:27">
      <c r="Z13062" s="76">
        <f t="shared" ref="Z13062:Z13125" si="205">SUM(L13062,(-1)*AA13062)</f>
        <v>0</v>
      </c>
      <c r="AA13062" s="78"/>
    </row>
    <row r="13063" spans="26:27">
      <c r="Z13063" s="76">
        <f t="shared" si="205"/>
        <v>0</v>
      </c>
      <c r="AA13063" s="78"/>
    </row>
    <row r="13064" spans="26:27">
      <c r="Z13064" s="76">
        <f t="shared" si="205"/>
        <v>0</v>
      </c>
      <c r="AA13064" s="78"/>
    </row>
    <row r="13065" spans="26:27">
      <c r="Z13065" s="76">
        <f t="shared" si="205"/>
        <v>0</v>
      </c>
      <c r="AA13065" s="78"/>
    </row>
    <row r="13066" spans="26:27">
      <c r="Z13066" s="76">
        <f t="shared" si="205"/>
        <v>0</v>
      </c>
      <c r="AA13066" s="78"/>
    </row>
    <row r="13067" spans="26:27">
      <c r="Z13067" s="76">
        <f t="shared" si="205"/>
        <v>0</v>
      </c>
      <c r="AA13067" s="78"/>
    </row>
    <row r="13068" spans="26:27">
      <c r="Z13068" s="76">
        <f t="shared" si="205"/>
        <v>0</v>
      </c>
      <c r="AA13068" s="78"/>
    </row>
    <row r="13069" spans="26:27">
      <c r="Z13069" s="76">
        <f t="shared" si="205"/>
        <v>0</v>
      </c>
      <c r="AA13069" s="78"/>
    </row>
    <row r="13070" spans="26:27">
      <c r="Z13070" s="76">
        <f t="shared" si="205"/>
        <v>0</v>
      </c>
      <c r="AA13070" s="78"/>
    </row>
    <row r="13071" spans="26:27">
      <c r="Z13071" s="76">
        <f t="shared" si="205"/>
        <v>0</v>
      </c>
      <c r="AA13071" s="78"/>
    </row>
    <row r="13072" spans="26:27">
      <c r="Z13072" s="76">
        <f t="shared" si="205"/>
        <v>0</v>
      </c>
      <c r="AA13072" s="78"/>
    </row>
    <row r="13073" spans="26:27">
      <c r="Z13073" s="76">
        <f t="shared" si="205"/>
        <v>0</v>
      </c>
      <c r="AA13073" s="78"/>
    </row>
    <row r="13074" spans="26:27">
      <c r="Z13074" s="76">
        <f t="shared" si="205"/>
        <v>0</v>
      </c>
      <c r="AA13074" s="78"/>
    </row>
    <row r="13075" spans="26:27">
      <c r="Z13075" s="76">
        <f t="shared" si="205"/>
        <v>0</v>
      </c>
      <c r="AA13075" s="78"/>
    </row>
    <row r="13076" spans="26:27">
      <c r="Z13076" s="76">
        <f t="shared" si="205"/>
        <v>0</v>
      </c>
      <c r="AA13076" s="78"/>
    </row>
    <row r="13077" spans="26:27">
      <c r="Z13077" s="76">
        <f t="shared" si="205"/>
        <v>0</v>
      </c>
      <c r="AA13077" s="78"/>
    </row>
    <row r="13078" spans="26:27">
      <c r="Z13078" s="76">
        <f t="shared" si="205"/>
        <v>0</v>
      </c>
      <c r="AA13078" s="78"/>
    </row>
    <row r="13079" spans="26:27">
      <c r="Z13079" s="76">
        <f t="shared" si="205"/>
        <v>0</v>
      </c>
      <c r="AA13079" s="78"/>
    </row>
    <row r="13080" spans="26:27">
      <c r="Z13080" s="76">
        <f t="shared" si="205"/>
        <v>0</v>
      </c>
      <c r="AA13080" s="78"/>
    </row>
    <row r="13081" spans="26:27">
      <c r="Z13081" s="76">
        <f t="shared" si="205"/>
        <v>0</v>
      </c>
      <c r="AA13081" s="78"/>
    </row>
    <row r="13082" spans="26:27">
      <c r="Z13082" s="76">
        <f t="shared" si="205"/>
        <v>0</v>
      </c>
      <c r="AA13082" s="78"/>
    </row>
    <row r="13083" spans="26:27">
      <c r="Z13083" s="76">
        <f t="shared" si="205"/>
        <v>0</v>
      </c>
      <c r="AA13083" s="78"/>
    </row>
    <row r="13084" spans="26:27">
      <c r="Z13084" s="76">
        <f t="shared" si="205"/>
        <v>0</v>
      </c>
      <c r="AA13084" s="78"/>
    </row>
    <row r="13085" spans="26:27">
      <c r="Z13085" s="76">
        <f t="shared" si="205"/>
        <v>0</v>
      </c>
      <c r="AA13085" s="78"/>
    </row>
    <row r="13086" spans="26:27">
      <c r="Z13086" s="76">
        <f t="shared" si="205"/>
        <v>0</v>
      </c>
      <c r="AA13086" s="78"/>
    </row>
    <row r="13087" spans="26:27">
      <c r="Z13087" s="76">
        <f t="shared" si="205"/>
        <v>0</v>
      </c>
      <c r="AA13087" s="78"/>
    </row>
    <row r="13088" spans="26:27">
      <c r="Z13088" s="76">
        <f t="shared" si="205"/>
        <v>0</v>
      </c>
      <c r="AA13088" s="78"/>
    </row>
    <row r="13089" spans="26:27">
      <c r="Z13089" s="76">
        <f t="shared" si="205"/>
        <v>0</v>
      </c>
      <c r="AA13089" s="78"/>
    </row>
    <row r="13090" spans="26:27">
      <c r="Z13090" s="76">
        <f t="shared" si="205"/>
        <v>0</v>
      </c>
      <c r="AA13090" s="78"/>
    </row>
    <row r="13091" spans="26:27">
      <c r="Z13091" s="76">
        <f t="shared" si="205"/>
        <v>0</v>
      </c>
      <c r="AA13091" s="78"/>
    </row>
    <row r="13092" spans="26:27">
      <c r="Z13092" s="76">
        <f t="shared" si="205"/>
        <v>0</v>
      </c>
      <c r="AA13092" s="78"/>
    </row>
    <row r="13093" spans="26:27">
      <c r="Z13093" s="76">
        <f t="shared" si="205"/>
        <v>0</v>
      </c>
      <c r="AA13093" s="78"/>
    </row>
    <row r="13094" spans="26:27">
      <c r="Z13094" s="76">
        <f t="shared" si="205"/>
        <v>0</v>
      </c>
      <c r="AA13094" s="78"/>
    </row>
    <row r="13095" spans="26:27">
      <c r="Z13095" s="76">
        <f t="shared" si="205"/>
        <v>0</v>
      </c>
      <c r="AA13095" s="78"/>
    </row>
    <row r="13096" spans="26:27">
      <c r="Z13096" s="76">
        <f t="shared" si="205"/>
        <v>0</v>
      </c>
      <c r="AA13096" s="78"/>
    </row>
    <row r="13097" spans="26:27">
      <c r="Z13097" s="76">
        <f t="shared" si="205"/>
        <v>0</v>
      </c>
      <c r="AA13097" s="78"/>
    </row>
    <row r="13098" spans="26:27">
      <c r="Z13098" s="76">
        <f t="shared" si="205"/>
        <v>0</v>
      </c>
      <c r="AA13098" s="78"/>
    </row>
    <row r="13099" spans="26:27">
      <c r="Z13099" s="76">
        <f t="shared" si="205"/>
        <v>0</v>
      </c>
      <c r="AA13099" s="78"/>
    </row>
    <row r="13100" spans="26:27">
      <c r="Z13100" s="76">
        <f t="shared" si="205"/>
        <v>0</v>
      </c>
      <c r="AA13100" s="78"/>
    </row>
    <row r="13101" spans="26:27">
      <c r="Z13101" s="76">
        <f t="shared" si="205"/>
        <v>0</v>
      </c>
      <c r="AA13101" s="78"/>
    </row>
    <row r="13102" spans="26:27">
      <c r="Z13102" s="76">
        <f t="shared" si="205"/>
        <v>0</v>
      </c>
      <c r="AA13102" s="78"/>
    </row>
    <row r="13103" spans="26:27">
      <c r="Z13103" s="76">
        <f t="shared" si="205"/>
        <v>0</v>
      </c>
      <c r="AA13103" s="78"/>
    </row>
    <row r="13104" spans="26:27">
      <c r="Z13104" s="76">
        <f t="shared" si="205"/>
        <v>0</v>
      </c>
      <c r="AA13104" s="78"/>
    </row>
    <row r="13105" spans="26:27">
      <c r="Z13105" s="76">
        <f t="shared" si="205"/>
        <v>0</v>
      </c>
      <c r="AA13105" s="78"/>
    </row>
    <row r="13106" spans="26:27">
      <c r="Z13106" s="76">
        <f t="shared" si="205"/>
        <v>0</v>
      </c>
      <c r="AA13106" s="78"/>
    </row>
    <row r="13107" spans="26:27">
      <c r="Z13107" s="76">
        <f t="shared" si="205"/>
        <v>0</v>
      </c>
      <c r="AA13107" s="78"/>
    </row>
    <row r="13108" spans="26:27">
      <c r="Z13108" s="76">
        <f t="shared" si="205"/>
        <v>0</v>
      </c>
      <c r="AA13108" s="78"/>
    </row>
    <row r="13109" spans="26:27">
      <c r="Z13109" s="76">
        <f t="shared" si="205"/>
        <v>0</v>
      </c>
      <c r="AA13109" s="78"/>
    </row>
    <row r="13110" spans="26:27">
      <c r="Z13110" s="76">
        <f t="shared" si="205"/>
        <v>0</v>
      </c>
      <c r="AA13110" s="78"/>
    </row>
    <row r="13111" spans="26:27">
      <c r="Z13111" s="76">
        <f t="shared" si="205"/>
        <v>0</v>
      </c>
      <c r="AA13111" s="78"/>
    </row>
    <row r="13112" spans="26:27">
      <c r="Z13112" s="76">
        <f t="shared" si="205"/>
        <v>0</v>
      </c>
      <c r="AA13112" s="78"/>
    </row>
    <row r="13113" spans="26:27">
      <c r="Z13113" s="76">
        <f t="shared" si="205"/>
        <v>0</v>
      </c>
      <c r="AA13113" s="78"/>
    </row>
    <row r="13114" spans="26:27">
      <c r="Z13114" s="76">
        <f t="shared" si="205"/>
        <v>0</v>
      </c>
      <c r="AA13114" s="78"/>
    </row>
    <row r="13115" spans="26:27">
      <c r="Z13115" s="76">
        <f t="shared" si="205"/>
        <v>0</v>
      </c>
      <c r="AA13115" s="78"/>
    </row>
    <row r="13116" spans="26:27">
      <c r="Z13116" s="76">
        <f t="shared" si="205"/>
        <v>0</v>
      </c>
      <c r="AA13116" s="78"/>
    </row>
    <row r="13117" spans="26:27">
      <c r="Z13117" s="76">
        <f t="shared" si="205"/>
        <v>0</v>
      </c>
      <c r="AA13117" s="78"/>
    </row>
    <row r="13118" spans="26:27">
      <c r="Z13118" s="76">
        <f t="shared" si="205"/>
        <v>0</v>
      </c>
      <c r="AA13118" s="78"/>
    </row>
    <row r="13119" spans="26:27">
      <c r="Z13119" s="76">
        <f t="shared" si="205"/>
        <v>0</v>
      </c>
      <c r="AA13119" s="78"/>
    </row>
    <row r="13120" spans="26:27">
      <c r="Z13120" s="76">
        <f t="shared" si="205"/>
        <v>0</v>
      </c>
      <c r="AA13120" s="78"/>
    </row>
    <row r="13121" spans="26:27">
      <c r="Z13121" s="76">
        <f t="shared" si="205"/>
        <v>0</v>
      </c>
      <c r="AA13121" s="78"/>
    </row>
    <row r="13122" spans="26:27">
      <c r="Z13122" s="76">
        <f t="shared" si="205"/>
        <v>0</v>
      </c>
      <c r="AA13122" s="78"/>
    </row>
    <row r="13123" spans="26:27">
      <c r="Z13123" s="76">
        <f t="shared" si="205"/>
        <v>0</v>
      </c>
      <c r="AA13123" s="78"/>
    </row>
    <row r="13124" spans="26:27">
      <c r="Z13124" s="76">
        <f t="shared" si="205"/>
        <v>0</v>
      </c>
      <c r="AA13124" s="78"/>
    </row>
    <row r="13125" spans="26:27">
      <c r="Z13125" s="76">
        <f t="shared" si="205"/>
        <v>0</v>
      </c>
      <c r="AA13125" s="78"/>
    </row>
    <row r="13126" spans="26:27">
      <c r="Z13126" s="76">
        <f t="shared" ref="Z13126:Z13189" si="206">SUM(L13126,(-1)*AA13126)</f>
        <v>0</v>
      </c>
      <c r="AA13126" s="78"/>
    </row>
    <row r="13127" spans="26:27">
      <c r="Z13127" s="76">
        <f t="shared" si="206"/>
        <v>0</v>
      </c>
      <c r="AA13127" s="78"/>
    </row>
    <row r="13128" spans="26:27">
      <c r="Z13128" s="76">
        <f t="shared" si="206"/>
        <v>0</v>
      </c>
      <c r="AA13128" s="78"/>
    </row>
    <row r="13129" spans="26:27">
      <c r="Z13129" s="76">
        <f t="shared" si="206"/>
        <v>0</v>
      </c>
      <c r="AA13129" s="78"/>
    </row>
    <row r="13130" spans="26:27">
      <c r="Z13130" s="76">
        <f t="shared" si="206"/>
        <v>0</v>
      </c>
      <c r="AA13130" s="78"/>
    </row>
    <row r="13131" spans="26:27">
      <c r="Z13131" s="76">
        <f t="shared" si="206"/>
        <v>0</v>
      </c>
      <c r="AA13131" s="78"/>
    </row>
    <row r="13132" spans="26:27">
      <c r="Z13132" s="76">
        <f t="shared" si="206"/>
        <v>0</v>
      </c>
      <c r="AA13132" s="78"/>
    </row>
    <row r="13133" spans="26:27">
      <c r="Z13133" s="76">
        <f t="shared" si="206"/>
        <v>0</v>
      </c>
      <c r="AA13133" s="78"/>
    </row>
    <row r="13134" spans="26:27">
      <c r="Z13134" s="76">
        <f t="shared" si="206"/>
        <v>0</v>
      </c>
      <c r="AA13134" s="78"/>
    </row>
    <row r="13135" spans="26:27">
      <c r="Z13135" s="76">
        <f t="shared" si="206"/>
        <v>0</v>
      </c>
      <c r="AA13135" s="78"/>
    </row>
    <row r="13136" spans="26:27">
      <c r="Z13136" s="76">
        <f t="shared" si="206"/>
        <v>0</v>
      </c>
      <c r="AA13136" s="78"/>
    </row>
    <row r="13137" spans="26:27">
      <c r="Z13137" s="76">
        <f t="shared" si="206"/>
        <v>0</v>
      </c>
      <c r="AA13137" s="78"/>
    </row>
    <row r="13138" spans="26:27">
      <c r="Z13138" s="76">
        <f t="shared" si="206"/>
        <v>0</v>
      </c>
      <c r="AA13138" s="78"/>
    </row>
    <row r="13139" spans="26:27">
      <c r="Z13139" s="76">
        <f t="shared" si="206"/>
        <v>0</v>
      </c>
      <c r="AA13139" s="78"/>
    </row>
    <row r="13140" spans="26:27">
      <c r="Z13140" s="76">
        <f t="shared" si="206"/>
        <v>0</v>
      </c>
      <c r="AA13140" s="78"/>
    </row>
    <row r="13141" spans="26:27">
      <c r="Z13141" s="76">
        <f t="shared" si="206"/>
        <v>0</v>
      </c>
      <c r="AA13141" s="78"/>
    </row>
    <row r="13142" spans="26:27">
      <c r="Z13142" s="76">
        <f t="shared" si="206"/>
        <v>0</v>
      </c>
      <c r="AA13142" s="78"/>
    </row>
    <row r="13143" spans="26:27">
      <c r="Z13143" s="76">
        <f t="shared" si="206"/>
        <v>0</v>
      </c>
      <c r="AA13143" s="78"/>
    </row>
    <row r="13144" spans="26:27">
      <c r="Z13144" s="76">
        <f t="shared" si="206"/>
        <v>0</v>
      </c>
      <c r="AA13144" s="78"/>
    </row>
    <row r="13145" spans="26:27">
      <c r="Z13145" s="76">
        <f t="shared" si="206"/>
        <v>0</v>
      </c>
      <c r="AA13145" s="78"/>
    </row>
    <row r="13146" spans="26:27">
      <c r="Z13146" s="76">
        <f t="shared" si="206"/>
        <v>0</v>
      </c>
      <c r="AA13146" s="78"/>
    </row>
    <row r="13147" spans="26:27">
      <c r="Z13147" s="76">
        <f t="shared" si="206"/>
        <v>0</v>
      </c>
      <c r="AA13147" s="78"/>
    </row>
    <row r="13148" spans="26:27">
      <c r="Z13148" s="76">
        <f t="shared" si="206"/>
        <v>0</v>
      </c>
      <c r="AA13148" s="78"/>
    </row>
    <row r="13149" spans="26:27">
      <c r="Z13149" s="76">
        <f t="shared" si="206"/>
        <v>0</v>
      </c>
      <c r="AA13149" s="78"/>
    </row>
    <row r="13150" spans="26:27">
      <c r="Z13150" s="76">
        <f t="shared" si="206"/>
        <v>0</v>
      </c>
      <c r="AA13150" s="78"/>
    </row>
    <row r="13151" spans="26:27">
      <c r="Z13151" s="76">
        <f t="shared" si="206"/>
        <v>0</v>
      </c>
      <c r="AA13151" s="78"/>
    </row>
    <row r="13152" spans="26:27">
      <c r="Z13152" s="76">
        <f t="shared" si="206"/>
        <v>0</v>
      </c>
      <c r="AA13152" s="78"/>
    </row>
    <row r="13153" spans="26:27">
      <c r="Z13153" s="76">
        <f t="shared" si="206"/>
        <v>0</v>
      </c>
      <c r="AA13153" s="78"/>
    </row>
    <row r="13154" spans="26:27">
      <c r="Z13154" s="76">
        <f t="shared" si="206"/>
        <v>0</v>
      </c>
      <c r="AA13154" s="78"/>
    </row>
    <row r="13155" spans="26:27">
      <c r="Z13155" s="76">
        <f t="shared" si="206"/>
        <v>0</v>
      </c>
      <c r="AA13155" s="78"/>
    </row>
    <row r="13156" spans="26:27">
      <c r="Z13156" s="76">
        <f t="shared" si="206"/>
        <v>0</v>
      </c>
      <c r="AA13156" s="78"/>
    </row>
    <row r="13157" spans="26:27">
      <c r="Z13157" s="76">
        <f t="shared" si="206"/>
        <v>0</v>
      </c>
      <c r="AA13157" s="78"/>
    </row>
    <row r="13158" spans="26:27">
      <c r="Z13158" s="76">
        <f t="shared" si="206"/>
        <v>0</v>
      </c>
      <c r="AA13158" s="78"/>
    </row>
    <row r="13159" spans="26:27">
      <c r="Z13159" s="76">
        <f t="shared" si="206"/>
        <v>0</v>
      </c>
      <c r="AA13159" s="78"/>
    </row>
    <row r="13160" spans="26:27">
      <c r="Z13160" s="76">
        <f t="shared" si="206"/>
        <v>0</v>
      </c>
      <c r="AA13160" s="78"/>
    </row>
    <row r="13161" spans="26:27">
      <c r="Z13161" s="76">
        <f t="shared" si="206"/>
        <v>0</v>
      </c>
      <c r="AA13161" s="78"/>
    </row>
    <row r="13162" spans="26:27">
      <c r="Z13162" s="76">
        <f t="shared" si="206"/>
        <v>0</v>
      </c>
      <c r="AA13162" s="78"/>
    </row>
    <row r="13163" spans="26:27">
      <c r="Z13163" s="76">
        <f t="shared" si="206"/>
        <v>0</v>
      </c>
      <c r="AA13163" s="78"/>
    </row>
    <row r="13164" spans="26:27">
      <c r="Z13164" s="76">
        <f t="shared" si="206"/>
        <v>0</v>
      </c>
      <c r="AA13164" s="78"/>
    </row>
    <row r="13165" spans="26:27">
      <c r="Z13165" s="76">
        <f t="shared" si="206"/>
        <v>0</v>
      </c>
      <c r="AA13165" s="78"/>
    </row>
    <row r="13166" spans="26:27">
      <c r="Z13166" s="76">
        <f t="shared" si="206"/>
        <v>0</v>
      </c>
      <c r="AA13166" s="78"/>
    </row>
    <row r="13167" spans="26:27">
      <c r="Z13167" s="76">
        <f t="shared" si="206"/>
        <v>0</v>
      </c>
      <c r="AA13167" s="78"/>
    </row>
    <row r="13168" spans="26:27">
      <c r="Z13168" s="76">
        <f t="shared" si="206"/>
        <v>0</v>
      </c>
      <c r="AA13168" s="78"/>
    </row>
    <row r="13169" spans="26:27">
      <c r="Z13169" s="76">
        <f t="shared" si="206"/>
        <v>0</v>
      </c>
      <c r="AA13169" s="78"/>
    </row>
    <row r="13170" spans="26:27">
      <c r="Z13170" s="76">
        <f t="shared" si="206"/>
        <v>0</v>
      </c>
      <c r="AA13170" s="78"/>
    </row>
    <row r="13171" spans="26:27">
      <c r="Z13171" s="76">
        <f t="shared" si="206"/>
        <v>0</v>
      </c>
      <c r="AA13171" s="78"/>
    </row>
    <row r="13172" spans="26:27">
      <c r="Z13172" s="76">
        <f t="shared" si="206"/>
        <v>0</v>
      </c>
      <c r="AA13172" s="78"/>
    </row>
    <row r="13173" spans="26:27">
      <c r="Z13173" s="76">
        <f t="shared" si="206"/>
        <v>0</v>
      </c>
      <c r="AA13173" s="78"/>
    </row>
    <row r="13174" spans="26:27">
      <c r="Z13174" s="76">
        <f t="shared" si="206"/>
        <v>0</v>
      </c>
      <c r="AA13174" s="78"/>
    </row>
    <row r="13175" spans="26:27">
      <c r="Z13175" s="76">
        <f t="shared" si="206"/>
        <v>0</v>
      </c>
      <c r="AA13175" s="78"/>
    </row>
    <row r="13176" spans="26:27">
      <c r="Z13176" s="76">
        <f t="shared" si="206"/>
        <v>0</v>
      </c>
      <c r="AA13176" s="78"/>
    </row>
    <row r="13177" spans="26:27">
      <c r="Z13177" s="76">
        <f t="shared" si="206"/>
        <v>0</v>
      </c>
      <c r="AA13177" s="78"/>
    </row>
    <row r="13178" spans="26:27">
      <c r="Z13178" s="76">
        <f t="shared" si="206"/>
        <v>0</v>
      </c>
      <c r="AA13178" s="78"/>
    </row>
    <row r="13179" spans="26:27">
      <c r="Z13179" s="76">
        <f t="shared" si="206"/>
        <v>0</v>
      </c>
      <c r="AA13179" s="78"/>
    </row>
    <row r="13180" spans="26:27">
      <c r="Z13180" s="76">
        <f t="shared" si="206"/>
        <v>0</v>
      </c>
      <c r="AA13180" s="78"/>
    </row>
    <row r="13181" spans="26:27">
      <c r="Z13181" s="76">
        <f t="shared" si="206"/>
        <v>0</v>
      </c>
      <c r="AA13181" s="78"/>
    </row>
    <row r="13182" spans="26:27">
      <c r="Z13182" s="76">
        <f t="shared" si="206"/>
        <v>0</v>
      </c>
      <c r="AA13182" s="78"/>
    </row>
    <row r="13183" spans="26:27">
      <c r="Z13183" s="76">
        <f t="shared" si="206"/>
        <v>0</v>
      </c>
      <c r="AA13183" s="78"/>
    </row>
    <row r="13184" spans="26:27">
      <c r="Z13184" s="76">
        <f t="shared" si="206"/>
        <v>0</v>
      </c>
      <c r="AA13184" s="78"/>
    </row>
    <row r="13185" spans="26:27">
      <c r="Z13185" s="76">
        <f t="shared" si="206"/>
        <v>0</v>
      </c>
      <c r="AA13185" s="78"/>
    </row>
    <row r="13186" spans="26:27">
      <c r="Z13186" s="76">
        <f t="shared" si="206"/>
        <v>0</v>
      </c>
      <c r="AA13186" s="78"/>
    </row>
    <row r="13187" spans="26:27">
      <c r="Z13187" s="76">
        <f t="shared" si="206"/>
        <v>0</v>
      </c>
      <c r="AA13187" s="78"/>
    </row>
    <row r="13188" spans="26:27">
      <c r="Z13188" s="76">
        <f t="shared" si="206"/>
        <v>0</v>
      </c>
      <c r="AA13188" s="78"/>
    </row>
    <row r="13189" spans="26:27">
      <c r="Z13189" s="76">
        <f t="shared" si="206"/>
        <v>0</v>
      </c>
      <c r="AA13189" s="78"/>
    </row>
    <row r="13190" spans="26:27">
      <c r="Z13190" s="76">
        <f t="shared" ref="Z13190:Z13253" si="207">SUM(L13190,(-1)*AA13190)</f>
        <v>0</v>
      </c>
      <c r="AA13190" s="78"/>
    </row>
    <row r="13191" spans="26:27">
      <c r="Z13191" s="76">
        <f t="shared" si="207"/>
        <v>0</v>
      </c>
      <c r="AA13191" s="78"/>
    </row>
    <row r="13192" spans="26:27">
      <c r="Z13192" s="76">
        <f t="shared" si="207"/>
        <v>0</v>
      </c>
      <c r="AA13192" s="78"/>
    </row>
    <row r="13193" spans="26:27">
      <c r="Z13193" s="76">
        <f t="shared" si="207"/>
        <v>0</v>
      </c>
      <c r="AA13193" s="78"/>
    </row>
    <row r="13194" spans="26:27">
      <c r="Z13194" s="76">
        <f t="shared" si="207"/>
        <v>0</v>
      </c>
      <c r="AA13194" s="78"/>
    </row>
    <row r="13195" spans="26:27">
      <c r="Z13195" s="76">
        <f t="shared" si="207"/>
        <v>0</v>
      </c>
      <c r="AA13195" s="78"/>
    </row>
    <row r="13196" spans="26:27">
      <c r="Z13196" s="76">
        <f t="shared" si="207"/>
        <v>0</v>
      </c>
      <c r="AA13196" s="78"/>
    </row>
    <row r="13197" spans="26:27">
      <c r="Z13197" s="76">
        <f t="shared" si="207"/>
        <v>0</v>
      </c>
      <c r="AA13197" s="78"/>
    </row>
    <row r="13198" spans="26:27">
      <c r="Z13198" s="76">
        <f t="shared" si="207"/>
        <v>0</v>
      </c>
      <c r="AA13198" s="78"/>
    </row>
    <row r="13199" spans="26:27">
      <c r="Z13199" s="76">
        <f t="shared" si="207"/>
        <v>0</v>
      </c>
      <c r="AA13199" s="78"/>
    </row>
    <row r="13200" spans="26:27">
      <c r="Z13200" s="76">
        <f t="shared" si="207"/>
        <v>0</v>
      </c>
      <c r="AA13200" s="78"/>
    </row>
    <row r="13201" spans="26:27">
      <c r="Z13201" s="76">
        <f t="shared" si="207"/>
        <v>0</v>
      </c>
      <c r="AA13201" s="78"/>
    </row>
    <row r="13202" spans="26:27">
      <c r="Z13202" s="76">
        <f t="shared" si="207"/>
        <v>0</v>
      </c>
      <c r="AA13202" s="78"/>
    </row>
    <row r="13203" spans="26:27">
      <c r="Z13203" s="76">
        <f t="shared" si="207"/>
        <v>0</v>
      </c>
      <c r="AA13203" s="78"/>
    </row>
    <row r="13204" spans="26:27">
      <c r="Z13204" s="76">
        <f t="shared" si="207"/>
        <v>0</v>
      </c>
      <c r="AA13204" s="78"/>
    </row>
    <row r="13205" spans="26:27">
      <c r="Z13205" s="76">
        <f t="shared" si="207"/>
        <v>0</v>
      </c>
      <c r="AA13205" s="78"/>
    </row>
    <row r="13206" spans="26:27">
      <c r="Z13206" s="76">
        <f t="shared" si="207"/>
        <v>0</v>
      </c>
      <c r="AA13206" s="78"/>
    </row>
    <row r="13207" spans="26:27">
      <c r="Z13207" s="76">
        <f t="shared" si="207"/>
        <v>0</v>
      </c>
      <c r="AA13207" s="78"/>
    </row>
    <row r="13208" spans="26:27">
      <c r="Z13208" s="76">
        <f t="shared" si="207"/>
        <v>0</v>
      </c>
      <c r="AA13208" s="78"/>
    </row>
    <row r="13209" spans="26:27">
      <c r="Z13209" s="76">
        <f t="shared" si="207"/>
        <v>0</v>
      </c>
      <c r="AA13209" s="78"/>
    </row>
    <row r="13210" spans="26:27">
      <c r="Z13210" s="76">
        <f t="shared" si="207"/>
        <v>0</v>
      </c>
      <c r="AA13210" s="78"/>
    </row>
    <row r="13211" spans="26:27">
      <c r="Z13211" s="76">
        <f t="shared" si="207"/>
        <v>0</v>
      </c>
      <c r="AA13211" s="78"/>
    </row>
    <row r="13212" spans="26:27">
      <c r="Z13212" s="76">
        <f t="shared" si="207"/>
        <v>0</v>
      </c>
      <c r="AA13212" s="78"/>
    </row>
    <row r="13213" spans="26:27">
      <c r="Z13213" s="76">
        <f t="shared" si="207"/>
        <v>0</v>
      </c>
      <c r="AA13213" s="78"/>
    </row>
    <row r="13214" spans="26:27">
      <c r="Z13214" s="76">
        <f t="shared" si="207"/>
        <v>0</v>
      </c>
      <c r="AA13214" s="78"/>
    </row>
    <row r="13215" spans="26:27">
      <c r="Z13215" s="76">
        <f t="shared" si="207"/>
        <v>0</v>
      </c>
      <c r="AA13215" s="78"/>
    </row>
    <row r="13216" spans="26:27">
      <c r="Z13216" s="76">
        <f t="shared" si="207"/>
        <v>0</v>
      </c>
      <c r="AA13216" s="78"/>
    </row>
    <row r="13217" spans="26:27">
      <c r="Z13217" s="76">
        <f t="shared" si="207"/>
        <v>0</v>
      </c>
      <c r="AA13217" s="78"/>
    </row>
    <row r="13218" spans="26:27">
      <c r="Z13218" s="76">
        <f t="shared" si="207"/>
        <v>0</v>
      </c>
      <c r="AA13218" s="78"/>
    </row>
    <row r="13219" spans="26:27">
      <c r="Z13219" s="76">
        <f t="shared" si="207"/>
        <v>0</v>
      </c>
      <c r="AA13219" s="78"/>
    </row>
    <row r="13220" spans="26:27">
      <c r="Z13220" s="76">
        <f t="shared" si="207"/>
        <v>0</v>
      </c>
      <c r="AA13220" s="78"/>
    </row>
    <row r="13221" spans="26:27">
      <c r="Z13221" s="76">
        <f t="shared" si="207"/>
        <v>0</v>
      </c>
      <c r="AA13221" s="78"/>
    </row>
    <row r="13222" spans="26:27">
      <c r="Z13222" s="76">
        <f t="shared" si="207"/>
        <v>0</v>
      </c>
      <c r="AA13222" s="78"/>
    </row>
    <row r="13223" spans="26:27">
      <c r="Z13223" s="76">
        <f t="shared" si="207"/>
        <v>0</v>
      </c>
      <c r="AA13223" s="78"/>
    </row>
    <row r="13224" spans="26:27">
      <c r="Z13224" s="76">
        <f t="shared" si="207"/>
        <v>0</v>
      </c>
      <c r="AA13224" s="78"/>
    </row>
    <row r="13225" spans="26:27">
      <c r="Z13225" s="76">
        <f t="shared" si="207"/>
        <v>0</v>
      </c>
      <c r="AA13225" s="78"/>
    </row>
    <row r="13226" spans="26:27">
      <c r="Z13226" s="76">
        <f t="shared" si="207"/>
        <v>0</v>
      </c>
      <c r="AA13226" s="78"/>
    </row>
    <row r="13227" spans="26:27">
      <c r="Z13227" s="76">
        <f t="shared" si="207"/>
        <v>0</v>
      </c>
      <c r="AA13227" s="78"/>
    </row>
    <row r="13228" spans="26:27">
      <c r="Z13228" s="76">
        <f t="shared" si="207"/>
        <v>0</v>
      </c>
      <c r="AA13228" s="78"/>
    </row>
    <row r="13229" spans="26:27">
      <c r="Z13229" s="76">
        <f t="shared" si="207"/>
        <v>0</v>
      </c>
      <c r="AA13229" s="78"/>
    </row>
    <row r="13230" spans="26:27">
      <c r="Z13230" s="76">
        <f t="shared" si="207"/>
        <v>0</v>
      </c>
      <c r="AA13230" s="78"/>
    </row>
    <row r="13231" spans="26:27">
      <c r="Z13231" s="76">
        <f t="shared" si="207"/>
        <v>0</v>
      </c>
      <c r="AA13231" s="78"/>
    </row>
    <row r="13232" spans="26:27">
      <c r="Z13232" s="76">
        <f t="shared" si="207"/>
        <v>0</v>
      </c>
      <c r="AA13232" s="78"/>
    </row>
    <row r="13233" spans="26:27">
      <c r="Z13233" s="76">
        <f t="shared" si="207"/>
        <v>0</v>
      </c>
      <c r="AA13233" s="78"/>
    </row>
    <row r="13234" spans="26:27">
      <c r="Z13234" s="76">
        <f t="shared" si="207"/>
        <v>0</v>
      </c>
      <c r="AA13234" s="78"/>
    </row>
    <row r="13235" spans="26:27">
      <c r="Z13235" s="76">
        <f t="shared" si="207"/>
        <v>0</v>
      </c>
      <c r="AA13235" s="78"/>
    </row>
    <row r="13236" spans="26:27">
      <c r="Z13236" s="76">
        <f t="shared" si="207"/>
        <v>0</v>
      </c>
      <c r="AA13236" s="78"/>
    </row>
    <row r="13237" spans="26:27">
      <c r="Z13237" s="76">
        <f t="shared" si="207"/>
        <v>0</v>
      </c>
      <c r="AA13237" s="78"/>
    </row>
    <row r="13238" spans="26:27">
      <c r="Z13238" s="76">
        <f t="shared" si="207"/>
        <v>0</v>
      </c>
      <c r="AA13238" s="78"/>
    </row>
    <row r="13239" spans="26:27">
      <c r="Z13239" s="76">
        <f t="shared" si="207"/>
        <v>0</v>
      </c>
      <c r="AA13239" s="78"/>
    </row>
    <row r="13240" spans="26:27">
      <c r="Z13240" s="76">
        <f t="shared" si="207"/>
        <v>0</v>
      </c>
      <c r="AA13240" s="78"/>
    </row>
    <row r="13241" spans="26:27">
      <c r="Z13241" s="76">
        <f t="shared" si="207"/>
        <v>0</v>
      </c>
      <c r="AA13241" s="78"/>
    </row>
    <row r="13242" spans="26:27">
      <c r="Z13242" s="76">
        <f t="shared" si="207"/>
        <v>0</v>
      </c>
      <c r="AA13242" s="78"/>
    </row>
    <row r="13243" spans="26:27">
      <c r="Z13243" s="76">
        <f t="shared" si="207"/>
        <v>0</v>
      </c>
      <c r="AA13243" s="78"/>
    </row>
    <row r="13244" spans="26:27">
      <c r="Z13244" s="76">
        <f t="shared" si="207"/>
        <v>0</v>
      </c>
      <c r="AA13244" s="78"/>
    </row>
    <row r="13245" spans="26:27">
      <c r="Z13245" s="76">
        <f t="shared" si="207"/>
        <v>0</v>
      </c>
      <c r="AA13245" s="78"/>
    </row>
    <row r="13246" spans="26:27">
      <c r="Z13246" s="76">
        <f t="shared" si="207"/>
        <v>0</v>
      </c>
      <c r="AA13246" s="78"/>
    </row>
    <row r="13247" spans="26:27">
      <c r="Z13247" s="76">
        <f t="shared" si="207"/>
        <v>0</v>
      </c>
      <c r="AA13247" s="78"/>
    </row>
    <row r="13248" spans="26:27">
      <c r="Z13248" s="76">
        <f t="shared" si="207"/>
        <v>0</v>
      </c>
      <c r="AA13248" s="78"/>
    </row>
    <row r="13249" spans="26:27">
      <c r="Z13249" s="76">
        <f t="shared" si="207"/>
        <v>0</v>
      </c>
      <c r="AA13249" s="78"/>
    </row>
    <row r="13250" spans="26:27">
      <c r="Z13250" s="76">
        <f t="shared" si="207"/>
        <v>0</v>
      </c>
      <c r="AA13250" s="78"/>
    </row>
    <row r="13251" spans="26:27">
      <c r="Z13251" s="76">
        <f t="shared" si="207"/>
        <v>0</v>
      </c>
      <c r="AA13251" s="78"/>
    </row>
    <row r="13252" spans="26:27">
      <c r="Z13252" s="76">
        <f t="shared" si="207"/>
        <v>0</v>
      </c>
      <c r="AA13252" s="78"/>
    </row>
    <row r="13253" spans="26:27">
      <c r="Z13253" s="76">
        <f t="shared" si="207"/>
        <v>0</v>
      </c>
      <c r="AA13253" s="78"/>
    </row>
    <row r="13254" spans="26:27">
      <c r="Z13254" s="76">
        <f t="shared" ref="Z13254:Z13317" si="208">SUM(L13254,(-1)*AA13254)</f>
        <v>0</v>
      </c>
      <c r="AA13254" s="78"/>
    </row>
    <row r="13255" spans="26:27">
      <c r="Z13255" s="76">
        <f t="shared" si="208"/>
        <v>0</v>
      </c>
      <c r="AA13255" s="78"/>
    </row>
    <row r="13256" spans="26:27">
      <c r="Z13256" s="76">
        <f t="shared" si="208"/>
        <v>0</v>
      </c>
      <c r="AA13256" s="78"/>
    </row>
    <row r="13257" spans="26:27">
      <c r="Z13257" s="76">
        <f t="shared" si="208"/>
        <v>0</v>
      </c>
      <c r="AA13257" s="78"/>
    </row>
    <row r="13258" spans="26:27">
      <c r="Z13258" s="76">
        <f t="shared" si="208"/>
        <v>0</v>
      </c>
      <c r="AA13258" s="78"/>
    </row>
    <row r="13259" spans="26:27">
      <c r="Z13259" s="76">
        <f t="shared" si="208"/>
        <v>0</v>
      </c>
      <c r="AA13259" s="78"/>
    </row>
    <row r="13260" spans="26:27">
      <c r="Z13260" s="76">
        <f t="shared" si="208"/>
        <v>0</v>
      </c>
      <c r="AA13260" s="78"/>
    </row>
    <row r="13261" spans="26:27">
      <c r="Z13261" s="76">
        <f t="shared" si="208"/>
        <v>0</v>
      </c>
      <c r="AA13261" s="78"/>
    </row>
    <row r="13262" spans="26:27">
      <c r="Z13262" s="76">
        <f t="shared" si="208"/>
        <v>0</v>
      </c>
      <c r="AA13262" s="78"/>
    </row>
    <row r="13263" spans="26:27">
      <c r="Z13263" s="76">
        <f t="shared" si="208"/>
        <v>0</v>
      </c>
      <c r="AA13263" s="78"/>
    </row>
    <row r="13264" spans="26:27">
      <c r="Z13264" s="76">
        <f t="shared" si="208"/>
        <v>0</v>
      </c>
      <c r="AA13264" s="78"/>
    </row>
    <row r="13265" spans="26:27">
      <c r="Z13265" s="76">
        <f t="shared" si="208"/>
        <v>0</v>
      </c>
      <c r="AA13265" s="78"/>
    </row>
    <row r="13266" spans="26:27">
      <c r="Z13266" s="76">
        <f t="shared" si="208"/>
        <v>0</v>
      </c>
      <c r="AA13266" s="78"/>
    </row>
    <row r="13267" spans="26:27">
      <c r="Z13267" s="76">
        <f t="shared" si="208"/>
        <v>0</v>
      </c>
      <c r="AA13267" s="78"/>
    </row>
    <row r="13268" spans="26:27">
      <c r="Z13268" s="76">
        <f t="shared" si="208"/>
        <v>0</v>
      </c>
      <c r="AA13268" s="78"/>
    </row>
    <row r="13269" spans="26:27">
      <c r="Z13269" s="76">
        <f t="shared" si="208"/>
        <v>0</v>
      </c>
      <c r="AA13269" s="78"/>
    </row>
    <row r="13270" spans="26:27">
      <c r="Z13270" s="76">
        <f t="shared" si="208"/>
        <v>0</v>
      </c>
      <c r="AA13270" s="78"/>
    </row>
    <row r="13271" spans="26:27">
      <c r="Z13271" s="76">
        <f t="shared" si="208"/>
        <v>0</v>
      </c>
      <c r="AA13271" s="78"/>
    </row>
    <row r="13272" spans="26:27">
      <c r="Z13272" s="76">
        <f t="shared" si="208"/>
        <v>0</v>
      </c>
      <c r="AA13272" s="78"/>
    </row>
    <row r="13273" spans="26:27">
      <c r="Z13273" s="76">
        <f t="shared" si="208"/>
        <v>0</v>
      </c>
      <c r="AA13273" s="78"/>
    </row>
    <row r="13274" spans="26:27">
      <c r="Z13274" s="76">
        <f t="shared" si="208"/>
        <v>0</v>
      </c>
      <c r="AA13274" s="78"/>
    </row>
    <row r="13275" spans="26:27">
      <c r="Z13275" s="76">
        <f t="shared" si="208"/>
        <v>0</v>
      </c>
      <c r="AA13275" s="78"/>
    </row>
    <row r="13276" spans="26:27">
      <c r="Z13276" s="76">
        <f t="shared" si="208"/>
        <v>0</v>
      </c>
      <c r="AA13276" s="78"/>
    </row>
    <row r="13277" spans="26:27">
      <c r="Z13277" s="76">
        <f t="shared" si="208"/>
        <v>0</v>
      </c>
      <c r="AA13277" s="78"/>
    </row>
    <row r="13278" spans="26:27">
      <c r="Z13278" s="76">
        <f t="shared" si="208"/>
        <v>0</v>
      </c>
      <c r="AA13278" s="78"/>
    </row>
    <row r="13279" spans="26:27">
      <c r="Z13279" s="76">
        <f t="shared" si="208"/>
        <v>0</v>
      </c>
      <c r="AA13279" s="78"/>
    </row>
    <row r="13280" spans="26:27">
      <c r="Z13280" s="76">
        <f t="shared" si="208"/>
        <v>0</v>
      </c>
      <c r="AA13280" s="78"/>
    </row>
    <row r="13281" spans="26:27">
      <c r="Z13281" s="76">
        <f t="shared" si="208"/>
        <v>0</v>
      </c>
      <c r="AA13281" s="78"/>
    </row>
    <row r="13282" spans="26:27">
      <c r="Z13282" s="76">
        <f t="shared" si="208"/>
        <v>0</v>
      </c>
      <c r="AA13282" s="78"/>
    </row>
    <row r="13283" spans="26:27">
      <c r="Z13283" s="76">
        <f t="shared" si="208"/>
        <v>0</v>
      </c>
      <c r="AA13283" s="78"/>
    </row>
    <row r="13284" spans="26:27">
      <c r="Z13284" s="76">
        <f t="shared" si="208"/>
        <v>0</v>
      </c>
      <c r="AA13284" s="78"/>
    </row>
    <row r="13285" spans="26:27">
      <c r="Z13285" s="76">
        <f t="shared" si="208"/>
        <v>0</v>
      </c>
      <c r="AA13285" s="78"/>
    </row>
    <row r="13286" spans="26:27">
      <c r="Z13286" s="76">
        <f t="shared" si="208"/>
        <v>0</v>
      </c>
      <c r="AA13286" s="78"/>
    </row>
    <row r="13287" spans="26:27">
      <c r="Z13287" s="76">
        <f t="shared" si="208"/>
        <v>0</v>
      </c>
      <c r="AA13287" s="78"/>
    </row>
    <row r="13288" spans="26:27">
      <c r="Z13288" s="76">
        <f t="shared" si="208"/>
        <v>0</v>
      </c>
      <c r="AA13288" s="78"/>
    </row>
    <row r="13289" spans="26:27">
      <c r="Z13289" s="76">
        <f t="shared" si="208"/>
        <v>0</v>
      </c>
      <c r="AA13289" s="78"/>
    </row>
    <row r="13290" spans="26:27">
      <c r="Z13290" s="76">
        <f t="shared" si="208"/>
        <v>0</v>
      </c>
      <c r="AA13290" s="78"/>
    </row>
    <row r="13291" spans="26:27">
      <c r="Z13291" s="76">
        <f t="shared" si="208"/>
        <v>0</v>
      </c>
      <c r="AA13291" s="78"/>
    </row>
    <row r="13292" spans="26:27">
      <c r="Z13292" s="76">
        <f t="shared" si="208"/>
        <v>0</v>
      </c>
      <c r="AA13292" s="78"/>
    </row>
    <row r="13293" spans="26:27">
      <c r="Z13293" s="76">
        <f t="shared" si="208"/>
        <v>0</v>
      </c>
      <c r="AA13293" s="78"/>
    </row>
    <row r="13294" spans="26:27">
      <c r="Z13294" s="76">
        <f t="shared" si="208"/>
        <v>0</v>
      </c>
      <c r="AA13294" s="78"/>
    </row>
    <row r="13295" spans="26:27">
      <c r="Z13295" s="76">
        <f t="shared" si="208"/>
        <v>0</v>
      </c>
      <c r="AA13295" s="78"/>
    </row>
    <row r="13296" spans="26:27">
      <c r="Z13296" s="76">
        <f t="shared" si="208"/>
        <v>0</v>
      </c>
      <c r="AA13296" s="78"/>
    </row>
    <row r="13297" spans="26:27">
      <c r="Z13297" s="76">
        <f t="shared" si="208"/>
        <v>0</v>
      </c>
      <c r="AA13297" s="78"/>
    </row>
    <row r="13298" spans="26:27">
      <c r="Z13298" s="76">
        <f t="shared" si="208"/>
        <v>0</v>
      </c>
      <c r="AA13298" s="78"/>
    </row>
    <row r="13299" spans="26:27">
      <c r="Z13299" s="76">
        <f t="shared" si="208"/>
        <v>0</v>
      </c>
      <c r="AA13299" s="78"/>
    </row>
    <row r="13300" spans="26:27">
      <c r="Z13300" s="76">
        <f t="shared" si="208"/>
        <v>0</v>
      </c>
      <c r="AA13300" s="78"/>
    </row>
    <row r="13301" spans="26:27">
      <c r="Z13301" s="76">
        <f t="shared" si="208"/>
        <v>0</v>
      </c>
      <c r="AA13301" s="78"/>
    </row>
    <row r="13302" spans="26:27">
      <c r="Z13302" s="76">
        <f t="shared" si="208"/>
        <v>0</v>
      </c>
      <c r="AA13302" s="78"/>
    </row>
    <row r="13303" spans="26:27">
      <c r="Z13303" s="76">
        <f t="shared" si="208"/>
        <v>0</v>
      </c>
      <c r="AA13303" s="78"/>
    </row>
    <row r="13304" spans="26:27">
      <c r="Z13304" s="76">
        <f t="shared" si="208"/>
        <v>0</v>
      </c>
      <c r="AA13304" s="78"/>
    </row>
    <row r="13305" spans="26:27">
      <c r="Z13305" s="76">
        <f t="shared" si="208"/>
        <v>0</v>
      </c>
      <c r="AA13305" s="78"/>
    </row>
    <row r="13306" spans="26:27">
      <c r="Z13306" s="76">
        <f t="shared" si="208"/>
        <v>0</v>
      </c>
      <c r="AA13306" s="78"/>
    </row>
    <row r="13307" spans="26:27">
      <c r="Z13307" s="76">
        <f t="shared" si="208"/>
        <v>0</v>
      </c>
      <c r="AA13307" s="78"/>
    </row>
    <row r="13308" spans="26:27">
      <c r="Z13308" s="76">
        <f t="shared" si="208"/>
        <v>0</v>
      </c>
      <c r="AA13308" s="78"/>
    </row>
    <row r="13309" spans="26:27">
      <c r="Z13309" s="76">
        <f t="shared" si="208"/>
        <v>0</v>
      </c>
      <c r="AA13309" s="78"/>
    </row>
    <row r="13310" spans="26:27">
      <c r="Z13310" s="76">
        <f t="shared" si="208"/>
        <v>0</v>
      </c>
      <c r="AA13310" s="78"/>
    </row>
    <row r="13311" spans="26:27">
      <c r="Z13311" s="76">
        <f t="shared" si="208"/>
        <v>0</v>
      </c>
      <c r="AA13311" s="78"/>
    </row>
    <row r="13312" spans="26:27">
      <c r="Z13312" s="76">
        <f t="shared" si="208"/>
        <v>0</v>
      </c>
      <c r="AA13312" s="78"/>
    </row>
    <row r="13313" spans="26:27">
      <c r="Z13313" s="76">
        <f t="shared" si="208"/>
        <v>0</v>
      </c>
      <c r="AA13313" s="78"/>
    </row>
    <row r="13314" spans="26:27">
      <c r="Z13314" s="76">
        <f t="shared" si="208"/>
        <v>0</v>
      </c>
      <c r="AA13314" s="78"/>
    </row>
    <row r="13315" spans="26:27">
      <c r="Z13315" s="76">
        <f t="shared" si="208"/>
        <v>0</v>
      </c>
      <c r="AA13315" s="78"/>
    </row>
    <row r="13316" spans="26:27">
      <c r="Z13316" s="76">
        <f t="shared" si="208"/>
        <v>0</v>
      </c>
      <c r="AA13316" s="78"/>
    </row>
    <row r="13317" spans="26:27">
      <c r="Z13317" s="76">
        <f t="shared" si="208"/>
        <v>0</v>
      </c>
      <c r="AA13317" s="78"/>
    </row>
    <row r="13318" spans="26:27">
      <c r="Z13318" s="76">
        <f t="shared" ref="Z13318:Z13381" si="209">SUM(L13318,(-1)*AA13318)</f>
        <v>0</v>
      </c>
      <c r="AA13318" s="78"/>
    </row>
    <row r="13319" spans="26:27">
      <c r="Z13319" s="76">
        <f t="shared" si="209"/>
        <v>0</v>
      </c>
      <c r="AA13319" s="78"/>
    </row>
    <row r="13320" spans="26:27">
      <c r="Z13320" s="76">
        <f t="shared" si="209"/>
        <v>0</v>
      </c>
      <c r="AA13320" s="78"/>
    </row>
    <row r="13321" spans="26:27">
      <c r="Z13321" s="76">
        <f t="shared" si="209"/>
        <v>0</v>
      </c>
      <c r="AA13321" s="78"/>
    </row>
    <row r="13322" spans="26:27">
      <c r="Z13322" s="76">
        <f t="shared" si="209"/>
        <v>0</v>
      </c>
      <c r="AA13322" s="78"/>
    </row>
    <row r="13323" spans="26:27">
      <c r="Z13323" s="76">
        <f t="shared" si="209"/>
        <v>0</v>
      </c>
      <c r="AA13323" s="78"/>
    </row>
    <row r="13324" spans="26:27">
      <c r="Z13324" s="76">
        <f t="shared" si="209"/>
        <v>0</v>
      </c>
      <c r="AA13324" s="78"/>
    </row>
    <row r="13325" spans="26:27">
      <c r="Z13325" s="76">
        <f t="shared" si="209"/>
        <v>0</v>
      </c>
      <c r="AA13325" s="78"/>
    </row>
    <row r="13326" spans="26:27">
      <c r="Z13326" s="76">
        <f t="shared" si="209"/>
        <v>0</v>
      </c>
      <c r="AA13326" s="78"/>
    </row>
    <row r="13327" spans="26:27">
      <c r="Z13327" s="76">
        <f t="shared" si="209"/>
        <v>0</v>
      </c>
      <c r="AA13327" s="78"/>
    </row>
    <row r="13328" spans="26:27">
      <c r="Z13328" s="76">
        <f t="shared" si="209"/>
        <v>0</v>
      </c>
      <c r="AA13328" s="78"/>
    </row>
    <row r="13329" spans="26:27">
      <c r="Z13329" s="76">
        <f t="shared" si="209"/>
        <v>0</v>
      </c>
      <c r="AA13329" s="78"/>
    </row>
    <row r="13330" spans="26:27">
      <c r="Z13330" s="76">
        <f t="shared" si="209"/>
        <v>0</v>
      </c>
      <c r="AA13330" s="78"/>
    </row>
    <row r="13331" spans="26:27">
      <c r="Z13331" s="76">
        <f t="shared" si="209"/>
        <v>0</v>
      </c>
      <c r="AA13331" s="78"/>
    </row>
    <row r="13332" spans="26:27">
      <c r="Z13332" s="76">
        <f t="shared" si="209"/>
        <v>0</v>
      </c>
      <c r="AA13332" s="78"/>
    </row>
    <row r="13333" spans="26:27">
      <c r="Z13333" s="76">
        <f t="shared" si="209"/>
        <v>0</v>
      </c>
      <c r="AA13333" s="78"/>
    </row>
    <row r="13334" spans="26:27">
      <c r="Z13334" s="76">
        <f t="shared" si="209"/>
        <v>0</v>
      </c>
      <c r="AA13334" s="78"/>
    </row>
    <row r="13335" spans="26:27">
      <c r="Z13335" s="76">
        <f t="shared" si="209"/>
        <v>0</v>
      </c>
      <c r="AA13335" s="78"/>
    </row>
    <row r="13336" spans="26:27">
      <c r="Z13336" s="76">
        <f t="shared" si="209"/>
        <v>0</v>
      </c>
      <c r="AA13336" s="78"/>
    </row>
    <row r="13337" spans="26:27">
      <c r="Z13337" s="76">
        <f t="shared" si="209"/>
        <v>0</v>
      </c>
      <c r="AA13337" s="78"/>
    </row>
    <row r="13338" spans="26:27">
      <c r="Z13338" s="76">
        <f t="shared" si="209"/>
        <v>0</v>
      </c>
      <c r="AA13338" s="78"/>
    </row>
    <row r="13339" spans="26:27">
      <c r="Z13339" s="76">
        <f t="shared" si="209"/>
        <v>0</v>
      </c>
      <c r="AA13339" s="78"/>
    </row>
    <row r="13340" spans="26:27">
      <c r="Z13340" s="76">
        <f t="shared" si="209"/>
        <v>0</v>
      </c>
      <c r="AA13340" s="78"/>
    </row>
    <row r="13341" spans="26:27">
      <c r="Z13341" s="76">
        <f t="shared" si="209"/>
        <v>0</v>
      </c>
      <c r="AA13341" s="78"/>
    </row>
    <row r="13342" spans="26:27">
      <c r="Z13342" s="76">
        <f t="shared" si="209"/>
        <v>0</v>
      </c>
      <c r="AA13342" s="78"/>
    </row>
    <row r="13343" spans="26:27">
      <c r="Z13343" s="76">
        <f t="shared" si="209"/>
        <v>0</v>
      </c>
      <c r="AA13343" s="78"/>
    </row>
    <row r="13344" spans="26:27">
      <c r="Z13344" s="76">
        <f t="shared" si="209"/>
        <v>0</v>
      </c>
      <c r="AA13344" s="78"/>
    </row>
    <row r="13345" spans="26:27">
      <c r="Z13345" s="76">
        <f t="shared" si="209"/>
        <v>0</v>
      </c>
      <c r="AA13345" s="78"/>
    </row>
    <row r="13346" spans="26:27">
      <c r="Z13346" s="76">
        <f t="shared" si="209"/>
        <v>0</v>
      </c>
      <c r="AA13346" s="78"/>
    </row>
    <row r="13347" spans="26:27">
      <c r="Z13347" s="76">
        <f t="shared" si="209"/>
        <v>0</v>
      </c>
      <c r="AA13347" s="78"/>
    </row>
    <row r="13348" spans="26:27">
      <c r="Z13348" s="76">
        <f t="shared" si="209"/>
        <v>0</v>
      </c>
      <c r="AA13348" s="78"/>
    </row>
    <row r="13349" spans="26:27">
      <c r="Z13349" s="76">
        <f t="shared" si="209"/>
        <v>0</v>
      </c>
      <c r="AA13349" s="78"/>
    </row>
    <row r="13350" spans="26:27">
      <c r="Z13350" s="76">
        <f t="shared" si="209"/>
        <v>0</v>
      </c>
      <c r="AA13350" s="78"/>
    </row>
    <row r="13351" spans="26:27">
      <c r="Z13351" s="76">
        <f t="shared" si="209"/>
        <v>0</v>
      </c>
      <c r="AA13351" s="78"/>
    </row>
    <row r="13352" spans="26:27">
      <c r="Z13352" s="76">
        <f t="shared" si="209"/>
        <v>0</v>
      </c>
      <c r="AA13352" s="78"/>
    </row>
    <row r="13353" spans="26:27">
      <c r="Z13353" s="76">
        <f t="shared" si="209"/>
        <v>0</v>
      </c>
      <c r="AA13353" s="78"/>
    </row>
    <row r="13354" spans="26:27">
      <c r="Z13354" s="76">
        <f t="shared" si="209"/>
        <v>0</v>
      </c>
      <c r="AA13354" s="78"/>
    </row>
    <row r="13355" spans="26:27">
      <c r="Z13355" s="76">
        <f t="shared" si="209"/>
        <v>0</v>
      </c>
      <c r="AA13355" s="78"/>
    </row>
    <row r="13356" spans="26:27">
      <c r="Z13356" s="76">
        <f t="shared" si="209"/>
        <v>0</v>
      </c>
      <c r="AA13356" s="78"/>
    </row>
    <row r="13357" spans="26:27">
      <c r="Z13357" s="76">
        <f t="shared" si="209"/>
        <v>0</v>
      </c>
      <c r="AA13357" s="78"/>
    </row>
    <row r="13358" spans="26:27">
      <c r="Z13358" s="76">
        <f t="shared" si="209"/>
        <v>0</v>
      </c>
      <c r="AA13358" s="78"/>
    </row>
    <row r="13359" spans="26:27">
      <c r="Z13359" s="76">
        <f t="shared" si="209"/>
        <v>0</v>
      </c>
      <c r="AA13359" s="78"/>
    </row>
    <row r="13360" spans="26:27">
      <c r="Z13360" s="76">
        <f t="shared" si="209"/>
        <v>0</v>
      </c>
      <c r="AA13360" s="78"/>
    </row>
    <row r="13361" spans="26:27">
      <c r="Z13361" s="76">
        <f t="shared" si="209"/>
        <v>0</v>
      </c>
      <c r="AA13361" s="78"/>
    </row>
    <row r="13362" spans="26:27">
      <c r="Z13362" s="76">
        <f t="shared" si="209"/>
        <v>0</v>
      </c>
      <c r="AA13362" s="78"/>
    </row>
    <row r="13363" spans="26:27">
      <c r="Z13363" s="76">
        <f t="shared" si="209"/>
        <v>0</v>
      </c>
      <c r="AA13363" s="78"/>
    </row>
    <row r="13364" spans="26:27">
      <c r="Z13364" s="76">
        <f t="shared" si="209"/>
        <v>0</v>
      </c>
      <c r="AA13364" s="78"/>
    </row>
    <row r="13365" spans="26:27">
      <c r="Z13365" s="76">
        <f t="shared" si="209"/>
        <v>0</v>
      </c>
      <c r="AA13365" s="78"/>
    </row>
    <row r="13366" spans="26:27">
      <c r="Z13366" s="76">
        <f t="shared" si="209"/>
        <v>0</v>
      </c>
      <c r="AA13366" s="78"/>
    </row>
    <row r="13367" spans="26:27">
      <c r="Z13367" s="76">
        <f t="shared" si="209"/>
        <v>0</v>
      </c>
      <c r="AA13367" s="78"/>
    </row>
    <row r="13368" spans="26:27">
      <c r="Z13368" s="76">
        <f t="shared" si="209"/>
        <v>0</v>
      </c>
      <c r="AA13368" s="78"/>
    </row>
    <row r="13369" spans="26:27">
      <c r="Z13369" s="76">
        <f t="shared" si="209"/>
        <v>0</v>
      </c>
      <c r="AA13369" s="78"/>
    </row>
    <row r="13370" spans="26:27">
      <c r="Z13370" s="76">
        <f t="shared" si="209"/>
        <v>0</v>
      </c>
      <c r="AA13370" s="78"/>
    </row>
    <row r="13371" spans="26:27">
      <c r="Z13371" s="76">
        <f t="shared" si="209"/>
        <v>0</v>
      </c>
      <c r="AA13371" s="78"/>
    </row>
    <row r="13372" spans="26:27">
      <c r="Z13372" s="76">
        <f t="shared" si="209"/>
        <v>0</v>
      </c>
      <c r="AA13372" s="78"/>
    </row>
    <row r="13373" spans="26:27">
      <c r="Z13373" s="76">
        <f t="shared" si="209"/>
        <v>0</v>
      </c>
      <c r="AA13373" s="78"/>
    </row>
    <row r="13374" spans="26:27">
      <c r="Z13374" s="76">
        <f t="shared" si="209"/>
        <v>0</v>
      </c>
      <c r="AA13374" s="78"/>
    </row>
    <row r="13375" spans="26:27">
      <c r="Z13375" s="76">
        <f t="shared" si="209"/>
        <v>0</v>
      </c>
      <c r="AA13375" s="78"/>
    </row>
    <row r="13376" spans="26:27">
      <c r="Z13376" s="76">
        <f t="shared" si="209"/>
        <v>0</v>
      </c>
      <c r="AA13376" s="78"/>
    </row>
    <row r="13377" spans="26:27">
      <c r="Z13377" s="76">
        <f t="shared" si="209"/>
        <v>0</v>
      </c>
      <c r="AA13377" s="78"/>
    </row>
    <row r="13378" spans="26:27">
      <c r="Z13378" s="76">
        <f t="shared" si="209"/>
        <v>0</v>
      </c>
      <c r="AA13378" s="78"/>
    </row>
    <row r="13379" spans="26:27">
      <c r="Z13379" s="76">
        <f t="shared" si="209"/>
        <v>0</v>
      </c>
      <c r="AA13379" s="78"/>
    </row>
    <row r="13380" spans="26:27">
      <c r="Z13380" s="76">
        <f t="shared" si="209"/>
        <v>0</v>
      </c>
      <c r="AA13380" s="78"/>
    </row>
    <row r="13381" spans="26:27">
      <c r="Z13381" s="76">
        <f t="shared" si="209"/>
        <v>0</v>
      </c>
      <c r="AA13381" s="78"/>
    </row>
    <row r="13382" spans="26:27">
      <c r="Z13382" s="76">
        <f t="shared" ref="Z13382:Z13445" si="210">SUM(L13382,(-1)*AA13382)</f>
        <v>0</v>
      </c>
      <c r="AA13382" s="78"/>
    </row>
    <row r="13383" spans="26:27">
      <c r="Z13383" s="76">
        <f t="shared" si="210"/>
        <v>0</v>
      </c>
      <c r="AA13383" s="78"/>
    </row>
    <row r="13384" spans="26:27">
      <c r="Z13384" s="76">
        <f t="shared" si="210"/>
        <v>0</v>
      </c>
      <c r="AA13384" s="78"/>
    </row>
    <row r="13385" spans="26:27">
      <c r="Z13385" s="76">
        <f t="shared" si="210"/>
        <v>0</v>
      </c>
      <c r="AA13385" s="78"/>
    </row>
    <row r="13386" spans="26:27">
      <c r="Z13386" s="76">
        <f t="shared" si="210"/>
        <v>0</v>
      </c>
      <c r="AA13386" s="78"/>
    </row>
    <row r="13387" spans="26:27">
      <c r="Z13387" s="76">
        <f t="shared" si="210"/>
        <v>0</v>
      </c>
      <c r="AA13387" s="78"/>
    </row>
    <row r="13388" spans="26:27">
      <c r="Z13388" s="76">
        <f t="shared" si="210"/>
        <v>0</v>
      </c>
      <c r="AA13388" s="78"/>
    </row>
    <row r="13389" spans="26:27">
      <c r="Z13389" s="76">
        <f t="shared" si="210"/>
        <v>0</v>
      </c>
      <c r="AA13389" s="78"/>
    </row>
    <row r="13390" spans="26:27">
      <c r="Z13390" s="76">
        <f t="shared" si="210"/>
        <v>0</v>
      </c>
      <c r="AA13390" s="78"/>
    </row>
    <row r="13391" spans="26:27">
      <c r="Z13391" s="76">
        <f t="shared" si="210"/>
        <v>0</v>
      </c>
      <c r="AA13391" s="78"/>
    </row>
    <row r="13392" spans="26:27">
      <c r="Z13392" s="76">
        <f t="shared" si="210"/>
        <v>0</v>
      </c>
      <c r="AA13392" s="78"/>
    </row>
    <row r="13393" spans="26:27">
      <c r="Z13393" s="76">
        <f t="shared" si="210"/>
        <v>0</v>
      </c>
      <c r="AA13393" s="78"/>
    </row>
    <row r="13394" spans="26:27">
      <c r="Z13394" s="76">
        <f t="shared" si="210"/>
        <v>0</v>
      </c>
      <c r="AA13394" s="78"/>
    </row>
    <row r="13395" spans="26:27">
      <c r="Z13395" s="76">
        <f t="shared" si="210"/>
        <v>0</v>
      </c>
      <c r="AA13395" s="78"/>
    </row>
    <row r="13396" spans="26:27">
      <c r="Z13396" s="76">
        <f t="shared" si="210"/>
        <v>0</v>
      </c>
      <c r="AA13396" s="78"/>
    </row>
    <row r="13397" spans="26:27">
      <c r="Z13397" s="76">
        <f t="shared" si="210"/>
        <v>0</v>
      </c>
      <c r="AA13397" s="78"/>
    </row>
    <row r="13398" spans="26:27">
      <c r="Z13398" s="76">
        <f t="shared" si="210"/>
        <v>0</v>
      </c>
      <c r="AA13398" s="78"/>
    </row>
    <row r="13399" spans="26:27">
      <c r="Z13399" s="76">
        <f t="shared" si="210"/>
        <v>0</v>
      </c>
      <c r="AA13399" s="78"/>
    </row>
    <row r="13400" spans="26:27">
      <c r="Z13400" s="76">
        <f t="shared" si="210"/>
        <v>0</v>
      </c>
      <c r="AA13400" s="78"/>
    </row>
    <row r="13401" spans="26:27">
      <c r="Z13401" s="76">
        <f t="shared" si="210"/>
        <v>0</v>
      </c>
      <c r="AA13401" s="78"/>
    </row>
    <row r="13402" spans="26:27">
      <c r="Z13402" s="76">
        <f t="shared" si="210"/>
        <v>0</v>
      </c>
      <c r="AA13402" s="78"/>
    </row>
    <row r="13403" spans="26:27">
      <c r="Z13403" s="76">
        <f t="shared" si="210"/>
        <v>0</v>
      </c>
      <c r="AA13403" s="78"/>
    </row>
    <row r="13404" spans="26:27">
      <c r="Z13404" s="76">
        <f t="shared" si="210"/>
        <v>0</v>
      </c>
      <c r="AA13404" s="78"/>
    </row>
    <row r="13405" spans="26:27">
      <c r="Z13405" s="76">
        <f t="shared" si="210"/>
        <v>0</v>
      </c>
      <c r="AA13405" s="78"/>
    </row>
    <row r="13406" spans="26:27">
      <c r="Z13406" s="76">
        <f t="shared" si="210"/>
        <v>0</v>
      </c>
      <c r="AA13406" s="78"/>
    </row>
    <row r="13407" spans="26:27">
      <c r="Z13407" s="76">
        <f t="shared" si="210"/>
        <v>0</v>
      </c>
      <c r="AA13407" s="78"/>
    </row>
    <row r="13408" spans="26:27">
      <c r="Z13408" s="76">
        <f t="shared" si="210"/>
        <v>0</v>
      </c>
      <c r="AA13408" s="78"/>
    </row>
    <row r="13409" spans="26:27">
      <c r="Z13409" s="76">
        <f t="shared" si="210"/>
        <v>0</v>
      </c>
      <c r="AA13409" s="78"/>
    </row>
    <row r="13410" spans="26:27">
      <c r="Z13410" s="76">
        <f t="shared" si="210"/>
        <v>0</v>
      </c>
      <c r="AA13410" s="78"/>
    </row>
    <row r="13411" spans="26:27">
      <c r="Z13411" s="76">
        <f t="shared" si="210"/>
        <v>0</v>
      </c>
      <c r="AA13411" s="78"/>
    </row>
    <row r="13412" spans="26:27">
      <c r="Z13412" s="76">
        <f t="shared" si="210"/>
        <v>0</v>
      </c>
      <c r="AA13412" s="78"/>
    </row>
    <row r="13413" spans="26:27">
      <c r="Z13413" s="76">
        <f t="shared" si="210"/>
        <v>0</v>
      </c>
      <c r="AA13413" s="78"/>
    </row>
    <row r="13414" spans="26:27">
      <c r="Z13414" s="76">
        <f t="shared" si="210"/>
        <v>0</v>
      </c>
      <c r="AA13414" s="78"/>
    </row>
    <row r="13415" spans="26:27">
      <c r="Z13415" s="76">
        <f t="shared" si="210"/>
        <v>0</v>
      </c>
      <c r="AA13415" s="78"/>
    </row>
    <row r="13416" spans="26:27">
      <c r="Z13416" s="76">
        <f t="shared" si="210"/>
        <v>0</v>
      </c>
      <c r="AA13416" s="78"/>
    </row>
    <row r="13417" spans="26:27">
      <c r="Z13417" s="76">
        <f t="shared" si="210"/>
        <v>0</v>
      </c>
      <c r="AA13417" s="78"/>
    </row>
    <row r="13418" spans="26:27">
      <c r="Z13418" s="76">
        <f t="shared" si="210"/>
        <v>0</v>
      </c>
      <c r="AA13418" s="78"/>
    </row>
    <row r="13419" spans="26:27">
      <c r="Z13419" s="76">
        <f t="shared" si="210"/>
        <v>0</v>
      </c>
      <c r="AA13419" s="78"/>
    </row>
    <row r="13420" spans="26:27">
      <c r="Z13420" s="76">
        <f t="shared" si="210"/>
        <v>0</v>
      </c>
      <c r="AA13420" s="78"/>
    </row>
    <row r="13421" spans="26:27">
      <c r="Z13421" s="76">
        <f t="shared" si="210"/>
        <v>0</v>
      </c>
      <c r="AA13421" s="78"/>
    </row>
    <row r="13422" spans="26:27">
      <c r="Z13422" s="76">
        <f t="shared" si="210"/>
        <v>0</v>
      </c>
      <c r="AA13422" s="78"/>
    </row>
    <row r="13423" spans="26:27">
      <c r="Z13423" s="76">
        <f t="shared" si="210"/>
        <v>0</v>
      </c>
      <c r="AA13423" s="78"/>
    </row>
    <row r="13424" spans="26:27">
      <c r="Z13424" s="76">
        <f t="shared" si="210"/>
        <v>0</v>
      </c>
      <c r="AA13424" s="78"/>
    </row>
    <row r="13425" spans="26:27">
      <c r="Z13425" s="76">
        <f t="shared" si="210"/>
        <v>0</v>
      </c>
      <c r="AA13425" s="78"/>
    </row>
    <row r="13426" spans="26:27">
      <c r="Z13426" s="76">
        <f t="shared" si="210"/>
        <v>0</v>
      </c>
      <c r="AA13426" s="78"/>
    </row>
    <row r="13427" spans="26:27">
      <c r="Z13427" s="76">
        <f t="shared" si="210"/>
        <v>0</v>
      </c>
      <c r="AA13427" s="78"/>
    </row>
    <row r="13428" spans="26:27">
      <c r="Z13428" s="76">
        <f t="shared" si="210"/>
        <v>0</v>
      </c>
      <c r="AA13428" s="78"/>
    </row>
    <row r="13429" spans="26:27">
      <c r="Z13429" s="76">
        <f t="shared" si="210"/>
        <v>0</v>
      </c>
      <c r="AA13429" s="78"/>
    </row>
    <row r="13430" spans="26:27">
      <c r="Z13430" s="76">
        <f t="shared" si="210"/>
        <v>0</v>
      </c>
      <c r="AA13430" s="78"/>
    </row>
    <row r="13431" spans="26:27">
      <c r="Z13431" s="76">
        <f t="shared" si="210"/>
        <v>0</v>
      </c>
      <c r="AA13431" s="78"/>
    </row>
    <row r="13432" spans="26:27">
      <c r="Z13432" s="76">
        <f t="shared" si="210"/>
        <v>0</v>
      </c>
      <c r="AA13432" s="78"/>
    </row>
    <row r="13433" spans="26:27">
      <c r="Z13433" s="76">
        <f t="shared" si="210"/>
        <v>0</v>
      </c>
      <c r="AA13433" s="78"/>
    </row>
    <row r="13434" spans="26:27">
      <c r="Z13434" s="76">
        <f t="shared" si="210"/>
        <v>0</v>
      </c>
      <c r="AA13434" s="78"/>
    </row>
    <row r="13435" spans="26:27">
      <c r="Z13435" s="76">
        <f t="shared" si="210"/>
        <v>0</v>
      </c>
      <c r="AA13435" s="78"/>
    </row>
    <row r="13436" spans="26:27">
      <c r="Z13436" s="76">
        <f t="shared" si="210"/>
        <v>0</v>
      </c>
      <c r="AA13436" s="78"/>
    </row>
    <row r="13437" spans="26:27">
      <c r="Z13437" s="76">
        <f t="shared" si="210"/>
        <v>0</v>
      </c>
      <c r="AA13437" s="78"/>
    </row>
    <row r="13438" spans="26:27">
      <c r="Z13438" s="76">
        <f t="shared" si="210"/>
        <v>0</v>
      </c>
      <c r="AA13438" s="78"/>
    </row>
    <row r="13439" spans="26:27">
      <c r="Z13439" s="76">
        <f t="shared" si="210"/>
        <v>0</v>
      </c>
      <c r="AA13439" s="78"/>
    </row>
    <row r="13440" spans="26:27">
      <c r="Z13440" s="76">
        <f t="shared" si="210"/>
        <v>0</v>
      </c>
      <c r="AA13440" s="78"/>
    </row>
    <row r="13441" spans="26:27">
      <c r="Z13441" s="76">
        <f t="shared" si="210"/>
        <v>0</v>
      </c>
      <c r="AA13441" s="78"/>
    </row>
    <row r="13442" spans="26:27">
      <c r="Z13442" s="76">
        <f t="shared" si="210"/>
        <v>0</v>
      </c>
      <c r="AA13442" s="78"/>
    </row>
    <row r="13443" spans="26:27">
      <c r="Z13443" s="76">
        <f t="shared" si="210"/>
        <v>0</v>
      </c>
      <c r="AA13443" s="78"/>
    </row>
    <row r="13444" spans="26:27">
      <c r="Z13444" s="76">
        <f t="shared" si="210"/>
        <v>0</v>
      </c>
      <c r="AA13444" s="78"/>
    </row>
    <row r="13445" spans="26:27">
      <c r="Z13445" s="76">
        <f t="shared" si="210"/>
        <v>0</v>
      </c>
      <c r="AA13445" s="78"/>
    </row>
    <row r="13446" spans="26:27">
      <c r="Z13446" s="76">
        <f t="shared" ref="Z13446:Z13509" si="211">SUM(L13446,(-1)*AA13446)</f>
        <v>0</v>
      </c>
      <c r="AA13446" s="78"/>
    </row>
    <row r="13447" spans="26:27">
      <c r="Z13447" s="76">
        <f t="shared" si="211"/>
        <v>0</v>
      </c>
      <c r="AA13447" s="78"/>
    </row>
    <row r="13448" spans="26:27">
      <c r="Z13448" s="76">
        <f t="shared" si="211"/>
        <v>0</v>
      </c>
      <c r="AA13448" s="78"/>
    </row>
    <row r="13449" spans="26:27">
      <c r="Z13449" s="76">
        <f t="shared" si="211"/>
        <v>0</v>
      </c>
      <c r="AA13449" s="78"/>
    </row>
    <row r="13450" spans="26:27">
      <c r="Z13450" s="76">
        <f t="shared" si="211"/>
        <v>0</v>
      </c>
      <c r="AA13450" s="78"/>
    </row>
    <row r="13451" spans="26:27">
      <c r="Z13451" s="76">
        <f t="shared" si="211"/>
        <v>0</v>
      </c>
      <c r="AA13451" s="78"/>
    </row>
    <row r="13452" spans="26:27">
      <c r="Z13452" s="76">
        <f t="shared" si="211"/>
        <v>0</v>
      </c>
      <c r="AA13452" s="78"/>
    </row>
    <row r="13453" spans="26:27">
      <c r="Z13453" s="76">
        <f t="shared" si="211"/>
        <v>0</v>
      </c>
      <c r="AA13453" s="78"/>
    </row>
    <row r="13454" spans="26:27">
      <c r="Z13454" s="76">
        <f t="shared" si="211"/>
        <v>0</v>
      </c>
      <c r="AA13454" s="78"/>
    </row>
    <row r="13455" spans="26:27">
      <c r="Z13455" s="76">
        <f t="shared" si="211"/>
        <v>0</v>
      </c>
      <c r="AA13455" s="78"/>
    </row>
    <row r="13456" spans="26:27">
      <c r="Z13456" s="76">
        <f t="shared" si="211"/>
        <v>0</v>
      </c>
      <c r="AA13456" s="78"/>
    </row>
    <row r="13457" spans="26:27">
      <c r="Z13457" s="76">
        <f t="shared" si="211"/>
        <v>0</v>
      </c>
      <c r="AA13457" s="78"/>
    </row>
    <row r="13458" spans="26:27">
      <c r="Z13458" s="76">
        <f t="shared" si="211"/>
        <v>0</v>
      </c>
      <c r="AA13458" s="78"/>
    </row>
    <row r="13459" spans="26:27">
      <c r="Z13459" s="76">
        <f t="shared" si="211"/>
        <v>0</v>
      </c>
      <c r="AA13459" s="78"/>
    </row>
    <row r="13460" spans="26:27">
      <c r="Z13460" s="76">
        <f t="shared" si="211"/>
        <v>0</v>
      </c>
      <c r="AA13460" s="78"/>
    </row>
    <row r="13461" spans="26:27">
      <c r="Z13461" s="76">
        <f t="shared" si="211"/>
        <v>0</v>
      </c>
      <c r="AA13461" s="78"/>
    </row>
    <row r="13462" spans="26:27">
      <c r="Z13462" s="76">
        <f t="shared" si="211"/>
        <v>0</v>
      </c>
      <c r="AA13462" s="78"/>
    </row>
    <row r="13463" spans="26:27">
      <c r="Z13463" s="76">
        <f t="shared" si="211"/>
        <v>0</v>
      </c>
      <c r="AA13463" s="78"/>
    </row>
    <row r="13464" spans="26:27">
      <c r="Z13464" s="76">
        <f t="shared" si="211"/>
        <v>0</v>
      </c>
      <c r="AA13464" s="78"/>
    </row>
    <row r="13465" spans="26:27">
      <c r="Z13465" s="76">
        <f t="shared" si="211"/>
        <v>0</v>
      </c>
      <c r="AA13465" s="78"/>
    </row>
    <row r="13466" spans="26:27">
      <c r="Z13466" s="76">
        <f t="shared" si="211"/>
        <v>0</v>
      </c>
      <c r="AA13466" s="78"/>
    </row>
    <row r="13467" spans="26:27">
      <c r="Z13467" s="76">
        <f t="shared" si="211"/>
        <v>0</v>
      </c>
      <c r="AA13467" s="78"/>
    </row>
    <row r="13468" spans="26:27">
      <c r="Z13468" s="76">
        <f t="shared" si="211"/>
        <v>0</v>
      </c>
      <c r="AA13468" s="78"/>
    </row>
    <row r="13469" spans="26:27">
      <c r="Z13469" s="76">
        <f t="shared" si="211"/>
        <v>0</v>
      </c>
      <c r="AA13469" s="78"/>
    </row>
    <row r="13470" spans="26:27">
      <c r="Z13470" s="76">
        <f t="shared" si="211"/>
        <v>0</v>
      </c>
      <c r="AA13470" s="78"/>
    </row>
    <row r="13471" spans="26:27">
      <c r="Z13471" s="76">
        <f t="shared" si="211"/>
        <v>0</v>
      </c>
      <c r="AA13471" s="78"/>
    </row>
    <row r="13472" spans="26:27">
      <c r="Z13472" s="76">
        <f t="shared" si="211"/>
        <v>0</v>
      </c>
      <c r="AA13472" s="78"/>
    </row>
    <row r="13473" spans="26:27">
      <c r="Z13473" s="76">
        <f t="shared" si="211"/>
        <v>0</v>
      </c>
      <c r="AA13473" s="78"/>
    </row>
    <row r="13474" spans="26:27">
      <c r="Z13474" s="76">
        <f t="shared" si="211"/>
        <v>0</v>
      </c>
      <c r="AA13474" s="78"/>
    </row>
    <row r="13475" spans="26:27">
      <c r="Z13475" s="76">
        <f t="shared" si="211"/>
        <v>0</v>
      </c>
      <c r="AA13475" s="78"/>
    </row>
    <row r="13476" spans="26:27">
      <c r="Z13476" s="76">
        <f t="shared" si="211"/>
        <v>0</v>
      </c>
      <c r="AA13476" s="78"/>
    </row>
    <row r="13477" spans="26:27">
      <c r="Z13477" s="76">
        <f t="shared" si="211"/>
        <v>0</v>
      </c>
      <c r="AA13477" s="78"/>
    </row>
    <row r="13478" spans="26:27">
      <c r="Z13478" s="76">
        <f t="shared" si="211"/>
        <v>0</v>
      </c>
      <c r="AA13478" s="78"/>
    </row>
    <row r="13479" spans="26:27">
      <c r="Z13479" s="76">
        <f t="shared" si="211"/>
        <v>0</v>
      </c>
      <c r="AA13479" s="78"/>
    </row>
    <row r="13480" spans="26:27">
      <c r="Z13480" s="76">
        <f t="shared" si="211"/>
        <v>0</v>
      </c>
      <c r="AA13480" s="78"/>
    </row>
    <row r="13481" spans="26:27">
      <c r="Z13481" s="76">
        <f t="shared" si="211"/>
        <v>0</v>
      </c>
      <c r="AA13481" s="78"/>
    </row>
    <row r="13482" spans="26:27">
      <c r="Z13482" s="76">
        <f t="shared" si="211"/>
        <v>0</v>
      </c>
      <c r="AA13482" s="78"/>
    </row>
    <row r="13483" spans="26:27">
      <c r="Z13483" s="76">
        <f t="shared" si="211"/>
        <v>0</v>
      </c>
      <c r="AA13483" s="78"/>
    </row>
    <row r="13484" spans="26:27">
      <c r="Z13484" s="76">
        <f t="shared" si="211"/>
        <v>0</v>
      </c>
      <c r="AA13484" s="78"/>
    </row>
    <row r="13485" spans="26:27">
      <c r="Z13485" s="76">
        <f t="shared" si="211"/>
        <v>0</v>
      </c>
      <c r="AA13485" s="78"/>
    </row>
    <row r="13486" spans="26:27">
      <c r="Z13486" s="76">
        <f t="shared" si="211"/>
        <v>0</v>
      </c>
      <c r="AA13486" s="78"/>
    </row>
    <row r="13487" spans="26:27">
      <c r="Z13487" s="76">
        <f t="shared" si="211"/>
        <v>0</v>
      </c>
      <c r="AA13487" s="78"/>
    </row>
    <row r="13488" spans="26:27">
      <c r="Z13488" s="76">
        <f t="shared" si="211"/>
        <v>0</v>
      </c>
      <c r="AA13488" s="78"/>
    </row>
    <row r="13489" spans="26:27">
      <c r="Z13489" s="76">
        <f t="shared" si="211"/>
        <v>0</v>
      </c>
      <c r="AA13489" s="78"/>
    </row>
    <row r="13490" spans="26:27">
      <c r="Z13490" s="76">
        <f t="shared" si="211"/>
        <v>0</v>
      </c>
      <c r="AA13490" s="78"/>
    </row>
    <row r="13491" spans="26:27">
      <c r="Z13491" s="76">
        <f t="shared" si="211"/>
        <v>0</v>
      </c>
      <c r="AA13491" s="78"/>
    </row>
    <row r="13492" spans="26:27">
      <c r="Z13492" s="76">
        <f t="shared" si="211"/>
        <v>0</v>
      </c>
      <c r="AA13492" s="78"/>
    </row>
    <row r="13493" spans="26:27">
      <c r="Z13493" s="76">
        <f t="shared" si="211"/>
        <v>0</v>
      </c>
      <c r="AA13493" s="78"/>
    </row>
    <row r="13494" spans="26:27">
      <c r="Z13494" s="76">
        <f t="shared" si="211"/>
        <v>0</v>
      </c>
      <c r="AA13494" s="78"/>
    </row>
    <row r="13495" spans="26:27">
      <c r="Z13495" s="76">
        <f t="shared" si="211"/>
        <v>0</v>
      </c>
      <c r="AA13495" s="78"/>
    </row>
    <row r="13496" spans="26:27">
      <c r="Z13496" s="76">
        <f t="shared" si="211"/>
        <v>0</v>
      </c>
      <c r="AA13496" s="78"/>
    </row>
    <row r="13497" spans="26:27">
      <c r="Z13497" s="76">
        <f t="shared" si="211"/>
        <v>0</v>
      </c>
      <c r="AA13497" s="78"/>
    </row>
    <row r="13498" spans="26:27">
      <c r="Z13498" s="76">
        <f t="shared" si="211"/>
        <v>0</v>
      </c>
      <c r="AA13498" s="78"/>
    </row>
    <row r="13499" spans="26:27">
      <c r="Z13499" s="76">
        <f t="shared" si="211"/>
        <v>0</v>
      </c>
      <c r="AA13499" s="78"/>
    </row>
    <row r="13500" spans="26:27">
      <c r="Z13500" s="76">
        <f t="shared" si="211"/>
        <v>0</v>
      </c>
      <c r="AA13500" s="78"/>
    </row>
    <row r="13501" spans="26:27">
      <c r="Z13501" s="76">
        <f t="shared" si="211"/>
        <v>0</v>
      </c>
      <c r="AA13501" s="78"/>
    </row>
    <row r="13502" spans="26:27">
      <c r="Z13502" s="76">
        <f t="shared" si="211"/>
        <v>0</v>
      </c>
      <c r="AA13502" s="78"/>
    </row>
    <row r="13503" spans="26:27">
      <c r="Z13503" s="76">
        <f t="shared" si="211"/>
        <v>0</v>
      </c>
      <c r="AA13503" s="78"/>
    </row>
    <row r="13504" spans="26:27">
      <c r="Z13504" s="76">
        <f t="shared" si="211"/>
        <v>0</v>
      </c>
      <c r="AA13504" s="78"/>
    </row>
    <row r="13505" spans="26:27">
      <c r="Z13505" s="76">
        <f t="shared" si="211"/>
        <v>0</v>
      </c>
      <c r="AA13505" s="78"/>
    </row>
    <row r="13506" spans="26:27">
      <c r="Z13506" s="76">
        <f t="shared" si="211"/>
        <v>0</v>
      </c>
      <c r="AA13506" s="78"/>
    </row>
    <row r="13507" spans="26:27">
      <c r="Z13507" s="76">
        <f t="shared" si="211"/>
        <v>0</v>
      </c>
      <c r="AA13507" s="78"/>
    </row>
    <row r="13508" spans="26:27">
      <c r="Z13508" s="76">
        <f t="shared" si="211"/>
        <v>0</v>
      </c>
      <c r="AA13508" s="78"/>
    </row>
    <row r="13509" spans="26:27">
      <c r="Z13509" s="76">
        <f t="shared" si="211"/>
        <v>0</v>
      </c>
      <c r="AA13509" s="78"/>
    </row>
    <row r="13510" spans="26:27">
      <c r="Z13510" s="76">
        <f t="shared" ref="Z13510:Z13573" si="212">SUM(L13510,(-1)*AA13510)</f>
        <v>0</v>
      </c>
      <c r="AA13510" s="78"/>
    </row>
    <row r="13511" spans="26:27">
      <c r="Z13511" s="76">
        <f t="shared" si="212"/>
        <v>0</v>
      </c>
      <c r="AA13511" s="78"/>
    </row>
    <row r="13512" spans="26:27">
      <c r="Z13512" s="76">
        <f t="shared" si="212"/>
        <v>0</v>
      </c>
      <c r="AA13512" s="78"/>
    </row>
    <row r="13513" spans="26:27">
      <c r="Z13513" s="76">
        <f t="shared" si="212"/>
        <v>0</v>
      </c>
      <c r="AA13513" s="78"/>
    </row>
    <row r="13514" spans="26:27">
      <c r="Z13514" s="76">
        <f t="shared" si="212"/>
        <v>0</v>
      </c>
      <c r="AA13514" s="78"/>
    </row>
    <row r="13515" spans="26:27">
      <c r="Z13515" s="76">
        <f t="shared" si="212"/>
        <v>0</v>
      </c>
      <c r="AA13515" s="78"/>
    </row>
    <row r="13516" spans="26:27">
      <c r="Z13516" s="76">
        <f t="shared" si="212"/>
        <v>0</v>
      </c>
      <c r="AA13516" s="78"/>
    </row>
    <row r="13517" spans="26:27">
      <c r="Z13517" s="76">
        <f t="shared" si="212"/>
        <v>0</v>
      </c>
      <c r="AA13517" s="78"/>
    </row>
    <row r="13518" spans="26:27">
      <c r="Z13518" s="76">
        <f t="shared" si="212"/>
        <v>0</v>
      </c>
      <c r="AA13518" s="78"/>
    </row>
    <row r="13519" spans="26:27">
      <c r="Z13519" s="76">
        <f t="shared" si="212"/>
        <v>0</v>
      </c>
      <c r="AA13519" s="78"/>
    </row>
    <row r="13520" spans="26:27">
      <c r="Z13520" s="76">
        <f t="shared" si="212"/>
        <v>0</v>
      </c>
      <c r="AA13520" s="78"/>
    </row>
    <row r="13521" spans="26:27">
      <c r="Z13521" s="76">
        <f t="shared" si="212"/>
        <v>0</v>
      </c>
      <c r="AA13521" s="78"/>
    </row>
    <row r="13522" spans="26:27">
      <c r="Z13522" s="76">
        <f t="shared" si="212"/>
        <v>0</v>
      </c>
      <c r="AA13522" s="78"/>
    </row>
    <row r="13523" spans="26:27">
      <c r="Z13523" s="76">
        <f t="shared" si="212"/>
        <v>0</v>
      </c>
      <c r="AA13523" s="78"/>
    </row>
    <row r="13524" spans="26:27">
      <c r="Z13524" s="76">
        <f t="shared" si="212"/>
        <v>0</v>
      </c>
      <c r="AA13524" s="78"/>
    </row>
    <row r="13525" spans="26:27">
      <c r="Z13525" s="76">
        <f t="shared" si="212"/>
        <v>0</v>
      </c>
      <c r="AA13525" s="78"/>
    </row>
    <row r="13526" spans="26:27">
      <c r="Z13526" s="76">
        <f t="shared" si="212"/>
        <v>0</v>
      </c>
      <c r="AA13526" s="78"/>
    </row>
    <row r="13527" spans="26:27">
      <c r="Z13527" s="76">
        <f t="shared" si="212"/>
        <v>0</v>
      </c>
      <c r="AA13527" s="78"/>
    </row>
    <row r="13528" spans="26:27">
      <c r="Z13528" s="76">
        <f t="shared" si="212"/>
        <v>0</v>
      </c>
      <c r="AA13528" s="78"/>
    </row>
    <row r="13529" spans="26:27">
      <c r="Z13529" s="76">
        <f t="shared" si="212"/>
        <v>0</v>
      </c>
      <c r="AA13529" s="78"/>
    </row>
    <row r="13530" spans="26:27">
      <c r="Z13530" s="76">
        <f t="shared" si="212"/>
        <v>0</v>
      </c>
      <c r="AA13530" s="78"/>
    </row>
    <row r="13531" spans="26:27">
      <c r="Z13531" s="76">
        <f t="shared" si="212"/>
        <v>0</v>
      </c>
      <c r="AA13531" s="78"/>
    </row>
    <row r="13532" spans="26:27">
      <c r="Z13532" s="76">
        <f t="shared" si="212"/>
        <v>0</v>
      </c>
      <c r="AA13532" s="78"/>
    </row>
    <row r="13533" spans="26:27">
      <c r="Z13533" s="76">
        <f t="shared" si="212"/>
        <v>0</v>
      </c>
      <c r="AA13533" s="78"/>
    </row>
    <row r="13534" spans="26:27">
      <c r="Z13534" s="76">
        <f t="shared" si="212"/>
        <v>0</v>
      </c>
      <c r="AA13534" s="78"/>
    </row>
    <row r="13535" spans="26:27">
      <c r="Z13535" s="76">
        <f t="shared" si="212"/>
        <v>0</v>
      </c>
      <c r="AA13535" s="78"/>
    </row>
    <row r="13536" spans="26:27">
      <c r="Z13536" s="76">
        <f t="shared" si="212"/>
        <v>0</v>
      </c>
      <c r="AA13536" s="78"/>
    </row>
    <row r="13537" spans="26:27">
      <c r="Z13537" s="76">
        <f t="shared" si="212"/>
        <v>0</v>
      </c>
      <c r="AA13537" s="78"/>
    </row>
    <row r="13538" spans="26:27">
      <c r="Z13538" s="76">
        <f t="shared" si="212"/>
        <v>0</v>
      </c>
      <c r="AA13538" s="78"/>
    </row>
    <row r="13539" spans="26:27">
      <c r="Z13539" s="76">
        <f t="shared" si="212"/>
        <v>0</v>
      </c>
      <c r="AA13539" s="78"/>
    </row>
    <row r="13540" spans="26:27">
      <c r="Z13540" s="76">
        <f t="shared" si="212"/>
        <v>0</v>
      </c>
      <c r="AA13540" s="78"/>
    </row>
    <row r="13541" spans="26:27">
      <c r="Z13541" s="76">
        <f t="shared" si="212"/>
        <v>0</v>
      </c>
      <c r="AA13541" s="78"/>
    </row>
    <row r="13542" spans="26:27">
      <c r="Z13542" s="76">
        <f t="shared" si="212"/>
        <v>0</v>
      </c>
      <c r="AA13542" s="78"/>
    </row>
    <row r="13543" spans="26:27">
      <c r="Z13543" s="76">
        <f t="shared" si="212"/>
        <v>0</v>
      </c>
      <c r="AA13543" s="78"/>
    </row>
    <row r="13544" spans="26:27">
      <c r="Z13544" s="76">
        <f t="shared" si="212"/>
        <v>0</v>
      </c>
      <c r="AA13544" s="78"/>
    </row>
    <row r="13545" spans="26:27">
      <c r="Z13545" s="76">
        <f t="shared" si="212"/>
        <v>0</v>
      </c>
      <c r="AA13545" s="78"/>
    </row>
    <row r="13546" spans="26:27">
      <c r="Z13546" s="76">
        <f t="shared" si="212"/>
        <v>0</v>
      </c>
      <c r="AA13546" s="78"/>
    </row>
    <row r="13547" spans="26:27">
      <c r="Z13547" s="76">
        <f t="shared" si="212"/>
        <v>0</v>
      </c>
      <c r="AA13547" s="78"/>
    </row>
    <row r="13548" spans="26:27">
      <c r="Z13548" s="76">
        <f t="shared" si="212"/>
        <v>0</v>
      </c>
      <c r="AA13548" s="78"/>
    </row>
    <row r="13549" spans="26:27">
      <c r="Z13549" s="76">
        <f t="shared" si="212"/>
        <v>0</v>
      </c>
      <c r="AA13549" s="78"/>
    </row>
    <row r="13550" spans="26:27">
      <c r="Z13550" s="76">
        <f t="shared" si="212"/>
        <v>0</v>
      </c>
      <c r="AA13550" s="78"/>
    </row>
    <row r="13551" spans="26:27">
      <c r="Z13551" s="76">
        <f t="shared" si="212"/>
        <v>0</v>
      </c>
      <c r="AA13551" s="78"/>
    </row>
    <row r="13552" spans="26:27">
      <c r="Z13552" s="76">
        <f t="shared" si="212"/>
        <v>0</v>
      </c>
      <c r="AA13552" s="78"/>
    </row>
    <row r="13553" spans="26:27">
      <c r="Z13553" s="76">
        <f t="shared" si="212"/>
        <v>0</v>
      </c>
      <c r="AA13553" s="78"/>
    </row>
    <row r="13554" spans="26:27">
      <c r="Z13554" s="76">
        <f t="shared" si="212"/>
        <v>0</v>
      </c>
      <c r="AA13554" s="78"/>
    </row>
    <row r="13555" spans="26:27">
      <c r="Z13555" s="76">
        <f t="shared" si="212"/>
        <v>0</v>
      </c>
      <c r="AA13555" s="78"/>
    </row>
    <row r="13556" spans="26:27">
      <c r="Z13556" s="76">
        <f t="shared" si="212"/>
        <v>0</v>
      </c>
      <c r="AA13556" s="78"/>
    </row>
    <row r="13557" spans="26:27">
      <c r="Z13557" s="76">
        <f t="shared" si="212"/>
        <v>0</v>
      </c>
      <c r="AA13557" s="78"/>
    </row>
    <row r="13558" spans="26:27">
      <c r="Z13558" s="76">
        <f t="shared" si="212"/>
        <v>0</v>
      </c>
      <c r="AA13558" s="78"/>
    </row>
    <row r="13559" spans="26:27">
      <c r="Z13559" s="76">
        <f t="shared" si="212"/>
        <v>0</v>
      </c>
      <c r="AA13559" s="78"/>
    </row>
    <row r="13560" spans="26:27">
      <c r="Z13560" s="76">
        <f t="shared" si="212"/>
        <v>0</v>
      </c>
      <c r="AA13560" s="78"/>
    </row>
    <row r="13561" spans="26:27">
      <c r="Z13561" s="76">
        <f t="shared" si="212"/>
        <v>0</v>
      </c>
      <c r="AA13561" s="78"/>
    </row>
    <row r="13562" spans="26:27">
      <c r="Z13562" s="76">
        <f t="shared" si="212"/>
        <v>0</v>
      </c>
      <c r="AA13562" s="78"/>
    </row>
    <row r="13563" spans="26:27">
      <c r="Z13563" s="76">
        <f t="shared" si="212"/>
        <v>0</v>
      </c>
      <c r="AA13563" s="78"/>
    </row>
    <row r="13564" spans="26:27">
      <c r="Z13564" s="76">
        <f t="shared" si="212"/>
        <v>0</v>
      </c>
      <c r="AA13564" s="78"/>
    </row>
    <row r="13565" spans="26:27">
      <c r="Z13565" s="76">
        <f t="shared" si="212"/>
        <v>0</v>
      </c>
      <c r="AA13565" s="78"/>
    </row>
    <row r="13566" spans="26:27">
      <c r="Z13566" s="76">
        <f t="shared" si="212"/>
        <v>0</v>
      </c>
      <c r="AA13566" s="78"/>
    </row>
    <row r="13567" spans="26:27">
      <c r="Z13567" s="76">
        <f t="shared" si="212"/>
        <v>0</v>
      </c>
      <c r="AA13567" s="78"/>
    </row>
    <row r="13568" spans="26:27">
      <c r="Z13568" s="76">
        <f t="shared" si="212"/>
        <v>0</v>
      </c>
      <c r="AA13568" s="78"/>
    </row>
    <row r="13569" spans="26:27">
      <c r="Z13569" s="76">
        <f t="shared" si="212"/>
        <v>0</v>
      </c>
      <c r="AA13569" s="78"/>
    </row>
    <row r="13570" spans="26:27">
      <c r="Z13570" s="76">
        <f t="shared" si="212"/>
        <v>0</v>
      </c>
      <c r="AA13570" s="78"/>
    </row>
    <row r="13571" spans="26:27">
      <c r="Z13571" s="76">
        <f t="shared" si="212"/>
        <v>0</v>
      </c>
      <c r="AA13571" s="78"/>
    </row>
    <row r="13572" spans="26:27">
      <c r="Z13572" s="76">
        <f t="shared" si="212"/>
        <v>0</v>
      </c>
      <c r="AA13572" s="78"/>
    </row>
    <row r="13573" spans="26:27">
      <c r="Z13573" s="76">
        <f t="shared" si="212"/>
        <v>0</v>
      </c>
      <c r="AA13573" s="78"/>
    </row>
    <row r="13574" spans="26:27">
      <c r="Z13574" s="76">
        <f t="shared" ref="Z13574:Z13637" si="213">SUM(L13574,(-1)*AA13574)</f>
        <v>0</v>
      </c>
      <c r="AA13574" s="78"/>
    </row>
    <row r="13575" spans="26:27">
      <c r="Z13575" s="76">
        <f t="shared" si="213"/>
        <v>0</v>
      </c>
      <c r="AA13575" s="78"/>
    </row>
    <row r="13576" spans="26:27">
      <c r="Z13576" s="76">
        <f t="shared" si="213"/>
        <v>0</v>
      </c>
      <c r="AA13576" s="78"/>
    </row>
    <row r="13577" spans="26:27">
      <c r="Z13577" s="76">
        <f t="shared" si="213"/>
        <v>0</v>
      </c>
      <c r="AA13577" s="78"/>
    </row>
    <row r="13578" spans="26:27">
      <c r="Z13578" s="76">
        <f t="shared" si="213"/>
        <v>0</v>
      </c>
      <c r="AA13578" s="78"/>
    </row>
    <row r="13579" spans="26:27">
      <c r="Z13579" s="76">
        <f t="shared" si="213"/>
        <v>0</v>
      </c>
      <c r="AA13579" s="78"/>
    </row>
    <row r="13580" spans="26:27">
      <c r="Z13580" s="76">
        <f t="shared" si="213"/>
        <v>0</v>
      </c>
      <c r="AA13580" s="78"/>
    </row>
    <row r="13581" spans="26:27">
      <c r="Z13581" s="76">
        <f t="shared" si="213"/>
        <v>0</v>
      </c>
      <c r="AA13581" s="78"/>
    </row>
    <row r="13582" spans="26:27">
      <c r="Z13582" s="76">
        <f t="shared" si="213"/>
        <v>0</v>
      </c>
      <c r="AA13582" s="78"/>
    </row>
    <row r="13583" spans="26:27">
      <c r="Z13583" s="76">
        <f t="shared" si="213"/>
        <v>0</v>
      </c>
      <c r="AA13583" s="78"/>
    </row>
    <row r="13584" spans="26:27">
      <c r="Z13584" s="76">
        <f t="shared" si="213"/>
        <v>0</v>
      </c>
      <c r="AA13584" s="78"/>
    </row>
    <row r="13585" spans="26:27">
      <c r="Z13585" s="76">
        <f t="shared" si="213"/>
        <v>0</v>
      </c>
      <c r="AA13585" s="78"/>
    </row>
    <row r="13586" spans="26:27">
      <c r="Z13586" s="76">
        <f t="shared" si="213"/>
        <v>0</v>
      </c>
      <c r="AA13586" s="78"/>
    </row>
    <row r="13587" spans="26:27">
      <c r="Z13587" s="76">
        <f t="shared" si="213"/>
        <v>0</v>
      </c>
      <c r="AA13587" s="78"/>
    </row>
    <row r="13588" spans="26:27">
      <c r="Z13588" s="76">
        <f t="shared" si="213"/>
        <v>0</v>
      </c>
      <c r="AA13588" s="78"/>
    </row>
    <row r="13589" spans="26:27">
      <c r="Z13589" s="76">
        <f t="shared" si="213"/>
        <v>0</v>
      </c>
      <c r="AA13589" s="78"/>
    </row>
    <row r="13590" spans="26:27">
      <c r="Z13590" s="76">
        <f t="shared" si="213"/>
        <v>0</v>
      </c>
      <c r="AA13590" s="78"/>
    </row>
    <row r="13591" spans="26:27">
      <c r="Z13591" s="76">
        <f t="shared" si="213"/>
        <v>0</v>
      </c>
      <c r="AA13591" s="78"/>
    </row>
    <row r="13592" spans="26:27">
      <c r="Z13592" s="76">
        <f t="shared" si="213"/>
        <v>0</v>
      </c>
      <c r="AA13592" s="78"/>
    </row>
    <row r="13593" spans="26:27">
      <c r="Z13593" s="76">
        <f t="shared" si="213"/>
        <v>0</v>
      </c>
      <c r="AA13593" s="78"/>
    </row>
    <row r="13594" spans="26:27">
      <c r="Z13594" s="76">
        <f t="shared" si="213"/>
        <v>0</v>
      </c>
      <c r="AA13594" s="78"/>
    </row>
    <row r="13595" spans="26:27">
      <c r="Z13595" s="76">
        <f t="shared" si="213"/>
        <v>0</v>
      </c>
      <c r="AA13595" s="78"/>
    </row>
    <row r="13596" spans="26:27">
      <c r="Z13596" s="76">
        <f t="shared" si="213"/>
        <v>0</v>
      </c>
      <c r="AA13596" s="78"/>
    </row>
    <row r="13597" spans="26:27">
      <c r="Z13597" s="76">
        <f t="shared" si="213"/>
        <v>0</v>
      </c>
      <c r="AA13597" s="78"/>
    </row>
    <row r="13598" spans="26:27">
      <c r="Z13598" s="76">
        <f t="shared" si="213"/>
        <v>0</v>
      </c>
      <c r="AA13598" s="78"/>
    </row>
    <row r="13599" spans="26:27">
      <c r="Z13599" s="76">
        <f t="shared" si="213"/>
        <v>0</v>
      </c>
      <c r="AA13599" s="78"/>
    </row>
    <row r="13600" spans="26:27">
      <c r="Z13600" s="76">
        <f t="shared" si="213"/>
        <v>0</v>
      </c>
      <c r="AA13600" s="78"/>
    </row>
    <row r="13601" spans="26:27">
      <c r="Z13601" s="76">
        <f t="shared" si="213"/>
        <v>0</v>
      </c>
      <c r="AA13601" s="78"/>
    </row>
    <row r="13602" spans="26:27">
      <c r="Z13602" s="76">
        <f t="shared" si="213"/>
        <v>0</v>
      </c>
      <c r="AA13602" s="78"/>
    </row>
    <row r="13603" spans="26:27">
      <c r="Z13603" s="76">
        <f t="shared" si="213"/>
        <v>0</v>
      </c>
      <c r="AA13603" s="78"/>
    </row>
    <row r="13604" spans="26:27">
      <c r="Z13604" s="76">
        <f t="shared" si="213"/>
        <v>0</v>
      </c>
      <c r="AA13604" s="78"/>
    </row>
    <row r="13605" spans="26:27">
      <c r="Z13605" s="76">
        <f t="shared" si="213"/>
        <v>0</v>
      </c>
      <c r="AA13605" s="78"/>
    </row>
    <row r="13606" spans="26:27">
      <c r="Z13606" s="76">
        <f t="shared" si="213"/>
        <v>0</v>
      </c>
      <c r="AA13606" s="78"/>
    </row>
    <row r="13607" spans="26:27">
      <c r="Z13607" s="76">
        <f t="shared" si="213"/>
        <v>0</v>
      </c>
      <c r="AA13607" s="78"/>
    </row>
    <row r="13608" spans="26:27">
      <c r="Z13608" s="76">
        <f t="shared" si="213"/>
        <v>0</v>
      </c>
      <c r="AA13608" s="78"/>
    </row>
    <row r="13609" spans="26:27">
      <c r="Z13609" s="76">
        <f t="shared" si="213"/>
        <v>0</v>
      </c>
      <c r="AA13609" s="78"/>
    </row>
    <row r="13610" spans="26:27">
      <c r="Z13610" s="76">
        <f t="shared" si="213"/>
        <v>0</v>
      </c>
      <c r="AA13610" s="78"/>
    </row>
    <row r="13611" spans="26:27">
      <c r="Z13611" s="76">
        <f t="shared" si="213"/>
        <v>0</v>
      </c>
      <c r="AA13611" s="78"/>
    </row>
    <row r="13612" spans="26:27">
      <c r="Z13612" s="76">
        <f t="shared" si="213"/>
        <v>0</v>
      </c>
      <c r="AA13612" s="78"/>
    </row>
    <row r="13613" spans="26:27">
      <c r="Z13613" s="76">
        <f t="shared" si="213"/>
        <v>0</v>
      </c>
      <c r="AA13613" s="78"/>
    </row>
    <row r="13614" spans="26:27">
      <c r="Z13614" s="76">
        <f t="shared" si="213"/>
        <v>0</v>
      </c>
      <c r="AA13614" s="78"/>
    </row>
    <row r="13615" spans="26:27">
      <c r="Z13615" s="76">
        <f t="shared" si="213"/>
        <v>0</v>
      </c>
      <c r="AA13615" s="78"/>
    </row>
    <row r="13616" spans="26:27">
      <c r="Z13616" s="76">
        <f t="shared" si="213"/>
        <v>0</v>
      </c>
      <c r="AA13616" s="78"/>
    </row>
    <row r="13617" spans="26:27">
      <c r="Z13617" s="76">
        <f t="shared" si="213"/>
        <v>0</v>
      </c>
      <c r="AA13617" s="78"/>
    </row>
    <row r="13618" spans="26:27">
      <c r="Z13618" s="76">
        <f t="shared" si="213"/>
        <v>0</v>
      </c>
      <c r="AA13618" s="78"/>
    </row>
    <row r="13619" spans="26:27">
      <c r="Z13619" s="76">
        <f t="shared" si="213"/>
        <v>0</v>
      </c>
      <c r="AA13619" s="78"/>
    </row>
    <row r="13620" spans="26:27">
      <c r="Z13620" s="76">
        <f t="shared" si="213"/>
        <v>0</v>
      </c>
      <c r="AA13620" s="78"/>
    </row>
    <row r="13621" spans="26:27">
      <c r="Z13621" s="76">
        <f t="shared" si="213"/>
        <v>0</v>
      </c>
      <c r="AA13621" s="78"/>
    </row>
    <row r="13622" spans="26:27">
      <c r="Z13622" s="76">
        <f t="shared" si="213"/>
        <v>0</v>
      </c>
      <c r="AA13622" s="78"/>
    </row>
    <row r="13623" spans="26:27">
      <c r="Z13623" s="76">
        <f t="shared" si="213"/>
        <v>0</v>
      </c>
      <c r="AA13623" s="78"/>
    </row>
    <row r="13624" spans="26:27">
      <c r="Z13624" s="76">
        <f t="shared" si="213"/>
        <v>0</v>
      </c>
      <c r="AA13624" s="78"/>
    </row>
    <row r="13625" spans="26:27">
      <c r="Z13625" s="76">
        <f t="shared" si="213"/>
        <v>0</v>
      </c>
      <c r="AA13625" s="78"/>
    </row>
    <row r="13626" spans="26:27">
      <c r="Z13626" s="76">
        <f t="shared" si="213"/>
        <v>0</v>
      </c>
      <c r="AA13626" s="78"/>
    </row>
    <row r="13627" spans="26:27">
      <c r="Z13627" s="76">
        <f t="shared" si="213"/>
        <v>0</v>
      </c>
      <c r="AA13627" s="78"/>
    </row>
    <row r="13628" spans="26:27">
      <c r="Z13628" s="76">
        <f t="shared" si="213"/>
        <v>0</v>
      </c>
      <c r="AA13628" s="78"/>
    </row>
    <row r="13629" spans="26:27">
      <c r="Z13629" s="76">
        <f t="shared" si="213"/>
        <v>0</v>
      </c>
      <c r="AA13629" s="78"/>
    </row>
    <row r="13630" spans="26:27">
      <c r="Z13630" s="76">
        <f t="shared" si="213"/>
        <v>0</v>
      </c>
      <c r="AA13630" s="78"/>
    </row>
    <row r="13631" spans="26:27">
      <c r="Z13631" s="76">
        <f t="shared" si="213"/>
        <v>0</v>
      </c>
      <c r="AA13631" s="78"/>
    </row>
    <row r="13632" spans="26:27">
      <c r="Z13632" s="76">
        <f t="shared" si="213"/>
        <v>0</v>
      </c>
      <c r="AA13632" s="78"/>
    </row>
    <row r="13633" spans="26:27">
      <c r="Z13633" s="76">
        <f t="shared" si="213"/>
        <v>0</v>
      </c>
      <c r="AA13633" s="78"/>
    </row>
    <row r="13634" spans="26:27">
      <c r="Z13634" s="76">
        <f t="shared" si="213"/>
        <v>0</v>
      </c>
      <c r="AA13634" s="78"/>
    </row>
    <row r="13635" spans="26:27">
      <c r="Z13635" s="76">
        <f t="shared" si="213"/>
        <v>0</v>
      </c>
      <c r="AA13635" s="78"/>
    </row>
    <row r="13636" spans="26:27">
      <c r="Z13636" s="76">
        <f t="shared" si="213"/>
        <v>0</v>
      </c>
      <c r="AA13636" s="78"/>
    </row>
    <row r="13637" spans="26:27">
      <c r="Z13637" s="76">
        <f t="shared" si="213"/>
        <v>0</v>
      </c>
      <c r="AA13637" s="78"/>
    </row>
    <row r="13638" spans="26:27">
      <c r="Z13638" s="76">
        <f t="shared" ref="Z13638:Z13701" si="214">SUM(L13638,(-1)*AA13638)</f>
        <v>0</v>
      </c>
      <c r="AA13638" s="78"/>
    </row>
    <row r="13639" spans="26:27">
      <c r="Z13639" s="76">
        <f t="shared" si="214"/>
        <v>0</v>
      </c>
      <c r="AA13639" s="78"/>
    </row>
    <row r="13640" spans="26:27">
      <c r="Z13640" s="76">
        <f t="shared" si="214"/>
        <v>0</v>
      </c>
      <c r="AA13640" s="78"/>
    </row>
    <row r="13641" spans="26:27">
      <c r="Z13641" s="76">
        <f t="shared" si="214"/>
        <v>0</v>
      </c>
      <c r="AA13641" s="78"/>
    </row>
    <row r="13642" spans="26:27">
      <c r="Z13642" s="76">
        <f t="shared" si="214"/>
        <v>0</v>
      </c>
      <c r="AA13642" s="78"/>
    </row>
    <row r="13643" spans="26:27">
      <c r="Z13643" s="76">
        <f t="shared" si="214"/>
        <v>0</v>
      </c>
      <c r="AA13643" s="78"/>
    </row>
    <row r="13644" spans="26:27">
      <c r="Z13644" s="76">
        <f t="shared" si="214"/>
        <v>0</v>
      </c>
      <c r="AA13644" s="78"/>
    </row>
    <row r="13645" spans="26:27">
      <c r="Z13645" s="76">
        <f t="shared" si="214"/>
        <v>0</v>
      </c>
      <c r="AA13645" s="78"/>
    </row>
    <row r="13646" spans="26:27">
      <c r="Z13646" s="76">
        <f t="shared" si="214"/>
        <v>0</v>
      </c>
      <c r="AA13646" s="78"/>
    </row>
    <row r="13647" spans="26:27">
      <c r="Z13647" s="76">
        <f t="shared" si="214"/>
        <v>0</v>
      </c>
      <c r="AA13647" s="78"/>
    </row>
    <row r="13648" spans="26:27">
      <c r="Z13648" s="76">
        <f t="shared" si="214"/>
        <v>0</v>
      </c>
      <c r="AA13648" s="78"/>
    </row>
    <row r="13649" spans="26:27">
      <c r="Z13649" s="76">
        <f t="shared" si="214"/>
        <v>0</v>
      </c>
      <c r="AA13649" s="78"/>
    </row>
    <row r="13650" spans="26:27">
      <c r="Z13650" s="76">
        <f t="shared" si="214"/>
        <v>0</v>
      </c>
      <c r="AA13650" s="78"/>
    </row>
    <row r="13651" spans="26:27">
      <c r="Z13651" s="76">
        <f t="shared" si="214"/>
        <v>0</v>
      </c>
      <c r="AA13651" s="78"/>
    </row>
    <row r="13652" spans="26:27">
      <c r="Z13652" s="76">
        <f t="shared" si="214"/>
        <v>0</v>
      </c>
      <c r="AA13652" s="78"/>
    </row>
    <row r="13653" spans="26:27">
      <c r="Z13653" s="76">
        <f t="shared" si="214"/>
        <v>0</v>
      </c>
      <c r="AA13653" s="78"/>
    </row>
    <row r="13654" spans="26:27">
      <c r="Z13654" s="76">
        <f t="shared" si="214"/>
        <v>0</v>
      </c>
      <c r="AA13654" s="78"/>
    </row>
    <row r="13655" spans="26:27">
      <c r="Z13655" s="76">
        <f t="shared" si="214"/>
        <v>0</v>
      </c>
      <c r="AA13655" s="78"/>
    </row>
    <row r="13656" spans="26:27">
      <c r="Z13656" s="76">
        <f t="shared" si="214"/>
        <v>0</v>
      </c>
      <c r="AA13656" s="78"/>
    </row>
    <row r="13657" spans="26:27">
      <c r="Z13657" s="76">
        <f t="shared" si="214"/>
        <v>0</v>
      </c>
      <c r="AA13657" s="78"/>
    </row>
    <row r="13658" spans="26:27">
      <c r="Z13658" s="76">
        <f t="shared" si="214"/>
        <v>0</v>
      </c>
      <c r="AA13658" s="78"/>
    </row>
    <row r="13659" spans="26:27">
      <c r="Z13659" s="76">
        <f t="shared" si="214"/>
        <v>0</v>
      </c>
      <c r="AA13659" s="78"/>
    </row>
    <row r="13660" spans="26:27">
      <c r="Z13660" s="76">
        <f t="shared" si="214"/>
        <v>0</v>
      </c>
      <c r="AA13660" s="78"/>
    </row>
    <row r="13661" spans="26:27">
      <c r="Z13661" s="76">
        <f t="shared" si="214"/>
        <v>0</v>
      </c>
      <c r="AA13661" s="78"/>
    </row>
    <row r="13662" spans="26:27">
      <c r="Z13662" s="76">
        <f t="shared" si="214"/>
        <v>0</v>
      </c>
      <c r="AA13662" s="78"/>
    </row>
    <row r="13663" spans="26:27">
      <c r="Z13663" s="76">
        <f t="shared" si="214"/>
        <v>0</v>
      </c>
      <c r="AA13663" s="78"/>
    </row>
    <row r="13664" spans="26:27">
      <c r="Z13664" s="76">
        <f t="shared" si="214"/>
        <v>0</v>
      </c>
      <c r="AA13664" s="78"/>
    </row>
    <row r="13665" spans="26:27">
      <c r="Z13665" s="76">
        <f t="shared" si="214"/>
        <v>0</v>
      </c>
      <c r="AA13665" s="78"/>
    </row>
    <row r="13666" spans="26:27">
      <c r="Z13666" s="76">
        <f t="shared" si="214"/>
        <v>0</v>
      </c>
      <c r="AA13666" s="78"/>
    </row>
    <row r="13667" spans="26:27">
      <c r="Z13667" s="76">
        <f t="shared" si="214"/>
        <v>0</v>
      </c>
      <c r="AA13667" s="78"/>
    </row>
    <row r="13668" spans="26:27">
      <c r="Z13668" s="76">
        <f t="shared" si="214"/>
        <v>0</v>
      </c>
      <c r="AA13668" s="78"/>
    </row>
    <row r="13669" spans="26:27">
      <c r="Z13669" s="76">
        <f t="shared" si="214"/>
        <v>0</v>
      </c>
      <c r="AA13669" s="78"/>
    </row>
    <row r="13670" spans="26:27">
      <c r="Z13670" s="76">
        <f t="shared" si="214"/>
        <v>0</v>
      </c>
      <c r="AA13670" s="78"/>
    </row>
    <row r="13671" spans="26:27">
      <c r="Z13671" s="76">
        <f t="shared" si="214"/>
        <v>0</v>
      </c>
      <c r="AA13671" s="78"/>
    </row>
    <row r="13672" spans="26:27">
      <c r="Z13672" s="76">
        <f t="shared" si="214"/>
        <v>0</v>
      </c>
      <c r="AA13672" s="78"/>
    </row>
    <row r="13673" spans="26:27">
      <c r="Z13673" s="76">
        <f t="shared" si="214"/>
        <v>0</v>
      </c>
      <c r="AA13673" s="78"/>
    </row>
    <row r="13674" spans="26:27">
      <c r="Z13674" s="76">
        <f t="shared" si="214"/>
        <v>0</v>
      </c>
      <c r="AA13674" s="78"/>
    </row>
    <row r="13675" spans="26:27">
      <c r="Z13675" s="76">
        <f t="shared" si="214"/>
        <v>0</v>
      </c>
      <c r="AA13675" s="78"/>
    </row>
    <row r="13676" spans="26:27">
      <c r="Z13676" s="76">
        <f t="shared" si="214"/>
        <v>0</v>
      </c>
      <c r="AA13676" s="78"/>
    </row>
    <row r="13677" spans="26:27">
      <c r="Z13677" s="76">
        <f t="shared" si="214"/>
        <v>0</v>
      </c>
      <c r="AA13677" s="78"/>
    </row>
    <row r="13678" spans="26:27">
      <c r="Z13678" s="76">
        <f t="shared" si="214"/>
        <v>0</v>
      </c>
      <c r="AA13678" s="78"/>
    </row>
    <row r="13679" spans="26:27">
      <c r="Z13679" s="76">
        <f t="shared" si="214"/>
        <v>0</v>
      </c>
      <c r="AA13679" s="78"/>
    </row>
    <row r="13680" spans="26:27">
      <c r="Z13680" s="76">
        <f t="shared" si="214"/>
        <v>0</v>
      </c>
      <c r="AA13680" s="78"/>
    </row>
    <row r="13681" spans="26:27">
      <c r="Z13681" s="76">
        <f t="shared" si="214"/>
        <v>0</v>
      </c>
      <c r="AA13681" s="78"/>
    </row>
    <row r="13682" spans="26:27">
      <c r="Z13682" s="76">
        <f t="shared" si="214"/>
        <v>0</v>
      </c>
      <c r="AA13682" s="78"/>
    </row>
    <row r="13683" spans="26:27">
      <c r="Z13683" s="76">
        <f t="shared" si="214"/>
        <v>0</v>
      </c>
      <c r="AA13683" s="78"/>
    </row>
    <row r="13684" spans="26:27">
      <c r="Z13684" s="76">
        <f t="shared" si="214"/>
        <v>0</v>
      </c>
      <c r="AA13684" s="78"/>
    </row>
    <row r="13685" spans="26:27">
      <c r="Z13685" s="76">
        <f t="shared" si="214"/>
        <v>0</v>
      </c>
      <c r="AA13685" s="78"/>
    </row>
    <row r="13686" spans="26:27">
      <c r="Z13686" s="76">
        <f t="shared" si="214"/>
        <v>0</v>
      </c>
      <c r="AA13686" s="78"/>
    </row>
    <row r="13687" spans="26:27">
      <c r="Z13687" s="76">
        <f t="shared" si="214"/>
        <v>0</v>
      </c>
      <c r="AA13687" s="78"/>
    </row>
    <row r="13688" spans="26:27">
      <c r="Z13688" s="76">
        <f t="shared" si="214"/>
        <v>0</v>
      </c>
      <c r="AA13688" s="78"/>
    </row>
    <row r="13689" spans="26:27">
      <c r="Z13689" s="76">
        <f t="shared" si="214"/>
        <v>0</v>
      </c>
      <c r="AA13689" s="78"/>
    </row>
    <row r="13690" spans="26:27">
      <c r="Z13690" s="76">
        <f t="shared" si="214"/>
        <v>0</v>
      </c>
      <c r="AA13690" s="78"/>
    </row>
    <row r="13691" spans="26:27">
      <c r="Z13691" s="76">
        <f t="shared" si="214"/>
        <v>0</v>
      </c>
      <c r="AA13691" s="78"/>
    </row>
    <row r="13692" spans="26:27">
      <c r="Z13692" s="76">
        <f t="shared" si="214"/>
        <v>0</v>
      </c>
      <c r="AA13692" s="78"/>
    </row>
    <row r="13693" spans="26:27">
      <c r="Z13693" s="76">
        <f t="shared" si="214"/>
        <v>0</v>
      </c>
      <c r="AA13693" s="78"/>
    </row>
    <row r="13694" spans="26:27">
      <c r="Z13694" s="76">
        <f t="shared" si="214"/>
        <v>0</v>
      </c>
      <c r="AA13694" s="78"/>
    </row>
    <row r="13695" spans="26:27">
      <c r="Z13695" s="76">
        <f t="shared" si="214"/>
        <v>0</v>
      </c>
      <c r="AA13695" s="78"/>
    </row>
    <row r="13696" spans="26:27">
      <c r="Z13696" s="76">
        <f t="shared" si="214"/>
        <v>0</v>
      </c>
      <c r="AA13696" s="78"/>
    </row>
    <row r="13697" spans="26:27">
      <c r="Z13697" s="76">
        <f t="shared" si="214"/>
        <v>0</v>
      </c>
      <c r="AA13697" s="78"/>
    </row>
    <row r="13698" spans="26:27">
      <c r="Z13698" s="76">
        <f t="shared" si="214"/>
        <v>0</v>
      </c>
      <c r="AA13698" s="78"/>
    </row>
    <row r="13699" spans="26:27">
      <c r="Z13699" s="76">
        <f t="shared" si="214"/>
        <v>0</v>
      </c>
      <c r="AA13699" s="78"/>
    </row>
    <row r="13700" spans="26:27">
      <c r="Z13700" s="76">
        <f t="shared" si="214"/>
        <v>0</v>
      </c>
      <c r="AA13700" s="78"/>
    </row>
    <row r="13701" spans="26:27">
      <c r="Z13701" s="76">
        <f t="shared" si="214"/>
        <v>0</v>
      </c>
      <c r="AA13701" s="78"/>
    </row>
    <row r="13702" spans="26:27">
      <c r="Z13702" s="76">
        <f t="shared" ref="Z13702:Z13765" si="215">SUM(L13702,(-1)*AA13702)</f>
        <v>0</v>
      </c>
      <c r="AA13702" s="78"/>
    </row>
    <row r="13703" spans="26:27">
      <c r="Z13703" s="76">
        <f t="shared" si="215"/>
        <v>0</v>
      </c>
      <c r="AA13703" s="78"/>
    </row>
    <row r="13704" spans="26:27">
      <c r="Z13704" s="76">
        <f t="shared" si="215"/>
        <v>0</v>
      </c>
      <c r="AA13704" s="78"/>
    </row>
    <row r="13705" spans="26:27">
      <c r="Z13705" s="76">
        <f t="shared" si="215"/>
        <v>0</v>
      </c>
      <c r="AA13705" s="78"/>
    </row>
    <row r="13706" spans="26:27">
      <c r="Z13706" s="76">
        <f t="shared" si="215"/>
        <v>0</v>
      </c>
      <c r="AA13706" s="78"/>
    </row>
    <row r="13707" spans="26:27">
      <c r="Z13707" s="76">
        <f t="shared" si="215"/>
        <v>0</v>
      </c>
      <c r="AA13707" s="78"/>
    </row>
    <row r="13708" spans="26:27">
      <c r="Z13708" s="76">
        <f t="shared" si="215"/>
        <v>0</v>
      </c>
      <c r="AA13708" s="78"/>
    </row>
    <row r="13709" spans="26:27">
      <c r="Z13709" s="76">
        <f t="shared" si="215"/>
        <v>0</v>
      </c>
      <c r="AA13709" s="78"/>
    </row>
    <row r="13710" spans="26:27">
      <c r="Z13710" s="76">
        <f t="shared" si="215"/>
        <v>0</v>
      </c>
      <c r="AA13710" s="78"/>
    </row>
    <row r="13711" spans="26:27">
      <c r="Z13711" s="76">
        <f t="shared" si="215"/>
        <v>0</v>
      </c>
      <c r="AA13711" s="78"/>
    </row>
    <row r="13712" spans="26:27">
      <c r="Z13712" s="76">
        <f t="shared" si="215"/>
        <v>0</v>
      </c>
      <c r="AA13712" s="78"/>
    </row>
    <row r="13713" spans="26:27">
      <c r="Z13713" s="76">
        <f t="shared" si="215"/>
        <v>0</v>
      </c>
      <c r="AA13713" s="78"/>
    </row>
    <row r="13714" spans="26:27">
      <c r="Z13714" s="76">
        <f t="shared" si="215"/>
        <v>0</v>
      </c>
      <c r="AA13714" s="78"/>
    </row>
    <row r="13715" spans="26:27">
      <c r="Z13715" s="76">
        <f t="shared" si="215"/>
        <v>0</v>
      </c>
      <c r="AA13715" s="78"/>
    </row>
    <row r="13716" spans="26:27">
      <c r="Z13716" s="76">
        <f t="shared" si="215"/>
        <v>0</v>
      </c>
      <c r="AA13716" s="78"/>
    </row>
    <row r="13717" spans="26:27">
      <c r="Z13717" s="76">
        <f t="shared" si="215"/>
        <v>0</v>
      </c>
      <c r="AA13717" s="78"/>
    </row>
    <row r="13718" spans="26:27">
      <c r="Z13718" s="76">
        <f t="shared" si="215"/>
        <v>0</v>
      </c>
      <c r="AA13718" s="78"/>
    </row>
    <row r="13719" spans="26:27">
      <c r="Z13719" s="76">
        <f t="shared" si="215"/>
        <v>0</v>
      </c>
      <c r="AA13719" s="78"/>
    </row>
    <row r="13720" spans="26:27">
      <c r="Z13720" s="76">
        <f t="shared" si="215"/>
        <v>0</v>
      </c>
      <c r="AA13720" s="78"/>
    </row>
    <row r="13721" spans="26:27">
      <c r="Z13721" s="76">
        <f t="shared" si="215"/>
        <v>0</v>
      </c>
      <c r="AA13721" s="78"/>
    </row>
    <row r="13722" spans="26:27">
      <c r="Z13722" s="76">
        <f t="shared" si="215"/>
        <v>0</v>
      </c>
      <c r="AA13722" s="78"/>
    </row>
    <row r="13723" spans="26:27">
      <c r="Z13723" s="76">
        <f t="shared" si="215"/>
        <v>0</v>
      </c>
      <c r="AA13723" s="78"/>
    </row>
    <row r="13724" spans="26:27">
      <c r="Z13724" s="76">
        <f t="shared" si="215"/>
        <v>0</v>
      </c>
      <c r="AA13724" s="78"/>
    </row>
    <row r="13725" spans="26:27">
      <c r="Z13725" s="76">
        <f t="shared" si="215"/>
        <v>0</v>
      </c>
      <c r="AA13725" s="78"/>
    </row>
    <row r="13726" spans="26:27">
      <c r="Z13726" s="76">
        <f t="shared" si="215"/>
        <v>0</v>
      </c>
      <c r="AA13726" s="78"/>
    </row>
    <row r="13727" spans="26:27">
      <c r="Z13727" s="76">
        <f t="shared" si="215"/>
        <v>0</v>
      </c>
      <c r="AA13727" s="78"/>
    </row>
    <row r="13728" spans="26:27">
      <c r="Z13728" s="76">
        <f t="shared" si="215"/>
        <v>0</v>
      </c>
      <c r="AA13728" s="78"/>
    </row>
    <row r="13729" spans="26:27">
      <c r="Z13729" s="76">
        <f t="shared" si="215"/>
        <v>0</v>
      </c>
      <c r="AA13729" s="78"/>
    </row>
    <row r="13730" spans="26:27">
      <c r="Z13730" s="76">
        <f t="shared" si="215"/>
        <v>0</v>
      </c>
      <c r="AA13730" s="78"/>
    </row>
    <row r="13731" spans="26:27">
      <c r="Z13731" s="76">
        <f t="shared" si="215"/>
        <v>0</v>
      </c>
      <c r="AA13731" s="78"/>
    </row>
    <row r="13732" spans="26:27">
      <c r="Z13732" s="76">
        <f t="shared" si="215"/>
        <v>0</v>
      </c>
      <c r="AA13732" s="78"/>
    </row>
    <row r="13733" spans="26:27">
      <c r="Z13733" s="76">
        <f t="shared" si="215"/>
        <v>0</v>
      </c>
      <c r="AA13733" s="78"/>
    </row>
    <row r="13734" spans="26:27">
      <c r="Z13734" s="76">
        <f t="shared" si="215"/>
        <v>0</v>
      </c>
      <c r="AA13734" s="78"/>
    </row>
    <row r="13735" spans="26:27">
      <c r="Z13735" s="76">
        <f t="shared" si="215"/>
        <v>0</v>
      </c>
      <c r="AA13735" s="78"/>
    </row>
    <row r="13736" spans="26:27">
      <c r="Z13736" s="76">
        <f t="shared" si="215"/>
        <v>0</v>
      </c>
      <c r="AA13736" s="78"/>
    </row>
    <row r="13737" spans="26:27">
      <c r="Z13737" s="76">
        <f t="shared" si="215"/>
        <v>0</v>
      </c>
      <c r="AA13737" s="78"/>
    </row>
    <row r="13738" spans="26:27">
      <c r="Z13738" s="76">
        <f t="shared" si="215"/>
        <v>0</v>
      </c>
      <c r="AA13738" s="78"/>
    </row>
    <row r="13739" spans="26:27">
      <c r="Z13739" s="76">
        <f t="shared" si="215"/>
        <v>0</v>
      </c>
      <c r="AA13739" s="78"/>
    </row>
    <row r="13740" spans="26:27">
      <c r="Z13740" s="76">
        <f t="shared" si="215"/>
        <v>0</v>
      </c>
      <c r="AA13740" s="78"/>
    </row>
    <row r="13741" spans="26:27">
      <c r="Z13741" s="76">
        <f t="shared" si="215"/>
        <v>0</v>
      </c>
      <c r="AA13741" s="78"/>
    </row>
    <row r="13742" spans="26:27">
      <c r="Z13742" s="76">
        <f t="shared" si="215"/>
        <v>0</v>
      </c>
      <c r="AA13742" s="78"/>
    </row>
    <row r="13743" spans="26:27">
      <c r="Z13743" s="76">
        <f t="shared" si="215"/>
        <v>0</v>
      </c>
      <c r="AA13743" s="78"/>
    </row>
    <row r="13744" spans="26:27">
      <c r="Z13744" s="76">
        <f t="shared" si="215"/>
        <v>0</v>
      </c>
      <c r="AA13744" s="78"/>
    </row>
    <row r="13745" spans="26:27">
      <c r="Z13745" s="76">
        <f t="shared" si="215"/>
        <v>0</v>
      </c>
      <c r="AA13745" s="78"/>
    </row>
    <row r="13746" spans="26:27">
      <c r="Z13746" s="76">
        <f t="shared" si="215"/>
        <v>0</v>
      </c>
      <c r="AA13746" s="78"/>
    </row>
    <row r="13747" spans="26:27">
      <c r="Z13747" s="76">
        <f t="shared" si="215"/>
        <v>0</v>
      </c>
      <c r="AA13747" s="78"/>
    </row>
    <row r="13748" spans="26:27">
      <c r="Z13748" s="76">
        <f t="shared" si="215"/>
        <v>0</v>
      </c>
      <c r="AA13748" s="78"/>
    </row>
    <row r="13749" spans="26:27">
      <c r="Z13749" s="76">
        <f t="shared" si="215"/>
        <v>0</v>
      </c>
      <c r="AA13749" s="78"/>
    </row>
    <row r="13750" spans="26:27">
      <c r="Z13750" s="76">
        <f t="shared" si="215"/>
        <v>0</v>
      </c>
      <c r="AA13750" s="78"/>
    </row>
    <row r="13751" spans="26:27">
      <c r="Z13751" s="76">
        <f t="shared" si="215"/>
        <v>0</v>
      </c>
      <c r="AA13751" s="78"/>
    </row>
    <row r="13752" spans="26:27">
      <c r="Z13752" s="76">
        <f t="shared" si="215"/>
        <v>0</v>
      </c>
      <c r="AA13752" s="78"/>
    </row>
    <row r="13753" spans="26:27">
      <c r="Z13753" s="76">
        <f t="shared" si="215"/>
        <v>0</v>
      </c>
      <c r="AA13753" s="78"/>
    </row>
    <row r="13754" spans="26:27">
      <c r="Z13754" s="76">
        <f t="shared" si="215"/>
        <v>0</v>
      </c>
      <c r="AA13754" s="78"/>
    </row>
    <row r="13755" spans="26:27">
      <c r="Z13755" s="76">
        <f t="shared" si="215"/>
        <v>0</v>
      </c>
      <c r="AA13755" s="78"/>
    </row>
    <row r="13756" spans="26:27">
      <c r="Z13756" s="76">
        <f t="shared" si="215"/>
        <v>0</v>
      </c>
      <c r="AA13756" s="78"/>
    </row>
    <row r="13757" spans="26:27">
      <c r="Z13757" s="76">
        <f t="shared" si="215"/>
        <v>0</v>
      </c>
      <c r="AA13757" s="78"/>
    </row>
    <row r="13758" spans="26:27">
      <c r="Z13758" s="76">
        <f t="shared" si="215"/>
        <v>0</v>
      </c>
      <c r="AA13758" s="78"/>
    </row>
    <row r="13759" spans="26:27">
      <c r="Z13759" s="76">
        <f t="shared" si="215"/>
        <v>0</v>
      </c>
      <c r="AA13759" s="78"/>
    </row>
    <row r="13760" spans="26:27">
      <c r="Z13760" s="76">
        <f t="shared" si="215"/>
        <v>0</v>
      </c>
      <c r="AA13760" s="78"/>
    </row>
    <row r="13761" spans="26:27">
      <c r="Z13761" s="76">
        <f t="shared" si="215"/>
        <v>0</v>
      </c>
      <c r="AA13761" s="78"/>
    </row>
    <row r="13762" spans="26:27">
      <c r="Z13762" s="76">
        <f t="shared" si="215"/>
        <v>0</v>
      </c>
      <c r="AA13762" s="78"/>
    </row>
    <row r="13763" spans="26:27">
      <c r="Z13763" s="76">
        <f t="shared" si="215"/>
        <v>0</v>
      </c>
      <c r="AA13763" s="78"/>
    </row>
    <row r="13764" spans="26:27">
      <c r="Z13764" s="76">
        <f t="shared" si="215"/>
        <v>0</v>
      </c>
      <c r="AA13764" s="78"/>
    </row>
    <row r="13765" spans="26:27">
      <c r="Z13765" s="76">
        <f t="shared" si="215"/>
        <v>0</v>
      </c>
      <c r="AA13765" s="78"/>
    </row>
    <row r="13766" spans="26:27">
      <c r="Z13766" s="76">
        <f t="shared" ref="Z13766:Z13829" si="216">SUM(L13766,(-1)*AA13766)</f>
        <v>0</v>
      </c>
      <c r="AA13766" s="78"/>
    </row>
    <row r="13767" spans="26:27">
      <c r="Z13767" s="76">
        <f t="shared" si="216"/>
        <v>0</v>
      </c>
      <c r="AA13767" s="78"/>
    </row>
    <row r="13768" spans="26:27">
      <c r="Z13768" s="76">
        <f t="shared" si="216"/>
        <v>0</v>
      </c>
      <c r="AA13768" s="78"/>
    </row>
    <row r="13769" spans="26:27">
      <c r="Z13769" s="76">
        <f t="shared" si="216"/>
        <v>0</v>
      </c>
      <c r="AA13769" s="78"/>
    </row>
    <row r="13770" spans="26:27">
      <c r="Z13770" s="76">
        <f t="shared" si="216"/>
        <v>0</v>
      </c>
      <c r="AA13770" s="78"/>
    </row>
    <row r="13771" spans="26:27">
      <c r="Z13771" s="76">
        <f t="shared" si="216"/>
        <v>0</v>
      </c>
      <c r="AA13771" s="78"/>
    </row>
    <row r="13772" spans="26:27">
      <c r="Z13772" s="76">
        <f t="shared" si="216"/>
        <v>0</v>
      </c>
      <c r="AA13772" s="78"/>
    </row>
    <row r="13773" spans="26:27">
      <c r="Z13773" s="76">
        <f t="shared" si="216"/>
        <v>0</v>
      </c>
      <c r="AA13773" s="78"/>
    </row>
    <row r="13774" spans="26:27">
      <c r="Z13774" s="76">
        <f t="shared" si="216"/>
        <v>0</v>
      </c>
      <c r="AA13774" s="78"/>
    </row>
    <row r="13775" spans="26:27">
      <c r="Z13775" s="76">
        <f t="shared" si="216"/>
        <v>0</v>
      </c>
      <c r="AA13775" s="78"/>
    </row>
    <row r="13776" spans="26:27">
      <c r="Z13776" s="76">
        <f t="shared" si="216"/>
        <v>0</v>
      </c>
      <c r="AA13776" s="78"/>
    </row>
    <row r="13777" spans="26:27">
      <c r="Z13777" s="76">
        <f t="shared" si="216"/>
        <v>0</v>
      </c>
      <c r="AA13777" s="78"/>
    </row>
    <row r="13778" spans="26:27">
      <c r="Z13778" s="76">
        <f t="shared" si="216"/>
        <v>0</v>
      </c>
      <c r="AA13778" s="78"/>
    </row>
    <row r="13779" spans="26:27">
      <c r="Z13779" s="76">
        <f t="shared" si="216"/>
        <v>0</v>
      </c>
      <c r="AA13779" s="78"/>
    </row>
    <row r="13780" spans="26:27">
      <c r="Z13780" s="76">
        <f t="shared" si="216"/>
        <v>0</v>
      </c>
      <c r="AA13780" s="78"/>
    </row>
    <row r="13781" spans="26:27">
      <c r="Z13781" s="76">
        <f t="shared" si="216"/>
        <v>0</v>
      </c>
      <c r="AA13781" s="78"/>
    </row>
    <row r="13782" spans="26:27">
      <c r="Z13782" s="76">
        <f t="shared" si="216"/>
        <v>0</v>
      </c>
      <c r="AA13782" s="78"/>
    </row>
    <row r="13783" spans="26:27">
      <c r="Z13783" s="76">
        <f t="shared" si="216"/>
        <v>0</v>
      </c>
      <c r="AA13783" s="78"/>
    </row>
    <row r="13784" spans="26:27">
      <c r="Z13784" s="76">
        <f t="shared" si="216"/>
        <v>0</v>
      </c>
      <c r="AA13784" s="78"/>
    </row>
    <row r="13785" spans="26:27">
      <c r="Z13785" s="76">
        <f t="shared" si="216"/>
        <v>0</v>
      </c>
      <c r="AA13785" s="78"/>
    </row>
    <row r="13786" spans="26:27">
      <c r="Z13786" s="76">
        <f t="shared" si="216"/>
        <v>0</v>
      </c>
      <c r="AA13786" s="78"/>
    </row>
    <row r="13787" spans="26:27">
      <c r="Z13787" s="76">
        <f t="shared" si="216"/>
        <v>0</v>
      </c>
      <c r="AA13787" s="78"/>
    </row>
    <row r="13788" spans="26:27">
      <c r="Z13788" s="76">
        <f t="shared" si="216"/>
        <v>0</v>
      </c>
      <c r="AA13788" s="78"/>
    </row>
    <row r="13789" spans="26:27">
      <c r="Z13789" s="76">
        <f t="shared" si="216"/>
        <v>0</v>
      </c>
      <c r="AA13789" s="78"/>
    </row>
    <row r="13790" spans="26:27">
      <c r="Z13790" s="76">
        <f t="shared" si="216"/>
        <v>0</v>
      </c>
      <c r="AA13790" s="78"/>
    </row>
    <row r="13791" spans="26:27">
      <c r="Z13791" s="76">
        <f t="shared" si="216"/>
        <v>0</v>
      </c>
      <c r="AA13791" s="78"/>
    </row>
    <row r="13792" spans="26:27">
      <c r="Z13792" s="76">
        <f t="shared" si="216"/>
        <v>0</v>
      </c>
      <c r="AA13792" s="78"/>
    </row>
    <row r="13793" spans="26:27">
      <c r="Z13793" s="76">
        <f t="shared" si="216"/>
        <v>0</v>
      </c>
      <c r="AA13793" s="78"/>
    </row>
    <row r="13794" spans="26:27">
      <c r="Z13794" s="76">
        <f t="shared" si="216"/>
        <v>0</v>
      </c>
      <c r="AA13794" s="78"/>
    </row>
    <row r="13795" spans="26:27">
      <c r="Z13795" s="76">
        <f t="shared" si="216"/>
        <v>0</v>
      </c>
      <c r="AA13795" s="78"/>
    </row>
    <row r="13796" spans="26:27">
      <c r="Z13796" s="76">
        <f t="shared" si="216"/>
        <v>0</v>
      </c>
      <c r="AA13796" s="78"/>
    </row>
    <row r="13797" spans="26:27">
      <c r="Z13797" s="76">
        <f t="shared" si="216"/>
        <v>0</v>
      </c>
      <c r="AA13797" s="78"/>
    </row>
    <row r="13798" spans="26:27">
      <c r="Z13798" s="76">
        <f t="shared" si="216"/>
        <v>0</v>
      </c>
      <c r="AA13798" s="78"/>
    </row>
    <row r="13799" spans="26:27">
      <c r="Z13799" s="76">
        <f t="shared" si="216"/>
        <v>0</v>
      </c>
      <c r="AA13799" s="78"/>
    </row>
    <row r="13800" spans="26:27">
      <c r="Z13800" s="76">
        <f t="shared" si="216"/>
        <v>0</v>
      </c>
      <c r="AA13800" s="78"/>
    </row>
    <row r="13801" spans="26:27">
      <c r="Z13801" s="76">
        <f t="shared" si="216"/>
        <v>0</v>
      </c>
      <c r="AA13801" s="78"/>
    </row>
    <row r="13802" spans="26:27">
      <c r="Z13802" s="76">
        <f t="shared" si="216"/>
        <v>0</v>
      </c>
      <c r="AA13802" s="78"/>
    </row>
    <row r="13803" spans="26:27">
      <c r="Z13803" s="76">
        <f t="shared" si="216"/>
        <v>0</v>
      </c>
      <c r="AA13803" s="78"/>
    </row>
    <row r="13804" spans="26:27">
      <c r="Z13804" s="76">
        <f t="shared" si="216"/>
        <v>0</v>
      </c>
      <c r="AA13804" s="78"/>
    </row>
    <row r="13805" spans="26:27">
      <c r="Z13805" s="76">
        <f t="shared" si="216"/>
        <v>0</v>
      </c>
      <c r="AA13805" s="78"/>
    </row>
    <row r="13806" spans="26:27">
      <c r="Z13806" s="76">
        <f t="shared" si="216"/>
        <v>0</v>
      </c>
      <c r="AA13806" s="78"/>
    </row>
    <row r="13807" spans="26:27">
      <c r="Z13807" s="76">
        <f t="shared" si="216"/>
        <v>0</v>
      </c>
      <c r="AA13807" s="78"/>
    </row>
    <row r="13808" spans="26:27">
      <c r="Z13808" s="76">
        <f t="shared" si="216"/>
        <v>0</v>
      </c>
      <c r="AA13808" s="78"/>
    </row>
    <row r="13809" spans="26:27">
      <c r="Z13809" s="76">
        <f t="shared" si="216"/>
        <v>0</v>
      </c>
      <c r="AA13809" s="78"/>
    </row>
    <row r="13810" spans="26:27">
      <c r="Z13810" s="76">
        <f t="shared" si="216"/>
        <v>0</v>
      </c>
      <c r="AA13810" s="78"/>
    </row>
    <row r="13811" spans="26:27">
      <c r="Z13811" s="76">
        <f t="shared" si="216"/>
        <v>0</v>
      </c>
      <c r="AA13811" s="78"/>
    </row>
    <row r="13812" spans="26:27">
      <c r="Z13812" s="76">
        <f t="shared" si="216"/>
        <v>0</v>
      </c>
      <c r="AA13812" s="78"/>
    </row>
    <row r="13813" spans="26:27">
      <c r="Z13813" s="76">
        <f t="shared" si="216"/>
        <v>0</v>
      </c>
      <c r="AA13813" s="78"/>
    </row>
    <row r="13814" spans="26:27">
      <c r="Z13814" s="76">
        <f t="shared" si="216"/>
        <v>0</v>
      </c>
      <c r="AA13814" s="78"/>
    </row>
    <row r="13815" spans="26:27">
      <c r="Z13815" s="76">
        <f t="shared" si="216"/>
        <v>0</v>
      </c>
      <c r="AA13815" s="78"/>
    </row>
    <row r="13816" spans="26:27">
      <c r="Z13816" s="76">
        <f t="shared" si="216"/>
        <v>0</v>
      </c>
      <c r="AA13816" s="78"/>
    </row>
    <row r="13817" spans="26:27">
      <c r="Z13817" s="76">
        <f t="shared" si="216"/>
        <v>0</v>
      </c>
      <c r="AA13817" s="78"/>
    </row>
    <row r="13818" spans="26:27">
      <c r="Z13818" s="76">
        <f t="shared" si="216"/>
        <v>0</v>
      </c>
      <c r="AA13818" s="78"/>
    </row>
    <row r="13819" spans="26:27">
      <c r="Z13819" s="76">
        <f t="shared" si="216"/>
        <v>0</v>
      </c>
      <c r="AA13819" s="78"/>
    </row>
    <row r="13820" spans="26:27">
      <c r="Z13820" s="76">
        <f t="shared" si="216"/>
        <v>0</v>
      </c>
      <c r="AA13820" s="78"/>
    </row>
    <row r="13821" spans="26:27">
      <c r="Z13821" s="76">
        <f t="shared" si="216"/>
        <v>0</v>
      </c>
      <c r="AA13821" s="78"/>
    </row>
    <row r="13822" spans="26:27">
      <c r="Z13822" s="76">
        <f t="shared" si="216"/>
        <v>0</v>
      </c>
      <c r="AA13822" s="78"/>
    </row>
    <row r="13823" spans="26:27">
      <c r="Z13823" s="76">
        <f t="shared" si="216"/>
        <v>0</v>
      </c>
      <c r="AA13823" s="78"/>
    </row>
    <row r="13824" spans="26:27">
      <c r="Z13824" s="76">
        <f t="shared" si="216"/>
        <v>0</v>
      </c>
      <c r="AA13824" s="78"/>
    </row>
    <row r="13825" spans="26:27">
      <c r="Z13825" s="76">
        <f t="shared" si="216"/>
        <v>0</v>
      </c>
      <c r="AA13825" s="78"/>
    </row>
    <row r="13826" spans="26:27">
      <c r="Z13826" s="76">
        <f t="shared" si="216"/>
        <v>0</v>
      </c>
      <c r="AA13826" s="78"/>
    </row>
    <row r="13827" spans="26:27">
      <c r="Z13827" s="76">
        <f t="shared" si="216"/>
        <v>0</v>
      </c>
      <c r="AA13827" s="78"/>
    </row>
    <row r="13828" spans="26:27">
      <c r="Z13828" s="76">
        <f t="shared" si="216"/>
        <v>0</v>
      </c>
      <c r="AA13828" s="78"/>
    </row>
    <row r="13829" spans="26:27">
      <c r="Z13829" s="76">
        <f t="shared" si="216"/>
        <v>0</v>
      </c>
      <c r="AA13829" s="78"/>
    </row>
    <row r="13830" spans="26:27">
      <c r="Z13830" s="76">
        <f t="shared" ref="Z13830:Z13893" si="217">SUM(L13830,(-1)*AA13830)</f>
        <v>0</v>
      </c>
      <c r="AA13830" s="78"/>
    </row>
    <row r="13831" spans="26:27">
      <c r="Z13831" s="76">
        <f t="shared" si="217"/>
        <v>0</v>
      </c>
      <c r="AA13831" s="78"/>
    </row>
    <row r="13832" spans="26:27">
      <c r="Z13832" s="76">
        <f t="shared" si="217"/>
        <v>0</v>
      </c>
      <c r="AA13832" s="78"/>
    </row>
    <row r="13833" spans="26:27">
      <c r="Z13833" s="76">
        <f t="shared" si="217"/>
        <v>0</v>
      </c>
      <c r="AA13833" s="78"/>
    </row>
    <row r="13834" spans="26:27">
      <c r="Z13834" s="76">
        <f t="shared" si="217"/>
        <v>0</v>
      </c>
      <c r="AA13834" s="78"/>
    </row>
    <row r="13835" spans="26:27">
      <c r="Z13835" s="76">
        <f t="shared" si="217"/>
        <v>0</v>
      </c>
      <c r="AA13835" s="78"/>
    </row>
    <row r="13836" spans="26:27">
      <c r="Z13836" s="76">
        <f t="shared" si="217"/>
        <v>0</v>
      </c>
      <c r="AA13836" s="78"/>
    </row>
    <row r="13837" spans="26:27">
      <c r="Z13837" s="76">
        <f t="shared" si="217"/>
        <v>0</v>
      </c>
      <c r="AA13837" s="78"/>
    </row>
    <row r="13838" spans="26:27">
      <c r="Z13838" s="76">
        <f t="shared" si="217"/>
        <v>0</v>
      </c>
      <c r="AA13838" s="78"/>
    </row>
    <row r="13839" spans="26:27">
      <c r="Z13839" s="76">
        <f t="shared" si="217"/>
        <v>0</v>
      </c>
      <c r="AA13839" s="78"/>
    </row>
    <row r="13840" spans="26:27">
      <c r="Z13840" s="76">
        <f t="shared" si="217"/>
        <v>0</v>
      </c>
      <c r="AA13840" s="78"/>
    </row>
    <row r="13841" spans="26:27">
      <c r="Z13841" s="76">
        <f t="shared" si="217"/>
        <v>0</v>
      </c>
      <c r="AA13841" s="78"/>
    </row>
    <row r="13842" spans="26:27">
      <c r="Z13842" s="76">
        <f t="shared" si="217"/>
        <v>0</v>
      </c>
      <c r="AA13842" s="78"/>
    </row>
    <row r="13843" spans="26:27">
      <c r="Z13843" s="76">
        <f t="shared" si="217"/>
        <v>0</v>
      </c>
      <c r="AA13843" s="78"/>
    </row>
    <row r="13844" spans="26:27">
      <c r="Z13844" s="76">
        <f t="shared" si="217"/>
        <v>0</v>
      </c>
      <c r="AA13844" s="78"/>
    </row>
    <row r="13845" spans="26:27">
      <c r="Z13845" s="76">
        <f t="shared" si="217"/>
        <v>0</v>
      </c>
      <c r="AA13845" s="78"/>
    </row>
    <row r="13846" spans="26:27">
      <c r="Z13846" s="76">
        <f t="shared" si="217"/>
        <v>0</v>
      </c>
      <c r="AA13846" s="78"/>
    </row>
    <row r="13847" spans="26:27">
      <c r="Z13847" s="76">
        <f t="shared" si="217"/>
        <v>0</v>
      </c>
      <c r="AA13847" s="78"/>
    </row>
    <row r="13848" spans="26:27">
      <c r="Z13848" s="76">
        <f t="shared" si="217"/>
        <v>0</v>
      </c>
      <c r="AA13848" s="78"/>
    </row>
    <row r="13849" spans="26:27">
      <c r="Z13849" s="76">
        <f t="shared" si="217"/>
        <v>0</v>
      </c>
      <c r="AA13849" s="78"/>
    </row>
    <row r="13850" spans="26:27">
      <c r="Z13850" s="76">
        <f t="shared" si="217"/>
        <v>0</v>
      </c>
      <c r="AA13850" s="78"/>
    </row>
    <row r="13851" spans="26:27">
      <c r="Z13851" s="76">
        <f t="shared" si="217"/>
        <v>0</v>
      </c>
      <c r="AA13851" s="78"/>
    </row>
    <row r="13852" spans="26:27">
      <c r="Z13852" s="76">
        <f t="shared" si="217"/>
        <v>0</v>
      </c>
      <c r="AA13852" s="78"/>
    </row>
    <row r="13853" spans="26:27">
      <c r="Z13853" s="76">
        <f t="shared" si="217"/>
        <v>0</v>
      </c>
      <c r="AA13853" s="78"/>
    </row>
    <row r="13854" spans="26:27">
      <c r="Z13854" s="76">
        <f t="shared" si="217"/>
        <v>0</v>
      </c>
      <c r="AA13854" s="78"/>
    </row>
    <row r="13855" spans="26:27">
      <c r="Z13855" s="76">
        <f t="shared" si="217"/>
        <v>0</v>
      </c>
      <c r="AA13855" s="78"/>
    </row>
    <row r="13856" spans="26:27">
      <c r="Z13856" s="76">
        <f t="shared" si="217"/>
        <v>0</v>
      </c>
      <c r="AA13856" s="78"/>
    </row>
    <row r="13857" spans="26:27">
      <c r="Z13857" s="76">
        <f t="shared" si="217"/>
        <v>0</v>
      </c>
      <c r="AA13857" s="78"/>
    </row>
    <row r="13858" spans="26:27">
      <c r="Z13858" s="76">
        <f t="shared" si="217"/>
        <v>0</v>
      </c>
      <c r="AA13858" s="78"/>
    </row>
    <row r="13859" spans="26:27">
      <c r="Z13859" s="76">
        <f t="shared" si="217"/>
        <v>0</v>
      </c>
      <c r="AA13859" s="78"/>
    </row>
    <row r="13860" spans="26:27">
      <c r="Z13860" s="76">
        <f t="shared" si="217"/>
        <v>0</v>
      </c>
      <c r="AA13860" s="78"/>
    </row>
    <row r="13861" spans="26:27">
      <c r="Z13861" s="76">
        <f t="shared" si="217"/>
        <v>0</v>
      </c>
      <c r="AA13861" s="78"/>
    </row>
    <row r="13862" spans="26:27">
      <c r="Z13862" s="76">
        <f t="shared" si="217"/>
        <v>0</v>
      </c>
      <c r="AA13862" s="78"/>
    </row>
    <row r="13863" spans="26:27">
      <c r="Z13863" s="76">
        <f t="shared" si="217"/>
        <v>0</v>
      </c>
      <c r="AA13863" s="78"/>
    </row>
    <row r="13864" spans="26:27">
      <c r="Z13864" s="76">
        <f t="shared" si="217"/>
        <v>0</v>
      </c>
      <c r="AA13864" s="78"/>
    </row>
    <row r="13865" spans="26:27">
      <c r="Z13865" s="76">
        <f t="shared" si="217"/>
        <v>0</v>
      </c>
      <c r="AA13865" s="78"/>
    </row>
    <row r="13866" spans="26:27">
      <c r="Z13866" s="76">
        <f t="shared" si="217"/>
        <v>0</v>
      </c>
      <c r="AA13866" s="78"/>
    </row>
    <row r="13867" spans="26:27">
      <c r="Z13867" s="76">
        <f t="shared" si="217"/>
        <v>0</v>
      </c>
      <c r="AA13867" s="78"/>
    </row>
    <row r="13868" spans="26:27">
      <c r="Z13868" s="76">
        <f t="shared" si="217"/>
        <v>0</v>
      </c>
      <c r="AA13868" s="78"/>
    </row>
    <row r="13869" spans="26:27">
      <c r="Z13869" s="76">
        <f t="shared" si="217"/>
        <v>0</v>
      </c>
      <c r="AA13869" s="78"/>
    </row>
    <row r="13870" spans="26:27">
      <c r="Z13870" s="76">
        <f t="shared" si="217"/>
        <v>0</v>
      </c>
      <c r="AA13870" s="78"/>
    </row>
    <row r="13871" spans="26:27">
      <c r="Z13871" s="76">
        <f t="shared" si="217"/>
        <v>0</v>
      </c>
      <c r="AA13871" s="78"/>
    </row>
    <row r="13872" spans="26:27">
      <c r="Z13872" s="76">
        <f t="shared" si="217"/>
        <v>0</v>
      </c>
      <c r="AA13872" s="78"/>
    </row>
    <row r="13873" spans="26:27">
      <c r="Z13873" s="76">
        <f t="shared" si="217"/>
        <v>0</v>
      </c>
      <c r="AA13873" s="78"/>
    </row>
    <row r="13874" spans="26:27">
      <c r="Z13874" s="76">
        <f t="shared" si="217"/>
        <v>0</v>
      </c>
      <c r="AA13874" s="78"/>
    </row>
    <row r="13875" spans="26:27">
      <c r="Z13875" s="76">
        <f t="shared" si="217"/>
        <v>0</v>
      </c>
      <c r="AA13875" s="78"/>
    </row>
    <row r="13876" spans="26:27">
      <c r="Z13876" s="76">
        <f t="shared" si="217"/>
        <v>0</v>
      </c>
      <c r="AA13876" s="78"/>
    </row>
    <row r="13877" spans="26:27">
      <c r="Z13877" s="76">
        <f t="shared" si="217"/>
        <v>0</v>
      </c>
      <c r="AA13877" s="78"/>
    </row>
    <row r="13878" spans="26:27">
      <c r="Z13878" s="76">
        <f t="shared" si="217"/>
        <v>0</v>
      </c>
      <c r="AA13878" s="78"/>
    </row>
    <row r="13879" spans="26:27">
      <c r="Z13879" s="76">
        <f t="shared" si="217"/>
        <v>0</v>
      </c>
      <c r="AA13879" s="78"/>
    </row>
    <row r="13880" spans="26:27">
      <c r="Z13880" s="76">
        <f t="shared" si="217"/>
        <v>0</v>
      </c>
      <c r="AA13880" s="78"/>
    </row>
    <row r="13881" spans="26:27">
      <c r="Z13881" s="76">
        <f t="shared" si="217"/>
        <v>0</v>
      </c>
      <c r="AA13881" s="78"/>
    </row>
    <row r="13882" spans="26:27">
      <c r="Z13882" s="76">
        <f t="shared" si="217"/>
        <v>0</v>
      </c>
      <c r="AA13882" s="78"/>
    </row>
    <row r="13883" spans="26:27">
      <c r="Z13883" s="76">
        <f t="shared" si="217"/>
        <v>0</v>
      </c>
      <c r="AA13883" s="78"/>
    </row>
    <row r="13884" spans="26:27">
      <c r="Z13884" s="76">
        <f t="shared" si="217"/>
        <v>0</v>
      </c>
      <c r="AA13884" s="78"/>
    </row>
    <row r="13885" spans="26:27">
      <c r="Z13885" s="76">
        <f t="shared" si="217"/>
        <v>0</v>
      </c>
      <c r="AA13885" s="78"/>
    </row>
    <row r="13886" spans="26:27">
      <c r="Z13886" s="76">
        <f t="shared" si="217"/>
        <v>0</v>
      </c>
      <c r="AA13886" s="78"/>
    </row>
    <row r="13887" spans="26:27">
      <c r="Z13887" s="76">
        <f t="shared" si="217"/>
        <v>0</v>
      </c>
      <c r="AA13887" s="78"/>
    </row>
    <row r="13888" spans="26:27">
      <c r="Z13888" s="76">
        <f t="shared" si="217"/>
        <v>0</v>
      </c>
      <c r="AA13888" s="78"/>
    </row>
    <row r="13889" spans="26:27">
      <c r="Z13889" s="76">
        <f t="shared" si="217"/>
        <v>0</v>
      </c>
      <c r="AA13889" s="78"/>
    </row>
    <row r="13890" spans="26:27">
      <c r="Z13890" s="76">
        <f t="shared" si="217"/>
        <v>0</v>
      </c>
      <c r="AA13890" s="78"/>
    </row>
    <row r="13891" spans="26:27">
      <c r="Z13891" s="76">
        <f t="shared" si="217"/>
        <v>0</v>
      </c>
      <c r="AA13891" s="78"/>
    </row>
    <row r="13892" spans="26:27">
      <c r="Z13892" s="76">
        <f t="shared" si="217"/>
        <v>0</v>
      </c>
      <c r="AA13892" s="78"/>
    </row>
    <row r="13893" spans="26:27">
      <c r="Z13893" s="76">
        <f t="shared" si="217"/>
        <v>0</v>
      </c>
      <c r="AA13893" s="78"/>
    </row>
    <row r="13894" spans="26:27">
      <c r="Z13894" s="76">
        <f t="shared" ref="Z13894:Z13957" si="218">SUM(L13894,(-1)*AA13894)</f>
        <v>0</v>
      </c>
      <c r="AA13894" s="78"/>
    </row>
    <row r="13895" spans="26:27">
      <c r="Z13895" s="76">
        <f t="shared" si="218"/>
        <v>0</v>
      </c>
      <c r="AA13895" s="78"/>
    </row>
    <row r="13896" spans="26:27">
      <c r="Z13896" s="76">
        <f t="shared" si="218"/>
        <v>0</v>
      </c>
      <c r="AA13896" s="78"/>
    </row>
    <row r="13897" spans="26:27">
      <c r="Z13897" s="76">
        <f t="shared" si="218"/>
        <v>0</v>
      </c>
      <c r="AA13897" s="78"/>
    </row>
    <row r="13898" spans="26:27">
      <c r="Z13898" s="76">
        <f t="shared" si="218"/>
        <v>0</v>
      </c>
      <c r="AA13898" s="78"/>
    </row>
    <row r="13899" spans="26:27">
      <c r="Z13899" s="76">
        <f t="shared" si="218"/>
        <v>0</v>
      </c>
      <c r="AA13899" s="78"/>
    </row>
    <row r="13900" spans="26:27">
      <c r="Z13900" s="76">
        <f t="shared" si="218"/>
        <v>0</v>
      </c>
      <c r="AA13900" s="78"/>
    </row>
    <row r="13901" spans="26:27">
      <c r="Z13901" s="76">
        <f t="shared" si="218"/>
        <v>0</v>
      </c>
      <c r="AA13901" s="78"/>
    </row>
    <row r="13902" spans="26:27">
      <c r="Z13902" s="76">
        <f t="shared" si="218"/>
        <v>0</v>
      </c>
      <c r="AA13902" s="78"/>
    </row>
    <row r="13903" spans="26:27">
      <c r="Z13903" s="76">
        <f t="shared" si="218"/>
        <v>0</v>
      </c>
      <c r="AA13903" s="78"/>
    </row>
    <row r="13904" spans="26:27">
      <c r="Z13904" s="76">
        <f t="shared" si="218"/>
        <v>0</v>
      </c>
      <c r="AA13904" s="78"/>
    </row>
    <row r="13905" spans="26:27">
      <c r="Z13905" s="76">
        <f t="shared" si="218"/>
        <v>0</v>
      </c>
      <c r="AA13905" s="78"/>
    </row>
    <row r="13906" spans="26:27">
      <c r="Z13906" s="76">
        <f t="shared" si="218"/>
        <v>0</v>
      </c>
      <c r="AA13906" s="78"/>
    </row>
    <row r="13907" spans="26:27">
      <c r="Z13907" s="76">
        <f t="shared" si="218"/>
        <v>0</v>
      </c>
      <c r="AA13907" s="78"/>
    </row>
    <row r="13908" spans="26:27">
      <c r="Z13908" s="76">
        <f t="shared" si="218"/>
        <v>0</v>
      </c>
      <c r="AA13908" s="78"/>
    </row>
    <row r="13909" spans="26:27">
      <c r="Z13909" s="76">
        <f t="shared" si="218"/>
        <v>0</v>
      </c>
      <c r="AA13909" s="78"/>
    </row>
    <row r="13910" spans="26:27">
      <c r="Z13910" s="76">
        <f t="shared" si="218"/>
        <v>0</v>
      </c>
      <c r="AA13910" s="78"/>
    </row>
    <row r="13911" spans="26:27">
      <c r="Z13911" s="76">
        <f t="shared" si="218"/>
        <v>0</v>
      </c>
      <c r="AA13911" s="78"/>
    </row>
    <row r="13912" spans="26:27">
      <c r="Z13912" s="76">
        <f t="shared" si="218"/>
        <v>0</v>
      </c>
      <c r="AA13912" s="78"/>
    </row>
    <row r="13913" spans="26:27">
      <c r="Z13913" s="76">
        <f t="shared" si="218"/>
        <v>0</v>
      </c>
      <c r="AA13913" s="78"/>
    </row>
    <row r="13914" spans="26:27">
      <c r="Z13914" s="76">
        <f t="shared" si="218"/>
        <v>0</v>
      </c>
      <c r="AA13914" s="78"/>
    </row>
    <row r="13915" spans="26:27">
      <c r="Z13915" s="76">
        <f t="shared" si="218"/>
        <v>0</v>
      </c>
      <c r="AA13915" s="78"/>
    </row>
    <row r="13916" spans="26:27">
      <c r="Z13916" s="76">
        <f t="shared" si="218"/>
        <v>0</v>
      </c>
      <c r="AA13916" s="78"/>
    </row>
    <row r="13917" spans="26:27">
      <c r="Z13917" s="76">
        <f t="shared" si="218"/>
        <v>0</v>
      </c>
      <c r="AA13917" s="78"/>
    </row>
    <row r="13918" spans="26:27">
      <c r="Z13918" s="76">
        <f t="shared" si="218"/>
        <v>0</v>
      </c>
      <c r="AA13918" s="78"/>
    </row>
    <row r="13919" spans="26:27">
      <c r="Z13919" s="76">
        <f t="shared" si="218"/>
        <v>0</v>
      </c>
      <c r="AA13919" s="78"/>
    </row>
    <row r="13920" spans="26:27">
      <c r="Z13920" s="76">
        <f t="shared" si="218"/>
        <v>0</v>
      </c>
      <c r="AA13920" s="78"/>
    </row>
    <row r="13921" spans="26:27">
      <c r="Z13921" s="76">
        <f t="shared" si="218"/>
        <v>0</v>
      </c>
      <c r="AA13921" s="78"/>
    </row>
    <row r="13922" spans="26:27">
      <c r="Z13922" s="76">
        <f t="shared" si="218"/>
        <v>0</v>
      </c>
      <c r="AA13922" s="78"/>
    </row>
    <row r="13923" spans="26:27">
      <c r="Z13923" s="76">
        <f t="shared" si="218"/>
        <v>0</v>
      </c>
      <c r="AA13923" s="78"/>
    </row>
    <row r="13924" spans="26:27">
      <c r="Z13924" s="76">
        <f t="shared" si="218"/>
        <v>0</v>
      </c>
      <c r="AA13924" s="78"/>
    </row>
    <row r="13925" spans="26:27">
      <c r="Z13925" s="76">
        <f t="shared" si="218"/>
        <v>0</v>
      </c>
      <c r="AA13925" s="78"/>
    </row>
    <row r="13926" spans="26:27">
      <c r="Z13926" s="76">
        <f t="shared" si="218"/>
        <v>0</v>
      </c>
      <c r="AA13926" s="78"/>
    </row>
    <row r="13927" spans="26:27">
      <c r="Z13927" s="76">
        <f t="shared" si="218"/>
        <v>0</v>
      </c>
      <c r="AA13927" s="78"/>
    </row>
    <row r="13928" spans="26:27">
      <c r="Z13928" s="76">
        <f t="shared" si="218"/>
        <v>0</v>
      </c>
      <c r="AA13928" s="78"/>
    </row>
    <row r="13929" spans="26:27">
      <c r="Z13929" s="76">
        <f t="shared" si="218"/>
        <v>0</v>
      </c>
      <c r="AA13929" s="78"/>
    </row>
    <row r="13930" spans="26:27">
      <c r="Z13930" s="76">
        <f t="shared" si="218"/>
        <v>0</v>
      </c>
      <c r="AA13930" s="78"/>
    </row>
    <row r="13931" spans="26:27">
      <c r="Z13931" s="76">
        <f t="shared" si="218"/>
        <v>0</v>
      </c>
      <c r="AA13931" s="78"/>
    </row>
    <row r="13932" spans="26:27">
      <c r="Z13932" s="76">
        <f t="shared" si="218"/>
        <v>0</v>
      </c>
      <c r="AA13932" s="78"/>
    </row>
    <row r="13933" spans="26:27">
      <c r="Z13933" s="76">
        <f t="shared" si="218"/>
        <v>0</v>
      </c>
      <c r="AA13933" s="78"/>
    </row>
    <row r="13934" spans="26:27">
      <c r="Z13934" s="76">
        <f t="shared" si="218"/>
        <v>0</v>
      </c>
      <c r="AA13934" s="78"/>
    </row>
    <row r="13935" spans="26:27">
      <c r="Z13935" s="76">
        <f t="shared" si="218"/>
        <v>0</v>
      </c>
      <c r="AA13935" s="78"/>
    </row>
    <row r="13936" spans="26:27">
      <c r="Z13936" s="76">
        <f t="shared" si="218"/>
        <v>0</v>
      </c>
      <c r="AA13936" s="78"/>
    </row>
    <row r="13937" spans="26:27">
      <c r="Z13937" s="76">
        <f t="shared" si="218"/>
        <v>0</v>
      </c>
      <c r="AA13937" s="78"/>
    </row>
    <row r="13938" spans="26:27">
      <c r="Z13938" s="76">
        <f t="shared" si="218"/>
        <v>0</v>
      </c>
      <c r="AA13938" s="78"/>
    </row>
    <row r="13939" spans="26:27">
      <c r="Z13939" s="76">
        <f t="shared" si="218"/>
        <v>0</v>
      </c>
      <c r="AA13939" s="78"/>
    </row>
    <row r="13940" spans="26:27">
      <c r="Z13940" s="76">
        <f t="shared" si="218"/>
        <v>0</v>
      </c>
      <c r="AA13940" s="78"/>
    </row>
    <row r="13941" spans="26:27">
      <c r="Z13941" s="76">
        <f t="shared" si="218"/>
        <v>0</v>
      </c>
      <c r="AA13941" s="78"/>
    </row>
    <row r="13942" spans="26:27">
      <c r="Z13942" s="76">
        <f t="shared" si="218"/>
        <v>0</v>
      </c>
      <c r="AA13942" s="78"/>
    </row>
    <row r="13943" spans="26:27">
      <c r="Z13943" s="76">
        <f t="shared" si="218"/>
        <v>0</v>
      </c>
      <c r="AA13943" s="78"/>
    </row>
    <row r="13944" spans="26:27">
      <c r="Z13944" s="76">
        <f t="shared" si="218"/>
        <v>0</v>
      </c>
      <c r="AA13944" s="78"/>
    </row>
    <row r="13945" spans="26:27">
      <c r="Z13945" s="76">
        <f t="shared" si="218"/>
        <v>0</v>
      </c>
      <c r="AA13945" s="78"/>
    </row>
    <row r="13946" spans="26:27">
      <c r="Z13946" s="76">
        <f t="shared" si="218"/>
        <v>0</v>
      </c>
      <c r="AA13946" s="78"/>
    </row>
    <row r="13947" spans="26:27">
      <c r="Z13947" s="76">
        <f t="shared" si="218"/>
        <v>0</v>
      </c>
      <c r="AA13947" s="78"/>
    </row>
    <row r="13948" spans="26:27">
      <c r="Z13948" s="76">
        <f t="shared" si="218"/>
        <v>0</v>
      </c>
      <c r="AA13948" s="78"/>
    </row>
    <row r="13949" spans="26:27">
      <c r="Z13949" s="76">
        <f t="shared" si="218"/>
        <v>0</v>
      </c>
      <c r="AA13949" s="78"/>
    </row>
    <row r="13950" spans="26:27">
      <c r="Z13950" s="76">
        <f t="shared" si="218"/>
        <v>0</v>
      </c>
      <c r="AA13950" s="78"/>
    </row>
    <row r="13951" spans="26:27">
      <c r="Z13951" s="76">
        <f t="shared" si="218"/>
        <v>0</v>
      </c>
      <c r="AA13951" s="78"/>
    </row>
    <row r="13952" spans="26:27">
      <c r="Z13952" s="76">
        <f t="shared" si="218"/>
        <v>0</v>
      </c>
      <c r="AA13952" s="78"/>
    </row>
    <row r="13953" spans="26:27">
      <c r="Z13953" s="76">
        <f t="shared" si="218"/>
        <v>0</v>
      </c>
      <c r="AA13953" s="78"/>
    </row>
    <row r="13954" spans="26:27">
      <c r="Z13954" s="76">
        <f t="shared" si="218"/>
        <v>0</v>
      </c>
      <c r="AA13954" s="78"/>
    </row>
    <row r="13955" spans="26:27">
      <c r="Z13955" s="76">
        <f t="shared" si="218"/>
        <v>0</v>
      </c>
      <c r="AA13955" s="78"/>
    </row>
    <row r="13956" spans="26:27">
      <c r="Z13956" s="76">
        <f t="shared" si="218"/>
        <v>0</v>
      </c>
      <c r="AA13956" s="78"/>
    </row>
    <row r="13957" spans="26:27">
      <c r="Z13957" s="76">
        <f t="shared" si="218"/>
        <v>0</v>
      </c>
      <c r="AA13957" s="78"/>
    </row>
    <row r="13958" spans="26:27">
      <c r="Z13958" s="76">
        <f t="shared" ref="Z13958:Z14021" si="219">SUM(L13958,(-1)*AA13958)</f>
        <v>0</v>
      </c>
      <c r="AA13958" s="78"/>
    </row>
    <row r="13959" spans="26:27">
      <c r="Z13959" s="76">
        <f t="shared" si="219"/>
        <v>0</v>
      </c>
      <c r="AA13959" s="78"/>
    </row>
    <row r="13960" spans="26:27">
      <c r="Z13960" s="76">
        <f t="shared" si="219"/>
        <v>0</v>
      </c>
      <c r="AA13960" s="78"/>
    </row>
    <row r="13961" spans="26:27">
      <c r="Z13961" s="76">
        <f t="shared" si="219"/>
        <v>0</v>
      </c>
      <c r="AA13961" s="78"/>
    </row>
    <row r="13962" spans="26:27">
      <c r="Z13962" s="76">
        <f t="shared" si="219"/>
        <v>0</v>
      </c>
      <c r="AA13962" s="78"/>
    </row>
    <row r="13963" spans="26:27">
      <c r="Z13963" s="76">
        <f t="shared" si="219"/>
        <v>0</v>
      </c>
      <c r="AA13963" s="78"/>
    </row>
    <row r="13964" spans="26:27">
      <c r="Z13964" s="76">
        <f t="shared" si="219"/>
        <v>0</v>
      </c>
      <c r="AA13964" s="78"/>
    </row>
    <row r="13965" spans="26:27">
      <c r="Z13965" s="76">
        <f t="shared" si="219"/>
        <v>0</v>
      </c>
      <c r="AA13965" s="78"/>
    </row>
    <row r="13966" spans="26:27">
      <c r="Z13966" s="76">
        <f t="shared" si="219"/>
        <v>0</v>
      </c>
      <c r="AA13966" s="78"/>
    </row>
    <row r="13967" spans="26:27">
      <c r="Z13967" s="76">
        <f t="shared" si="219"/>
        <v>0</v>
      </c>
      <c r="AA13967" s="78"/>
    </row>
    <row r="13968" spans="26:27">
      <c r="Z13968" s="76">
        <f t="shared" si="219"/>
        <v>0</v>
      </c>
      <c r="AA13968" s="78"/>
    </row>
    <row r="13969" spans="26:27">
      <c r="Z13969" s="76">
        <f t="shared" si="219"/>
        <v>0</v>
      </c>
      <c r="AA13969" s="78"/>
    </row>
    <row r="13970" spans="26:27">
      <c r="Z13970" s="76">
        <f t="shared" si="219"/>
        <v>0</v>
      </c>
      <c r="AA13970" s="78"/>
    </row>
    <row r="13971" spans="26:27">
      <c r="Z13971" s="76">
        <f t="shared" si="219"/>
        <v>0</v>
      </c>
      <c r="AA13971" s="78"/>
    </row>
    <row r="13972" spans="26:27">
      <c r="Z13972" s="76">
        <f t="shared" si="219"/>
        <v>0</v>
      </c>
      <c r="AA13972" s="78"/>
    </row>
    <row r="13973" spans="26:27">
      <c r="Z13973" s="76">
        <f t="shared" si="219"/>
        <v>0</v>
      </c>
      <c r="AA13973" s="78"/>
    </row>
    <row r="13974" spans="26:27">
      <c r="Z13974" s="76">
        <f t="shared" si="219"/>
        <v>0</v>
      </c>
      <c r="AA13974" s="78"/>
    </row>
    <row r="13975" spans="26:27">
      <c r="Z13975" s="76">
        <f t="shared" si="219"/>
        <v>0</v>
      </c>
      <c r="AA13975" s="78"/>
    </row>
    <row r="13976" spans="26:27">
      <c r="Z13976" s="76">
        <f t="shared" si="219"/>
        <v>0</v>
      </c>
      <c r="AA13976" s="78"/>
    </row>
    <row r="13977" spans="26:27">
      <c r="Z13977" s="76">
        <f t="shared" si="219"/>
        <v>0</v>
      </c>
      <c r="AA13977" s="78"/>
    </row>
    <row r="13978" spans="26:27">
      <c r="Z13978" s="76">
        <f t="shared" si="219"/>
        <v>0</v>
      </c>
      <c r="AA13978" s="78"/>
    </row>
    <row r="13979" spans="26:27">
      <c r="Z13979" s="76">
        <f t="shared" si="219"/>
        <v>0</v>
      </c>
      <c r="AA13979" s="78"/>
    </row>
    <row r="13980" spans="26:27">
      <c r="Z13980" s="76">
        <f t="shared" si="219"/>
        <v>0</v>
      </c>
      <c r="AA13980" s="78"/>
    </row>
    <row r="13981" spans="26:27">
      <c r="Z13981" s="76">
        <f t="shared" si="219"/>
        <v>0</v>
      </c>
      <c r="AA13981" s="78"/>
    </row>
    <row r="13982" spans="26:27">
      <c r="Z13982" s="76">
        <f t="shared" si="219"/>
        <v>0</v>
      </c>
      <c r="AA13982" s="78"/>
    </row>
    <row r="13983" spans="26:27">
      <c r="Z13983" s="76">
        <f t="shared" si="219"/>
        <v>0</v>
      </c>
      <c r="AA13983" s="78"/>
    </row>
    <row r="13984" spans="26:27">
      <c r="Z13984" s="76">
        <f t="shared" si="219"/>
        <v>0</v>
      </c>
      <c r="AA13984" s="78"/>
    </row>
    <row r="13985" spans="26:27">
      <c r="Z13985" s="76">
        <f t="shared" si="219"/>
        <v>0</v>
      </c>
      <c r="AA13985" s="78"/>
    </row>
    <row r="13986" spans="26:27">
      <c r="Z13986" s="76">
        <f t="shared" si="219"/>
        <v>0</v>
      </c>
      <c r="AA13986" s="78"/>
    </row>
    <row r="13987" spans="26:27">
      <c r="Z13987" s="76">
        <f t="shared" si="219"/>
        <v>0</v>
      </c>
      <c r="AA13987" s="78"/>
    </row>
    <row r="13988" spans="26:27">
      <c r="Z13988" s="76">
        <f t="shared" si="219"/>
        <v>0</v>
      </c>
      <c r="AA13988" s="78"/>
    </row>
    <row r="13989" spans="26:27">
      <c r="Z13989" s="76">
        <f t="shared" si="219"/>
        <v>0</v>
      </c>
      <c r="AA13989" s="78"/>
    </row>
    <row r="13990" spans="26:27">
      <c r="Z13990" s="76">
        <f t="shared" si="219"/>
        <v>0</v>
      </c>
      <c r="AA13990" s="78"/>
    </row>
    <row r="13991" spans="26:27">
      <c r="Z13991" s="76">
        <f t="shared" si="219"/>
        <v>0</v>
      </c>
      <c r="AA13991" s="78"/>
    </row>
    <row r="13992" spans="26:27">
      <c r="Z13992" s="76">
        <f t="shared" si="219"/>
        <v>0</v>
      </c>
      <c r="AA13992" s="78"/>
    </row>
    <row r="13993" spans="26:27">
      <c r="Z13993" s="76">
        <f t="shared" si="219"/>
        <v>0</v>
      </c>
      <c r="AA13993" s="78"/>
    </row>
    <row r="13994" spans="26:27">
      <c r="Z13994" s="76">
        <f t="shared" si="219"/>
        <v>0</v>
      </c>
      <c r="AA13994" s="78"/>
    </row>
    <row r="13995" spans="26:27">
      <c r="Z13995" s="76">
        <f t="shared" si="219"/>
        <v>0</v>
      </c>
      <c r="AA13995" s="78"/>
    </row>
    <row r="13996" spans="26:27">
      <c r="Z13996" s="76">
        <f t="shared" si="219"/>
        <v>0</v>
      </c>
      <c r="AA13996" s="78"/>
    </row>
    <row r="13997" spans="26:27">
      <c r="Z13997" s="76">
        <f t="shared" si="219"/>
        <v>0</v>
      </c>
      <c r="AA13997" s="78"/>
    </row>
    <row r="13998" spans="26:27">
      <c r="Z13998" s="76">
        <f t="shared" si="219"/>
        <v>0</v>
      </c>
      <c r="AA13998" s="78"/>
    </row>
    <row r="13999" spans="26:27">
      <c r="Z13999" s="76">
        <f t="shared" si="219"/>
        <v>0</v>
      </c>
      <c r="AA13999" s="78"/>
    </row>
    <row r="14000" spans="26:27">
      <c r="Z14000" s="76">
        <f t="shared" si="219"/>
        <v>0</v>
      </c>
      <c r="AA14000" s="78"/>
    </row>
    <row r="14001" spans="26:27">
      <c r="Z14001" s="76">
        <f t="shared" si="219"/>
        <v>0</v>
      </c>
      <c r="AA14001" s="78"/>
    </row>
    <row r="14002" spans="26:27">
      <c r="Z14002" s="76">
        <f t="shared" si="219"/>
        <v>0</v>
      </c>
      <c r="AA14002" s="78"/>
    </row>
    <row r="14003" spans="26:27">
      <c r="Z14003" s="76">
        <f t="shared" si="219"/>
        <v>0</v>
      </c>
      <c r="AA14003" s="78"/>
    </row>
    <row r="14004" spans="26:27">
      <c r="Z14004" s="76">
        <f t="shared" si="219"/>
        <v>0</v>
      </c>
      <c r="AA14004" s="78"/>
    </row>
    <row r="14005" spans="26:27">
      <c r="Z14005" s="76">
        <f t="shared" si="219"/>
        <v>0</v>
      </c>
      <c r="AA14005" s="78"/>
    </row>
    <row r="14006" spans="26:27">
      <c r="Z14006" s="76">
        <f t="shared" si="219"/>
        <v>0</v>
      </c>
      <c r="AA14006" s="78"/>
    </row>
    <row r="14007" spans="26:27">
      <c r="Z14007" s="76">
        <f t="shared" si="219"/>
        <v>0</v>
      </c>
      <c r="AA14007" s="78"/>
    </row>
    <row r="14008" spans="26:27">
      <c r="Z14008" s="76">
        <f t="shared" si="219"/>
        <v>0</v>
      </c>
      <c r="AA14008" s="78"/>
    </row>
    <row r="14009" spans="26:27">
      <c r="Z14009" s="76">
        <f t="shared" si="219"/>
        <v>0</v>
      </c>
      <c r="AA14009" s="78"/>
    </row>
    <row r="14010" spans="26:27">
      <c r="Z14010" s="76">
        <f t="shared" si="219"/>
        <v>0</v>
      </c>
      <c r="AA14010" s="78"/>
    </row>
    <row r="14011" spans="26:27">
      <c r="Z14011" s="76">
        <f t="shared" si="219"/>
        <v>0</v>
      </c>
      <c r="AA14011" s="78"/>
    </row>
    <row r="14012" spans="26:27">
      <c r="Z14012" s="76">
        <f t="shared" si="219"/>
        <v>0</v>
      </c>
      <c r="AA14012" s="78"/>
    </row>
    <row r="14013" spans="26:27">
      <c r="Z14013" s="76">
        <f t="shared" si="219"/>
        <v>0</v>
      </c>
      <c r="AA14013" s="78"/>
    </row>
    <row r="14014" spans="26:27">
      <c r="Z14014" s="76">
        <f t="shared" si="219"/>
        <v>0</v>
      </c>
      <c r="AA14014" s="78"/>
    </row>
    <row r="14015" spans="26:27">
      <c r="Z14015" s="76">
        <f t="shared" si="219"/>
        <v>0</v>
      </c>
      <c r="AA14015" s="78"/>
    </row>
    <row r="14016" spans="26:27">
      <c r="Z14016" s="76">
        <f t="shared" si="219"/>
        <v>0</v>
      </c>
      <c r="AA14016" s="78"/>
    </row>
    <row r="14017" spans="26:27">
      <c r="Z14017" s="76">
        <f t="shared" si="219"/>
        <v>0</v>
      </c>
      <c r="AA14017" s="78"/>
    </row>
    <row r="14018" spans="26:27">
      <c r="Z14018" s="76">
        <f t="shared" si="219"/>
        <v>0</v>
      </c>
      <c r="AA14018" s="78"/>
    </row>
    <row r="14019" spans="26:27">
      <c r="Z14019" s="76">
        <f t="shared" si="219"/>
        <v>0</v>
      </c>
      <c r="AA14019" s="78"/>
    </row>
    <row r="14020" spans="26:27">
      <c r="Z14020" s="76">
        <f t="shared" si="219"/>
        <v>0</v>
      </c>
      <c r="AA14020" s="78"/>
    </row>
    <row r="14021" spans="26:27">
      <c r="Z14021" s="76">
        <f t="shared" si="219"/>
        <v>0</v>
      </c>
      <c r="AA14021" s="78"/>
    </row>
    <row r="14022" spans="26:27">
      <c r="Z14022" s="76">
        <f t="shared" ref="Z14022:Z14085" si="220">SUM(L14022,(-1)*AA14022)</f>
        <v>0</v>
      </c>
      <c r="AA14022" s="78"/>
    </row>
    <row r="14023" spans="26:27">
      <c r="Z14023" s="76">
        <f t="shared" si="220"/>
        <v>0</v>
      </c>
      <c r="AA14023" s="78"/>
    </row>
    <row r="14024" spans="26:27">
      <c r="Z14024" s="76">
        <f t="shared" si="220"/>
        <v>0</v>
      </c>
      <c r="AA14024" s="78"/>
    </row>
    <row r="14025" spans="26:27">
      <c r="Z14025" s="76">
        <f t="shared" si="220"/>
        <v>0</v>
      </c>
      <c r="AA14025" s="78"/>
    </row>
    <row r="14026" spans="26:27">
      <c r="Z14026" s="76">
        <f t="shared" si="220"/>
        <v>0</v>
      </c>
      <c r="AA14026" s="78"/>
    </row>
    <row r="14027" spans="26:27">
      <c r="Z14027" s="76">
        <f t="shared" si="220"/>
        <v>0</v>
      </c>
      <c r="AA14027" s="78"/>
    </row>
    <row r="14028" spans="26:27">
      <c r="Z14028" s="76">
        <f t="shared" si="220"/>
        <v>0</v>
      </c>
      <c r="AA14028" s="78"/>
    </row>
    <row r="14029" spans="26:27">
      <c r="Z14029" s="76">
        <f t="shared" si="220"/>
        <v>0</v>
      </c>
      <c r="AA14029" s="78"/>
    </row>
    <row r="14030" spans="26:27">
      <c r="Z14030" s="76">
        <f t="shared" si="220"/>
        <v>0</v>
      </c>
      <c r="AA14030" s="78"/>
    </row>
    <row r="14031" spans="26:27">
      <c r="Z14031" s="76">
        <f t="shared" si="220"/>
        <v>0</v>
      </c>
      <c r="AA14031" s="78"/>
    </row>
    <row r="14032" spans="26:27">
      <c r="Z14032" s="76">
        <f t="shared" si="220"/>
        <v>0</v>
      </c>
      <c r="AA14032" s="78"/>
    </row>
    <row r="14033" spans="26:27">
      <c r="Z14033" s="76">
        <f t="shared" si="220"/>
        <v>0</v>
      </c>
      <c r="AA14033" s="78"/>
    </row>
    <row r="14034" spans="26:27">
      <c r="Z14034" s="76">
        <f t="shared" si="220"/>
        <v>0</v>
      </c>
      <c r="AA14034" s="78"/>
    </row>
    <row r="14035" spans="26:27">
      <c r="Z14035" s="76">
        <f t="shared" si="220"/>
        <v>0</v>
      </c>
      <c r="AA14035" s="78"/>
    </row>
    <row r="14036" spans="26:27">
      <c r="Z14036" s="76">
        <f t="shared" si="220"/>
        <v>0</v>
      </c>
      <c r="AA14036" s="78"/>
    </row>
    <row r="14037" spans="26:27">
      <c r="Z14037" s="76">
        <f t="shared" si="220"/>
        <v>0</v>
      </c>
      <c r="AA14037" s="78"/>
    </row>
    <row r="14038" spans="26:27">
      <c r="Z14038" s="76">
        <f t="shared" si="220"/>
        <v>0</v>
      </c>
      <c r="AA14038" s="78"/>
    </row>
    <row r="14039" spans="26:27">
      <c r="Z14039" s="76">
        <f t="shared" si="220"/>
        <v>0</v>
      </c>
      <c r="AA14039" s="78"/>
    </row>
    <row r="14040" spans="26:27">
      <c r="Z14040" s="76">
        <f t="shared" si="220"/>
        <v>0</v>
      </c>
      <c r="AA14040" s="78"/>
    </row>
    <row r="14041" spans="26:27">
      <c r="Z14041" s="76">
        <f t="shared" si="220"/>
        <v>0</v>
      </c>
      <c r="AA14041" s="78"/>
    </row>
    <row r="14042" spans="26:27">
      <c r="Z14042" s="76">
        <f t="shared" si="220"/>
        <v>0</v>
      </c>
      <c r="AA14042" s="78"/>
    </row>
    <row r="14043" spans="26:27">
      <c r="Z14043" s="76">
        <f t="shared" si="220"/>
        <v>0</v>
      </c>
      <c r="AA14043" s="78"/>
    </row>
    <row r="14044" spans="26:27">
      <c r="Z14044" s="76">
        <f t="shared" si="220"/>
        <v>0</v>
      </c>
      <c r="AA14044" s="78"/>
    </row>
    <row r="14045" spans="26:27">
      <c r="Z14045" s="76">
        <f t="shared" si="220"/>
        <v>0</v>
      </c>
      <c r="AA14045" s="78"/>
    </row>
    <row r="14046" spans="26:27">
      <c r="Z14046" s="76">
        <f t="shared" si="220"/>
        <v>0</v>
      </c>
      <c r="AA14046" s="78"/>
    </row>
    <row r="14047" spans="26:27">
      <c r="Z14047" s="76">
        <f t="shared" si="220"/>
        <v>0</v>
      </c>
      <c r="AA14047" s="78"/>
    </row>
    <row r="14048" spans="26:27">
      <c r="Z14048" s="76">
        <f t="shared" si="220"/>
        <v>0</v>
      </c>
      <c r="AA14048" s="78"/>
    </row>
    <row r="14049" spans="26:27">
      <c r="Z14049" s="76">
        <f t="shared" si="220"/>
        <v>0</v>
      </c>
      <c r="AA14049" s="78"/>
    </row>
    <row r="14050" spans="26:27">
      <c r="Z14050" s="76">
        <f t="shared" si="220"/>
        <v>0</v>
      </c>
      <c r="AA14050" s="78"/>
    </row>
    <row r="14051" spans="26:27">
      <c r="Z14051" s="76">
        <f t="shared" si="220"/>
        <v>0</v>
      </c>
      <c r="AA14051" s="78"/>
    </row>
    <row r="14052" spans="26:27">
      <c r="Z14052" s="76">
        <f t="shared" si="220"/>
        <v>0</v>
      </c>
      <c r="AA14052" s="78"/>
    </row>
    <row r="14053" spans="26:27">
      <c r="Z14053" s="76">
        <f t="shared" si="220"/>
        <v>0</v>
      </c>
      <c r="AA14053" s="78"/>
    </row>
    <row r="14054" spans="26:27">
      <c r="Z14054" s="76">
        <f t="shared" si="220"/>
        <v>0</v>
      </c>
      <c r="AA14054" s="78"/>
    </row>
    <row r="14055" spans="26:27">
      <c r="Z14055" s="76">
        <f t="shared" si="220"/>
        <v>0</v>
      </c>
      <c r="AA14055" s="78"/>
    </row>
    <row r="14056" spans="26:27">
      <c r="Z14056" s="76">
        <f t="shared" si="220"/>
        <v>0</v>
      </c>
      <c r="AA14056" s="78"/>
    </row>
    <row r="14057" spans="26:27">
      <c r="Z14057" s="76">
        <f t="shared" si="220"/>
        <v>0</v>
      </c>
      <c r="AA14057" s="78"/>
    </row>
    <row r="14058" spans="26:27">
      <c r="Z14058" s="76">
        <f t="shared" si="220"/>
        <v>0</v>
      </c>
      <c r="AA14058" s="78"/>
    </row>
    <row r="14059" spans="26:27">
      <c r="Z14059" s="76">
        <f t="shared" si="220"/>
        <v>0</v>
      </c>
      <c r="AA14059" s="78"/>
    </row>
    <row r="14060" spans="26:27">
      <c r="Z14060" s="76">
        <f t="shared" si="220"/>
        <v>0</v>
      </c>
      <c r="AA14060" s="78"/>
    </row>
    <row r="14061" spans="26:27">
      <c r="Z14061" s="76">
        <f t="shared" si="220"/>
        <v>0</v>
      </c>
      <c r="AA14061" s="78"/>
    </row>
    <row r="14062" spans="26:27">
      <c r="Z14062" s="76">
        <f t="shared" si="220"/>
        <v>0</v>
      </c>
      <c r="AA14062" s="78"/>
    </row>
    <row r="14063" spans="26:27">
      <c r="Z14063" s="76">
        <f t="shared" si="220"/>
        <v>0</v>
      </c>
      <c r="AA14063" s="78"/>
    </row>
    <row r="14064" spans="26:27">
      <c r="Z14064" s="76">
        <f t="shared" si="220"/>
        <v>0</v>
      </c>
      <c r="AA14064" s="78"/>
    </row>
    <row r="14065" spans="26:27">
      <c r="Z14065" s="76">
        <f t="shared" si="220"/>
        <v>0</v>
      </c>
      <c r="AA14065" s="78"/>
    </row>
    <row r="14066" spans="26:27">
      <c r="Z14066" s="76">
        <f t="shared" si="220"/>
        <v>0</v>
      </c>
      <c r="AA14066" s="78"/>
    </row>
    <row r="14067" spans="26:27">
      <c r="Z14067" s="76">
        <f t="shared" si="220"/>
        <v>0</v>
      </c>
      <c r="AA14067" s="78"/>
    </row>
    <row r="14068" spans="26:27">
      <c r="Z14068" s="76">
        <f t="shared" si="220"/>
        <v>0</v>
      </c>
      <c r="AA14068" s="78"/>
    </row>
    <row r="14069" spans="26:27">
      <c r="Z14069" s="76">
        <f t="shared" si="220"/>
        <v>0</v>
      </c>
      <c r="AA14069" s="78"/>
    </row>
    <row r="14070" spans="26:27">
      <c r="Z14070" s="76">
        <f t="shared" si="220"/>
        <v>0</v>
      </c>
      <c r="AA14070" s="78"/>
    </row>
    <row r="14071" spans="26:27">
      <c r="Z14071" s="76">
        <f t="shared" si="220"/>
        <v>0</v>
      </c>
      <c r="AA14071" s="78"/>
    </row>
    <row r="14072" spans="26:27">
      <c r="Z14072" s="76">
        <f t="shared" si="220"/>
        <v>0</v>
      </c>
      <c r="AA14072" s="78"/>
    </row>
    <row r="14073" spans="26:27">
      <c r="Z14073" s="76">
        <f t="shared" si="220"/>
        <v>0</v>
      </c>
      <c r="AA14073" s="78"/>
    </row>
    <row r="14074" spans="26:27">
      <c r="Z14074" s="76">
        <f t="shared" si="220"/>
        <v>0</v>
      </c>
      <c r="AA14074" s="78"/>
    </row>
    <row r="14075" spans="26:27">
      <c r="Z14075" s="76">
        <f t="shared" si="220"/>
        <v>0</v>
      </c>
      <c r="AA14075" s="78"/>
    </row>
    <row r="14076" spans="26:27">
      <c r="Z14076" s="76">
        <f t="shared" si="220"/>
        <v>0</v>
      </c>
      <c r="AA14076" s="78"/>
    </row>
    <row r="14077" spans="26:27">
      <c r="Z14077" s="76">
        <f t="shared" si="220"/>
        <v>0</v>
      </c>
      <c r="AA14077" s="78"/>
    </row>
    <row r="14078" spans="26:27">
      <c r="Z14078" s="76">
        <f t="shared" si="220"/>
        <v>0</v>
      </c>
      <c r="AA14078" s="78"/>
    </row>
    <row r="14079" spans="26:27">
      <c r="Z14079" s="76">
        <f t="shared" si="220"/>
        <v>0</v>
      </c>
      <c r="AA14079" s="78"/>
    </row>
    <row r="14080" spans="26:27">
      <c r="Z14080" s="76">
        <f t="shared" si="220"/>
        <v>0</v>
      </c>
      <c r="AA14080" s="78"/>
    </row>
    <row r="14081" spans="26:27">
      <c r="Z14081" s="76">
        <f t="shared" si="220"/>
        <v>0</v>
      </c>
      <c r="AA14081" s="78"/>
    </row>
    <row r="14082" spans="26:27">
      <c r="Z14082" s="76">
        <f t="shared" si="220"/>
        <v>0</v>
      </c>
      <c r="AA14082" s="78"/>
    </row>
    <row r="14083" spans="26:27">
      <c r="Z14083" s="76">
        <f t="shared" si="220"/>
        <v>0</v>
      </c>
      <c r="AA14083" s="78"/>
    </row>
    <row r="14084" spans="26:27">
      <c r="Z14084" s="76">
        <f t="shared" si="220"/>
        <v>0</v>
      </c>
      <c r="AA14084" s="78"/>
    </row>
    <row r="14085" spans="26:27">
      <c r="Z14085" s="76">
        <f t="shared" si="220"/>
        <v>0</v>
      </c>
      <c r="AA14085" s="78"/>
    </row>
    <row r="14086" spans="26:27">
      <c r="Z14086" s="76">
        <f t="shared" ref="Z14086:Z14149" si="221">SUM(L14086,(-1)*AA14086)</f>
        <v>0</v>
      </c>
      <c r="AA14086" s="78"/>
    </row>
    <row r="14087" spans="26:27">
      <c r="Z14087" s="76">
        <f t="shared" si="221"/>
        <v>0</v>
      </c>
      <c r="AA14087" s="78"/>
    </row>
    <row r="14088" spans="26:27">
      <c r="Z14088" s="76">
        <f t="shared" si="221"/>
        <v>0</v>
      </c>
      <c r="AA14088" s="78"/>
    </row>
    <row r="14089" spans="26:27">
      <c r="Z14089" s="76">
        <f t="shared" si="221"/>
        <v>0</v>
      </c>
      <c r="AA14089" s="78"/>
    </row>
    <row r="14090" spans="26:27">
      <c r="Z14090" s="76">
        <f t="shared" si="221"/>
        <v>0</v>
      </c>
      <c r="AA14090" s="78"/>
    </row>
    <row r="14091" spans="26:27">
      <c r="Z14091" s="76">
        <f t="shared" si="221"/>
        <v>0</v>
      </c>
      <c r="AA14091" s="78"/>
    </row>
    <row r="14092" spans="26:27">
      <c r="Z14092" s="76">
        <f t="shared" si="221"/>
        <v>0</v>
      </c>
      <c r="AA14092" s="78"/>
    </row>
    <row r="14093" spans="26:27">
      <c r="Z14093" s="76">
        <f t="shared" si="221"/>
        <v>0</v>
      </c>
      <c r="AA14093" s="78"/>
    </row>
    <row r="14094" spans="26:27">
      <c r="Z14094" s="76">
        <f t="shared" si="221"/>
        <v>0</v>
      </c>
      <c r="AA14094" s="78"/>
    </row>
    <row r="14095" spans="26:27">
      <c r="Z14095" s="76">
        <f t="shared" si="221"/>
        <v>0</v>
      </c>
      <c r="AA14095" s="78"/>
    </row>
    <row r="14096" spans="26:27">
      <c r="Z14096" s="76">
        <f t="shared" si="221"/>
        <v>0</v>
      </c>
      <c r="AA14096" s="78"/>
    </row>
    <row r="14097" spans="26:27">
      <c r="Z14097" s="76">
        <f t="shared" si="221"/>
        <v>0</v>
      </c>
      <c r="AA14097" s="78"/>
    </row>
    <row r="14098" spans="26:27">
      <c r="Z14098" s="76">
        <f t="shared" si="221"/>
        <v>0</v>
      </c>
      <c r="AA14098" s="78"/>
    </row>
    <row r="14099" spans="26:27">
      <c r="Z14099" s="76">
        <f t="shared" si="221"/>
        <v>0</v>
      </c>
      <c r="AA14099" s="78"/>
    </row>
    <row r="14100" spans="26:27">
      <c r="Z14100" s="76">
        <f t="shared" si="221"/>
        <v>0</v>
      </c>
      <c r="AA14100" s="78"/>
    </row>
    <row r="14101" spans="26:27">
      <c r="Z14101" s="76">
        <f t="shared" si="221"/>
        <v>0</v>
      </c>
      <c r="AA14101" s="78"/>
    </row>
    <row r="14102" spans="26:27">
      <c r="Z14102" s="76">
        <f t="shared" si="221"/>
        <v>0</v>
      </c>
      <c r="AA14102" s="78"/>
    </row>
    <row r="14103" spans="26:27">
      <c r="Z14103" s="76">
        <f t="shared" si="221"/>
        <v>0</v>
      </c>
      <c r="AA14103" s="78"/>
    </row>
    <row r="14104" spans="26:27">
      <c r="Z14104" s="76">
        <f t="shared" si="221"/>
        <v>0</v>
      </c>
      <c r="AA14104" s="78"/>
    </row>
    <row r="14105" spans="26:27">
      <c r="Z14105" s="76">
        <f t="shared" si="221"/>
        <v>0</v>
      </c>
      <c r="AA14105" s="78"/>
    </row>
    <row r="14106" spans="26:27">
      <c r="Z14106" s="76">
        <f t="shared" si="221"/>
        <v>0</v>
      </c>
      <c r="AA14106" s="78"/>
    </row>
    <row r="14107" spans="26:27">
      <c r="Z14107" s="76">
        <f t="shared" si="221"/>
        <v>0</v>
      </c>
      <c r="AA14107" s="78"/>
    </row>
    <row r="14108" spans="26:27">
      <c r="Z14108" s="76">
        <f t="shared" si="221"/>
        <v>0</v>
      </c>
      <c r="AA14108" s="78"/>
    </row>
    <row r="14109" spans="26:27">
      <c r="Z14109" s="76">
        <f t="shared" si="221"/>
        <v>0</v>
      </c>
      <c r="AA14109" s="78"/>
    </row>
    <row r="14110" spans="26:27">
      <c r="Z14110" s="76">
        <f t="shared" si="221"/>
        <v>0</v>
      </c>
      <c r="AA14110" s="78"/>
    </row>
    <row r="14111" spans="26:27">
      <c r="Z14111" s="76">
        <f t="shared" si="221"/>
        <v>0</v>
      </c>
      <c r="AA14111" s="78"/>
    </row>
    <row r="14112" spans="26:27">
      <c r="Z14112" s="76">
        <f t="shared" si="221"/>
        <v>0</v>
      </c>
      <c r="AA14112" s="78"/>
    </row>
    <row r="14113" spans="26:27">
      <c r="Z14113" s="76">
        <f t="shared" si="221"/>
        <v>0</v>
      </c>
      <c r="AA14113" s="78"/>
    </row>
    <row r="14114" spans="26:27">
      <c r="Z14114" s="76">
        <f t="shared" si="221"/>
        <v>0</v>
      </c>
      <c r="AA14114" s="78"/>
    </row>
    <row r="14115" spans="26:27">
      <c r="Z14115" s="76">
        <f t="shared" si="221"/>
        <v>0</v>
      </c>
      <c r="AA14115" s="78"/>
    </row>
    <row r="14116" spans="26:27">
      <c r="Z14116" s="76">
        <f t="shared" si="221"/>
        <v>0</v>
      </c>
      <c r="AA14116" s="78"/>
    </row>
    <row r="14117" spans="26:27">
      <c r="Z14117" s="76">
        <f t="shared" si="221"/>
        <v>0</v>
      </c>
      <c r="AA14117" s="78"/>
    </row>
    <row r="14118" spans="26:27">
      <c r="Z14118" s="76">
        <f t="shared" si="221"/>
        <v>0</v>
      </c>
      <c r="AA14118" s="78"/>
    </row>
    <row r="14119" spans="26:27">
      <c r="Z14119" s="76">
        <f t="shared" si="221"/>
        <v>0</v>
      </c>
      <c r="AA14119" s="78"/>
    </row>
    <row r="14120" spans="26:27">
      <c r="Z14120" s="76">
        <f t="shared" si="221"/>
        <v>0</v>
      </c>
      <c r="AA14120" s="78"/>
    </row>
    <row r="14121" spans="26:27">
      <c r="Z14121" s="76">
        <f t="shared" si="221"/>
        <v>0</v>
      </c>
      <c r="AA14121" s="78"/>
    </row>
    <row r="14122" spans="26:27">
      <c r="Z14122" s="76">
        <f t="shared" si="221"/>
        <v>0</v>
      </c>
      <c r="AA14122" s="78"/>
    </row>
    <row r="14123" spans="26:27">
      <c r="Z14123" s="76">
        <f t="shared" si="221"/>
        <v>0</v>
      </c>
      <c r="AA14123" s="78"/>
    </row>
    <row r="14124" spans="26:27">
      <c r="Z14124" s="76">
        <f t="shared" si="221"/>
        <v>0</v>
      </c>
      <c r="AA14124" s="78"/>
    </row>
    <row r="14125" spans="26:27">
      <c r="Z14125" s="76">
        <f t="shared" si="221"/>
        <v>0</v>
      </c>
      <c r="AA14125" s="78"/>
    </row>
    <row r="14126" spans="26:27">
      <c r="Z14126" s="76">
        <f t="shared" si="221"/>
        <v>0</v>
      </c>
      <c r="AA14126" s="78"/>
    </row>
    <row r="14127" spans="26:27">
      <c r="Z14127" s="76">
        <f t="shared" si="221"/>
        <v>0</v>
      </c>
      <c r="AA14127" s="78"/>
    </row>
    <row r="14128" spans="26:27">
      <c r="Z14128" s="76">
        <f t="shared" si="221"/>
        <v>0</v>
      </c>
      <c r="AA14128" s="78"/>
    </row>
    <row r="14129" spans="26:27">
      <c r="Z14129" s="76">
        <f t="shared" si="221"/>
        <v>0</v>
      </c>
      <c r="AA14129" s="78"/>
    </row>
    <row r="14130" spans="26:27">
      <c r="Z14130" s="76">
        <f t="shared" si="221"/>
        <v>0</v>
      </c>
      <c r="AA14130" s="78"/>
    </row>
    <row r="14131" spans="26:27">
      <c r="Z14131" s="76">
        <f t="shared" si="221"/>
        <v>0</v>
      </c>
      <c r="AA14131" s="78"/>
    </row>
    <row r="14132" spans="26:27">
      <c r="Z14132" s="76">
        <f t="shared" si="221"/>
        <v>0</v>
      </c>
      <c r="AA14132" s="78"/>
    </row>
    <row r="14133" spans="26:27">
      <c r="Z14133" s="76">
        <f t="shared" si="221"/>
        <v>0</v>
      </c>
      <c r="AA14133" s="78"/>
    </row>
    <row r="14134" spans="26:27">
      <c r="Z14134" s="76">
        <f t="shared" si="221"/>
        <v>0</v>
      </c>
      <c r="AA14134" s="78"/>
    </row>
    <row r="14135" spans="26:27">
      <c r="Z14135" s="76">
        <f t="shared" si="221"/>
        <v>0</v>
      </c>
      <c r="AA14135" s="78"/>
    </row>
    <row r="14136" spans="26:27">
      <c r="Z14136" s="76">
        <f t="shared" si="221"/>
        <v>0</v>
      </c>
      <c r="AA14136" s="78"/>
    </row>
    <row r="14137" spans="26:27">
      <c r="Z14137" s="76">
        <f t="shared" si="221"/>
        <v>0</v>
      </c>
      <c r="AA14137" s="78"/>
    </row>
    <row r="14138" spans="26:27">
      <c r="Z14138" s="76">
        <f t="shared" si="221"/>
        <v>0</v>
      </c>
      <c r="AA14138" s="78"/>
    </row>
    <row r="14139" spans="26:27">
      <c r="Z14139" s="76">
        <f t="shared" si="221"/>
        <v>0</v>
      </c>
      <c r="AA14139" s="78"/>
    </row>
    <row r="14140" spans="26:27">
      <c r="Z14140" s="76">
        <f t="shared" si="221"/>
        <v>0</v>
      </c>
      <c r="AA14140" s="78"/>
    </row>
    <row r="14141" spans="26:27">
      <c r="Z14141" s="76">
        <f t="shared" si="221"/>
        <v>0</v>
      </c>
      <c r="AA14141" s="78"/>
    </row>
    <row r="14142" spans="26:27">
      <c r="Z14142" s="76">
        <f t="shared" si="221"/>
        <v>0</v>
      </c>
      <c r="AA14142" s="78"/>
    </row>
    <row r="14143" spans="26:27">
      <c r="Z14143" s="76">
        <f t="shared" si="221"/>
        <v>0</v>
      </c>
      <c r="AA14143" s="78"/>
    </row>
    <row r="14144" spans="26:27">
      <c r="Z14144" s="76">
        <f t="shared" si="221"/>
        <v>0</v>
      </c>
      <c r="AA14144" s="78"/>
    </row>
    <row r="14145" spans="26:27">
      <c r="Z14145" s="76">
        <f t="shared" si="221"/>
        <v>0</v>
      </c>
      <c r="AA14145" s="78"/>
    </row>
    <row r="14146" spans="26:27">
      <c r="Z14146" s="76">
        <f t="shared" si="221"/>
        <v>0</v>
      </c>
      <c r="AA14146" s="78"/>
    </row>
    <row r="14147" spans="26:27">
      <c r="Z14147" s="76">
        <f t="shared" si="221"/>
        <v>0</v>
      </c>
      <c r="AA14147" s="78"/>
    </row>
    <row r="14148" spans="26:27">
      <c r="Z14148" s="76">
        <f t="shared" si="221"/>
        <v>0</v>
      </c>
      <c r="AA14148" s="78"/>
    </row>
    <row r="14149" spans="26:27">
      <c r="Z14149" s="76">
        <f t="shared" si="221"/>
        <v>0</v>
      </c>
      <c r="AA14149" s="78"/>
    </row>
    <row r="14150" spans="26:27">
      <c r="Z14150" s="76">
        <f t="shared" ref="Z14150:Z14213" si="222">SUM(L14150,(-1)*AA14150)</f>
        <v>0</v>
      </c>
      <c r="AA14150" s="78"/>
    </row>
    <row r="14151" spans="26:27">
      <c r="Z14151" s="76">
        <f t="shared" si="222"/>
        <v>0</v>
      </c>
      <c r="AA14151" s="78"/>
    </row>
    <row r="14152" spans="26:27">
      <c r="Z14152" s="76">
        <f t="shared" si="222"/>
        <v>0</v>
      </c>
      <c r="AA14152" s="78"/>
    </row>
    <row r="14153" spans="26:27">
      <c r="Z14153" s="76">
        <f t="shared" si="222"/>
        <v>0</v>
      </c>
      <c r="AA14153" s="78"/>
    </row>
    <row r="14154" spans="26:27">
      <c r="Z14154" s="76">
        <f t="shared" si="222"/>
        <v>0</v>
      </c>
      <c r="AA14154" s="78"/>
    </row>
    <row r="14155" spans="26:27">
      <c r="Z14155" s="76">
        <f t="shared" si="222"/>
        <v>0</v>
      </c>
      <c r="AA14155" s="78"/>
    </row>
    <row r="14156" spans="26:27">
      <c r="Z14156" s="76">
        <f t="shared" si="222"/>
        <v>0</v>
      </c>
      <c r="AA14156" s="78"/>
    </row>
    <row r="14157" spans="26:27">
      <c r="Z14157" s="76">
        <f t="shared" si="222"/>
        <v>0</v>
      </c>
      <c r="AA14157" s="78"/>
    </row>
    <row r="14158" spans="26:27">
      <c r="Z14158" s="76">
        <f t="shared" si="222"/>
        <v>0</v>
      </c>
      <c r="AA14158" s="78"/>
    </row>
    <row r="14159" spans="26:27">
      <c r="Z14159" s="76">
        <f t="shared" si="222"/>
        <v>0</v>
      </c>
      <c r="AA14159" s="78"/>
    </row>
    <row r="14160" spans="26:27">
      <c r="Z14160" s="76">
        <f t="shared" si="222"/>
        <v>0</v>
      </c>
      <c r="AA14160" s="78"/>
    </row>
    <row r="14161" spans="26:27">
      <c r="Z14161" s="76">
        <f t="shared" si="222"/>
        <v>0</v>
      </c>
      <c r="AA14161" s="78"/>
    </row>
    <row r="14162" spans="26:27">
      <c r="Z14162" s="76">
        <f t="shared" si="222"/>
        <v>0</v>
      </c>
      <c r="AA14162" s="78"/>
    </row>
    <row r="14163" spans="26:27">
      <c r="Z14163" s="76">
        <f t="shared" si="222"/>
        <v>0</v>
      </c>
      <c r="AA14163" s="78"/>
    </row>
    <row r="14164" spans="26:27">
      <c r="Z14164" s="76">
        <f t="shared" si="222"/>
        <v>0</v>
      </c>
      <c r="AA14164" s="78"/>
    </row>
    <row r="14165" spans="26:27">
      <c r="Z14165" s="76">
        <f t="shared" si="222"/>
        <v>0</v>
      </c>
      <c r="AA14165" s="78"/>
    </row>
    <row r="14166" spans="26:27">
      <c r="Z14166" s="76">
        <f t="shared" si="222"/>
        <v>0</v>
      </c>
      <c r="AA14166" s="78"/>
    </row>
    <row r="14167" spans="26:27">
      <c r="Z14167" s="76">
        <f t="shared" si="222"/>
        <v>0</v>
      </c>
      <c r="AA14167" s="78"/>
    </row>
    <row r="14168" spans="26:27">
      <c r="Z14168" s="76">
        <f t="shared" si="222"/>
        <v>0</v>
      </c>
      <c r="AA14168" s="78"/>
    </row>
    <row r="14169" spans="26:27">
      <c r="Z14169" s="76">
        <f t="shared" si="222"/>
        <v>0</v>
      </c>
      <c r="AA14169" s="78"/>
    </row>
    <row r="14170" spans="26:27">
      <c r="Z14170" s="76">
        <f t="shared" si="222"/>
        <v>0</v>
      </c>
      <c r="AA14170" s="78"/>
    </row>
    <row r="14171" spans="26:27">
      <c r="Z14171" s="76">
        <f t="shared" si="222"/>
        <v>0</v>
      </c>
      <c r="AA14171" s="78"/>
    </row>
    <row r="14172" spans="26:27">
      <c r="Z14172" s="76">
        <f t="shared" si="222"/>
        <v>0</v>
      </c>
      <c r="AA14172" s="78"/>
    </row>
    <row r="14173" spans="26:27">
      <c r="Z14173" s="76">
        <f t="shared" si="222"/>
        <v>0</v>
      </c>
      <c r="AA14173" s="78"/>
    </row>
    <row r="14174" spans="26:27">
      <c r="Z14174" s="76">
        <f t="shared" si="222"/>
        <v>0</v>
      </c>
      <c r="AA14174" s="78"/>
    </row>
    <row r="14175" spans="26:27">
      <c r="Z14175" s="76">
        <f t="shared" si="222"/>
        <v>0</v>
      </c>
      <c r="AA14175" s="78"/>
    </row>
    <row r="14176" spans="26:27">
      <c r="Z14176" s="76">
        <f t="shared" si="222"/>
        <v>0</v>
      </c>
      <c r="AA14176" s="78"/>
    </row>
    <row r="14177" spans="26:27">
      <c r="Z14177" s="76">
        <f t="shared" si="222"/>
        <v>0</v>
      </c>
      <c r="AA14177" s="78"/>
    </row>
    <row r="14178" spans="26:27">
      <c r="Z14178" s="76">
        <f t="shared" si="222"/>
        <v>0</v>
      </c>
      <c r="AA14178" s="78"/>
    </row>
    <row r="14179" spans="26:27">
      <c r="Z14179" s="76">
        <f t="shared" si="222"/>
        <v>0</v>
      </c>
      <c r="AA14179" s="78"/>
    </row>
    <row r="14180" spans="26:27">
      <c r="Z14180" s="76">
        <f t="shared" si="222"/>
        <v>0</v>
      </c>
      <c r="AA14180" s="78"/>
    </row>
    <row r="14181" spans="26:27">
      <c r="Z14181" s="76">
        <f t="shared" si="222"/>
        <v>0</v>
      </c>
      <c r="AA14181" s="78"/>
    </row>
    <row r="14182" spans="26:27">
      <c r="Z14182" s="76">
        <f t="shared" si="222"/>
        <v>0</v>
      </c>
      <c r="AA14182" s="78"/>
    </row>
    <row r="14183" spans="26:27">
      <c r="Z14183" s="76">
        <f t="shared" si="222"/>
        <v>0</v>
      </c>
      <c r="AA14183" s="78"/>
    </row>
    <row r="14184" spans="26:27">
      <c r="Z14184" s="76">
        <f t="shared" si="222"/>
        <v>0</v>
      </c>
      <c r="AA14184" s="78"/>
    </row>
    <row r="14185" spans="26:27">
      <c r="Z14185" s="76">
        <f t="shared" si="222"/>
        <v>0</v>
      </c>
      <c r="AA14185" s="78"/>
    </row>
    <row r="14186" spans="26:27">
      <c r="Z14186" s="76">
        <f t="shared" si="222"/>
        <v>0</v>
      </c>
      <c r="AA14186" s="78"/>
    </row>
    <row r="14187" spans="26:27">
      <c r="Z14187" s="76">
        <f t="shared" si="222"/>
        <v>0</v>
      </c>
      <c r="AA14187" s="78"/>
    </row>
    <row r="14188" spans="26:27">
      <c r="Z14188" s="76">
        <f t="shared" si="222"/>
        <v>0</v>
      </c>
      <c r="AA14188" s="78"/>
    </row>
    <row r="14189" spans="26:27">
      <c r="Z14189" s="76">
        <f t="shared" si="222"/>
        <v>0</v>
      </c>
      <c r="AA14189" s="78"/>
    </row>
    <row r="14190" spans="26:27">
      <c r="Z14190" s="76">
        <f t="shared" si="222"/>
        <v>0</v>
      </c>
      <c r="AA14190" s="78"/>
    </row>
    <row r="14191" spans="26:27">
      <c r="Z14191" s="76">
        <f t="shared" si="222"/>
        <v>0</v>
      </c>
      <c r="AA14191" s="78"/>
    </row>
    <row r="14192" spans="26:27">
      <c r="Z14192" s="76">
        <f t="shared" si="222"/>
        <v>0</v>
      </c>
      <c r="AA14192" s="78"/>
    </row>
    <row r="14193" spans="26:27">
      <c r="Z14193" s="76">
        <f t="shared" si="222"/>
        <v>0</v>
      </c>
      <c r="AA14193" s="78"/>
    </row>
    <row r="14194" spans="26:27">
      <c r="Z14194" s="76">
        <f t="shared" si="222"/>
        <v>0</v>
      </c>
      <c r="AA14194" s="78"/>
    </row>
    <row r="14195" spans="26:27">
      <c r="Z14195" s="76">
        <f t="shared" si="222"/>
        <v>0</v>
      </c>
      <c r="AA14195" s="78"/>
    </row>
    <row r="14196" spans="26:27">
      <c r="Z14196" s="76">
        <f t="shared" si="222"/>
        <v>0</v>
      </c>
      <c r="AA14196" s="78"/>
    </row>
    <row r="14197" spans="26:27">
      <c r="Z14197" s="76">
        <f t="shared" si="222"/>
        <v>0</v>
      </c>
      <c r="AA14197" s="78"/>
    </row>
    <row r="14198" spans="26:27">
      <c r="Z14198" s="76">
        <f t="shared" si="222"/>
        <v>0</v>
      </c>
      <c r="AA14198" s="78"/>
    </row>
    <row r="14199" spans="26:27">
      <c r="Z14199" s="76">
        <f t="shared" si="222"/>
        <v>0</v>
      </c>
      <c r="AA14199" s="78"/>
    </row>
    <row r="14200" spans="26:27">
      <c r="Z14200" s="76">
        <f t="shared" si="222"/>
        <v>0</v>
      </c>
      <c r="AA14200" s="78"/>
    </row>
    <row r="14201" spans="26:27">
      <c r="Z14201" s="76">
        <f t="shared" si="222"/>
        <v>0</v>
      </c>
      <c r="AA14201" s="78"/>
    </row>
    <row r="14202" spans="26:27">
      <c r="Z14202" s="76">
        <f t="shared" si="222"/>
        <v>0</v>
      </c>
      <c r="AA14202" s="78"/>
    </row>
    <row r="14203" spans="26:27">
      <c r="Z14203" s="76">
        <f t="shared" si="222"/>
        <v>0</v>
      </c>
      <c r="AA14203" s="78"/>
    </row>
    <row r="14204" spans="26:27">
      <c r="Z14204" s="76">
        <f t="shared" si="222"/>
        <v>0</v>
      </c>
      <c r="AA14204" s="78"/>
    </row>
    <row r="14205" spans="26:27">
      <c r="Z14205" s="76">
        <f t="shared" si="222"/>
        <v>0</v>
      </c>
      <c r="AA14205" s="78"/>
    </row>
    <row r="14206" spans="26:27">
      <c r="Z14206" s="76">
        <f t="shared" si="222"/>
        <v>0</v>
      </c>
      <c r="AA14206" s="78"/>
    </row>
    <row r="14207" spans="26:27">
      <c r="Z14207" s="76">
        <f t="shared" si="222"/>
        <v>0</v>
      </c>
      <c r="AA14207" s="78"/>
    </row>
    <row r="14208" spans="26:27">
      <c r="Z14208" s="76">
        <f t="shared" si="222"/>
        <v>0</v>
      </c>
      <c r="AA14208" s="78"/>
    </row>
    <row r="14209" spans="26:27">
      <c r="Z14209" s="76">
        <f t="shared" si="222"/>
        <v>0</v>
      </c>
      <c r="AA14209" s="78"/>
    </row>
    <row r="14210" spans="26:27">
      <c r="Z14210" s="76">
        <f t="shared" si="222"/>
        <v>0</v>
      </c>
      <c r="AA14210" s="78"/>
    </row>
    <row r="14211" spans="26:27">
      <c r="Z14211" s="76">
        <f t="shared" si="222"/>
        <v>0</v>
      </c>
      <c r="AA14211" s="78"/>
    </row>
    <row r="14212" spans="26:27">
      <c r="Z14212" s="76">
        <f t="shared" si="222"/>
        <v>0</v>
      </c>
      <c r="AA14212" s="78"/>
    </row>
    <row r="14213" spans="26:27">
      <c r="Z14213" s="76">
        <f t="shared" si="222"/>
        <v>0</v>
      </c>
      <c r="AA14213" s="78"/>
    </row>
    <row r="14214" spans="26:27">
      <c r="Z14214" s="76">
        <f t="shared" ref="Z14214:Z14277" si="223">SUM(L14214,(-1)*AA14214)</f>
        <v>0</v>
      </c>
      <c r="AA14214" s="78"/>
    </row>
    <row r="14215" spans="26:27">
      <c r="Z14215" s="76">
        <f t="shared" si="223"/>
        <v>0</v>
      </c>
      <c r="AA14215" s="78"/>
    </row>
    <row r="14216" spans="26:27">
      <c r="Z14216" s="76">
        <f t="shared" si="223"/>
        <v>0</v>
      </c>
      <c r="AA14216" s="78"/>
    </row>
    <row r="14217" spans="26:27">
      <c r="Z14217" s="76">
        <f t="shared" si="223"/>
        <v>0</v>
      </c>
      <c r="AA14217" s="78"/>
    </row>
    <row r="14218" spans="26:27">
      <c r="Z14218" s="76">
        <f t="shared" si="223"/>
        <v>0</v>
      </c>
      <c r="AA14218" s="78"/>
    </row>
    <row r="14219" spans="26:27">
      <c r="Z14219" s="76">
        <f t="shared" si="223"/>
        <v>0</v>
      </c>
      <c r="AA14219" s="78"/>
    </row>
    <row r="14220" spans="26:27">
      <c r="Z14220" s="76">
        <f t="shared" si="223"/>
        <v>0</v>
      </c>
      <c r="AA14220" s="78"/>
    </row>
    <row r="14221" spans="26:27">
      <c r="Z14221" s="76">
        <f t="shared" si="223"/>
        <v>0</v>
      </c>
      <c r="AA14221" s="78"/>
    </row>
    <row r="14222" spans="26:27">
      <c r="Z14222" s="76">
        <f t="shared" si="223"/>
        <v>0</v>
      </c>
      <c r="AA14222" s="78"/>
    </row>
    <row r="14223" spans="26:27">
      <c r="Z14223" s="76">
        <f t="shared" si="223"/>
        <v>0</v>
      </c>
      <c r="AA14223" s="78"/>
    </row>
    <row r="14224" spans="26:27">
      <c r="Z14224" s="76">
        <f t="shared" si="223"/>
        <v>0</v>
      </c>
      <c r="AA14224" s="78"/>
    </row>
    <row r="14225" spans="26:27">
      <c r="Z14225" s="76">
        <f t="shared" si="223"/>
        <v>0</v>
      </c>
      <c r="AA14225" s="78"/>
    </row>
    <row r="14226" spans="26:27">
      <c r="Z14226" s="76">
        <f t="shared" si="223"/>
        <v>0</v>
      </c>
      <c r="AA14226" s="78"/>
    </row>
    <row r="14227" spans="26:27">
      <c r="Z14227" s="76">
        <f t="shared" si="223"/>
        <v>0</v>
      </c>
      <c r="AA14227" s="78"/>
    </row>
    <row r="14228" spans="26:27">
      <c r="Z14228" s="76">
        <f t="shared" si="223"/>
        <v>0</v>
      </c>
      <c r="AA14228" s="78"/>
    </row>
    <row r="14229" spans="26:27">
      <c r="Z14229" s="76">
        <f t="shared" si="223"/>
        <v>0</v>
      </c>
      <c r="AA14229" s="78"/>
    </row>
    <row r="14230" spans="26:27">
      <c r="Z14230" s="76">
        <f t="shared" si="223"/>
        <v>0</v>
      </c>
      <c r="AA14230" s="78"/>
    </row>
    <row r="14231" spans="26:27">
      <c r="Z14231" s="76">
        <f t="shared" si="223"/>
        <v>0</v>
      </c>
      <c r="AA14231" s="78"/>
    </row>
    <row r="14232" spans="26:27">
      <c r="Z14232" s="76">
        <f t="shared" si="223"/>
        <v>0</v>
      </c>
      <c r="AA14232" s="78"/>
    </row>
    <row r="14233" spans="26:27">
      <c r="Z14233" s="76">
        <f t="shared" si="223"/>
        <v>0</v>
      </c>
      <c r="AA14233" s="78"/>
    </row>
    <row r="14234" spans="26:27">
      <c r="Z14234" s="76">
        <f t="shared" si="223"/>
        <v>0</v>
      </c>
      <c r="AA14234" s="78"/>
    </row>
    <row r="14235" spans="26:27">
      <c r="Z14235" s="76">
        <f t="shared" si="223"/>
        <v>0</v>
      </c>
      <c r="AA14235" s="78"/>
    </row>
    <row r="14236" spans="26:27">
      <c r="Z14236" s="76">
        <f t="shared" si="223"/>
        <v>0</v>
      </c>
      <c r="AA14236" s="78"/>
    </row>
    <row r="14237" spans="26:27">
      <c r="Z14237" s="76">
        <f t="shared" si="223"/>
        <v>0</v>
      </c>
      <c r="AA14237" s="78"/>
    </row>
    <row r="14238" spans="26:27">
      <c r="Z14238" s="76">
        <f t="shared" si="223"/>
        <v>0</v>
      </c>
      <c r="AA14238" s="78"/>
    </row>
    <row r="14239" spans="26:27">
      <c r="Z14239" s="76">
        <f t="shared" si="223"/>
        <v>0</v>
      </c>
      <c r="AA14239" s="78"/>
    </row>
    <row r="14240" spans="26:27">
      <c r="Z14240" s="76">
        <f t="shared" si="223"/>
        <v>0</v>
      </c>
      <c r="AA14240" s="78"/>
    </row>
    <row r="14241" spans="26:27">
      <c r="Z14241" s="76">
        <f t="shared" si="223"/>
        <v>0</v>
      </c>
      <c r="AA14241" s="78"/>
    </row>
    <row r="14242" spans="26:27">
      <c r="Z14242" s="76">
        <f t="shared" si="223"/>
        <v>0</v>
      </c>
      <c r="AA14242" s="78"/>
    </row>
    <row r="14243" spans="26:27">
      <c r="Z14243" s="76">
        <f t="shared" si="223"/>
        <v>0</v>
      </c>
      <c r="AA14243" s="78"/>
    </row>
    <row r="14244" spans="26:27">
      <c r="Z14244" s="76">
        <f t="shared" si="223"/>
        <v>0</v>
      </c>
      <c r="AA14244" s="78"/>
    </row>
    <row r="14245" spans="26:27">
      <c r="Z14245" s="76">
        <f t="shared" si="223"/>
        <v>0</v>
      </c>
      <c r="AA14245" s="78"/>
    </row>
    <row r="14246" spans="26:27">
      <c r="Z14246" s="76">
        <f t="shared" si="223"/>
        <v>0</v>
      </c>
      <c r="AA14246" s="78"/>
    </row>
    <row r="14247" spans="26:27">
      <c r="Z14247" s="76">
        <f t="shared" si="223"/>
        <v>0</v>
      </c>
      <c r="AA14247" s="78"/>
    </row>
    <row r="14248" spans="26:27">
      <c r="Z14248" s="76">
        <f t="shared" si="223"/>
        <v>0</v>
      </c>
      <c r="AA14248" s="78"/>
    </row>
    <row r="14249" spans="26:27">
      <c r="Z14249" s="76">
        <f t="shared" si="223"/>
        <v>0</v>
      </c>
      <c r="AA14249" s="78"/>
    </row>
    <row r="14250" spans="26:27">
      <c r="Z14250" s="76">
        <f t="shared" si="223"/>
        <v>0</v>
      </c>
      <c r="AA14250" s="78"/>
    </row>
    <row r="14251" spans="26:27">
      <c r="Z14251" s="76">
        <f t="shared" si="223"/>
        <v>0</v>
      </c>
      <c r="AA14251" s="78"/>
    </row>
    <row r="14252" spans="26:27">
      <c r="Z14252" s="76">
        <f t="shared" si="223"/>
        <v>0</v>
      </c>
      <c r="AA14252" s="78"/>
    </row>
    <row r="14253" spans="26:27">
      <c r="Z14253" s="76">
        <f t="shared" si="223"/>
        <v>0</v>
      </c>
      <c r="AA14253" s="78"/>
    </row>
    <row r="14254" spans="26:27">
      <c r="Z14254" s="76">
        <f t="shared" si="223"/>
        <v>0</v>
      </c>
      <c r="AA14254" s="78"/>
    </row>
    <row r="14255" spans="26:27">
      <c r="Z14255" s="76">
        <f t="shared" si="223"/>
        <v>0</v>
      </c>
      <c r="AA14255" s="78"/>
    </row>
    <row r="14256" spans="26:27">
      <c r="Z14256" s="76">
        <f t="shared" si="223"/>
        <v>0</v>
      </c>
      <c r="AA14256" s="78"/>
    </row>
    <row r="14257" spans="26:27">
      <c r="Z14257" s="76">
        <f t="shared" si="223"/>
        <v>0</v>
      </c>
      <c r="AA14257" s="78"/>
    </row>
    <row r="14258" spans="26:27">
      <c r="Z14258" s="76">
        <f t="shared" si="223"/>
        <v>0</v>
      </c>
      <c r="AA14258" s="78"/>
    </row>
    <row r="14259" spans="26:27">
      <c r="Z14259" s="76">
        <f t="shared" si="223"/>
        <v>0</v>
      </c>
      <c r="AA14259" s="78"/>
    </row>
    <row r="14260" spans="26:27">
      <c r="Z14260" s="76">
        <f t="shared" si="223"/>
        <v>0</v>
      </c>
      <c r="AA14260" s="78"/>
    </row>
    <row r="14261" spans="26:27">
      <c r="Z14261" s="76">
        <f t="shared" si="223"/>
        <v>0</v>
      </c>
      <c r="AA14261" s="78"/>
    </row>
    <row r="14262" spans="26:27">
      <c r="Z14262" s="76">
        <f t="shared" si="223"/>
        <v>0</v>
      </c>
      <c r="AA14262" s="78"/>
    </row>
    <row r="14263" spans="26:27">
      <c r="Z14263" s="76">
        <f t="shared" si="223"/>
        <v>0</v>
      </c>
      <c r="AA14263" s="78"/>
    </row>
    <row r="14264" spans="26:27">
      <c r="Z14264" s="76">
        <f t="shared" si="223"/>
        <v>0</v>
      </c>
      <c r="AA14264" s="78"/>
    </row>
    <row r="14265" spans="26:27">
      <c r="Z14265" s="76">
        <f t="shared" si="223"/>
        <v>0</v>
      </c>
      <c r="AA14265" s="78"/>
    </row>
    <row r="14266" spans="26:27">
      <c r="Z14266" s="76">
        <f t="shared" si="223"/>
        <v>0</v>
      </c>
      <c r="AA14266" s="78"/>
    </row>
    <row r="14267" spans="26:27">
      <c r="Z14267" s="76">
        <f t="shared" si="223"/>
        <v>0</v>
      </c>
      <c r="AA14267" s="78"/>
    </row>
    <row r="14268" spans="26:27">
      <c r="Z14268" s="76">
        <f t="shared" si="223"/>
        <v>0</v>
      </c>
      <c r="AA14268" s="78"/>
    </row>
    <row r="14269" spans="26:27">
      <c r="Z14269" s="76">
        <f t="shared" si="223"/>
        <v>0</v>
      </c>
      <c r="AA14269" s="78"/>
    </row>
    <row r="14270" spans="26:27">
      <c r="Z14270" s="76">
        <f t="shared" si="223"/>
        <v>0</v>
      </c>
      <c r="AA14270" s="78"/>
    </row>
    <row r="14271" spans="26:27">
      <c r="Z14271" s="76">
        <f t="shared" si="223"/>
        <v>0</v>
      </c>
      <c r="AA14271" s="78"/>
    </row>
    <row r="14272" spans="26:27">
      <c r="Z14272" s="76">
        <f t="shared" si="223"/>
        <v>0</v>
      </c>
      <c r="AA14272" s="78"/>
    </row>
    <row r="14273" spans="26:27">
      <c r="Z14273" s="76">
        <f t="shared" si="223"/>
        <v>0</v>
      </c>
      <c r="AA14273" s="78"/>
    </row>
    <row r="14274" spans="26:27">
      <c r="Z14274" s="76">
        <f t="shared" si="223"/>
        <v>0</v>
      </c>
      <c r="AA14274" s="78"/>
    </row>
    <row r="14275" spans="26:27">
      <c r="Z14275" s="76">
        <f t="shared" si="223"/>
        <v>0</v>
      </c>
      <c r="AA14275" s="78"/>
    </row>
    <row r="14276" spans="26:27">
      <c r="Z14276" s="76">
        <f t="shared" si="223"/>
        <v>0</v>
      </c>
      <c r="AA14276" s="78"/>
    </row>
    <row r="14277" spans="26:27">
      <c r="Z14277" s="76">
        <f t="shared" si="223"/>
        <v>0</v>
      </c>
      <c r="AA14277" s="78"/>
    </row>
    <row r="14278" spans="26:27">
      <c r="Z14278" s="76">
        <f t="shared" ref="Z14278:Z14341" si="224">SUM(L14278,(-1)*AA14278)</f>
        <v>0</v>
      </c>
      <c r="AA14278" s="78"/>
    </row>
    <row r="14279" spans="26:27">
      <c r="Z14279" s="76">
        <f t="shared" si="224"/>
        <v>0</v>
      </c>
      <c r="AA14279" s="78"/>
    </row>
    <row r="14280" spans="26:27">
      <c r="Z14280" s="76">
        <f t="shared" si="224"/>
        <v>0</v>
      </c>
      <c r="AA14280" s="78"/>
    </row>
    <row r="14281" spans="26:27">
      <c r="Z14281" s="76">
        <f t="shared" si="224"/>
        <v>0</v>
      </c>
      <c r="AA14281" s="78"/>
    </row>
    <row r="14282" spans="26:27">
      <c r="Z14282" s="76">
        <f t="shared" si="224"/>
        <v>0</v>
      </c>
      <c r="AA14282" s="78"/>
    </row>
    <row r="14283" spans="26:27">
      <c r="Z14283" s="76">
        <f t="shared" si="224"/>
        <v>0</v>
      </c>
      <c r="AA14283" s="78"/>
    </row>
    <row r="14284" spans="26:27">
      <c r="Z14284" s="76">
        <f t="shared" si="224"/>
        <v>0</v>
      </c>
      <c r="AA14284" s="78"/>
    </row>
    <row r="14285" spans="26:27">
      <c r="Z14285" s="76">
        <f t="shared" si="224"/>
        <v>0</v>
      </c>
      <c r="AA14285" s="78"/>
    </row>
    <row r="14286" spans="26:27">
      <c r="Z14286" s="76">
        <f t="shared" si="224"/>
        <v>0</v>
      </c>
      <c r="AA14286" s="78"/>
    </row>
    <row r="14287" spans="26:27">
      <c r="Z14287" s="76">
        <f t="shared" si="224"/>
        <v>0</v>
      </c>
      <c r="AA14287" s="78"/>
    </row>
    <row r="14288" spans="26:27">
      <c r="Z14288" s="76">
        <f t="shared" si="224"/>
        <v>0</v>
      </c>
      <c r="AA14288" s="78"/>
    </row>
    <row r="14289" spans="26:27">
      <c r="Z14289" s="76">
        <f t="shared" si="224"/>
        <v>0</v>
      </c>
      <c r="AA14289" s="78"/>
    </row>
    <row r="14290" spans="26:27">
      <c r="Z14290" s="76">
        <f t="shared" si="224"/>
        <v>0</v>
      </c>
      <c r="AA14290" s="78"/>
    </row>
    <row r="14291" spans="26:27">
      <c r="Z14291" s="76">
        <f t="shared" si="224"/>
        <v>0</v>
      </c>
      <c r="AA14291" s="78"/>
    </row>
    <row r="14292" spans="26:27">
      <c r="Z14292" s="76">
        <f t="shared" si="224"/>
        <v>0</v>
      </c>
      <c r="AA14292" s="78"/>
    </row>
    <row r="14293" spans="26:27">
      <c r="Z14293" s="76">
        <f t="shared" si="224"/>
        <v>0</v>
      </c>
      <c r="AA14293" s="78"/>
    </row>
    <row r="14294" spans="26:27">
      <c r="Z14294" s="76">
        <f t="shared" si="224"/>
        <v>0</v>
      </c>
      <c r="AA14294" s="78"/>
    </row>
    <row r="14295" spans="26:27">
      <c r="Z14295" s="76">
        <f t="shared" si="224"/>
        <v>0</v>
      </c>
      <c r="AA14295" s="78"/>
    </row>
    <row r="14296" spans="26:27">
      <c r="Z14296" s="76">
        <f t="shared" si="224"/>
        <v>0</v>
      </c>
      <c r="AA14296" s="78"/>
    </row>
    <row r="14297" spans="26:27">
      <c r="Z14297" s="76">
        <f t="shared" si="224"/>
        <v>0</v>
      </c>
      <c r="AA14297" s="78"/>
    </row>
    <row r="14298" spans="26:27">
      <c r="Z14298" s="76">
        <f t="shared" si="224"/>
        <v>0</v>
      </c>
      <c r="AA14298" s="78"/>
    </row>
    <row r="14299" spans="26:27">
      <c r="Z14299" s="76">
        <f t="shared" si="224"/>
        <v>0</v>
      </c>
      <c r="AA14299" s="78"/>
    </row>
    <row r="14300" spans="26:27">
      <c r="Z14300" s="76">
        <f t="shared" si="224"/>
        <v>0</v>
      </c>
      <c r="AA14300" s="78"/>
    </row>
    <row r="14301" spans="26:27">
      <c r="Z14301" s="76">
        <f t="shared" si="224"/>
        <v>0</v>
      </c>
      <c r="AA14301" s="78"/>
    </row>
    <row r="14302" spans="26:27">
      <c r="Z14302" s="76">
        <f t="shared" si="224"/>
        <v>0</v>
      </c>
      <c r="AA14302" s="78"/>
    </row>
    <row r="14303" spans="26:27">
      <c r="Z14303" s="76">
        <f t="shared" si="224"/>
        <v>0</v>
      </c>
      <c r="AA14303" s="78"/>
    </row>
    <row r="14304" spans="26:27">
      <c r="Z14304" s="76">
        <f t="shared" si="224"/>
        <v>0</v>
      </c>
      <c r="AA14304" s="78"/>
    </row>
    <row r="14305" spans="26:27">
      <c r="Z14305" s="76">
        <f t="shared" si="224"/>
        <v>0</v>
      </c>
      <c r="AA14305" s="78"/>
    </row>
    <row r="14306" spans="26:27">
      <c r="Z14306" s="76">
        <f t="shared" si="224"/>
        <v>0</v>
      </c>
      <c r="AA14306" s="78"/>
    </row>
    <row r="14307" spans="26:27">
      <c r="Z14307" s="76">
        <f t="shared" si="224"/>
        <v>0</v>
      </c>
      <c r="AA14307" s="78"/>
    </row>
    <row r="14308" spans="26:27">
      <c r="Z14308" s="76">
        <f t="shared" si="224"/>
        <v>0</v>
      </c>
      <c r="AA14308" s="78"/>
    </row>
    <row r="14309" spans="26:27">
      <c r="Z14309" s="76">
        <f t="shared" si="224"/>
        <v>0</v>
      </c>
      <c r="AA14309" s="78"/>
    </row>
    <row r="14310" spans="26:27">
      <c r="Z14310" s="76">
        <f t="shared" si="224"/>
        <v>0</v>
      </c>
      <c r="AA14310" s="78"/>
    </row>
    <row r="14311" spans="26:27">
      <c r="Z14311" s="76">
        <f t="shared" si="224"/>
        <v>0</v>
      </c>
      <c r="AA14311" s="78"/>
    </row>
    <row r="14312" spans="26:27">
      <c r="Z14312" s="76">
        <f t="shared" si="224"/>
        <v>0</v>
      </c>
      <c r="AA14312" s="78"/>
    </row>
    <row r="14313" spans="26:27">
      <c r="Z14313" s="76">
        <f t="shared" si="224"/>
        <v>0</v>
      </c>
      <c r="AA14313" s="78"/>
    </row>
    <row r="14314" spans="26:27">
      <c r="Z14314" s="76">
        <f t="shared" si="224"/>
        <v>0</v>
      </c>
      <c r="AA14314" s="78"/>
    </row>
    <row r="14315" spans="26:27">
      <c r="Z14315" s="76">
        <f t="shared" si="224"/>
        <v>0</v>
      </c>
      <c r="AA14315" s="78"/>
    </row>
    <row r="14316" spans="26:27">
      <c r="Z14316" s="76">
        <f t="shared" si="224"/>
        <v>0</v>
      </c>
      <c r="AA14316" s="78"/>
    </row>
    <row r="14317" spans="26:27">
      <c r="Z14317" s="76">
        <f t="shared" si="224"/>
        <v>0</v>
      </c>
      <c r="AA14317" s="78"/>
    </row>
    <row r="14318" spans="26:27">
      <c r="Z14318" s="76">
        <f t="shared" si="224"/>
        <v>0</v>
      </c>
      <c r="AA14318" s="78"/>
    </row>
    <row r="14319" spans="26:27">
      <c r="Z14319" s="76">
        <f t="shared" si="224"/>
        <v>0</v>
      </c>
      <c r="AA14319" s="78"/>
    </row>
    <row r="14320" spans="26:27">
      <c r="Z14320" s="76">
        <f t="shared" si="224"/>
        <v>0</v>
      </c>
      <c r="AA14320" s="78"/>
    </row>
    <row r="14321" spans="26:27">
      <c r="Z14321" s="76">
        <f t="shared" si="224"/>
        <v>0</v>
      </c>
      <c r="AA14321" s="78"/>
    </row>
    <row r="14322" spans="26:27">
      <c r="Z14322" s="76">
        <f t="shared" si="224"/>
        <v>0</v>
      </c>
      <c r="AA14322" s="78"/>
    </row>
    <row r="14323" spans="26:27">
      <c r="Z14323" s="76">
        <f t="shared" si="224"/>
        <v>0</v>
      </c>
      <c r="AA14323" s="78"/>
    </row>
    <row r="14324" spans="26:27">
      <c r="Z14324" s="76">
        <f t="shared" si="224"/>
        <v>0</v>
      </c>
      <c r="AA14324" s="78"/>
    </row>
    <row r="14325" spans="26:27">
      <c r="Z14325" s="76">
        <f t="shared" si="224"/>
        <v>0</v>
      </c>
      <c r="AA14325" s="78"/>
    </row>
    <row r="14326" spans="26:27">
      <c r="Z14326" s="76">
        <f t="shared" si="224"/>
        <v>0</v>
      </c>
      <c r="AA14326" s="78"/>
    </row>
    <row r="14327" spans="26:27">
      <c r="Z14327" s="76">
        <f t="shared" si="224"/>
        <v>0</v>
      </c>
      <c r="AA14327" s="78"/>
    </row>
    <row r="14328" spans="26:27">
      <c r="Z14328" s="76">
        <f t="shared" si="224"/>
        <v>0</v>
      </c>
      <c r="AA14328" s="78"/>
    </row>
    <row r="14329" spans="26:27">
      <c r="Z14329" s="76">
        <f t="shared" si="224"/>
        <v>0</v>
      </c>
      <c r="AA14329" s="78"/>
    </row>
    <row r="14330" spans="26:27">
      <c r="Z14330" s="76">
        <f t="shared" si="224"/>
        <v>0</v>
      </c>
      <c r="AA14330" s="78"/>
    </row>
    <row r="14331" spans="26:27">
      <c r="Z14331" s="76">
        <f t="shared" si="224"/>
        <v>0</v>
      </c>
      <c r="AA14331" s="78"/>
    </row>
    <row r="14332" spans="26:27">
      <c r="Z14332" s="76">
        <f t="shared" si="224"/>
        <v>0</v>
      </c>
      <c r="AA14332" s="78"/>
    </row>
    <row r="14333" spans="26:27">
      <c r="Z14333" s="76">
        <f t="shared" si="224"/>
        <v>0</v>
      </c>
      <c r="AA14333" s="78"/>
    </row>
    <row r="14334" spans="26:27">
      <c r="Z14334" s="76">
        <f t="shared" si="224"/>
        <v>0</v>
      </c>
      <c r="AA14334" s="78"/>
    </row>
    <row r="14335" spans="26:27">
      <c r="Z14335" s="76">
        <f t="shared" si="224"/>
        <v>0</v>
      </c>
      <c r="AA14335" s="78"/>
    </row>
    <row r="14336" spans="26:27">
      <c r="Z14336" s="76">
        <f t="shared" si="224"/>
        <v>0</v>
      </c>
      <c r="AA14336" s="78"/>
    </row>
    <row r="14337" spans="26:27">
      <c r="Z14337" s="76">
        <f t="shared" si="224"/>
        <v>0</v>
      </c>
      <c r="AA14337" s="78"/>
    </row>
    <row r="14338" spans="26:27">
      <c r="Z14338" s="76">
        <f t="shared" si="224"/>
        <v>0</v>
      </c>
      <c r="AA14338" s="78"/>
    </row>
    <row r="14339" spans="26:27">
      <c r="Z14339" s="76">
        <f t="shared" si="224"/>
        <v>0</v>
      </c>
      <c r="AA14339" s="78"/>
    </row>
    <row r="14340" spans="26:27">
      <c r="Z14340" s="76">
        <f t="shared" si="224"/>
        <v>0</v>
      </c>
      <c r="AA14340" s="78"/>
    </row>
    <row r="14341" spans="26:27">
      <c r="Z14341" s="76">
        <f t="shared" si="224"/>
        <v>0</v>
      </c>
      <c r="AA14341" s="78"/>
    </row>
    <row r="14342" spans="26:27">
      <c r="Z14342" s="76">
        <f t="shared" ref="Z14342:Z14405" si="225">SUM(L14342,(-1)*AA14342)</f>
        <v>0</v>
      </c>
      <c r="AA14342" s="78"/>
    </row>
    <row r="14343" spans="26:27">
      <c r="Z14343" s="76">
        <f t="shared" si="225"/>
        <v>0</v>
      </c>
      <c r="AA14343" s="78"/>
    </row>
    <row r="14344" spans="26:27">
      <c r="Z14344" s="76">
        <f t="shared" si="225"/>
        <v>0</v>
      </c>
      <c r="AA14344" s="78"/>
    </row>
    <row r="14345" spans="26:27">
      <c r="Z14345" s="76">
        <f t="shared" si="225"/>
        <v>0</v>
      </c>
      <c r="AA14345" s="78"/>
    </row>
    <row r="14346" spans="26:27">
      <c r="Z14346" s="76">
        <f t="shared" si="225"/>
        <v>0</v>
      </c>
      <c r="AA14346" s="78"/>
    </row>
    <row r="14347" spans="26:27">
      <c r="Z14347" s="76">
        <f t="shared" si="225"/>
        <v>0</v>
      </c>
      <c r="AA14347" s="78"/>
    </row>
    <row r="14348" spans="26:27">
      <c r="Z14348" s="76">
        <f t="shared" si="225"/>
        <v>0</v>
      </c>
      <c r="AA14348" s="78"/>
    </row>
    <row r="14349" spans="26:27">
      <c r="Z14349" s="76">
        <f t="shared" si="225"/>
        <v>0</v>
      </c>
      <c r="AA14349" s="78"/>
    </row>
    <row r="14350" spans="26:27">
      <c r="Z14350" s="76">
        <f t="shared" si="225"/>
        <v>0</v>
      </c>
      <c r="AA14350" s="78"/>
    </row>
    <row r="14351" spans="26:27">
      <c r="Z14351" s="76">
        <f t="shared" si="225"/>
        <v>0</v>
      </c>
      <c r="AA14351" s="78"/>
    </row>
    <row r="14352" spans="26:27">
      <c r="Z14352" s="76">
        <f t="shared" si="225"/>
        <v>0</v>
      </c>
      <c r="AA14352" s="78"/>
    </row>
    <row r="14353" spans="26:27">
      <c r="Z14353" s="76">
        <f t="shared" si="225"/>
        <v>0</v>
      </c>
      <c r="AA14353" s="78"/>
    </row>
    <row r="14354" spans="26:27">
      <c r="Z14354" s="76">
        <f t="shared" si="225"/>
        <v>0</v>
      </c>
      <c r="AA14354" s="78"/>
    </row>
    <row r="14355" spans="26:27">
      <c r="Z14355" s="76">
        <f t="shared" si="225"/>
        <v>0</v>
      </c>
      <c r="AA14355" s="78"/>
    </row>
    <row r="14356" spans="26:27">
      <c r="Z14356" s="76">
        <f t="shared" si="225"/>
        <v>0</v>
      </c>
      <c r="AA14356" s="78"/>
    </row>
    <row r="14357" spans="26:27">
      <c r="Z14357" s="76">
        <f t="shared" si="225"/>
        <v>0</v>
      </c>
      <c r="AA14357" s="78"/>
    </row>
    <row r="14358" spans="26:27">
      <c r="Z14358" s="76">
        <f t="shared" si="225"/>
        <v>0</v>
      </c>
      <c r="AA14358" s="78"/>
    </row>
    <row r="14359" spans="26:27">
      <c r="Z14359" s="76">
        <f t="shared" si="225"/>
        <v>0</v>
      </c>
      <c r="AA14359" s="78"/>
    </row>
    <row r="14360" spans="26:27">
      <c r="Z14360" s="76">
        <f t="shared" si="225"/>
        <v>0</v>
      </c>
      <c r="AA14360" s="78"/>
    </row>
    <row r="14361" spans="26:27">
      <c r="Z14361" s="76">
        <f t="shared" si="225"/>
        <v>0</v>
      </c>
      <c r="AA14361" s="78"/>
    </row>
    <row r="14362" spans="26:27">
      <c r="Z14362" s="76">
        <f t="shared" si="225"/>
        <v>0</v>
      </c>
      <c r="AA14362" s="78"/>
    </row>
    <row r="14363" spans="26:27">
      <c r="Z14363" s="76">
        <f t="shared" si="225"/>
        <v>0</v>
      </c>
      <c r="AA14363" s="78"/>
    </row>
    <row r="14364" spans="26:27">
      <c r="Z14364" s="76">
        <f t="shared" si="225"/>
        <v>0</v>
      </c>
      <c r="AA14364" s="78"/>
    </row>
    <row r="14365" spans="26:27">
      <c r="Z14365" s="76">
        <f t="shared" si="225"/>
        <v>0</v>
      </c>
      <c r="AA14365" s="78"/>
    </row>
    <row r="14366" spans="26:27">
      <c r="Z14366" s="76">
        <f t="shared" si="225"/>
        <v>0</v>
      </c>
      <c r="AA14366" s="78"/>
    </row>
    <row r="14367" spans="26:27">
      <c r="Z14367" s="76">
        <f t="shared" si="225"/>
        <v>0</v>
      </c>
      <c r="AA14367" s="78"/>
    </row>
    <row r="14368" spans="26:27">
      <c r="Z14368" s="76">
        <f t="shared" si="225"/>
        <v>0</v>
      </c>
      <c r="AA14368" s="78"/>
    </row>
    <row r="14369" spans="26:27">
      <c r="Z14369" s="76">
        <f t="shared" si="225"/>
        <v>0</v>
      </c>
      <c r="AA14369" s="78"/>
    </row>
    <row r="14370" spans="26:27">
      <c r="Z14370" s="76">
        <f t="shared" si="225"/>
        <v>0</v>
      </c>
      <c r="AA14370" s="78"/>
    </row>
    <row r="14371" spans="26:27">
      <c r="Z14371" s="76">
        <f t="shared" si="225"/>
        <v>0</v>
      </c>
      <c r="AA14371" s="78"/>
    </row>
    <row r="14372" spans="26:27">
      <c r="Z14372" s="76">
        <f t="shared" si="225"/>
        <v>0</v>
      </c>
      <c r="AA14372" s="78"/>
    </row>
    <row r="14373" spans="26:27">
      <c r="Z14373" s="76">
        <f t="shared" si="225"/>
        <v>0</v>
      </c>
      <c r="AA14373" s="78"/>
    </row>
    <row r="14374" spans="26:27">
      <c r="Z14374" s="76">
        <f t="shared" si="225"/>
        <v>0</v>
      </c>
      <c r="AA14374" s="78"/>
    </row>
    <row r="14375" spans="26:27">
      <c r="Z14375" s="76">
        <f t="shared" si="225"/>
        <v>0</v>
      </c>
      <c r="AA14375" s="78"/>
    </row>
    <row r="14376" spans="26:27">
      <c r="Z14376" s="76">
        <f t="shared" si="225"/>
        <v>0</v>
      </c>
      <c r="AA14376" s="78"/>
    </row>
    <row r="14377" spans="26:27">
      <c r="Z14377" s="76">
        <f t="shared" si="225"/>
        <v>0</v>
      </c>
      <c r="AA14377" s="78"/>
    </row>
    <row r="14378" spans="26:27">
      <c r="Z14378" s="76">
        <f t="shared" si="225"/>
        <v>0</v>
      </c>
      <c r="AA14378" s="78"/>
    </row>
    <row r="14379" spans="26:27">
      <c r="Z14379" s="76">
        <f t="shared" si="225"/>
        <v>0</v>
      </c>
      <c r="AA14379" s="78"/>
    </row>
    <row r="14380" spans="26:27">
      <c r="Z14380" s="76">
        <f t="shared" si="225"/>
        <v>0</v>
      </c>
      <c r="AA14380" s="78"/>
    </row>
    <row r="14381" spans="26:27">
      <c r="Z14381" s="76">
        <f t="shared" si="225"/>
        <v>0</v>
      </c>
      <c r="AA14381" s="78"/>
    </row>
    <row r="14382" spans="26:27">
      <c r="Z14382" s="76">
        <f t="shared" si="225"/>
        <v>0</v>
      </c>
      <c r="AA14382" s="78"/>
    </row>
    <row r="14383" spans="26:27">
      <c r="Z14383" s="76">
        <f t="shared" si="225"/>
        <v>0</v>
      </c>
      <c r="AA14383" s="78"/>
    </row>
    <row r="14384" spans="26:27">
      <c r="Z14384" s="76">
        <f t="shared" si="225"/>
        <v>0</v>
      </c>
      <c r="AA14384" s="78"/>
    </row>
    <row r="14385" spans="26:27">
      <c r="Z14385" s="76">
        <f t="shared" si="225"/>
        <v>0</v>
      </c>
      <c r="AA14385" s="78"/>
    </row>
    <row r="14386" spans="26:27">
      <c r="Z14386" s="76">
        <f t="shared" si="225"/>
        <v>0</v>
      </c>
      <c r="AA14386" s="78"/>
    </row>
    <row r="14387" spans="26:27">
      <c r="Z14387" s="76">
        <f t="shared" si="225"/>
        <v>0</v>
      </c>
      <c r="AA14387" s="78"/>
    </row>
    <row r="14388" spans="26:27">
      <c r="Z14388" s="76">
        <f t="shared" si="225"/>
        <v>0</v>
      </c>
      <c r="AA14388" s="78"/>
    </row>
    <row r="14389" spans="26:27">
      <c r="Z14389" s="76">
        <f t="shared" si="225"/>
        <v>0</v>
      </c>
      <c r="AA14389" s="78"/>
    </row>
    <row r="14390" spans="26:27">
      <c r="Z14390" s="76">
        <f t="shared" si="225"/>
        <v>0</v>
      </c>
      <c r="AA14390" s="78"/>
    </row>
    <row r="14391" spans="26:27">
      <c r="Z14391" s="76">
        <f t="shared" si="225"/>
        <v>0</v>
      </c>
      <c r="AA14391" s="78"/>
    </row>
    <row r="14392" spans="26:27">
      <c r="Z14392" s="76">
        <f t="shared" si="225"/>
        <v>0</v>
      </c>
      <c r="AA14392" s="78"/>
    </row>
    <row r="14393" spans="26:27">
      <c r="Z14393" s="76">
        <f t="shared" si="225"/>
        <v>0</v>
      </c>
      <c r="AA14393" s="78"/>
    </row>
    <row r="14394" spans="26:27">
      <c r="Z14394" s="76">
        <f t="shared" si="225"/>
        <v>0</v>
      </c>
      <c r="AA14394" s="78"/>
    </row>
    <row r="14395" spans="26:27">
      <c r="Z14395" s="76">
        <f t="shared" si="225"/>
        <v>0</v>
      </c>
      <c r="AA14395" s="78"/>
    </row>
    <row r="14396" spans="26:27">
      <c r="Z14396" s="76">
        <f t="shared" si="225"/>
        <v>0</v>
      </c>
      <c r="AA14396" s="78"/>
    </row>
    <row r="14397" spans="26:27">
      <c r="Z14397" s="76">
        <f t="shared" si="225"/>
        <v>0</v>
      </c>
      <c r="AA14397" s="78"/>
    </row>
    <row r="14398" spans="26:27">
      <c r="Z14398" s="76">
        <f t="shared" si="225"/>
        <v>0</v>
      </c>
      <c r="AA14398" s="78"/>
    </row>
    <row r="14399" spans="26:27">
      <c r="Z14399" s="76">
        <f t="shared" si="225"/>
        <v>0</v>
      </c>
      <c r="AA14399" s="78"/>
    </row>
    <row r="14400" spans="26:27">
      <c r="Z14400" s="76">
        <f t="shared" si="225"/>
        <v>0</v>
      </c>
      <c r="AA14400" s="78"/>
    </row>
    <row r="14401" spans="26:27">
      <c r="Z14401" s="76">
        <f t="shared" si="225"/>
        <v>0</v>
      </c>
      <c r="AA14401" s="78"/>
    </row>
    <row r="14402" spans="26:27">
      <c r="Z14402" s="76">
        <f t="shared" si="225"/>
        <v>0</v>
      </c>
      <c r="AA14402" s="78"/>
    </row>
    <row r="14403" spans="26:27">
      <c r="Z14403" s="76">
        <f t="shared" si="225"/>
        <v>0</v>
      </c>
      <c r="AA14403" s="78"/>
    </row>
    <row r="14404" spans="26:27">
      <c r="Z14404" s="76">
        <f t="shared" si="225"/>
        <v>0</v>
      </c>
      <c r="AA14404" s="78"/>
    </row>
    <row r="14405" spans="26:27">
      <c r="Z14405" s="76">
        <f t="shared" si="225"/>
        <v>0</v>
      </c>
      <c r="AA14405" s="78"/>
    </row>
    <row r="14406" spans="26:27">
      <c r="Z14406" s="76">
        <f t="shared" ref="Z14406:Z14469" si="226">SUM(L14406,(-1)*AA14406)</f>
        <v>0</v>
      </c>
      <c r="AA14406" s="78"/>
    </row>
    <row r="14407" spans="26:27">
      <c r="Z14407" s="76">
        <f t="shared" si="226"/>
        <v>0</v>
      </c>
      <c r="AA14407" s="78"/>
    </row>
    <row r="14408" spans="26:27">
      <c r="Z14408" s="76">
        <f t="shared" si="226"/>
        <v>0</v>
      </c>
      <c r="AA14408" s="78"/>
    </row>
    <row r="14409" spans="26:27">
      <c r="Z14409" s="76">
        <f t="shared" si="226"/>
        <v>0</v>
      </c>
      <c r="AA14409" s="78"/>
    </row>
    <row r="14410" spans="26:27">
      <c r="Z14410" s="76">
        <f t="shared" si="226"/>
        <v>0</v>
      </c>
      <c r="AA14410" s="78"/>
    </row>
    <row r="14411" spans="26:27">
      <c r="Z14411" s="76">
        <f t="shared" si="226"/>
        <v>0</v>
      </c>
      <c r="AA14411" s="78"/>
    </row>
    <row r="14412" spans="26:27">
      <c r="Z14412" s="76">
        <f t="shared" si="226"/>
        <v>0</v>
      </c>
      <c r="AA14412" s="78"/>
    </row>
    <row r="14413" spans="26:27">
      <c r="Z14413" s="76">
        <f t="shared" si="226"/>
        <v>0</v>
      </c>
      <c r="AA14413" s="78"/>
    </row>
    <row r="14414" spans="26:27">
      <c r="Z14414" s="76">
        <f t="shared" si="226"/>
        <v>0</v>
      </c>
      <c r="AA14414" s="78"/>
    </row>
    <row r="14415" spans="26:27">
      <c r="Z14415" s="76">
        <f t="shared" si="226"/>
        <v>0</v>
      </c>
      <c r="AA14415" s="78"/>
    </row>
    <row r="14416" spans="26:27">
      <c r="Z14416" s="76">
        <f t="shared" si="226"/>
        <v>0</v>
      </c>
      <c r="AA14416" s="78"/>
    </row>
    <row r="14417" spans="26:27">
      <c r="Z14417" s="76">
        <f t="shared" si="226"/>
        <v>0</v>
      </c>
      <c r="AA14417" s="78"/>
    </row>
    <row r="14418" spans="26:27">
      <c r="Z14418" s="76">
        <f t="shared" si="226"/>
        <v>0</v>
      </c>
      <c r="AA14418" s="78"/>
    </row>
    <row r="14419" spans="26:27">
      <c r="Z14419" s="76">
        <f t="shared" si="226"/>
        <v>0</v>
      </c>
      <c r="AA14419" s="78"/>
    </row>
    <row r="14420" spans="26:27">
      <c r="Z14420" s="76">
        <f t="shared" si="226"/>
        <v>0</v>
      </c>
      <c r="AA14420" s="78"/>
    </row>
    <row r="14421" spans="26:27">
      <c r="Z14421" s="76">
        <f t="shared" si="226"/>
        <v>0</v>
      </c>
      <c r="AA14421" s="78"/>
    </row>
    <row r="14422" spans="26:27">
      <c r="Z14422" s="76">
        <f t="shared" si="226"/>
        <v>0</v>
      </c>
      <c r="AA14422" s="78"/>
    </row>
    <row r="14423" spans="26:27">
      <c r="Z14423" s="76">
        <f t="shared" si="226"/>
        <v>0</v>
      </c>
      <c r="AA14423" s="78"/>
    </row>
    <row r="14424" spans="26:27">
      <c r="Z14424" s="76">
        <f t="shared" si="226"/>
        <v>0</v>
      </c>
      <c r="AA14424" s="78"/>
    </row>
    <row r="14425" spans="26:27">
      <c r="Z14425" s="76">
        <f t="shared" si="226"/>
        <v>0</v>
      </c>
      <c r="AA14425" s="78"/>
    </row>
    <row r="14426" spans="26:27">
      <c r="Z14426" s="76">
        <f t="shared" si="226"/>
        <v>0</v>
      </c>
      <c r="AA14426" s="78"/>
    </row>
    <row r="14427" spans="26:27">
      <c r="Z14427" s="76">
        <f t="shared" si="226"/>
        <v>0</v>
      </c>
      <c r="AA14427" s="78"/>
    </row>
    <row r="14428" spans="26:27">
      <c r="Z14428" s="76">
        <f t="shared" si="226"/>
        <v>0</v>
      </c>
      <c r="AA14428" s="78"/>
    </row>
    <row r="14429" spans="26:27">
      <c r="Z14429" s="76">
        <f t="shared" si="226"/>
        <v>0</v>
      </c>
      <c r="AA14429" s="78"/>
    </row>
    <row r="14430" spans="26:27">
      <c r="Z14430" s="76">
        <f t="shared" si="226"/>
        <v>0</v>
      </c>
      <c r="AA14430" s="78"/>
    </row>
    <row r="14431" spans="26:27">
      <c r="Z14431" s="76">
        <f t="shared" si="226"/>
        <v>0</v>
      </c>
      <c r="AA14431" s="78"/>
    </row>
    <row r="14432" spans="26:27">
      <c r="Z14432" s="76">
        <f t="shared" si="226"/>
        <v>0</v>
      </c>
      <c r="AA14432" s="78"/>
    </row>
    <row r="14433" spans="26:27">
      <c r="Z14433" s="76">
        <f t="shared" si="226"/>
        <v>0</v>
      </c>
      <c r="AA14433" s="78"/>
    </row>
    <row r="14434" spans="26:27">
      <c r="Z14434" s="76">
        <f t="shared" si="226"/>
        <v>0</v>
      </c>
      <c r="AA14434" s="78"/>
    </row>
    <row r="14435" spans="26:27">
      <c r="Z14435" s="76">
        <f t="shared" si="226"/>
        <v>0</v>
      </c>
      <c r="AA14435" s="78"/>
    </row>
    <row r="14436" spans="26:27">
      <c r="Z14436" s="76">
        <f t="shared" si="226"/>
        <v>0</v>
      </c>
      <c r="AA14436" s="78"/>
    </row>
    <row r="14437" spans="26:27">
      <c r="Z14437" s="76">
        <f t="shared" si="226"/>
        <v>0</v>
      </c>
      <c r="AA14437" s="78"/>
    </row>
    <row r="14438" spans="26:27">
      <c r="Z14438" s="76">
        <f t="shared" si="226"/>
        <v>0</v>
      </c>
      <c r="AA14438" s="78"/>
    </row>
    <row r="14439" spans="26:27">
      <c r="Z14439" s="76">
        <f t="shared" si="226"/>
        <v>0</v>
      </c>
      <c r="AA14439" s="78"/>
    </row>
    <row r="14440" spans="26:27">
      <c r="Z14440" s="76">
        <f t="shared" si="226"/>
        <v>0</v>
      </c>
      <c r="AA14440" s="78"/>
    </row>
    <row r="14441" spans="26:27">
      <c r="Z14441" s="76">
        <f t="shared" si="226"/>
        <v>0</v>
      </c>
      <c r="AA14441" s="78"/>
    </row>
    <row r="14442" spans="26:27">
      <c r="Z14442" s="76">
        <f t="shared" si="226"/>
        <v>0</v>
      </c>
      <c r="AA14442" s="78"/>
    </row>
    <row r="14443" spans="26:27">
      <c r="Z14443" s="76">
        <f t="shared" si="226"/>
        <v>0</v>
      </c>
      <c r="AA14443" s="78"/>
    </row>
    <row r="14444" spans="26:27">
      <c r="Z14444" s="76">
        <f t="shared" si="226"/>
        <v>0</v>
      </c>
      <c r="AA14444" s="78"/>
    </row>
    <row r="14445" spans="26:27">
      <c r="Z14445" s="76">
        <f t="shared" si="226"/>
        <v>0</v>
      </c>
      <c r="AA14445" s="78"/>
    </row>
    <row r="14446" spans="26:27">
      <c r="Z14446" s="76">
        <f t="shared" si="226"/>
        <v>0</v>
      </c>
      <c r="AA14446" s="78"/>
    </row>
    <row r="14447" spans="26:27">
      <c r="Z14447" s="76">
        <f t="shared" si="226"/>
        <v>0</v>
      </c>
      <c r="AA14447" s="78"/>
    </row>
    <row r="14448" spans="26:27">
      <c r="Z14448" s="76">
        <f t="shared" si="226"/>
        <v>0</v>
      </c>
      <c r="AA14448" s="78"/>
    </row>
    <row r="14449" spans="26:27">
      <c r="Z14449" s="76">
        <f t="shared" si="226"/>
        <v>0</v>
      </c>
      <c r="AA14449" s="78"/>
    </row>
    <row r="14450" spans="26:27">
      <c r="Z14450" s="76">
        <f t="shared" si="226"/>
        <v>0</v>
      </c>
      <c r="AA14450" s="78"/>
    </row>
    <row r="14451" spans="26:27">
      <c r="Z14451" s="76">
        <f t="shared" si="226"/>
        <v>0</v>
      </c>
      <c r="AA14451" s="78"/>
    </row>
    <row r="14452" spans="26:27">
      <c r="Z14452" s="76">
        <f t="shared" si="226"/>
        <v>0</v>
      </c>
      <c r="AA14452" s="78"/>
    </row>
    <row r="14453" spans="26:27">
      <c r="Z14453" s="76">
        <f t="shared" si="226"/>
        <v>0</v>
      </c>
      <c r="AA14453" s="78"/>
    </row>
    <row r="14454" spans="26:27">
      <c r="Z14454" s="76">
        <f t="shared" si="226"/>
        <v>0</v>
      </c>
      <c r="AA14454" s="78"/>
    </row>
    <row r="14455" spans="26:27">
      <c r="Z14455" s="76">
        <f t="shared" si="226"/>
        <v>0</v>
      </c>
      <c r="AA14455" s="78"/>
    </row>
    <row r="14456" spans="26:27">
      <c r="Z14456" s="76">
        <f t="shared" si="226"/>
        <v>0</v>
      </c>
      <c r="AA14456" s="78"/>
    </row>
    <row r="14457" spans="26:27">
      <c r="Z14457" s="76">
        <f t="shared" si="226"/>
        <v>0</v>
      </c>
      <c r="AA14457" s="78"/>
    </row>
    <row r="14458" spans="26:27">
      <c r="Z14458" s="76">
        <f t="shared" si="226"/>
        <v>0</v>
      </c>
      <c r="AA14458" s="78"/>
    </row>
    <row r="14459" spans="26:27">
      <c r="Z14459" s="76">
        <f t="shared" si="226"/>
        <v>0</v>
      </c>
      <c r="AA14459" s="78"/>
    </row>
    <row r="14460" spans="26:27">
      <c r="Z14460" s="76">
        <f t="shared" si="226"/>
        <v>0</v>
      </c>
      <c r="AA14460" s="78"/>
    </row>
    <row r="14461" spans="26:27">
      <c r="Z14461" s="76">
        <f t="shared" si="226"/>
        <v>0</v>
      </c>
      <c r="AA14461" s="78"/>
    </row>
    <row r="14462" spans="26:27">
      <c r="Z14462" s="76">
        <f t="shared" si="226"/>
        <v>0</v>
      </c>
      <c r="AA14462" s="78"/>
    </row>
    <row r="14463" spans="26:27">
      <c r="Z14463" s="76">
        <f t="shared" si="226"/>
        <v>0</v>
      </c>
      <c r="AA14463" s="78"/>
    </row>
    <row r="14464" spans="26:27">
      <c r="Z14464" s="76">
        <f t="shared" si="226"/>
        <v>0</v>
      </c>
      <c r="AA14464" s="78"/>
    </row>
    <row r="14465" spans="26:27">
      <c r="Z14465" s="76">
        <f t="shared" si="226"/>
        <v>0</v>
      </c>
      <c r="AA14465" s="78"/>
    </row>
    <row r="14466" spans="26:27">
      <c r="Z14466" s="76">
        <f t="shared" si="226"/>
        <v>0</v>
      </c>
      <c r="AA14466" s="78"/>
    </row>
    <row r="14467" spans="26:27">
      <c r="Z14467" s="76">
        <f t="shared" si="226"/>
        <v>0</v>
      </c>
      <c r="AA14467" s="78"/>
    </row>
    <row r="14468" spans="26:27">
      <c r="Z14468" s="76">
        <f t="shared" si="226"/>
        <v>0</v>
      </c>
      <c r="AA14468" s="78"/>
    </row>
    <row r="14469" spans="26:27">
      <c r="Z14469" s="76">
        <f t="shared" si="226"/>
        <v>0</v>
      </c>
      <c r="AA14469" s="78"/>
    </row>
    <row r="14470" spans="26:27">
      <c r="Z14470" s="76">
        <f t="shared" ref="Z14470:Z14533" si="227">SUM(L14470,(-1)*AA14470)</f>
        <v>0</v>
      </c>
      <c r="AA14470" s="78"/>
    </row>
    <row r="14471" spans="26:27">
      <c r="Z14471" s="76">
        <f t="shared" si="227"/>
        <v>0</v>
      </c>
      <c r="AA14471" s="78"/>
    </row>
    <row r="14472" spans="26:27">
      <c r="Z14472" s="76">
        <f t="shared" si="227"/>
        <v>0</v>
      </c>
      <c r="AA14472" s="78"/>
    </row>
    <row r="14473" spans="26:27">
      <c r="Z14473" s="76">
        <f t="shared" si="227"/>
        <v>0</v>
      </c>
      <c r="AA14473" s="78"/>
    </row>
    <row r="14474" spans="26:27">
      <c r="Z14474" s="76">
        <f t="shared" si="227"/>
        <v>0</v>
      </c>
      <c r="AA14474" s="78"/>
    </row>
    <row r="14475" spans="26:27">
      <c r="Z14475" s="76">
        <f t="shared" si="227"/>
        <v>0</v>
      </c>
      <c r="AA14475" s="78"/>
    </row>
    <row r="14476" spans="26:27">
      <c r="Z14476" s="76">
        <f t="shared" si="227"/>
        <v>0</v>
      </c>
      <c r="AA14476" s="78"/>
    </row>
    <row r="14477" spans="26:27">
      <c r="Z14477" s="76">
        <f t="shared" si="227"/>
        <v>0</v>
      </c>
      <c r="AA14477" s="78"/>
    </row>
    <row r="14478" spans="26:27">
      <c r="Z14478" s="76">
        <f t="shared" si="227"/>
        <v>0</v>
      </c>
      <c r="AA14478" s="78"/>
    </row>
    <row r="14479" spans="26:27">
      <c r="Z14479" s="76">
        <f t="shared" si="227"/>
        <v>0</v>
      </c>
      <c r="AA14479" s="78"/>
    </row>
    <row r="14480" spans="26:27">
      <c r="Z14480" s="76">
        <f t="shared" si="227"/>
        <v>0</v>
      </c>
      <c r="AA14480" s="78"/>
    </row>
    <row r="14481" spans="26:27">
      <c r="Z14481" s="76">
        <f t="shared" si="227"/>
        <v>0</v>
      </c>
      <c r="AA14481" s="78"/>
    </row>
    <row r="14482" spans="26:27">
      <c r="Z14482" s="76">
        <f t="shared" si="227"/>
        <v>0</v>
      </c>
      <c r="AA14482" s="78"/>
    </row>
    <row r="14483" spans="26:27">
      <c r="Z14483" s="76">
        <f t="shared" si="227"/>
        <v>0</v>
      </c>
      <c r="AA14483" s="78"/>
    </row>
    <row r="14484" spans="26:27">
      <c r="Z14484" s="76">
        <f t="shared" si="227"/>
        <v>0</v>
      </c>
      <c r="AA14484" s="78"/>
    </row>
    <row r="14485" spans="26:27">
      <c r="Z14485" s="76">
        <f t="shared" si="227"/>
        <v>0</v>
      </c>
      <c r="AA14485" s="78"/>
    </row>
    <row r="14486" spans="26:27">
      <c r="Z14486" s="76">
        <f t="shared" si="227"/>
        <v>0</v>
      </c>
      <c r="AA14486" s="78"/>
    </row>
    <row r="14487" spans="26:27">
      <c r="Z14487" s="76">
        <f t="shared" si="227"/>
        <v>0</v>
      </c>
      <c r="AA14487" s="78"/>
    </row>
    <row r="14488" spans="26:27">
      <c r="Z14488" s="76">
        <f t="shared" si="227"/>
        <v>0</v>
      </c>
      <c r="AA14488" s="78"/>
    </row>
    <row r="14489" spans="26:27">
      <c r="Z14489" s="76">
        <f t="shared" si="227"/>
        <v>0</v>
      </c>
      <c r="AA14489" s="78"/>
    </row>
    <row r="14490" spans="26:27">
      <c r="Z14490" s="76">
        <f t="shared" si="227"/>
        <v>0</v>
      </c>
      <c r="AA14490" s="78"/>
    </row>
    <row r="14491" spans="26:27">
      <c r="Z14491" s="76">
        <f t="shared" si="227"/>
        <v>0</v>
      </c>
      <c r="AA14491" s="78"/>
    </row>
    <row r="14492" spans="26:27">
      <c r="Z14492" s="76">
        <f t="shared" si="227"/>
        <v>0</v>
      </c>
      <c r="AA14492" s="78"/>
    </row>
    <row r="14493" spans="26:27">
      <c r="Z14493" s="76">
        <f t="shared" si="227"/>
        <v>0</v>
      </c>
      <c r="AA14493" s="78"/>
    </row>
    <row r="14494" spans="26:27">
      <c r="Z14494" s="76">
        <f t="shared" si="227"/>
        <v>0</v>
      </c>
      <c r="AA14494" s="78"/>
    </row>
    <row r="14495" spans="26:27">
      <c r="Z14495" s="76">
        <f t="shared" si="227"/>
        <v>0</v>
      </c>
      <c r="AA14495" s="78"/>
    </row>
    <row r="14496" spans="26:27">
      <c r="Z14496" s="76">
        <f t="shared" si="227"/>
        <v>0</v>
      </c>
      <c r="AA14496" s="78"/>
    </row>
    <row r="14497" spans="26:27">
      <c r="Z14497" s="76">
        <f t="shared" si="227"/>
        <v>0</v>
      </c>
      <c r="AA14497" s="78"/>
    </row>
    <row r="14498" spans="26:27">
      <c r="Z14498" s="76">
        <f t="shared" si="227"/>
        <v>0</v>
      </c>
      <c r="AA14498" s="78"/>
    </row>
    <row r="14499" spans="26:27">
      <c r="Z14499" s="76">
        <f t="shared" si="227"/>
        <v>0</v>
      </c>
      <c r="AA14499" s="78"/>
    </row>
    <row r="14500" spans="26:27">
      <c r="Z14500" s="76">
        <f t="shared" si="227"/>
        <v>0</v>
      </c>
      <c r="AA14500" s="78"/>
    </row>
    <row r="14501" spans="26:27">
      <c r="Z14501" s="76">
        <f t="shared" si="227"/>
        <v>0</v>
      </c>
      <c r="AA14501" s="78"/>
    </row>
    <row r="14502" spans="26:27">
      <c r="Z14502" s="76">
        <f t="shared" si="227"/>
        <v>0</v>
      </c>
      <c r="AA14502" s="78"/>
    </row>
    <row r="14503" spans="26:27">
      <c r="Z14503" s="76">
        <f t="shared" si="227"/>
        <v>0</v>
      </c>
      <c r="AA14503" s="78"/>
    </row>
    <row r="14504" spans="26:27">
      <c r="Z14504" s="76">
        <f t="shared" si="227"/>
        <v>0</v>
      </c>
      <c r="AA14504" s="78"/>
    </row>
    <row r="14505" spans="26:27">
      <c r="Z14505" s="76">
        <f t="shared" si="227"/>
        <v>0</v>
      </c>
      <c r="AA14505" s="78"/>
    </row>
    <row r="14506" spans="26:27">
      <c r="Z14506" s="76">
        <f t="shared" si="227"/>
        <v>0</v>
      </c>
      <c r="AA14506" s="78"/>
    </row>
    <row r="14507" spans="26:27">
      <c r="Z14507" s="76">
        <f t="shared" si="227"/>
        <v>0</v>
      </c>
      <c r="AA14507" s="78"/>
    </row>
    <row r="14508" spans="26:27">
      <c r="Z14508" s="76">
        <f t="shared" si="227"/>
        <v>0</v>
      </c>
      <c r="AA14508" s="78"/>
    </row>
    <row r="14509" spans="26:27">
      <c r="Z14509" s="76">
        <f t="shared" si="227"/>
        <v>0</v>
      </c>
      <c r="AA14509" s="78"/>
    </row>
    <row r="14510" spans="26:27">
      <c r="Z14510" s="76">
        <f t="shared" si="227"/>
        <v>0</v>
      </c>
      <c r="AA14510" s="78"/>
    </row>
    <row r="14511" spans="26:27">
      <c r="Z14511" s="76">
        <f t="shared" si="227"/>
        <v>0</v>
      </c>
      <c r="AA14511" s="78"/>
    </row>
    <row r="14512" spans="26:27">
      <c r="Z14512" s="76">
        <f t="shared" si="227"/>
        <v>0</v>
      </c>
      <c r="AA14512" s="78"/>
    </row>
    <row r="14513" spans="26:27">
      <c r="Z14513" s="76">
        <f t="shared" si="227"/>
        <v>0</v>
      </c>
      <c r="AA14513" s="78"/>
    </row>
    <row r="14514" spans="26:27">
      <c r="Z14514" s="76">
        <f t="shared" si="227"/>
        <v>0</v>
      </c>
      <c r="AA14514" s="78"/>
    </row>
    <row r="14515" spans="26:27">
      <c r="Z14515" s="76">
        <f t="shared" si="227"/>
        <v>0</v>
      </c>
      <c r="AA14515" s="78"/>
    </row>
    <row r="14516" spans="26:27">
      <c r="Z14516" s="76">
        <f t="shared" si="227"/>
        <v>0</v>
      </c>
      <c r="AA14516" s="78"/>
    </row>
    <row r="14517" spans="26:27">
      <c r="Z14517" s="76">
        <f t="shared" si="227"/>
        <v>0</v>
      </c>
      <c r="AA14517" s="78"/>
    </row>
    <row r="14518" spans="26:27">
      <c r="Z14518" s="76">
        <f t="shared" si="227"/>
        <v>0</v>
      </c>
      <c r="AA14518" s="78"/>
    </row>
    <row r="14519" spans="26:27">
      <c r="Z14519" s="76">
        <f t="shared" si="227"/>
        <v>0</v>
      </c>
      <c r="AA14519" s="78"/>
    </row>
    <row r="14520" spans="26:27">
      <c r="Z14520" s="76">
        <f t="shared" si="227"/>
        <v>0</v>
      </c>
      <c r="AA14520" s="78"/>
    </row>
    <row r="14521" spans="26:27">
      <c r="Z14521" s="76">
        <f t="shared" si="227"/>
        <v>0</v>
      </c>
      <c r="AA14521" s="78"/>
    </row>
    <row r="14522" spans="26:27">
      <c r="Z14522" s="76">
        <f t="shared" si="227"/>
        <v>0</v>
      </c>
      <c r="AA14522" s="78"/>
    </row>
    <row r="14523" spans="26:27">
      <c r="Z14523" s="76">
        <f t="shared" si="227"/>
        <v>0</v>
      </c>
      <c r="AA14523" s="78"/>
    </row>
    <row r="14524" spans="26:27">
      <c r="Z14524" s="76">
        <f t="shared" si="227"/>
        <v>0</v>
      </c>
      <c r="AA14524" s="78"/>
    </row>
    <row r="14525" spans="26:27">
      <c r="Z14525" s="76">
        <f t="shared" si="227"/>
        <v>0</v>
      </c>
      <c r="AA14525" s="78"/>
    </row>
    <row r="14526" spans="26:27">
      <c r="Z14526" s="76">
        <f t="shared" si="227"/>
        <v>0</v>
      </c>
      <c r="AA14526" s="78"/>
    </row>
    <row r="14527" spans="26:27">
      <c r="Z14527" s="76">
        <f t="shared" si="227"/>
        <v>0</v>
      </c>
      <c r="AA14527" s="78"/>
    </row>
    <row r="14528" spans="26:27">
      <c r="Z14528" s="76">
        <f t="shared" si="227"/>
        <v>0</v>
      </c>
      <c r="AA14528" s="78"/>
    </row>
    <row r="14529" spans="26:27">
      <c r="Z14529" s="76">
        <f t="shared" si="227"/>
        <v>0</v>
      </c>
      <c r="AA14529" s="78"/>
    </row>
    <row r="14530" spans="26:27">
      <c r="Z14530" s="76">
        <f t="shared" si="227"/>
        <v>0</v>
      </c>
      <c r="AA14530" s="78"/>
    </row>
    <row r="14531" spans="26:27">
      <c r="Z14531" s="76">
        <f t="shared" si="227"/>
        <v>0</v>
      </c>
      <c r="AA14531" s="78"/>
    </row>
    <row r="14532" spans="26:27">
      <c r="Z14532" s="76">
        <f t="shared" si="227"/>
        <v>0</v>
      </c>
      <c r="AA14532" s="78"/>
    </row>
    <row r="14533" spans="26:27">
      <c r="Z14533" s="76">
        <f t="shared" si="227"/>
        <v>0</v>
      </c>
      <c r="AA14533" s="78"/>
    </row>
    <row r="14534" spans="26:27">
      <c r="Z14534" s="76">
        <f t="shared" ref="Z14534:Z14597" si="228">SUM(L14534,(-1)*AA14534)</f>
        <v>0</v>
      </c>
      <c r="AA14534" s="78"/>
    </row>
    <row r="14535" spans="26:27">
      <c r="Z14535" s="76">
        <f t="shared" si="228"/>
        <v>0</v>
      </c>
      <c r="AA14535" s="78"/>
    </row>
    <row r="14536" spans="26:27">
      <c r="Z14536" s="76">
        <f t="shared" si="228"/>
        <v>0</v>
      </c>
      <c r="AA14536" s="78"/>
    </row>
    <row r="14537" spans="26:27">
      <c r="Z14537" s="76">
        <f t="shared" si="228"/>
        <v>0</v>
      </c>
      <c r="AA14537" s="78"/>
    </row>
    <row r="14538" spans="26:27">
      <c r="Z14538" s="76">
        <f t="shared" si="228"/>
        <v>0</v>
      </c>
      <c r="AA14538" s="78"/>
    </row>
    <row r="14539" spans="26:27">
      <c r="Z14539" s="76">
        <f t="shared" si="228"/>
        <v>0</v>
      </c>
      <c r="AA14539" s="78"/>
    </row>
    <row r="14540" spans="26:27">
      <c r="Z14540" s="76">
        <f t="shared" si="228"/>
        <v>0</v>
      </c>
      <c r="AA14540" s="78"/>
    </row>
    <row r="14541" spans="26:27">
      <c r="Z14541" s="76">
        <f t="shared" si="228"/>
        <v>0</v>
      </c>
      <c r="AA14541" s="78"/>
    </row>
    <row r="14542" spans="26:27">
      <c r="Z14542" s="76">
        <f t="shared" si="228"/>
        <v>0</v>
      </c>
      <c r="AA14542" s="78"/>
    </row>
    <row r="14543" spans="26:27">
      <c r="Z14543" s="76">
        <f t="shared" si="228"/>
        <v>0</v>
      </c>
      <c r="AA14543" s="78"/>
    </row>
    <row r="14544" spans="26:27">
      <c r="Z14544" s="76">
        <f t="shared" si="228"/>
        <v>0</v>
      </c>
      <c r="AA14544" s="78"/>
    </row>
    <row r="14545" spans="26:27">
      <c r="Z14545" s="76">
        <f t="shared" si="228"/>
        <v>0</v>
      </c>
      <c r="AA14545" s="78"/>
    </row>
    <row r="14546" spans="26:27">
      <c r="Z14546" s="76">
        <f t="shared" si="228"/>
        <v>0</v>
      </c>
      <c r="AA14546" s="78"/>
    </row>
    <row r="14547" spans="26:27">
      <c r="Z14547" s="76">
        <f t="shared" si="228"/>
        <v>0</v>
      </c>
      <c r="AA14547" s="78"/>
    </row>
    <row r="14548" spans="26:27">
      <c r="Z14548" s="76">
        <f t="shared" si="228"/>
        <v>0</v>
      </c>
      <c r="AA14548" s="78"/>
    </row>
    <row r="14549" spans="26:27">
      <c r="Z14549" s="76">
        <f t="shared" si="228"/>
        <v>0</v>
      </c>
      <c r="AA14549" s="78"/>
    </row>
    <row r="14550" spans="26:27">
      <c r="Z14550" s="76">
        <f t="shared" si="228"/>
        <v>0</v>
      </c>
      <c r="AA14550" s="78"/>
    </row>
    <row r="14551" spans="26:27">
      <c r="Z14551" s="76">
        <f t="shared" si="228"/>
        <v>0</v>
      </c>
      <c r="AA14551" s="78"/>
    </row>
    <row r="14552" spans="26:27">
      <c r="Z14552" s="76">
        <f t="shared" si="228"/>
        <v>0</v>
      </c>
      <c r="AA14552" s="78"/>
    </row>
    <row r="14553" spans="26:27">
      <c r="Z14553" s="76">
        <f t="shared" si="228"/>
        <v>0</v>
      </c>
      <c r="AA14553" s="78"/>
    </row>
    <row r="14554" spans="26:27">
      <c r="Z14554" s="76">
        <f t="shared" si="228"/>
        <v>0</v>
      </c>
      <c r="AA14554" s="78"/>
    </row>
    <row r="14555" spans="26:27">
      <c r="Z14555" s="76">
        <f t="shared" si="228"/>
        <v>0</v>
      </c>
      <c r="AA14555" s="78"/>
    </row>
    <row r="14556" spans="26:27">
      <c r="Z14556" s="76">
        <f t="shared" si="228"/>
        <v>0</v>
      </c>
      <c r="AA14556" s="78"/>
    </row>
    <row r="14557" spans="26:27">
      <c r="Z14557" s="76">
        <f t="shared" si="228"/>
        <v>0</v>
      </c>
      <c r="AA14557" s="78"/>
    </row>
    <row r="14558" spans="26:27">
      <c r="Z14558" s="76">
        <f t="shared" si="228"/>
        <v>0</v>
      </c>
      <c r="AA14558" s="78"/>
    </row>
    <row r="14559" spans="26:27">
      <c r="Z14559" s="76">
        <f t="shared" si="228"/>
        <v>0</v>
      </c>
      <c r="AA14559" s="78"/>
    </row>
    <row r="14560" spans="26:27">
      <c r="Z14560" s="76">
        <f t="shared" si="228"/>
        <v>0</v>
      </c>
      <c r="AA14560" s="78"/>
    </row>
    <row r="14561" spans="26:27">
      <c r="Z14561" s="76">
        <f t="shared" si="228"/>
        <v>0</v>
      </c>
      <c r="AA14561" s="78"/>
    </row>
    <row r="14562" spans="26:27">
      <c r="Z14562" s="76">
        <f t="shared" si="228"/>
        <v>0</v>
      </c>
      <c r="AA14562" s="78"/>
    </row>
    <row r="14563" spans="26:27">
      <c r="Z14563" s="76">
        <f t="shared" si="228"/>
        <v>0</v>
      </c>
      <c r="AA14563" s="78"/>
    </row>
    <row r="14564" spans="26:27">
      <c r="Z14564" s="76">
        <f t="shared" si="228"/>
        <v>0</v>
      </c>
      <c r="AA14564" s="78"/>
    </row>
    <row r="14565" spans="26:27">
      <c r="Z14565" s="76">
        <f t="shared" si="228"/>
        <v>0</v>
      </c>
      <c r="AA14565" s="78"/>
    </row>
    <row r="14566" spans="26:27">
      <c r="Z14566" s="76">
        <f t="shared" si="228"/>
        <v>0</v>
      </c>
      <c r="AA14566" s="78"/>
    </row>
    <row r="14567" spans="26:27">
      <c r="Z14567" s="76">
        <f t="shared" si="228"/>
        <v>0</v>
      </c>
      <c r="AA14567" s="78"/>
    </row>
    <row r="14568" spans="26:27">
      <c r="Z14568" s="76">
        <f t="shared" si="228"/>
        <v>0</v>
      </c>
      <c r="AA14568" s="78"/>
    </row>
    <row r="14569" spans="26:27">
      <c r="Z14569" s="76">
        <f t="shared" si="228"/>
        <v>0</v>
      </c>
      <c r="AA14569" s="78"/>
    </row>
    <row r="14570" spans="26:27">
      <c r="Z14570" s="76">
        <f t="shared" si="228"/>
        <v>0</v>
      </c>
      <c r="AA14570" s="78"/>
    </row>
    <row r="14571" spans="26:27">
      <c r="Z14571" s="76">
        <f t="shared" si="228"/>
        <v>0</v>
      </c>
      <c r="AA14571" s="78"/>
    </row>
    <row r="14572" spans="26:27">
      <c r="Z14572" s="76">
        <f t="shared" si="228"/>
        <v>0</v>
      </c>
      <c r="AA14572" s="78"/>
    </row>
    <row r="14573" spans="26:27">
      <c r="Z14573" s="76">
        <f t="shared" si="228"/>
        <v>0</v>
      </c>
      <c r="AA14573" s="78"/>
    </row>
    <row r="14574" spans="26:27">
      <c r="Z14574" s="76">
        <f t="shared" si="228"/>
        <v>0</v>
      </c>
      <c r="AA14574" s="78"/>
    </row>
    <row r="14575" spans="26:27">
      <c r="Z14575" s="76">
        <f t="shared" si="228"/>
        <v>0</v>
      </c>
      <c r="AA14575" s="78"/>
    </row>
    <row r="14576" spans="26:27">
      <c r="Z14576" s="76">
        <f t="shared" si="228"/>
        <v>0</v>
      </c>
      <c r="AA14576" s="78"/>
    </row>
    <row r="14577" spans="26:27">
      <c r="Z14577" s="76">
        <f t="shared" si="228"/>
        <v>0</v>
      </c>
      <c r="AA14577" s="78"/>
    </row>
    <row r="14578" spans="26:27">
      <c r="Z14578" s="76">
        <f t="shared" si="228"/>
        <v>0</v>
      </c>
      <c r="AA14578" s="78"/>
    </row>
    <row r="14579" spans="26:27">
      <c r="Z14579" s="76">
        <f t="shared" si="228"/>
        <v>0</v>
      </c>
      <c r="AA14579" s="78"/>
    </row>
    <row r="14580" spans="26:27">
      <c r="Z14580" s="76">
        <f t="shared" si="228"/>
        <v>0</v>
      </c>
      <c r="AA14580" s="78"/>
    </row>
    <row r="14581" spans="26:27">
      <c r="Z14581" s="76">
        <f t="shared" si="228"/>
        <v>0</v>
      </c>
      <c r="AA14581" s="78"/>
    </row>
    <row r="14582" spans="26:27">
      <c r="Z14582" s="76">
        <f t="shared" si="228"/>
        <v>0</v>
      </c>
      <c r="AA14582" s="78"/>
    </row>
    <row r="14583" spans="26:27">
      <c r="Z14583" s="76">
        <f t="shared" si="228"/>
        <v>0</v>
      </c>
      <c r="AA14583" s="78"/>
    </row>
    <row r="14584" spans="26:27">
      <c r="Z14584" s="76">
        <f t="shared" si="228"/>
        <v>0</v>
      </c>
      <c r="AA14584" s="78"/>
    </row>
    <row r="14585" spans="26:27">
      <c r="Z14585" s="76">
        <f t="shared" si="228"/>
        <v>0</v>
      </c>
      <c r="AA14585" s="78"/>
    </row>
    <row r="14586" spans="26:27">
      <c r="Z14586" s="76">
        <f t="shared" si="228"/>
        <v>0</v>
      </c>
      <c r="AA14586" s="78"/>
    </row>
    <row r="14587" spans="26:27">
      <c r="Z14587" s="76">
        <f t="shared" si="228"/>
        <v>0</v>
      </c>
      <c r="AA14587" s="78"/>
    </row>
    <row r="14588" spans="26:27">
      <c r="Z14588" s="76">
        <f t="shared" si="228"/>
        <v>0</v>
      </c>
      <c r="AA14588" s="78"/>
    </row>
    <row r="14589" spans="26:27">
      <c r="Z14589" s="76">
        <f t="shared" si="228"/>
        <v>0</v>
      </c>
      <c r="AA14589" s="78"/>
    </row>
    <row r="14590" spans="26:27">
      <c r="Z14590" s="76">
        <f t="shared" si="228"/>
        <v>0</v>
      </c>
      <c r="AA14590" s="78"/>
    </row>
    <row r="14591" spans="26:27">
      <c r="Z14591" s="76">
        <f t="shared" si="228"/>
        <v>0</v>
      </c>
      <c r="AA14591" s="78"/>
    </row>
    <row r="14592" spans="26:27">
      <c r="Z14592" s="76">
        <f t="shared" si="228"/>
        <v>0</v>
      </c>
      <c r="AA14592" s="78"/>
    </row>
    <row r="14593" spans="26:27">
      <c r="Z14593" s="76">
        <f t="shared" si="228"/>
        <v>0</v>
      </c>
      <c r="AA14593" s="78"/>
    </row>
    <row r="14594" spans="26:27">
      <c r="Z14594" s="76">
        <f t="shared" si="228"/>
        <v>0</v>
      </c>
      <c r="AA14594" s="78"/>
    </row>
    <row r="14595" spans="26:27">
      <c r="Z14595" s="76">
        <f t="shared" si="228"/>
        <v>0</v>
      </c>
      <c r="AA14595" s="78"/>
    </row>
    <row r="14596" spans="26:27">
      <c r="Z14596" s="76">
        <f t="shared" si="228"/>
        <v>0</v>
      </c>
      <c r="AA14596" s="78"/>
    </row>
    <row r="14597" spans="26:27">
      <c r="Z14597" s="76">
        <f t="shared" si="228"/>
        <v>0</v>
      </c>
      <c r="AA14597" s="78"/>
    </row>
    <row r="14598" spans="26:27">
      <c r="Z14598" s="76">
        <f t="shared" ref="Z14598:Z14661" si="229">SUM(L14598,(-1)*AA14598)</f>
        <v>0</v>
      </c>
      <c r="AA14598" s="78"/>
    </row>
    <row r="14599" spans="26:27">
      <c r="Z14599" s="76">
        <f t="shared" si="229"/>
        <v>0</v>
      </c>
      <c r="AA14599" s="78"/>
    </row>
    <row r="14600" spans="26:27">
      <c r="Z14600" s="76">
        <f t="shared" si="229"/>
        <v>0</v>
      </c>
      <c r="AA14600" s="78"/>
    </row>
    <row r="14601" spans="26:27">
      <c r="Z14601" s="76">
        <f t="shared" si="229"/>
        <v>0</v>
      </c>
      <c r="AA14601" s="78"/>
    </row>
    <row r="14602" spans="26:27">
      <c r="Z14602" s="76">
        <f t="shared" si="229"/>
        <v>0</v>
      </c>
      <c r="AA14602" s="78"/>
    </row>
    <row r="14603" spans="26:27">
      <c r="Z14603" s="76">
        <f t="shared" si="229"/>
        <v>0</v>
      </c>
      <c r="AA14603" s="78"/>
    </row>
    <row r="14604" spans="26:27">
      <c r="Z14604" s="76">
        <f t="shared" si="229"/>
        <v>0</v>
      </c>
      <c r="AA14604" s="78"/>
    </row>
    <row r="14605" spans="26:27">
      <c r="Z14605" s="76">
        <f t="shared" si="229"/>
        <v>0</v>
      </c>
      <c r="AA14605" s="78"/>
    </row>
    <row r="14606" spans="26:27">
      <c r="Z14606" s="76">
        <f t="shared" si="229"/>
        <v>0</v>
      </c>
      <c r="AA14606" s="78"/>
    </row>
    <row r="14607" spans="26:27">
      <c r="Z14607" s="76">
        <f t="shared" si="229"/>
        <v>0</v>
      </c>
      <c r="AA14607" s="78"/>
    </row>
    <row r="14608" spans="26:27">
      <c r="Z14608" s="76">
        <f t="shared" si="229"/>
        <v>0</v>
      </c>
      <c r="AA14608" s="78"/>
    </row>
    <row r="14609" spans="26:27">
      <c r="Z14609" s="76">
        <f t="shared" si="229"/>
        <v>0</v>
      </c>
      <c r="AA14609" s="78"/>
    </row>
    <row r="14610" spans="26:27">
      <c r="Z14610" s="76">
        <f t="shared" si="229"/>
        <v>0</v>
      </c>
      <c r="AA14610" s="78"/>
    </row>
    <row r="14611" spans="26:27">
      <c r="Z14611" s="76">
        <f t="shared" si="229"/>
        <v>0</v>
      </c>
      <c r="AA14611" s="78"/>
    </row>
    <row r="14612" spans="26:27">
      <c r="Z14612" s="76">
        <f t="shared" si="229"/>
        <v>0</v>
      </c>
      <c r="AA14612" s="78"/>
    </row>
    <row r="14613" spans="26:27">
      <c r="Z14613" s="76">
        <f t="shared" si="229"/>
        <v>0</v>
      </c>
      <c r="AA14613" s="78"/>
    </row>
    <row r="14614" spans="26:27">
      <c r="Z14614" s="76">
        <f t="shared" si="229"/>
        <v>0</v>
      </c>
      <c r="AA14614" s="78"/>
    </row>
    <row r="14615" spans="26:27">
      <c r="Z14615" s="76">
        <f t="shared" si="229"/>
        <v>0</v>
      </c>
      <c r="AA14615" s="78"/>
    </row>
    <row r="14616" spans="26:27">
      <c r="Z14616" s="76">
        <f t="shared" si="229"/>
        <v>0</v>
      </c>
      <c r="AA14616" s="78"/>
    </row>
    <row r="14617" spans="26:27">
      <c r="Z14617" s="76">
        <f t="shared" si="229"/>
        <v>0</v>
      </c>
      <c r="AA14617" s="78"/>
    </row>
    <row r="14618" spans="26:27">
      <c r="Z14618" s="76">
        <f t="shared" si="229"/>
        <v>0</v>
      </c>
      <c r="AA14618" s="78"/>
    </row>
    <row r="14619" spans="26:27">
      <c r="Z14619" s="76">
        <f t="shared" si="229"/>
        <v>0</v>
      </c>
      <c r="AA14619" s="78"/>
    </row>
    <row r="14620" spans="26:27">
      <c r="Z14620" s="76">
        <f t="shared" si="229"/>
        <v>0</v>
      </c>
      <c r="AA14620" s="78"/>
    </row>
    <row r="14621" spans="26:27">
      <c r="Z14621" s="76">
        <f t="shared" si="229"/>
        <v>0</v>
      </c>
      <c r="AA14621" s="78"/>
    </row>
    <row r="14622" spans="26:27">
      <c r="Z14622" s="76">
        <f t="shared" si="229"/>
        <v>0</v>
      </c>
      <c r="AA14622" s="78"/>
    </row>
    <row r="14623" spans="26:27">
      <c r="Z14623" s="76">
        <f t="shared" si="229"/>
        <v>0</v>
      </c>
      <c r="AA14623" s="78"/>
    </row>
    <row r="14624" spans="26:27">
      <c r="Z14624" s="76">
        <f t="shared" si="229"/>
        <v>0</v>
      </c>
      <c r="AA14624" s="78"/>
    </row>
    <row r="14625" spans="26:27">
      <c r="Z14625" s="76">
        <f t="shared" si="229"/>
        <v>0</v>
      </c>
      <c r="AA14625" s="78"/>
    </row>
    <row r="14626" spans="26:27">
      <c r="Z14626" s="76">
        <f t="shared" si="229"/>
        <v>0</v>
      </c>
      <c r="AA14626" s="78"/>
    </row>
    <row r="14627" spans="26:27">
      <c r="Z14627" s="76">
        <f t="shared" si="229"/>
        <v>0</v>
      </c>
      <c r="AA14627" s="78"/>
    </row>
    <row r="14628" spans="26:27">
      <c r="Z14628" s="76">
        <f t="shared" si="229"/>
        <v>0</v>
      </c>
      <c r="AA14628" s="78"/>
    </row>
    <row r="14629" spans="26:27">
      <c r="Z14629" s="76">
        <f t="shared" si="229"/>
        <v>0</v>
      </c>
      <c r="AA14629" s="78"/>
    </row>
    <row r="14630" spans="26:27">
      <c r="Z14630" s="76">
        <f t="shared" si="229"/>
        <v>0</v>
      </c>
      <c r="AA14630" s="78"/>
    </row>
    <row r="14631" spans="26:27">
      <c r="Z14631" s="76">
        <f t="shared" si="229"/>
        <v>0</v>
      </c>
      <c r="AA14631" s="78"/>
    </row>
    <row r="14632" spans="26:27">
      <c r="Z14632" s="76">
        <f t="shared" si="229"/>
        <v>0</v>
      </c>
      <c r="AA14632" s="78"/>
    </row>
    <row r="14633" spans="26:27">
      <c r="Z14633" s="76">
        <f t="shared" si="229"/>
        <v>0</v>
      </c>
      <c r="AA14633" s="78"/>
    </row>
    <row r="14634" spans="26:27">
      <c r="Z14634" s="76">
        <f t="shared" si="229"/>
        <v>0</v>
      </c>
      <c r="AA14634" s="78"/>
    </row>
    <row r="14635" spans="26:27">
      <c r="Z14635" s="76">
        <f t="shared" si="229"/>
        <v>0</v>
      </c>
      <c r="AA14635" s="78"/>
    </row>
    <row r="14636" spans="26:27">
      <c r="Z14636" s="76">
        <f t="shared" si="229"/>
        <v>0</v>
      </c>
      <c r="AA14636" s="78"/>
    </row>
    <row r="14637" spans="26:27">
      <c r="Z14637" s="76">
        <f t="shared" si="229"/>
        <v>0</v>
      </c>
      <c r="AA14637" s="78"/>
    </row>
    <row r="14638" spans="26:27">
      <c r="Z14638" s="76">
        <f t="shared" si="229"/>
        <v>0</v>
      </c>
      <c r="AA14638" s="78"/>
    </row>
    <row r="14639" spans="26:27">
      <c r="Z14639" s="76">
        <f t="shared" si="229"/>
        <v>0</v>
      </c>
      <c r="AA14639" s="78"/>
    </row>
    <row r="14640" spans="26:27">
      <c r="Z14640" s="76">
        <f t="shared" si="229"/>
        <v>0</v>
      </c>
      <c r="AA14640" s="78"/>
    </row>
    <row r="14641" spans="26:27">
      <c r="Z14641" s="76">
        <f t="shared" si="229"/>
        <v>0</v>
      </c>
      <c r="AA14641" s="78"/>
    </row>
    <row r="14642" spans="26:27">
      <c r="Z14642" s="76">
        <f t="shared" si="229"/>
        <v>0</v>
      </c>
      <c r="AA14642" s="78"/>
    </row>
    <row r="14643" spans="26:27">
      <c r="Z14643" s="76">
        <f t="shared" si="229"/>
        <v>0</v>
      </c>
      <c r="AA14643" s="78"/>
    </row>
    <row r="14644" spans="26:27">
      <c r="Z14644" s="76">
        <f t="shared" si="229"/>
        <v>0</v>
      </c>
      <c r="AA14644" s="78"/>
    </row>
    <row r="14645" spans="26:27">
      <c r="Z14645" s="76">
        <f t="shared" si="229"/>
        <v>0</v>
      </c>
      <c r="AA14645" s="78"/>
    </row>
    <row r="14646" spans="26:27">
      <c r="Z14646" s="76">
        <f t="shared" si="229"/>
        <v>0</v>
      </c>
      <c r="AA14646" s="78"/>
    </row>
    <row r="14647" spans="26:27">
      <c r="Z14647" s="76">
        <f t="shared" si="229"/>
        <v>0</v>
      </c>
      <c r="AA14647" s="78"/>
    </row>
    <row r="14648" spans="26:27">
      <c r="Z14648" s="76">
        <f t="shared" si="229"/>
        <v>0</v>
      </c>
      <c r="AA14648" s="78"/>
    </row>
    <row r="14649" spans="26:27">
      <c r="Z14649" s="76">
        <f t="shared" si="229"/>
        <v>0</v>
      </c>
      <c r="AA14649" s="78"/>
    </row>
    <row r="14650" spans="26:27">
      <c r="Z14650" s="76">
        <f t="shared" si="229"/>
        <v>0</v>
      </c>
      <c r="AA14650" s="78"/>
    </row>
    <row r="14651" spans="26:27">
      <c r="Z14651" s="76">
        <f t="shared" si="229"/>
        <v>0</v>
      </c>
      <c r="AA14651" s="78"/>
    </row>
    <row r="14652" spans="26:27">
      <c r="Z14652" s="76">
        <f t="shared" si="229"/>
        <v>0</v>
      </c>
      <c r="AA14652" s="78"/>
    </row>
    <row r="14653" spans="26:27">
      <c r="Z14653" s="76">
        <f t="shared" si="229"/>
        <v>0</v>
      </c>
      <c r="AA14653" s="78"/>
    </row>
    <row r="14654" spans="26:27">
      <c r="Z14654" s="76">
        <f t="shared" si="229"/>
        <v>0</v>
      </c>
      <c r="AA14654" s="78"/>
    </row>
    <row r="14655" spans="26:27">
      <c r="Z14655" s="76">
        <f t="shared" si="229"/>
        <v>0</v>
      </c>
      <c r="AA14655" s="78"/>
    </row>
    <row r="14656" spans="26:27">
      <c r="Z14656" s="76">
        <f t="shared" si="229"/>
        <v>0</v>
      </c>
      <c r="AA14656" s="78"/>
    </row>
    <row r="14657" spans="26:27">
      <c r="Z14657" s="76">
        <f t="shared" si="229"/>
        <v>0</v>
      </c>
      <c r="AA14657" s="78"/>
    </row>
    <row r="14658" spans="26:27">
      <c r="Z14658" s="76">
        <f t="shared" si="229"/>
        <v>0</v>
      </c>
      <c r="AA14658" s="78"/>
    </row>
    <row r="14659" spans="26:27">
      <c r="Z14659" s="76">
        <f t="shared" si="229"/>
        <v>0</v>
      </c>
      <c r="AA14659" s="78"/>
    </row>
    <row r="14660" spans="26:27">
      <c r="Z14660" s="76">
        <f t="shared" si="229"/>
        <v>0</v>
      </c>
      <c r="AA14660" s="78"/>
    </row>
    <row r="14661" spans="26:27">
      <c r="Z14661" s="76">
        <f t="shared" si="229"/>
        <v>0</v>
      </c>
      <c r="AA14661" s="78"/>
    </row>
    <row r="14662" spans="26:27">
      <c r="Z14662" s="76">
        <f t="shared" ref="Z14662:Z14725" si="230">SUM(L14662,(-1)*AA14662)</f>
        <v>0</v>
      </c>
      <c r="AA14662" s="78"/>
    </row>
    <row r="14663" spans="26:27">
      <c r="Z14663" s="76">
        <f t="shared" si="230"/>
        <v>0</v>
      </c>
      <c r="AA14663" s="78"/>
    </row>
    <row r="14664" spans="26:27">
      <c r="Z14664" s="76">
        <f t="shared" si="230"/>
        <v>0</v>
      </c>
      <c r="AA14664" s="78"/>
    </row>
    <row r="14665" spans="26:27">
      <c r="Z14665" s="76">
        <f t="shared" si="230"/>
        <v>0</v>
      </c>
      <c r="AA14665" s="78"/>
    </row>
    <row r="14666" spans="26:27">
      <c r="Z14666" s="76">
        <f t="shared" si="230"/>
        <v>0</v>
      </c>
      <c r="AA14666" s="78"/>
    </row>
    <row r="14667" spans="26:27">
      <c r="Z14667" s="76">
        <f t="shared" si="230"/>
        <v>0</v>
      </c>
      <c r="AA14667" s="78"/>
    </row>
    <row r="14668" spans="26:27">
      <c r="Z14668" s="76">
        <f t="shared" si="230"/>
        <v>0</v>
      </c>
      <c r="AA14668" s="78"/>
    </row>
    <row r="14669" spans="26:27">
      <c r="Z14669" s="76">
        <f t="shared" si="230"/>
        <v>0</v>
      </c>
      <c r="AA14669" s="78"/>
    </row>
    <row r="14670" spans="26:27">
      <c r="Z14670" s="76">
        <f t="shared" si="230"/>
        <v>0</v>
      </c>
      <c r="AA14670" s="78"/>
    </row>
    <row r="14671" spans="26:27">
      <c r="Z14671" s="76">
        <f t="shared" si="230"/>
        <v>0</v>
      </c>
      <c r="AA14671" s="78"/>
    </row>
    <row r="14672" spans="26:27">
      <c r="Z14672" s="76">
        <f t="shared" si="230"/>
        <v>0</v>
      </c>
      <c r="AA14672" s="78"/>
    </row>
    <row r="14673" spans="26:27">
      <c r="Z14673" s="76">
        <f t="shared" si="230"/>
        <v>0</v>
      </c>
      <c r="AA14673" s="78"/>
    </row>
    <row r="14674" spans="26:27">
      <c r="Z14674" s="76">
        <f t="shared" si="230"/>
        <v>0</v>
      </c>
      <c r="AA14674" s="78"/>
    </row>
    <row r="14675" spans="26:27">
      <c r="Z14675" s="76">
        <f t="shared" si="230"/>
        <v>0</v>
      </c>
      <c r="AA14675" s="78"/>
    </row>
    <row r="14676" spans="26:27">
      <c r="Z14676" s="76">
        <f t="shared" si="230"/>
        <v>0</v>
      </c>
      <c r="AA14676" s="78"/>
    </row>
    <row r="14677" spans="26:27">
      <c r="Z14677" s="76">
        <f t="shared" si="230"/>
        <v>0</v>
      </c>
      <c r="AA14677" s="78"/>
    </row>
    <row r="14678" spans="26:27">
      <c r="Z14678" s="76">
        <f t="shared" si="230"/>
        <v>0</v>
      </c>
      <c r="AA14678" s="78"/>
    </row>
    <row r="14679" spans="26:27">
      <c r="Z14679" s="76">
        <f t="shared" si="230"/>
        <v>0</v>
      </c>
      <c r="AA14679" s="78"/>
    </row>
    <row r="14680" spans="26:27">
      <c r="Z14680" s="76">
        <f t="shared" si="230"/>
        <v>0</v>
      </c>
      <c r="AA14680" s="78"/>
    </row>
    <row r="14681" spans="26:27">
      <c r="Z14681" s="76">
        <f t="shared" si="230"/>
        <v>0</v>
      </c>
      <c r="AA14681" s="78"/>
    </row>
    <row r="14682" spans="26:27">
      <c r="Z14682" s="76">
        <f t="shared" si="230"/>
        <v>0</v>
      </c>
      <c r="AA14682" s="78"/>
    </row>
    <row r="14683" spans="26:27">
      <c r="Z14683" s="76">
        <f t="shared" si="230"/>
        <v>0</v>
      </c>
      <c r="AA14683" s="78"/>
    </row>
    <row r="14684" spans="26:27">
      <c r="Z14684" s="76">
        <f t="shared" si="230"/>
        <v>0</v>
      </c>
      <c r="AA14684" s="78"/>
    </row>
    <row r="14685" spans="26:27">
      <c r="Z14685" s="76">
        <f t="shared" si="230"/>
        <v>0</v>
      </c>
      <c r="AA14685" s="78"/>
    </row>
    <row r="14686" spans="26:27">
      <c r="Z14686" s="76">
        <f t="shared" si="230"/>
        <v>0</v>
      </c>
      <c r="AA14686" s="78"/>
    </row>
    <row r="14687" spans="26:27">
      <c r="Z14687" s="76">
        <f t="shared" si="230"/>
        <v>0</v>
      </c>
      <c r="AA14687" s="78"/>
    </row>
    <row r="14688" spans="26:27">
      <c r="Z14688" s="76">
        <f t="shared" si="230"/>
        <v>0</v>
      </c>
      <c r="AA14688" s="78"/>
    </row>
    <row r="14689" spans="26:27">
      <c r="Z14689" s="76">
        <f t="shared" si="230"/>
        <v>0</v>
      </c>
      <c r="AA14689" s="78"/>
    </row>
    <row r="14690" spans="26:27">
      <c r="Z14690" s="76">
        <f t="shared" si="230"/>
        <v>0</v>
      </c>
      <c r="AA14690" s="78"/>
    </row>
    <row r="14691" spans="26:27">
      <c r="Z14691" s="76">
        <f t="shared" si="230"/>
        <v>0</v>
      </c>
      <c r="AA14691" s="78"/>
    </row>
    <row r="14692" spans="26:27">
      <c r="Z14692" s="76">
        <f t="shared" si="230"/>
        <v>0</v>
      </c>
      <c r="AA14692" s="78"/>
    </row>
    <row r="14693" spans="26:27">
      <c r="Z14693" s="76">
        <f t="shared" si="230"/>
        <v>0</v>
      </c>
      <c r="AA14693" s="78"/>
    </row>
    <row r="14694" spans="26:27">
      <c r="Z14694" s="76">
        <f t="shared" si="230"/>
        <v>0</v>
      </c>
      <c r="AA14694" s="78"/>
    </row>
    <row r="14695" spans="26:27">
      <c r="Z14695" s="76">
        <f t="shared" si="230"/>
        <v>0</v>
      </c>
      <c r="AA14695" s="78"/>
    </row>
    <row r="14696" spans="26:27">
      <c r="Z14696" s="76">
        <f t="shared" si="230"/>
        <v>0</v>
      </c>
      <c r="AA14696" s="78"/>
    </row>
    <row r="14697" spans="26:27">
      <c r="Z14697" s="76">
        <f t="shared" si="230"/>
        <v>0</v>
      </c>
      <c r="AA14697" s="78"/>
    </row>
    <row r="14698" spans="26:27">
      <c r="Z14698" s="76">
        <f t="shared" si="230"/>
        <v>0</v>
      </c>
      <c r="AA14698" s="78"/>
    </row>
    <row r="14699" spans="26:27">
      <c r="Z14699" s="76">
        <f t="shared" si="230"/>
        <v>0</v>
      </c>
      <c r="AA14699" s="78"/>
    </row>
    <row r="14700" spans="26:27">
      <c r="Z14700" s="76">
        <f t="shared" si="230"/>
        <v>0</v>
      </c>
      <c r="AA14700" s="78"/>
    </row>
    <row r="14701" spans="26:27">
      <c r="Z14701" s="76">
        <f t="shared" si="230"/>
        <v>0</v>
      </c>
      <c r="AA14701" s="78"/>
    </row>
    <row r="14702" spans="26:27">
      <c r="Z14702" s="76">
        <f t="shared" si="230"/>
        <v>0</v>
      </c>
      <c r="AA14702" s="78"/>
    </row>
    <row r="14703" spans="26:27">
      <c r="Z14703" s="76">
        <f t="shared" si="230"/>
        <v>0</v>
      </c>
      <c r="AA14703" s="78"/>
    </row>
    <row r="14704" spans="26:27">
      <c r="Z14704" s="76">
        <f t="shared" si="230"/>
        <v>0</v>
      </c>
      <c r="AA14704" s="78"/>
    </row>
    <row r="14705" spans="26:27">
      <c r="Z14705" s="76">
        <f t="shared" si="230"/>
        <v>0</v>
      </c>
      <c r="AA14705" s="78"/>
    </row>
    <row r="14706" spans="26:27">
      <c r="Z14706" s="76">
        <f t="shared" si="230"/>
        <v>0</v>
      </c>
      <c r="AA14706" s="78"/>
    </row>
    <row r="14707" spans="26:27">
      <c r="Z14707" s="76">
        <f t="shared" si="230"/>
        <v>0</v>
      </c>
      <c r="AA14707" s="78"/>
    </row>
    <row r="14708" spans="26:27">
      <c r="Z14708" s="76">
        <f t="shared" si="230"/>
        <v>0</v>
      </c>
      <c r="AA14708" s="78"/>
    </row>
    <row r="14709" spans="26:27">
      <c r="Z14709" s="76">
        <f t="shared" si="230"/>
        <v>0</v>
      </c>
      <c r="AA14709" s="78"/>
    </row>
    <row r="14710" spans="26:27">
      <c r="Z14710" s="76">
        <f t="shared" si="230"/>
        <v>0</v>
      </c>
      <c r="AA14710" s="78"/>
    </row>
    <row r="14711" spans="26:27">
      <c r="Z14711" s="76">
        <f t="shared" si="230"/>
        <v>0</v>
      </c>
      <c r="AA14711" s="78"/>
    </row>
    <row r="14712" spans="26:27">
      <c r="Z14712" s="76">
        <f t="shared" si="230"/>
        <v>0</v>
      </c>
      <c r="AA14712" s="78"/>
    </row>
    <row r="14713" spans="26:27">
      <c r="Z14713" s="76">
        <f t="shared" si="230"/>
        <v>0</v>
      </c>
      <c r="AA14713" s="78"/>
    </row>
    <row r="14714" spans="26:27">
      <c r="Z14714" s="76">
        <f t="shared" si="230"/>
        <v>0</v>
      </c>
      <c r="AA14714" s="78"/>
    </row>
    <row r="14715" spans="26:27">
      <c r="Z14715" s="76">
        <f t="shared" si="230"/>
        <v>0</v>
      </c>
      <c r="AA14715" s="78"/>
    </row>
    <row r="14716" spans="26:27">
      <c r="Z14716" s="76">
        <f t="shared" si="230"/>
        <v>0</v>
      </c>
      <c r="AA14716" s="78"/>
    </row>
    <row r="14717" spans="26:27">
      <c r="Z14717" s="76">
        <f t="shared" si="230"/>
        <v>0</v>
      </c>
      <c r="AA14717" s="78"/>
    </row>
    <row r="14718" spans="26:27">
      <c r="Z14718" s="76">
        <f t="shared" si="230"/>
        <v>0</v>
      </c>
      <c r="AA14718" s="78"/>
    </row>
    <row r="14719" spans="26:27">
      <c r="Z14719" s="76">
        <f t="shared" si="230"/>
        <v>0</v>
      </c>
      <c r="AA14719" s="78"/>
    </row>
    <row r="14720" spans="26:27">
      <c r="Z14720" s="76">
        <f t="shared" si="230"/>
        <v>0</v>
      </c>
      <c r="AA14720" s="78"/>
    </row>
    <row r="14721" spans="26:27">
      <c r="Z14721" s="76">
        <f t="shared" si="230"/>
        <v>0</v>
      </c>
      <c r="AA14721" s="78"/>
    </row>
    <row r="14722" spans="26:27">
      <c r="Z14722" s="76">
        <f t="shared" si="230"/>
        <v>0</v>
      </c>
      <c r="AA14722" s="78"/>
    </row>
    <row r="14723" spans="26:27">
      <c r="Z14723" s="76">
        <f t="shared" si="230"/>
        <v>0</v>
      </c>
      <c r="AA14723" s="78"/>
    </row>
    <row r="14724" spans="26:27">
      <c r="Z14724" s="76">
        <f t="shared" si="230"/>
        <v>0</v>
      </c>
      <c r="AA14724" s="78"/>
    </row>
    <row r="14725" spans="26:27">
      <c r="Z14725" s="76">
        <f t="shared" si="230"/>
        <v>0</v>
      </c>
      <c r="AA14725" s="78"/>
    </row>
    <row r="14726" spans="26:27">
      <c r="Z14726" s="76">
        <f t="shared" ref="Z14726:Z14789" si="231">SUM(L14726,(-1)*AA14726)</f>
        <v>0</v>
      </c>
      <c r="AA14726" s="78"/>
    </row>
    <row r="14727" spans="26:27">
      <c r="Z14727" s="76">
        <f t="shared" si="231"/>
        <v>0</v>
      </c>
      <c r="AA14727" s="78"/>
    </row>
    <row r="14728" spans="26:27">
      <c r="Z14728" s="76">
        <f t="shared" si="231"/>
        <v>0</v>
      </c>
      <c r="AA14728" s="78"/>
    </row>
    <row r="14729" spans="26:27">
      <c r="Z14729" s="76">
        <f t="shared" si="231"/>
        <v>0</v>
      </c>
      <c r="AA14729" s="78"/>
    </row>
    <row r="14730" spans="26:27">
      <c r="Z14730" s="76">
        <f t="shared" si="231"/>
        <v>0</v>
      </c>
      <c r="AA14730" s="78"/>
    </row>
    <row r="14731" spans="26:27">
      <c r="Z14731" s="76">
        <f t="shared" si="231"/>
        <v>0</v>
      </c>
      <c r="AA14731" s="78"/>
    </row>
    <row r="14732" spans="26:27">
      <c r="Z14732" s="76">
        <f t="shared" si="231"/>
        <v>0</v>
      </c>
      <c r="AA14732" s="78"/>
    </row>
    <row r="14733" spans="26:27">
      <c r="Z14733" s="76">
        <f t="shared" si="231"/>
        <v>0</v>
      </c>
      <c r="AA14733" s="78"/>
    </row>
    <row r="14734" spans="26:27">
      <c r="Z14734" s="76">
        <f t="shared" si="231"/>
        <v>0</v>
      </c>
      <c r="AA14734" s="78"/>
    </row>
    <row r="14735" spans="26:27">
      <c r="Z14735" s="76">
        <f t="shared" si="231"/>
        <v>0</v>
      </c>
      <c r="AA14735" s="78"/>
    </row>
    <row r="14736" spans="26:27">
      <c r="Z14736" s="76">
        <f t="shared" si="231"/>
        <v>0</v>
      </c>
      <c r="AA14736" s="78"/>
    </row>
    <row r="14737" spans="26:27">
      <c r="Z14737" s="76">
        <f t="shared" si="231"/>
        <v>0</v>
      </c>
      <c r="AA14737" s="78"/>
    </row>
    <row r="14738" spans="26:27">
      <c r="Z14738" s="76">
        <f t="shared" si="231"/>
        <v>0</v>
      </c>
      <c r="AA14738" s="78"/>
    </row>
    <row r="14739" spans="26:27">
      <c r="Z14739" s="76">
        <f t="shared" si="231"/>
        <v>0</v>
      </c>
      <c r="AA14739" s="78"/>
    </row>
    <row r="14740" spans="26:27">
      <c r="Z14740" s="76">
        <f t="shared" si="231"/>
        <v>0</v>
      </c>
      <c r="AA14740" s="78"/>
    </row>
    <row r="14741" spans="26:27">
      <c r="Z14741" s="76">
        <f t="shared" si="231"/>
        <v>0</v>
      </c>
      <c r="AA14741" s="78"/>
    </row>
    <row r="14742" spans="26:27">
      <c r="Z14742" s="76">
        <f t="shared" si="231"/>
        <v>0</v>
      </c>
      <c r="AA14742" s="78"/>
    </row>
    <row r="14743" spans="26:27">
      <c r="Z14743" s="76">
        <f t="shared" si="231"/>
        <v>0</v>
      </c>
      <c r="AA14743" s="78"/>
    </row>
    <row r="14744" spans="26:27">
      <c r="Z14744" s="76">
        <f t="shared" si="231"/>
        <v>0</v>
      </c>
      <c r="AA14744" s="78"/>
    </row>
    <row r="14745" spans="26:27">
      <c r="Z14745" s="76">
        <f t="shared" si="231"/>
        <v>0</v>
      </c>
      <c r="AA14745" s="78"/>
    </row>
    <row r="14746" spans="26:27">
      <c r="Z14746" s="76">
        <f t="shared" si="231"/>
        <v>0</v>
      </c>
      <c r="AA14746" s="78"/>
    </row>
    <row r="14747" spans="26:27">
      <c r="Z14747" s="76">
        <f t="shared" si="231"/>
        <v>0</v>
      </c>
      <c r="AA14747" s="78"/>
    </row>
    <row r="14748" spans="26:27">
      <c r="Z14748" s="76">
        <f t="shared" si="231"/>
        <v>0</v>
      </c>
      <c r="AA14748" s="78"/>
    </row>
    <row r="14749" spans="26:27">
      <c r="Z14749" s="76">
        <f t="shared" si="231"/>
        <v>0</v>
      </c>
      <c r="AA14749" s="78"/>
    </row>
    <row r="14750" spans="26:27">
      <c r="Z14750" s="76">
        <f t="shared" si="231"/>
        <v>0</v>
      </c>
      <c r="AA14750" s="78"/>
    </row>
    <row r="14751" spans="26:27">
      <c r="Z14751" s="76">
        <f t="shared" si="231"/>
        <v>0</v>
      </c>
      <c r="AA14751" s="78"/>
    </row>
    <row r="14752" spans="26:27">
      <c r="Z14752" s="76">
        <f t="shared" si="231"/>
        <v>0</v>
      </c>
      <c r="AA14752" s="78"/>
    </row>
    <row r="14753" spans="26:27">
      <c r="Z14753" s="76">
        <f t="shared" si="231"/>
        <v>0</v>
      </c>
      <c r="AA14753" s="78"/>
    </row>
    <row r="14754" spans="26:27">
      <c r="Z14754" s="76">
        <f t="shared" si="231"/>
        <v>0</v>
      </c>
      <c r="AA14754" s="78"/>
    </row>
    <row r="14755" spans="26:27">
      <c r="Z14755" s="76">
        <f t="shared" si="231"/>
        <v>0</v>
      </c>
      <c r="AA14755" s="78"/>
    </row>
    <row r="14756" spans="26:27">
      <c r="Z14756" s="76">
        <f t="shared" si="231"/>
        <v>0</v>
      </c>
      <c r="AA14756" s="78"/>
    </row>
    <row r="14757" spans="26:27">
      <c r="Z14757" s="76">
        <f t="shared" si="231"/>
        <v>0</v>
      </c>
      <c r="AA14757" s="78"/>
    </row>
    <row r="14758" spans="26:27">
      <c r="Z14758" s="76">
        <f t="shared" si="231"/>
        <v>0</v>
      </c>
      <c r="AA14758" s="78"/>
    </row>
    <row r="14759" spans="26:27">
      <c r="Z14759" s="76">
        <f t="shared" si="231"/>
        <v>0</v>
      </c>
      <c r="AA14759" s="78"/>
    </row>
    <row r="14760" spans="26:27">
      <c r="Z14760" s="76">
        <f t="shared" si="231"/>
        <v>0</v>
      </c>
      <c r="AA14760" s="78"/>
    </row>
    <row r="14761" spans="26:27">
      <c r="Z14761" s="76">
        <f t="shared" si="231"/>
        <v>0</v>
      </c>
      <c r="AA14761" s="78"/>
    </row>
    <row r="14762" spans="26:27">
      <c r="Z14762" s="76">
        <f t="shared" si="231"/>
        <v>0</v>
      </c>
      <c r="AA14762" s="78"/>
    </row>
    <row r="14763" spans="26:27">
      <c r="Z14763" s="76">
        <f t="shared" si="231"/>
        <v>0</v>
      </c>
      <c r="AA14763" s="78"/>
    </row>
    <row r="14764" spans="26:27">
      <c r="Z14764" s="76">
        <f t="shared" si="231"/>
        <v>0</v>
      </c>
      <c r="AA14764" s="78"/>
    </row>
    <row r="14765" spans="26:27">
      <c r="Z14765" s="76">
        <f t="shared" si="231"/>
        <v>0</v>
      </c>
      <c r="AA14765" s="78"/>
    </row>
    <row r="14766" spans="26:27">
      <c r="Z14766" s="76">
        <f t="shared" si="231"/>
        <v>0</v>
      </c>
      <c r="AA14766" s="78"/>
    </row>
    <row r="14767" spans="26:27">
      <c r="Z14767" s="76">
        <f t="shared" si="231"/>
        <v>0</v>
      </c>
      <c r="AA14767" s="78"/>
    </row>
    <row r="14768" spans="26:27">
      <c r="Z14768" s="76">
        <f t="shared" si="231"/>
        <v>0</v>
      </c>
      <c r="AA14768" s="78"/>
    </row>
    <row r="14769" spans="26:27">
      <c r="Z14769" s="76">
        <f t="shared" si="231"/>
        <v>0</v>
      </c>
      <c r="AA14769" s="78"/>
    </row>
    <row r="14770" spans="26:27">
      <c r="Z14770" s="76">
        <f t="shared" si="231"/>
        <v>0</v>
      </c>
      <c r="AA14770" s="78"/>
    </row>
    <row r="14771" spans="26:27">
      <c r="Z14771" s="76">
        <f t="shared" si="231"/>
        <v>0</v>
      </c>
      <c r="AA14771" s="78"/>
    </row>
    <row r="14772" spans="26:27">
      <c r="Z14772" s="76">
        <f t="shared" si="231"/>
        <v>0</v>
      </c>
      <c r="AA14772" s="78"/>
    </row>
    <row r="14773" spans="26:27">
      <c r="Z14773" s="76">
        <f t="shared" si="231"/>
        <v>0</v>
      </c>
      <c r="AA14773" s="78"/>
    </row>
    <row r="14774" spans="26:27">
      <c r="Z14774" s="76">
        <f t="shared" si="231"/>
        <v>0</v>
      </c>
      <c r="AA14774" s="78"/>
    </row>
    <row r="14775" spans="26:27">
      <c r="Z14775" s="76">
        <f t="shared" si="231"/>
        <v>0</v>
      </c>
      <c r="AA14775" s="78"/>
    </row>
    <row r="14776" spans="26:27">
      <c r="Z14776" s="76">
        <f t="shared" si="231"/>
        <v>0</v>
      </c>
      <c r="AA14776" s="78"/>
    </row>
    <row r="14777" spans="26:27">
      <c r="Z14777" s="76">
        <f t="shared" si="231"/>
        <v>0</v>
      </c>
      <c r="AA14777" s="78"/>
    </row>
    <row r="14778" spans="26:27">
      <c r="Z14778" s="76">
        <f t="shared" si="231"/>
        <v>0</v>
      </c>
      <c r="AA14778" s="78"/>
    </row>
    <row r="14779" spans="26:27">
      <c r="Z14779" s="76">
        <f t="shared" si="231"/>
        <v>0</v>
      </c>
      <c r="AA14779" s="78"/>
    </row>
    <row r="14780" spans="26:27">
      <c r="Z14780" s="76">
        <f t="shared" si="231"/>
        <v>0</v>
      </c>
      <c r="AA14780" s="78"/>
    </row>
    <row r="14781" spans="26:27">
      <c r="Z14781" s="76">
        <f t="shared" si="231"/>
        <v>0</v>
      </c>
      <c r="AA14781" s="78"/>
    </row>
    <row r="14782" spans="26:27">
      <c r="Z14782" s="76">
        <f t="shared" si="231"/>
        <v>0</v>
      </c>
      <c r="AA14782" s="78"/>
    </row>
    <row r="14783" spans="26:27">
      <c r="Z14783" s="76">
        <f t="shared" si="231"/>
        <v>0</v>
      </c>
      <c r="AA14783" s="78"/>
    </row>
    <row r="14784" spans="26:27">
      <c r="Z14784" s="76">
        <f t="shared" si="231"/>
        <v>0</v>
      </c>
      <c r="AA14784" s="78"/>
    </row>
    <row r="14785" spans="26:27">
      <c r="Z14785" s="76">
        <f t="shared" si="231"/>
        <v>0</v>
      </c>
      <c r="AA14785" s="78"/>
    </row>
    <row r="14786" spans="26:27">
      <c r="Z14786" s="76">
        <f t="shared" si="231"/>
        <v>0</v>
      </c>
      <c r="AA14786" s="78"/>
    </row>
    <row r="14787" spans="26:27">
      <c r="Z14787" s="76">
        <f t="shared" si="231"/>
        <v>0</v>
      </c>
      <c r="AA14787" s="78"/>
    </row>
    <row r="14788" spans="26:27">
      <c r="Z14788" s="76">
        <f t="shared" si="231"/>
        <v>0</v>
      </c>
      <c r="AA14788" s="78"/>
    </row>
    <row r="14789" spans="26:27">
      <c r="Z14789" s="76">
        <f t="shared" si="231"/>
        <v>0</v>
      </c>
      <c r="AA14789" s="78"/>
    </row>
    <row r="14790" spans="26:27">
      <c r="Z14790" s="76">
        <f t="shared" ref="Z14790:Z14853" si="232">SUM(L14790,(-1)*AA14790)</f>
        <v>0</v>
      </c>
      <c r="AA14790" s="78"/>
    </row>
    <row r="14791" spans="26:27">
      <c r="Z14791" s="76">
        <f t="shared" si="232"/>
        <v>0</v>
      </c>
      <c r="AA14791" s="78"/>
    </row>
    <row r="14792" spans="26:27">
      <c r="Z14792" s="76">
        <f t="shared" si="232"/>
        <v>0</v>
      </c>
      <c r="AA14792" s="78"/>
    </row>
    <row r="14793" spans="26:27">
      <c r="Z14793" s="76">
        <f t="shared" si="232"/>
        <v>0</v>
      </c>
      <c r="AA14793" s="78"/>
    </row>
    <row r="14794" spans="26:27">
      <c r="Z14794" s="76">
        <f t="shared" si="232"/>
        <v>0</v>
      </c>
      <c r="AA14794" s="78"/>
    </row>
    <row r="14795" spans="26:27">
      <c r="Z14795" s="76">
        <f t="shared" si="232"/>
        <v>0</v>
      </c>
      <c r="AA14795" s="78"/>
    </row>
    <row r="14796" spans="26:27">
      <c r="Z14796" s="76">
        <f t="shared" si="232"/>
        <v>0</v>
      </c>
      <c r="AA14796" s="78"/>
    </row>
    <row r="14797" spans="26:27">
      <c r="Z14797" s="76">
        <f t="shared" si="232"/>
        <v>0</v>
      </c>
      <c r="AA14797" s="78"/>
    </row>
    <row r="14798" spans="26:27">
      <c r="Z14798" s="76">
        <f t="shared" si="232"/>
        <v>0</v>
      </c>
      <c r="AA14798" s="78"/>
    </row>
    <row r="14799" spans="26:27">
      <c r="Z14799" s="76">
        <f t="shared" si="232"/>
        <v>0</v>
      </c>
      <c r="AA14799" s="78"/>
    </row>
    <row r="14800" spans="26:27">
      <c r="Z14800" s="76">
        <f t="shared" si="232"/>
        <v>0</v>
      </c>
      <c r="AA14800" s="78"/>
    </row>
    <row r="14801" spans="26:27">
      <c r="Z14801" s="76">
        <f t="shared" si="232"/>
        <v>0</v>
      </c>
      <c r="AA14801" s="78"/>
    </row>
    <row r="14802" spans="26:27">
      <c r="Z14802" s="76">
        <f t="shared" si="232"/>
        <v>0</v>
      </c>
      <c r="AA14802" s="78"/>
    </row>
    <row r="14803" spans="26:27">
      <c r="Z14803" s="76">
        <f t="shared" si="232"/>
        <v>0</v>
      </c>
      <c r="AA14803" s="78"/>
    </row>
    <row r="14804" spans="26:27">
      <c r="Z14804" s="76">
        <f t="shared" si="232"/>
        <v>0</v>
      </c>
      <c r="AA14804" s="78"/>
    </row>
    <row r="14805" spans="26:27">
      <c r="Z14805" s="76">
        <f t="shared" si="232"/>
        <v>0</v>
      </c>
      <c r="AA14805" s="78"/>
    </row>
    <row r="14806" spans="26:27">
      <c r="Z14806" s="76">
        <f t="shared" si="232"/>
        <v>0</v>
      </c>
      <c r="AA14806" s="78"/>
    </row>
    <row r="14807" spans="26:27">
      <c r="Z14807" s="76">
        <f t="shared" si="232"/>
        <v>0</v>
      </c>
      <c r="AA14807" s="78"/>
    </row>
    <row r="14808" spans="26:27">
      <c r="Z14808" s="76">
        <f t="shared" si="232"/>
        <v>0</v>
      </c>
      <c r="AA14808" s="78"/>
    </row>
    <row r="14809" spans="26:27">
      <c r="Z14809" s="76">
        <f t="shared" si="232"/>
        <v>0</v>
      </c>
      <c r="AA14809" s="78"/>
    </row>
    <row r="14810" spans="26:27">
      <c r="Z14810" s="76">
        <f t="shared" si="232"/>
        <v>0</v>
      </c>
      <c r="AA14810" s="78"/>
    </row>
    <row r="14811" spans="26:27">
      <c r="Z14811" s="76">
        <f t="shared" si="232"/>
        <v>0</v>
      </c>
      <c r="AA14811" s="78"/>
    </row>
    <row r="14812" spans="26:27">
      <c r="Z14812" s="76">
        <f t="shared" si="232"/>
        <v>0</v>
      </c>
      <c r="AA14812" s="78"/>
    </row>
    <row r="14813" spans="26:27">
      <c r="Z14813" s="76">
        <f t="shared" si="232"/>
        <v>0</v>
      </c>
      <c r="AA14813" s="78"/>
    </row>
    <row r="14814" spans="26:27">
      <c r="Z14814" s="76">
        <f t="shared" si="232"/>
        <v>0</v>
      </c>
      <c r="AA14814" s="78"/>
    </row>
    <row r="14815" spans="26:27">
      <c r="Z14815" s="76">
        <f t="shared" si="232"/>
        <v>0</v>
      </c>
      <c r="AA14815" s="78"/>
    </row>
    <row r="14816" spans="26:27">
      <c r="Z14816" s="76">
        <f t="shared" si="232"/>
        <v>0</v>
      </c>
      <c r="AA14816" s="78"/>
    </row>
    <row r="14817" spans="26:27">
      <c r="Z14817" s="76">
        <f t="shared" si="232"/>
        <v>0</v>
      </c>
      <c r="AA14817" s="78"/>
    </row>
    <row r="14818" spans="26:27">
      <c r="Z14818" s="76">
        <f t="shared" si="232"/>
        <v>0</v>
      </c>
      <c r="AA14818" s="78"/>
    </row>
    <row r="14819" spans="26:27">
      <c r="Z14819" s="76">
        <f t="shared" si="232"/>
        <v>0</v>
      </c>
      <c r="AA14819" s="78"/>
    </row>
    <row r="14820" spans="26:27">
      <c r="Z14820" s="76">
        <f t="shared" si="232"/>
        <v>0</v>
      </c>
      <c r="AA14820" s="78"/>
    </row>
    <row r="14821" spans="26:27">
      <c r="Z14821" s="76">
        <f t="shared" si="232"/>
        <v>0</v>
      </c>
      <c r="AA14821" s="78"/>
    </row>
    <row r="14822" spans="26:27">
      <c r="Z14822" s="76">
        <f t="shared" si="232"/>
        <v>0</v>
      </c>
      <c r="AA14822" s="78"/>
    </row>
    <row r="14823" spans="26:27">
      <c r="Z14823" s="76">
        <f t="shared" si="232"/>
        <v>0</v>
      </c>
      <c r="AA14823" s="78"/>
    </row>
    <row r="14824" spans="26:27">
      <c r="Z14824" s="76">
        <f t="shared" si="232"/>
        <v>0</v>
      </c>
      <c r="AA14824" s="78"/>
    </row>
    <row r="14825" spans="26:27">
      <c r="Z14825" s="76">
        <f t="shared" si="232"/>
        <v>0</v>
      </c>
      <c r="AA14825" s="78"/>
    </row>
    <row r="14826" spans="26:27">
      <c r="Z14826" s="76">
        <f t="shared" si="232"/>
        <v>0</v>
      </c>
      <c r="AA14826" s="78"/>
    </row>
    <row r="14827" spans="26:27">
      <c r="Z14827" s="76">
        <f t="shared" si="232"/>
        <v>0</v>
      </c>
      <c r="AA14827" s="78"/>
    </row>
    <row r="14828" spans="26:27">
      <c r="Z14828" s="76">
        <f t="shared" si="232"/>
        <v>0</v>
      </c>
      <c r="AA14828" s="78"/>
    </row>
    <row r="14829" spans="26:27">
      <c r="Z14829" s="76">
        <f t="shared" si="232"/>
        <v>0</v>
      </c>
      <c r="AA14829" s="78"/>
    </row>
    <row r="14830" spans="26:27">
      <c r="Z14830" s="76">
        <f t="shared" si="232"/>
        <v>0</v>
      </c>
      <c r="AA14830" s="78"/>
    </row>
    <row r="14831" spans="26:27">
      <c r="Z14831" s="76">
        <f t="shared" si="232"/>
        <v>0</v>
      </c>
      <c r="AA14831" s="78"/>
    </row>
    <row r="14832" spans="26:27">
      <c r="Z14832" s="76">
        <f t="shared" si="232"/>
        <v>0</v>
      </c>
      <c r="AA14832" s="78"/>
    </row>
    <row r="14833" spans="26:27">
      <c r="Z14833" s="76">
        <f t="shared" si="232"/>
        <v>0</v>
      </c>
      <c r="AA14833" s="78"/>
    </row>
    <row r="14834" spans="26:27">
      <c r="Z14834" s="76">
        <f t="shared" si="232"/>
        <v>0</v>
      </c>
      <c r="AA14834" s="78"/>
    </row>
    <row r="14835" spans="26:27">
      <c r="Z14835" s="76">
        <f t="shared" si="232"/>
        <v>0</v>
      </c>
      <c r="AA14835" s="78"/>
    </row>
    <row r="14836" spans="26:27">
      <c r="Z14836" s="76">
        <f t="shared" si="232"/>
        <v>0</v>
      </c>
      <c r="AA14836" s="78"/>
    </row>
    <row r="14837" spans="26:27">
      <c r="Z14837" s="76">
        <f t="shared" si="232"/>
        <v>0</v>
      </c>
      <c r="AA14837" s="78"/>
    </row>
    <row r="14838" spans="26:27">
      <c r="Z14838" s="76">
        <f t="shared" si="232"/>
        <v>0</v>
      </c>
      <c r="AA14838" s="78"/>
    </row>
    <row r="14839" spans="26:27">
      <c r="Z14839" s="76">
        <f t="shared" si="232"/>
        <v>0</v>
      </c>
      <c r="AA14839" s="78"/>
    </row>
    <row r="14840" spans="26:27">
      <c r="Z14840" s="76">
        <f t="shared" si="232"/>
        <v>0</v>
      </c>
      <c r="AA14840" s="78"/>
    </row>
    <row r="14841" spans="26:27">
      <c r="Z14841" s="76">
        <f t="shared" si="232"/>
        <v>0</v>
      </c>
      <c r="AA14841" s="78"/>
    </row>
    <row r="14842" spans="26:27">
      <c r="Z14842" s="76">
        <f t="shared" si="232"/>
        <v>0</v>
      </c>
      <c r="AA14842" s="78"/>
    </row>
    <row r="14843" spans="26:27">
      <c r="Z14843" s="76">
        <f t="shared" si="232"/>
        <v>0</v>
      </c>
      <c r="AA14843" s="78"/>
    </row>
    <row r="14844" spans="26:27">
      <c r="Z14844" s="76">
        <f t="shared" si="232"/>
        <v>0</v>
      </c>
      <c r="AA14844" s="78"/>
    </row>
    <row r="14845" spans="26:27">
      <c r="Z14845" s="76">
        <f t="shared" si="232"/>
        <v>0</v>
      </c>
      <c r="AA14845" s="78"/>
    </row>
    <row r="14846" spans="26:27">
      <c r="Z14846" s="76">
        <f t="shared" si="232"/>
        <v>0</v>
      </c>
      <c r="AA14846" s="78"/>
    </row>
    <row r="14847" spans="26:27">
      <c r="Z14847" s="76">
        <f t="shared" si="232"/>
        <v>0</v>
      </c>
      <c r="AA14847" s="78"/>
    </row>
    <row r="14848" spans="26:27">
      <c r="Z14848" s="76">
        <f t="shared" si="232"/>
        <v>0</v>
      </c>
      <c r="AA14848" s="78"/>
    </row>
    <row r="14849" spans="26:27">
      <c r="Z14849" s="76">
        <f t="shared" si="232"/>
        <v>0</v>
      </c>
      <c r="AA14849" s="78"/>
    </row>
    <row r="14850" spans="26:27">
      <c r="Z14850" s="76">
        <f t="shared" si="232"/>
        <v>0</v>
      </c>
      <c r="AA14850" s="78"/>
    </row>
    <row r="14851" spans="26:27">
      <c r="Z14851" s="76">
        <f t="shared" si="232"/>
        <v>0</v>
      </c>
      <c r="AA14851" s="78"/>
    </row>
    <row r="14852" spans="26:27">
      <c r="Z14852" s="76">
        <f t="shared" si="232"/>
        <v>0</v>
      </c>
      <c r="AA14852" s="78"/>
    </row>
    <row r="14853" spans="26:27">
      <c r="Z14853" s="76">
        <f t="shared" si="232"/>
        <v>0</v>
      </c>
      <c r="AA14853" s="78"/>
    </row>
    <row r="14854" spans="26:27">
      <c r="Z14854" s="76">
        <f t="shared" ref="Z14854:Z14917" si="233">SUM(L14854,(-1)*AA14854)</f>
        <v>0</v>
      </c>
      <c r="AA14854" s="78"/>
    </row>
    <row r="14855" spans="26:27">
      <c r="Z14855" s="76">
        <f t="shared" si="233"/>
        <v>0</v>
      </c>
      <c r="AA14855" s="78"/>
    </row>
    <row r="14856" spans="26:27">
      <c r="Z14856" s="76">
        <f t="shared" si="233"/>
        <v>0</v>
      </c>
      <c r="AA14856" s="78"/>
    </row>
    <row r="14857" spans="26:27">
      <c r="Z14857" s="76">
        <f t="shared" si="233"/>
        <v>0</v>
      </c>
      <c r="AA14857" s="78"/>
    </row>
    <row r="14858" spans="26:27">
      <c r="Z14858" s="76">
        <f t="shared" si="233"/>
        <v>0</v>
      </c>
      <c r="AA14858" s="78"/>
    </row>
    <row r="14859" spans="26:27">
      <c r="Z14859" s="76">
        <f t="shared" si="233"/>
        <v>0</v>
      </c>
      <c r="AA14859" s="78"/>
    </row>
    <row r="14860" spans="26:27">
      <c r="Z14860" s="76">
        <f t="shared" si="233"/>
        <v>0</v>
      </c>
      <c r="AA14860" s="78"/>
    </row>
    <row r="14861" spans="26:27">
      <c r="Z14861" s="76">
        <f t="shared" si="233"/>
        <v>0</v>
      </c>
      <c r="AA14861" s="78"/>
    </row>
    <row r="14862" spans="26:27">
      <c r="Z14862" s="76">
        <f t="shared" si="233"/>
        <v>0</v>
      </c>
      <c r="AA14862" s="78"/>
    </row>
    <row r="14863" spans="26:27">
      <c r="Z14863" s="76">
        <f t="shared" si="233"/>
        <v>0</v>
      </c>
      <c r="AA14863" s="78"/>
    </row>
    <row r="14864" spans="26:27">
      <c r="Z14864" s="76">
        <f t="shared" si="233"/>
        <v>0</v>
      </c>
      <c r="AA14864" s="78"/>
    </row>
    <row r="14865" spans="26:27">
      <c r="Z14865" s="76">
        <f t="shared" si="233"/>
        <v>0</v>
      </c>
      <c r="AA14865" s="78"/>
    </row>
    <row r="14866" spans="26:27">
      <c r="Z14866" s="76">
        <f t="shared" si="233"/>
        <v>0</v>
      </c>
      <c r="AA14866" s="78"/>
    </row>
    <row r="14867" spans="26:27">
      <c r="Z14867" s="76">
        <f t="shared" si="233"/>
        <v>0</v>
      </c>
      <c r="AA14867" s="78"/>
    </row>
    <row r="14868" spans="26:27">
      <c r="Z14868" s="76">
        <f t="shared" si="233"/>
        <v>0</v>
      </c>
      <c r="AA14868" s="78"/>
    </row>
    <row r="14869" spans="26:27">
      <c r="Z14869" s="76">
        <f t="shared" si="233"/>
        <v>0</v>
      </c>
      <c r="AA14869" s="78"/>
    </row>
    <row r="14870" spans="26:27">
      <c r="Z14870" s="76">
        <f t="shared" si="233"/>
        <v>0</v>
      </c>
      <c r="AA14870" s="78"/>
    </row>
    <row r="14871" spans="26:27">
      <c r="Z14871" s="76">
        <f t="shared" si="233"/>
        <v>0</v>
      </c>
      <c r="AA14871" s="78"/>
    </row>
    <row r="14872" spans="26:27">
      <c r="Z14872" s="76">
        <f t="shared" si="233"/>
        <v>0</v>
      </c>
      <c r="AA14872" s="78"/>
    </row>
    <row r="14873" spans="26:27">
      <c r="Z14873" s="76">
        <f t="shared" si="233"/>
        <v>0</v>
      </c>
      <c r="AA14873" s="78"/>
    </row>
    <row r="14874" spans="26:27">
      <c r="Z14874" s="76">
        <f t="shared" si="233"/>
        <v>0</v>
      </c>
      <c r="AA14874" s="78"/>
    </row>
    <row r="14875" spans="26:27">
      <c r="Z14875" s="76">
        <f t="shared" si="233"/>
        <v>0</v>
      </c>
      <c r="AA14875" s="78"/>
    </row>
    <row r="14876" spans="26:27">
      <c r="Z14876" s="76">
        <f t="shared" si="233"/>
        <v>0</v>
      </c>
      <c r="AA14876" s="78"/>
    </row>
    <row r="14877" spans="26:27">
      <c r="Z14877" s="76">
        <f t="shared" si="233"/>
        <v>0</v>
      </c>
      <c r="AA14877" s="78"/>
    </row>
    <row r="14878" spans="26:27">
      <c r="Z14878" s="76">
        <f t="shared" si="233"/>
        <v>0</v>
      </c>
      <c r="AA14878" s="78"/>
    </row>
    <row r="14879" spans="26:27">
      <c r="Z14879" s="76">
        <f t="shared" si="233"/>
        <v>0</v>
      </c>
      <c r="AA14879" s="78"/>
    </row>
    <row r="14880" spans="26:27">
      <c r="Z14880" s="76">
        <f t="shared" si="233"/>
        <v>0</v>
      </c>
      <c r="AA14880" s="78"/>
    </row>
    <row r="14881" spans="26:27">
      <c r="Z14881" s="76">
        <f t="shared" si="233"/>
        <v>0</v>
      </c>
      <c r="AA14881" s="78"/>
    </row>
    <row r="14882" spans="26:27">
      <c r="Z14882" s="76">
        <f t="shared" si="233"/>
        <v>0</v>
      </c>
      <c r="AA14882" s="78"/>
    </row>
    <row r="14883" spans="26:27">
      <c r="Z14883" s="76">
        <f t="shared" si="233"/>
        <v>0</v>
      </c>
      <c r="AA14883" s="78"/>
    </row>
    <row r="14884" spans="26:27">
      <c r="Z14884" s="76">
        <f t="shared" si="233"/>
        <v>0</v>
      </c>
      <c r="AA14884" s="78"/>
    </row>
    <row r="14885" spans="26:27">
      <c r="Z14885" s="76">
        <f t="shared" si="233"/>
        <v>0</v>
      </c>
      <c r="AA14885" s="78"/>
    </row>
    <row r="14886" spans="26:27">
      <c r="Z14886" s="76">
        <f t="shared" si="233"/>
        <v>0</v>
      </c>
      <c r="AA14886" s="78"/>
    </row>
    <row r="14887" spans="26:27">
      <c r="Z14887" s="76">
        <f t="shared" si="233"/>
        <v>0</v>
      </c>
      <c r="AA14887" s="78"/>
    </row>
    <row r="14888" spans="26:27">
      <c r="Z14888" s="76">
        <f t="shared" si="233"/>
        <v>0</v>
      </c>
      <c r="AA14888" s="78"/>
    </row>
    <row r="14889" spans="26:27">
      <c r="Z14889" s="76">
        <f t="shared" si="233"/>
        <v>0</v>
      </c>
      <c r="AA14889" s="78"/>
    </row>
    <row r="14890" spans="26:27">
      <c r="Z14890" s="76">
        <f t="shared" si="233"/>
        <v>0</v>
      </c>
      <c r="AA14890" s="78"/>
    </row>
    <row r="14891" spans="26:27">
      <c r="Z14891" s="76">
        <f t="shared" si="233"/>
        <v>0</v>
      </c>
      <c r="AA14891" s="78"/>
    </row>
    <row r="14892" spans="26:27">
      <c r="Z14892" s="76">
        <f t="shared" si="233"/>
        <v>0</v>
      </c>
      <c r="AA14892" s="78"/>
    </row>
    <row r="14893" spans="26:27">
      <c r="Z14893" s="76">
        <f t="shared" si="233"/>
        <v>0</v>
      </c>
      <c r="AA14893" s="78"/>
    </row>
    <row r="14894" spans="26:27">
      <c r="Z14894" s="76">
        <f t="shared" si="233"/>
        <v>0</v>
      </c>
      <c r="AA14894" s="78"/>
    </row>
    <row r="14895" spans="26:27">
      <c r="Z14895" s="76">
        <f t="shared" si="233"/>
        <v>0</v>
      </c>
      <c r="AA14895" s="78"/>
    </row>
    <row r="14896" spans="26:27">
      <c r="Z14896" s="76">
        <f t="shared" si="233"/>
        <v>0</v>
      </c>
      <c r="AA14896" s="78"/>
    </row>
    <row r="14897" spans="26:27">
      <c r="Z14897" s="76">
        <f t="shared" si="233"/>
        <v>0</v>
      </c>
      <c r="AA14897" s="78"/>
    </row>
    <row r="14898" spans="26:27">
      <c r="Z14898" s="76">
        <f t="shared" si="233"/>
        <v>0</v>
      </c>
      <c r="AA14898" s="78"/>
    </row>
    <row r="14899" spans="26:27">
      <c r="Z14899" s="76">
        <f t="shared" si="233"/>
        <v>0</v>
      </c>
      <c r="AA14899" s="78"/>
    </row>
    <row r="14900" spans="26:27">
      <c r="Z14900" s="76">
        <f t="shared" si="233"/>
        <v>0</v>
      </c>
      <c r="AA14900" s="78"/>
    </row>
    <row r="14901" spans="26:27">
      <c r="Z14901" s="76">
        <f t="shared" si="233"/>
        <v>0</v>
      </c>
      <c r="AA14901" s="78"/>
    </row>
    <row r="14902" spans="26:27">
      <c r="Z14902" s="76">
        <f t="shared" si="233"/>
        <v>0</v>
      </c>
      <c r="AA14902" s="78"/>
    </row>
    <row r="14903" spans="26:27">
      <c r="Z14903" s="76">
        <f t="shared" si="233"/>
        <v>0</v>
      </c>
      <c r="AA14903" s="78"/>
    </row>
    <row r="14904" spans="26:27">
      <c r="Z14904" s="76">
        <f t="shared" si="233"/>
        <v>0</v>
      </c>
      <c r="AA14904" s="78"/>
    </row>
    <row r="14905" spans="26:27">
      <c r="Z14905" s="76">
        <f t="shared" si="233"/>
        <v>0</v>
      </c>
      <c r="AA14905" s="78"/>
    </row>
    <row r="14906" spans="26:27">
      <c r="Z14906" s="76">
        <f t="shared" si="233"/>
        <v>0</v>
      </c>
      <c r="AA14906" s="78"/>
    </row>
    <row r="14907" spans="26:27">
      <c r="Z14907" s="76">
        <f t="shared" si="233"/>
        <v>0</v>
      </c>
      <c r="AA14907" s="78"/>
    </row>
    <row r="14908" spans="26:27">
      <c r="Z14908" s="76">
        <f t="shared" si="233"/>
        <v>0</v>
      </c>
      <c r="AA14908" s="78"/>
    </row>
    <row r="14909" spans="26:27">
      <c r="Z14909" s="76">
        <f t="shared" si="233"/>
        <v>0</v>
      </c>
      <c r="AA14909" s="78"/>
    </row>
    <row r="14910" spans="26:27">
      <c r="Z14910" s="76">
        <f t="shared" si="233"/>
        <v>0</v>
      </c>
      <c r="AA14910" s="78"/>
    </row>
    <row r="14911" spans="26:27">
      <c r="Z14911" s="76">
        <f t="shared" si="233"/>
        <v>0</v>
      </c>
      <c r="AA14911" s="78"/>
    </row>
    <row r="14912" spans="26:27">
      <c r="Z14912" s="76">
        <f t="shared" si="233"/>
        <v>0</v>
      </c>
      <c r="AA14912" s="78"/>
    </row>
    <row r="14913" spans="26:27">
      <c r="Z14913" s="76">
        <f t="shared" si="233"/>
        <v>0</v>
      </c>
      <c r="AA14913" s="78"/>
    </row>
    <row r="14914" spans="26:27">
      <c r="Z14914" s="76">
        <f t="shared" si="233"/>
        <v>0</v>
      </c>
      <c r="AA14914" s="78"/>
    </row>
    <row r="14915" spans="26:27">
      <c r="Z14915" s="76">
        <f t="shared" si="233"/>
        <v>0</v>
      </c>
      <c r="AA14915" s="78"/>
    </row>
    <row r="14916" spans="26:27">
      <c r="Z14916" s="76">
        <f t="shared" si="233"/>
        <v>0</v>
      </c>
      <c r="AA14916" s="78"/>
    </row>
    <row r="14917" spans="26:27">
      <c r="Z14917" s="76">
        <f t="shared" si="233"/>
        <v>0</v>
      </c>
      <c r="AA14917" s="78"/>
    </row>
    <row r="14918" spans="26:27">
      <c r="Z14918" s="76">
        <f t="shared" ref="Z14918:Z14981" si="234">SUM(L14918,(-1)*AA14918)</f>
        <v>0</v>
      </c>
      <c r="AA14918" s="78"/>
    </row>
    <row r="14919" spans="26:27">
      <c r="Z14919" s="76">
        <f t="shared" si="234"/>
        <v>0</v>
      </c>
      <c r="AA14919" s="78"/>
    </row>
    <row r="14920" spans="26:27">
      <c r="Z14920" s="76">
        <f t="shared" si="234"/>
        <v>0</v>
      </c>
      <c r="AA14920" s="78"/>
    </row>
    <row r="14921" spans="26:27">
      <c r="Z14921" s="76">
        <f t="shared" si="234"/>
        <v>0</v>
      </c>
      <c r="AA14921" s="78"/>
    </row>
    <row r="14922" spans="26:27">
      <c r="Z14922" s="76">
        <f t="shared" si="234"/>
        <v>0</v>
      </c>
      <c r="AA14922" s="78"/>
    </row>
    <row r="14923" spans="26:27">
      <c r="Z14923" s="76">
        <f t="shared" si="234"/>
        <v>0</v>
      </c>
      <c r="AA14923" s="78"/>
    </row>
    <row r="14924" spans="26:27">
      <c r="Z14924" s="76">
        <f t="shared" si="234"/>
        <v>0</v>
      </c>
      <c r="AA14924" s="78"/>
    </row>
    <row r="14925" spans="26:27">
      <c r="Z14925" s="76">
        <f t="shared" si="234"/>
        <v>0</v>
      </c>
      <c r="AA14925" s="78"/>
    </row>
    <row r="14926" spans="26:27">
      <c r="Z14926" s="76">
        <f t="shared" si="234"/>
        <v>0</v>
      </c>
      <c r="AA14926" s="78"/>
    </row>
    <row r="14927" spans="26:27">
      <c r="Z14927" s="76">
        <f t="shared" si="234"/>
        <v>0</v>
      </c>
      <c r="AA14927" s="78"/>
    </row>
    <row r="14928" spans="26:27">
      <c r="Z14928" s="76">
        <f t="shared" si="234"/>
        <v>0</v>
      </c>
      <c r="AA14928" s="78"/>
    </row>
    <row r="14929" spans="26:27">
      <c r="Z14929" s="76">
        <f t="shared" si="234"/>
        <v>0</v>
      </c>
      <c r="AA14929" s="78"/>
    </row>
    <row r="14930" spans="26:27">
      <c r="Z14930" s="76">
        <f t="shared" si="234"/>
        <v>0</v>
      </c>
      <c r="AA14930" s="78"/>
    </row>
    <row r="14931" spans="26:27">
      <c r="Z14931" s="76">
        <f t="shared" si="234"/>
        <v>0</v>
      </c>
      <c r="AA14931" s="78"/>
    </row>
    <row r="14932" spans="26:27">
      <c r="Z14932" s="76">
        <f t="shared" si="234"/>
        <v>0</v>
      </c>
      <c r="AA14932" s="78"/>
    </row>
    <row r="14933" spans="26:27">
      <c r="Z14933" s="76">
        <f t="shared" si="234"/>
        <v>0</v>
      </c>
      <c r="AA14933" s="78"/>
    </row>
    <row r="14934" spans="26:27">
      <c r="Z14934" s="76">
        <f t="shared" si="234"/>
        <v>0</v>
      </c>
      <c r="AA14934" s="78"/>
    </row>
    <row r="14935" spans="26:27">
      <c r="Z14935" s="76">
        <f t="shared" si="234"/>
        <v>0</v>
      </c>
      <c r="AA14935" s="78"/>
    </row>
    <row r="14936" spans="26:27">
      <c r="Z14936" s="76">
        <f t="shared" si="234"/>
        <v>0</v>
      </c>
      <c r="AA14936" s="78"/>
    </row>
    <row r="14937" spans="26:27">
      <c r="Z14937" s="76">
        <f t="shared" si="234"/>
        <v>0</v>
      </c>
      <c r="AA14937" s="78"/>
    </row>
    <row r="14938" spans="26:27">
      <c r="Z14938" s="76">
        <f t="shared" si="234"/>
        <v>0</v>
      </c>
      <c r="AA14938" s="78"/>
    </row>
    <row r="14939" spans="26:27">
      <c r="Z14939" s="76">
        <f t="shared" si="234"/>
        <v>0</v>
      </c>
      <c r="AA14939" s="78"/>
    </row>
    <row r="14940" spans="26:27">
      <c r="Z14940" s="76">
        <f t="shared" si="234"/>
        <v>0</v>
      </c>
      <c r="AA14940" s="78"/>
    </row>
    <row r="14941" spans="26:27">
      <c r="Z14941" s="76">
        <f t="shared" si="234"/>
        <v>0</v>
      </c>
      <c r="AA14941" s="78"/>
    </row>
    <row r="14942" spans="26:27">
      <c r="Z14942" s="76">
        <f t="shared" si="234"/>
        <v>0</v>
      </c>
      <c r="AA14942" s="78"/>
    </row>
    <row r="14943" spans="26:27">
      <c r="Z14943" s="76">
        <f t="shared" si="234"/>
        <v>0</v>
      </c>
      <c r="AA14943" s="78"/>
    </row>
    <row r="14944" spans="26:27">
      <c r="Z14944" s="76">
        <f t="shared" si="234"/>
        <v>0</v>
      </c>
      <c r="AA14944" s="78"/>
    </row>
    <row r="14945" spans="26:27">
      <c r="Z14945" s="76">
        <f t="shared" si="234"/>
        <v>0</v>
      </c>
      <c r="AA14945" s="78"/>
    </row>
    <row r="14946" spans="26:27">
      <c r="Z14946" s="76">
        <f t="shared" si="234"/>
        <v>0</v>
      </c>
      <c r="AA14946" s="78"/>
    </row>
    <row r="14947" spans="26:27">
      <c r="Z14947" s="76">
        <f t="shared" si="234"/>
        <v>0</v>
      </c>
      <c r="AA14947" s="78"/>
    </row>
    <row r="14948" spans="26:27">
      <c r="Z14948" s="76">
        <f t="shared" si="234"/>
        <v>0</v>
      </c>
      <c r="AA14948" s="78"/>
    </row>
    <row r="14949" spans="26:27">
      <c r="Z14949" s="76">
        <f t="shared" si="234"/>
        <v>0</v>
      </c>
      <c r="AA14949" s="78"/>
    </row>
    <row r="14950" spans="26:27">
      <c r="Z14950" s="76">
        <f t="shared" si="234"/>
        <v>0</v>
      </c>
      <c r="AA14950" s="78"/>
    </row>
    <row r="14951" spans="26:27">
      <c r="Z14951" s="76">
        <f t="shared" si="234"/>
        <v>0</v>
      </c>
      <c r="AA14951" s="78"/>
    </row>
    <row r="14952" spans="26:27">
      <c r="Z14952" s="76">
        <f t="shared" si="234"/>
        <v>0</v>
      </c>
      <c r="AA14952" s="78"/>
    </row>
    <row r="14953" spans="26:27">
      <c r="Z14953" s="76">
        <f t="shared" si="234"/>
        <v>0</v>
      </c>
      <c r="AA14953" s="78"/>
    </row>
    <row r="14954" spans="26:27">
      <c r="Z14954" s="76">
        <f t="shared" si="234"/>
        <v>0</v>
      </c>
      <c r="AA14954" s="78"/>
    </row>
    <row r="14955" spans="26:27">
      <c r="Z14955" s="76">
        <f t="shared" si="234"/>
        <v>0</v>
      </c>
      <c r="AA14955" s="78"/>
    </row>
    <row r="14956" spans="26:27">
      <c r="Z14956" s="76">
        <f t="shared" si="234"/>
        <v>0</v>
      </c>
      <c r="AA14956" s="78"/>
    </row>
    <row r="14957" spans="26:27">
      <c r="Z14957" s="76">
        <f t="shared" si="234"/>
        <v>0</v>
      </c>
      <c r="AA14957" s="78"/>
    </row>
    <row r="14958" spans="26:27">
      <c r="Z14958" s="76">
        <f t="shared" si="234"/>
        <v>0</v>
      </c>
      <c r="AA14958" s="78"/>
    </row>
    <row r="14959" spans="26:27">
      <c r="Z14959" s="76">
        <f t="shared" si="234"/>
        <v>0</v>
      </c>
      <c r="AA14959" s="78"/>
    </row>
    <row r="14960" spans="26:27">
      <c r="Z14960" s="76">
        <f t="shared" si="234"/>
        <v>0</v>
      </c>
      <c r="AA14960" s="78"/>
    </row>
    <row r="14961" spans="26:27">
      <c r="Z14961" s="76">
        <f t="shared" si="234"/>
        <v>0</v>
      </c>
      <c r="AA14961" s="78"/>
    </row>
    <row r="14962" spans="26:27">
      <c r="Z14962" s="76">
        <f t="shared" si="234"/>
        <v>0</v>
      </c>
      <c r="AA14962" s="78"/>
    </row>
    <row r="14963" spans="26:27">
      <c r="Z14963" s="76">
        <f t="shared" si="234"/>
        <v>0</v>
      </c>
      <c r="AA14963" s="78"/>
    </row>
    <row r="14964" spans="26:27">
      <c r="Z14964" s="76">
        <f t="shared" si="234"/>
        <v>0</v>
      </c>
      <c r="AA14964" s="78"/>
    </row>
    <row r="14965" spans="26:27">
      <c r="Z14965" s="76">
        <f t="shared" si="234"/>
        <v>0</v>
      </c>
      <c r="AA14965" s="78"/>
    </row>
    <row r="14966" spans="26:27">
      <c r="Z14966" s="76">
        <f t="shared" si="234"/>
        <v>0</v>
      </c>
      <c r="AA14966" s="78"/>
    </row>
    <row r="14967" spans="26:27">
      <c r="Z14967" s="76">
        <f t="shared" si="234"/>
        <v>0</v>
      </c>
      <c r="AA14967" s="78"/>
    </row>
    <row r="14968" spans="26:27">
      <c r="Z14968" s="76">
        <f t="shared" si="234"/>
        <v>0</v>
      </c>
      <c r="AA14968" s="78"/>
    </row>
    <row r="14969" spans="26:27">
      <c r="Z14969" s="76">
        <f t="shared" si="234"/>
        <v>0</v>
      </c>
      <c r="AA14969" s="78"/>
    </row>
    <row r="14970" spans="26:27">
      <c r="Z14970" s="76">
        <f t="shared" si="234"/>
        <v>0</v>
      </c>
      <c r="AA14970" s="78"/>
    </row>
    <row r="14971" spans="26:27">
      <c r="Z14971" s="76">
        <f t="shared" si="234"/>
        <v>0</v>
      </c>
      <c r="AA14971" s="78"/>
    </row>
    <row r="14972" spans="26:27">
      <c r="Z14972" s="76">
        <f t="shared" si="234"/>
        <v>0</v>
      </c>
      <c r="AA14972" s="78"/>
    </row>
    <row r="14973" spans="26:27">
      <c r="Z14973" s="76">
        <f t="shared" si="234"/>
        <v>0</v>
      </c>
      <c r="AA14973" s="78"/>
    </row>
    <row r="14974" spans="26:27">
      <c r="Z14974" s="76">
        <f t="shared" si="234"/>
        <v>0</v>
      </c>
      <c r="AA14974" s="78"/>
    </row>
    <row r="14975" spans="26:27">
      <c r="Z14975" s="76">
        <f t="shared" si="234"/>
        <v>0</v>
      </c>
      <c r="AA14975" s="78"/>
    </row>
    <row r="14976" spans="26:27">
      <c r="Z14976" s="76">
        <f t="shared" si="234"/>
        <v>0</v>
      </c>
      <c r="AA14976" s="78"/>
    </row>
    <row r="14977" spans="26:27">
      <c r="Z14977" s="76">
        <f t="shared" si="234"/>
        <v>0</v>
      </c>
      <c r="AA14977" s="78"/>
    </row>
    <row r="14978" spans="26:27">
      <c r="Z14978" s="76">
        <f t="shared" si="234"/>
        <v>0</v>
      </c>
      <c r="AA14978" s="78"/>
    </row>
    <row r="14979" spans="26:27">
      <c r="Z14979" s="76">
        <f t="shared" si="234"/>
        <v>0</v>
      </c>
      <c r="AA14979" s="78"/>
    </row>
    <row r="14980" spans="26:27">
      <c r="Z14980" s="76">
        <f t="shared" si="234"/>
        <v>0</v>
      </c>
      <c r="AA14980" s="78"/>
    </row>
    <row r="14981" spans="26:27">
      <c r="Z14981" s="76">
        <f t="shared" si="234"/>
        <v>0</v>
      </c>
      <c r="AA14981" s="78"/>
    </row>
    <row r="14982" spans="26:27">
      <c r="Z14982" s="76">
        <f t="shared" ref="Z14982:Z15045" si="235">SUM(L14982,(-1)*AA14982)</f>
        <v>0</v>
      </c>
      <c r="AA14982" s="78"/>
    </row>
    <row r="14983" spans="26:27">
      <c r="Z14983" s="76">
        <f t="shared" si="235"/>
        <v>0</v>
      </c>
      <c r="AA14983" s="78"/>
    </row>
    <row r="14984" spans="26:27">
      <c r="Z14984" s="76">
        <f t="shared" si="235"/>
        <v>0</v>
      </c>
      <c r="AA14984" s="78"/>
    </row>
    <row r="14985" spans="26:27">
      <c r="Z14985" s="76">
        <f t="shared" si="235"/>
        <v>0</v>
      </c>
      <c r="AA14985" s="78"/>
    </row>
    <row r="14986" spans="26:27">
      <c r="Z14986" s="76">
        <f t="shared" si="235"/>
        <v>0</v>
      </c>
      <c r="AA14986" s="78"/>
    </row>
    <row r="14987" spans="26:27">
      <c r="Z14987" s="76">
        <f t="shared" si="235"/>
        <v>0</v>
      </c>
      <c r="AA14987" s="78"/>
    </row>
    <row r="14988" spans="26:27">
      <c r="Z14988" s="76">
        <f t="shared" si="235"/>
        <v>0</v>
      </c>
      <c r="AA14988" s="78"/>
    </row>
    <row r="14989" spans="26:27">
      <c r="Z14989" s="76">
        <f t="shared" si="235"/>
        <v>0</v>
      </c>
      <c r="AA14989" s="78"/>
    </row>
    <row r="14990" spans="26:27">
      <c r="Z14990" s="76">
        <f t="shared" si="235"/>
        <v>0</v>
      </c>
      <c r="AA14990" s="78"/>
    </row>
    <row r="14991" spans="26:27">
      <c r="Z14991" s="76">
        <f t="shared" si="235"/>
        <v>0</v>
      </c>
      <c r="AA14991" s="78"/>
    </row>
    <row r="14992" spans="26:27">
      <c r="Z14992" s="76">
        <f t="shared" si="235"/>
        <v>0</v>
      </c>
      <c r="AA14992" s="78"/>
    </row>
    <row r="14993" spans="26:27">
      <c r="Z14993" s="76">
        <f t="shared" si="235"/>
        <v>0</v>
      </c>
      <c r="AA14993" s="78"/>
    </row>
    <row r="14994" spans="26:27">
      <c r="Z14994" s="76">
        <f t="shared" si="235"/>
        <v>0</v>
      </c>
      <c r="AA14994" s="78"/>
    </row>
    <row r="14995" spans="26:27">
      <c r="Z14995" s="76">
        <f t="shared" si="235"/>
        <v>0</v>
      </c>
      <c r="AA14995" s="78"/>
    </row>
    <row r="14996" spans="26:27">
      <c r="Z14996" s="76">
        <f t="shared" si="235"/>
        <v>0</v>
      </c>
      <c r="AA14996" s="78"/>
    </row>
    <row r="14997" spans="26:27">
      <c r="Z14997" s="76">
        <f t="shared" si="235"/>
        <v>0</v>
      </c>
      <c r="AA14997" s="78"/>
    </row>
    <row r="14998" spans="26:27">
      <c r="Z14998" s="76">
        <f t="shared" si="235"/>
        <v>0</v>
      </c>
      <c r="AA14998" s="78"/>
    </row>
    <row r="14999" spans="26:27">
      <c r="Z14999" s="76">
        <f t="shared" si="235"/>
        <v>0</v>
      </c>
      <c r="AA14999" s="78"/>
    </row>
    <row r="15000" spans="26:27">
      <c r="Z15000" s="76">
        <f t="shared" si="235"/>
        <v>0</v>
      </c>
      <c r="AA15000" s="78"/>
    </row>
    <row r="15001" spans="26:27">
      <c r="Z15001" s="76">
        <f t="shared" si="235"/>
        <v>0</v>
      </c>
      <c r="AA15001" s="78"/>
    </row>
    <row r="15002" spans="26:27">
      <c r="Z15002" s="76">
        <f t="shared" si="235"/>
        <v>0</v>
      </c>
      <c r="AA15002" s="78"/>
    </row>
    <row r="15003" spans="26:27">
      <c r="Z15003" s="76">
        <f t="shared" si="235"/>
        <v>0</v>
      </c>
      <c r="AA15003" s="78"/>
    </row>
    <row r="15004" spans="26:27">
      <c r="Z15004" s="76">
        <f t="shared" si="235"/>
        <v>0</v>
      </c>
      <c r="AA15004" s="78"/>
    </row>
    <row r="15005" spans="26:27">
      <c r="Z15005" s="76">
        <f t="shared" si="235"/>
        <v>0</v>
      </c>
      <c r="AA15005" s="78"/>
    </row>
    <row r="15006" spans="26:27">
      <c r="Z15006" s="76">
        <f t="shared" si="235"/>
        <v>0</v>
      </c>
      <c r="AA15006" s="78"/>
    </row>
    <row r="15007" spans="26:27">
      <c r="Z15007" s="76">
        <f t="shared" si="235"/>
        <v>0</v>
      </c>
      <c r="AA15007" s="78"/>
    </row>
    <row r="15008" spans="26:27">
      <c r="Z15008" s="76">
        <f t="shared" si="235"/>
        <v>0</v>
      </c>
      <c r="AA15008" s="78"/>
    </row>
    <row r="15009" spans="26:27">
      <c r="Z15009" s="76">
        <f t="shared" si="235"/>
        <v>0</v>
      </c>
      <c r="AA15009" s="78"/>
    </row>
    <row r="15010" spans="26:27">
      <c r="Z15010" s="76">
        <f t="shared" si="235"/>
        <v>0</v>
      </c>
      <c r="AA15010" s="78"/>
    </row>
    <row r="15011" spans="26:27">
      <c r="Z15011" s="76">
        <f t="shared" si="235"/>
        <v>0</v>
      </c>
      <c r="AA15011" s="78"/>
    </row>
    <row r="15012" spans="26:27">
      <c r="Z15012" s="76">
        <f t="shared" si="235"/>
        <v>0</v>
      </c>
      <c r="AA15012" s="78"/>
    </row>
    <row r="15013" spans="26:27">
      <c r="Z15013" s="76">
        <f t="shared" si="235"/>
        <v>0</v>
      </c>
      <c r="AA15013" s="78"/>
    </row>
    <row r="15014" spans="26:27">
      <c r="Z15014" s="76">
        <f t="shared" si="235"/>
        <v>0</v>
      </c>
      <c r="AA15014" s="78"/>
    </row>
    <row r="15015" spans="26:27">
      <c r="Z15015" s="76">
        <f t="shared" si="235"/>
        <v>0</v>
      </c>
      <c r="AA15015" s="78"/>
    </row>
    <row r="15016" spans="26:27">
      <c r="Z15016" s="76">
        <f t="shared" si="235"/>
        <v>0</v>
      </c>
      <c r="AA15016" s="78"/>
    </row>
    <row r="15017" spans="26:27">
      <c r="Z15017" s="76">
        <f t="shared" si="235"/>
        <v>0</v>
      </c>
      <c r="AA15017" s="78"/>
    </row>
    <row r="15018" spans="26:27">
      <c r="Z15018" s="76">
        <f t="shared" si="235"/>
        <v>0</v>
      </c>
      <c r="AA15018" s="78"/>
    </row>
    <row r="15019" spans="26:27">
      <c r="Z15019" s="76">
        <f t="shared" si="235"/>
        <v>0</v>
      </c>
      <c r="AA15019" s="78"/>
    </row>
    <row r="15020" spans="26:27">
      <c r="Z15020" s="76">
        <f t="shared" si="235"/>
        <v>0</v>
      </c>
      <c r="AA15020" s="78"/>
    </row>
    <row r="15021" spans="26:27">
      <c r="Z15021" s="76">
        <f t="shared" si="235"/>
        <v>0</v>
      </c>
      <c r="AA15021" s="78"/>
    </row>
    <row r="15022" spans="26:27">
      <c r="Z15022" s="76">
        <f t="shared" si="235"/>
        <v>0</v>
      </c>
      <c r="AA15022" s="78"/>
    </row>
    <row r="15023" spans="26:27">
      <c r="Z15023" s="76">
        <f t="shared" si="235"/>
        <v>0</v>
      </c>
      <c r="AA15023" s="78"/>
    </row>
    <row r="15024" spans="26:27">
      <c r="Z15024" s="76">
        <f t="shared" si="235"/>
        <v>0</v>
      </c>
      <c r="AA15024" s="78"/>
    </row>
    <row r="15025" spans="26:27">
      <c r="Z15025" s="76">
        <f t="shared" si="235"/>
        <v>0</v>
      </c>
      <c r="AA15025" s="78"/>
    </row>
    <row r="15026" spans="26:27">
      <c r="Z15026" s="76">
        <f t="shared" si="235"/>
        <v>0</v>
      </c>
      <c r="AA15026" s="78"/>
    </row>
    <row r="15027" spans="26:27">
      <c r="Z15027" s="76">
        <f t="shared" si="235"/>
        <v>0</v>
      </c>
      <c r="AA15027" s="78"/>
    </row>
    <row r="15028" spans="26:27">
      <c r="Z15028" s="76">
        <f t="shared" si="235"/>
        <v>0</v>
      </c>
      <c r="AA15028" s="78"/>
    </row>
    <row r="15029" spans="26:27">
      <c r="Z15029" s="76">
        <f t="shared" si="235"/>
        <v>0</v>
      </c>
      <c r="AA15029" s="78"/>
    </row>
    <row r="15030" spans="26:27">
      <c r="Z15030" s="76">
        <f t="shared" si="235"/>
        <v>0</v>
      </c>
      <c r="AA15030" s="78"/>
    </row>
    <row r="15031" spans="26:27">
      <c r="Z15031" s="76">
        <f t="shared" si="235"/>
        <v>0</v>
      </c>
      <c r="AA15031" s="78"/>
    </row>
    <row r="15032" spans="26:27">
      <c r="Z15032" s="76">
        <f t="shared" si="235"/>
        <v>0</v>
      </c>
      <c r="AA15032" s="78"/>
    </row>
    <row r="15033" spans="26:27">
      <c r="Z15033" s="76">
        <f t="shared" si="235"/>
        <v>0</v>
      </c>
      <c r="AA15033" s="78"/>
    </row>
    <row r="15034" spans="26:27">
      <c r="Z15034" s="76">
        <f t="shared" si="235"/>
        <v>0</v>
      </c>
      <c r="AA15034" s="78"/>
    </row>
    <row r="15035" spans="26:27">
      <c r="Z15035" s="76">
        <f t="shared" si="235"/>
        <v>0</v>
      </c>
      <c r="AA15035" s="78"/>
    </row>
    <row r="15036" spans="26:27">
      <c r="Z15036" s="76">
        <f t="shared" si="235"/>
        <v>0</v>
      </c>
      <c r="AA15036" s="78"/>
    </row>
    <row r="15037" spans="26:27">
      <c r="Z15037" s="76">
        <f t="shared" si="235"/>
        <v>0</v>
      </c>
      <c r="AA15037" s="78"/>
    </row>
    <row r="15038" spans="26:27">
      <c r="Z15038" s="76">
        <f t="shared" si="235"/>
        <v>0</v>
      </c>
      <c r="AA15038" s="78"/>
    </row>
    <row r="15039" spans="26:27">
      <c r="Z15039" s="76">
        <f t="shared" si="235"/>
        <v>0</v>
      </c>
      <c r="AA15039" s="78"/>
    </row>
    <row r="15040" spans="26:27">
      <c r="Z15040" s="76">
        <f t="shared" si="235"/>
        <v>0</v>
      </c>
      <c r="AA15040" s="78"/>
    </row>
    <row r="15041" spans="26:27">
      <c r="Z15041" s="76">
        <f t="shared" si="235"/>
        <v>0</v>
      </c>
      <c r="AA15041" s="78"/>
    </row>
    <row r="15042" spans="26:27">
      <c r="Z15042" s="76">
        <f t="shared" si="235"/>
        <v>0</v>
      </c>
      <c r="AA15042" s="78"/>
    </row>
    <row r="15043" spans="26:27">
      <c r="Z15043" s="76">
        <f t="shared" si="235"/>
        <v>0</v>
      </c>
      <c r="AA15043" s="78"/>
    </row>
    <row r="15044" spans="26:27">
      <c r="Z15044" s="76">
        <f t="shared" si="235"/>
        <v>0</v>
      </c>
      <c r="AA15044" s="78"/>
    </row>
    <row r="15045" spans="26:27">
      <c r="Z15045" s="76">
        <f t="shared" si="235"/>
        <v>0</v>
      </c>
      <c r="AA15045" s="78"/>
    </row>
    <row r="15046" spans="26:27">
      <c r="Z15046" s="76">
        <f t="shared" ref="Z15046:Z15109" si="236">SUM(L15046,(-1)*AA15046)</f>
        <v>0</v>
      </c>
      <c r="AA15046" s="78"/>
    </row>
    <row r="15047" spans="26:27">
      <c r="Z15047" s="76">
        <f t="shared" si="236"/>
        <v>0</v>
      </c>
      <c r="AA15047" s="78"/>
    </row>
    <row r="15048" spans="26:27">
      <c r="Z15048" s="76">
        <f t="shared" si="236"/>
        <v>0</v>
      </c>
      <c r="AA15048" s="78"/>
    </row>
    <row r="15049" spans="26:27">
      <c r="Z15049" s="76">
        <f t="shared" si="236"/>
        <v>0</v>
      </c>
      <c r="AA15049" s="78"/>
    </row>
    <row r="15050" spans="26:27">
      <c r="Z15050" s="76">
        <f t="shared" si="236"/>
        <v>0</v>
      </c>
      <c r="AA15050" s="78"/>
    </row>
    <row r="15051" spans="26:27">
      <c r="Z15051" s="76">
        <f t="shared" si="236"/>
        <v>0</v>
      </c>
      <c r="AA15051" s="78"/>
    </row>
    <row r="15052" spans="26:27">
      <c r="Z15052" s="76">
        <f t="shared" si="236"/>
        <v>0</v>
      </c>
      <c r="AA15052" s="78"/>
    </row>
    <row r="15053" spans="26:27">
      <c r="Z15053" s="76">
        <f t="shared" si="236"/>
        <v>0</v>
      </c>
      <c r="AA15053" s="78"/>
    </row>
    <row r="15054" spans="26:27">
      <c r="Z15054" s="76">
        <f t="shared" si="236"/>
        <v>0</v>
      </c>
      <c r="AA15054" s="78"/>
    </row>
    <row r="15055" spans="26:27">
      <c r="Z15055" s="76">
        <f t="shared" si="236"/>
        <v>0</v>
      </c>
      <c r="AA15055" s="78"/>
    </row>
    <row r="15056" spans="26:27">
      <c r="Z15056" s="76">
        <f t="shared" si="236"/>
        <v>0</v>
      </c>
      <c r="AA15056" s="78"/>
    </row>
    <row r="15057" spans="26:27">
      <c r="Z15057" s="76">
        <f t="shared" si="236"/>
        <v>0</v>
      </c>
      <c r="AA15057" s="78"/>
    </row>
    <row r="15058" spans="26:27">
      <c r="Z15058" s="76">
        <f t="shared" si="236"/>
        <v>0</v>
      </c>
      <c r="AA15058" s="78"/>
    </row>
    <row r="15059" spans="26:27">
      <c r="Z15059" s="76">
        <f t="shared" si="236"/>
        <v>0</v>
      </c>
      <c r="AA15059" s="78"/>
    </row>
    <row r="15060" spans="26:27">
      <c r="Z15060" s="76">
        <f t="shared" si="236"/>
        <v>0</v>
      </c>
      <c r="AA15060" s="78"/>
    </row>
    <row r="15061" spans="26:27">
      <c r="Z15061" s="76">
        <f t="shared" si="236"/>
        <v>0</v>
      </c>
      <c r="AA15061" s="78"/>
    </row>
    <row r="15062" spans="26:27">
      <c r="Z15062" s="76">
        <f t="shared" si="236"/>
        <v>0</v>
      </c>
      <c r="AA15062" s="78"/>
    </row>
    <row r="15063" spans="26:27">
      <c r="Z15063" s="76">
        <f t="shared" si="236"/>
        <v>0</v>
      </c>
      <c r="AA15063" s="78"/>
    </row>
    <row r="15064" spans="26:27">
      <c r="Z15064" s="76">
        <f t="shared" si="236"/>
        <v>0</v>
      </c>
      <c r="AA15064" s="78"/>
    </row>
    <row r="15065" spans="26:27">
      <c r="Z15065" s="76">
        <f t="shared" si="236"/>
        <v>0</v>
      </c>
      <c r="AA15065" s="78"/>
    </row>
    <row r="15066" spans="26:27">
      <c r="Z15066" s="76">
        <f t="shared" si="236"/>
        <v>0</v>
      </c>
      <c r="AA15066" s="78"/>
    </row>
    <row r="15067" spans="26:27">
      <c r="Z15067" s="76">
        <f t="shared" si="236"/>
        <v>0</v>
      </c>
      <c r="AA15067" s="78"/>
    </row>
    <row r="15068" spans="26:27">
      <c r="Z15068" s="76">
        <f t="shared" si="236"/>
        <v>0</v>
      </c>
      <c r="AA15068" s="78"/>
    </row>
    <row r="15069" spans="26:27">
      <c r="Z15069" s="76">
        <f t="shared" si="236"/>
        <v>0</v>
      </c>
      <c r="AA15069" s="78"/>
    </row>
    <row r="15070" spans="26:27">
      <c r="Z15070" s="76">
        <f t="shared" si="236"/>
        <v>0</v>
      </c>
      <c r="AA15070" s="78"/>
    </row>
    <row r="15071" spans="26:27">
      <c r="Z15071" s="76">
        <f t="shared" si="236"/>
        <v>0</v>
      </c>
      <c r="AA15071" s="78"/>
    </row>
    <row r="15072" spans="26:27">
      <c r="Z15072" s="76">
        <f t="shared" si="236"/>
        <v>0</v>
      </c>
      <c r="AA15072" s="78"/>
    </row>
    <row r="15073" spans="26:27">
      <c r="Z15073" s="76">
        <f t="shared" si="236"/>
        <v>0</v>
      </c>
      <c r="AA15073" s="78"/>
    </row>
    <row r="15074" spans="26:27">
      <c r="Z15074" s="76">
        <f t="shared" si="236"/>
        <v>0</v>
      </c>
      <c r="AA15074" s="78"/>
    </row>
    <row r="15075" spans="26:27">
      <c r="Z15075" s="76">
        <f t="shared" si="236"/>
        <v>0</v>
      </c>
      <c r="AA15075" s="78"/>
    </row>
    <row r="15076" spans="26:27">
      <c r="Z15076" s="76">
        <f t="shared" si="236"/>
        <v>0</v>
      </c>
      <c r="AA15076" s="78"/>
    </row>
    <row r="15077" spans="26:27">
      <c r="Z15077" s="76">
        <f t="shared" si="236"/>
        <v>0</v>
      </c>
      <c r="AA15077" s="78"/>
    </row>
    <row r="15078" spans="26:27">
      <c r="Z15078" s="76">
        <f t="shared" si="236"/>
        <v>0</v>
      </c>
      <c r="AA15078" s="78"/>
    </row>
    <row r="15079" spans="26:27">
      <c r="Z15079" s="76">
        <f t="shared" si="236"/>
        <v>0</v>
      </c>
      <c r="AA15079" s="78"/>
    </row>
    <row r="15080" spans="26:27">
      <c r="Z15080" s="76">
        <f t="shared" si="236"/>
        <v>0</v>
      </c>
      <c r="AA15080" s="78"/>
    </row>
    <row r="15081" spans="26:27">
      <c r="Z15081" s="76">
        <f t="shared" si="236"/>
        <v>0</v>
      </c>
      <c r="AA15081" s="78"/>
    </row>
    <row r="15082" spans="26:27">
      <c r="Z15082" s="76">
        <f t="shared" si="236"/>
        <v>0</v>
      </c>
      <c r="AA15082" s="78"/>
    </row>
    <row r="15083" spans="26:27">
      <c r="Z15083" s="76">
        <f t="shared" si="236"/>
        <v>0</v>
      </c>
      <c r="AA15083" s="78"/>
    </row>
    <row r="15084" spans="26:27">
      <c r="Z15084" s="76">
        <f t="shared" si="236"/>
        <v>0</v>
      </c>
      <c r="AA15084" s="78"/>
    </row>
    <row r="15085" spans="26:27">
      <c r="Z15085" s="76">
        <f t="shared" si="236"/>
        <v>0</v>
      </c>
      <c r="AA15085" s="78"/>
    </row>
    <row r="15086" spans="26:27">
      <c r="Z15086" s="76">
        <f t="shared" si="236"/>
        <v>0</v>
      </c>
      <c r="AA15086" s="78"/>
    </row>
    <row r="15087" spans="26:27">
      <c r="Z15087" s="76">
        <f t="shared" si="236"/>
        <v>0</v>
      </c>
      <c r="AA15087" s="78"/>
    </row>
    <row r="15088" spans="26:27">
      <c r="Z15088" s="76">
        <f t="shared" si="236"/>
        <v>0</v>
      </c>
      <c r="AA15088" s="78"/>
    </row>
    <row r="15089" spans="26:27">
      <c r="Z15089" s="76">
        <f t="shared" si="236"/>
        <v>0</v>
      </c>
      <c r="AA15089" s="78"/>
    </row>
    <row r="15090" spans="26:27">
      <c r="Z15090" s="76">
        <f t="shared" si="236"/>
        <v>0</v>
      </c>
      <c r="AA15090" s="78"/>
    </row>
    <row r="15091" spans="26:27">
      <c r="Z15091" s="76">
        <f t="shared" si="236"/>
        <v>0</v>
      </c>
      <c r="AA15091" s="78"/>
    </row>
    <row r="15092" spans="26:27">
      <c r="Z15092" s="76">
        <f t="shared" si="236"/>
        <v>0</v>
      </c>
      <c r="AA15092" s="78"/>
    </row>
    <row r="15093" spans="26:27">
      <c r="Z15093" s="76">
        <f t="shared" si="236"/>
        <v>0</v>
      </c>
      <c r="AA15093" s="78"/>
    </row>
    <row r="15094" spans="26:27">
      <c r="Z15094" s="76">
        <f t="shared" si="236"/>
        <v>0</v>
      </c>
      <c r="AA15094" s="78"/>
    </row>
    <row r="15095" spans="26:27">
      <c r="Z15095" s="76">
        <f t="shared" si="236"/>
        <v>0</v>
      </c>
      <c r="AA15095" s="78"/>
    </row>
    <row r="15096" spans="26:27">
      <c r="Z15096" s="76">
        <f t="shared" si="236"/>
        <v>0</v>
      </c>
      <c r="AA15096" s="78"/>
    </row>
    <row r="15097" spans="26:27">
      <c r="Z15097" s="76">
        <f t="shared" si="236"/>
        <v>0</v>
      </c>
      <c r="AA15097" s="78"/>
    </row>
    <row r="15098" spans="26:27">
      <c r="Z15098" s="76">
        <f t="shared" si="236"/>
        <v>0</v>
      </c>
      <c r="AA15098" s="78"/>
    </row>
    <row r="15099" spans="26:27">
      <c r="Z15099" s="76">
        <f t="shared" si="236"/>
        <v>0</v>
      </c>
      <c r="AA15099" s="78"/>
    </row>
    <row r="15100" spans="26:27">
      <c r="Z15100" s="76">
        <f t="shared" si="236"/>
        <v>0</v>
      </c>
      <c r="AA15100" s="78"/>
    </row>
    <row r="15101" spans="26:27">
      <c r="Z15101" s="76">
        <f t="shared" si="236"/>
        <v>0</v>
      </c>
      <c r="AA15101" s="78"/>
    </row>
    <row r="15102" spans="26:27">
      <c r="Z15102" s="76">
        <f t="shared" si="236"/>
        <v>0</v>
      </c>
      <c r="AA15102" s="78"/>
    </row>
    <row r="15103" spans="26:27">
      <c r="Z15103" s="76">
        <f t="shared" si="236"/>
        <v>0</v>
      </c>
      <c r="AA15103" s="78"/>
    </row>
    <row r="15104" spans="26:27">
      <c r="Z15104" s="76">
        <f t="shared" si="236"/>
        <v>0</v>
      </c>
      <c r="AA15104" s="78"/>
    </row>
    <row r="15105" spans="26:27">
      <c r="Z15105" s="76">
        <f t="shared" si="236"/>
        <v>0</v>
      </c>
      <c r="AA15105" s="78"/>
    </row>
    <row r="15106" spans="26:27">
      <c r="Z15106" s="76">
        <f t="shared" si="236"/>
        <v>0</v>
      </c>
      <c r="AA15106" s="78"/>
    </row>
    <row r="15107" spans="26:27">
      <c r="Z15107" s="76">
        <f t="shared" si="236"/>
        <v>0</v>
      </c>
      <c r="AA15107" s="78"/>
    </row>
    <row r="15108" spans="26:27">
      <c r="Z15108" s="76">
        <f t="shared" si="236"/>
        <v>0</v>
      </c>
      <c r="AA15108" s="78"/>
    </row>
    <row r="15109" spans="26:27">
      <c r="Z15109" s="76">
        <f t="shared" si="236"/>
        <v>0</v>
      </c>
      <c r="AA15109" s="78"/>
    </row>
    <row r="15110" spans="26:27">
      <c r="Z15110" s="76">
        <f t="shared" ref="Z15110:Z15173" si="237">SUM(L15110,(-1)*AA15110)</f>
        <v>0</v>
      </c>
      <c r="AA15110" s="78"/>
    </row>
    <row r="15111" spans="26:27">
      <c r="Z15111" s="76">
        <f t="shared" si="237"/>
        <v>0</v>
      </c>
      <c r="AA15111" s="78"/>
    </row>
    <row r="15112" spans="26:27">
      <c r="Z15112" s="76">
        <f t="shared" si="237"/>
        <v>0</v>
      </c>
      <c r="AA15112" s="78"/>
    </row>
    <row r="15113" spans="26:27">
      <c r="Z15113" s="76">
        <f t="shared" si="237"/>
        <v>0</v>
      </c>
      <c r="AA15113" s="78"/>
    </row>
    <row r="15114" spans="26:27">
      <c r="Z15114" s="76">
        <f t="shared" si="237"/>
        <v>0</v>
      </c>
      <c r="AA15114" s="78"/>
    </row>
    <row r="15115" spans="26:27">
      <c r="Z15115" s="76">
        <f t="shared" si="237"/>
        <v>0</v>
      </c>
      <c r="AA15115" s="78"/>
    </row>
    <row r="15116" spans="26:27">
      <c r="Z15116" s="76">
        <f t="shared" si="237"/>
        <v>0</v>
      </c>
      <c r="AA15116" s="78"/>
    </row>
    <row r="15117" spans="26:27">
      <c r="Z15117" s="76">
        <f t="shared" si="237"/>
        <v>0</v>
      </c>
      <c r="AA15117" s="78"/>
    </row>
    <row r="15118" spans="26:27">
      <c r="Z15118" s="76">
        <f t="shared" si="237"/>
        <v>0</v>
      </c>
      <c r="AA15118" s="78"/>
    </row>
    <row r="15119" spans="26:27">
      <c r="Z15119" s="76">
        <f t="shared" si="237"/>
        <v>0</v>
      </c>
      <c r="AA15119" s="78"/>
    </row>
    <row r="15120" spans="26:27">
      <c r="Z15120" s="76">
        <f t="shared" si="237"/>
        <v>0</v>
      </c>
      <c r="AA15120" s="78"/>
    </row>
    <row r="15121" spans="26:27">
      <c r="Z15121" s="76">
        <f t="shared" si="237"/>
        <v>0</v>
      </c>
      <c r="AA15121" s="78"/>
    </row>
    <row r="15122" spans="26:27">
      <c r="Z15122" s="76">
        <f t="shared" si="237"/>
        <v>0</v>
      </c>
      <c r="AA15122" s="78"/>
    </row>
    <row r="15123" spans="26:27">
      <c r="Z15123" s="76">
        <f t="shared" si="237"/>
        <v>0</v>
      </c>
      <c r="AA15123" s="78"/>
    </row>
    <row r="15124" spans="26:27">
      <c r="Z15124" s="76">
        <f t="shared" si="237"/>
        <v>0</v>
      </c>
      <c r="AA15124" s="78"/>
    </row>
    <row r="15125" spans="26:27">
      <c r="Z15125" s="76">
        <f t="shared" si="237"/>
        <v>0</v>
      </c>
      <c r="AA15125" s="78"/>
    </row>
    <row r="15126" spans="26:27">
      <c r="Z15126" s="76">
        <f t="shared" si="237"/>
        <v>0</v>
      </c>
      <c r="AA15126" s="78"/>
    </row>
    <row r="15127" spans="26:27">
      <c r="Z15127" s="76">
        <f t="shared" si="237"/>
        <v>0</v>
      </c>
      <c r="AA15127" s="78"/>
    </row>
    <row r="15128" spans="26:27">
      <c r="Z15128" s="76">
        <f t="shared" si="237"/>
        <v>0</v>
      </c>
      <c r="AA15128" s="78"/>
    </row>
    <row r="15129" spans="26:27">
      <c r="Z15129" s="76">
        <f t="shared" si="237"/>
        <v>0</v>
      </c>
      <c r="AA15129" s="78"/>
    </row>
    <row r="15130" spans="26:27">
      <c r="Z15130" s="76">
        <f t="shared" si="237"/>
        <v>0</v>
      </c>
      <c r="AA15130" s="78"/>
    </row>
    <row r="15131" spans="26:27">
      <c r="Z15131" s="76">
        <f t="shared" si="237"/>
        <v>0</v>
      </c>
      <c r="AA15131" s="78"/>
    </row>
    <row r="15132" spans="26:27">
      <c r="Z15132" s="76">
        <f t="shared" si="237"/>
        <v>0</v>
      </c>
      <c r="AA15132" s="78"/>
    </row>
    <row r="15133" spans="26:27">
      <c r="Z15133" s="76">
        <f t="shared" si="237"/>
        <v>0</v>
      </c>
      <c r="AA15133" s="78"/>
    </row>
    <row r="15134" spans="26:27">
      <c r="Z15134" s="76">
        <f t="shared" si="237"/>
        <v>0</v>
      </c>
      <c r="AA15134" s="78"/>
    </row>
    <row r="15135" spans="26:27">
      <c r="Z15135" s="76">
        <f t="shared" si="237"/>
        <v>0</v>
      </c>
      <c r="AA15135" s="78"/>
    </row>
    <row r="15136" spans="26:27">
      <c r="Z15136" s="76">
        <f t="shared" si="237"/>
        <v>0</v>
      </c>
      <c r="AA15136" s="78"/>
    </row>
    <row r="15137" spans="26:27">
      <c r="Z15137" s="76">
        <f t="shared" si="237"/>
        <v>0</v>
      </c>
      <c r="AA15137" s="78"/>
    </row>
    <row r="15138" spans="26:27">
      <c r="Z15138" s="76">
        <f t="shared" si="237"/>
        <v>0</v>
      </c>
      <c r="AA15138" s="78"/>
    </row>
    <row r="15139" spans="26:27">
      <c r="Z15139" s="76">
        <f t="shared" si="237"/>
        <v>0</v>
      </c>
      <c r="AA15139" s="78"/>
    </row>
    <row r="15140" spans="26:27">
      <c r="Z15140" s="76">
        <f t="shared" si="237"/>
        <v>0</v>
      </c>
      <c r="AA15140" s="78"/>
    </row>
    <row r="15141" spans="26:27">
      <c r="Z15141" s="76">
        <f t="shared" si="237"/>
        <v>0</v>
      </c>
      <c r="AA15141" s="78"/>
    </row>
    <row r="15142" spans="26:27">
      <c r="Z15142" s="76">
        <f t="shared" si="237"/>
        <v>0</v>
      </c>
      <c r="AA15142" s="78"/>
    </row>
    <row r="15143" spans="26:27">
      <c r="Z15143" s="76">
        <f t="shared" si="237"/>
        <v>0</v>
      </c>
      <c r="AA15143" s="78"/>
    </row>
    <row r="15144" spans="26:27">
      <c r="Z15144" s="76">
        <f t="shared" si="237"/>
        <v>0</v>
      </c>
      <c r="AA15144" s="78"/>
    </row>
    <row r="15145" spans="26:27">
      <c r="Z15145" s="76">
        <f t="shared" si="237"/>
        <v>0</v>
      </c>
      <c r="AA15145" s="78"/>
    </row>
    <row r="15146" spans="26:27">
      <c r="Z15146" s="76">
        <f t="shared" si="237"/>
        <v>0</v>
      </c>
      <c r="AA15146" s="78"/>
    </row>
    <row r="15147" spans="26:27">
      <c r="Z15147" s="76">
        <f t="shared" si="237"/>
        <v>0</v>
      </c>
      <c r="AA15147" s="78"/>
    </row>
    <row r="15148" spans="26:27">
      <c r="Z15148" s="76">
        <f t="shared" si="237"/>
        <v>0</v>
      </c>
      <c r="AA15148" s="78"/>
    </row>
    <row r="15149" spans="26:27">
      <c r="Z15149" s="76">
        <f t="shared" si="237"/>
        <v>0</v>
      </c>
      <c r="AA15149" s="78"/>
    </row>
    <row r="15150" spans="26:27">
      <c r="Z15150" s="76">
        <f t="shared" si="237"/>
        <v>0</v>
      </c>
      <c r="AA15150" s="78"/>
    </row>
    <row r="15151" spans="26:27">
      <c r="Z15151" s="76">
        <f t="shared" si="237"/>
        <v>0</v>
      </c>
      <c r="AA15151" s="78"/>
    </row>
    <row r="15152" spans="26:27">
      <c r="Z15152" s="76">
        <f t="shared" si="237"/>
        <v>0</v>
      </c>
      <c r="AA15152" s="78"/>
    </row>
    <row r="15153" spans="26:27">
      <c r="Z15153" s="76">
        <f t="shared" si="237"/>
        <v>0</v>
      </c>
      <c r="AA15153" s="78"/>
    </row>
    <row r="15154" spans="26:27">
      <c r="Z15154" s="76">
        <f t="shared" si="237"/>
        <v>0</v>
      </c>
      <c r="AA15154" s="78"/>
    </row>
    <row r="15155" spans="26:27">
      <c r="Z15155" s="76">
        <f t="shared" si="237"/>
        <v>0</v>
      </c>
      <c r="AA15155" s="78"/>
    </row>
    <row r="15156" spans="26:27">
      <c r="Z15156" s="76">
        <f t="shared" si="237"/>
        <v>0</v>
      </c>
      <c r="AA15156" s="78"/>
    </row>
    <row r="15157" spans="26:27">
      <c r="Z15157" s="76">
        <f t="shared" si="237"/>
        <v>0</v>
      </c>
      <c r="AA15157" s="78"/>
    </row>
    <row r="15158" spans="26:27">
      <c r="Z15158" s="76">
        <f t="shared" si="237"/>
        <v>0</v>
      </c>
      <c r="AA15158" s="78"/>
    </row>
    <row r="15159" spans="26:27">
      <c r="Z15159" s="76">
        <f t="shared" si="237"/>
        <v>0</v>
      </c>
      <c r="AA15159" s="78"/>
    </row>
    <row r="15160" spans="26:27">
      <c r="Z15160" s="76">
        <f t="shared" si="237"/>
        <v>0</v>
      </c>
      <c r="AA15160" s="78"/>
    </row>
    <row r="15161" spans="26:27">
      <c r="Z15161" s="76">
        <f t="shared" si="237"/>
        <v>0</v>
      </c>
      <c r="AA15161" s="78"/>
    </row>
    <row r="15162" spans="26:27">
      <c r="Z15162" s="76">
        <f t="shared" si="237"/>
        <v>0</v>
      </c>
      <c r="AA15162" s="78"/>
    </row>
    <row r="15163" spans="26:27">
      <c r="Z15163" s="76">
        <f t="shared" si="237"/>
        <v>0</v>
      </c>
      <c r="AA15163" s="78"/>
    </row>
    <row r="15164" spans="26:27">
      <c r="Z15164" s="76">
        <f t="shared" si="237"/>
        <v>0</v>
      </c>
      <c r="AA15164" s="78"/>
    </row>
    <row r="15165" spans="26:27">
      <c r="Z15165" s="76">
        <f t="shared" si="237"/>
        <v>0</v>
      </c>
      <c r="AA15165" s="78"/>
    </row>
    <row r="15166" spans="26:27">
      <c r="Z15166" s="76">
        <f t="shared" si="237"/>
        <v>0</v>
      </c>
      <c r="AA15166" s="78"/>
    </row>
    <row r="15167" spans="26:27">
      <c r="Z15167" s="76">
        <f t="shared" si="237"/>
        <v>0</v>
      </c>
      <c r="AA15167" s="78"/>
    </row>
    <row r="15168" spans="26:27">
      <c r="Z15168" s="76">
        <f t="shared" si="237"/>
        <v>0</v>
      </c>
      <c r="AA15168" s="78"/>
    </row>
    <row r="15169" spans="26:27">
      <c r="Z15169" s="76">
        <f t="shared" si="237"/>
        <v>0</v>
      </c>
      <c r="AA15169" s="78"/>
    </row>
    <row r="15170" spans="26:27">
      <c r="Z15170" s="76">
        <f t="shared" si="237"/>
        <v>0</v>
      </c>
      <c r="AA15170" s="78"/>
    </row>
    <row r="15171" spans="26:27">
      <c r="Z15171" s="76">
        <f t="shared" si="237"/>
        <v>0</v>
      </c>
      <c r="AA15171" s="78"/>
    </row>
    <row r="15172" spans="26:27">
      <c r="Z15172" s="76">
        <f t="shared" si="237"/>
        <v>0</v>
      </c>
      <c r="AA15172" s="78"/>
    </row>
    <row r="15173" spans="26:27">
      <c r="Z15173" s="76">
        <f t="shared" si="237"/>
        <v>0</v>
      </c>
      <c r="AA15173" s="78"/>
    </row>
    <row r="15174" spans="26:27">
      <c r="Z15174" s="76">
        <f t="shared" ref="Z15174:Z15237" si="238">SUM(L15174,(-1)*AA15174)</f>
        <v>0</v>
      </c>
      <c r="AA15174" s="78"/>
    </row>
    <row r="15175" spans="26:27">
      <c r="Z15175" s="76">
        <f t="shared" si="238"/>
        <v>0</v>
      </c>
      <c r="AA15175" s="78"/>
    </row>
    <row r="15176" spans="26:27">
      <c r="Z15176" s="76">
        <f t="shared" si="238"/>
        <v>0</v>
      </c>
      <c r="AA15176" s="78"/>
    </row>
    <row r="15177" spans="26:27">
      <c r="Z15177" s="76">
        <f t="shared" si="238"/>
        <v>0</v>
      </c>
      <c r="AA15177" s="78"/>
    </row>
    <row r="15178" spans="26:27">
      <c r="Z15178" s="76">
        <f t="shared" si="238"/>
        <v>0</v>
      </c>
      <c r="AA15178" s="78"/>
    </row>
    <row r="15179" spans="26:27">
      <c r="Z15179" s="76">
        <f t="shared" si="238"/>
        <v>0</v>
      </c>
      <c r="AA15179" s="78"/>
    </row>
    <row r="15180" spans="26:27">
      <c r="Z15180" s="76">
        <f t="shared" si="238"/>
        <v>0</v>
      </c>
      <c r="AA15180" s="78"/>
    </row>
    <row r="15181" spans="26:27">
      <c r="Z15181" s="76">
        <f t="shared" si="238"/>
        <v>0</v>
      </c>
      <c r="AA15181" s="78"/>
    </row>
    <row r="15182" spans="26:27">
      <c r="Z15182" s="76">
        <f t="shared" si="238"/>
        <v>0</v>
      </c>
      <c r="AA15182" s="78"/>
    </row>
    <row r="15183" spans="26:27">
      <c r="Z15183" s="76">
        <f t="shared" si="238"/>
        <v>0</v>
      </c>
      <c r="AA15183" s="78"/>
    </row>
    <row r="15184" spans="26:27">
      <c r="Z15184" s="76">
        <f t="shared" si="238"/>
        <v>0</v>
      </c>
      <c r="AA15184" s="78"/>
    </row>
    <row r="15185" spans="26:27">
      <c r="Z15185" s="76">
        <f t="shared" si="238"/>
        <v>0</v>
      </c>
      <c r="AA15185" s="78"/>
    </row>
    <row r="15186" spans="26:27">
      <c r="Z15186" s="76">
        <f t="shared" si="238"/>
        <v>0</v>
      </c>
      <c r="AA15186" s="78"/>
    </row>
    <row r="15187" spans="26:27">
      <c r="Z15187" s="76">
        <f t="shared" si="238"/>
        <v>0</v>
      </c>
      <c r="AA15187" s="78"/>
    </row>
    <row r="15188" spans="26:27">
      <c r="Z15188" s="76">
        <f t="shared" si="238"/>
        <v>0</v>
      </c>
      <c r="AA15188" s="78"/>
    </row>
    <row r="15189" spans="26:27">
      <c r="Z15189" s="76">
        <f t="shared" si="238"/>
        <v>0</v>
      </c>
      <c r="AA15189" s="78"/>
    </row>
    <row r="15190" spans="26:27">
      <c r="Z15190" s="76">
        <f t="shared" si="238"/>
        <v>0</v>
      </c>
      <c r="AA15190" s="78"/>
    </row>
    <row r="15191" spans="26:27">
      <c r="Z15191" s="76">
        <f t="shared" si="238"/>
        <v>0</v>
      </c>
      <c r="AA15191" s="78"/>
    </row>
    <row r="15192" spans="26:27">
      <c r="Z15192" s="76">
        <f t="shared" si="238"/>
        <v>0</v>
      </c>
      <c r="AA15192" s="78"/>
    </row>
    <row r="15193" spans="26:27">
      <c r="Z15193" s="76">
        <f t="shared" si="238"/>
        <v>0</v>
      </c>
      <c r="AA15193" s="78"/>
    </row>
    <row r="15194" spans="26:27">
      <c r="Z15194" s="76">
        <f t="shared" si="238"/>
        <v>0</v>
      </c>
      <c r="AA15194" s="78"/>
    </row>
    <row r="15195" spans="26:27">
      <c r="Z15195" s="76">
        <f t="shared" si="238"/>
        <v>0</v>
      </c>
      <c r="AA15195" s="78"/>
    </row>
    <row r="15196" spans="26:27">
      <c r="Z15196" s="76">
        <f t="shared" si="238"/>
        <v>0</v>
      </c>
      <c r="AA15196" s="78"/>
    </row>
    <row r="15197" spans="26:27">
      <c r="Z15197" s="76">
        <f t="shared" si="238"/>
        <v>0</v>
      </c>
      <c r="AA15197" s="78"/>
    </row>
    <row r="15198" spans="26:27">
      <c r="Z15198" s="76">
        <f t="shared" si="238"/>
        <v>0</v>
      </c>
      <c r="AA15198" s="78"/>
    </row>
    <row r="15199" spans="26:27">
      <c r="Z15199" s="76">
        <f t="shared" si="238"/>
        <v>0</v>
      </c>
      <c r="AA15199" s="78"/>
    </row>
    <row r="15200" spans="26:27">
      <c r="Z15200" s="76">
        <f t="shared" si="238"/>
        <v>0</v>
      </c>
      <c r="AA15200" s="78"/>
    </row>
    <row r="15201" spans="26:27">
      <c r="Z15201" s="76">
        <f t="shared" si="238"/>
        <v>0</v>
      </c>
      <c r="AA15201" s="78"/>
    </row>
    <row r="15202" spans="26:27">
      <c r="Z15202" s="76">
        <f t="shared" si="238"/>
        <v>0</v>
      </c>
      <c r="AA15202" s="78"/>
    </row>
    <row r="15203" spans="26:27">
      <c r="Z15203" s="76">
        <f t="shared" si="238"/>
        <v>0</v>
      </c>
      <c r="AA15203" s="78"/>
    </row>
    <row r="15204" spans="26:27">
      <c r="Z15204" s="76">
        <f t="shared" si="238"/>
        <v>0</v>
      </c>
      <c r="AA15204" s="78"/>
    </row>
    <row r="15205" spans="26:27">
      <c r="Z15205" s="76">
        <f t="shared" si="238"/>
        <v>0</v>
      </c>
      <c r="AA15205" s="78"/>
    </row>
    <row r="15206" spans="26:27">
      <c r="Z15206" s="76">
        <f t="shared" si="238"/>
        <v>0</v>
      </c>
      <c r="AA15206" s="78"/>
    </row>
    <row r="15207" spans="26:27">
      <c r="Z15207" s="76">
        <f t="shared" si="238"/>
        <v>0</v>
      </c>
      <c r="AA15207" s="78"/>
    </row>
    <row r="15208" spans="26:27">
      <c r="Z15208" s="76">
        <f t="shared" si="238"/>
        <v>0</v>
      </c>
      <c r="AA15208" s="78"/>
    </row>
    <row r="15209" spans="26:27">
      <c r="Z15209" s="76">
        <f t="shared" si="238"/>
        <v>0</v>
      </c>
      <c r="AA15209" s="78"/>
    </row>
    <row r="15210" spans="26:27">
      <c r="Z15210" s="76">
        <f t="shared" si="238"/>
        <v>0</v>
      </c>
      <c r="AA15210" s="78"/>
    </row>
    <row r="15211" spans="26:27">
      <c r="Z15211" s="76">
        <f t="shared" si="238"/>
        <v>0</v>
      </c>
      <c r="AA15211" s="78"/>
    </row>
    <row r="15212" spans="26:27">
      <c r="Z15212" s="76">
        <f t="shared" si="238"/>
        <v>0</v>
      </c>
      <c r="AA15212" s="78"/>
    </row>
    <row r="15213" spans="26:27">
      <c r="Z15213" s="76">
        <f t="shared" si="238"/>
        <v>0</v>
      </c>
      <c r="AA15213" s="78"/>
    </row>
    <row r="15214" spans="26:27">
      <c r="Z15214" s="76">
        <f t="shared" si="238"/>
        <v>0</v>
      </c>
      <c r="AA15214" s="78"/>
    </row>
    <row r="15215" spans="26:27">
      <c r="Z15215" s="76">
        <f t="shared" si="238"/>
        <v>0</v>
      </c>
      <c r="AA15215" s="78"/>
    </row>
    <row r="15216" spans="26:27">
      <c r="Z15216" s="76">
        <f t="shared" si="238"/>
        <v>0</v>
      </c>
      <c r="AA15216" s="78"/>
    </row>
    <row r="15217" spans="26:27">
      <c r="Z15217" s="76">
        <f t="shared" si="238"/>
        <v>0</v>
      </c>
      <c r="AA15217" s="78"/>
    </row>
    <row r="15218" spans="26:27">
      <c r="Z15218" s="76">
        <f t="shared" si="238"/>
        <v>0</v>
      </c>
      <c r="AA15218" s="78"/>
    </row>
    <row r="15219" spans="26:27">
      <c r="Z15219" s="76">
        <f t="shared" si="238"/>
        <v>0</v>
      </c>
      <c r="AA15219" s="78"/>
    </row>
    <row r="15220" spans="26:27">
      <c r="Z15220" s="76">
        <f t="shared" si="238"/>
        <v>0</v>
      </c>
      <c r="AA15220" s="78"/>
    </row>
    <row r="15221" spans="26:27">
      <c r="Z15221" s="76">
        <f t="shared" si="238"/>
        <v>0</v>
      </c>
      <c r="AA15221" s="78"/>
    </row>
    <row r="15222" spans="26:27">
      <c r="Z15222" s="76">
        <f t="shared" si="238"/>
        <v>0</v>
      </c>
      <c r="AA15222" s="78"/>
    </row>
    <row r="15223" spans="26:27">
      <c r="Z15223" s="76">
        <f t="shared" si="238"/>
        <v>0</v>
      </c>
      <c r="AA15223" s="78"/>
    </row>
    <row r="15224" spans="26:27">
      <c r="Z15224" s="76">
        <f t="shared" si="238"/>
        <v>0</v>
      </c>
      <c r="AA15224" s="78"/>
    </row>
    <row r="15225" spans="26:27">
      <c r="Z15225" s="76">
        <f t="shared" si="238"/>
        <v>0</v>
      </c>
      <c r="AA15225" s="78"/>
    </row>
    <row r="15226" spans="26:27">
      <c r="Z15226" s="76">
        <f t="shared" si="238"/>
        <v>0</v>
      </c>
      <c r="AA15226" s="78"/>
    </row>
    <row r="15227" spans="26:27">
      <c r="Z15227" s="76">
        <f t="shared" si="238"/>
        <v>0</v>
      </c>
      <c r="AA15227" s="78"/>
    </row>
    <row r="15228" spans="26:27">
      <c r="Z15228" s="76">
        <f t="shared" si="238"/>
        <v>0</v>
      </c>
      <c r="AA15228" s="78"/>
    </row>
    <row r="15229" spans="26:27">
      <c r="Z15229" s="76">
        <f t="shared" si="238"/>
        <v>0</v>
      </c>
      <c r="AA15229" s="78"/>
    </row>
    <row r="15230" spans="26:27">
      <c r="Z15230" s="76">
        <f t="shared" si="238"/>
        <v>0</v>
      </c>
      <c r="AA15230" s="78"/>
    </row>
    <row r="15231" spans="26:27">
      <c r="Z15231" s="76">
        <f t="shared" si="238"/>
        <v>0</v>
      </c>
      <c r="AA15231" s="78"/>
    </row>
    <row r="15232" spans="26:27">
      <c r="Z15232" s="76">
        <f t="shared" si="238"/>
        <v>0</v>
      </c>
      <c r="AA15232" s="78"/>
    </row>
    <row r="15233" spans="26:27">
      <c r="Z15233" s="76">
        <f t="shared" si="238"/>
        <v>0</v>
      </c>
      <c r="AA15233" s="78"/>
    </row>
    <row r="15234" spans="26:27">
      <c r="Z15234" s="76">
        <f t="shared" si="238"/>
        <v>0</v>
      </c>
      <c r="AA15234" s="78"/>
    </row>
    <row r="15235" spans="26:27">
      <c r="Z15235" s="76">
        <f t="shared" si="238"/>
        <v>0</v>
      </c>
      <c r="AA15235" s="78"/>
    </row>
    <row r="15236" spans="26:27">
      <c r="Z15236" s="76">
        <f t="shared" si="238"/>
        <v>0</v>
      </c>
      <c r="AA15236" s="78"/>
    </row>
    <row r="15237" spans="26:27">
      <c r="Z15237" s="76">
        <f t="shared" si="238"/>
        <v>0</v>
      </c>
      <c r="AA15237" s="78"/>
    </row>
    <row r="15238" spans="26:27">
      <c r="Z15238" s="76">
        <f t="shared" ref="Z15238:Z15301" si="239">SUM(L15238,(-1)*AA15238)</f>
        <v>0</v>
      </c>
      <c r="AA15238" s="78"/>
    </row>
    <row r="15239" spans="26:27">
      <c r="Z15239" s="76">
        <f t="shared" si="239"/>
        <v>0</v>
      </c>
      <c r="AA15239" s="78"/>
    </row>
    <row r="15240" spans="26:27">
      <c r="Z15240" s="76">
        <f t="shared" si="239"/>
        <v>0</v>
      </c>
      <c r="AA15240" s="78"/>
    </row>
    <row r="15241" spans="26:27">
      <c r="Z15241" s="76">
        <f t="shared" si="239"/>
        <v>0</v>
      </c>
      <c r="AA15241" s="78"/>
    </row>
    <row r="15242" spans="26:27">
      <c r="Z15242" s="76">
        <f t="shared" si="239"/>
        <v>0</v>
      </c>
      <c r="AA15242" s="78"/>
    </row>
    <row r="15243" spans="26:27">
      <c r="Z15243" s="76">
        <f t="shared" si="239"/>
        <v>0</v>
      </c>
      <c r="AA15243" s="78"/>
    </row>
    <row r="15244" spans="26:27">
      <c r="Z15244" s="76">
        <f t="shared" si="239"/>
        <v>0</v>
      </c>
      <c r="AA15244" s="78"/>
    </row>
    <row r="15245" spans="26:27">
      <c r="Z15245" s="76">
        <f t="shared" si="239"/>
        <v>0</v>
      </c>
      <c r="AA15245" s="78"/>
    </row>
    <row r="15246" spans="26:27">
      <c r="Z15246" s="76">
        <f t="shared" si="239"/>
        <v>0</v>
      </c>
      <c r="AA15246" s="78"/>
    </row>
    <row r="15247" spans="26:27">
      <c r="Z15247" s="76">
        <f t="shared" si="239"/>
        <v>0</v>
      </c>
      <c r="AA15247" s="78"/>
    </row>
    <row r="15248" spans="26:27">
      <c r="Z15248" s="76">
        <f t="shared" si="239"/>
        <v>0</v>
      </c>
      <c r="AA15248" s="78"/>
    </row>
    <row r="15249" spans="26:27">
      <c r="Z15249" s="76">
        <f t="shared" si="239"/>
        <v>0</v>
      </c>
      <c r="AA15249" s="78"/>
    </row>
    <row r="15250" spans="26:27">
      <c r="Z15250" s="76">
        <f t="shared" si="239"/>
        <v>0</v>
      </c>
      <c r="AA15250" s="78"/>
    </row>
    <row r="15251" spans="26:27">
      <c r="Z15251" s="76">
        <f t="shared" si="239"/>
        <v>0</v>
      </c>
      <c r="AA15251" s="78"/>
    </row>
    <row r="15252" spans="26:27">
      <c r="Z15252" s="76">
        <f t="shared" si="239"/>
        <v>0</v>
      </c>
      <c r="AA15252" s="78"/>
    </row>
    <row r="15253" spans="26:27">
      <c r="Z15253" s="76">
        <f t="shared" si="239"/>
        <v>0</v>
      </c>
      <c r="AA15253" s="78"/>
    </row>
    <row r="15254" spans="26:27">
      <c r="Z15254" s="76">
        <f t="shared" si="239"/>
        <v>0</v>
      </c>
      <c r="AA15254" s="78"/>
    </row>
    <row r="15255" spans="26:27">
      <c r="Z15255" s="76">
        <f t="shared" si="239"/>
        <v>0</v>
      </c>
      <c r="AA15255" s="78"/>
    </row>
    <row r="15256" spans="26:27">
      <c r="Z15256" s="76">
        <f t="shared" si="239"/>
        <v>0</v>
      </c>
      <c r="AA15256" s="78"/>
    </row>
    <row r="15257" spans="26:27">
      <c r="Z15257" s="76">
        <f t="shared" si="239"/>
        <v>0</v>
      </c>
      <c r="AA15257" s="78"/>
    </row>
    <row r="15258" spans="26:27">
      <c r="Z15258" s="76">
        <f t="shared" si="239"/>
        <v>0</v>
      </c>
      <c r="AA15258" s="78"/>
    </row>
    <row r="15259" spans="26:27">
      <c r="Z15259" s="76">
        <f t="shared" si="239"/>
        <v>0</v>
      </c>
      <c r="AA15259" s="78"/>
    </row>
    <row r="15260" spans="26:27">
      <c r="Z15260" s="76">
        <f t="shared" si="239"/>
        <v>0</v>
      </c>
      <c r="AA15260" s="78"/>
    </row>
    <row r="15261" spans="26:27">
      <c r="Z15261" s="76">
        <f t="shared" si="239"/>
        <v>0</v>
      </c>
      <c r="AA15261" s="78"/>
    </row>
    <row r="15262" spans="26:27">
      <c r="Z15262" s="76">
        <f t="shared" si="239"/>
        <v>0</v>
      </c>
      <c r="AA15262" s="78"/>
    </row>
    <row r="15263" spans="26:27">
      <c r="Z15263" s="76">
        <f t="shared" si="239"/>
        <v>0</v>
      </c>
      <c r="AA15263" s="78"/>
    </row>
    <row r="15264" spans="26:27">
      <c r="Z15264" s="76">
        <f t="shared" si="239"/>
        <v>0</v>
      </c>
      <c r="AA15264" s="78"/>
    </row>
    <row r="15265" spans="26:27">
      <c r="Z15265" s="76">
        <f t="shared" si="239"/>
        <v>0</v>
      </c>
      <c r="AA15265" s="78"/>
    </row>
    <row r="15266" spans="26:27">
      <c r="Z15266" s="76">
        <f t="shared" si="239"/>
        <v>0</v>
      </c>
      <c r="AA15266" s="78"/>
    </row>
    <row r="15267" spans="26:27">
      <c r="Z15267" s="76">
        <f t="shared" si="239"/>
        <v>0</v>
      </c>
      <c r="AA15267" s="78"/>
    </row>
    <row r="15268" spans="26:27">
      <c r="Z15268" s="76">
        <f t="shared" si="239"/>
        <v>0</v>
      </c>
      <c r="AA15268" s="78"/>
    </row>
    <row r="15269" spans="26:27">
      <c r="Z15269" s="76">
        <f t="shared" si="239"/>
        <v>0</v>
      </c>
      <c r="AA15269" s="78"/>
    </row>
    <row r="15270" spans="26:27">
      <c r="Z15270" s="76">
        <f t="shared" si="239"/>
        <v>0</v>
      </c>
      <c r="AA15270" s="78"/>
    </row>
    <row r="15271" spans="26:27">
      <c r="Z15271" s="76">
        <f t="shared" si="239"/>
        <v>0</v>
      </c>
      <c r="AA15271" s="78"/>
    </row>
    <row r="15272" spans="26:27">
      <c r="Z15272" s="76">
        <f t="shared" si="239"/>
        <v>0</v>
      </c>
      <c r="AA15272" s="78"/>
    </row>
    <row r="15273" spans="26:27">
      <c r="Z15273" s="76">
        <f t="shared" si="239"/>
        <v>0</v>
      </c>
      <c r="AA15273" s="78"/>
    </row>
    <row r="15274" spans="26:27">
      <c r="Z15274" s="76">
        <f t="shared" si="239"/>
        <v>0</v>
      </c>
      <c r="AA15274" s="78"/>
    </row>
    <row r="15275" spans="26:27">
      <c r="Z15275" s="76">
        <f t="shared" si="239"/>
        <v>0</v>
      </c>
      <c r="AA15275" s="78"/>
    </row>
    <row r="15276" spans="26:27">
      <c r="Z15276" s="76">
        <f t="shared" si="239"/>
        <v>0</v>
      </c>
      <c r="AA15276" s="78"/>
    </row>
    <row r="15277" spans="26:27">
      <c r="Z15277" s="76">
        <f t="shared" si="239"/>
        <v>0</v>
      </c>
      <c r="AA15277" s="78"/>
    </row>
    <row r="15278" spans="26:27">
      <c r="Z15278" s="76">
        <f t="shared" si="239"/>
        <v>0</v>
      </c>
      <c r="AA15278" s="78"/>
    </row>
    <row r="15279" spans="26:27">
      <c r="Z15279" s="76">
        <f t="shared" si="239"/>
        <v>0</v>
      </c>
      <c r="AA15279" s="78"/>
    </row>
    <row r="15280" spans="26:27">
      <c r="Z15280" s="76">
        <f t="shared" si="239"/>
        <v>0</v>
      </c>
      <c r="AA15280" s="78"/>
    </row>
    <row r="15281" spans="26:27">
      <c r="Z15281" s="76">
        <f t="shared" si="239"/>
        <v>0</v>
      </c>
      <c r="AA15281" s="78"/>
    </row>
    <row r="15282" spans="26:27">
      <c r="Z15282" s="76">
        <f t="shared" si="239"/>
        <v>0</v>
      </c>
      <c r="AA15282" s="78"/>
    </row>
    <row r="15283" spans="26:27">
      <c r="Z15283" s="76">
        <f t="shared" si="239"/>
        <v>0</v>
      </c>
      <c r="AA15283" s="78"/>
    </row>
    <row r="15284" spans="26:27">
      <c r="Z15284" s="76">
        <f t="shared" si="239"/>
        <v>0</v>
      </c>
      <c r="AA15284" s="78"/>
    </row>
    <row r="15285" spans="26:27">
      <c r="Z15285" s="76">
        <f t="shared" si="239"/>
        <v>0</v>
      </c>
      <c r="AA15285" s="78"/>
    </row>
    <row r="15286" spans="26:27">
      <c r="Z15286" s="76">
        <f t="shared" si="239"/>
        <v>0</v>
      </c>
      <c r="AA15286" s="78"/>
    </row>
    <row r="15287" spans="26:27">
      <c r="Z15287" s="76">
        <f t="shared" si="239"/>
        <v>0</v>
      </c>
      <c r="AA15287" s="78"/>
    </row>
    <row r="15288" spans="26:27">
      <c r="Z15288" s="76">
        <f t="shared" si="239"/>
        <v>0</v>
      </c>
      <c r="AA15288" s="78"/>
    </row>
    <row r="15289" spans="26:27">
      <c r="Z15289" s="76">
        <f t="shared" si="239"/>
        <v>0</v>
      </c>
      <c r="AA15289" s="78"/>
    </row>
    <row r="15290" spans="26:27">
      <c r="Z15290" s="76">
        <f t="shared" si="239"/>
        <v>0</v>
      </c>
      <c r="AA15290" s="78"/>
    </row>
    <row r="15291" spans="26:27">
      <c r="Z15291" s="76">
        <f t="shared" si="239"/>
        <v>0</v>
      </c>
      <c r="AA15291" s="78"/>
    </row>
    <row r="15292" spans="26:27">
      <c r="Z15292" s="76">
        <f t="shared" si="239"/>
        <v>0</v>
      </c>
      <c r="AA15292" s="78"/>
    </row>
    <row r="15293" spans="26:27">
      <c r="Z15293" s="76">
        <f t="shared" si="239"/>
        <v>0</v>
      </c>
      <c r="AA15293" s="78"/>
    </row>
    <row r="15294" spans="26:27">
      <c r="Z15294" s="76">
        <f t="shared" si="239"/>
        <v>0</v>
      </c>
      <c r="AA15294" s="78"/>
    </row>
    <row r="15295" spans="26:27">
      <c r="Z15295" s="76">
        <f t="shared" si="239"/>
        <v>0</v>
      </c>
      <c r="AA15295" s="78"/>
    </row>
    <row r="15296" spans="26:27">
      <c r="Z15296" s="76">
        <f t="shared" si="239"/>
        <v>0</v>
      </c>
      <c r="AA15296" s="78"/>
    </row>
    <row r="15297" spans="26:27">
      <c r="Z15297" s="76">
        <f t="shared" si="239"/>
        <v>0</v>
      </c>
      <c r="AA15297" s="78"/>
    </row>
    <row r="15298" spans="26:27">
      <c r="Z15298" s="76">
        <f t="shared" si="239"/>
        <v>0</v>
      </c>
      <c r="AA15298" s="78"/>
    </row>
    <row r="15299" spans="26:27">
      <c r="Z15299" s="76">
        <f t="shared" si="239"/>
        <v>0</v>
      </c>
      <c r="AA15299" s="78"/>
    </row>
    <row r="15300" spans="26:27">
      <c r="Z15300" s="76">
        <f t="shared" si="239"/>
        <v>0</v>
      </c>
      <c r="AA15300" s="78"/>
    </row>
    <row r="15301" spans="26:27">
      <c r="Z15301" s="76">
        <f t="shared" si="239"/>
        <v>0</v>
      </c>
      <c r="AA15301" s="78"/>
    </row>
    <row r="15302" spans="26:27">
      <c r="Z15302" s="76">
        <f t="shared" ref="Z15302:Z15365" si="240">SUM(L15302,(-1)*AA15302)</f>
        <v>0</v>
      </c>
      <c r="AA15302" s="78"/>
    </row>
    <row r="15303" spans="26:27">
      <c r="Z15303" s="76">
        <f t="shared" si="240"/>
        <v>0</v>
      </c>
      <c r="AA15303" s="78"/>
    </row>
    <row r="15304" spans="26:27">
      <c r="Z15304" s="76">
        <f t="shared" si="240"/>
        <v>0</v>
      </c>
      <c r="AA15304" s="78"/>
    </row>
    <row r="15305" spans="26:27">
      <c r="Z15305" s="76">
        <f t="shared" si="240"/>
        <v>0</v>
      </c>
      <c r="AA15305" s="78"/>
    </row>
    <row r="15306" spans="26:27">
      <c r="Z15306" s="76">
        <f t="shared" si="240"/>
        <v>0</v>
      </c>
      <c r="AA15306" s="78"/>
    </row>
    <row r="15307" spans="26:27">
      <c r="Z15307" s="76">
        <f t="shared" si="240"/>
        <v>0</v>
      </c>
      <c r="AA15307" s="78"/>
    </row>
    <row r="15308" spans="26:27">
      <c r="Z15308" s="76">
        <f t="shared" si="240"/>
        <v>0</v>
      </c>
      <c r="AA15308" s="78"/>
    </row>
    <row r="15309" spans="26:27">
      <c r="Z15309" s="76">
        <f t="shared" si="240"/>
        <v>0</v>
      </c>
      <c r="AA15309" s="78"/>
    </row>
    <row r="15310" spans="26:27">
      <c r="Z15310" s="76">
        <f t="shared" si="240"/>
        <v>0</v>
      </c>
      <c r="AA15310" s="78"/>
    </row>
    <row r="15311" spans="26:27">
      <c r="Z15311" s="76">
        <f t="shared" si="240"/>
        <v>0</v>
      </c>
      <c r="AA15311" s="78"/>
    </row>
    <row r="15312" spans="26:27">
      <c r="Z15312" s="76">
        <f t="shared" si="240"/>
        <v>0</v>
      </c>
      <c r="AA15312" s="78"/>
    </row>
    <row r="15313" spans="26:27">
      <c r="Z15313" s="76">
        <f t="shared" si="240"/>
        <v>0</v>
      </c>
      <c r="AA15313" s="78"/>
    </row>
    <row r="15314" spans="26:27">
      <c r="Z15314" s="76">
        <f t="shared" si="240"/>
        <v>0</v>
      </c>
      <c r="AA15314" s="78"/>
    </row>
    <row r="15315" spans="26:27">
      <c r="Z15315" s="76">
        <f t="shared" si="240"/>
        <v>0</v>
      </c>
      <c r="AA15315" s="78"/>
    </row>
    <row r="15316" spans="26:27">
      <c r="Z15316" s="76">
        <f t="shared" si="240"/>
        <v>0</v>
      </c>
      <c r="AA15316" s="78"/>
    </row>
    <row r="15317" spans="26:27">
      <c r="Z15317" s="76">
        <f t="shared" si="240"/>
        <v>0</v>
      </c>
      <c r="AA15317" s="78"/>
    </row>
    <row r="15318" spans="26:27">
      <c r="Z15318" s="76">
        <f t="shared" si="240"/>
        <v>0</v>
      </c>
      <c r="AA15318" s="78"/>
    </row>
    <row r="15319" spans="26:27">
      <c r="Z15319" s="76">
        <f t="shared" si="240"/>
        <v>0</v>
      </c>
      <c r="AA15319" s="78"/>
    </row>
    <row r="15320" spans="26:27">
      <c r="Z15320" s="76">
        <f t="shared" si="240"/>
        <v>0</v>
      </c>
      <c r="AA15320" s="78"/>
    </row>
    <row r="15321" spans="26:27">
      <c r="Z15321" s="76">
        <f t="shared" si="240"/>
        <v>0</v>
      </c>
      <c r="AA15321" s="78"/>
    </row>
    <row r="15322" spans="26:27">
      <c r="Z15322" s="76">
        <f t="shared" si="240"/>
        <v>0</v>
      </c>
      <c r="AA15322" s="78"/>
    </row>
    <row r="15323" spans="26:27">
      <c r="Z15323" s="76">
        <f t="shared" si="240"/>
        <v>0</v>
      </c>
      <c r="AA15323" s="78"/>
    </row>
    <row r="15324" spans="26:27">
      <c r="Z15324" s="76">
        <f t="shared" si="240"/>
        <v>0</v>
      </c>
      <c r="AA15324" s="78"/>
    </row>
    <row r="15325" spans="26:27">
      <c r="Z15325" s="76">
        <f t="shared" si="240"/>
        <v>0</v>
      </c>
      <c r="AA15325" s="78"/>
    </row>
    <row r="15326" spans="26:27">
      <c r="Z15326" s="76">
        <f t="shared" si="240"/>
        <v>0</v>
      </c>
      <c r="AA15326" s="78"/>
    </row>
    <row r="15327" spans="26:27">
      <c r="Z15327" s="76">
        <f t="shared" si="240"/>
        <v>0</v>
      </c>
      <c r="AA15327" s="78"/>
    </row>
    <row r="15328" spans="26:27">
      <c r="Z15328" s="76">
        <f t="shared" si="240"/>
        <v>0</v>
      </c>
      <c r="AA15328" s="78"/>
    </row>
    <row r="15329" spans="26:27">
      <c r="Z15329" s="76">
        <f t="shared" si="240"/>
        <v>0</v>
      </c>
      <c r="AA15329" s="78"/>
    </row>
    <row r="15330" spans="26:27">
      <c r="Z15330" s="76">
        <f t="shared" si="240"/>
        <v>0</v>
      </c>
      <c r="AA15330" s="78"/>
    </row>
    <row r="15331" spans="26:27">
      <c r="Z15331" s="76">
        <f t="shared" si="240"/>
        <v>0</v>
      </c>
      <c r="AA15331" s="78"/>
    </row>
    <row r="15332" spans="26:27">
      <c r="Z15332" s="76">
        <f t="shared" si="240"/>
        <v>0</v>
      </c>
      <c r="AA15332" s="78"/>
    </row>
    <row r="15333" spans="26:27">
      <c r="Z15333" s="76">
        <f t="shared" si="240"/>
        <v>0</v>
      </c>
      <c r="AA15333" s="78"/>
    </row>
    <row r="15334" spans="26:27">
      <c r="Z15334" s="76">
        <f t="shared" si="240"/>
        <v>0</v>
      </c>
      <c r="AA15334" s="78"/>
    </row>
    <row r="15335" spans="26:27">
      <c r="Z15335" s="76">
        <f t="shared" si="240"/>
        <v>0</v>
      </c>
      <c r="AA15335" s="78"/>
    </row>
    <row r="15336" spans="26:27">
      <c r="Z15336" s="76">
        <f t="shared" si="240"/>
        <v>0</v>
      </c>
      <c r="AA15336" s="78"/>
    </row>
    <row r="15337" spans="26:27">
      <c r="Z15337" s="76">
        <f t="shared" si="240"/>
        <v>0</v>
      </c>
      <c r="AA15337" s="78"/>
    </row>
    <row r="15338" spans="26:27">
      <c r="Z15338" s="76">
        <f t="shared" si="240"/>
        <v>0</v>
      </c>
      <c r="AA15338" s="78"/>
    </row>
    <row r="15339" spans="26:27">
      <c r="Z15339" s="76">
        <f t="shared" si="240"/>
        <v>0</v>
      </c>
      <c r="AA15339" s="78"/>
    </row>
    <row r="15340" spans="26:27">
      <c r="Z15340" s="76">
        <f t="shared" si="240"/>
        <v>0</v>
      </c>
      <c r="AA15340" s="78"/>
    </row>
    <row r="15341" spans="26:27">
      <c r="Z15341" s="76">
        <f t="shared" si="240"/>
        <v>0</v>
      </c>
      <c r="AA15341" s="78"/>
    </row>
    <row r="15342" spans="26:27">
      <c r="Z15342" s="76">
        <f t="shared" si="240"/>
        <v>0</v>
      </c>
      <c r="AA15342" s="78"/>
    </row>
    <row r="15343" spans="26:27">
      <c r="Z15343" s="76">
        <f t="shared" si="240"/>
        <v>0</v>
      </c>
      <c r="AA15343" s="78"/>
    </row>
    <row r="15344" spans="26:27">
      <c r="Z15344" s="76">
        <f t="shared" si="240"/>
        <v>0</v>
      </c>
      <c r="AA15344" s="78"/>
    </row>
    <row r="15345" spans="26:27">
      <c r="Z15345" s="76">
        <f t="shared" si="240"/>
        <v>0</v>
      </c>
      <c r="AA15345" s="78"/>
    </row>
    <row r="15346" spans="26:27">
      <c r="Z15346" s="76">
        <f t="shared" si="240"/>
        <v>0</v>
      </c>
      <c r="AA15346" s="78"/>
    </row>
    <row r="15347" spans="26:27">
      <c r="Z15347" s="76">
        <f t="shared" si="240"/>
        <v>0</v>
      </c>
      <c r="AA15347" s="78"/>
    </row>
    <row r="15348" spans="26:27">
      <c r="Z15348" s="76">
        <f t="shared" si="240"/>
        <v>0</v>
      </c>
      <c r="AA15348" s="78"/>
    </row>
    <row r="15349" spans="26:27">
      <c r="Z15349" s="76">
        <f t="shared" si="240"/>
        <v>0</v>
      </c>
      <c r="AA15349" s="78"/>
    </row>
    <row r="15350" spans="26:27">
      <c r="Z15350" s="76">
        <f t="shared" si="240"/>
        <v>0</v>
      </c>
      <c r="AA15350" s="78"/>
    </row>
    <row r="15351" spans="26:27">
      <c r="Z15351" s="76">
        <f t="shared" si="240"/>
        <v>0</v>
      </c>
      <c r="AA15351" s="78"/>
    </row>
    <row r="15352" spans="26:27">
      <c r="Z15352" s="76">
        <f t="shared" si="240"/>
        <v>0</v>
      </c>
      <c r="AA15352" s="78"/>
    </row>
    <row r="15353" spans="26:27">
      <c r="Z15353" s="76">
        <f t="shared" si="240"/>
        <v>0</v>
      </c>
      <c r="AA15353" s="78"/>
    </row>
    <row r="15354" spans="26:27">
      <c r="Z15354" s="76">
        <f t="shared" si="240"/>
        <v>0</v>
      </c>
      <c r="AA15354" s="78"/>
    </row>
    <row r="15355" spans="26:27">
      <c r="Z15355" s="76">
        <f t="shared" si="240"/>
        <v>0</v>
      </c>
      <c r="AA15355" s="78"/>
    </row>
    <row r="15356" spans="26:27">
      <c r="Z15356" s="76">
        <f t="shared" si="240"/>
        <v>0</v>
      </c>
      <c r="AA15356" s="78"/>
    </row>
    <row r="15357" spans="26:27">
      <c r="Z15357" s="76">
        <f t="shared" si="240"/>
        <v>0</v>
      </c>
      <c r="AA15357" s="78"/>
    </row>
    <row r="15358" spans="26:27">
      <c r="Z15358" s="76">
        <f t="shared" si="240"/>
        <v>0</v>
      </c>
      <c r="AA15358" s="78"/>
    </row>
    <row r="15359" spans="26:27">
      <c r="Z15359" s="76">
        <f t="shared" si="240"/>
        <v>0</v>
      </c>
      <c r="AA15359" s="78"/>
    </row>
    <row r="15360" spans="26:27">
      <c r="Z15360" s="76">
        <f t="shared" si="240"/>
        <v>0</v>
      </c>
      <c r="AA15360" s="78"/>
    </row>
    <row r="15361" spans="26:27">
      <c r="Z15361" s="76">
        <f t="shared" si="240"/>
        <v>0</v>
      </c>
      <c r="AA15361" s="78"/>
    </row>
    <row r="15362" spans="26:27">
      <c r="Z15362" s="76">
        <f t="shared" si="240"/>
        <v>0</v>
      </c>
      <c r="AA15362" s="78"/>
    </row>
    <row r="15363" spans="26:27">
      <c r="Z15363" s="76">
        <f t="shared" si="240"/>
        <v>0</v>
      </c>
      <c r="AA15363" s="78"/>
    </row>
    <row r="15364" spans="26:27">
      <c r="Z15364" s="76">
        <f t="shared" si="240"/>
        <v>0</v>
      </c>
      <c r="AA15364" s="78"/>
    </row>
    <row r="15365" spans="26:27">
      <c r="Z15365" s="76">
        <f t="shared" si="240"/>
        <v>0</v>
      </c>
      <c r="AA15365" s="78"/>
    </row>
    <row r="15366" spans="26:27">
      <c r="Z15366" s="76">
        <f t="shared" ref="Z15366:Z15429" si="241">SUM(L15366,(-1)*AA15366)</f>
        <v>0</v>
      </c>
      <c r="AA15366" s="78"/>
    </row>
    <row r="15367" spans="26:27">
      <c r="Z15367" s="76">
        <f t="shared" si="241"/>
        <v>0</v>
      </c>
      <c r="AA15367" s="78"/>
    </row>
    <row r="15368" spans="26:27">
      <c r="Z15368" s="76">
        <f t="shared" si="241"/>
        <v>0</v>
      </c>
      <c r="AA15368" s="78"/>
    </row>
    <row r="15369" spans="26:27">
      <c r="Z15369" s="76">
        <f t="shared" si="241"/>
        <v>0</v>
      </c>
      <c r="AA15369" s="78"/>
    </row>
    <row r="15370" spans="26:27">
      <c r="Z15370" s="76">
        <f t="shared" si="241"/>
        <v>0</v>
      </c>
      <c r="AA15370" s="78"/>
    </row>
    <row r="15371" spans="26:27">
      <c r="Z15371" s="76">
        <f t="shared" si="241"/>
        <v>0</v>
      </c>
      <c r="AA15371" s="78"/>
    </row>
    <row r="15372" spans="26:27">
      <c r="Z15372" s="76">
        <f t="shared" si="241"/>
        <v>0</v>
      </c>
      <c r="AA15372" s="78"/>
    </row>
    <row r="15373" spans="26:27">
      <c r="Z15373" s="76">
        <f t="shared" si="241"/>
        <v>0</v>
      </c>
      <c r="AA15373" s="78"/>
    </row>
    <row r="15374" spans="26:27">
      <c r="Z15374" s="76">
        <f t="shared" si="241"/>
        <v>0</v>
      </c>
      <c r="AA15374" s="78"/>
    </row>
    <row r="15375" spans="26:27">
      <c r="Z15375" s="76">
        <f t="shared" si="241"/>
        <v>0</v>
      </c>
      <c r="AA15375" s="78"/>
    </row>
    <row r="15376" spans="26:27">
      <c r="Z15376" s="76">
        <f t="shared" si="241"/>
        <v>0</v>
      </c>
      <c r="AA15376" s="78"/>
    </row>
    <row r="15377" spans="26:27">
      <c r="Z15377" s="76">
        <f t="shared" si="241"/>
        <v>0</v>
      </c>
      <c r="AA15377" s="78"/>
    </row>
    <row r="15378" spans="26:27">
      <c r="Z15378" s="76">
        <f t="shared" si="241"/>
        <v>0</v>
      </c>
      <c r="AA15378" s="78"/>
    </row>
    <row r="15379" spans="26:27">
      <c r="Z15379" s="76">
        <f t="shared" si="241"/>
        <v>0</v>
      </c>
      <c r="AA15379" s="78"/>
    </row>
    <row r="15380" spans="26:27">
      <c r="Z15380" s="76">
        <f t="shared" si="241"/>
        <v>0</v>
      </c>
      <c r="AA15380" s="78"/>
    </row>
    <row r="15381" spans="26:27">
      <c r="Z15381" s="76">
        <f t="shared" si="241"/>
        <v>0</v>
      </c>
      <c r="AA15381" s="78"/>
    </row>
    <row r="15382" spans="26:27">
      <c r="Z15382" s="76">
        <f t="shared" si="241"/>
        <v>0</v>
      </c>
      <c r="AA15382" s="78"/>
    </row>
    <row r="15383" spans="26:27">
      <c r="Z15383" s="76">
        <f t="shared" si="241"/>
        <v>0</v>
      </c>
      <c r="AA15383" s="78"/>
    </row>
    <row r="15384" spans="26:27">
      <c r="Z15384" s="76">
        <f t="shared" si="241"/>
        <v>0</v>
      </c>
      <c r="AA15384" s="78"/>
    </row>
    <row r="15385" spans="26:27">
      <c r="Z15385" s="76">
        <f t="shared" si="241"/>
        <v>0</v>
      </c>
      <c r="AA15385" s="78"/>
    </row>
    <row r="15386" spans="26:27">
      <c r="Z15386" s="76">
        <f t="shared" si="241"/>
        <v>0</v>
      </c>
      <c r="AA15386" s="78"/>
    </row>
    <row r="15387" spans="26:27">
      <c r="Z15387" s="76">
        <f t="shared" si="241"/>
        <v>0</v>
      </c>
      <c r="AA15387" s="78"/>
    </row>
    <row r="15388" spans="26:27">
      <c r="Z15388" s="76">
        <f t="shared" si="241"/>
        <v>0</v>
      </c>
      <c r="AA15388" s="78"/>
    </row>
    <row r="15389" spans="26:27">
      <c r="Z15389" s="76">
        <f t="shared" si="241"/>
        <v>0</v>
      </c>
      <c r="AA15389" s="78"/>
    </row>
    <row r="15390" spans="26:27">
      <c r="Z15390" s="76">
        <f t="shared" si="241"/>
        <v>0</v>
      </c>
      <c r="AA15390" s="78"/>
    </row>
    <row r="15391" spans="26:27">
      <c r="Z15391" s="76">
        <f t="shared" si="241"/>
        <v>0</v>
      </c>
      <c r="AA15391" s="78"/>
    </row>
    <row r="15392" spans="26:27">
      <c r="Z15392" s="76">
        <f t="shared" si="241"/>
        <v>0</v>
      </c>
      <c r="AA15392" s="78"/>
    </row>
    <row r="15393" spans="26:27">
      <c r="Z15393" s="76">
        <f t="shared" si="241"/>
        <v>0</v>
      </c>
      <c r="AA15393" s="78"/>
    </row>
    <row r="15394" spans="26:27">
      <c r="Z15394" s="76">
        <f t="shared" si="241"/>
        <v>0</v>
      </c>
      <c r="AA15394" s="78"/>
    </row>
    <row r="15395" spans="26:27">
      <c r="Z15395" s="76">
        <f t="shared" si="241"/>
        <v>0</v>
      </c>
      <c r="AA15395" s="78"/>
    </row>
    <row r="15396" spans="26:27">
      <c r="Z15396" s="76">
        <f t="shared" si="241"/>
        <v>0</v>
      </c>
      <c r="AA15396" s="78"/>
    </row>
    <row r="15397" spans="26:27">
      <c r="Z15397" s="76">
        <f t="shared" si="241"/>
        <v>0</v>
      </c>
      <c r="AA15397" s="78"/>
    </row>
    <row r="15398" spans="26:27">
      <c r="Z15398" s="76">
        <f t="shared" si="241"/>
        <v>0</v>
      </c>
      <c r="AA15398" s="78"/>
    </row>
    <row r="15399" spans="26:27">
      <c r="Z15399" s="76">
        <f t="shared" si="241"/>
        <v>0</v>
      </c>
      <c r="AA15399" s="78"/>
    </row>
    <row r="15400" spans="26:27">
      <c r="Z15400" s="76">
        <f t="shared" si="241"/>
        <v>0</v>
      </c>
      <c r="AA15400" s="78"/>
    </row>
    <row r="15401" spans="26:27">
      <c r="Z15401" s="76">
        <f t="shared" si="241"/>
        <v>0</v>
      </c>
      <c r="AA15401" s="78"/>
    </row>
    <row r="15402" spans="26:27">
      <c r="Z15402" s="76">
        <f t="shared" si="241"/>
        <v>0</v>
      </c>
      <c r="AA15402" s="78"/>
    </row>
    <row r="15403" spans="26:27">
      <c r="Z15403" s="76">
        <f t="shared" si="241"/>
        <v>0</v>
      </c>
      <c r="AA15403" s="78"/>
    </row>
    <row r="15404" spans="26:27">
      <c r="Z15404" s="76">
        <f t="shared" si="241"/>
        <v>0</v>
      </c>
      <c r="AA15404" s="78"/>
    </row>
    <row r="15405" spans="26:27">
      <c r="Z15405" s="76">
        <f t="shared" si="241"/>
        <v>0</v>
      </c>
      <c r="AA15405" s="78"/>
    </row>
    <row r="15406" spans="26:27">
      <c r="Z15406" s="76">
        <f t="shared" si="241"/>
        <v>0</v>
      </c>
      <c r="AA15406" s="78"/>
    </row>
    <row r="15407" spans="26:27">
      <c r="Z15407" s="76">
        <f t="shared" si="241"/>
        <v>0</v>
      </c>
      <c r="AA15407" s="78"/>
    </row>
    <row r="15408" spans="26:27">
      <c r="Z15408" s="76">
        <f t="shared" si="241"/>
        <v>0</v>
      </c>
      <c r="AA15408" s="78"/>
    </row>
    <row r="15409" spans="26:27">
      <c r="Z15409" s="76">
        <f t="shared" si="241"/>
        <v>0</v>
      </c>
      <c r="AA15409" s="78"/>
    </row>
    <row r="15410" spans="26:27">
      <c r="Z15410" s="76">
        <f t="shared" si="241"/>
        <v>0</v>
      </c>
      <c r="AA15410" s="78"/>
    </row>
    <row r="15411" spans="26:27">
      <c r="Z15411" s="76">
        <f t="shared" si="241"/>
        <v>0</v>
      </c>
      <c r="AA15411" s="78"/>
    </row>
    <row r="15412" spans="26:27">
      <c r="Z15412" s="76">
        <f t="shared" si="241"/>
        <v>0</v>
      </c>
      <c r="AA15412" s="78"/>
    </row>
    <row r="15413" spans="26:27">
      <c r="Z15413" s="76">
        <f t="shared" si="241"/>
        <v>0</v>
      </c>
      <c r="AA15413" s="78"/>
    </row>
    <row r="15414" spans="26:27">
      <c r="Z15414" s="76">
        <f t="shared" si="241"/>
        <v>0</v>
      </c>
      <c r="AA15414" s="78"/>
    </row>
    <row r="15415" spans="26:27">
      <c r="Z15415" s="76">
        <f t="shared" si="241"/>
        <v>0</v>
      </c>
      <c r="AA15415" s="78"/>
    </row>
    <row r="15416" spans="26:27">
      <c r="Z15416" s="76">
        <f t="shared" si="241"/>
        <v>0</v>
      </c>
      <c r="AA15416" s="78"/>
    </row>
    <row r="15417" spans="26:27">
      <c r="Z15417" s="76">
        <f t="shared" si="241"/>
        <v>0</v>
      </c>
      <c r="AA15417" s="78"/>
    </row>
    <row r="15418" spans="26:27">
      <c r="Z15418" s="76">
        <f t="shared" si="241"/>
        <v>0</v>
      </c>
      <c r="AA15418" s="78"/>
    </row>
    <row r="15419" spans="26:27">
      <c r="Z15419" s="76">
        <f t="shared" si="241"/>
        <v>0</v>
      </c>
      <c r="AA15419" s="78"/>
    </row>
    <row r="15420" spans="26:27">
      <c r="Z15420" s="76">
        <f t="shared" si="241"/>
        <v>0</v>
      </c>
      <c r="AA15420" s="78"/>
    </row>
    <row r="15421" spans="26:27">
      <c r="Z15421" s="76">
        <f t="shared" si="241"/>
        <v>0</v>
      </c>
      <c r="AA15421" s="78"/>
    </row>
    <row r="15422" spans="26:27">
      <c r="Z15422" s="76">
        <f t="shared" si="241"/>
        <v>0</v>
      </c>
      <c r="AA15422" s="78"/>
    </row>
    <row r="15423" spans="26:27">
      <c r="Z15423" s="76">
        <f t="shared" si="241"/>
        <v>0</v>
      </c>
      <c r="AA15423" s="78"/>
    </row>
    <row r="15424" spans="26:27">
      <c r="Z15424" s="76">
        <f t="shared" si="241"/>
        <v>0</v>
      </c>
      <c r="AA15424" s="78"/>
    </row>
    <row r="15425" spans="26:27">
      <c r="Z15425" s="76">
        <f t="shared" si="241"/>
        <v>0</v>
      </c>
      <c r="AA15425" s="78"/>
    </row>
    <row r="15426" spans="26:27">
      <c r="Z15426" s="76">
        <f t="shared" si="241"/>
        <v>0</v>
      </c>
      <c r="AA15426" s="78"/>
    </row>
    <row r="15427" spans="26:27">
      <c r="Z15427" s="76">
        <f t="shared" si="241"/>
        <v>0</v>
      </c>
      <c r="AA15427" s="78"/>
    </row>
    <row r="15428" spans="26:27">
      <c r="Z15428" s="76">
        <f t="shared" si="241"/>
        <v>0</v>
      </c>
      <c r="AA15428" s="78"/>
    </row>
    <row r="15429" spans="26:27">
      <c r="Z15429" s="76">
        <f t="shared" si="241"/>
        <v>0</v>
      </c>
      <c r="AA15429" s="78"/>
    </row>
    <row r="15430" spans="26:27">
      <c r="Z15430" s="76">
        <f t="shared" ref="Z15430:Z15493" si="242">SUM(L15430,(-1)*AA15430)</f>
        <v>0</v>
      </c>
      <c r="AA15430" s="78"/>
    </row>
    <row r="15431" spans="26:27">
      <c r="Z15431" s="76">
        <f t="shared" si="242"/>
        <v>0</v>
      </c>
      <c r="AA15431" s="78"/>
    </row>
    <row r="15432" spans="26:27">
      <c r="Z15432" s="76">
        <f t="shared" si="242"/>
        <v>0</v>
      </c>
      <c r="AA15432" s="78"/>
    </row>
    <row r="15433" spans="26:27">
      <c r="Z15433" s="76">
        <f t="shared" si="242"/>
        <v>0</v>
      </c>
      <c r="AA15433" s="78"/>
    </row>
    <row r="15434" spans="26:27">
      <c r="Z15434" s="76">
        <f t="shared" si="242"/>
        <v>0</v>
      </c>
      <c r="AA15434" s="78"/>
    </row>
    <row r="15435" spans="26:27">
      <c r="Z15435" s="76">
        <f t="shared" si="242"/>
        <v>0</v>
      </c>
      <c r="AA15435" s="78"/>
    </row>
    <row r="15436" spans="26:27">
      <c r="Z15436" s="76">
        <f t="shared" si="242"/>
        <v>0</v>
      </c>
      <c r="AA15436" s="78"/>
    </row>
    <row r="15437" spans="26:27">
      <c r="Z15437" s="76">
        <f t="shared" si="242"/>
        <v>0</v>
      </c>
      <c r="AA15437" s="78"/>
    </row>
    <row r="15438" spans="26:27">
      <c r="Z15438" s="76">
        <f t="shared" si="242"/>
        <v>0</v>
      </c>
      <c r="AA15438" s="78"/>
    </row>
    <row r="15439" spans="26:27">
      <c r="Z15439" s="76">
        <f t="shared" si="242"/>
        <v>0</v>
      </c>
      <c r="AA15439" s="78"/>
    </row>
    <row r="15440" spans="26:27">
      <c r="Z15440" s="76">
        <f t="shared" si="242"/>
        <v>0</v>
      </c>
      <c r="AA15440" s="78"/>
    </row>
    <row r="15441" spans="26:27">
      <c r="Z15441" s="76">
        <f t="shared" si="242"/>
        <v>0</v>
      </c>
      <c r="AA15441" s="78"/>
    </row>
    <row r="15442" spans="26:27">
      <c r="Z15442" s="76">
        <f t="shared" si="242"/>
        <v>0</v>
      </c>
      <c r="AA15442" s="78"/>
    </row>
    <row r="15443" spans="26:27">
      <c r="Z15443" s="76">
        <f t="shared" si="242"/>
        <v>0</v>
      </c>
      <c r="AA15443" s="78"/>
    </row>
    <row r="15444" spans="26:27">
      <c r="Z15444" s="76">
        <f t="shared" si="242"/>
        <v>0</v>
      </c>
      <c r="AA15444" s="78"/>
    </row>
    <row r="15445" spans="26:27">
      <c r="Z15445" s="76">
        <f t="shared" si="242"/>
        <v>0</v>
      </c>
      <c r="AA15445" s="78"/>
    </row>
    <row r="15446" spans="26:27">
      <c r="Z15446" s="76">
        <f t="shared" si="242"/>
        <v>0</v>
      </c>
      <c r="AA15446" s="78"/>
    </row>
    <row r="15447" spans="26:27">
      <c r="Z15447" s="76">
        <f t="shared" si="242"/>
        <v>0</v>
      </c>
      <c r="AA15447" s="78"/>
    </row>
    <row r="15448" spans="26:27">
      <c r="Z15448" s="76">
        <f t="shared" si="242"/>
        <v>0</v>
      </c>
      <c r="AA15448" s="78"/>
    </row>
    <row r="15449" spans="26:27">
      <c r="Z15449" s="76">
        <f t="shared" si="242"/>
        <v>0</v>
      </c>
      <c r="AA15449" s="78"/>
    </row>
    <row r="15450" spans="26:27">
      <c r="Z15450" s="76">
        <f t="shared" si="242"/>
        <v>0</v>
      </c>
      <c r="AA15450" s="78"/>
    </row>
    <row r="15451" spans="26:27">
      <c r="Z15451" s="76">
        <f t="shared" si="242"/>
        <v>0</v>
      </c>
      <c r="AA15451" s="78"/>
    </row>
    <row r="15452" spans="26:27">
      <c r="Z15452" s="76">
        <f t="shared" si="242"/>
        <v>0</v>
      </c>
      <c r="AA15452" s="78"/>
    </row>
    <row r="15453" spans="26:27">
      <c r="Z15453" s="76">
        <f t="shared" si="242"/>
        <v>0</v>
      </c>
      <c r="AA15453" s="78"/>
    </row>
    <row r="15454" spans="26:27">
      <c r="Z15454" s="76">
        <f t="shared" si="242"/>
        <v>0</v>
      </c>
      <c r="AA15454" s="78"/>
    </row>
    <row r="15455" spans="26:27">
      <c r="Z15455" s="76">
        <f t="shared" si="242"/>
        <v>0</v>
      </c>
      <c r="AA15455" s="78"/>
    </row>
    <row r="15456" spans="26:27">
      <c r="Z15456" s="76">
        <f t="shared" si="242"/>
        <v>0</v>
      </c>
      <c r="AA15456" s="78"/>
    </row>
    <row r="15457" spans="26:27">
      <c r="Z15457" s="76">
        <f t="shared" si="242"/>
        <v>0</v>
      </c>
      <c r="AA15457" s="78"/>
    </row>
    <row r="15458" spans="26:27">
      <c r="Z15458" s="76">
        <f t="shared" si="242"/>
        <v>0</v>
      </c>
      <c r="AA15458" s="78"/>
    </row>
    <row r="15459" spans="26:27">
      <c r="Z15459" s="76">
        <f t="shared" si="242"/>
        <v>0</v>
      </c>
      <c r="AA15459" s="78"/>
    </row>
    <row r="15460" spans="26:27">
      <c r="Z15460" s="76">
        <f t="shared" si="242"/>
        <v>0</v>
      </c>
      <c r="AA15460" s="78"/>
    </row>
    <row r="15461" spans="26:27">
      <c r="Z15461" s="76">
        <f t="shared" si="242"/>
        <v>0</v>
      </c>
      <c r="AA15461" s="78"/>
    </row>
    <row r="15462" spans="26:27">
      <c r="Z15462" s="76">
        <f t="shared" si="242"/>
        <v>0</v>
      </c>
      <c r="AA15462" s="78"/>
    </row>
    <row r="15463" spans="26:27">
      <c r="Z15463" s="76">
        <f t="shared" si="242"/>
        <v>0</v>
      </c>
      <c r="AA15463" s="78"/>
    </row>
    <row r="15464" spans="26:27">
      <c r="Z15464" s="76">
        <f t="shared" si="242"/>
        <v>0</v>
      </c>
      <c r="AA15464" s="78"/>
    </row>
    <row r="15465" spans="26:27">
      <c r="Z15465" s="76">
        <f t="shared" si="242"/>
        <v>0</v>
      </c>
      <c r="AA15465" s="78"/>
    </row>
    <row r="15466" spans="26:27">
      <c r="Z15466" s="76">
        <f t="shared" si="242"/>
        <v>0</v>
      </c>
      <c r="AA15466" s="78"/>
    </row>
    <row r="15467" spans="26:27">
      <c r="Z15467" s="76">
        <f t="shared" si="242"/>
        <v>0</v>
      </c>
      <c r="AA15467" s="78"/>
    </row>
    <row r="15468" spans="26:27">
      <c r="Z15468" s="76">
        <f t="shared" si="242"/>
        <v>0</v>
      </c>
      <c r="AA15468" s="78"/>
    </row>
    <row r="15469" spans="26:27">
      <c r="Z15469" s="76">
        <f t="shared" si="242"/>
        <v>0</v>
      </c>
      <c r="AA15469" s="78"/>
    </row>
    <row r="15470" spans="26:27">
      <c r="Z15470" s="76">
        <f t="shared" si="242"/>
        <v>0</v>
      </c>
      <c r="AA15470" s="78"/>
    </row>
    <row r="15471" spans="26:27">
      <c r="Z15471" s="76">
        <f t="shared" si="242"/>
        <v>0</v>
      </c>
      <c r="AA15471" s="78"/>
    </row>
    <row r="15472" spans="26:27">
      <c r="Z15472" s="76">
        <f t="shared" si="242"/>
        <v>0</v>
      </c>
      <c r="AA15472" s="78"/>
    </row>
    <row r="15473" spans="26:27">
      <c r="Z15473" s="76">
        <f t="shared" si="242"/>
        <v>0</v>
      </c>
      <c r="AA15473" s="78"/>
    </row>
    <row r="15474" spans="26:27">
      <c r="Z15474" s="76">
        <f t="shared" si="242"/>
        <v>0</v>
      </c>
      <c r="AA15474" s="78"/>
    </row>
    <row r="15475" spans="26:27">
      <c r="Z15475" s="76">
        <f t="shared" si="242"/>
        <v>0</v>
      </c>
      <c r="AA15475" s="78"/>
    </row>
    <row r="15476" spans="26:27">
      <c r="Z15476" s="76">
        <f t="shared" si="242"/>
        <v>0</v>
      </c>
      <c r="AA15476" s="78"/>
    </row>
    <row r="15477" spans="26:27">
      <c r="Z15477" s="76">
        <f t="shared" si="242"/>
        <v>0</v>
      </c>
      <c r="AA15477" s="78"/>
    </row>
    <row r="15478" spans="26:27">
      <c r="Z15478" s="76">
        <f t="shared" si="242"/>
        <v>0</v>
      </c>
      <c r="AA15478" s="78"/>
    </row>
    <row r="15479" spans="26:27">
      <c r="Z15479" s="76">
        <f t="shared" si="242"/>
        <v>0</v>
      </c>
      <c r="AA15479" s="78"/>
    </row>
    <row r="15480" spans="26:27">
      <c r="Z15480" s="76">
        <f t="shared" si="242"/>
        <v>0</v>
      </c>
      <c r="AA15480" s="78"/>
    </row>
    <row r="15481" spans="26:27">
      <c r="Z15481" s="76">
        <f t="shared" si="242"/>
        <v>0</v>
      </c>
      <c r="AA15481" s="78"/>
    </row>
    <row r="15482" spans="26:27">
      <c r="Z15482" s="76">
        <f t="shared" si="242"/>
        <v>0</v>
      </c>
      <c r="AA15482" s="78"/>
    </row>
    <row r="15483" spans="26:27">
      <c r="Z15483" s="76">
        <f t="shared" si="242"/>
        <v>0</v>
      </c>
      <c r="AA15483" s="78"/>
    </row>
    <row r="15484" spans="26:27">
      <c r="Z15484" s="76">
        <f t="shared" si="242"/>
        <v>0</v>
      </c>
      <c r="AA15484" s="78"/>
    </row>
    <row r="15485" spans="26:27">
      <c r="Z15485" s="76">
        <f t="shared" si="242"/>
        <v>0</v>
      </c>
      <c r="AA15485" s="78"/>
    </row>
    <row r="15486" spans="26:27">
      <c r="Z15486" s="76">
        <f t="shared" si="242"/>
        <v>0</v>
      </c>
      <c r="AA15486" s="78"/>
    </row>
    <row r="15487" spans="26:27">
      <c r="Z15487" s="76">
        <f t="shared" si="242"/>
        <v>0</v>
      </c>
      <c r="AA15487" s="78"/>
    </row>
    <row r="15488" spans="26:27">
      <c r="Z15488" s="76">
        <f t="shared" si="242"/>
        <v>0</v>
      </c>
      <c r="AA15488" s="78"/>
    </row>
    <row r="15489" spans="26:27">
      <c r="Z15489" s="76">
        <f t="shared" si="242"/>
        <v>0</v>
      </c>
      <c r="AA15489" s="78"/>
    </row>
    <row r="15490" spans="26:27">
      <c r="Z15490" s="76">
        <f t="shared" si="242"/>
        <v>0</v>
      </c>
      <c r="AA15490" s="78"/>
    </row>
    <row r="15491" spans="26:27">
      <c r="Z15491" s="76">
        <f t="shared" si="242"/>
        <v>0</v>
      </c>
      <c r="AA15491" s="78"/>
    </row>
    <row r="15492" spans="26:27">
      <c r="Z15492" s="76">
        <f t="shared" si="242"/>
        <v>0</v>
      </c>
      <c r="AA15492" s="78"/>
    </row>
    <row r="15493" spans="26:27">
      <c r="Z15493" s="76">
        <f t="shared" si="242"/>
        <v>0</v>
      </c>
      <c r="AA15493" s="78"/>
    </row>
    <row r="15494" spans="26:27">
      <c r="Z15494" s="76">
        <f t="shared" ref="Z15494:Z15557" si="243">SUM(L15494,(-1)*AA15494)</f>
        <v>0</v>
      </c>
      <c r="AA15494" s="78"/>
    </row>
    <row r="15495" spans="26:27">
      <c r="Z15495" s="76">
        <f t="shared" si="243"/>
        <v>0</v>
      </c>
      <c r="AA15495" s="78"/>
    </row>
    <row r="15496" spans="26:27">
      <c r="Z15496" s="76">
        <f t="shared" si="243"/>
        <v>0</v>
      </c>
      <c r="AA15496" s="78"/>
    </row>
    <row r="15497" spans="26:27">
      <c r="Z15497" s="76">
        <f t="shared" si="243"/>
        <v>0</v>
      </c>
      <c r="AA15497" s="78"/>
    </row>
    <row r="15498" spans="26:27">
      <c r="Z15498" s="76">
        <f t="shared" si="243"/>
        <v>0</v>
      </c>
      <c r="AA15498" s="78"/>
    </row>
    <row r="15499" spans="26:27">
      <c r="Z15499" s="76">
        <f t="shared" si="243"/>
        <v>0</v>
      </c>
      <c r="AA15499" s="78"/>
    </row>
    <row r="15500" spans="26:27">
      <c r="Z15500" s="76">
        <f t="shared" si="243"/>
        <v>0</v>
      </c>
      <c r="AA15500" s="78"/>
    </row>
    <row r="15501" spans="26:27">
      <c r="Z15501" s="76">
        <f t="shared" si="243"/>
        <v>0</v>
      </c>
      <c r="AA15501" s="78"/>
    </row>
    <row r="15502" spans="26:27">
      <c r="Z15502" s="76">
        <f t="shared" si="243"/>
        <v>0</v>
      </c>
      <c r="AA15502" s="78"/>
    </row>
    <row r="15503" spans="26:27">
      <c r="Z15503" s="76">
        <f t="shared" si="243"/>
        <v>0</v>
      </c>
      <c r="AA15503" s="78"/>
    </row>
    <row r="15504" spans="26:27">
      <c r="Z15504" s="76">
        <f t="shared" si="243"/>
        <v>0</v>
      </c>
      <c r="AA15504" s="78"/>
    </row>
    <row r="15505" spans="26:27">
      <c r="Z15505" s="76">
        <f t="shared" si="243"/>
        <v>0</v>
      </c>
      <c r="AA15505" s="78"/>
    </row>
    <row r="15506" spans="26:27">
      <c r="Z15506" s="76">
        <f t="shared" si="243"/>
        <v>0</v>
      </c>
      <c r="AA15506" s="78"/>
    </row>
    <row r="15507" spans="26:27">
      <c r="Z15507" s="76">
        <f t="shared" si="243"/>
        <v>0</v>
      </c>
      <c r="AA15507" s="78"/>
    </row>
    <row r="15508" spans="26:27">
      <c r="Z15508" s="76">
        <f t="shared" si="243"/>
        <v>0</v>
      </c>
      <c r="AA15508" s="78"/>
    </row>
    <row r="15509" spans="26:27">
      <c r="Z15509" s="76">
        <f t="shared" si="243"/>
        <v>0</v>
      </c>
      <c r="AA15509" s="78"/>
    </row>
    <row r="15510" spans="26:27">
      <c r="Z15510" s="76">
        <f t="shared" si="243"/>
        <v>0</v>
      </c>
      <c r="AA15510" s="78"/>
    </row>
    <row r="15511" spans="26:27">
      <c r="Z15511" s="76">
        <f t="shared" si="243"/>
        <v>0</v>
      </c>
      <c r="AA15511" s="78"/>
    </row>
    <row r="15512" spans="26:27">
      <c r="Z15512" s="76">
        <f t="shared" si="243"/>
        <v>0</v>
      </c>
      <c r="AA15512" s="78"/>
    </row>
    <row r="15513" spans="26:27">
      <c r="Z15513" s="76">
        <f t="shared" si="243"/>
        <v>0</v>
      </c>
      <c r="AA15513" s="78"/>
    </row>
    <row r="15514" spans="26:27">
      <c r="Z15514" s="76">
        <f t="shared" si="243"/>
        <v>0</v>
      </c>
      <c r="AA15514" s="78"/>
    </row>
    <row r="15515" spans="26:27">
      <c r="Z15515" s="76">
        <f t="shared" si="243"/>
        <v>0</v>
      </c>
      <c r="AA15515" s="78"/>
    </row>
    <row r="15516" spans="26:27">
      <c r="Z15516" s="76">
        <f t="shared" si="243"/>
        <v>0</v>
      </c>
      <c r="AA15516" s="78"/>
    </row>
    <row r="15517" spans="26:27">
      <c r="Z15517" s="76">
        <f t="shared" si="243"/>
        <v>0</v>
      </c>
      <c r="AA15517" s="78"/>
    </row>
    <row r="15518" spans="26:27">
      <c r="Z15518" s="76">
        <f t="shared" si="243"/>
        <v>0</v>
      </c>
      <c r="AA15518" s="78"/>
    </row>
    <row r="15519" spans="26:27">
      <c r="Z15519" s="76">
        <f t="shared" si="243"/>
        <v>0</v>
      </c>
      <c r="AA15519" s="78"/>
    </row>
    <row r="15520" spans="26:27">
      <c r="Z15520" s="76">
        <f t="shared" si="243"/>
        <v>0</v>
      </c>
      <c r="AA15520" s="78"/>
    </row>
    <row r="15521" spans="26:27">
      <c r="Z15521" s="76">
        <f t="shared" si="243"/>
        <v>0</v>
      </c>
      <c r="AA15521" s="78"/>
    </row>
    <row r="15522" spans="26:27">
      <c r="Z15522" s="76">
        <f t="shared" si="243"/>
        <v>0</v>
      </c>
      <c r="AA15522" s="78"/>
    </row>
    <row r="15523" spans="26:27">
      <c r="Z15523" s="76">
        <f t="shared" si="243"/>
        <v>0</v>
      </c>
      <c r="AA15523" s="78"/>
    </row>
    <row r="15524" spans="26:27">
      <c r="Z15524" s="76">
        <f t="shared" si="243"/>
        <v>0</v>
      </c>
      <c r="AA15524" s="78"/>
    </row>
    <row r="15525" spans="26:27">
      <c r="Z15525" s="76">
        <f t="shared" si="243"/>
        <v>0</v>
      </c>
      <c r="AA15525" s="78"/>
    </row>
    <row r="15526" spans="26:27">
      <c r="Z15526" s="76">
        <f t="shared" si="243"/>
        <v>0</v>
      </c>
      <c r="AA15526" s="78"/>
    </row>
    <row r="15527" spans="26:27">
      <c r="Z15527" s="76">
        <f t="shared" si="243"/>
        <v>0</v>
      </c>
      <c r="AA15527" s="78"/>
    </row>
    <row r="15528" spans="26:27">
      <c r="Z15528" s="76">
        <f t="shared" si="243"/>
        <v>0</v>
      </c>
      <c r="AA15528" s="78"/>
    </row>
    <row r="15529" spans="26:27">
      <c r="Z15529" s="76">
        <f t="shared" si="243"/>
        <v>0</v>
      </c>
      <c r="AA15529" s="78"/>
    </row>
    <row r="15530" spans="26:27">
      <c r="Z15530" s="76">
        <f t="shared" si="243"/>
        <v>0</v>
      </c>
      <c r="AA15530" s="78"/>
    </row>
    <row r="15531" spans="26:27">
      <c r="Z15531" s="76">
        <f t="shared" si="243"/>
        <v>0</v>
      </c>
      <c r="AA15531" s="78"/>
    </row>
    <row r="15532" spans="26:27">
      <c r="Z15532" s="76">
        <f t="shared" si="243"/>
        <v>0</v>
      </c>
      <c r="AA15532" s="78"/>
    </row>
    <row r="15533" spans="26:27">
      <c r="Z15533" s="76">
        <f t="shared" si="243"/>
        <v>0</v>
      </c>
      <c r="AA15533" s="78"/>
    </row>
    <row r="15534" spans="26:27">
      <c r="Z15534" s="76">
        <f t="shared" si="243"/>
        <v>0</v>
      </c>
      <c r="AA15534" s="78"/>
    </row>
    <row r="15535" spans="26:27">
      <c r="Z15535" s="76">
        <f t="shared" si="243"/>
        <v>0</v>
      </c>
      <c r="AA15535" s="78"/>
    </row>
    <row r="15536" spans="26:27">
      <c r="Z15536" s="76">
        <f t="shared" si="243"/>
        <v>0</v>
      </c>
      <c r="AA15536" s="78"/>
    </row>
    <row r="15537" spans="26:27">
      <c r="Z15537" s="76">
        <f t="shared" si="243"/>
        <v>0</v>
      </c>
      <c r="AA15537" s="78"/>
    </row>
    <row r="15538" spans="26:27">
      <c r="Z15538" s="76">
        <f t="shared" si="243"/>
        <v>0</v>
      </c>
      <c r="AA15538" s="78"/>
    </row>
    <row r="15539" spans="26:27">
      <c r="Z15539" s="76">
        <f t="shared" si="243"/>
        <v>0</v>
      </c>
      <c r="AA15539" s="78"/>
    </row>
    <row r="15540" spans="26:27">
      <c r="Z15540" s="76">
        <f t="shared" si="243"/>
        <v>0</v>
      </c>
      <c r="AA15540" s="78"/>
    </row>
    <row r="15541" spans="26:27">
      <c r="Z15541" s="76">
        <f t="shared" si="243"/>
        <v>0</v>
      </c>
      <c r="AA15541" s="78"/>
    </row>
    <row r="15542" spans="26:27">
      <c r="Z15542" s="76">
        <f t="shared" si="243"/>
        <v>0</v>
      </c>
      <c r="AA15542" s="78"/>
    </row>
    <row r="15543" spans="26:27">
      <c r="Z15543" s="76">
        <f t="shared" si="243"/>
        <v>0</v>
      </c>
      <c r="AA15543" s="78"/>
    </row>
    <row r="15544" spans="26:27">
      <c r="Z15544" s="76">
        <f t="shared" si="243"/>
        <v>0</v>
      </c>
      <c r="AA15544" s="78"/>
    </row>
    <row r="15545" spans="26:27">
      <c r="Z15545" s="76">
        <f t="shared" si="243"/>
        <v>0</v>
      </c>
      <c r="AA15545" s="78"/>
    </row>
    <row r="15546" spans="26:27">
      <c r="Z15546" s="76">
        <f t="shared" si="243"/>
        <v>0</v>
      </c>
      <c r="AA15546" s="78"/>
    </row>
    <row r="15547" spans="26:27">
      <c r="Z15547" s="76">
        <f t="shared" si="243"/>
        <v>0</v>
      </c>
      <c r="AA15547" s="78"/>
    </row>
    <row r="15548" spans="26:27">
      <c r="Z15548" s="76">
        <f t="shared" si="243"/>
        <v>0</v>
      </c>
      <c r="AA15548" s="78"/>
    </row>
    <row r="15549" spans="26:27">
      <c r="Z15549" s="76">
        <f t="shared" si="243"/>
        <v>0</v>
      </c>
      <c r="AA15549" s="78"/>
    </row>
    <row r="15550" spans="26:27">
      <c r="Z15550" s="76">
        <f t="shared" si="243"/>
        <v>0</v>
      </c>
      <c r="AA15550" s="78"/>
    </row>
    <row r="15551" spans="26:27">
      <c r="Z15551" s="76">
        <f t="shared" si="243"/>
        <v>0</v>
      </c>
      <c r="AA15551" s="78"/>
    </row>
    <row r="15552" spans="26:27">
      <c r="Z15552" s="76">
        <f t="shared" si="243"/>
        <v>0</v>
      </c>
      <c r="AA15552" s="78"/>
    </row>
    <row r="15553" spans="26:27">
      <c r="Z15553" s="76">
        <f t="shared" si="243"/>
        <v>0</v>
      </c>
      <c r="AA15553" s="78"/>
    </row>
    <row r="15554" spans="26:27">
      <c r="Z15554" s="76">
        <f t="shared" si="243"/>
        <v>0</v>
      </c>
      <c r="AA15554" s="78"/>
    </row>
    <row r="15555" spans="26:27">
      <c r="Z15555" s="76">
        <f t="shared" si="243"/>
        <v>0</v>
      </c>
      <c r="AA15555" s="78"/>
    </row>
    <row r="15556" spans="26:27">
      <c r="Z15556" s="76">
        <f t="shared" si="243"/>
        <v>0</v>
      </c>
      <c r="AA15556" s="78"/>
    </row>
    <row r="15557" spans="26:27">
      <c r="Z15557" s="76">
        <f t="shared" si="243"/>
        <v>0</v>
      </c>
      <c r="AA15557" s="78"/>
    </row>
    <row r="15558" spans="26:27">
      <c r="Z15558" s="76">
        <f t="shared" ref="Z15558:Z15621" si="244">SUM(L15558,(-1)*AA15558)</f>
        <v>0</v>
      </c>
      <c r="AA15558" s="78"/>
    </row>
    <row r="15559" spans="26:27">
      <c r="Z15559" s="76">
        <f t="shared" si="244"/>
        <v>0</v>
      </c>
      <c r="AA15559" s="78"/>
    </row>
    <row r="15560" spans="26:27">
      <c r="Z15560" s="76">
        <f t="shared" si="244"/>
        <v>0</v>
      </c>
      <c r="AA15560" s="78"/>
    </row>
    <row r="15561" spans="26:27">
      <c r="Z15561" s="76">
        <f t="shared" si="244"/>
        <v>0</v>
      </c>
      <c r="AA15561" s="78"/>
    </row>
    <row r="15562" spans="26:27">
      <c r="Z15562" s="76">
        <f t="shared" si="244"/>
        <v>0</v>
      </c>
      <c r="AA15562" s="78"/>
    </row>
    <row r="15563" spans="26:27">
      <c r="Z15563" s="76">
        <f t="shared" si="244"/>
        <v>0</v>
      </c>
      <c r="AA15563" s="78"/>
    </row>
    <row r="15564" spans="26:27">
      <c r="Z15564" s="76">
        <f t="shared" si="244"/>
        <v>0</v>
      </c>
      <c r="AA15564" s="78"/>
    </row>
    <row r="15565" spans="26:27">
      <c r="Z15565" s="76">
        <f t="shared" si="244"/>
        <v>0</v>
      </c>
      <c r="AA15565" s="78"/>
    </row>
    <row r="15566" spans="26:27">
      <c r="Z15566" s="76">
        <f t="shared" si="244"/>
        <v>0</v>
      </c>
      <c r="AA15566" s="78"/>
    </row>
    <row r="15567" spans="26:27">
      <c r="Z15567" s="76">
        <f t="shared" si="244"/>
        <v>0</v>
      </c>
      <c r="AA15567" s="78"/>
    </row>
    <row r="15568" spans="26:27">
      <c r="Z15568" s="76">
        <f t="shared" si="244"/>
        <v>0</v>
      </c>
      <c r="AA15568" s="78"/>
    </row>
    <row r="15569" spans="26:27">
      <c r="Z15569" s="76">
        <f t="shared" si="244"/>
        <v>0</v>
      </c>
      <c r="AA15569" s="78"/>
    </row>
    <row r="15570" spans="26:27">
      <c r="Z15570" s="76">
        <f t="shared" si="244"/>
        <v>0</v>
      </c>
      <c r="AA15570" s="78"/>
    </row>
    <row r="15571" spans="26:27">
      <c r="Z15571" s="76">
        <f t="shared" si="244"/>
        <v>0</v>
      </c>
      <c r="AA15571" s="78"/>
    </row>
    <row r="15572" spans="26:27">
      <c r="Z15572" s="76">
        <f t="shared" si="244"/>
        <v>0</v>
      </c>
      <c r="AA15572" s="78"/>
    </row>
    <row r="15573" spans="26:27">
      <c r="Z15573" s="76">
        <f t="shared" si="244"/>
        <v>0</v>
      </c>
      <c r="AA15573" s="78"/>
    </row>
    <row r="15574" spans="26:27">
      <c r="Z15574" s="76">
        <f t="shared" si="244"/>
        <v>0</v>
      </c>
      <c r="AA15574" s="78"/>
    </row>
    <row r="15575" spans="26:27">
      <c r="Z15575" s="76">
        <f t="shared" si="244"/>
        <v>0</v>
      </c>
      <c r="AA15575" s="78"/>
    </row>
    <row r="15576" spans="26:27">
      <c r="Z15576" s="76">
        <f t="shared" si="244"/>
        <v>0</v>
      </c>
      <c r="AA15576" s="78"/>
    </row>
    <row r="15577" spans="26:27">
      <c r="Z15577" s="76">
        <f t="shared" si="244"/>
        <v>0</v>
      </c>
      <c r="AA15577" s="78"/>
    </row>
    <row r="15578" spans="26:27">
      <c r="Z15578" s="76">
        <f t="shared" si="244"/>
        <v>0</v>
      </c>
      <c r="AA15578" s="78"/>
    </row>
    <row r="15579" spans="26:27">
      <c r="Z15579" s="76">
        <f t="shared" si="244"/>
        <v>0</v>
      </c>
      <c r="AA15579" s="78"/>
    </row>
    <row r="15580" spans="26:27">
      <c r="Z15580" s="76">
        <f t="shared" si="244"/>
        <v>0</v>
      </c>
      <c r="AA15580" s="78"/>
    </row>
    <row r="15581" spans="26:27">
      <c r="Z15581" s="76">
        <f t="shared" si="244"/>
        <v>0</v>
      </c>
      <c r="AA15581" s="78"/>
    </row>
    <row r="15582" spans="26:27">
      <c r="Z15582" s="76">
        <f t="shared" si="244"/>
        <v>0</v>
      </c>
      <c r="AA15582" s="78"/>
    </row>
    <row r="15583" spans="26:27">
      <c r="Z15583" s="76">
        <f t="shared" si="244"/>
        <v>0</v>
      </c>
      <c r="AA15583" s="78"/>
    </row>
    <row r="15584" spans="26:27">
      <c r="Z15584" s="76">
        <f t="shared" si="244"/>
        <v>0</v>
      </c>
      <c r="AA15584" s="78"/>
    </row>
    <row r="15585" spans="26:27">
      <c r="Z15585" s="76">
        <f t="shared" si="244"/>
        <v>0</v>
      </c>
      <c r="AA15585" s="78"/>
    </row>
    <row r="15586" spans="26:27">
      <c r="Z15586" s="76">
        <f t="shared" si="244"/>
        <v>0</v>
      </c>
      <c r="AA15586" s="78"/>
    </row>
    <row r="15587" spans="26:27">
      <c r="Z15587" s="76">
        <f t="shared" si="244"/>
        <v>0</v>
      </c>
      <c r="AA15587" s="78"/>
    </row>
    <row r="15588" spans="26:27">
      <c r="Z15588" s="76">
        <f t="shared" si="244"/>
        <v>0</v>
      </c>
      <c r="AA15588" s="78"/>
    </row>
    <row r="15589" spans="26:27">
      <c r="Z15589" s="76">
        <f t="shared" si="244"/>
        <v>0</v>
      </c>
      <c r="AA15589" s="78"/>
    </row>
    <row r="15590" spans="26:27">
      <c r="Z15590" s="76">
        <f t="shared" si="244"/>
        <v>0</v>
      </c>
      <c r="AA15590" s="78"/>
    </row>
    <row r="15591" spans="26:27">
      <c r="Z15591" s="76">
        <f t="shared" si="244"/>
        <v>0</v>
      </c>
      <c r="AA15591" s="78"/>
    </row>
    <row r="15592" spans="26:27">
      <c r="Z15592" s="76">
        <f t="shared" si="244"/>
        <v>0</v>
      </c>
      <c r="AA15592" s="78"/>
    </row>
    <row r="15593" spans="26:27">
      <c r="Z15593" s="76">
        <f t="shared" si="244"/>
        <v>0</v>
      </c>
      <c r="AA15593" s="78"/>
    </row>
    <row r="15594" spans="26:27">
      <c r="Z15594" s="76">
        <f t="shared" si="244"/>
        <v>0</v>
      </c>
      <c r="AA15594" s="78"/>
    </row>
    <row r="15595" spans="26:27">
      <c r="Z15595" s="76">
        <f t="shared" si="244"/>
        <v>0</v>
      </c>
      <c r="AA15595" s="78"/>
    </row>
    <row r="15596" spans="26:27">
      <c r="Z15596" s="76">
        <f t="shared" si="244"/>
        <v>0</v>
      </c>
      <c r="AA15596" s="78"/>
    </row>
    <row r="15597" spans="26:27">
      <c r="Z15597" s="76">
        <f t="shared" si="244"/>
        <v>0</v>
      </c>
      <c r="AA15597" s="78"/>
    </row>
    <row r="15598" spans="26:27">
      <c r="Z15598" s="76">
        <f t="shared" si="244"/>
        <v>0</v>
      </c>
      <c r="AA15598" s="78"/>
    </row>
    <row r="15599" spans="26:27">
      <c r="Z15599" s="76">
        <f t="shared" si="244"/>
        <v>0</v>
      </c>
      <c r="AA15599" s="78"/>
    </row>
    <row r="15600" spans="26:27">
      <c r="Z15600" s="76">
        <f t="shared" si="244"/>
        <v>0</v>
      </c>
      <c r="AA15600" s="78"/>
    </row>
    <row r="15601" spans="26:27">
      <c r="Z15601" s="76">
        <f t="shared" si="244"/>
        <v>0</v>
      </c>
      <c r="AA15601" s="78"/>
    </row>
    <row r="15602" spans="26:27">
      <c r="Z15602" s="76">
        <f t="shared" si="244"/>
        <v>0</v>
      </c>
      <c r="AA15602" s="78"/>
    </row>
    <row r="15603" spans="26:27">
      <c r="Z15603" s="76">
        <f t="shared" si="244"/>
        <v>0</v>
      </c>
      <c r="AA15603" s="78"/>
    </row>
    <row r="15604" spans="26:27">
      <c r="Z15604" s="76">
        <f t="shared" si="244"/>
        <v>0</v>
      </c>
      <c r="AA15604" s="78"/>
    </row>
    <row r="15605" spans="26:27">
      <c r="Z15605" s="76">
        <f t="shared" si="244"/>
        <v>0</v>
      </c>
      <c r="AA15605" s="78"/>
    </row>
    <row r="15606" spans="26:27">
      <c r="Z15606" s="76">
        <f t="shared" si="244"/>
        <v>0</v>
      </c>
      <c r="AA15606" s="78"/>
    </row>
    <row r="15607" spans="26:27">
      <c r="Z15607" s="76">
        <f t="shared" si="244"/>
        <v>0</v>
      </c>
      <c r="AA15607" s="78"/>
    </row>
    <row r="15608" spans="26:27">
      <c r="Z15608" s="76">
        <f t="shared" si="244"/>
        <v>0</v>
      </c>
      <c r="AA15608" s="78"/>
    </row>
    <row r="15609" spans="26:27">
      <c r="Z15609" s="76">
        <f t="shared" si="244"/>
        <v>0</v>
      </c>
      <c r="AA15609" s="78"/>
    </row>
    <row r="15610" spans="26:27">
      <c r="Z15610" s="76">
        <f t="shared" si="244"/>
        <v>0</v>
      </c>
      <c r="AA15610" s="78"/>
    </row>
    <row r="15611" spans="26:27">
      <c r="Z15611" s="76">
        <f t="shared" si="244"/>
        <v>0</v>
      </c>
      <c r="AA15611" s="78"/>
    </row>
    <row r="15612" spans="26:27">
      <c r="Z15612" s="76">
        <f t="shared" si="244"/>
        <v>0</v>
      </c>
      <c r="AA15612" s="78"/>
    </row>
    <row r="15613" spans="26:27">
      <c r="Z15613" s="76">
        <f t="shared" si="244"/>
        <v>0</v>
      </c>
      <c r="AA15613" s="78"/>
    </row>
    <row r="15614" spans="26:27">
      <c r="Z15614" s="76">
        <f t="shared" si="244"/>
        <v>0</v>
      </c>
      <c r="AA15614" s="78"/>
    </row>
    <row r="15615" spans="26:27">
      <c r="Z15615" s="76">
        <f t="shared" si="244"/>
        <v>0</v>
      </c>
      <c r="AA15615" s="78"/>
    </row>
    <row r="15616" spans="26:27">
      <c r="Z15616" s="76">
        <f t="shared" si="244"/>
        <v>0</v>
      </c>
      <c r="AA15616" s="78"/>
    </row>
    <row r="15617" spans="26:27">
      <c r="Z15617" s="76">
        <f t="shared" si="244"/>
        <v>0</v>
      </c>
      <c r="AA15617" s="78"/>
    </row>
    <row r="15618" spans="26:27">
      <c r="Z15618" s="76">
        <f t="shared" si="244"/>
        <v>0</v>
      </c>
      <c r="AA15618" s="78"/>
    </row>
    <row r="15619" spans="26:27">
      <c r="Z15619" s="76">
        <f t="shared" si="244"/>
        <v>0</v>
      </c>
      <c r="AA15619" s="78"/>
    </row>
    <row r="15620" spans="26:27">
      <c r="Z15620" s="76">
        <f t="shared" si="244"/>
        <v>0</v>
      </c>
      <c r="AA15620" s="78"/>
    </row>
    <row r="15621" spans="26:27">
      <c r="Z15621" s="76">
        <f t="shared" si="244"/>
        <v>0</v>
      </c>
      <c r="AA15621" s="78"/>
    </row>
    <row r="15622" spans="26:27">
      <c r="Z15622" s="76">
        <f t="shared" ref="Z15622:Z15685" si="245">SUM(L15622,(-1)*AA15622)</f>
        <v>0</v>
      </c>
      <c r="AA15622" s="78"/>
    </row>
    <row r="15623" spans="26:27">
      <c r="Z15623" s="76">
        <f t="shared" si="245"/>
        <v>0</v>
      </c>
      <c r="AA15623" s="78"/>
    </row>
    <row r="15624" spans="26:27">
      <c r="Z15624" s="76">
        <f t="shared" si="245"/>
        <v>0</v>
      </c>
      <c r="AA15624" s="78"/>
    </row>
    <row r="15625" spans="26:27">
      <c r="Z15625" s="76">
        <f t="shared" si="245"/>
        <v>0</v>
      </c>
      <c r="AA15625" s="78"/>
    </row>
    <row r="15626" spans="26:27">
      <c r="Z15626" s="76">
        <f t="shared" si="245"/>
        <v>0</v>
      </c>
      <c r="AA15626" s="78"/>
    </row>
    <row r="15627" spans="26:27">
      <c r="Z15627" s="76">
        <f t="shared" si="245"/>
        <v>0</v>
      </c>
      <c r="AA15627" s="78"/>
    </row>
    <row r="15628" spans="26:27">
      <c r="Z15628" s="76">
        <f t="shared" si="245"/>
        <v>0</v>
      </c>
      <c r="AA15628" s="78"/>
    </row>
    <row r="15629" spans="26:27">
      <c r="Z15629" s="76">
        <f t="shared" si="245"/>
        <v>0</v>
      </c>
      <c r="AA15629" s="78"/>
    </row>
    <row r="15630" spans="26:27">
      <c r="Z15630" s="76">
        <f t="shared" si="245"/>
        <v>0</v>
      </c>
      <c r="AA15630" s="78"/>
    </row>
    <row r="15631" spans="26:27">
      <c r="Z15631" s="76">
        <f t="shared" si="245"/>
        <v>0</v>
      </c>
      <c r="AA15631" s="78"/>
    </row>
    <row r="15632" spans="26:27">
      <c r="Z15632" s="76">
        <f t="shared" si="245"/>
        <v>0</v>
      </c>
      <c r="AA15632" s="78"/>
    </row>
    <row r="15633" spans="26:27">
      <c r="Z15633" s="76">
        <f t="shared" si="245"/>
        <v>0</v>
      </c>
      <c r="AA15633" s="78"/>
    </row>
    <row r="15634" spans="26:27">
      <c r="Z15634" s="76">
        <f t="shared" si="245"/>
        <v>0</v>
      </c>
      <c r="AA15634" s="78"/>
    </row>
    <row r="15635" spans="26:27">
      <c r="Z15635" s="76">
        <f t="shared" si="245"/>
        <v>0</v>
      </c>
      <c r="AA15635" s="78"/>
    </row>
    <row r="15636" spans="26:27">
      <c r="Z15636" s="76">
        <f t="shared" si="245"/>
        <v>0</v>
      </c>
      <c r="AA15636" s="78"/>
    </row>
    <row r="15637" spans="26:27">
      <c r="Z15637" s="76">
        <f t="shared" si="245"/>
        <v>0</v>
      </c>
      <c r="AA15637" s="78"/>
    </row>
    <row r="15638" spans="26:27">
      <c r="Z15638" s="76">
        <f t="shared" si="245"/>
        <v>0</v>
      </c>
      <c r="AA15638" s="78"/>
    </row>
    <row r="15639" spans="26:27">
      <c r="Z15639" s="76">
        <f t="shared" si="245"/>
        <v>0</v>
      </c>
      <c r="AA15639" s="78"/>
    </row>
    <row r="15640" spans="26:27">
      <c r="Z15640" s="76">
        <f t="shared" si="245"/>
        <v>0</v>
      </c>
      <c r="AA15640" s="78"/>
    </row>
    <row r="15641" spans="26:27">
      <c r="Z15641" s="76">
        <f t="shared" si="245"/>
        <v>0</v>
      </c>
      <c r="AA15641" s="78"/>
    </row>
    <row r="15642" spans="26:27">
      <c r="Z15642" s="76">
        <f t="shared" si="245"/>
        <v>0</v>
      </c>
      <c r="AA15642" s="78"/>
    </row>
    <row r="15643" spans="26:27">
      <c r="Z15643" s="76">
        <f t="shared" si="245"/>
        <v>0</v>
      </c>
      <c r="AA15643" s="78"/>
    </row>
    <row r="15644" spans="26:27">
      <c r="Z15644" s="76">
        <f t="shared" si="245"/>
        <v>0</v>
      </c>
      <c r="AA15644" s="78"/>
    </row>
    <row r="15645" spans="26:27">
      <c r="Z15645" s="76">
        <f t="shared" si="245"/>
        <v>0</v>
      </c>
      <c r="AA15645" s="78"/>
    </row>
    <row r="15646" spans="26:27">
      <c r="Z15646" s="76">
        <f t="shared" si="245"/>
        <v>0</v>
      </c>
      <c r="AA15646" s="78"/>
    </row>
    <row r="15647" spans="26:27">
      <c r="Z15647" s="76">
        <f t="shared" si="245"/>
        <v>0</v>
      </c>
      <c r="AA15647" s="78"/>
    </row>
    <row r="15648" spans="26:27">
      <c r="Z15648" s="76">
        <f t="shared" si="245"/>
        <v>0</v>
      </c>
      <c r="AA15648" s="78"/>
    </row>
    <row r="15649" spans="26:27">
      <c r="Z15649" s="76">
        <f t="shared" si="245"/>
        <v>0</v>
      </c>
      <c r="AA15649" s="78"/>
    </row>
    <row r="15650" spans="26:27">
      <c r="Z15650" s="76">
        <f t="shared" si="245"/>
        <v>0</v>
      </c>
      <c r="AA15650" s="78"/>
    </row>
    <row r="15651" spans="26:27">
      <c r="Z15651" s="76">
        <f t="shared" si="245"/>
        <v>0</v>
      </c>
      <c r="AA15651" s="78"/>
    </row>
    <row r="15652" spans="26:27">
      <c r="Z15652" s="76">
        <f t="shared" si="245"/>
        <v>0</v>
      </c>
      <c r="AA15652" s="78"/>
    </row>
    <row r="15653" spans="26:27">
      <c r="Z15653" s="76">
        <f t="shared" si="245"/>
        <v>0</v>
      </c>
      <c r="AA15653" s="78"/>
    </row>
    <row r="15654" spans="26:27">
      <c r="Z15654" s="76">
        <f t="shared" si="245"/>
        <v>0</v>
      </c>
      <c r="AA15654" s="78"/>
    </row>
    <row r="15655" spans="26:27">
      <c r="Z15655" s="76">
        <f t="shared" si="245"/>
        <v>0</v>
      </c>
      <c r="AA15655" s="78"/>
    </row>
    <row r="15656" spans="26:27">
      <c r="Z15656" s="76">
        <f t="shared" si="245"/>
        <v>0</v>
      </c>
      <c r="AA15656" s="78"/>
    </row>
    <row r="15657" spans="26:27">
      <c r="Z15657" s="76">
        <f t="shared" si="245"/>
        <v>0</v>
      </c>
      <c r="AA15657" s="78"/>
    </row>
    <row r="15658" spans="26:27">
      <c r="Z15658" s="76">
        <f t="shared" si="245"/>
        <v>0</v>
      </c>
      <c r="AA15658" s="78"/>
    </row>
    <row r="15659" spans="26:27">
      <c r="Z15659" s="76">
        <f t="shared" si="245"/>
        <v>0</v>
      </c>
      <c r="AA15659" s="78"/>
    </row>
    <row r="15660" spans="26:27">
      <c r="Z15660" s="76">
        <f t="shared" si="245"/>
        <v>0</v>
      </c>
      <c r="AA15660" s="78"/>
    </row>
    <row r="15661" spans="26:27">
      <c r="Z15661" s="76">
        <f t="shared" si="245"/>
        <v>0</v>
      </c>
      <c r="AA15661" s="78"/>
    </row>
    <row r="15662" spans="26:27">
      <c r="Z15662" s="76">
        <f t="shared" si="245"/>
        <v>0</v>
      </c>
      <c r="AA15662" s="78"/>
    </row>
    <row r="15663" spans="26:27">
      <c r="Z15663" s="76">
        <f t="shared" si="245"/>
        <v>0</v>
      </c>
      <c r="AA15663" s="78"/>
    </row>
    <row r="15664" spans="26:27">
      <c r="Z15664" s="76">
        <f t="shared" si="245"/>
        <v>0</v>
      </c>
      <c r="AA15664" s="78"/>
    </row>
    <row r="15665" spans="26:27">
      <c r="Z15665" s="76">
        <f t="shared" si="245"/>
        <v>0</v>
      </c>
      <c r="AA15665" s="78"/>
    </row>
    <row r="15666" spans="26:27">
      <c r="Z15666" s="76">
        <f t="shared" si="245"/>
        <v>0</v>
      </c>
      <c r="AA15666" s="78"/>
    </row>
    <row r="15667" spans="26:27">
      <c r="Z15667" s="76">
        <f t="shared" si="245"/>
        <v>0</v>
      </c>
      <c r="AA15667" s="78"/>
    </row>
    <row r="15668" spans="26:27">
      <c r="Z15668" s="76">
        <f t="shared" si="245"/>
        <v>0</v>
      </c>
      <c r="AA15668" s="78"/>
    </row>
    <row r="15669" spans="26:27">
      <c r="Z15669" s="76">
        <f t="shared" si="245"/>
        <v>0</v>
      </c>
      <c r="AA15669" s="78"/>
    </row>
    <row r="15670" spans="26:27">
      <c r="Z15670" s="76">
        <f t="shared" si="245"/>
        <v>0</v>
      </c>
      <c r="AA15670" s="78"/>
    </row>
    <row r="15671" spans="26:27">
      <c r="Z15671" s="76">
        <f t="shared" si="245"/>
        <v>0</v>
      </c>
      <c r="AA15671" s="78"/>
    </row>
    <row r="15672" spans="26:27">
      <c r="Z15672" s="76">
        <f t="shared" si="245"/>
        <v>0</v>
      </c>
      <c r="AA15672" s="78"/>
    </row>
    <row r="15673" spans="26:27">
      <c r="Z15673" s="76">
        <f t="shared" si="245"/>
        <v>0</v>
      </c>
      <c r="AA15673" s="78"/>
    </row>
    <row r="15674" spans="26:27">
      <c r="Z15674" s="76">
        <f t="shared" si="245"/>
        <v>0</v>
      </c>
      <c r="AA15674" s="78"/>
    </row>
    <row r="15675" spans="26:27">
      <c r="Z15675" s="76">
        <f t="shared" si="245"/>
        <v>0</v>
      </c>
      <c r="AA15675" s="78"/>
    </row>
    <row r="15676" spans="26:27">
      <c r="Z15676" s="76">
        <f t="shared" si="245"/>
        <v>0</v>
      </c>
      <c r="AA15676" s="78"/>
    </row>
    <row r="15677" spans="26:27">
      <c r="Z15677" s="76">
        <f t="shared" si="245"/>
        <v>0</v>
      </c>
      <c r="AA15677" s="78"/>
    </row>
    <row r="15678" spans="26:27">
      <c r="Z15678" s="76">
        <f t="shared" si="245"/>
        <v>0</v>
      </c>
      <c r="AA15678" s="78"/>
    </row>
    <row r="15679" spans="26:27">
      <c r="Z15679" s="76">
        <f t="shared" si="245"/>
        <v>0</v>
      </c>
      <c r="AA15679" s="78"/>
    </row>
    <row r="15680" spans="26:27">
      <c r="Z15680" s="76">
        <f t="shared" si="245"/>
        <v>0</v>
      </c>
      <c r="AA15680" s="78"/>
    </row>
    <row r="15681" spans="26:27">
      <c r="Z15681" s="76">
        <f t="shared" si="245"/>
        <v>0</v>
      </c>
      <c r="AA15681" s="78"/>
    </row>
    <row r="15682" spans="26:27">
      <c r="Z15682" s="76">
        <f t="shared" si="245"/>
        <v>0</v>
      </c>
      <c r="AA15682" s="78"/>
    </row>
    <row r="15683" spans="26:27">
      <c r="Z15683" s="76">
        <f t="shared" si="245"/>
        <v>0</v>
      </c>
      <c r="AA15683" s="78"/>
    </row>
    <row r="15684" spans="26:27">
      <c r="Z15684" s="76">
        <f t="shared" si="245"/>
        <v>0</v>
      </c>
      <c r="AA15684" s="78"/>
    </row>
    <row r="15685" spans="26:27">
      <c r="Z15685" s="76">
        <f t="shared" si="245"/>
        <v>0</v>
      </c>
      <c r="AA15685" s="78"/>
    </row>
    <row r="15686" spans="26:27">
      <c r="Z15686" s="76">
        <f t="shared" ref="Z15686:Z15749" si="246">SUM(L15686,(-1)*AA15686)</f>
        <v>0</v>
      </c>
      <c r="AA15686" s="78"/>
    </row>
    <row r="15687" spans="26:27">
      <c r="Z15687" s="76">
        <f t="shared" si="246"/>
        <v>0</v>
      </c>
      <c r="AA15687" s="78"/>
    </row>
    <row r="15688" spans="26:27">
      <c r="Z15688" s="76">
        <f t="shared" si="246"/>
        <v>0</v>
      </c>
      <c r="AA15688" s="78"/>
    </row>
    <row r="15689" spans="26:27">
      <c r="Z15689" s="76">
        <f t="shared" si="246"/>
        <v>0</v>
      </c>
      <c r="AA15689" s="78"/>
    </row>
    <row r="15690" spans="26:27">
      <c r="Z15690" s="76">
        <f t="shared" si="246"/>
        <v>0</v>
      </c>
      <c r="AA15690" s="78"/>
    </row>
    <row r="15691" spans="26:27">
      <c r="Z15691" s="76">
        <f t="shared" si="246"/>
        <v>0</v>
      </c>
      <c r="AA15691" s="78"/>
    </row>
    <row r="15692" spans="26:27">
      <c r="Z15692" s="76">
        <f t="shared" si="246"/>
        <v>0</v>
      </c>
      <c r="AA15692" s="78"/>
    </row>
    <row r="15693" spans="26:27">
      <c r="Z15693" s="76">
        <f t="shared" si="246"/>
        <v>0</v>
      </c>
      <c r="AA15693" s="78"/>
    </row>
    <row r="15694" spans="26:27">
      <c r="Z15694" s="76">
        <f t="shared" si="246"/>
        <v>0</v>
      </c>
      <c r="AA15694" s="78"/>
    </row>
    <row r="15695" spans="26:27">
      <c r="Z15695" s="76">
        <f t="shared" si="246"/>
        <v>0</v>
      </c>
      <c r="AA15695" s="78"/>
    </row>
    <row r="15696" spans="26:27">
      <c r="Z15696" s="76">
        <f t="shared" si="246"/>
        <v>0</v>
      </c>
      <c r="AA15696" s="78"/>
    </row>
    <row r="15697" spans="26:27">
      <c r="Z15697" s="76">
        <f t="shared" si="246"/>
        <v>0</v>
      </c>
      <c r="AA15697" s="78"/>
    </row>
    <row r="15698" spans="26:27">
      <c r="Z15698" s="76">
        <f t="shared" si="246"/>
        <v>0</v>
      </c>
      <c r="AA15698" s="78"/>
    </row>
    <row r="15699" spans="26:27">
      <c r="Z15699" s="76">
        <f t="shared" si="246"/>
        <v>0</v>
      </c>
      <c r="AA15699" s="78"/>
    </row>
    <row r="15700" spans="26:27">
      <c r="Z15700" s="76">
        <f t="shared" si="246"/>
        <v>0</v>
      </c>
      <c r="AA15700" s="78"/>
    </row>
    <row r="15701" spans="26:27">
      <c r="Z15701" s="76">
        <f t="shared" si="246"/>
        <v>0</v>
      </c>
      <c r="AA15701" s="78"/>
    </row>
    <row r="15702" spans="26:27">
      <c r="Z15702" s="76">
        <f t="shared" si="246"/>
        <v>0</v>
      </c>
      <c r="AA15702" s="78"/>
    </row>
    <row r="15703" spans="26:27">
      <c r="Z15703" s="76">
        <f t="shared" si="246"/>
        <v>0</v>
      </c>
      <c r="AA15703" s="78"/>
    </row>
    <row r="15704" spans="26:27">
      <c r="Z15704" s="76">
        <f t="shared" si="246"/>
        <v>0</v>
      </c>
      <c r="AA15704" s="78"/>
    </row>
    <row r="15705" spans="26:27">
      <c r="Z15705" s="76">
        <f t="shared" si="246"/>
        <v>0</v>
      </c>
      <c r="AA15705" s="78"/>
    </row>
    <row r="15706" spans="26:27">
      <c r="Z15706" s="76">
        <f t="shared" si="246"/>
        <v>0</v>
      </c>
      <c r="AA15706" s="78"/>
    </row>
    <row r="15707" spans="26:27">
      <c r="Z15707" s="76">
        <f t="shared" si="246"/>
        <v>0</v>
      </c>
      <c r="AA15707" s="78"/>
    </row>
    <row r="15708" spans="26:27">
      <c r="Z15708" s="76">
        <f t="shared" si="246"/>
        <v>0</v>
      </c>
      <c r="AA15708" s="78"/>
    </row>
    <row r="15709" spans="26:27">
      <c r="Z15709" s="76">
        <f t="shared" si="246"/>
        <v>0</v>
      </c>
      <c r="AA15709" s="78"/>
    </row>
    <row r="15710" spans="26:27">
      <c r="Z15710" s="76">
        <f t="shared" si="246"/>
        <v>0</v>
      </c>
      <c r="AA15710" s="78"/>
    </row>
    <row r="15711" spans="26:27">
      <c r="Z15711" s="76">
        <f t="shared" si="246"/>
        <v>0</v>
      </c>
      <c r="AA15711" s="78"/>
    </row>
    <row r="15712" spans="26:27">
      <c r="Z15712" s="76">
        <f t="shared" si="246"/>
        <v>0</v>
      </c>
      <c r="AA15712" s="78"/>
    </row>
    <row r="15713" spans="26:27">
      <c r="Z15713" s="76">
        <f t="shared" si="246"/>
        <v>0</v>
      </c>
      <c r="AA15713" s="78"/>
    </row>
    <row r="15714" spans="26:27">
      <c r="Z15714" s="76">
        <f t="shared" si="246"/>
        <v>0</v>
      </c>
      <c r="AA15714" s="78"/>
    </row>
    <row r="15715" spans="26:27">
      <c r="Z15715" s="76">
        <f t="shared" si="246"/>
        <v>0</v>
      </c>
      <c r="AA15715" s="78"/>
    </row>
    <row r="15716" spans="26:27">
      <c r="Z15716" s="76">
        <f t="shared" si="246"/>
        <v>0</v>
      </c>
      <c r="AA15716" s="78"/>
    </row>
    <row r="15717" spans="26:27">
      <c r="Z15717" s="76">
        <f t="shared" si="246"/>
        <v>0</v>
      </c>
      <c r="AA15717" s="78"/>
    </row>
    <row r="15718" spans="26:27">
      <c r="Z15718" s="76">
        <f t="shared" si="246"/>
        <v>0</v>
      </c>
      <c r="AA15718" s="78"/>
    </row>
    <row r="15719" spans="26:27">
      <c r="Z15719" s="76">
        <f t="shared" si="246"/>
        <v>0</v>
      </c>
      <c r="AA15719" s="78"/>
    </row>
    <row r="15720" spans="26:27">
      <c r="Z15720" s="76">
        <f t="shared" si="246"/>
        <v>0</v>
      </c>
      <c r="AA15720" s="78"/>
    </row>
    <row r="15721" spans="26:27">
      <c r="Z15721" s="76">
        <f t="shared" si="246"/>
        <v>0</v>
      </c>
      <c r="AA15721" s="78"/>
    </row>
    <row r="15722" spans="26:27">
      <c r="Z15722" s="76">
        <f t="shared" si="246"/>
        <v>0</v>
      </c>
      <c r="AA15722" s="78"/>
    </row>
    <row r="15723" spans="26:27">
      <c r="Z15723" s="76">
        <f t="shared" si="246"/>
        <v>0</v>
      </c>
      <c r="AA15723" s="78"/>
    </row>
    <row r="15724" spans="26:27">
      <c r="Z15724" s="76">
        <f t="shared" si="246"/>
        <v>0</v>
      </c>
      <c r="AA15724" s="78"/>
    </row>
    <row r="15725" spans="26:27">
      <c r="Z15725" s="76">
        <f t="shared" si="246"/>
        <v>0</v>
      </c>
      <c r="AA15725" s="78"/>
    </row>
    <row r="15726" spans="26:27">
      <c r="Z15726" s="76">
        <f t="shared" si="246"/>
        <v>0</v>
      </c>
      <c r="AA15726" s="78"/>
    </row>
    <row r="15727" spans="26:27">
      <c r="Z15727" s="76">
        <f t="shared" si="246"/>
        <v>0</v>
      </c>
      <c r="AA15727" s="78"/>
    </row>
    <row r="15728" spans="26:27">
      <c r="Z15728" s="76">
        <f t="shared" si="246"/>
        <v>0</v>
      </c>
      <c r="AA15728" s="78"/>
    </row>
    <row r="15729" spans="26:27">
      <c r="Z15729" s="76">
        <f t="shared" si="246"/>
        <v>0</v>
      </c>
      <c r="AA15729" s="78"/>
    </row>
    <row r="15730" spans="26:27">
      <c r="Z15730" s="76">
        <f t="shared" si="246"/>
        <v>0</v>
      </c>
      <c r="AA15730" s="78"/>
    </row>
    <row r="15731" spans="26:27">
      <c r="Z15731" s="76">
        <f t="shared" si="246"/>
        <v>0</v>
      </c>
      <c r="AA15731" s="78"/>
    </row>
    <row r="15732" spans="26:27">
      <c r="Z15732" s="76">
        <f t="shared" si="246"/>
        <v>0</v>
      </c>
      <c r="AA15732" s="78"/>
    </row>
    <row r="15733" spans="26:27">
      <c r="Z15733" s="76">
        <f t="shared" si="246"/>
        <v>0</v>
      </c>
      <c r="AA15733" s="78"/>
    </row>
    <row r="15734" spans="26:27">
      <c r="Z15734" s="76">
        <f t="shared" si="246"/>
        <v>0</v>
      </c>
      <c r="AA15734" s="78"/>
    </row>
    <row r="15735" spans="26:27">
      <c r="Z15735" s="76">
        <f t="shared" si="246"/>
        <v>0</v>
      </c>
      <c r="AA15735" s="78"/>
    </row>
    <row r="15736" spans="26:27">
      <c r="Z15736" s="76">
        <f t="shared" si="246"/>
        <v>0</v>
      </c>
      <c r="AA15736" s="78"/>
    </row>
    <row r="15737" spans="26:27">
      <c r="Z15737" s="76">
        <f t="shared" si="246"/>
        <v>0</v>
      </c>
      <c r="AA15737" s="78"/>
    </row>
    <row r="15738" spans="26:27">
      <c r="Z15738" s="76">
        <f t="shared" si="246"/>
        <v>0</v>
      </c>
      <c r="AA15738" s="78"/>
    </row>
    <row r="15739" spans="26:27">
      <c r="Z15739" s="76">
        <f t="shared" si="246"/>
        <v>0</v>
      </c>
      <c r="AA15739" s="78"/>
    </row>
    <row r="15740" spans="26:27">
      <c r="Z15740" s="76">
        <f t="shared" si="246"/>
        <v>0</v>
      </c>
      <c r="AA15740" s="78"/>
    </row>
    <row r="15741" spans="26:27">
      <c r="Z15741" s="76">
        <f t="shared" si="246"/>
        <v>0</v>
      </c>
      <c r="AA15741" s="78"/>
    </row>
    <row r="15742" spans="26:27">
      <c r="Z15742" s="76">
        <f t="shared" si="246"/>
        <v>0</v>
      </c>
      <c r="AA15742" s="78"/>
    </row>
    <row r="15743" spans="26:27">
      <c r="Z15743" s="76">
        <f t="shared" si="246"/>
        <v>0</v>
      </c>
      <c r="AA15743" s="78"/>
    </row>
    <row r="15744" spans="26:27">
      <c r="Z15744" s="76">
        <f t="shared" si="246"/>
        <v>0</v>
      </c>
      <c r="AA15744" s="78"/>
    </row>
    <row r="15745" spans="26:27">
      <c r="Z15745" s="76">
        <f t="shared" si="246"/>
        <v>0</v>
      </c>
      <c r="AA15745" s="78"/>
    </row>
    <row r="15746" spans="26:27">
      <c r="Z15746" s="76">
        <f t="shared" si="246"/>
        <v>0</v>
      </c>
      <c r="AA15746" s="78"/>
    </row>
    <row r="15747" spans="26:27">
      <c r="Z15747" s="76">
        <f t="shared" si="246"/>
        <v>0</v>
      </c>
      <c r="AA15747" s="78"/>
    </row>
    <row r="15748" spans="26:27">
      <c r="Z15748" s="76">
        <f t="shared" si="246"/>
        <v>0</v>
      </c>
      <c r="AA15748" s="78"/>
    </row>
    <row r="15749" spans="26:27">
      <c r="Z15749" s="76">
        <f t="shared" si="246"/>
        <v>0</v>
      </c>
      <c r="AA15749" s="78"/>
    </row>
    <row r="15750" spans="26:27">
      <c r="Z15750" s="76">
        <f t="shared" ref="Z15750:Z15813" si="247">SUM(L15750,(-1)*AA15750)</f>
        <v>0</v>
      </c>
      <c r="AA15750" s="78"/>
    </row>
    <row r="15751" spans="26:27">
      <c r="Z15751" s="76">
        <f t="shared" si="247"/>
        <v>0</v>
      </c>
      <c r="AA15751" s="78"/>
    </row>
    <row r="15752" spans="26:27">
      <c r="Z15752" s="76">
        <f t="shared" si="247"/>
        <v>0</v>
      </c>
      <c r="AA15752" s="78"/>
    </row>
    <row r="15753" spans="26:27">
      <c r="Z15753" s="76">
        <f t="shared" si="247"/>
        <v>0</v>
      </c>
      <c r="AA15753" s="78"/>
    </row>
    <row r="15754" spans="26:27">
      <c r="Z15754" s="76">
        <f t="shared" si="247"/>
        <v>0</v>
      </c>
      <c r="AA15754" s="78"/>
    </row>
    <row r="15755" spans="26:27">
      <c r="Z15755" s="76">
        <f t="shared" si="247"/>
        <v>0</v>
      </c>
      <c r="AA15755" s="78"/>
    </row>
    <row r="15756" spans="26:27">
      <c r="Z15756" s="76">
        <f t="shared" si="247"/>
        <v>0</v>
      </c>
      <c r="AA15756" s="78"/>
    </row>
    <row r="15757" spans="26:27">
      <c r="Z15757" s="76">
        <f t="shared" si="247"/>
        <v>0</v>
      </c>
      <c r="AA15757" s="78"/>
    </row>
    <row r="15758" spans="26:27">
      <c r="Z15758" s="76">
        <f t="shared" si="247"/>
        <v>0</v>
      </c>
      <c r="AA15758" s="78"/>
    </row>
    <row r="15759" spans="26:27">
      <c r="Z15759" s="76">
        <f t="shared" si="247"/>
        <v>0</v>
      </c>
      <c r="AA15759" s="78"/>
    </row>
    <row r="15760" spans="26:27">
      <c r="Z15760" s="76">
        <f t="shared" si="247"/>
        <v>0</v>
      </c>
      <c r="AA15760" s="78"/>
    </row>
    <row r="15761" spans="26:27">
      <c r="Z15761" s="76">
        <f t="shared" si="247"/>
        <v>0</v>
      </c>
      <c r="AA15761" s="78"/>
    </row>
    <row r="15762" spans="26:27">
      <c r="Z15762" s="76">
        <f t="shared" si="247"/>
        <v>0</v>
      </c>
      <c r="AA15762" s="78"/>
    </row>
    <row r="15763" spans="26:27">
      <c r="Z15763" s="76">
        <f t="shared" si="247"/>
        <v>0</v>
      </c>
      <c r="AA15763" s="78"/>
    </row>
    <row r="15764" spans="26:27">
      <c r="Z15764" s="76">
        <f t="shared" si="247"/>
        <v>0</v>
      </c>
      <c r="AA15764" s="78"/>
    </row>
    <row r="15765" spans="26:27">
      <c r="Z15765" s="76">
        <f t="shared" si="247"/>
        <v>0</v>
      </c>
      <c r="AA15765" s="78"/>
    </row>
    <row r="15766" spans="26:27">
      <c r="Z15766" s="76">
        <f t="shared" si="247"/>
        <v>0</v>
      </c>
      <c r="AA15766" s="78"/>
    </row>
    <row r="15767" spans="26:27">
      <c r="Z15767" s="76">
        <f t="shared" si="247"/>
        <v>0</v>
      </c>
      <c r="AA15767" s="78"/>
    </row>
    <row r="15768" spans="26:27">
      <c r="Z15768" s="76">
        <f t="shared" si="247"/>
        <v>0</v>
      </c>
      <c r="AA15768" s="78"/>
    </row>
    <row r="15769" spans="26:27">
      <c r="Z15769" s="76">
        <f t="shared" si="247"/>
        <v>0</v>
      </c>
      <c r="AA15769" s="78"/>
    </row>
    <row r="15770" spans="26:27">
      <c r="Z15770" s="76">
        <f t="shared" si="247"/>
        <v>0</v>
      </c>
      <c r="AA15770" s="78"/>
    </row>
    <row r="15771" spans="26:27">
      <c r="Z15771" s="76">
        <f t="shared" si="247"/>
        <v>0</v>
      </c>
      <c r="AA15771" s="78"/>
    </row>
    <row r="15772" spans="26:27">
      <c r="Z15772" s="76">
        <f t="shared" si="247"/>
        <v>0</v>
      </c>
      <c r="AA15772" s="78"/>
    </row>
    <row r="15773" spans="26:27">
      <c r="Z15773" s="76">
        <f t="shared" si="247"/>
        <v>0</v>
      </c>
      <c r="AA15773" s="78"/>
    </row>
    <row r="15774" spans="26:27">
      <c r="Z15774" s="76">
        <f t="shared" si="247"/>
        <v>0</v>
      </c>
      <c r="AA15774" s="78"/>
    </row>
    <row r="15775" spans="26:27">
      <c r="Z15775" s="76">
        <f t="shared" si="247"/>
        <v>0</v>
      </c>
      <c r="AA15775" s="78"/>
    </row>
    <row r="15776" spans="26:27">
      <c r="Z15776" s="76">
        <f t="shared" si="247"/>
        <v>0</v>
      </c>
      <c r="AA15776" s="78"/>
    </row>
    <row r="15777" spans="26:27">
      <c r="Z15777" s="76">
        <f t="shared" si="247"/>
        <v>0</v>
      </c>
      <c r="AA15777" s="78"/>
    </row>
    <row r="15778" spans="26:27">
      <c r="Z15778" s="76">
        <f t="shared" si="247"/>
        <v>0</v>
      </c>
      <c r="AA15778" s="78"/>
    </row>
    <row r="15779" spans="26:27">
      <c r="Z15779" s="76">
        <f t="shared" si="247"/>
        <v>0</v>
      </c>
      <c r="AA15779" s="78"/>
    </row>
    <row r="15780" spans="26:27">
      <c r="Z15780" s="76">
        <f t="shared" si="247"/>
        <v>0</v>
      </c>
      <c r="AA15780" s="78"/>
    </row>
    <row r="15781" spans="26:27">
      <c r="Z15781" s="76">
        <f t="shared" si="247"/>
        <v>0</v>
      </c>
      <c r="AA15781" s="78"/>
    </row>
    <row r="15782" spans="26:27">
      <c r="Z15782" s="76">
        <f t="shared" si="247"/>
        <v>0</v>
      </c>
      <c r="AA15782" s="78"/>
    </row>
    <row r="15783" spans="26:27">
      <c r="Z15783" s="76">
        <f t="shared" si="247"/>
        <v>0</v>
      </c>
      <c r="AA15783" s="78"/>
    </row>
    <row r="15784" spans="26:27">
      <c r="Z15784" s="76">
        <f t="shared" si="247"/>
        <v>0</v>
      </c>
      <c r="AA15784" s="78"/>
    </row>
    <row r="15785" spans="26:27">
      <c r="Z15785" s="76">
        <f t="shared" si="247"/>
        <v>0</v>
      </c>
      <c r="AA15785" s="78"/>
    </row>
    <row r="15786" spans="26:27">
      <c r="Z15786" s="76">
        <f t="shared" si="247"/>
        <v>0</v>
      </c>
      <c r="AA15786" s="78"/>
    </row>
    <row r="15787" spans="26:27">
      <c r="Z15787" s="76">
        <f t="shared" si="247"/>
        <v>0</v>
      </c>
      <c r="AA15787" s="78"/>
    </row>
    <row r="15788" spans="26:27">
      <c r="Z15788" s="76">
        <f t="shared" si="247"/>
        <v>0</v>
      </c>
      <c r="AA15788" s="78"/>
    </row>
    <row r="15789" spans="26:27">
      <c r="Z15789" s="76">
        <f t="shared" si="247"/>
        <v>0</v>
      </c>
      <c r="AA15789" s="78"/>
    </row>
    <row r="15790" spans="26:27">
      <c r="Z15790" s="76">
        <f t="shared" si="247"/>
        <v>0</v>
      </c>
      <c r="AA15790" s="78"/>
    </row>
    <row r="15791" spans="26:27">
      <c r="Z15791" s="76">
        <f t="shared" si="247"/>
        <v>0</v>
      </c>
      <c r="AA15791" s="78"/>
    </row>
    <row r="15792" spans="26:27">
      <c r="Z15792" s="76">
        <f t="shared" si="247"/>
        <v>0</v>
      </c>
      <c r="AA15792" s="78"/>
    </row>
    <row r="15793" spans="26:27">
      <c r="Z15793" s="76">
        <f t="shared" si="247"/>
        <v>0</v>
      </c>
      <c r="AA15793" s="78"/>
    </row>
    <row r="15794" spans="26:27">
      <c r="Z15794" s="76">
        <f t="shared" si="247"/>
        <v>0</v>
      </c>
      <c r="AA15794" s="78"/>
    </row>
    <row r="15795" spans="26:27">
      <c r="Z15795" s="76">
        <f t="shared" si="247"/>
        <v>0</v>
      </c>
      <c r="AA15795" s="78"/>
    </row>
    <row r="15796" spans="26:27">
      <c r="Z15796" s="76">
        <f t="shared" si="247"/>
        <v>0</v>
      </c>
      <c r="AA15796" s="78"/>
    </row>
    <row r="15797" spans="26:27">
      <c r="Z15797" s="76">
        <f t="shared" si="247"/>
        <v>0</v>
      </c>
      <c r="AA15797" s="78"/>
    </row>
    <row r="15798" spans="26:27">
      <c r="Z15798" s="76">
        <f t="shared" si="247"/>
        <v>0</v>
      </c>
      <c r="AA15798" s="78"/>
    </row>
    <row r="15799" spans="26:27">
      <c r="Z15799" s="76">
        <f t="shared" si="247"/>
        <v>0</v>
      </c>
      <c r="AA15799" s="78"/>
    </row>
    <row r="15800" spans="26:27">
      <c r="Z15800" s="76">
        <f t="shared" si="247"/>
        <v>0</v>
      </c>
      <c r="AA15800" s="78"/>
    </row>
    <row r="15801" spans="26:27">
      <c r="Z15801" s="76">
        <f t="shared" si="247"/>
        <v>0</v>
      </c>
      <c r="AA15801" s="78"/>
    </row>
    <row r="15802" spans="26:27">
      <c r="Z15802" s="76">
        <f t="shared" si="247"/>
        <v>0</v>
      </c>
      <c r="AA15802" s="78"/>
    </row>
    <row r="15803" spans="26:27">
      <c r="Z15803" s="76">
        <f t="shared" si="247"/>
        <v>0</v>
      </c>
      <c r="AA15803" s="78"/>
    </row>
    <row r="15804" spans="26:27">
      <c r="Z15804" s="76">
        <f t="shared" si="247"/>
        <v>0</v>
      </c>
      <c r="AA15804" s="78"/>
    </row>
    <row r="15805" spans="26:27">
      <c r="Z15805" s="76">
        <f t="shared" si="247"/>
        <v>0</v>
      </c>
      <c r="AA15805" s="78"/>
    </row>
    <row r="15806" spans="26:27">
      <c r="Z15806" s="76">
        <f t="shared" si="247"/>
        <v>0</v>
      </c>
      <c r="AA15806" s="78"/>
    </row>
    <row r="15807" spans="26:27">
      <c r="Z15807" s="76">
        <f t="shared" si="247"/>
        <v>0</v>
      </c>
      <c r="AA15807" s="78"/>
    </row>
    <row r="15808" spans="26:27">
      <c r="Z15808" s="76">
        <f t="shared" si="247"/>
        <v>0</v>
      </c>
      <c r="AA15808" s="78"/>
    </row>
    <row r="15809" spans="26:27">
      <c r="Z15809" s="76">
        <f t="shared" si="247"/>
        <v>0</v>
      </c>
      <c r="AA15809" s="78"/>
    </row>
    <row r="15810" spans="26:27">
      <c r="Z15810" s="76">
        <f t="shared" si="247"/>
        <v>0</v>
      </c>
      <c r="AA15810" s="78"/>
    </row>
    <row r="15811" spans="26:27">
      <c r="Z15811" s="76">
        <f t="shared" si="247"/>
        <v>0</v>
      </c>
      <c r="AA15811" s="78"/>
    </row>
    <row r="15812" spans="26:27">
      <c r="Z15812" s="76">
        <f t="shared" si="247"/>
        <v>0</v>
      </c>
      <c r="AA15812" s="78"/>
    </row>
    <row r="15813" spans="26:27">
      <c r="Z15813" s="76">
        <f t="shared" si="247"/>
        <v>0</v>
      </c>
      <c r="AA15813" s="78"/>
    </row>
    <row r="15814" spans="26:27">
      <c r="Z15814" s="76">
        <f t="shared" ref="Z15814:Z15877" si="248">SUM(L15814,(-1)*AA15814)</f>
        <v>0</v>
      </c>
      <c r="AA15814" s="78"/>
    </row>
    <row r="15815" spans="26:27">
      <c r="Z15815" s="76">
        <f t="shared" si="248"/>
        <v>0</v>
      </c>
      <c r="AA15815" s="78"/>
    </row>
    <row r="15816" spans="26:27">
      <c r="Z15816" s="76">
        <f t="shared" si="248"/>
        <v>0</v>
      </c>
      <c r="AA15816" s="78"/>
    </row>
    <row r="15817" spans="26:27">
      <c r="Z15817" s="76">
        <f t="shared" si="248"/>
        <v>0</v>
      </c>
      <c r="AA15817" s="78"/>
    </row>
    <row r="15818" spans="26:27">
      <c r="Z15818" s="76">
        <f t="shared" si="248"/>
        <v>0</v>
      </c>
      <c r="AA15818" s="78"/>
    </row>
    <row r="15819" spans="26:27">
      <c r="Z15819" s="76">
        <f t="shared" si="248"/>
        <v>0</v>
      </c>
      <c r="AA15819" s="78"/>
    </row>
    <row r="15820" spans="26:27">
      <c r="Z15820" s="76">
        <f t="shared" si="248"/>
        <v>0</v>
      </c>
      <c r="AA15820" s="78"/>
    </row>
    <row r="15821" spans="26:27">
      <c r="Z15821" s="76">
        <f t="shared" si="248"/>
        <v>0</v>
      </c>
      <c r="AA15821" s="78"/>
    </row>
    <row r="15822" spans="26:27">
      <c r="Z15822" s="76">
        <f t="shared" si="248"/>
        <v>0</v>
      </c>
      <c r="AA15822" s="78"/>
    </row>
    <row r="15823" spans="26:27">
      <c r="Z15823" s="76">
        <f t="shared" si="248"/>
        <v>0</v>
      </c>
      <c r="AA15823" s="78"/>
    </row>
    <row r="15824" spans="26:27">
      <c r="Z15824" s="76">
        <f t="shared" si="248"/>
        <v>0</v>
      </c>
      <c r="AA15824" s="78"/>
    </row>
    <row r="15825" spans="26:27">
      <c r="Z15825" s="76">
        <f t="shared" si="248"/>
        <v>0</v>
      </c>
      <c r="AA15825" s="78"/>
    </row>
    <row r="15826" spans="26:27">
      <c r="Z15826" s="76">
        <f t="shared" si="248"/>
        <v>0</v>
      </c>
      <c r="AA15826" s="78"/>
    </row>
    <row r="15827" spans="26:27">
      <c r="Z15827" s="76">
        <f t="shared" si="248"/>
        <v>0</v>
      </c>
      <c r="AA15827" s="78"/>
    </row>
    <row r="15828" spans="26:27">
      <c r="Z15828" s="76">
        <f t="shared" si="248"/>
        <v>0</v>
      </c>
      <c r="AA15828" s="78"/>
    </row>
    <row r="15829" spans="26:27">
      <c r="Z15829" s="76">
        <f t="shared" si="248"/>
        <v>0</v>
      </c>
      <c r="AA15829" s="78"/>
    </row>
    <row r="15830" spans="26:27">
      <c r="Z15830" s="76">
        <f t="shared" si="248"/>
        <v>0</v>
      </c>
      <c r="AA15830" s="78"/>
    </row>
    <row r="15831" spans="26:27">
      <c r="Z15831" s="76">
        <f t="shared" si="248"/>
        <v>0</v>
      </c>
      <c r="AA15831" s="78"/>
    </row>
    <row r="15832" spans="26:27">
      <c r="Z15832" s="76">
        <f t="shared" si="248"/>
        <v>0</v>
      </c>
      <c r="AA15832" s="78"/>
    </row>
    <row r="15833" spans="26:27">
      <c r="Z15833" s="76">
        <f t="shared" si="248"/>
        <v>0</v>
      </c>
      <c r="AA15833" s="78"/>
    </row>
    <row r="15834" spans="26:27">
      <c r="Z15834" s="76">
        <f t="shared" si="248"/>
        <v>0</v>
      </c>
      <c r="AA15834" s="78"/>
    </row>
    <row r="15835" spans="26:27">
      <c r="Z15835" s="76">
        <f t="shared" si="248"/>
        <v>0</v>
      </c>
      <c r="AA15835" s="78"/>
    </row>
    <row r="15836" spans="26:27">
      <c r="Z15836" s="76">
        <f t="shared" si="248"/>
        <v>0</v>
      </c>
      <c r="AA15836" s="78"/>
    </row>
    <row r="15837" spans="26:27">
      <c r="Z15837" s="76">
        <f t="shared" si="248"/>
        <v>0</v>
      </c>
      <c r="AA15837" s="78"/>
    </row>
    <row r="15838" spans="26:27">
      <c r="Z15838" s="76">
        <f t="shared" si="248"/>
        <v>0</v>
      </c>
      <c r="AA15838" s="78"/>
    </row>
    <row r="15839" spans="26:27">
      <c r="Z15839" s="76">
        <f t="shared" si="248"/>
        <v>0</v>
      </c>
      <c r="AA15839" s="78"/>
    </row>
    <row r="15840" spans="26:27">
      <c r="Z15840" s="76">
        <f t="shared" si="248"/>
        <v>0</v>
      </c>
      <c r="AA15840" s="78"/>
    </row>
    <row r="15841" spans="26:27">
      <c r="Z15841" s="76">
        <f t="shared" si="248"/>
        <v>0</v>
      </c>
      <c r="AA15841" s="78"/>
    </row>
    <row r="15842" spans="26:27">
      <c r="Z15842" s="76">
        <f t="shared" si="248"/>
        <v>0</v>
      </c>
      <c r="AA15842" s="78"/>
    </row>
    <row r="15843" spans="26:27">
      <c r="Z15843" s="76">
        <f t="shared" si="248"/>
        <v>0</v>
      </c>
      <c r="AA15843" s="78"/>
    </row>
    <row r="15844" spans="26:27">
      <c r="Z15844" s="76">
        <f t="shared" si="248"/>
        <v>0</v>
      </c>
      <c r="AA15844" s="78"/>
    </row>
    <row r="15845" spans="26:27">
      <c r="Z15845" s="76">
        <f t="shared" si="248"/>
        <v>0</v>
      </c>
      <c r="AA15845" s="78"/>
    </row>
    <row r="15846" spans="26:27">
      <c r="Z15846" s="76">
        <f t="shared" si="248"/>
        <v>0</v>
      </c>
      <c r="AA15846" s="78"/>
    </row>
    <row r="15847" spans="26:27">
      <c r="Z15847" s="76">
        <f t="shared" si="248"/>
        <v>0</v>
      </c>
      <c r="AA15847" s="78"/>
    </row>
    <row r="15848" spans="26:27">
      <c r="Z15848" s="76">
        <f t="shared" si="248"/>
        <v>0</v>
      </c>
      <c r="AA15848" s="78"/>
    </row>
    <row r="15849" spans="26:27">
      <c r="Z15849" s="76">
        <f t="shared" si="248"/>
        <v>0</v>
      </c>
      <c r="AA15849" s="78"/>
    </row>
    <row r="15850" spans="26:27">
      <c r="Z15850" s="76">
        <f t="shared" si="248"/>
        <v>0</v>
      </c>
      <c r="AA15850" s="78"/>
    </row>
    <row r="15851" spans="26:27">
      <c r="Z15851" s="76">
        <f t="shared" si="248"/>
        <v>0</v>
      </c>
      <c r="AA15851" s="78"/>
    </row>
    <row r="15852" spans="26:27">
      <c r="Z15852" s="76">
        <f t="shared" si="248"/>
        <v>0</v>
      </c>
      <c r="AA15852" s="78"/>
    </row>
    <row r="15853" spans="26:27">
      <c r="Z15853" s="76">
        <f t="shared" si="248"/>
        <v>0</v>
      </c>
      <c r="AA15853" s="78"/>
    </row>
    <row r="15854" spans="26:27">
      <c r="Z15854" s="76">
        <f t="shared" si="248"/>
        <v>0</v>
      </c>
      <c r="AA15854" s="78"/>
    </row>
    <row r="15855" spans="26:27">
      <c r="Z15855" s="76">
        <f t="shared" si="248"/>
        <v>0</v>
      </c>
      <c r="AA15855" s="78"/>
    </row>
    <row r="15856" spans="26:27">
      <c r="Z15856" s="76">
        <f t="shared" si="248"/>
        <v>0</v>
      </c>
      <c r="AA15856" s="78"/>
    </row>
    <row r="15857" spans="26:27">
      <c r="Z15857" s="76">
        <f t="shared" si="248"/>
        <v>0</v>
      </c>
      <c r="AA15857" s="78"/>
    </row>
    <row r="15858" spans="26:27">
      <c r="Z15858" s="76">
        <f t="shared" si="248"/>
        <v>0</v>
      </c>
      <c r="AA15858" s="78"/>
    </row>
    <row r="15859" spans="26:27">
      <c r="Z15859" s="76">
        <f t="shared" si="248"/>
        <v>0</v>
      </c>
      <c r="AA15859" s="78"/>
    </row>
    <row r="15860" spans="26:27">
      <c r="Z15860" s="76">
        <f t="shared" si="248"/>
        <v>0</v>
      </c>
      <c r="AA15860" s="78"/>
    </row>
    <row r="15861" spans="26:27">
      <c r="Z15861" s="76">
        <f t="shared" si="248"/>
        <v>0</v>
      </c>
      <c r="AA15861" s="78"/>
    </row>
    <row r="15862" spans="26:27">
      <c r="Z15862" s="76">
        <f t="shared" si="248"/>
        <v>0</v>
      </c>
      <c r="AA15862" s="78"/>
    </row>
    <row r="15863" spans="26:27">
      <c r="Z15863" s="76">
        <f t="shared" si="248"/>
        <v>0</v>
      </c>
      <c r="AA15863" s="78"/>
    </row>
    <row r="15864" spans="26:27">
      <c r="Z15864" s="76">
        <f t="shared" si="248"/>
        <v>0</v>
      </c>
      <c r="AA15864" s="78"/>
    </row>
    <row r="15865" spans="26:27">
      <c r="Z15865" s="76">
        <f t="shared" si="248"/>
        <v>0</v>
      </c>
      <c r="AA15865" s="78"/>
    </row>
    <row r="15866" spans="26:27">
      <c r="Z15866" s="76">
        <f t="shared" si="248"/>
        <v>0</v>
      </c>
      <c r="AA15866" s="78"/>
    </row>
    <row r="15867" spans="26:27">
      <c r="Z15867" s="76">
        <f t="shared" si="248"/>
        <v>0</v>
      </c>
      <c r="AA15867" s="78"/>
    </row>
    <row r="15868" spans="26:27">
      <c r="Z15868" s="76">
        <f t="shared" si="248"/>
        <v>0</v>
      </c>
      <c r="AA15868" s="78"/>
    </row>
    <row r="15869" spans="26:27">
      <c r="Z15869" s="76">
        <f t="shared" si="248"/>
        <v>0</v>
      </c>
      <c r="AA15869" s="78"/>
    </row>
    <row r="15870" spans="26:27">
      <c r="Z15870" s="76">
        <f t="shared" si="248"/>
        <v>0</v>
      </c>
      <c r="AA15870" s="78"/>
    </row>
    <row r="15871" spans="26:27">
      <c r="Z15871" s="76">
        <f t="shared" si="248"/>
        <v>0</v>
      </c>
      <c r="AA15871" s="78"/>
    </row>
    <row r="15872" spans="26:27">
      <c r="Z15872" s="76">
        <f t="shared" si="248"/>
        <v>0</v>
      </c>
      <c r="AA15872" s="78"/>
    </row>
    <row r="15873" spans="26:27">
      <c r="Z15873" s="76">
        <f t="shared" si="248"/>
        <v>0</v>
      </c>
      <c r="AA15873" s="78"/>
    </row>
    <row r="15874" spans="26:27">
      <c r="Z15874" s="76">
        <f t="shared" si="248"/>
        <v>0</v>
      </c>
      <c r="AA15874" s="78"/>
    </row>
    <row r="15875" spans="26:27">
      <c r="Z15875" s="76">
        <f t="shared" si="248"/>
        <v>0</v>
      </c>
      <c r="AA15875" s="78"/>
    </row>
    <row r="15876" spans="26:27">
      <c r="Z15876" s="76">
        <f t="shared" si="248"/>
        <v>0</v>
      </c>
      <c r="AA15876" s="78"/>
    </row>
    <row r="15877" spans="26:27">
      <c r="Z15877" s="76">
        <f t="shared" si="248"/>
        <v>0</v>
      </c>
      <c r="AA15877" s="78"/>
    </row>
    <row r="15878" spans="26:27">
      <c r="Z15878" s="76">
        <f t="shared" ref="Z15878:Z15941" si="249">SUM(L15878,(-1)*AA15878)</f>
        <v>0</v>
      </c>
      <c r="AA15878" s="78"/>
    </row>
    <row r="15879" spans="26:27">
      <c r="Z15879" s="76">
        <f t="shared" si="249"/>
        <v>0</v>
      </c>
      <c r="AA15879" s="78"/>
    </row>
    <row r="15880" spans="26:27">
      <c r="Z15880" s="76">
        <f t="shared" si="249"/>
        <v>0</v>
      </c>
      <c r="AA15880" s="78"/>
    </row>
    <row r="15881" spans="26:27">
      <c r="Z15881" s="76">
        <f t="shared" si="249"/>
        <v>0</v>
      </c>
      <c r="AA15881" s="78"/>
    </row>
    <row r="15882" spans="26:27">
      <c r="Z15882" s="76">
        <f t="shared" si="249"/>
        <v>0</v>
      </c>
      <c r="AA15882" s="78"/>
    </row>
    <row r="15883" spans="26:27">
      <c r="Z15883" s="76">
        <f t="shared" si="249"/>
        <v>0</v>
      </c>
      <c r="AA15883" s="78"/>
    </row>
    <row r="15884" spans="26:27">
      <c r="Z15884" s="76">
        <f t="shared" si="249"/>
        <v>0</v>
      </c>
      <c r="AA15884" s="78"/>
    </row>
    <row r="15885" spans="26:27">
      <c r="Z15885" s="76">
        <f t="shared" si="249"/>
        <v>0</v>
      </c>
      <c r="AA15885" s="78"/>
    </row>
    <row r="15886" spans="26:27">
      <c r="Z15886" s="76">
        <f t="shared" si="249"/>
        <v>0</v>
      </c>
      <c r="AA15886" s="78"/>
    </row>
    <row r="15887" spans="26:27">
      <c r="Z15887" s="76">
        <f t="shared" si="249"/>
        <v>0</v>
      </c>
      <c r="AA15887" s="78"/>
    </row>
    <row r="15888" spans="26:27">
      <c r="Z15888" s="76">
        <f t="shared" si="249"/>
        <v>0</v>
      </c>
      <c r="AA15888" s="78"/>
    </row>
    <row r="15889" spans="26:27">
      <c r="Z15889" s="76">
        <f t="shared" si="249"/>
        <v>0</v>
      </c>
      <c r="AA15889" s="78"/>
    </row>
    <row r="15890" spans="26:27">
      <c r="Z15890" s="76">
        <f t="shared" si="249"/>
        <v>0</v>
      </c>
      <c r="AA15890" s="78"/>
    </row>
    <row r="15891" spans="26:27">
      <c r="Z15891" s="76">
        <f t="shared" si="249"/>
        <v>0</v>
      </c>
      <c r="AA15891" s="78"/>
    </row>
    <row r="15892" spans="26:27">
      <c r="Z15892" s="76">
        <f t="shared" si="249"/>
        <v>0</v>
      </c>
      <c r="AA15892" s="78"/>
    </row>
    <row r="15893" spans="26:27">
      <c r="Z15893" s="76">
        <f t="shared" si="249"/>
        <v>0</v>
      </c>
      <c r="AA15893" s="78"/>
    </row>
    <row r="15894" spans="26:27">
      <c r="Z15894" s="76">
        <f t="shared" si="249"/>
        <v>0</v>
      </c>
      <c r="AA15894" s="78"/>
    </row>
    <row r="15895" spans="26:27">
      <c r="Z15895" s="76">
        <f t="shared" si="249"/>
        <v>0</v>
      </c>
      <c r="AA15895" s="78"/>
    </row>
    <row r="15896" spans="26:27">
      <c r="Z15896" s="76">
        <f t="shared" si="249"/>
        <v>0</v>
      </c>
      <c r="AA15896" s="78"/>
    </row>
    <row r="15897" spans="26:27">
      <c r="Z15897" s="76">
        <f t="shared" si="249"/>
        <v>0</v>
      </c>
      <c r="AA15897" s="78"/>
    </row>
    <row r="15898" spans="26:27">
      <c r="Z15898" s="76">
        <f t="shared" si="249"/>
        <v>0</v>
      </c>
      <c r="AA15898" s="78"/>
    </row>
    <row r="15899" spans="26:27">
      <c r="Z15899" s="76">
        <f t="shared" si="249"/>
        <v>0</v>
      </c>
      <c r="AA15899" s="78"/>
    </row>
    <row r="15900" spans="26:27">
      <c r="Z15900" s="76">
        <f t="shared" si="249"/>
        <v>0</v>
      </c>
      <c r="AA15900" s="78"/>
    </row>
    <row r="15901" spans="26:27">
      <c r="Z15901" s="76">
        <f t="shared" si="249"/>
        <v>0</v>
      </c>
      <c r="AA15901" s="78"/>
    </row>
    <row r="15902" spans="26:27">
      <c r="Z15902" s="76">
        <f t="shared" si="249"/>
        <v>0</v>
      </c>
      <c r="AA15902" s="78"/>
    </row>
    <row r="15903" spans="26:27">
      <c r="Z15903" s="76">
        <f t="shared" si="249"/>
        <v>0</v>
      </c>
      <c r="AA15903" s="78"/>
    </row>
    <row r="15904" spans="26:27">
      <c r="Z15904" s="76">
        <f t="shared" si="249"/>
        <v>0</v>
      </c>
      <c r="AA15904" s="78"/>
    </row>
    <row r="15905" spans="26:27">
      <c r="Z15905" s="76">
        <f t="shared" si="249"/>
        <v>0</v>
      </c>
      <c r="AA15905" s="78"/>
    </row>
    <row r="15906" spans="26:27">
      <c r="Z15906" s="76">
        <f t="shared" si="249"/>
        <v>0</v>
      </c>
      <c r="AA15906" s="78"/>
    </row>
    <row r="15907" spans="26:27">
      <c r="Z15907" s="76">
        <f t="shared" si="249"/>
        <v>0</v>
      </c>
      <c r="AA15907" s="78"/>
    </row>
    <row r="15908" spans="26:27">
      <c r="Z15908" s="76">
        <f t="shared" si="249"/>
        <v>0</v>
      </c>
      <c r="AA15908" s="78"/>
    </row>
    <row r="15909" spans="26:27">
      <c r="Z15909" s="76">
        <f t="shared" si="249"/>
        <v>0</v>
      </c>
      <c r="AA15909" s="78"/>
    </row>
    <row r="15910" spans="26:27">
      <c r="Z15910" s="76">
        <f t="shared" si="249"/>
        <v>0</v>
      </c>
      <c r="AA15910" s="78"/>
    </row>
    <row r="15911" spans="26:27">
      <c r="Z15911" s="76">
        <f t="shared" si="249"/>
        <v>0</v>
      </c>
      <c r="AA15911" s="78"/>
    </row>
    <row r="15912" spans="26:27">
      <c r="Z15912" s="76">
        <f t="shared" si="249"/>
        <v>0</v>
      </c>
      <c r="AA15912" s="78"/>
    </row>
    <row r="15913" spans="26:27">
      <c r="Z15913" s="76">
        <f t="shared" si="249"/>
        <v>0</v>
      </c>
      <c r="AA15913" s="78"/>
    </row>
    <row r="15914" spans="26:27">
      <c r="Z15914" s="76">
        <f t="shared" si="249"/>
        <v>0</v>
      </c>
      <c r="AA15914" s="78"/>
    </row>
    <row r="15915" spans="26:27">
      <c r="Z15915" s="76">
        <f t="shared" si="249"/>
        <v>0</v>
      </c>
      <c r="AA15915" s="78"/>
    </row>
    <row r="15916" spans="26:27">
      <c r="Z15916" s="76">
        <f t="shared" si="249"/>
        <v>0</v>
      </c>
      <c r="AA15916" s="78"/>
    </row>
    <row r="15917" spans="26:27">
      <c r="Z15917" s="76">
        <f t="shared" si="249"/>
        <v>0</v>
      </c>
      <c r="AA15917" s="78"/>
    </row>
    <row r="15918" spans="26:27">
      <c r="Z15918" s="76">
        <f t="shared" si="249"/>
        <v>0</v>
      </c>
      <c r="AA15918" s="78"/>
    </row>
    <row r="15919" spans="26:27">
      <c r="Z15919" s="76">
        <f t="shared" si="249"/>
        <v>0</v>
      </c>
      <c r="AA15919" s="78"/>
    </row>
    <row r="15920" spans="26:27">
      <c r="Z15920" s="76">
        <f t="shared" si="249"/>
        <v>0</v>
      </c>
      <c r="AA15920" s="78"/>
    </row>
    <row r="15921" spans="26:27">
      <c r="Z15921" s="76">
        <f t="shared" si="249"/>
        <v>0</v>
      </c>
      <c r="AA15921" s="78"/>
    </row>
    <row r="15922" spans="26:27">
      <c r="Z15922" s="76">
        <f t="shared" si="249"/>
        <v>0</v>
      </c>
      <c r="AA15922" s="78"/>
    </row>
    <row r="15923" spans="26:27">
      <c r="Z15923" s="76">
        <f t="shared" si="249"/>
        <v>0</v>
      </c>
      <c r="AA15923" s="78"/>
    </row>
    <row r="15924" spans="26:27">
      <c r="Z15924" s="76">
        <f t="shared" si="249"/>
        <v>0</v>
      </c>
      <c r="AA15924" s="78"/>
    </row>
    <row r="15925" spans="26:27">
      <c r="Z15925" s="76">
        <f t="shared" si="249"/>
        <v>0</v>
      </c>
      <c r="AA15925" s="78"/>
    </row>
    <row r="15926" spans="26:27">
      <c r="Z15926" s="76">
        <f t="shared" si="249"/>
        <v>0</v>
      </c>
      <c r="AA15926" s="78"/>
    </row>
    <row r="15927" spans="26:27">
      <c r="Z15927" s="76">
        <f t="shared" si="249"/>
        <v>0</v>
      </c>
      <c r="AA15927" s="78"/>
    </row>
    <row r="15928" spans="26:27">
      <c r="Z15928" s="76">
        <f t="shared" si="249"/>
        <v>0</v>
      </c>
      <c r="AA15928" s="78"/>
    </row>
    <row r="15929" spans="26:27">
      <c r="Z15929" s="76">
        <f t="shared" si="249"/>
        <v>0</v>
      </c>
      <c r="AA15929" s="78"/>
    </row>
    <row r="15930" spans="26:27">
      <c r="Z15930" s="76">
        <f t="shared" si="249"/>
        <v>0</v>
      </c>
      <c r="AA15930" s="78"/>
    </row>
    <row r="15931" spans="26:27">
      <c r="Z15931" s="76">
        <f t="shared" si="249"/>
        <v>0</v>
      </c>
      <c r="AA15931" s="78"/>
    </row>
    <row r="15932" spans="26:27">
      <c r="Z15932" s="76">
        <f t="shared" si="249"/>
        <v>0</v>
      </c>
      <c r="AA15932" s="78"/>
    </row>
    <row r="15933" spans="26:27">
      <c r="Z15933" s="76">
        <f t="shared" si="249"/>
        <v>0</v>
      </c>
      <c r="AA15933" s="78"/>
    </row>
    <row r="15934" spans="26:27">
      <c r="Z15934" s="76">
        <f t="shared" si="249"/>
        <v>0</v>
      </c>
      <c r="AA15934" s="78"/>
    </row>
    <row r="15935" spans="26:27">
      <c r="Z15935" s="76">
        <f t="shared" si="249"/>
        <v>0</v>
      </c>
      <c r="AA15935" s="78"/>
    </row>
    <row r="15936" spans="26:27">
      <c r="Z15936" s="76">
        <f t="shared" si="249"/>
        <v>0</v>
      </c>
      <c r="AA15936" s="78"/>
    </row>
    <row r="15937" spans="26:27">
      <c r="Z15937" s="76">
        <f t="shared" si="249"/>
        <v>0</v>
      </c>
      <c r="AA15937" s="78"/>
    </row>
    <row r="15938" spans="26:27">
      <c r="Z15938" s="76">
        <f t="shared" si="249"/>
        <v>0</v>
      </c>
      <c r="AA15938" s="78"/>
    </row>
    <row r="15939" spans="26:27">
      <c r="Z15939" s="76">
        <f t="shared" si="249"/>
        <v>0</v>
      </c>
      <c r="AA15939" s="78"/>
    </row>
    <row r="15940" spans="26:27">
      <c r="Z15940" s="76">
        <f t="shared" si="249"/>
        <v>0</v>
      </c>
      <c r="AA15940" s="78"/>
    </row>
    <row r="15941" spans="26:27">
      <c r="Z15941" s="76">
        <f t="shared" si="249"/>
        <v>0</v>
      </c>
      <c r="AA15941" s="78"/>
    </row>
    <row r="15942" spans="26:27">
      <c r="Z15942" s="76">
        <f t="shared" ref="Z15942:Z16005" si="250">SUM(L15942,(-1)*AA15942)</f>
        <v>0</v>
      </c>
      <c r="AA15942" s="78"/>
    </row>
    <row r="15943" spans="26:27">
      <c r="Z15943" s="76">
        <f t="shared" si="250"/>
        <v>0</v>
      </c>
      <c r="AA15943" s="78"/>
    </row>
    <row r="15944" spans="26:27">
      <c r="Z15944" s="76">
        <f t="shared" si="250"/>
        <v>0</v>
      </c>
      <c r="AA15944" s="78"/>
    </row>
    <row r="15945" spans="26:27">
      <c r="Z15945" s="76">
        <f t="shared" si="250"/>
        <v>0</v>
      </c>
      <c r="AA15945" s="78"/>
    </row>
    <row r="15946" spans="26:27">
      <c r="Z15946" s="76">
        <f t="shared" si="250"/>
        <v>0</v>
      </c>
      <c r="AA15946" s="78"/>
    </row>
    <row r="15947" spans="26:27">
      <c r="Z15947" s="76">
        <f t="shared" si="250"/>
        <v>0</v>
      </c>
      <c r="AA15947" s="78"/>
    </row>
    <row r="15948" spans="26:27">
      <c r="Z15948" s="76">
        <f t="shared" si="250"/>
        <v>0</v>
      </c>
      <c r="AA15948" s="78"/>
    </row>
    <row r="15949" spans="26:27">
      <c r="Z15949" s="76">
        <f t="shared" si="250"/>
        <v>0</v>
      </c>
      <c r="AA15949" s="78"/>
    </row>
    <row r="15950" spans="26:27">
      <c r="Z15950" s="76">
        <f t="shared" si="250"/>
        <v>0</v>
      </c>
      <c r="AA15950" s="78"/>
    </row>
    <row r="15951" spans="26:27">
      <c r="Z15951" s="76">
        <f t="shared" si="250"/>
        <v>0</v>
      </c>
      <c r="AA15951" s="78"/>
    </row>
    <row r="15952" spans="26:27">
      <c r="Z15952" s="76">
        <f t="shared" si="250"/>
        <v>0</v>
      </c>
      <c r="AA15952" s="78"/>
    </row>
    <row r="15953" spans="26:27">
      <c r="Z15953" s="76">
        <f t="shared" si="250"/>
        <v>0</v>
      </c>
      <c r="AA15953" s="78"/>
    </row>
    <row r="15954" spans="26:27">
      <c r="Z15954" s="76">
        <f t="shared" si="250"/>
        <v>0</v>
      </c>
      <c r="AA15954" s="78"/>
    </row>
    <row r="15955" spans="26:27">
      <c r="Z15955" s="76">
        <f t="shared" si="250"/>
        <v>0</v>
      </c>
      <c r="AA15955" s="78"/>
    </row>
    <row r="15956" spans="26:27">
      <c r="Z15956" s="76">
        <f t="shared" si="250"/>
        <v>0</v>
      </c>
      <c r="AA15956" s="78"/>
    </row>
    <row r="15957" spans="26:27">
      <c r="Z15957" s="76">
        <f t="shared" si="250"/>
        <v>0</v>
      </c>
      <c r="AA15957" s="78"/>
    </row>
    <row r="15958" spans="26:27">
      <c r="Z15958" s="76">
        <f t="shared" si="250"/>
        <v>0</v>
      </c>
      <c r="AA15958" s="78"/>
    </row>
    <row r="15959" spans="26:27">
      <c r="Z15959" s="76">
        <f t="shared" si="250"/>
        <v>0</v>
      </c>
      <c r="AA15959" s="78"/>
    </row>
    <row r="15960" spans="26:27">
      <c r="Z15960" s="76">
        <f t="shared" si="250"/>
        <v>0</v>
      </c>
      <c r="AA15960" s="78"/>
    </row>
    <row r="15961" spans="26:27">
      <c r="Z15961" s="76">
        <f t="shared" si="250"/>
        <v>0</v>
      </c>
      <c r="AA15961" s="78"/>
    </row>
    <row r="15962" spans="26:27">
      <c r="Z15962" s="76">
        <f t="shared" si="250"/>
        <v>0</v>
      </c>
      <c r="AA15962" s="78"/>
    </row>
    <row r="15963" spans="26:27">
      <c r="Z15963" s="76">
        <f t="shared" si="250"/>
        <v>0</v>
      </c>
      <c r="AA15963" s="78"/>
    </row>
    <row r="15964" spans="26:27">
      <c r="Z15964" s="76">
        <f t="shared" si="250"/>
        <v>0</v>
      </c>
      <c r="AA15964" s="78"/>
    </row>
    <row r="15965" spans="26:27">
      <c r="Z15965" s="76">
        <f t="shared" si="250"/>
        <v>0</v>
      </c>
      <c r="AA15965" s="78"/>
    </row>
    <row r="15966" spans="26:27">
      <c r="Z15966" s="76">
        <f t="shared" si="250"/>
        <v>0</v>
      </c>
      <c r="AA15966" s="78"/>
    </row>
    <row r="15967" spans="26:27">
      <c r="Z15967" s="76">
        <f t="shared" si="250"/>
        <v>0</v>
      </c>
      <c r="AA15967" s="78"/>
    </row>
    <row r="15968" spans="26:27">
      <c r="Z15968" s="76">
        <f t="shared" si="250"/>
        <v>0</v>
      </c>
      <c r="AA15968" s="78"/>
    </row>
    <row r="15969" spans="26:27">
      <c r="Z15969" s="76">
        <f t="shared" si="250"/>
        <v>0</v>
      </c>
      <c r="AA15969" s="78"/>
    </row>
    <row r="15970" spans="26:27">
      <c r="Z15970" s="76">
        <f t="shared" si="250"/>
        <v>0</v>
      </c>
      <c r="AA15970" s="78"/>
    </row>
    <row r="15971" spans="26:27">
      <c r="Z15971" s="76">
        <f t="shared" si="250"/>
        <v>0</v>
      </c>
      <c r="AA15971" s="78"/>
    </row>
    <row r="15972" spans="26:27">
      <c r="Z15972" s="76">
        <f t="shared" si="250"/>
        <v>0</v>
      </c>
      <c r="AA15972" s="78"/>
    </row>
    <row r="15973" spans="26:27">
      <c r="Z15973" s="76">
        <f t="shared" si="250"/>
        <v>0</v>
      </c>
      <c r="AA15973" s="78"/>
    </row>
    <row r="15974" spans="26:27">
      <c r="Z15974" s="76">
        <f t="shared" si="250"/>
        <v>0</v>
      </c>
      <c r="AA15974" s="78"/>
    </row>
    <row r="15975" spans="26:27">
      <c r="Z15975" s="76">
        <f t="shared" si="250"/>
        <v>0</v>
      </c>
      <c r="AA15975" s="78"/>
    </row>
    <row r="15976" spans="26:27">
      <c r="Z15976" s="76">
        <f t="shared" si="250"/>
        <v>0</v>
      </c>
      <c r="AA15976" s="78"/>
    </row>
    <row r="15977" spans="26:27">
      <c r="Z15977" s="76">
        <f t="shared" si="250"/>
        <v>0</v>
      </c>
      <c r="AA15977" s="78"/>
    </row>
    <row r="15978" spans="26:27">
      <c r="Z15978" s="76">
        <f t="shared" si="250"/>
        <v>0</v>
      </c>
      <c r="AA15978" s="78"/>
    </row>
    <row r="15979" spans="26:27">
      <c r="Z15979" s="76">
        <f t="shared" si="250"/>
        <v>0</v>
      </c>
      <c r="AA15979" s="78"/>
    </row>
    <row r="15980" spans="26:27">
      <c r="Z15980" s="76">
        <f t="shared" si="250"/>
        <v>0</v>
      </c>
      <c r="AA15980" s="78"/>
    </row>
    <row r="15981" spans="26:27">
      <c r="Z15981" s="76">
        <f t="shared" si="250"/>
        <v>0</v>
      </c>
      <c r="AA15981" s="78"/>
    </row>
    <row r="15982" spans="26:27">
      <c r="Z15982" s="76">
        <f t="shared" si="250"/>
        <v>0</v>
      </c>
      <c r="AA15982" s="78"/>
    </row>
    <row r="15983" spans="26:27">
      <c r="Z15983" s="76">
        <f t="shared" si="250"/>
        <v>0</v>
      </c>
      <c r="AA15983" s="78"/>
    </row>
    <row r="15984" spans="26:27">
      <c r="Z15984" s="76">
        <f t="shared" si="250"/>
        <v>0</v>
      </c>
      <c r="AA15984" s="78"/>
    </row>
    <row r="15985" spans="26:27">
      <c r="Z15985" s="76">
        <f t="shared" si="250"/>
        <v>0</v>
      </c>
      <c r="AA15985" s="78"/>
    </row>
    <row r="15986" spans="26:27">
      <c r="Z15986" s="76">
        <f t="shared" si="250"/>
        <v>0</v>
      </c>
      <c r="AA15986" s="78"/>
    </row>
    <row r="15987" spans="26:27">
      <c r="Z15987" s="76">
        <f t="shared" si="250"/>
        <v>0</v>
      </c>
      <c r="AA15987" s="78"/>
    </row>
    <row r="15988" spans="26:27">
      <c r="Z15988" s="76">
        <f t="shared" si="250"/>
        <v>0</v>
      </c>
      <c r="AA15988" s="78"/>
    </row>
    <row r="15989" spans="26:27">
      <c r="Z15989" s="76">
        <f t="shared" si="250"/>
        <v>0</v>
      </c>
      <c r="AA15989" s="78"/>
    </row>
    <row r="15990" spans="26:27">
      <c r="Z15990" s="76">
        <f t="shared" si="250"/>
        <v>0</v>
      </c>
      <c r="AA15990" s="78"/>
    </row>
    <row r="15991" spans="26:27">
      <c r="Z15991" s="76">
        <f t="shared" si="250"/>
        <v>0</v>
      </c>
      <c r="AA15991" s="78"/>
    </row>
    <row r="15992" spans="26:27">
      <c r="Z15992" s="76">
        <f t="shared" si="250"/>
        <v>0</v>
      </c>
      <c r="AA15992" s="78"/>
    </row>
    <row r="15993" spans="26:27">
      <c r="Z15993" s="76">
        <f t="shared" si="250"/>
        <v>0</v>
      </c>
      <c r="AA15993" s="78"/>
    </row>
    <row r="15994" spans="26:27">
      <c r="Z15994" s="76">
        <f t="shared" si="250"/>
        <v>0</v>
      </c>
      <c r="AA15994" s="78"/>
    </row>
    <row r="15995" spans="26:27">
      <c r="Z15995" s="76">
        <f t="shared" si="250"/>
        <v>0</v>
      </c>
      <c r="AA15995" s="78"/>
    </row>
    <row r="15996" spans="26:27">
      <c r="Z15996" s="76">
        <f t="shared" si="250"/>
        <v>0</v>
      </c>
      <c r="AA15996" s="78"/>
    </row>
    <row r="15997" spans="26:27">
      <c r="Z15997" s="76">
        <f t="shared" si="250"/>
        <v>0</v>
      </c>
      <c r="AA15997" s="78"/>
    </row>
    <row r="15998" spans="26:27">
      <c r="Z15998" s="76">
        <f t="shared" si="250"/>
        <v>0</v>
      </c>
      <c r="AA15998" s="78"/>
    </row>
    <row r="15999" spans="26:27">
      <c r="Z15999" s="76">
        <f t="shared" si="250"/>
        <v>0</v>
      </c>
      <c r="AA15999" s="78"/>
    </row>
    <row r="16000" spans="26:27">
      <c r="Z16000" s="76">
        <f t="shared" si="250"/>
        <v>0</v>
      </c>
      <c r="AA16000" s="78"/>
    </row>
    <row r="16001" spans="26:27">
      <c r="Z16001" s="76">
        <f t="shared" si="250"/>
        <v>0</v>
      </c>
      <c r="AA16001" s="78"/>
    </row>
    <row r="16002" spans="26:27">
      <c r="Z16002" s="76">
        <f t="shared" si="250"/>
        <v>0</v>
      </c>
      <c r="AA16002" s="78"/>
    </row>
    <row r="16003" spans="26:27">
      <c r="Z16003" s="76">
        <f t="shared" si="250"/>
        <v>0</v>
      </c>
      <c r="AA16003" s="78"/>
    </row>
    <row r="16004" spans="26:27">
      <c r="Z16004" s="76">
        <f t="shared" si="250"/>
        <v>0</v>
      </c>
      <c r="AA16004" s="78"/>
    </row>
    <row r="16005" spans="26:27">
      <c r="Z16005" s="76">
        <f t="shared" si="250"/>
        <v>0</v>
      </c>
      <c r="AA16005" s="78"/>
    </row>
    <row r="16006" spans="26:27">
      <c r="Z16006" s="76">
        <f t="shared" ref="Z16006:Z16069" si="251">SUM(L16006,(-1)*AA16006)</f>
        <v>0</v>
      </c>
      <c r="AA16006" s="78"/>
    </row>
    <row r="16007" spans="26:27">
      <c r="Z16007" s="76">
        <f t="shared" si="251"/>
        <v>0</v>
      </c>
      <c r="AA16007" s="78"/>
    </row>
    <row r="16008" spans="26:27">
      <c r="Z16008" s="76">
        <f t="shared" si="251"/>
        <v>0</v>
      </c>
      <c r="AA16008" s="78"/>
    </row>
    <row r="16009" spans="26:27">
      <c r="Z16009" s="76">
        <f t="shared" si="251"/>
        <v>0</v>
      </c>
      <c r="AA16009" s="78"/>
    </row>
    <row r="16010" spans="26:27">
      <c r="Z16010" s="76">
        <f t="shared" si="251"/>
        <v>0</v>
      </c>
      <c r="AA16010" s="78"/>
    </row>
    <row r="16011" spans="26:27">
      <c r="Z16011" s="76">
        <f t="shared" si="251"/>
        <v>0</v>
      </c>
      <c r="AA16011" s="78"/>
    </row>
    <row r="16012" spans="26:27">
      <c r="Z16012" s="76">
        <f t="shared" si="251"/>
        <v>0</v>
      </c>
      <c r="AA16012" s="78"/>
    </row>
    <row r="16013" spans="26:27">
      <c r="Z16013" s="76">
        <f t="shared" si="251"/>
        <v>0</v>
      </c>
      <c r="AA16013" s="78"/>
    </row>
    <row r="16014" spans="26:27">
      <c r="Z16014" s="76">
        <f t="shared" si="251"/>
        <v>0</v>
      </c>
      <c r="AA16014" s="78"/>
    </row>
    <row r="16015" spans="26:27">
      <c r="Z16015" s="76">
        <f t="shared" si="251"/>
        <v>0</v>
      </c>
      <c r="AA16015" s="78"/>
    </row>
    <row r="16016" spans="26:27">
      <c r="Z16016" s="76">
        <f t="shared" si="251"/>
        <v>0</v>
      </c>
      <c r="AA16016" s="78"/>
    </row>
    <row r="16017" spans="26:27">
      <c r="Z16017" s="76">
        <f t="shared" si="251"/>
        <v>0</v>
      </c>
      <c r="AA16017" s="78"/>
    </row>
    <row r="16018" spans="26:27">
      <c r="Z16018" s="76">
        <f t="shared" si="251"/>
        <v>0</v>
      </c>
      <c r="AA16018" s="78"/>
    </row>
    <row r="16019" spans="26:27">
      <c r="Z16019" s="76">
        <f t="shared" si="251"/>
        <v>0</v>
      </c>
      <c r="AA16019" s="78"/>
    </row>
    <row r="16020" spans="26:27">
      <c r="Z16020" s="76">
        <f t="shared" si="251"/>
        <v>0</v>
      </c>
      <c r="AA16020" s="78"/>
    </row>
    <row r="16021" spans="26:27">
      <c r="Z16021" s="76">
        <f t="shared" si="251"/>
        <v>0</v>
      </c>
      <c r="AA16021" s="78"/>
    </row>
    <row r="16022" spans="26:27">
      <c r="Z16022" s="76">
        <f t="shared" si="251"/>
        <v>0</v>
      </c>
      <c r="AA16022" s="78"/>
    </row>
    <row r="16023" spans="26:27">
      <c r="Z16023" s="76">
        <f t="shared" si="251"/>
        <v>0</v>
      </c>
      <c r="AA16023" s="78"/>
    </row>
    <row r="16024" spans="26:27">
      <c r="Z16024" s="76">
        <f t="shared" si="251"/>
        <v>0</v>
      </c>
      <c r="AA16024" s="78"/>
    </row>
    <row r="16025" spans="26:27">
      <c r="Z16025" s="76">
        <f t="shared" si="251"/>
        <v>0</v>
      </c>
      <c r="AA16025" s="78"/>
    </row>
    <row r="16026" spans="26:27">
      <c r="Z16026" s="76">
        <f t="shared" si="251"/>
        <v>0</v>
      </c>
      <c r="AA16026" s="78"/>
    </row>
    <row r="16027" spans="26:27">
      <c r="Z16027" s="76">
        <f t="shared" si="251"/>
        <v>0</v>
      </c>
      <c r="AA16027" s="78"/>
    </row>
    <row r="16028" spans="26:27">
      <c r="Z16028" s="76">
        <f t="shared" si="251"/>
        <v>0</v>
      </c>
      <c r="AA16028" s="78"/>
    </row>
    <row r="16029" spans="26:27">
      <c r="Z16029" s="76">
        <f t="shared" si="251"/>
        <v>0</v>
      </c>
      <c r="AA16029" s="78"/>
    </row>
    <row r="16030" spans="26:27">
      <c r="Z16030" s="76">
        <f t="shared" si="251"/>
        <v>0</v>
      </c>
      <c r="AA16030" s="78"/>
    </row>
    <row r="16031" spans="26:27">
      <c r="Z16031" s="76">
        <f t="shared" si="251"/>
        <v>0</v>
      </c>
      <c r="AA16031" s="78"/>
    </row>
    <row r="16032" spans="26:27">
      <c r="Z16032" s="76">
        <f t="shared" si="251"/>
        <v>0</v>
      </c>
      <c r="AA16032" s="78"/>
    </row>
    <row r="16033" spans="26:27">
      <c r="Z16033" s="76">
        <f t="shared" si="251"/>
        <v>0</v>
      </c>
      <c r="AA16033" s="78"/>
    </row>
    <row r="16034" spans="26:27">
      <c r="Z16034" s="76">
        <f t="shared" si="251"/>
        <v>0</v>
      </c>
      <c r="AA16034" s="78"/>
    </row>
    <row r="16035" spans="26:27">
      <c r="Z16035" s="76">
        <f t="shared" si="251"/>
        <v>0</v>
      </c>
      <c r="AA16035" s="78"/>
    </row>
    <row r="16036" spans="26:27">
      <c r="Z16036" s="76">
        <f t="shared" si="251"/>
        <v>0</v>
      </c>
      <c r="AA16036" s="78"/>
    </row>
    <row r="16037" spans="26:27">
      <c r="Z16037" s="76">
        <f t="shared" si="251"/>
        <v>0</v>
      </c>
      <c r="AA16037" s="78"/>
    </row>
    <row r="16038" spans="26:27">
      <c r="Z16038" s="76">
        <f t="shared" si="251"/>
        <v>0</v>
      </c>
      <c r="AA16038" s="78"/>
    </row>
    <row r="16039" spans="26:27">
      <c r="Z16039" s="76">
        <f t="shared" si="251"/>
        <v>0</v>
      </c>
      <c r="AA16039" s="78"/>
    </row>
    <row r="16040" spans="26:27">
      <c r="Z16040" s="76">
        <f t="shared" si="251"/>
        <v>0</v>
      </c>
      <c r="AA16040" s="78"/>
    </row>
    <row r="16041" spans="26:27">
      <c r="Z16041" s="76">
        <f t="shared" si="251"/>
        <v>0</v>
      </c>
      <c r="AA16041" s="78"/>
    </row>
    <row r="16042" spans="26:27">
      <c r="Z16042" s="76">
        <f t="shared" si="251"/>
        <v>0</v>
      </c>
      <c r="AA16042" s="78"/>
    </row>
    <row r="16043" spans="26:27">
      <c r="Z16043" s="76">
        <f t="shared" si="251"/>
        <v>0</v>
      </c>
      <c r="AA16043" s="78"/>
    </row>
    <row r="16044" spans="26:27">
      <c r="Z16044" s="76">
        <f t="shared" si="251"/>
        <v>0</v>
      </c>
      <c r="AA16044" s="78"/>
    </row>
    <row r="16045" spans="26:27">
      <c r="Z16045" s="76">
        <f t="shared" si="251"/>
        <v>0</v>
      </c>
      <c r="AA16045" s="78"/>
    </row>
    <row r="16046" spans="26:27">
      <c r="Z16046" s="76">
        <f t="shared" si="251"/>
        <v>0</v>
      </c>
      <c r="AA16046" s="78"/>
    </row>
    <row r="16047" spans="26:27">
      <c r="Z16047" s="76">
        <f t="shared" si="251"/>
        <v>0</v>
      </c>
      <c r="AA16047" s="78"/>
    </row>
    <row r="16048" spans="26:27">
      <c r="Z16048" s="76">
        <f t="shared" si="251"/>
        <v>0</v>
      </c>
      <c r="AA16048" s="78"/>
    </row>
    <row r="16049" spans="26:27">
      <c r="Z16049" s="76">
        <f t="shared" si="251"/>
        <v>0</v>
      </c>
      <c r="AA16049" s="78"/>
    </row>
    <row r="16050" spans="26:27">
      <c r="Z16050" s="76">
        <f t="shared" si="251"/>
        <v>0</v>
      </c>
      <c r="AA16050" s="78"/>
    </row>
    <row r="16051" spans="26:27">
      <c r="Z16051" s="76">
        <f t="shared" si="251"/>
        <v>0</v>
      </c>
      <c r="AA16051" s="78"/>
    </row>
    <row r="16052" spans="26:27">
      <c r="Z16052" s="76">
        <f t="shared" si="251"/>
        <v>0</v>
      </c>
      <c r="AA16052" s="78"/>
    </row>
    <row r="16053" spans="26:27">
      <c r="Z16053" s="76">
        <f t="shared" si="251"/>
        <v>0</v>
      </c>
      <c r="AA16053" s="78"/>
    </row>
    <row r="16054" spans="26:27">
      <c r="Z16054" s="76">
        <f t="shared" si="251"/>
        <v>0</v>
      </c>
      <c r="AA16054" s="78"/>
    </row>
    <row r="16055" spans="26:27">
      <c r="Z16055" s="76">
        <f t="shared" si="251"/>
        <v>0</v>
      </c>
      <c r="AA16055" s="78"/>
    </row>
    <row r="16056" spans="26:27">
      <c r="Z16056" s="76">
        <f t="shared" si="251"/>
        <v>0</v>
      </c>
      <c r="AA16056" s="78"/>
    </row>
    <row r="16057" spans="26:27">
      <c r="Z16057" s="76">
        <f t="shared" si="251"/>
        <v>0</v>
      </c>
      <c r="AA16057" s="78"/>
    </row>
    <row r="16058" spans="26:27">
      <c r="Z16058" s="76">
        <f t="shared" si="251"/>
        <v>0</v>
      </c>
      <c r="AA16058" s="78"/>
    </row>
    <row r="16059" spans="26:27">
      <c r="Z16059" s="76">
        <f t="shared" si="251"/>
        <v>0</v>
      </c>
      <c r="AA16059" s="78"/>
    </row>
    <row r="16060" spans="26:27">
      <c r="Z16060" s="76">
        <f t="shared" si="251"/>
        <v>0</v>
      </c>
      <c r="AA16060" s="78"/>
    </row>
    <row r="16061" spans="26:27">
      <c r="Z16061" s="76">
        <f t="shared" si="251"/>
        <v>0</v>
      </c>
      <c r="AA16061" s="78"/>
    </row>
    <row r="16062" spans="26:27">
      <c r="Z16062" s="76">
        <f t="shared" si="251"/>
        <v>0</v>
      </c>
      <c r="AA16062" s="78"/>
    </row>
    <row r="16063" spans="26:27">
      <c r="Z16063" s="76">
        <f t="shared" si="251"/>
        <v>0</v>
      </c>
      <c r="AA16063" s="78"/>
    </row>
    <row r="16064" spans="26:27">
      <c r="Z16064" s="76">
        <f t="shared" si="251"/>
        <v>0</v>
      </c>
      <c r="AA16064" s="78"/>
    </row>
    <row r="16065" spans="26:27">
      <c r="Z16065" s="76">
        <f t="shared" si="251"/>
        <v>0</v>
      </c>
      <c r="AA16065" s="78"/>
    </row>
    <row r="16066" spans="26:27">
      <c r="Z16066" s="76">
        <f t="shared" si="251"/>
        <v>0</v>
      </c>
      <c r="AA16066" s="78"/>
    </row>
    <row r="16067" spans="26:27">
      <c r="Z16067" s="76">
        <f t="shared" si="251"/>
        <v>0</v>
      </c>
      <c r="AA16067" s="78"/>
    </row>
    <row r="16068" spans="26:27">
      <c r="Z16068" s="76">
        <f t="shared" si="251"/>
        <v>0</v>
      </c>
      <c r="AA16068" s="78"/>
    </row>
    <row r="16069" spans="26:27">
      <c r="Z16069" s="76">
        <f t="shared" si="251"/>
        <v>0</v>
      </c>
      <c r="AA16069" s="78"/>
    </row>
    <row r="16070" spans="26:27">
      <c r="Z16070" s="76">
        <f t="shared" ref="Z16070:Z16133" si="252">SUM(L16070,(-1)*AA16070)</f>
        <v>0</v>
      </c>
      <c r="AA16070" s="78"/>
    </row>
    <row r="16071" spans="26:27">
      <c r="Z16071" s="76">
        <f t="shared" si="252"/>
        <v>0</v>
      </c>
      <c r="AA16071" s="78"/>
    </row>
    <row r="16072" spans="26:27">
      <c r="Z16072" s="76">
        <f t="shared" si="252"/>
        <v>0</v>
      </c>
      <c r="AA16072" s="78"/>
    </row>
    <row r="16073" spans="26:27">
      <c r="Z16073" s="76">
        <f t="shared" si="252"/>
        <v>0</v>
      </c>
      <c r="AA16073" s="78"/>
    </row>
    <row r="16074" spans="26:27">
      <c r="Z16074" s="76">
        <f t="shared" si="252"/>
        <v>0</v>
      </c>
      <c r="AA16074" s="78"/>
    </row>
    <row r="16075" spans="26:27">
      <c r="Z16075" s="76">
        <f t="shared" si="252"/>
        <v>0</v>
      </c>
      <c r="AA16075" s="78"/>
    </row>
    <row r="16076" spans="26:27">
      <c r="Z16076" s="76">
        <f t="shared" si="252"/>
        <v>0</v>
      </c>
      <c r="AA16076" s="78"/>
    </row>
    <row r="16077" spans="26:27">
      <c r="Z16077" s="76">
        <f t="shared" si="252"/>
        <v>0</v>
      </c>
      <c r="AA16077" s="78"/>
    </row>
    <row r="16078" spans="26:27">
      <c r="Z16078" s="76">
        <f t="shared" si="252"/>
        <v>0</v>
      </c>
      <c r="AA16078" s="78"/>
    </row>
    <row r="16079" spans="26:27">
      <c r="Z16079" s="76">
        <f t="shared" si="252"/>
        <v>0</v>
      </c>
      <c r="AA16079" s="78"/>
    </row>
    <row r="16080" spans="26:27">
      <c r="Z16080" s="76">
        <f t="shared" si="252"/>
        <v>0</v>
      </c>
      <c r="AA16080" s="78"/>
    </row>
    <row r="16081" spans="26:27">
      <c r="Z16081" s="76">
        <f t="shared" si="252"/>
        <v>0</v>
      </c>
      <c r="AA16081" s="78"/>
    </row>
    <row r="16082" spans="26:27">
      <c r="Z16082" s="76">
        <f t="shared" si="252"/>
        <v>0</v>
      </c>
      <c r="AA16082" s="78"/>
    </row>
    <row r="16083" spans="26:27">
      <c r="Z16083" s="76">
        <f t="shared" si="252"/>
        <v>0</v>
      </c>
      <c r="AA16083" s="78"/>
    </row>
    <row r="16084" spans="26:27">
      <c r="Z16084" s="76">
        <f t="shared" si="252"/>
        <v>0</v>
      </c>
      <c r="AA16084" s="78"/>
    </row>
    <row r="16085" spans="26:27">
      <c r="Z16085" s="76">
        <f t="shared" si="252"/>
        <v>0</v>
      </c>
      <c r="AA16085" s="78"/>
    </row>
    <row r="16086" spans="26:27">
      <c r="Z16086" s="76">
        <f t="shared" si="252"/>
        <v>0</v>
      </c>
      <c r="AA16086" s="78"/>
    </row>
    <row r="16087" spans="26:27">
      <c r="Z16087" s="76">
        <f t="shared" si="252"/>
        <v>0</v>
      </c>
      <c r="AA16087" s="78"/>
    </row>
    <row r="16088" spans="26:27">
      <c r="Z16088" s="76">
        <f t="shared" si="252"/>
        <v>0</v>
      </c>
      <c r="AA16088" s="78"/>
    </row>
    <row r="16089" spans="26:27">
      <c r="Z16089" s="76">
        <f t="shared" si="252"/>
        <v>0</v>
      </c>
      <c r="AA16089" s="78"/>
    </row>
    <row r="16090" spans="26:27">
      <c r="Z16090" s="76">
        <f t="shared" si="252"/>
        <v>0</v>
      </c>
      <c r="AA16090" s="78"/>
    </row>
    <row r="16091" spans="26:27">
      <c r="Z16091" s="76">
        <f t="shared" si="252"/>
        <v>0</v>
      </c>
      <c r="AA16091" s="78"/>
    </row>
    <row r="16092" spans="26:27">
      <c r="Z16092" s="76">
        <f t="shared" si="252"/>
        <v>0</v>
      </c>
      <c r="AA16092" s="78"/>
    </row>
    <row r="16093" spans="26:27">
      <c r="Z16093" s="76">
        <f t="shared" si="252"/>
        <v>0</v>
      </c>
      <c r="AA16093" s="78"/>
    </row>
    <row r="16094" spans="26:27">
      <c r="Z16094" s="76">
        <f t="shared" si="252"/>
        <v>0</v>
      </c>
      <c r="AA16094" s="78"/>
    </row>
    <row r="16095" spans="26:27">
      <c r="Z16095" s="76">
        <f t="shared" si="252"/>
        <v>0</v>
      </c>
      <c r="AA16095" s="78"/>
    </row>
    <row r="16096" spans="26:27">
      <c r="Z16096" s="76">
        <f t="shared" si="252"/>
        <v>0</v>
      </c>
      <c r="AA16096" s="78"/>
    </row>
    <row r="16097" spans="26:27">
      <c r="Z16097" s="76">
        <f t="shared" si="252"/>
        <v>0</v>
      </c>
      <c r="AA16097" s="78"/>
    </row>
    <row r="16098" spans="26:27">
      <c r="Z16098" s="76">
        <f t="shared" si="252"/>
        <v>0</v>
      </c>
      <c r="AA16098" s="78"/>
    </row>
    <row r="16099" spans="26:27">
      <c r="Z16099" s="76">
        <f t="shared" si="252"/>
        <v>0</v>
      </c>
      <c r="AA16099" s="78"/>
    </row>
    <row r="16100" spans="26:27">
      <c r="Z16100" s="76">
        <f t="shared" si="252"/>
        <v>0</v>
      </c>
      <c r="AA16100" s="78"/>
    </row>
    <row r="16101" spans="26:27">
      <c r="Z16101" s="76">
        <f t="shared" si="252"/>
        <v>0</v>
      </c>
      <c r="AA16101" s="78"/>
    </row>
    <row r="16102" spans="26:27">
      <c r="Z16102" s="76">
        <f t="shared" si="252"/>
        <v>0</v>
      </c>
      <c r="AA16102" s="78"/>
    </row>
    <row r="16103" spans="26:27">
      <c r="Z16103" s="76">
        <f t="shared" si="252"/>
        <v>0</v>
      </c>
      <c r="AA16103" s="78"/>
    </row>
    <row r="16104" spans="26:27">
      <c r="Z16104" s="76">
        <f t="shared" si="252"/>
        <v>0</v>
      </c>
      <c r="AA16104" s="78"/>
    </row>
    <row r="16105" spans="26:27">
      <c r="Z16105" s="76">
        <f t="shared" si="252"/>
        <v>0</v>
      </c>
      <c r="AA16105" s="78"/>
    </row>
    <row r="16106" spans="26:27">
      <c r="Z16106" s="76">
        <f t="shared" si="252"/>
        <v>0</v>
      </c>
      <c r="AA16106" s="78"/>
    </row>
    <row r="16107" spans="26:27">
      <c r="Z16107" s="76">
        <f t="shared" si="252"/>
        <v>0</v>
      </c>
      <c r="AA16107" s="78"/>
    </row>
    <row r="16108" spans="26:27">
      <c r="Z16108" s="76">
        <f t="shared" si="252"/>
        <v>0</v>
      </c>
      <c r="AA16108" s="78"/>
    </row>
    <row r="16109" spans="26:27">
      <c r="Z16109" s="76">
        <f t="shared" si="252"/>
        <v>0</v>
      </c>
      <c r="AA16109" s="78"/>
    </row>
    <row r="16110" spans="26:27">
      <c r="Z16110" s="76">
        <f t="shared" si="252"/>
        <v>0</v>
      </c>
      <c r="AA16110" s="78"/>
    </row>
    <row r="16111" spans="26:27">
      <c r="Z16111" s="76">
        <f t="shared" si="252"/>
        <v>0</v>
      </c>
      <c r="AA16111" s="78"/>
    </row>
    <row r="16112" spans="26:27">
      <c r="Z16112" s="76">
        <f t="shared" si="252"/>
        <v>0</v>
      </c>
      <c r="AA16112" s="78"/>
    </row>
    <row r="16113" spans="26:27">
      <c r="Z16113" s="76">
        <f t="shared" si="252"/>
        <v>0</v>
      </c>
      <c r="AA16113" s="78"/>
    </row>
    <row r="16114" spans="26:27">
      <c r="Z16114" s="76">
        <f t="shared" si="252"/>
        <v>0</v>
      </c>
      <c r="AA16114" s="78"/>
    </row>
    <row r="16115" spans="26:27">
      <c r="Z16115" s="76">
        <f t="shared" si="252"/>
        <v>0</v>
      </c>
      <c r="AA16115" s="78"/>
    </row>
    <row r="16116" spans="26:27">
      <c r="Z16116" s="76">
        <f t="shared" si="252"/>
        <v>0</v>
      </c>
      <c r="AA16116" s="78"/>
    </row>
    <row r="16117" spans="26:27">
      <c r="Z16117" s="76">
        <f t="shared" si="252"/>
        <v>0</v>
      </c>
      <c r="AA16117" s="78"/>
    </row>
    <row r="16118" spans="26:27">
      <c r="Z16118" s="76">
        <f t="shared" si="252"/>
        <v>0</v>
      </c>
      <c r="AA16118" s="78"/>
    </row>
    <row r="16119" spans="26:27">
      <c r="Z16119" s="76">
        <f t="shared" si="252"/>
        <v>0</v>
      </c>
      <c r="AA16119" s="78"/>
    </row>
    <row r="16120" spans="26:27">
      <c r="Z16120" s="76">
        <f t="shared" si="252"/>
        <v>0</v>
      </c>
      <c r="AA16120" s="78"/>
    </row>
    <row r="16121" spans="26:27">
      <c r="Z16121" s="76">
        <f t="shared" si="252"/>
        <v>0</v>
      </c>
      <c r="AA16121" s="78"/>
    </row>
    <row r="16122" spans="26:27">
      <c r="Z16122" s="76">
        <f t="shared" si="252"/>
        <v>0</v>
      </c>
      <c r="AA16122" s="78"/>
    </row>
    <row r="16123" spans="26:27">
      <c r="Z16123" s="76">
        <f t="shared" si="252"/>
        <v>0</v>
      </c>
      <c r="AA16123" s="78"/>
    </row>
    <row r="16124" spans="26:27">
      <c r="Z16124" s="76">
        <f t="shared" si="252"/>
        <v>0</v>
      </c>
      <c r="AA16124" s="78"/>
    </row>
    <row r="16125" spans="26:27">
      <c r="Z16125" s="76">
        <f t="shared" si="252"/>
        <v>0</v>
      </c>
      <c r="AA16125" s="78"/>
    </row>
    <row r="16126" spans="26:27">
      <c r="Z16126" s="76">
        <f t="shared" si="252"/>
        <v>0</v>
      </c>
      <c r="AA16126" s="78"/>
    </row>
    <row r="16127" spans="26:27">
      <c r="Z16127" s="76">
        <f t="shared" si="252"/>
        <v>0</v>
      </c>
      <c r="AA16127" s="78"/>
    </row>
    <row r="16128" spans="26:27">
      <c r="Z16128" s="76">
        <f t="shared" si="252"/>
        <v>0</v>
      </c>
      <c r="AA16128" s="78"/>
    </row>
    <row r="16129" spans="26:27">
      <c r="Z16129" s="76">
        <f t="shared" si="252"/>
        <v>0</v>
      </c>
      <c r="AA16129" s="78"/>
    </row>
    <row r="16130" spans="26:27">
      <c r="Z16130" s="76">
        <f t="shared" si="252"/>
        <v>0</v>
      </c>
      <c r="AA16130" s="78"/>
    </row>
    <row r="16131" spans="26:27">
      <c r="Z16131" s="76">
        <f t="shared" si="252"/>
        <v>0</v>
      </c>
      <c r="AA16131" s="78"/>
    </row>
    <row r="16132" spans="26:27">
      <c r="Z16132" s="76">
        <f t="shared" si="252"/>
        <v>0</v>
      </c>
      <c r="AA16132" s="78"/>
    </row>
    <row r="16133" spans="26:27">
      <c r="Z16133" s="76">
        <f t="shared" si="252"/>
        <v>0</v>
      </c>
      <c r="AA16133" s="78"/>
    </row>
    <row r="16134" spans="26:27">
      <c r="Z16134" s="76">
        <f t="shared" ref="Z16134:Z16197" si="253">SUM(L16134,(-1)*AA16134)</f>
        <v>0</v>
      </c>
      <c r="AA16134" s="78"/>
    </row>
    <row r="16135" spans="26:27">
      <c r="Z16135" s="76">
        <f t="shared" si="253"/>
        <v>0</v>
      </c>
      <c r="AA16135" s="78"/>
    </row>
    <row r="16136" spans="26:27">
      <c r="Z16136" s="76">
        <f t="shared" si="253"/>
        <v>0</v>
      </c>
      <c r="AA16136" s="78"/>
    </row>
    <row r="16137" spans="26:27">
      <c r="Z16137" s="76">
        <f t="shared" si="253"/>
        <v>0</v>
      </c>
      <c r="AA16137" s="78"/>
    </row>
    <row r="16138" spans="26:27">
      <c r="Z16138" s="76">
        <f t="shared" si="253"/>
        <v>0</v>
      </c>
      <c r="AA16138" s="78"/>
    </row>
    <row r="16139" spans="26:27">
      <c r="Z16139" s="76">
        <f t="shared" si="253"/>
        <v>0</v>
      </c>
      <c r="AA16139" s="78"/>
    </row>
    <row r="16140" spans="26:27">
      <c r="Z16140" s="76">
        <f t="shared" si="253"/>
        <v>0</v>
      </c>
      <c r="AA16140" s="78"/>
    </row>
    <row r="16141" spans="26:27">
      <c r="Z16141" s="76">
        <f t="shared" si="253"/>
        <v>0</v>
      </c>
      <c r="AA16141" s="78"/>
    </row>
    <row r="16142" spans="26:27">
      <c r="Z16142" s="76">
        <f t="shared" si="253"/>
        <v>0</v>
      </c>
      <c r="AA16142" s="78"/>
    </row>
    <row r="16143" spans="26:27">
      <c r="Z16143" s="76">
        <f t="shared" si="253"/>
        <v>0</v>
      </c>
      <c r="AA16143" s="78"/>
    </row>
    <row r="16144" spans="26:27">
      <c r="Z16144" s="76">
        <f t="shared" si="253"/>
        <v>0</v>
      </c>
      <c r="AA16144" s="78"/>
    </row>
    <row r="16145" spans="26:27">
      <c r="Z16145" s="76">
        <f t="shared" si="253"/>
        <v>0</v>
      </c>
      <c r="AA16145" s="78"/>
    </row>
    <row r="16146" spans="26:27">
      <c r="Z16146" s="76">
        <f t="shared" si="253"/>
        <v>0</v>
      </c>
      <c r="AA16146" s="78"/>
    </row>
    <row r="16147" spans="26:27">
      <c r="Z16147" s="76">
        <f t="shared" si="253"/>
        <v>0</v>
      </c>
      <c r="AA16147" s="78"/>
    </row>
    <row r="16148" spans="26:27">
      <c r="Z16148" s="76">
        <f t="shared" si="253"/>
        <v>0</v>
      </c>
      <c r="AA16148" s="78"/>
    </row>
    <row r="16149" spans="26:27">
      <c r="Z16149" s="76">
        <f t="shared" si="253"/>
        <v>0</v>
      </c>
      <c r="AA16149" s="78"/>
    </row>
    <row r="16150" spans="26:27">
      <c r="Z16150" s="76">
        <f t="shared" si="253"/>
        <v>0</v>
      </c>
      <c r="AA16150" s="78"/>
    </row>
    <row r="16151" spans="26:27">
      <c r="Z16151" s="76">
        <f t="shared" si="253"/>
        <v>0</v>
      </c>
      <c r="AA16151" s="78"/>
    </row>
    <row r="16152" spans="26:27">
      <c r="Z16152" s="76">
        <f t="shared" si="253"/>
        <v>0</v>
      </c>
      <c r="AA16152" s="78"/>
    </row>
    <row r="16153" spans="26:27">
      <c r="Z16153" s="76">
        <f t="shared" si="253"/>
        <v>0</v>
      </c>
      <c r="AA16153" s="78"/>
    </row>
    <row r="16154" spans="26:27">
      <c r="Z16154" s="76">
        <f t="shared" si="253"/>
        <v>0</v>
      </c>
      <c r="AA16154" s="78"/>
    </row>
    <row r="16155" spans="26:27">
      <c r="Z16155" s="76">
        <f t="shared" si="253"/>
        <v>0</v>
      </c>
      <c r="AA16155" s="78"/>
    </row>
    <row r="16156" spans="26:27">
      <c r="Z16156" s="76">
        <f t="shared" si="253"/>
        <v>0</v>
      </c>
      <c r="AA16156" s="78"/>
    </row>
    <row r="16157" spans="26:27">
      <c r="Z16157" s="76">
        <f t="shared" si="253"/>
        <v>0</v>
      </c>
      <c r="AA16157" s="78"/>
    </row>
    <row r="16158" spans="26:27">
      <c r="Z16158" s="76">
        <f t="shared" si="253"/>
        <v>0</v>
      </c>
      <c r="AA16158" s="78"/>
    </row>
    <row r="16159" spans="26:27">
      <c r="Z16159" s="76">
        <f t="shared" si="253"/>
        <v>0</v>
      </c>
      <c r="AA16159" s="78"/>
    </row>
    <row r="16160" spans="26:27">
      <c r="Z16160" s="76">
        <f t="shared" si="253"/>
        <v>0</v>
      </c>
      <c r="AA16160" s="78"/>
    </row>
    <row r="16161" spans="26:27">
      <c r="Z16161" s="76">
        <f t="shared" si="253"/>
        <v>0</v>
      </c>
      <c r="AA16161" s="78"/>
    </row>
    <row r="16162" spans="26:27">
      <c r="Z16162" s="76">
        <f t="shared" si="253"/>
        <v>0</v>
      </c>
      <c r="AA16162" s="78"/>
    </row>
    <row r="16163" spans="26:27">
      <c r="Z16163" s="76">
        <f t="shared" si="253"/>
        <v>0</v>
      </c>
      <c r="AA16163" s="78"/>
    </row>
    <row r="16164" spans="26:27">
      <c r="Z16164" s="76">
        <f t="shared" si="253"/>
        <v>0</v>
      </c>
      <c r="AA16164" s="78"/>
    </row>
    <row r="16165" spans="26:27">
      <c r="Z16165" s="76">
        <f t="shared" si="253"/>
        <v>0</v>
      </c>
      <c r="AA16165" s="78"/>
    </row>
    <row r="16166" spans="26:27">
      <c r="Z16166" s="76">
        <f t="shared" si="253"/>
        <v>0</v>
      </c>
      <c r="AA16166" s="78"/>
    </row>
    <row r="16167" spans="26:27">
      <c r="Z16167" s="76">
        <f t="shared" si="253"/>
        <v>0</v>
      </c>
      <c r="AA16167" s="78"/>
    </row>
    <row r="16168" spans="26:27">
      <c r="Z16168" s="76">
        <f t="shared" si="253"/>
        <v>0</v>
      </c>
      <c r="AA16168" s="78"/>
    </row>
    <row r="16169" spans="26:27">
      <c r="Z16169" s="76">
        <f t="shared" si="253"/>
        <v>0</v>
      </c>
      <c r="AA16169" s="78"/>
    </row>
    <row r="16170" spans="26:27">
      <c r="Z16170" s="76">
        <f t="shared" si="253"/>
        <v>0</v>
      </c>
      <c r="AA16170" s="78"/>
    </row>
    <row r="16171" spans="26:27">
      <c r="Z16171" s="76">
        <f t="shared" si="253"/>
        <v>0</v>
      </c>
      <c r="AA16171" s="78"/>
    </row>
    <row r="16172" spans="26:27">
      <c r="Z16172" s="76">
        <f t="shared" si="253"/>
        <v>0</v>
      </c>
      <c r="AA16172" s="78"/>
    </row>
    <row r="16173" spans="26:27">
      <c r="Z16173" s="76">
        <f t="shared" si="253"/>
        <v>0</v>
      </c>
      <c r="AA16173" s="78"/>
    </row>
    <row r="16174" spans="26:27">
      <c r="Z16174" s="76">
        <f t="shared" si="253"/>
        <v>0</v>
      </c>
      <c r="AA16174" s="78"/>
    </row>
    <row r="16175" spans="26:27">
      <c r="Z16175" s="76">
        <f t="shared" si="253"/>
        <v>0</v>
      </c>
      <c r="AA16175" s="78"/>
    </row>
    <row r="16176" spans="26:27">
      <c r="Z16176" s="76">
        <f t="shared" si="253"/>
        <v>0</v>
      </c>
      <c r="AA16176" s="78"/>
    </row>
    <row r="16177" spans="26:27">
      <c r="Z16177" s="76">
        <f t="shared" si="253"/>
        <v>0</v>
      </c>
      <c r="AA16177" s="78"/>
    </row>
    <row r="16178" spans="26:27">
      <c r="Z16178" s="76">
        <f t="shared" si="253"/>
        <v>0</v>
      </c>
      <c r="AA16178" s="78"/>
    </row>
    <row r="16179" spans="26:27">
      <c r="Z16179" s="76">
        <f t="shared" si="253"/>
        <v>0</v>
      </c>
      <c r="AA16179" s="78"/>
    </row>
    <row r="16180" spans="26:27">
      <c r="Z16180" s="76">
        <f t="shared" si="253"/>
        <v>0</v>
      </c>
      <c r="AA16180" s="78"/>
    </row>
    <row r="16181" spans="26:27">
      <c r="Z16181" s="76">
        <f t="shared" si="253"/>
        <v>0</v>
      </c>
      <c r="AA16181" s="78"/>
    </row>
    <row r="16182" spans="26:27">
      <c r="Z16182" s="76">
        <f t="shared" si="253"/>
        <v>0</v>
      </c>
      <c r="AA16182" s="78"/>
    </row>
    <row r="16183" spans="26:27">
      <c r="Z16183" s="76">
        <f t="shared" si="253"/>
        <v>0</v>
      </c>
      <c r="AA16183" s="78"/>
    </row>
    <row r="16184" spans="26:27">
      <c r="Z16184" s="76">
        <f t="shared" si="253"/>
        <v>0</v>
      </c>
      <c r="AA16184" s="78"/>
    </row>
    <row r="16185" spans="26:27">
      <c r="Z16185" s="76">
        <f t="shared" si="253"/>
        <v>0</v>
      </c>
      <c r="AA16185" s="78"/>
    </row>
    <row r="16186" spans="26:27">
      <c r="Z16186" s="76">
        <f t="shared" si="253"/>
        <v>0</v>
      </c>
      <c r="AA16186" s="78"/>
    </row>
    <row r="16187" spans="26:27">
      <c r="Z16187" s="76">
        <f t="shared" si="253"/>
        <v>0</v>
      </c>
      <c r="AA16187" s="78"/>
    </row>
    <row r="16188" spans="26:27">
      <c r="Z16188" s="76">
        <f t="shared" si="253"/>
        <v>0</v>
      </c>
      <c r="AA16188" s="78"/>
    </row>
    <row r="16189" spans="26:27">
      <c r="Z16189" s="76">
        <f t="shared" si="253"/>
        <v>0</v>
      </c>
      <c r="AA16189" s="78"/>
    </row>
    <row r="16190" spans="26:27">
      <c r="Z16190" s="76">
        <f t="shared" si="253"/>
        <v>0</v>
      </c>
      <c r="AA16190" s="78"/>
    </row>
    <row r="16191" spans="26:27">
      <c r="Z16191" s="76">
        <f t="shared" si="253"/>
        <v>0</v>
      </c>
      <c r="AA16191" s="78"/>
    </row>
    <row r="16192" spans="26:27">
      <c r="Z16192" s="76">
        <f t="shared" si="253"/>
        <v>0</v>
      </c>
      <c r="AA16192" s="78"/>
    </row>
    <row r="16193" spans="26:27">
      <c r="Z16193" s="76">
        <f t="shared" si="253"/>
        <v>0</v>
      </c>
      <c r="AA16193" s="78"/>
    </row>
    <row r="16194" spans="26:27">
      <c r="Z16194" s="76">
        <f t="shared" si="253"/>
        <v>0</v>
      </c>
      <c r="AA16194" s="78"/>
    </row>
    <row r="16195" spans="26:27">
      <c r="Z16195" s="76">
        <f t="shared" si="253"/>
        <v>0</v>
      </c>
      <c r="AA16195" s="78"/>
    </row>
    <row r="16196" spans="26:27">
      <c r="Z16196" s="76">
        <f t="shared" si="253"/>
        <v>0</v>
      </c>
      <c r="AA16196" s="78"/>
    </row>
    <row r="16197" spans="26:27">
      <c r="Z16197" s="76">
        <f t="shared" si="253"/>
        <v>0</v>
      </c>
      <c r="AA16197" s="78"/>
    </row>
    <row r="16198" spans="26:27">
      <c r="Z16198" s="76">
        <f t="shared" ref="Z16198:Z16261" si="254">SUM(L16198,(-1)*AA16198)</f>
        <v>0</v>
      </c>
      <c r="AA16198" s="78"/>
    </row>
    <row r="16199" spans="26:27">
      <c r="Z16199" s="76">
        <f t="shared" si="254"/>
        <v>0</v>
      </c>
      <c r="AA16199" s="78"/>
    </row>
    <row r="16200" spans="26:27">
      <c r="Z16200" s="76">
        <f t="shared" si="254"/>
        <v>0</v>
      </c>
      <c r="AA16200" s="78"/>
    </row>
    <row r="16201" spans="26:27">
      <c r="Z16201" s="76">
        <f t="shared" si="254"/>
        <v>0</v>
      </c>
      <c r="AA16201" s="78"/>
    </row>
    <row r="16202" spans="26:27">
      <c r="Z16202" s="76">
        <f t="shared" si="254"/>
        <v>0</v>
      </c>
      <c r="AA16202" s="78"/>
    </row>
    <row r="16203" spans="26:27">
      <c r="Z16203" s="76">
        <f t="shared" si="254"/>
        <v>0</v>
      </c>
      <c r="AA16203" s="78"/>
    </row>
    <row r="16204" spans="26:27">
      <c r="Z16204" s="76">
        <f t="shared" si="254"/>
        <v>0</v>
      </c>
      <c r="AA16204" s="78"/>
    </row>
    <row r="16205" spans="26:27">
      <c r="Z16205" s="76">
        <f t="shared" si="254"/>
        <v>0</v>
      </c>
      <c r="AA16205" s="78"/>
    </row>
    <row r="16206" spans="26:27">
      <c r="Z16206" s="76">
        <f t="shared" si="254"/>
        <v>0</v>
      </c>
      <c r="AA16206" s="78"/>
    </row>
    <row r="16207" spans="26:27">
      <c r="Z16207" s="76">
        <f t="shared" si="254"/>
        <v>0</v>
      </c>
      <c r="AA16207" s="78"/>
    </row>
    <row r="16208" spans="26:27">
      <c r="Z16208" s="76">
        <f t="shared" si="254"/>
        <v>0</v>
      </c>
      <c r="AA16208" s="78"/>
    </row>
    <row r="16209" spans="26:27">
      <c r="Z16209" s="76">
        <f t="shared" si="254"/>
        <v>0</v>
      </c>
      <c r="AA16209" s="78"/>
    </row>
    <row r="16210" spans="26:27">
      <c r="Z16210" s="76">
        <f t="shared" si="254"/>
        <v>0</v>
      </c>
      <c r="AA16210" s="78"/>
    </row>
    <row r="16211" spans="26:27">
      <c r="Z16211" s="76">
        <f t="shared" si="254"/>
        <v>0</v>
      </c>
      <c r="AA16211" s="78"/>
    </row>
    <row r="16212" spans="26:27">
      <c r="Z16212" s="76">
        <f t="shared" si="254"/>
        <v>0</v>
      </c>
      <c r="AA16212" s="78"/>
    </row>
    <row r="16213" spans="26:27">
      <c r="Z16213" s="76">
        <f t="shared" si="254"/>
        <v>0</v>
      </c>
      <c r="AA16213" s="78"/>
    </row>
    <row r="16214" spans="26:27">
      <c r="Z16214" s="76">
        <f t="shared" si="254"/>
        <v>0</v>
      </c>
      <c r="AA16214" s="78"/>
    </row>
    <row r="16215" spans="26:27">
      <c r="Z16215" s="76">
        <f t="shared" si="254"/>
        <v>0</v>
      </c>
      <c r="AA16215" s="78"/>
    </row>
    <row r="16216" spans="26:27">
      <c r="Z16216" s="76">
        <f t="shared" si="254"/>
        <v>0</v>
      </c>
      <c r="AA16216" s="78"/>
    </row>
    <row r="16217" spans="26:27">
      <c r="Z16217" s="76">
        <f t="shared" si="254"/>
        <v>0</v>
      </c>
      <c r="AA16217" s="78"/>
    </row>
    <row r="16218" spans="26:27">
      <c r="Z16218" s="76">
        <f t="shared" si="254"/>
        <v>0</v>
      </c>
      <c r="AA16218" s="78"/>
    </row>
    <row r="16219" spans="26:27">
      <c r="Z16219" s="76">
        <f t="shared" si="254"/>
        <v>0</v>
      </c>
      <c r="AA16219" s="78"/>
    </row>
    <row r="16220" spans="26:27">
      <c r="Z16220" s="76">
        <f t="shared" si="254"/>
        <v>0</v>
      </c>
      <c r="AA16220" s="78"/>
    </row>
    <row r="16221" spans="26:27">
      <c r="Z16221" s="76">
        <f t="shared" si="254"/>
        <v>0</v>
      </c>
      <c r="AA16221" s="78"/>
    </row>
    <row r="16222" spans="26:27">
      <c r="Z16222" s="76">
        <f t="shared" si="254"/>
        <v>0</v>
      </c>
      <c r="AA16222" s="78"/>
    </row>
    <row r="16223" spans="26:27">
      <c r="Z16223" s="76">
        <f t="shared" si="254"/>
        <v>0</v>
      </c>
      <c r="AA16223" s="78"/>
    </row>
    <row r="16224" spans="26:27">
      <c r="Z16224" s="76">
        <f t="shared" si="254"/>
        <v>0</v>
      </c>
      <c r="AA16224" s="78"/>
    </row>
    <row r="16225" spans="26:27">
      <c r="Z16225" s="76">
        <f t="shared" si="254"/>
        <v>0</v>
      </c>
      <c r="AA16225" s="78"/>
    </row>
    <row r="16226" spans="26:27">
      <c r="Z16226" s="76">
        <f t="shared" si="254"/>
        <v>0</v>
      </c>
      <c r="AA16226" s="78"/>
    </row>
    <row r="16227" spans="26:27">
      <c r="Z16227" s="76">
        <f t="shared" si="254"/>
        <v>0</v>
      </c>
      <c r="AA16227" s="78"/>
    </row>
    <row r="16228" spans="26:27">
      <c r="Z16228" s="76">
        <f t="shared" si="254"/>
        <v>0</v>
      </c>
      <c r="AA16228" s="78"/>
    </row>
    <row r="16229" spans="26:27">
      <c r="Z16229" s="76">
        <f t="shared" si="254"/>
        <v>0</v>
      </c>
      <c r="AA16229" s="78"/>
    </row>
    <row r="16230" spans="26:27">
      <c r="Z16230" s="76">
        <f t="shared" si="254"/>
        <v>0</v>
      </c>
      <c r="AA16230" s="78"/>
    </row>
    <row r="16231" spans="26:27">
      <c r="Z16231" s="76">
        <f t="shared" si="254"/>
        <v>0</v>
      </c>
      <c r="AA16231" s="78"/>
    </row>
    <row r="16232" spans="26:27">
      <c r="Z16232" s="76">
        <f t="shared" si="254"/>
        <v>0</v>
      </c>
      <c r="AA16232" s="78"/>
    </row>
    <row r="16233" spans="26:27">
      <c r="Z16233" s="76">
        <f t="shared" si="254"/>
        <v>0</v>
      </c>
      <c r="AA16233" s="78"/>
    </row>
    <row r="16234" spans="26:27">
      <c r="Z16234" s="76">
        <f t="shared" si="254"/>
        <v>0</v>
      </c>
      <c r="AA16234" s="78"/>
    </row>
    <row r="16235" spans="26:27">
      <c r="Z16235" s="76">
        <f t="shared" si="254"/>
        <v>0</v>
      </c>
      <c r="AA16235" s="78"/>
    </row>
    <row r="16236" spans="26:27">
      <c r="Z16236" s="76">
        <f t="shared" si="254"/>
        <v>0</v>
      </c>
      <c r="AA16236" s="78"/>
    </row>
    <row r="16237" spans="26:27">
      <c r="Z16237" s="76">
        <f t="shared" si="254"/>
        <v>0</v>
      </c>
      <c r="AA16237" s="78"/>
    </row>
    <row r="16238" spans="26:27">
      <c r="Z16238" s="76">
        <f t="shared" si="254"/>
        <v>0</v>
      </c>
      <c r="AA16238" s="78"/>
    </row>
    <row r="16239" spans="26:27">
      <c r="Z16239" s="76">
        <f t="shared" si="254"/>
        <v>0</v>
      </c>
      <c r="AA16239" s="78"/>
    </row>
    <row r="16240" spans="26:27">
      <c r="Z16240" s="76">
        <f t="shared" si="254"/>
        <v>0</v>
      </c>
      <c r="AA16240" s="78"/>
    </row>
    <row r="16241" spans="26:27">
      <c r="Z16241" s="76">
        <f t="shared" si="254"/>
        <v>0</v>
      </c>
      <c r="AA16241" s="78"/>
    </row>
    <row r="16242" spans="26:27">
      <c r="Z16242" s="76">
        <f t="shared" si="254"/>
        <v>0</v>
      </c>
      <c r="AA16242" s="78"/>
    </row>
    <row r="16243" spans="26:27">
      <c r="Z16243" s="76">
        <f t="shared" si="254"/>
        <v>0</v>
      </c>
      <c r="AA16243" s="78"/>
    </row>
    <row r="16244" spans="26:27">
      <c r="Z16244" s="76">
        <f t="shared" si="254"/>
        <v>0</v>
      </c>
      <c r="AA16244" s="78"/>
    </row>
    <row r="16245" spans="26:27">
      <c r="Z16245" s="76">
        <f t="shared" si="254"/>
        <v>0</v>
      </c>
      <c r="AA16245" s="78"/>
    </row>
    <row r="16246" spans="26:27">
      <c r="Z16246" s="76">
        <f t="shared" si="254"/>
        <v>0</v>
      </c>
      <c r="AA16246" s="78"/>
    </row>
    <row r="16247" spans="26:27">
      <c r="Z16247" s="76">
        <f t="shared" si="254"/>
        <v>0</v>
      </c>
      <c r="AA16247" s="78"/>
    </row>
    <row r="16248" spans="26:27">
      <c r="Z16248" s="76">
        <f t="shared" si="254"/>
        <v>0</v>
      </c>
      <c r="AA16248" s="78"/>
    </row>
    <row r="16249" spans="26:27">
      <c r="Z16249" s="76">
        <f t="shared" si="254"/>
        <v>0</v>
      </c>
      <c r="AA16249" s="78"/>
    </row>
    <row r="16250" spans="26:27">
      <c r="Z16250" s="76">
        <f t="shared" si="254"/>
        <v>0</v>
      </c>
      <c r="AA16250" s="78"/>
    </row>
    <row r="16251" spans="26:27">
      <c r="Z16251" s="76">
        <f t="shared" si="254"/>
        <v>0</v>
      </c>
      <c r="AA16251" s="78"/>
    </row>
    <row r="16252" spans="26:27">
      <c r="Z16252" s="76">
        <f t="shared" si="254"/>
        <v>0</v>
      </c>
      <c r="AA16252" s="78"/>
    </row>
    <row r="16253" spans="26:27">
      <c r="Z16253" s="76">
        <f t="shared" si="254"/>
        <v>0</v>
      </c>
      <c r="AA16253" s="78"/>
    </row>
    <row r="16254" spans="26:27">
      <c r="Z16254" s="76">
        <f t="shared" si="254"/>
        <v>0</v>
      </c>
      <c r="AA16254" s="78"/>
    </row>
    <row r="16255" spans="26:27">
      <c r="Z16255" s="76">
        <f t="shared" si="254"/>
        <v>0</v>
      </c>
      <c r="AA16255" s="78"/>
    </row>
    <row r="16256" spans="26:27">
      <c r="Z16256" s="76">
        <f t="shared" si="254"/>
        <v>0</v>
      </c>
      <c r="AA16256" s="78"/>
    </row>
    <row r="16257" spans="26:27">
      <c r="Z16257" s="76">
        <f t="shared" si="254"/>
        <v>0</v>
      </c>
      <c r="AA16257" s="78"/>
    </row>
    <row r="16258" spans="26:27">
      <c r="Z16258" s="76">
        <f t="shared" si="254"/>
        <v>0</v>
      </c>
      <c r="AA16258" s="78"/>
    </row>
    <row r="16259" spans="26:27">
      <c r="Z16259" s="76">
        <f t="shared" si="254"/>
        <v>0</v>
      </c>
      <c r="AA16259" s="78"/>
    </row>
    <row r="16260" spans="26:27">
      <c r="Z16260" s="76">
        <f t="shared" si="254"/>
        <v>0</v>
      </c>
      <c r="AA16260" s="78"/>
    </row>
    <row r="16261" spans="26:27">
      <c r="Z16261" s="76">
        <f t="shared" si="254"/>
        <v>0</v>
      </c>
      <c r="AA16261" s="78"/>
    </row>
    <row r="16262" spans="26:27">
      <c r="Z16262" s="76">
        <f t="shared" ref="Z16262:Z16325" si="255">SUM(L16262,(-1)*AA16262)</f>
        <v>0</v>
      </c>
      <c r="AA16262" s="78"/>
    </row>
    <row r="16263" spans="26:27">
      <c r="Z16263" s="76">
        <f t="shared" si="255"/>
        <v>0</v>
      </c>
      <c r="AA16263" s="78"/>
    </row>
    <row r="16264" spans="26:27">
      <c r="Z16264" s="76">
        <f t="shared" si="255"/>
        <v>0</v>
      </c>
      <c r="AA16264" s="78"/>
    </row>
    <row r="16265" spans="26:27">
      <c r="Z16265" s="76">
        <f t="shared" si="255"/>
        <v>0</v>
      </c>
      <c r="AA16265" s="78"/>
    </row>
    <row r="16266" spans="26:27">
      <c r="Z16266" s="76">
        <f t="shared" si="255"/>
        <v>0</v>
      </c>
      <c r="AA16266" s="78"/>
    </row>
    <row r="16267" spans="26:27">
      <c r="Z16267" s="76">
        <f t="shared" si="255"/>
        <v>0</v>
      </c>
      <c r="AA16267" s="78"/>
    </row>
    <row r="16268" spans="26:27">
      <c r="Z16268" s="76">
        <f t="shared" si="255"/>
        <v>0</v>
      </c>
      <c r="AA16268" s="78"/>
    </row>
    <row r="16269" spans="26:27">
      <c r="Z16269" s="76">
        <f t="shared" si="255"/>
        <v>0</v>
      </c>
      <c r="AA16269" s="78"/>
    </row>
    <row r="16270" spans="26:27">
      <c r="Z16270" s="76">
        <f t="shared" si="255"/>
        <v>0</v>
      </c>
      <c r="AA16270" s="78"/>
    </row>
    <row r="16271" spans="26:27">
      <c r="Z16271" s="76">
        <f t="shared" si="255"/>
        <v>0</v>
      </c>
      <c r="AA16271" s="78"/>
    </row>
    <row r="16272" spans="26:27">
      <c r="Z16272" s="76">
        <f t="shared" si="255"/>
        <v>0</v>
      </c>
      <c r="AA16272" s="78"/>
    </row>
    <row r="16273" spans="26:27">
      <c r="Z16273" s="76">
        <f t="shared" si="255"/>
        <v>0</v>
      </c>
      <c r="AA16273" s="78"/>
    </row>
    <row r="16274" spans="26:27">
      <c r="Z16274" s="76">
        <f t="shared" si="255"/>
        <v>0</v>
      </c>
      <c r="AA16274" s="78"/>
    </row>
    <row r="16275" spans="26:27">
      <c r="Z16275" s="76">
        <f t="shared" si="255"/>
        <v>0</v>
      </c>
      <c r="AA16275" s="78"/>
    </row>
    <row r="16276" spans="26:27">
      <c r="Z16276" s="76">
        <f t="shared" si="255"/>
        <v>0</v>
      </c>
      <c r="AA16276" s="78"/>
    </row>
    <row r="16277" spans="26:27">
      <c r="Z16277" s="76">
        <f t="shared" si="255"/>
        <v>0</v>
      </c>
      <c r="AA16277" s="78"/>
    </row>
    <row r="16278" spans="26:27">
      <c r="Z16278" s="76">
        <f t="shared" si="255"/>
        <v>0</v>
      </c>
      <c r="AA16278" s="78"/>
    </row>
    <row r="16279" spans="26:27">
      <c r="Z16279" s="76">
        <f t="shared" si="255"/>
        <v>0</v>
      </c>
      <c r="AA16279" s="78"/>
    </row>
    <row r="16280" spans="26:27">
      <c r="Z16280" s="76">
        <f t="shared" si="255"/>
        <v>0</v>
      </c>
      <c r="AA16280" s="78"/>
    </row>
    <row r="16281" spans="26:27">
      <c r="Z16281" s="76">
        <f t="shared" si="255"/>
        <v>0</v>
      </c>
      <c r="AA16281" s="78"/>
    </row>
    <row r="16282" spans="26:27">
      <c r="Z16282" s="76">
        <f t="shared" si="255"/>
        <v>0</v>
      </c>
      <c r="AA16282" s="78"/>
    </row>
    <row r="16283" spans="26:27">
      <c r="Z16283" s="76">
        <f t="shared" si="255"/>
        <v>0</v>
      </c>
      <c r="AA16283" s="78"/>
    </row>
    <row r="16284" spans="26:27">
      <c r="Z16284" s="76">
        <f t="shared" si="255"/>
        <v>0</v>
      </c>
      <c r="AA16284" s="78"/>
    </row>
    <row r="16285" spans="26:27">
      <c r="Z16285" s="76">
        <f t="shared" si="255"/>
        <v>0</v>
      </c>
      <c r="AA16285" s="78"/>
    </row>
    <row r="16286" spans="26:27">
      <c r="Z16286" s="76">
        <f t="shared" si="255"/>
        <v>0</v>
      </c>
      <c r="AA16286" s="78"/>
    </row>
    <row r="16287" spans="26:27">
      <c r="Z16287" s="76">
        <f t="shared" si="255"/>
        <v>0</v>
      </c>
      <c r="AA16287" s="78"/>
    </row>
    <row r="16288" spans="26:27">
      <c r="Z16288" s="76">
        <f t="shared" si="255"/>
        <v>0</v>
      </c>
      <c r="AA16288" s="78"/>
    </row>
    <row r="16289" spans="26:27">
      <c r="Z16289" s="76">
        <f t="shared" si="255"/>
        <v>0</v>
      </c>
      <c r="AA16289" s="78"/>
    </row>
    <row r="16290" spans="26:27">
      <c r="Z16290" s="76">
        <f t="shared" si="255"/>
        <v>0</v>
      </c>
      <c r="AA16290" s="78"/>
    </row>
    <row r="16291" spans="26:27">
      <c r="Z16291" s="76">
        <f t="shared" si="255"/>
        <v>0</v>
      </c>
      <c r="AA16291" s="78"/>
    </row>
    <row r="16292" spans="26:27">
      <c r="Z16292" s="76">
        <f t="shared" si="255"/>
        <v>0</v>
      </c>
      <c r="AA16292" s="78"/>
    </row>
    <row r="16293" spans="26:27">
      <c r="Z16293" s="76">
        <f t="shared" si="255"/>
        <v>0</v>
      </c>
      <c r="AA16293" s="78"/>
    </row>
    <row r="16294" spans="26:27">
      <c r="Z16294" s="76">
        <f t="shared" si="255"/>
        <v>0</v>
      </c>
      <c r="AA16294" s="78"/>
    </row>
    <row r="16295" spans="26:27">
      <c r="Z16295" s="76">
        <f t="shared" si="255"/>
        <v>0</v>
      </c>
      <c r="AA16295" s="78"/>
    </row>
    <row r="16296" spans="26:27">
      <c r="Z16296" s="76">
        <f t="shared" si="255"/>
        <v>0</v>
      </c>
      <c r="AA16296" s="78"/>
    </row>
    <row r="16297" spans="26:27">
      <c r="Z16297" s="76">
        <f t="shared" si="255"/>
        <v>0</v>
      </c>
      <c r="AA16297" s="78"/>
    </row>
    <row r="16298" spans="26:27">
      <c r="Z16298" s="76">
        <f t="shared" si="255"/>
        <v>0</v>
      </c>
      <c r="AA16298" s="78"/>
    </row>
    <row r="16299" spans="26:27">
      <c r="Z16299" s="76">
        <f t="shared" si="255"/>
        <v>0</v>
      </c>
      <c r="AA16299" s="78"/>
    </row>
    <row r="16300" spans="26:27">
      <c r="Z16300" s="76">
        <f t="shared" si="255"/>
        <v>0</v>
      </c>
      <c r="AA16300" s="78"/>
    </row>
    <row r="16301" spans="26:27">
      <c r="Z16301" s="76">
        <f t="shared" si="255"/>
        <v>0</v>
      </c>
      <c r="AA16301" s="78"/>
    </row>
    <row r="16302" spans="26:27">
      <c r="Z16302" s="76">
        <f t="shared" si="255"/>
        <v>0</v>
      </c>
      <c r="AA16302" s="78"/>
    </row>
    <row r="16303" spans="26:27">
      <c r="Z16303" s="76">
        <f t="shared" si="255"/>
        <v>0</v>
      </c>
      <c r="AA16303" s="78"/>
    </row>
    <row r="16304" spans="26:27">
      <c r="Z16304" s="76">
        <f t="shared" si="255"/>
        <v>0</v>
      </c>
      <c r="AA16304" s="78"/>
    </row>
    <row r="16305" spans="26:27">
      <c r="Z16305" s="76">
        <f t="shared" si="255"/>
        <v>0</v>
      </c>
      <c r="AA16305" s="78"/>
    </row>
    <row r="16306" spans="26:27">
      <c r="Z16306" s="76">
        <f t="shared" si="255"/>
        <v>0</v>
      </c>
      <c r="AA16306" s="78"/>
    </row>
    <row r="16307" spans="26:27">
      <c r="Z16307" s="76">
        <f t="shared" si="255"/>
        <v>0</v>
      </c>
      <c r="AA16307" s="78"/>
    </row>
    <row r="16308" spans="26:27">
      <c r="Z16308" s="76">
        <f t="shared" si="255"/>
        <v>0</v>
      </c>
      <c r="AA16308" s="78"/>
    </row>
    <row r="16309" spans="26:27">
      <c r="Z16309" s="76">
        <f t="shared" si="255"/>
        <v>0</v>
      </c>
      <c r="AA16309" s="78"/>
    </row>
    <row r="16310" spans="26:27">
      <c r="Z16310" s="76">
        <f t="shared" si="255"/>
        <v>0</v>
      </c>
      <c r="AA16310" s="78"/>
    </row>
    <row r="16311" spans="26:27">
      <c r="Z16311" s="76">
        <f t="shared" si="255"/>
        <v>0</v>
      </c>
      <c r="AA16311" s="78"/>
    </row>
    <row r="16312" spans="26:27">
      <c r="Z16312" s="76">
        <f t="shared" si="255"/>
        <v>0</v>
      </c>
      <c r="AA16312" s="78"/>
    </row>
    <row r="16313" spans="26:27">
      <c r="Z16313" s="76">
        <f t="shared" si="255"/>
        <v>0</v>
      </c>
      <c r="AA16313" s="78"/>
    </row>
    <row r="16314" spans="26:27">
      <c r="Z16314" s="76">
        <f t="shared" si="255"/>
        <v>0</v>
      </c>
      <c r="AA16314" s="78"/>
    </row>
    <row r="16315" spans="26:27">
      <c r="Z16315" s="76">
        <f t="shared" si="255"/>
        <v>0</v>
      </c>
      <c r="AA16315" s="78"/>
    </row>
    <row r="16316" spans="26:27">
      <c r="Z16316" s="76">
        <f t="shared" si="255"/>
        <v>0</v>
      </c>
      <c r="AA16316" s="78"/>
    </row>
    <row r="16317" spans="26:27">
      <c r="Z16317" s="76">
        <f t="shared" si="255"/>
        <v>0</v>
      </c>
      <c r="AA16317" s="78"/>
    </row>
    <row r="16318" spans="26:27">
      <c r="Z16318" s="76">
        <f t="shared" si="255"/>
        <v>0</v>
      </c>
      <c r="AA16318" s="78"/>
    </row>
    <row r="16319" spans="26:27">
      <c r="Z16319" s="76">
        <f t="shared" si="255"/>
        <v>0</v>
      </c>
      <c r="AA16319" s="78"/>
    </row>
    <row r="16320" spans="26:27">
      <c r="Z16320" s="76">
        <f t="shared" si="255"/>
        <v>0</v>
      </c>
      <c r="AA16320" s="78"/>
    </row>
    <row r="16321" spans="26:27">
      <c r="Z16321" s="76">
        <f t="shared" si="255"/>
        <v>0</v>
      </c>
      <c r="AA16321" s="78"/>
    </row>
    <row r="16322" spans="26:27">
      <c r="Z16322" s="76">
        <f t="shared" si="255"/>
        <v>0</v>
      </c>
      <c r="AA16322" s="78"/>
    </row>
    <row r="16323" spans="26:27">
      <c r="Z16323" s="76">
        <f t="shared" si="255"/>
        <v>0</v>
      </c>
      <c r="AA16323" s="78"/>
    </row>
    <row r="16324" spans="26:27">
      <c r="Z16324" s="76">
        <f t="shared" si="255"/>
        <v>0</v>
      </c>
      <c r="AA16324" s="78"/>
    </row>
    <row r="16325" spans="26:27">
      <c r="Z16325" s="76">
        <f t="shared" si="255"/>
        <v>0</v>
      </c>
      <c r="AA16325" s="78"/>
    </row>
    <row r="16326" spans="26:27">
      <c r="Z16326" s="76">
        <f t="shared" ref="Z16326:Z16389" si="256">SUM(L16326,(-1)*AA16326)</f>
        <v>0</v>
      </c>
      <c r="AA16326" s="78"/>
    </row>
    <row r="16327" spans="26:27">
      <c r="Z16327" s="76">
        <f t="shared" si="256"/>
        <v>0</v>
      </c>
      <c r="AA16327" s="78"/>
    </row>
    <row r="16328" spans="26:27">
      <c r="Z16328" s="76">
        <f t="shared" si="256"/>
        <v>0</v>
      </c>
      <c r="AA16328" s="78"/>
    </row>
    <row r="16329" spans="26:27">
      <c r="Z16329" s="76">
        <f t="shared" si="256"/>
        <v>0</v>
      </c>
      <c r="AA16329" s="78"/>
    </row>
    <row r="16330" spans="26:27">
      <c r="Z16330" s="76">
        <f t="shared" si="256"/>
        <v>0</v>
      </c>
      <c r="AA16330" s="78"/>
    </row>
    <row r="16331" spans="26:27">
      <c r="Z16331" s="76">
        <f t="shared" si="256"/>
        <v>0</v>
      </c>
      <c r="AA16331" s="78"/>
    </row>
    <row r="16332" spans="26:27">
      <c r="Z16332" s="76">
        <f t="shared" si="256"/>
        <v>0</v>
      </c>
      <c r="AA16332" s="78"/>
    </row>
    <row r="16333" spans="26:27">
      <c r="Z16333" s="76">
        <f t="shared" si="256"/>
        <v>0</v>
      </c>
      <c r="AA16333" s="78"/>
    </row>
    <row r="16334" spans="26:27">
      <c r="Z16334" s="76">
        <f t="shared" si="256"/>
        <v>0</v>
      </c>
      <c r="AA16334" s="78"/>
    </row>
    <row r="16335" spans="26:27">
      <c r="Z16335" s="76">
        <f t="shared" si="256"/>
        <v>0</v>
      </c>
      <c r="AA16335" s="78"/>
    </row>
    <row r="16336" spans="26:27">
      <c r="Z16336" s="76">
        <f t="shared" si="256"/>
        <v>0</v>
      </c>
      <c r="AA16336" s="78"/>
    </row>
    <row r="16337" spans="26:27">
      <c r="Z16337" s="76">
        <f t="shared" si="256"/>
        <v>0</v>
      </c>
      <c r="AA16337" s="78"/>
    </row>
    <row r="16338" spans="26:27">
      <c r="Z16338" s="76">
        <f t="shared" si="256"/>
        <v>0</v>
      </c>
      <c r="AA16338" s="78"/>
    </row>
    <row r="16339" spans="26:27">
      <c r="Z16339" s="76">
        <f t="shared" si="256"/>
        <v>0</v>
      </c>
      <c r="AA16339" s="78"/>
    </row>
    <row r="16340" spans="26:27">
      <c r="Z16340" s="76">
        <f t="shared" si="256"/>
        <v>0</v>
      </c>
      <c r="AA16340" s="78"/>
    </row>
    <row r="16341" spans="26:27">
      <c r="Z16341" s="76">
        <f t="shared" si="256"/>
        <v>0</v>
      </c>
      <c r="AA16341" s="78"/>
    </row>
    <row r="16342" spans="26:27">
      <c r="Z16342" s="76">
        <f t="shared" si="256"/>
        <v>0</v>
      </c>
      <c r="AA16342" s="78"/>
    </row>
    <row r="16343" spans="26:27">
      <c r="Z16343" s="76">
        <f t="shared" si="256"/>
        <v>0</v>
      </c>
      <c r="AA16343" s="78"/>
    </row>
    <row r="16344" spans="26:27">
      <c r="Z16344" s="76">
        <f t="shared" si="256"/>
        <v>0</v>
      </c>
      <c r="AA16344" s="78"/>
    </row>
    <row r="16345" spans="26:27">
      <c r="Z16345" s="76">
        <f t="shared" si="256"/>
        <v>0</v>
      </c>
      <c r="AA16345" s="78"/>
    </row>
    <row r="16346" spans="26:27">
      <c r="Z16346" s="76">
        <f t="shared" si="256"/>
        <v>0</v>
      </c>
      <c r="AA16346" s="78"/>
    </row>
    <row r="16347" spans="26:27">
      <c r="Z16347" s="76">
        <f t="shared" si="256"/>
        <v>0</v>
      </c>
      <c r="AA16347" s="78"/>
    </row>
    <row r="16348" spans="26:27">
      <c r="Z16348" s="76">
        <f t="shared" si="256"/>
        <v>0</v>
      </c>
      <c r="AA16348" s="78"/>
    </row>
    <row r="16349" spans="26:27">
      <c r="Z16349" s="76">
        <f t="shared" si="256"/>
        <v>0</v>
      </c>
      <c r="AA16349" s="78"/>
    </row>
    <row r="16350" spans="26:27">
      <c r="Z16350" s="76">
        <f t="shared" si="256"/>
        <v>0</v>
      </c>
      <c r="AA16350" s="78"/>
    </row>
    <row r="16351" spans="26:27">
      <c r="Z16351" s="76">
        <f t="shared" si="256"/>
        <v>0</v>
      </c>
      <c r="AA16351" s="78"/>
    </row>
    <row r="16352" spans="26:27">
      <c r="Z16352" s="76">
        <f t="shared" si="256"/>
        <v>0</v>
      </c>
      <c r="AA16352" s="78"/>
    </row>
    <row r="16353" spans="26:27">
      <c r="Z16353" s="76">
        <f t="shared" si="256"/>
        <v>0</v>
      </c>
      <c r="AA16353" s="78"/>
    </row>
    <row r="16354" spans="26:27">
      <c r="Z16354" s="76">
        <f t="shared" si="256"/>
        <v>0</v>
      </c>
      <c r="AA16354" s="78"/>
    </row>
    <row r="16355" spans="26:27">
      <c r="Z16355" s="76">
        <f t="shared" si="256"/>
        <v>0</v>
      </c>
      <c r="AA16355" s="78"/>
    </row>
    <row r="16356" spans="26:27">
      <c r="Z16356" s="76">
        <f t="shared" si="256"/>
        <v>0</v>
      </c>
      <c r="AA16356" s="78"/>
    </row>
    <row r="16357" spans="26:27">
      <c r="Z16357" s="76">
        <f t="shared" si="256"/>
        <v>0</v>
      </c>
      <c r="AA16357" s="78"/>
    </row>
    <row r="16358" spans="26:27">
      <c r="Z16358" s="76">
        <f t="shared" si="256"/>
        <v>0</v>
      </c>
      <c r="AA16358" s="78"/>
    </row>
    <row r="16359" spans="26:27">
      <c r="Z16359" s="76">
        <f t="shared" si="256"/>
        <v>0</v>
      </c>
      <c r="AA16359" s="78"/>
    </row>
    <row r="16360" spans="26:27">
      <c r="Z16360" s="76">
        <f t="shared" si="256"/>
        <v>0</v>
      </c>
      <c r="AA16360" s="78"/>
    </row>
    <row r="16361" spans="26:27">
      <c r="Z16361" s="76">
        <f t="shared" si="256"/>
        <v>0</v>
      </c>
      <c r="AA16361" s="78"/>
    </row>
    <row r="16362" spans="26:27">
      <c r="Z16362" s="76">
        <f t="shared" si="256"/>
        <v>0</v>
      </c>
      <c r="AA16362" s="78"/>
    </row>
    <row r="16363" spans="26:27">
      <c r="Z16363" s="76">
        <f t="shared" si="256"/>
        <v>0</v>
      </c>
      <c r="AA16363" s="78"/>
    </row>
    <row r="16364" spans="26:27">
      <c r="Z16364" s="76">
        <f t="shared" si="256"/>
        <v>0</v>
      </c>
      <c r="AA16364" s="78"/>
    </row>
    <row r="16365" spans="26:27">
      <c r="Z16365" s="76">
        <f t="shared" si="256"/>
        <v>0</v>
      </c>
      <c r="AA16365" s="78"/>
    </row>
    <row r="16366" spans="26:27">
      <c r="Z16366" s="76">
        <f t="shared" si="256"/>
        <v>0</v>
      </c>
      <c r="AA16366" s="78"/>
    </row>
    <row r="16367" spans="26:27">
      <c r="Z16367" s="76">
        <f t="shared" si="256"/>
        <v>0</v>
      </c>
      <c r="AA16367" s="78"/>
    </row>
    <row r="16368" spans="26:27">
      <c r="Z16368" s="76">
        <f t="shared" si="256"/>
        <v>0</v>
      </c>
      <c r="AA16368" s="78"/>
    </row>
    <row r="16369" spans="26:27">
      <c r="Z16369" s="76">
        <f t="shared" si="256"/>
        <v>0</v>
      </c>
      <c r="AA16369" s="78"/>
    </row>
    <row r="16370" spans="26:27">
      <c r="Z16370" s="76">
        <f t="shared" si="256"/>
        <v>0</v>
      </c>
      <c r="AA16370" s="78"/>
    </row>
    <row r="16371" spans="26:27">
      <c r="Z16371" s="76">
        <f t="shared" si="256"/>
        <v>0</v>
      </c>
      <c r="AA16371" s="78"/>
    </row>
    <row r="16372" spans="26:27">
      <c r="Z16372" s="76">
        <f t="shared" si="256"/>
        <v>0</v>
      </c>
      <c r="AA16372" s="78"/>
    </row>
    <row r="16373" spans="26:27">
      <c r="Z16373" s="76">
        <f t="shared" si="256"/>
        <v>0</v>
      </c>
      <c r="AA16373" s="78"/>
    </row>
    <row r="16374" spans="26:27">
      <c r="Z16374" s="76">
        <f t="shared" si="256"/>
        <v>0</v>
      </c>
      <c r="AA16374" s="78"/>
    </row>
    <row r="16375" spans="26:27">
      <c r="Z16375" s="76">
        <f t="shared" si="256"/>
        <v>0</v>
      </c>
      <c r="AA16375" s="78"/>
    </row>
    <row r="16376" spans="26:27">
      <c r="Z16376" s="76">
        <f t="shared" si="256"/>
        <v>0</v>
      </c>
      <c r="AA16376" s="78"/>
    </row>
    <row r="16377" spans="26:27">
      <c r="Z16377" s="76">
        <f t="shared" si="256"/>
        <v>0</v>
      </c>
      <c r="AA16377" s="78"/>
    </row>
    <row r="16378" spans="26:27">
      <c r="Z16378" s="76">
        <f t="shared" si="256"/>
        <v>0</v>
      </c>
      <c r="AA16378" s="78"/>
    </row>
    <row r="16379" spans="26:27">
      <c r="Z16379" s="76">
        <f t="shared" si="256"/>
        <v>0</v>
      </c>
      <c r="AA16379" s="78"/>
    </row>
    <row r="16380" spans="26:27">
      <c r="Z16380" s="76">
        <f t="shared" si="256"/>
        <v>0</v>
      </c>
      <c r="AA16380" s="78"/>
    </row>
    <row r="16381" spans="26:27">
      <c r="Z16381" s="76">
        <f t="shared" si="256"/>
        <v>0</v>
      </c>
      <c r="AA16381" s="78"/>
    </row>
    <row r="16382" spans="26:27">
      <c r="Z16382" s="76">
        <f t="shared" si="256"/>
        <v>0</v>
      </c>
      <c r="AA16382" s="78"/>
    </row>
    <row r="16383" spans="26:27">
      <c r="Z16383" s="76">
        <f t="shared" si="256"/>
        <v>0</v>
      </c>
      <c r="AA16383" s="78"/>
    </row>
    <row r="16384" spans="26:27">
      <c r="Z16384" s="76">
        <f t="shared" si="256"/>
        <v>0</v>
      </c>
      <c r="AA16384" s="78"/>
    </row>
    <row r="16385" spans="26:27">
      <c r="Z16385" s="76">
        <f t="shared" si="256"/>
        <v>0</v>
      </c>
      <c r="AA16385" s="78"/>
    </row>
    <row r="16386" spans="26:27">
      <c r="Z16386" s="76">
        <f t="shared" si="256"/>
        <v>0</v>
      </c>
      <c r="AA16386" s="78"/>
    </row>
    <row r="16387" spans="26:27">
      <c r="Z16387" s="76">
        <f t="shared" si="256"/>
        <v>0</v>
      </c>
      <c r="AA16387" s="78"/>
    </row>
    <row r="16388" spans="26:27">
      <c r="Z16388" s="76">
        <f t="shared" si="256"/>
        <v>0</v>
      </c>
      <c r="AA16388" s="78"/>
    </row>
    <row r="16389" spans="26:27">
      <c r="Z16389" s="76">
        <f t="shared" si="256"/>
        <v>0</v>
      </c>
      <c r="AA16389" s="78"/>
    </row>
    <row r="16390" spans="26:27">
      <c r="Z16390" s="76">
        <f t="shared" ref="Z16390:Z16453" si="257">SUM(L16390,(-1)*AA16390)</f>
        <v>0</v>
      </c>
      <c r="AA16390" s="78"/>
    </row>
    <row r="16391" spans="26:27">
      <c r="Z16391" s="76">
        <f t="shared" si="257"/>
        <v>0</v>
      </c>
      <c r="AA16391" s="78"/>
    </row>
    <row r="16392" spans="26:27">
      <c r="Z16392" s="76">
        <f t="shared" si="257"/>
        <v>0</v>
      </c>
      <c r="AA16392" s="78"/>
    </row>
    <row r="16393" spans="26:27">
      <c r="Z16393" s="76">
        <f t="shared" si="257"/>
        <v>0</v>
      </c>
      <c r="AA16393" s="78"/>
    </row>
    <row r="16394" spans="26:27">
      <c r="Z16394" s="76">
        <f t="shared" si="257"/>
        <v>0</v>
      </c>
      <c r="AA16394" s="78"/>
    </row>
    <row r="16395" spans="26:27">
      <c r="Z16395" s="76">
        <f t="shared" si="257"/>
        <v>0</v>
      </c>
      <c r="AA16395" s="78"/>
    </row>
    <row r="16396" spans="26:27">
      <c r="Z16396" s="76">
        <f t="shared" si="257"/>
        <v>0</v>
      </c>
      <c r="AA16396" s="78"/>
    </row>
    <row r="16397" spans="26:27">
      <c r="Z16397" s="76">
        <f t="shared" si="257"/>
        <v>0</v>
      </c>
      <c r="AA16397" s="78"/>
    </row>
    <row r="16398" spans="26:27">
      <c r="Z16398" s="76">
        <f t="shared" si="257"/>
        <v>0</v>
      </c>
      <c r="AA16398" s="78"/>
    </row>
    <row r="16399" spans="26:27">
      <c r="Z16399" s="76">
        <f t="shared" si="257"/>
        <v>0</v>
      </c>
      <c r="AA16399" s="78"/>
    </row>
    <row r="16400" spans="26:27">
      <c r="Z16400" s="76">
        <f t="shared" si="257"/>
        <v>0</v>
      </c>
      <c r="AA16400" s="78"/>
    </row>
    <row r="16401" spans="26:27">
      <c r="Z16401" s="76">
        <f t="shared" si="257"/>
        <v>0</v>
      </c>
      <c r="AA16401" s="78"/>
    </row>
    <row r="16402" spans="26:27">
      <c r="Z16402" s="76">
        <f t="shared" si="257"/>
        <v>0</v>
      </c>
      <c r="AA16402" s="78"/>
    </row>
    <row r="16403" spans="26:27">
      <c r="Z16403" s="76">
        <f t="shared" si="257"/>
        <v>0</v>
      </c>
      <c r="AA16403" s="78"/>
    </row>
    <row r="16404" spans="26:27">
      <c r="Z16404" s="76">
        <f t="shared" si="257"/>
        <v>0</v>
      </c>
      <c r="AA16404" s="78"/>
    </row>
    <row r="16405" spans="26:27">
      <c r="Z16405" s="76">
        <f t="shared" si="257"/>
        <v>0</v>
      </c>
      <c r="AA16405" s="78"/>
    </row>
    <row r="16406" spans="26:27">
      <c r="Z16406" s="76">
        <f t="shared" si="257"/>
        <v>0</v>
      </c>
      <c r="AA16406" s="78"/>
    </row>
    <row r="16407" spans="26:27">
      <c r="Z16407" s="76">
        <f t="shared" si="257"/>
        <v>0</v>
      </c>
      <c r="AA16407" s="78"/>
    </row>
    <row r="16408" spans="26:27">
      <c r="Z16408" s="76">
        <f t="shared" si="257"/>
        <v>0</v>
      </c>
      <c r="AA16408" s="78"/>
    </row>
    <row r="16409" spans="26:27">
      <c r="Z16409" s="76">
        <f t="shared" si="257"/>
        <v>0</v>
      </c>
      <c r="AA16409" s="78"/>
    </row>
    <row r="16410" spans="26:27">
      <c r="Z16410" s="76">
        <f t="shared" si="257"/>
        <v>0</v>
      </c>
      <c r="AA16410" s="78"/>
    </row>
    <row r="16411" spans="26:27">
      <c r="Z16411" s="76">
        <f t="shared" si="257"/>
        <v>0</v>
      </c>
      <c r="AA16411" s="78"/>
    </row>
    <row r="16412" spans="26:27">
      <c r="Z16412" s="76">
        <f t="shared" si="257"/>
        <v>0</v>
      </c>
      <c r="AA16412" s="78"/>
    </row>
    <row r="16413" spans="26:27">
      <c r="Z16413" s="76">
        <f t="shared" si="257"/>
        <v>0</v>
      </c>
      <c r="AA16413" s="78"/>
    </row>
    <row r="16414" spans="26:27">
      <c r="Z16414" s="76">
        <f t="shared" si="257"/>
        <v>0</v>
      </c>
      <c r="AA16414" s="78"/>
    </row>
    <row r="16415" spans="26:27">
      <c r="Z16415" s="76">
        <f t="shared" si="257"/>
        <v>0</v>
      </c>
      <c r="AA16415" s="78"/>
    </row>
    <row r="16416" spans="26:27">
      <c r="Z16416" s="76">
        <f t="shared" si="257"/>
        <v>0</v>
      </c>
      <c r="AA16416" s="78"/>
    </row>
    <row r="16417" spans="26:27">
      <c r="Z16417" s="76">
        <f t="shared" si="257"/>
        <v>0</v>
      </c>
      <c r="AA16417" s="78"/>
    </row>
    <row r="16418" spans="26:27">
      <c r="Z16418" s="76">
        <f t="shared" si="257"/>
        <v>0</v>
      </c>
      <c r="AA16418" s="78"/>
    </row>
    <row r="16419" spans="26:27">
      <c r="Z16419" s="76">
        <f t="shared" si="257"/>
        <v>0</v>
      </c>
      <c r="AA16419" s="78"/>
    </row>
    <row r="16420" spans="26:27">
      <c r="Z16420" s="76">
        <f t="shared" si="257"/>
        <v>0</v>
      </c>
      <c r="AA16420" s="78"/>
    </row>
    <row r="16421" spans="26:27">
      <c r="Z16421" s="76">
        <f t="shared" si="257"/>
        <v>0</v>
      </c>
      <c r="AA16421" s="78"/>
    </row>
    <row r="16422" spans="26:27">
      <c r="Z16422" s="76">
        <f t="shared" si="257"/>
        <v>0</v>
      </c>
      <c r="AA16422" s="78"/>
    </row>
    <row r="16423" spans="26:27">
      <c r="Z16423" s="76">
        <f t="shared" si="257"/>
        <v>0</v>
      </c>
      <c r="AA16423" s="78"/>
    </row>
    <row r="16424" spans="26:27">
      <c r="Z16424" s="76">
        <f t="shared" si="257"/>
        <v>0</v>
      </c>
      <c r="AA16424" s="78"/>
    </row>
    <row r="16425" spans="26:27">
      <c r="Z16425" s="76">
        <f t="shared" si="257"/>
        <v>0</v>
      </c>
      <c r="AA16425" s="78"/>
    </row>
    <row r="16426" spans="26:27">
      <c r="Z16426" s="76">
        <f t="shared" si="257"/>
        <v>0</v>
      </c>
      <c r="AA16426" s="78"/>
    </row>
    <row r="16427" spans="26:27">
      <c r="Z16427" s="76">
        <f t="shared" si="257"/>
        <v>0</v>
      </c>
      <c r="AA16427" s="78"/>
    </row>
    <row r="16428" spans="26:27">
      <c r="Z16428" s="76">
        <f t="shared" si="257"/>
        <v>0</v>
      </c>
      <c r="AA16428" s="78"/>
    </row>
    <row r="16429" spans="26:27">
      <c r="Z16429" s="76">
        <f t="shared" si="257"/>
        <v>0</v>
      </c>
      <c r="AA16429" s="78"/>
    </row>
    <row r="16430" spans="26:27">
      <c r="Z16430" s="76">
        <f t="shared" si="257"/>
        <v>0</v>
      </c>
      <c r="AA16430" s="78"/>
    </row>
    <row r="16431" spans="26:27">
      <c r="Z16431" s="76">
        <f t="shared" si="257"/>
        <v>0</v>
      </c>
      <c r="AA16431" s="78"/>
    </row>
    <row r="16432" spans="26:27">
      <c r="Z16432" s="76">
        <f t="shared" si="257"/>
        <v>0</v>
      </c>
      <c r="AA16432" s="78"/>
    </row>
    <row r="16433" spans="26:27">
      <c r="Z16433" s="76">
        <f t="shared" si="257"/>
        <v>0</v>
      </c>
      <c r="AA16433" s="78"/>
    </row>
    <row r="16434" spans="26:27">
      <c r="Z16434" s="76">
        <f t="shared" si="257"/>
        <v>0</v>
      </c>
      <c r="AA16434" s="78"/>
    </row>
    <row r="16435" spans="26:27">
      <c r="Z16435" s="76">
        <f t="shared" si="257"/>
        <v>0</v>
      </c>
      <c r="AA16435" s="78"/>
    </row>
    <row r="16436" spans="26:27">
      <c r="Z16436" s="76">
        <f t="shared" si="257"/>
        <v>0</v>
      </c>
      <c r="AA16436" s="78"/>
    </row>
    <row r="16437" spans="26:27">
      <c r="Z16437" s="76">
        <f t="shared" si="257"/>
        <v>0</v>
      </c>
      <c r="AA16437" s="78"/>
    </row>
    <row r="16438" spans="26:27">
      <c r="Z16438" s="76">
        <f t="shared" si="257"/>
        <v>0</v>
      </c>
      <c r="AA16438" s="78"/>
    </row>
    <row r="16439" spans="26:27">
      <c r="Z16439" s="76">
        <f t="shared" si="257"/>
        <v>0</v>
      </c>
      <c r="AA16439" s="78"/>
    </row>
    <row r="16440" spans="26:27">
      <c r="Z16440" s="76">
        <f t="shared" si="257"/>
        <v>0</v>
      </c>
      <c r="AA16440" s="78"/>
    </row>
    <row r="16441" spans="26:27">
      <c r="Z16441" s="76">
        <f t="shared" si="257"/>
        <v>0</v>
      </c>
      <c r="AA16441" s="78"/>
    </row>
    <row r="16442" spans="26:27">
      <c r="Z16442" s="76">
        <f t="shared" si="257"/>
        <v>0</v>
      </c>
      <c r="AA16442" s="78"/>
    </row>
    <row r="16443" spans="26:27">
      <c r="Z16443" s="76">
        <f t="shared" si="257"/>
        <v>0</v>
      </c>
      <c r="AA16443" s="78"/>
    </row>
    <row r="16444" spans="26:27">
      <c r="Z16444" s="76">
        <f t="shared" si="257"/>
        <v>0</v>
      </c>
      <c r="AA16444" s="78"/>
    </row>
    <row r="16445" spans="26:27">
      <c r="Z16445" s="76">
        <f t="shared" si="257"/>
        <v>0</v>
      </c>
      <c r="AA16445" s="78"/>
    </row>
    <row r="16446" spans="26:27">
      <c r="Z16446" s="76">
        <f t="shared" si="257"/>
        <v>0</v>
      </c>
      <c r="AA16446" s="78"/>
    </row>
    <row r="16447" spans="26:27">
      <c r="Z16447" s="76">
        <f t="shared" si="257"/>
        <v>0</v>
      </c>
      <c r="AA16447" s="78"/>
    </row>
    <row r="16448" spans="26:27">
      <c r="Z16448" s="76">
        <f t="shared" si="257"/>
        <v>0</v>
      </c>
      <c r="AA16448" s="78"/>
    </row>
    <row r="16449" spans="26:27">
      <c r="Z16449" s="76">
        <f t="shared" si="257"/>
        <v>0</v>
      </c>
      <c r="AA16449" s="78"/>
    </row>
    <row r="16450" spans="26:27">
      <c r="Z16450" s="76">
        <f t="shared" si="257"/>
        <v>0</v>
      </c>
      <c r="AA16450" s="78"/>
    </row>
    <row r="16451" spans="26:27">
      <c r="Z16451" s="76">
        <f t="shared" si="257"/>
        <v>0</v>
      </c>
      <c r="AA16451" s="78"/>
    </row>
    <row r="16452" spans="26:27">
      <c r="Z16452" s="76">
        <f t="shared" si="257"/>
        <v>0</v>
      </c>
      <c r="AA16452" s="78"/>
    </row>
    <row r="16453" spans="26:27">
      <c r="Z16453" s="76">
        <f t="shared" si="257"/>
        <v>0</v>
      </c>
      <c r="AA16453" s="78"/>
    </row>
    <row r="16454" spans="26:27">
      <c r="Z16454" s="76">
        <f t="shared" ref="Z16454:Z16517" si="258">SUM(L16454,(-1)*AA16454)</f>
        <v>0</v>
      </c>
      <c r="AA16454" s="78"/>
    </row>
    <row r="16455" spans="26:27">
      <c r="Z16455" s="76">
        <f t="shared" si="258"/>
        <v>0</v>
      </c>
      <c r="AA16455" s="78"/>
    </row>
    <row r="16456" spans="26:27">
      <c r="Z16456" s="76">
        <f t="shared" si="258"/>
        <v>0</v>
      </c>
      <c r="AA16456" s="78"/>
    </row>
    <row r="16457" spans="26:27">
      <c r="Z16457" s="76">
        <f t="shared" si="258"/>
        <v>0</v>
      </c>
      <c r="AA16457" s="78"/>
    </row>
    <row r="16458" spans="26:27">
      <c r="Z16458" s="76">
        <f t="shared" si="258"/>
        <v>0</v>
      </c>
      <c r="AA16458" s="78"/>
    </row>
    <row r="16459" spans="26:27">
      <c r="Z16459" s="76">
        <f t="shared" si="258"/>
        <v>0</v>
      </c>
      <c r="AA16459" s="78"/>
    </row>
    <row r="16460" spans="26:27">
      <c r="Z16460" s="76">
        <f t="shared" si="258"/>
        <v>0</v>
      </c>
      <c r="AA16460" s="78"/>
    </row>
    <row r="16461" spans="26:27">
      <c r="Z16461" s="76">
        <f t="shared" si="258"/>
        <v>0</v>
      </c>
      <c r="AA16461" s="78"/>
    </row>
    <row r="16462" spans="26:27">
      <c r="Z16462" s="76">
        <f t="shared" si="258"/>
        <v>0</v>
      </c>
      <c r="AA16462" s="78"/>
    </row>
    <row r="16463" spans="26:27">
      <c r="Z16463" s="76">
        <f t="shared" si="258"/>
        <v>0</v>
      </c>
      <c r="AA16463" s="78"/>
    </row>
    <row r="16464" spans="26:27">
      <c r="Z16464" s="76">
        <f t="shared" si="258"/>
        <v>0</v>
      </c>
      <c r="AA16464" s="78"/>
    </row>
    <row r="16465" spans="26:27">
      <c r="Z16465" s="76">
        <f t="shared" si="258"/>
        <v>0</v>
      </c>
      <c r="AA16465" s="78"/>
    </row>
    <row r="16466" spans="26:27">
      <c r="Z16466" s="76">
        <f t="shared" si="258"/>
        <v>0</v>
      </c>
      <c r="AA16466" s="78"/>
    </row>
    <row r="16467" spans="26:27">
      <c r="Z16467" s="76">
        <f t="shared" si="258"/>
        <v>0</v>
      </c>
      <c r="AA16467" s="78"/>
    </row>
    <row r="16468" spans="26:27">
      <c r="Z16468" s="76">
        <f t="shared" si="258"/>
        <v>0</v>
      </c>
      <c r="AA16468" s="78"/>
    </row>
    <row r="16469" spans="26:27">
      <c r="Z16469" s="76">
        <f t="shared" si="258"/>
        <v>0</v>
      </c>
      <c r="AA16469" s="78"/>
    </row>
    <row r="16470" spans="26:27">
      <c r="Z16470" s="76">
        <f t="shared" si="258"/>
        <v>0</v>
      </c>
      <c r="AA16470" s="78"/>
    </row>
    <row r="16471" spans="26:27">
      <c r="Z16471" s="76">
        <f t="shared" si="258"/>
        <v>0</v>
      </c>
      <c r="AA16471" s="78"/>
    </row>
    <row r="16472" spans="26:27">
      <c r="Z16472" s="76">
        <f t="shared" si="258"/>
        <v>0</v>
      </c>
      <c r="AA16472" s="78"/>
    </row>
    <row r="16473" spans="26:27">
      <c r="Z16473" s="76">
        <f t="shared" si="258"/>
        <v>0</v>
      </c>
      <c r="AA16473" s="78"/>
    </row>
    <row r="16474" spans="26:27">
      <c r="Z16474" s="76">
        <f t="shared" si="258"/>
        <v>0</v>
      </c>
      <c r="AA16474" s="78"/>
    </row>
    <row r="16475" spans="26:27">
      <c r="Z16475" s="76">
        <f t="shared" si="258"/>
        <v>0</v>
      </c>
      <c r="AA16475" s="78"/>
    </row>
    <row r="16476" spans="26:27">
      <c r="Z16476" s="76">
        <f t="shared" si="258"/>
        <v>0</v>
      </c>
      <c r="AA16476" s="78"/>
    </row>
    <row r="16477" spans="26:27">
      <c r="Z16477" s="76">
        <f t="shared" si="258"/>
        <v>0</v>
      </c>
      <c r="AA16477" s="78"/>
    </row>
    <row r="16478" spans="26:27">
      <c r="Z16478" s="76">
        <f t="shared" si="258"/>
        <v>0</v>
      </c>
      <c r="AA16478" s="78"/>
    </row>
    <row r="16479" spans="26:27">
      <c r="Z16479" s="76">
        <f t="shared" si="258"/>
        <v>0</v>
      </c>
      <c r="AA16479" s="78"/>
    </row>
    <row r="16480" spans="26:27">
      <c r="Z16480" s="76">
        <f t="shared" si="258"/>
        <v>0</v>
      </c>
      <c r="AA16480" s="78"/>
    </row>
    <row r="16481" spans="26:27">
      <c r="Z16481" s="76">
        <f t="shared" si="258"/>
        <v>0</v>
      </c>
      <c r="AA16481" s="78"/>
    </row>
    <row r="16482" spans="26:27">
      <c r="Z16482" s="76">
        <f t="shared" si="258"/>
        <v>0</v>
      </c>
      <c r="AA16482" s="78"/>
    </row>
    <row r="16483" spans="26:27">
      <c r="Z16483" s="76">
        <f t="shared" si="258"/>
        <v>0</v>
      </c>
      <c r="AA16483" s="78"/>
    </row>
    <row r="16484" spans="26:27">
      <c r="Z16484" s="76">
        <f t="shared" si="258"/>
        <v>0</v>
      </c>
      <c r="AA16484" s="78"/>
    </row>
    <row r="16485" spans="26:27">
      <c r="Z16485" s="76">
        <f t="shared" si="258"/>
        <v>0</v>
      </c>
      <c r="AA16485" s="78"/>
    </row>
    <row r="16486" spans="26:27">
      <c r="Z16486" s="76">
        <f t="shared" si="258"/>
        <v>0</v>
      </c>
      <c r="AA16486" s="78"/>
    </row>
    <row r="16487" spans="26:27">
      <c r="Z16487" s="76">
        <f t="shared" si="258"/>
        <v>0</v>
      </c>
      <c r="AA16487" s="78"/>
    </row>
    <row r="16488" spans="26:27">
      <c r="Z16488" s="76">
        <f t="shared" si="258"/>
        <v>0</v>
      </c>
      <c r="AA16488" s="78"/>
    </row>
    <row r="16489" spans="26:27">
      <c r="Z16489" s="76">
        <f t="shared" si="258"/>
        <v>0</v>
      </c>
      <c r="AA16489" s="78"/>
    </row>
    <row r="16490" spans="26:27">
      <c r="Z16490" s="76">
        <f t="shared" si="258"/>
        <v>0</v>
      </c>
      <c r="AA16490" s="78"/>
    </row>
    <row r="16491" spans="26:27">
      <c r="Z16491" s="76">
        <f t="shared" si="258"/>
        <v>0</v>
      </c>
      <c r="AA16491" s="78"/>
    </row>
    <row r="16492" spans="26:27">
      <c r="Z16492" s="76">
        <f t="shared" si="258"/>
        <v>0</v>
      </c>
      <c r="AA16492" s="78"/>
    </row>
    <row r="16493" spans="26:27">
      <c r="Z16493" s="76">
        <f t="shared" si="258"/>
        <v>0</v>
      </c>
      <c r="AA16493" s="78"/>
    </row>
    <row r="16494" spans="26:27">
      <c r="Z16494" s="76">
        <f t="shared" si="258"/>
        <v>0</v>
      </c>
      <c r="AA16494" s="78"/>
    </row>
    <row r="16495" spans="26:27">
      <c r="Z16495" s="76">
        <f t="shared" si="258"/>
        <v>0</v>
      </c>
      <c r="AA16495" s="78"/>
    </row>
    <row r="16496" spans="26:27">
      <c r="Z16496" s="76">
        <f t="shared" si="258"/>
        <v>0</v>
      </c>
      <c r="AA16496" s="78"/>
    </row>
    <row r="16497" spans="26:27">
      <c r="Z16497" s="76">
        <f t="shared" si="258"/>
        <v>0</v>
      </c>
      <c r="AA16497" s="78"/>
    </row>
    <row r="16498" spans="26:27">
      <c r="Z16498" s="76">
        <f t="shared" si="258"/>
        <v>0</v>
      </c>
      <c r="AA16498" s="78"/>
    </row>
    <row r="16499" spans="26:27">
      <c r="Z16499" s="76">
        <f t="shared" si="258"/>
        <v>0</v>
      </c>
      <c r="AA16499" s="78"/>
    </row>
    <row r="16500" spans="26:27">
      <c r="Z16500" s="76">
        <f t="shared" si="258"/>
        <v>0</v>
      </c>
      <c r="AA16500" s="78"/>
    </row>
    <row r="16501" spans="26:27">
      <c r="Z16501" s="76">
        <f t="shared" si="258"/>
        <v>0</v>
      </c>
      <c r="AA16501" s="78"/>
    </row>
    <row r="16502" spans="26:27">
      <c r="Z16502" s="76">
        <f t="shared" si="258"/>
        <v>0</v>
      </c>
      <c r="AA16502" s="78"/>
    </row>
    <row r="16503" spans="26:27">
      <c r="Z16503" s="76">
        <f t="shared" si="258"/>
        <v>0</v>
      </c>
      <c r="AA16503" s="78"/>
    </row>
    <row r="16504" spans="26:27">
      <c r="Z16504" s="76">
        <f t="shared" si="258"/>
        <v>0</v>
      </c>
      <c r="AA16504" s="78"/>
    </row>
    <row r="16505" spans="26:27">
      <c r="Z16505" s="76">
        <f t="shared" si="258"/>
        <v>0</v>
      </c>
      <c r="AA16505" s="78"/>
    </row>
    <row r="16506" spans="26:27">
      <c r="Z16506" s="76">
        <f t="shared" si="258"/>
        <v>0</v>
      </c>
      <c r="AA16506" s="78"/>
    </row>
    <row r="16507" spans="26:27">
      <c r="Z16507" s="76">
        <f t="shared" si="258"/>
        <v>0</v>
      </c>
      <c r="AA16507" s="78"/>
    </row>
    <row r="16508" spans="26:27">
      <c r="Z16508" s="76">
        <f t="shared" si="258"/>
        <v>0</v>
      </c>
      <c r="AA16508" s="78"/>
    </row>
    <row r="16509" spans="26:27">
      <c r="Z16509" s="76">
        <f t="shared" si="258"/>
        <v>0</v>
      </c>
      <c r="AA16509" s="78"/>
    </row>
    <row r="16510" spans="26:27">
      <c r="Z16510" s="76">
        <f t="shared" si="258"/>
        <v>0</v>
      </c>
      <c r="AA16510" s="78"/>
    </row>
    <row r="16511" spans="26:27">
      <c r="Z16511" s="76">
        <f t="shared" si="258"/>
        <v>0</v>
      </c>
      <c r="AA16511" s="78"/>
    </row>
    <row r="16512" spans="26:27">
      <c r="Z16512" s="76">
        <f t="shared" si="258"/>
        <v>0</v>
      </c>
      <c r="AA16512" s="78"/>
    </row>
    <row r="16513" spans="26:27">
      <c r="Z16513" s="76">
        <f t="shared" si="258"/>
        <v>0</v>
      </c>
      <c r="AA16513" s="78"/>
    </row>
    <row r="16514" spans="26:27">
      <c r="Z16514" s="76">
        <f t="shared" si="258"/>
        <v>0</v>
      </c>
      <c r="AA16514" s="78"/>
    </row>
    <row r="16515" spans="26:27">
      <c r="Z16515" s="76">
        <f t="shared" si="258"/>
        <v>0</v>
      </c>
      <c r="AA16515" s="78"/>
    </row>
    <row r="16516" spans="26:27">
      <c r="Z16516" s="76">
        <f t="shared" si="258"/>
        <v>0</v>
      </c>
      <c r="AA16516" s="78"/>
    </row>
    <row r="16517" spans="26:27">
      <c r="Z16517" s="76">
        <f t="shared" si="258"/>
        <v>0</v>
      </c>
      <c r="AA16517" s="78"/>
    </row>
    <row r="16518" spans="26:27">
      <c r="Z16518" s="76">
        <f t="shared" ref="Z16518:Z16581" si="259">SUM(L16518,(-1)*AA16518)</f>
        <v>0</v>
      </c>
      <c r="AA16518" s="78"/>
    </row>
    <row r="16519" spans="26:27">
      <c r="Z16519" s="76">
        <f t="shared" si="259"/>
        <v>0</v>
      </c>
      <c r="AA16519" s="78"/>
    </row>
    <row r="16520" spans="26:27">
      <c r="Z16520" s="76">
        <f t="shared" si="259"/>
        <v>0</v>
      </c>
      <c r="AA16520" s="78"/>
    </row>
    <row r="16521" spans="26:27">
      <c r="Z16521" s="76">
        <f t="shared" si="259"/>
        <v>0</v>
      </c>
      <c r="AA16521" s="78"/>
    </row>
    <row r="16522" spans="26:27">
      <c r="Z16522" s="76">
        <f t="shared" si="259"/>
        <v>0</v>
      </c>
      <c r="AA16522" s="78"/>
    </row>
    <row r="16523" spans="26:27">
      <c r="Z16523" s="76">
        <f t="shared" si="259"/>
        <v>0</v>
      </c>
      <c r="AA16523" s="78"/>
    </row>
    <row r="16524" spans="26:27">
      <c r="Z16524" s="76">
        <f t="shared" si="259"/>
        <v>0</v>
      </c>
      <c r="AA16524" s="78"/>
    </row>
    <row r="16525" spans="26:27">
      <c r="Z16525" s="76">
        <f t="shared" si="259"/>
        <v>0</v>
      </c>
      <c r="AA16525" s="78"/>
    </row>
    <row r="16526" spans="26:27">
      <c r="Z16526" s="76">
        <f t="shared" si="259"/>
        <v>0</v>
      </c>
      <c r="AA16526" s="78"/>
    </row>
    <row r="16527" spans="26:27">
      <c r="Z16527" s="76">
        <f t="shared" si="259"/>
        <v>0</v>
      </c>
      <c r="AA16527" s="78"/>
    </row>
    <row r="16528" spans="26:27">
      <c r="Z16528" s="76">
        <f t="shared" si="259"/>
        <v>0</v>
      </c>
      <c r="AA16528" s="78"/>
    </row>
    <row r="16529" spans="26:27">
      <c r="Z16529" s="76">
        <f t="shared" si="259"/>
        <v>0</v>
      </c>
      <c r="AA16529" s="78"/>
    </row>
    <row r="16530" spans="26:27">
      <c r="Z16530" s="76">
        <f t="shared" si="259"/>
        <v>0</v>
      </c>
      <c r="AA16530" s="78"/>
    </row>
    <row r="16531" spans="26:27">
      <c r="Z16531" s="76">
        <f t="shared" si="259"/>
        <v>0</v>
      </c>
      <c r="AA16531" s="78"/>
    </row>
    <row r="16532" spans="26:27">
      <c r="Z16532" s="76">
        <f t="shared" si="259"/>
        <v>0</v>
      </c>
      <c r="AA16532" s="78"/>
    </row>
    <row r="16533" spans="26:27">
      <c r="Z16533" s="76">
        <f t="shared" si="259"/>
        <v>0</v>
      </c>
      <c r="AA16533" s="78"/>
    </row>
    <row r="16534" spans="26:27">
      <c r="Z16534" s="76">
        <f t="shared" si="259"/>
        <v>0</v>
      </c>
      <c r="AA16534" s="78"/>
    </row>
    <row r="16535" spans="26:27">
      <c r="Z16535" s="76">
        <f t="shared" si="259"/>
        <v>0</v>
      </c>
      <c r="AA16535" s="78"/>
    </row>
    <row r="16536" spans="26:27">
      <c r="Z16536" s="76">
        <f t="shared" si="259"/>
        <v>0</v>
      </c>
      <c r="AA16536" s="78"/>
    </row>
    <row r="16537" spans="26:27">
      <c r="Z16537" s="76">
        <f t="shared" si="259"/>
        <v>0</v>
      </c>
      <c r="AA16537" s="78"/>
    </row>
    <row r="16538" spans="26:27">
      <c r="Z16538" s="76">
        <f t="shared" si="259"/>
        <v>0</v>
      </c>
      <c r="AA16538" s="78"/>
    </row>
    <row r="16539" spans="26:27">
      <c r="Z16539" s="76">
        <f t="shared" si="259"/>
        <v>0</v>
      </c>
      <c r="AA16539" s="78"/>
    </row>
    <row r="16540" spans="26:27">
      <c r="Z16540" s="76">
        <f t="shared" si="259"/>
        <v>0</v>
      </c>
      <c r="AA16540" s="78"/>
    </row>
    <row r="16541" spans="26:27">
      <c r="Z16541" s="76">
        <f t="shared" si="259"/>
        <v>0</v>
      </c>
      <c r="AA16541" s="78"/>
    </row>
    <row r="16542" spans="26:27">
      <c r="Z16542" s="76">
        <f t="shared" si="259"/>
        <v>0</v>
      </c>
      <c r="AA16542" s="78"/>
    </row>
    <row r="16543" spans="26:27">
      <c r="Z16543" s="76">
        <f t="shared" si="259"/>
        <v>0</v>
      </c>
      <c r="AA16543" s="78"/>
    </row>
    <row r="16544" spans="26:27">
      <c r="Z16544" s="76">
        <f t="shared" si="259"/>
        <v>0</v>
      </c>
      <c r="AA16544" s="78"/>
    </row>
    <row r="16545" spans="26:27">
      <c r="Z16545" s="76">
        <f t="shared" si="259"/>
        <v>0</v>
      </c>
      <c r="AA16545" s="78"/>
    </row>
    <row r="16546" spans="26:27">
      <c r="Z16546" s="76">
        <f t="shared" si="259"/>
        <v>0</v>
      </c>
      <c r="AA16546" s="78"/>
    </row>
    <row r="16547" spans="26:27">
      <c r="Z16547" s="76">
        <f t="shared" si="259"/>
        <v>0</v>
      </c>
      <c r="AA16547" s="78"/>
    </row>
    <row r="16548" spans="26:27">
      <c r="Z16548" s="76">
        <f t="shared" si="259"/>
        <v>0</v>
      </c>
      <c r="AA16548" s="78"/>
    </row>
    <row r="16549" spans="26:27">
      <c r="Z16549" s="76">
        <f t="shared" si="259"/>
        <v>0</v>
      </c>
      <c r="AA16549" s="78"/>
    </row>
    <row r="16550" spans="26:27">
      <c r="Z16550" s="76">
        <f t="shared" si="259"/>
        <v>0</v>
      </c>
      <c r="AA16550" s="78"/>
    </row>
    <row r="16551" spans="26:27">
      <c r="Z16551" s="76">
        <f t="shared" si="259"/>
        <v>0</v>
      </c>
      <c r="AA16551" s="78"/>
    </row>
    <row r="16552" spans="26:27">
      <c r="Z16552" s="76">
        <f t="shared" si="259"/>
        <v>0</v>
      </c>
      <c r="AA16552" s="78"/>
    </row>
    <row r="16553" spans="26:27">
      <c r="Z16553" s="76">
        <f t="shared" si="259"/>
        <v>0</v>
      </c>
      <c r="AA16553" s="78"/>
    </row>
    <row r="16554" spans="26:27">
      <c r="Z16554" s="76">
        <f t="shared" si="259"/>
        <v>0</v>
      </c>
      <c r="AA16554" s="78"/>
    </row>
    <row r="16555" spans="26:27">
      <c r="Z16555" s="76">
        <f t="shared" si="259"/>
        <v>0</v>
      </c>
      <c r="AA16555" s="78"/>
    </row>
    <row r="16556" spans="26:27">
      <c r="Z16556" s="76">
        <f t="shared" si="259"/>
        <v>0</v>
      </c>
      <c r="AA16556" s="78"/>
    </row>
    <row r="16557" spans="26:27">
      <c r="Z16557" s="76">
        <f t="shared" si="259"/>
        <v>0</v>
      </c>
      <c r="AA16557" s="78"/>
    </row>
    <row r="16558" spans="26:27">
      <c r="Z16558" s="76">
        <f t="shared" si="259"/>
        <v>0</v>
      </c>
      <c r="AA16558" s="78"/>
    </row>
    <row r="16559" spans="26:27">
      <c r="Z16559" s="76">
        <f t="shared" si="259"/>
        <v>0</v>
      </c>
      <c r="AA16559" s="78"/>
    </row>
    <row r="16560" spans="26:27">
      <c r="Z16560" s="76">
        <f t="shared" si="259"/>
        <v>0</v>
      </c>
      <c r="AA16560" s="78"/>
    </row>
    <row r="16561" spans="26:27">
      <c r="Z16561" s="76">
        <f t="shared" si="259"/>
        <v>0</v>
      </c>
      <c r="AA16561" s="78"/>
    </row>
    <row r="16562" spans="26:27">
      <c r="Z16562" s="76">
        <f t="shared" si="259"/>
        <v>0</v>
      </c>
      <c r="AA16562" s="78"/>
    </row>
    <row r="16563" spans="26:27">
      <c r="Z16563" s="76">
        <f t="shared" si="259"/>
        <v>0</v>
      </c>
      <c r="AA16563" s="78"/>
    </row>
    <row r="16564" spans="26:27">
      <c r="Z16564" s="76">
        <f t="shared" si="259"/>
        <v>0</v>
      </c>
      <c r="AA16564" s="78"/>
    </row>
    <row r="16565" spans="26:27">
      <c r="Z16565" s="76">
        <f t="shared" si="259"/>
        <v>0</v>
      </c>
      <c r="AA16565" s="78"/>
    </row>
    <row r="16566" spans="26:27">
      <c r="Z16566" s="76">
        <f t="shared" si="259"/>
        <v>0</v>
      </c>
      <c r="AA16566" s="78"/>
    </row>
    <row r="16567" spans="26:27">
      <c r="Z16567" s="76">
        <f t="shared" si="259"/>
        <v>0</v>
      </c>
      <c r="AA16567" s="78"/>
    </row>
    <row r="16568" spans="26:27">
      <c r="Z16568" s="76">
        <f t="shared" si="259"/>
        <v>0</v>
      </c>
      <c r="AA16568" s="78"/>
    </row>
    <row r="16569" spans="26:27">
      <c r="Z16569" s="76">
        <f t="shared" si="259"/>
        <v>0</v>
      </c>
      <c r="AA16569" s="78"/>
    </row>
    <row r="16570" spans="26:27">
      <c r="Z16570" s="76">
        <f t="shared" si="259"/>
        <v>0</v>
      </c>
      <c r="AA16570" s="78"/>
    </row>
    <row r="16571" spans="26:27">
      <c r="Z16571" s="76">
        <f t="shared" si="259"/>
        <v>0</v>
      </c>
      <c r="AA16571" s="78"/>
    </row>
    <row r="16572" spans="26:27">
      <c r="Z16572" s="76">
        <f t="shared" si="259"/>
        <v>0</v>
      </c>
      <c r="AA16572" s="78"/>
    </row>
    <row r="16573" spans="26:27">
      <c r="Z16573" s="76">
        <f t="shared" si="259"/>
        <v>0</v>
      </c>
      <c r="AA16573" s="78"/>
    </row>
    <row r="16574" spans="26:27">
      <c r="Z16574" s="76">
        <f t="shared" si="259"/>
        <v>0</v>
      </c>
      <c r="AA16574" s="78"/>
    </row>
    <row r="16575" spans="26:27">
      <c r="Z16575" s="76">
        <f t="shared" si="259"/>
        <v>0</v>
      </c>
      <c r="AA16575" s="78"/>
    </row>
    <row r="16576" spans="26:27">
      <c r="Z16576" s="76">
        <f t="shared" si="259"/>
        <v>0</v>
      </c>
      <c r="AA16576" s="78"/>
    </row>
    <row r="16577" spans="26:27">
      <c r="Z16577" s="76">
        <f t="shared" si="259"/>
        <v>0</v>
      </c>
      <c r="AA16577" s="78"/>
    </row>
    <row r="16578" spans="26:27">
      <c r="Z16578" s="76">
        <f t="shared" si="259"/>
        <v>0</v>
      </c>
      <c r="AA16578" s="78"/>
    </row>
    <row r="16579" spans="26:27">
      <c r="Z16579" s="76">
        <f t="shared" si="259"/>
        <v>0</v>
      </c>
      <c r="AA16579" s="78"/>
    </row>
    <row r="16580" spans="26:27">
      <c r="Z16580" s="76">
        <f t="shared" si="259"/>
        <v>0</v>
      </c>
      <c r="AA16580" s="78"/>
    </row>
    <row r="16581" spans="26:27">
      <c r="Z16581" s="76">
        <f t="shared" si="259"/>
        <v>0</v>
      </c>
      <c r="AA16581" s="78"/>
    </row>
    <row r="16582" spans="26:27">
      <c r="Z16582" s="76">
        <f t="shared" ref="Z16582:Z16645" si="260">SUM(L16582,(-1)*AA16582)</f>
        <v>0</v>
      </c>
      <c r="AA16582" s="78"/>
    </row>
    <row r="16583" spans="26:27">
      <c r="Z16583" s="76">
        <f t="shared" si="260"/>
        <v>0</v>
      </c>
      <c r="AA16583" s="78"/>
    </row>
    <row r="16584" spans="26:27">
      <c r="Z16584" s="76">
        <f t="shared" si="260"/>
        <v>0</v>
      </c>
      <c r="AA16584" s="78"/>
    </row>
    <row r="16585" spans="26:27">
      <c r="Z16585" s="76">
        <f t="shared" si="260"/>
        <v>0</v>
      </c>
      <c r="AA16585" s="78"/>
    </row>
    <row r="16586" spans="26:27">
      <c r="Z16586" s="76">
        <f t="shared" si="260"/>
        <v>0</v>
      </c>
      <c r="AA16586" s="78"/>
    </row>
    <row r="16587" spans="26:27">
      <c r="Z16587" s="76">
        <f t="shared" si="260"/>
        <v>0</v>
      </c>
      <c r="AA16587" s="78"/>
    </row>
    <row r="16588" spans="26:27">
      <c r="Z16588" s="76">
        <f t="shared" si="260"/>
        <v>0</v>
      </c>
      <c r="AA16588" s="78"/>
    </row>
    <row r="16589" spans="26:27">
      <c r="Z16589" s="76">
        <f t="shared" si="260"/>
        <v>0</v>
      </c>
      <c r="AA16589" s="78"/>
    </row>
    <row r="16590" spans="26:27">
      <c r="Z16590" s="76">
        <f t="shared" si="260"/>
        <v>0</v>
      </c>
      <c r="AA16590" s="78"/>
    </row>
    <row r="16591" spans="26:27">
      <c r="Z16591" s="76">
        <f t="shared" si="260"/>
        <v>0</v>
      </c>
      <c r="AA16591" s="78"/>
    </row>
    <row r="16592" spans="26:27">
      <c r="Z16592" s="76">
        <f t="shared" si="260"/>
        <v>0</v>
      </c>
      <c r="AA16592" s="78"/>
    </row>
    <row r="16593" spans="26:27">
      <c r="Z16593" s="76">
        <f t="shared" si="260"/>
        <v>0</v>
      </c>
      <c r="AA16593" s="78"/>
    </row>
    <row r="16594" spans="26:27">
      <c r="Z16594" s="76">
        <f t="shared" si="260"/>
        <v>0</v>
      </c>
      <c r="AA16594" s="78"/>
    </row>
    <row r="16595" spans="26:27">
      <c r="Z16595" s="76">
        <f t="shared" si="260"/>
        <v>0</v>
      </c>
      <c r="AA16595" s="78"/>
    </row>
    <row r="16596" spans="26:27">
      <c r="Z16596" s="76">
        <f t="shared" si="260"/>
        <v>0</v>
      </c>
      <c r="AA16596" s="78"/>
    </row>
    <row r="16597" spans="26:27">
      <c r="Z16597" s="76">
        <f t="shared" si="260"/>
        <v>0</v>
      </c>
      <c r="AA16597" s="78"/>
    </row>
    <row r="16598" spans="26:27">
      <c r="Z16598" s="76">
        <f t="shared" si="260"/>
        <v>0</v>
      </c>
      <c r="AA16598" s="78"/>
    </row>
    <row r="16599" spans="26:27">
      <c r="Z16599" s="76">
        <f t="shared" si="260"/>
        <v>0</v>
      </c>
      <c r="AA16599" s="78"/>
    </row>
    <row r="16600" spans="26:27">
      <c r="Z16600" s="76">
        <f t="shared" si="260"/>
        <v>0</v>
      </c>
      <c r="AA16600" s="78"/>
    </row>
    <row r="16601" spans="26:27">
      <c r="Z16601" s="76">
        <f t="shared" si="260"/>
        <v>0</v>
      </c>
      <c r="AA16601" s="78"/>
    </row>
    <row r="16602" spans="26:27">
      <c r="Z16602" s="76">
        <f t="shared" si="260"/>
        <v>0</v>
      </c>
      <c r="AA16602" s="78"/>
    </row>
    <row r="16603" spans="26:27">
      <c r="Z16603" s="76">
        <f t="shared" si="260"/>
        <v>0</v>
      </c>
      <c r="AA16603" s="78"/>
    </row>
    <row r="16604" spans="26:27">
      <c r="Z16604" s="76">
        <f t="shared" si="260"/>
        <v>0</v>
      </c>
      <c r="AA16604" s="78"/>
    </row>
    <row r="16605" spans="26:27">
      <c r="Z16605" s="76">
        <f t="shared" si="260"/>
        <v>0</v>
      </c>
      <c r="AA16605" s="78"/>
    </row>
    <row r="16606" spans="26:27">
      <c r="Z16606" s="76">
        <f t="shared" si="260"/>
        <v>0</v>
      </c>
      <c r="AA16606" s="78"/>
    </row>
    <row r="16607" spans="26:27">
      <c r="Z16607" s="76">
        <f t="shared" si="260"/>
        <v>0</v>
      </c>
      <c r="AA16607" s="78"/>
    </row>
    <row r="16608" spans="26:27">
      <c r="Z16608" s="76">
        <f t="shared" si="260"/>
        <v>0</v>
      </c>
      <c r="AA16608" s="78"/>
    </row>
    <row r="16609" spans="26:27">
      <c r="Z16609" s="76">
        <f t="shared" si="260"/>
        <v>0</v>
      </c>
      <c r="AA16609" s="78"/>
    </row>
    <row r="16610" spans="26:27">
      <c r="Z16610" s="76">
        <f t="shared" si="260"/>
        <v>0</v>
      </c>
      <c r="AA16610" s="78"/>
    </row>
    <row r="16611" spans="26:27">
      <c r="Z16611" s="76">
        <f t="shared" si="260"/>
        <v>0</v>
      </c>
      <c r="AA16611" s="78"/>
    </row>
    <row r="16612" spans="26:27">
      <c r="Z16612" s="76">
        <f t="shared" si="260"/>
        <v>0</v>
      </c>
      <c r="AA16612" s="78"/>
    </row>
    <row r="16613" spans="26:27">
      <c r="Z16613" s="76">
        <f t="shared" si="260"/>
        <v>0</v>
      </c>
      <c r="AA16613" s="78"/>
    </row>
    <row r="16614" spans="26:27">
      <c r="Z16614" s="76">
        <f t="shared" si="260"/>
        <v>0</v>
      </c>
      <c r="AA16614" s="78"/>
    </row>
    <row r="16615" spans="26:27">
      <c r="Z16615" s="76">
        <f t="shared" si="260"/>
        <v>0</v>
      </c>
      <c r="AA16615" s="78"/>
    </row>
    <row r="16616" spans="26:27">
      <c r="Z16616" s="76">
        <f t="shared" si="260"/>
        <v>0</v>
      </c>
      <c r="AA16616" s="78"/>
    </row>
    <row r="16617" spans="26:27">
      <c r="Z16617" s="76">
        <f t="shared" si="260"/>
        <v>0</v>
      </c>
      <c r="AA16617" s="78"/>
    </row>
    <row r="16618" spans="26:27">
      <c r="Z16618" s="76">
        <f t="shared" si="260"/>
        <v>0</v>
      </c>
      <c r="AA16618" s="78"/>
    </row>
    <row r="16619" spans="26:27">
      <c r="Z16619" s="76">
        <f t="shared" si="260"/>
        <v>0</v>
      </c>
      <c r="AA16619" s="78"/>
    </row>
    <row r="16620" spans="26:27">
      <c r="Z16620" s="76">
        <f t="shared" si="260"/>
        <v>0</v>
      </c>
      <c r="AA16620" s="78"/>
    </row>
    <row r="16621" spans="26:27">
      <c r="Z16621" s="76">
        <f t="shared" si="260"/>
        <v>0</v>
      </c>
      <c r="AA16621" s="78"/>
    </row>
    <row r="16622" spans="26:27">
      <c r="Z16622" s="76">
        <f t="shared" si="260"/>
        <v>0</v>
      </c>
      <c r="AA16622" s="78"/>
    </row>
    <row r="16623" spans="26:27">
      <c r="Z16623" s="76">
        <f t="shared" si="260"/>
        <v>0</v>
      </c>
      <c r="AA16623" s="78"/>
    </row>
    <row r="16624" spans="26:27">
      <c r="Z16624" s="76">
        <f t="shared" si="260"/>
        <v>0</v>
      </c>
      <c r="AA16624" s="78"/>
    </row>
    <row r="16625" spans="26:27">
      <c r="Z16625" s="76">
        <f t="shared" si="260"/>
        <v>0</v>
      </c>
      <c r="AA16625" s="78"/>
    </row>
    <row r="16626" spans="26:27">
      <c r="Z16626" s="76">
        <f t="shared" si="260"/>
        <v>0</v>
      </c>
      <c r="AA16626" s="78"/>
    </row>
    <row r="16627" spans="26:27">
      <c r="Z16627" s="76">
        <f t="shared" si="260"/>
        <v>0</v>
      </c>
      <c r="AA16627" s="78"/>
    </row>
    <row r="16628" spans="26:27">
      <c r="Z16628" s="76">
        <f t="shared" si="260"/>
        <v>0</v>
      </c>
      <c r="AA16628" s="78"/>
    </row>
    <row r="16629" spans="26:27">
      <c r="Z16629" s="76">
        <f t="shared" si="260"/>
        <v>0</v>
      </c>
      <c r="AA16629" s="78"/>
    </row>
    <row r="16630" spans="26:27">
      <c r="Z16630" s="76">
        <f t="shared" si="260"/>
        <v>0</v>
      </c>
      <c r="AA16630" s="78"/>
    </row>
    <row r="16631" spans="26:27">
      <c r="Z16631" s="76">
        <f t="shared" si="260"/>
        <v>0</v>
      </c>
      <c r="AA16631" s="78"/>
    </row>
    <row r="16632" spans="26:27">
      <c r="Z16632" s="76">
        <f t="shared" si="260"/>
        <v>0</v>
      </c>
      <c r="AA16632" s="78"/>
    </row>
    <row r="16633" spans="26:27">
      <c r="Z16633" s="76">
        <f t="shared" si="260"/>
        <v>0</v>
      </c>
      <c r="AA16633" s="78"/>
    </row>
    <row r="16634" spans="26:27">
      <c r="Z16634" s="76">
        <f t="shared" si="260"/>
        <v>0</v>
      </c>
      <c r="AA16634" s="78"/>
    </row>
    <row r="16635" spans="26:27">
      <c r="Z16635" s="76">
        <f t="shared" si="260"/>
        <v>0</v>
      </c>
      <c r="AA16635" s="78"/>
    </row>
    <row r="16636" spans="26:27">
      <c r="Z16636" s="76">
        <f t="shared" si="260"/>
        <v>0</v>
      </c>
      <c r="AA16636" s="78"/>
    </row>
    <row r="16637" spans="26:27">
      <c r="Z16637" s="76">
        <f t="shared" si="260"/>
        <v>0</v>
      </c>
      <c r="AA16637" s="78"/>
    </row>
    <row r="16638" spans="26:27">
      <c r="Z16638" s="76">
        <f t="shared" si="260"/>
        <v>0</v>
      </c>
      <c r="AA16638" s="78"/>
    </row>
    <row r="16639" spans="26:27">
      <c r="Z16639" s="76">
        <f t="shared" si="260"/>
        <v>0</v>
      </c>
      <c r="AA16639" s="78"/>
    </row>
    <row r="16640" spans="26:27">
      <c r="Z16640" s="76">
        <f t="shared" si="260"/>
        <v>0</v>
      </c>
      <c r="AA16640" s="78"/>
    </row>
    <row r="16641" spans="26:27">
      <c r="Z16641" s="76">
        <f t="shared" si="260"/>
        <v>0</v>
      </c>
      <c r="AA16641" s="78"/>
    </row>
    <row r="16642" spans="26:27">
      <c r="Z16642" s="76">
        <f t="shared" si="260"/>
        <v>0</v>
      </c>
      <c r="AA16642" s="78"/>
    </row>
    <row r="16643" spans="26:27">
      <c r="Z16643" s="76">
        <f t="shared" si="260"/>
        <v>0</v>
      </c>
      <c r="AA16643" s="78"/>
    </row>
    <row r="16644" spans="26:27">
      <c r="Z16644" s="76">
        <f t="shared" si="260"/>
        <v>0</v>
      </c>
      <c r="AA16644" s="78"/>
    </row>
    <row r="16645" spans="26:27">
      <c r="Z16645" s="76">
        <f t="shared" si="260"/>
        <v>0</v>
      </c>
      <c r="AA16645" s="78"/>
    </row>
    <row r="16646" spans="26:27">
      <c r="Z16646" s="76">
        <f t="shared" ref="Z16646:Z16709" si="261">SUM(L16646,(-1)*AA16646)</f>
        <v>0</v>
      </c>
      <c r="AA16646" s="78"/>
    </row>
    <row r="16647" spans="26:27">
      <c r="Z16647" s="76">
        <f t="shared" si="261"/>
        <v>0</v>
      </c>
      <c r="AA16647" s="78"/>
    </row>
    <row r="16648" spans="26:27">
      <c r="Z16648" s="76">
        <f t="shared" si="261"/>
        <v>0</v>
      </c>
      <c r="AA16648" s="78"/>
    </row>
    <row r="16649" spans="26:27">
      <c r="Z16649" s="76">
        <f t="shared" si="261"/>
        <v>0</v>
      </c>
      <c r="AA16649" s="78"/>
    </row>
    <row r="16650" spans="26:27">
      <c r="Z16650" s="76">
        <f t="shared" si="261"/>
        <v>0</v>
      </c>
      <c r="AA16650" s="78"/>
    </row>
    <row r="16651" spans="26:27">
      <c r="Z16651" s="76">
        <f t="shared" si="261"/>
        <v>0</v>
      </c>
      <c r="AA16651" s="78"/>
    </row>
    <row r="16652" spans="26:27">
      <c r="Z16652" s="76">
        <f t="shared" si="261"/>
        <v>0</v>
      </c>
      <c r="AA16652" s="78"/>
    </row>
    <row r="16653" spans="26:27">
      <c r="Z16653" s="76">
        <f t="shared" si="261"/>
        <v>0</v>
      </c>
      <c r="AA16653" s="78"/>
    </row>
    <row r="16654" spans="26:27">
      <c r="Z16654" s="76">
        <f t="shared" si="261"/>
        <v>0</v>
      </c>
      <c r="AA16654" s="78"/>
    </row>
    <row r="16655" spans="26:27">
      <c r="Z16655" s="76">
        <f t="shared" si="261"/>
        <v>0</v>
      </c>
      <c r="AA16655" s="78"/>
    </row>
    <row r="16656" spans="26:27">
      <c r="Z16656" s="76">
        <f t="shared" si="261"/>
        <v>0</v>
      </c>
      <c r="AA16656" s="78"/>
    </row>
    <row r="16657" spans="26:27">
      <c r="Z16657" s="76">
        <f t="shared" si="261"/>
        <v>0</v>
      </c>
      <c r="AA16657" s="78"/>
    </row>
    <row r="16658" spans="26:27">
      <c r="Z16658" s="76">
        <f t="shared" si="261"/>
        <v>0</v>
      </c>
      <c r="AA16658" s="78"/>
    </row>
    <row r="16659" spans="26:27">
      <c r="Z16659" s="76">
        <f t="shared" si="261"/>
        <v>0</v>
      </c>
      <c r="AA16659" s="78"/>
    </row>
    <row r="16660" spans="26:27">
      <c r="Z16660" s="76">
        <f t="shared" si="261"/>
        <v>0</v>
      </c>
      <c r="AA16660" s="78"/>
    </row>
    <row r="16661" spans="26:27">
      <c r="Z16661" s="76">
        <f t="shared" si="261"/>
        <v>0</v>
      </c>
      <c r="AA16661" s="78"/>
    </row>
    <row r="16662" spans="26:27">
      <c r="Z16662" s="76">
        <f t="shared" si="261"/>
        <v>0</v>
      </c>
      <c r="AA16662" s="78"/>
    </row>
    <row r="16663" spans="26:27">
      <c r="Z16663" s="76">
        <f t="shared" si="261"/>
        <v>0</v>
      </c>
      <c r="AA16663" s="78"/>
    </row>
    <row r="16664" spans="26:27">
      <c r="Z16664" s="76">
        <f t="shared" si="261"/>
        <v>0</v>
      </c>
      <c r="AA16664" s="78"/>
    </row>
    <row r="16665" spans="26:27">
      <c r="Z16665" s="76">
        <f t="shared" si="261"/>
        <v>0</v>
      </c>
      <c r="AA16665" s="78"/>
    </row>
    <row r="16666" spans="26:27">
      <c r="Z16666" s="76">
        <f t="shared" si="261"/>
        <v>0</v>
      </c>
      <c r="AA16666" s="78"/>
    </row>
    <row r="16667" spans="26:27">
      <c r="Z16667" s="76">
        <f t="shared" si="261"/>
        <v>0</v>
      </c>
      <c r="AA16667" s="78"/>
    </row>
    <row r="16668" spans="26:27">
      <c r="Z16668" s="76">
        <f t="shared" si="261"/>
        <v>0</v>
      </c>
      <c r="AA16668" s="78"/>
    </row>
    <row r="16669" spans="26:27">
      <c r="Z16669" s="76">
        <f t="shared" si="261"/>
        <v>0</v>
      </c>
      <c r="AA16669" s="78"/>
    </row>
    <row r="16670" spans="26:27">
      <c r="Z16670" s="76">
        <f t="shared" si="261"/>
        <v>0</v>
      </c>
      <c r="AA16670" s="78"/>
    </row>
    <row r="16671" spans="26:27">
      <c r="Z16671" s="76">
        <f t="shared" si="261"/>
        <v>0</v>
      </c>
      <c r="AA16671" s="78"/>
    </row>
    <row r="16672" spans="26:27">
      <c r="Z16672" s="76">
        <f t="shared" si="261"/>
        <v>0</v>
      </c>
      <c r="AA16672" s="78"/>
    </row>
    <row r="16673" spans="26:27">
      <c r="Z16673" s="76">
        <f t="shared" si="261"/>
        <v>0</v>
      </c>
      <c r="AA16673" s="78"/>
    </row>
    <row r="16674" spans="26:27">
      <c r="Z16674" s="76">
        <f t="shared" si="261"/>
        <v>0</v>
      </c>
      <c r="AA16674" s="78"/>
    </row>
    <row r="16675" spans="26:27">
      <c r="Z16675" s="76">
        <f t="shared" si="261"/>
        <v>0</v>
      </c>
      <c r="AA16675" s="78"/>
    </row>
    <row r="16676" spans="26:27">
      <c r="Z16676" s="76">
        <f t="shared" si="261"/>
        <v>0</v>
      </c>
      <c r="AA16676" s="78"/>
    </row>
    <row r="16677" spans="26:27">
      <c r="Z16677" s="76">
        <f t="shared" si="261"/>
        <v>0</v>
      </c>
      <c r="AA16677" s="78"/>
    </row>
    <row r="16678" spans="26:27">
      <c r="Z16678" s="76">
        <f t="shared" si="261"/>
        <v>0</v>
      </c>
      <c r="AA16678" s="78"/>
    </row>
    <row r="16679" spans="26:27">
      <c r="Z16679" s="76">
        <f t="shared" si="261"/>
        <v>0</v>
      </c>
      <c r="AA16679" s="78"/>
    </row>
    <row r="16680" spans="26:27">
      <c r="Z16680" s="76">
        <f t="shared" si="261"/>
        <v>0</v>
      </c>
      <c r="AA16680" s="78"/>
    </row>
    <row r="16681" spans="26:27">
      <c r="Z16681" s="76">
        <f t="shared" si="261"/>
        <v>0</v>
      </c>
      <c r="AA16681" s="78"/>
    </row>
    <row r="16682" spans="26:27">
      <c r="Z16682" s="76">
        <f t="shared" si="261"/>
        <v>0</v>
      </c>
      <c r="AA16682" s="78"/>
    </row>
    <row r="16683" spans="26:27">
      <c r="Z16683" s="76">
        <f t="shared" si="261"/>
        <v>0</v>
      </c>
      <c r="AA16683" s="78"/>
    </row>
    <row r="16684" spans="26:27">
      <c r="Z16684" s="76">
        <f t="shared" si="261"/>
        <v>0</v>
      </c>
      <c r="AA16684" s="78"/>
    </row>
    <row r="16685" spans="26:27">
      <c r="Z16685" s="76">
        <f t="shared" si="261"/>
        <v>0</v>
      </c>
      <c r="AA16685" s="78"/>
    </row>
    <row r="16686" spans="26:27">
      <c r="Z16686" s="76">
        <f t="shared" si="261"/>
        <v>0</v>
      </c>
      <c r="AA16686" s="78"/>
    </row>
    <row r="16687" spans="26:27">
      <c r="Z16687" s="76">
        <f t="shared" si="261"/>
        <v>0</v>
      </c>
      <c r="AA16687" s="78"/>
    </row>
    <row r="16688" spans="26:27">
      <c r="Z16688" s="76">
        <f t="shared" si="261"/>
        <v>0</v>
      </c>
      <c r="AA16688" s="78"/>
    </row>
    <row r="16689" spans="26:27">
      <c r="Z16689" s="76">
        <f t="shared" si="261"/>
        <v>0</v>
      </c>
      <c r="AA16689" s="78"/>
    </row>
    <row r="16690" spans="26:27">
      <c r="Z16690" s="76">
        <f t="shared" si="261"/>
        <v>0</v>
      </c>
      <c r="AA16690" s="78"/>
    </row>
    <row r="16691" spans="26:27">
      <c r="Z16691" s="76">
        <f t="shared" si="261"/>
        <v>0</v>
      </c>
      <c r="AA16691" s="78"/>
    </row>
    <row r="16692" spans="26:27">
      <c r="Z16692" s="76">
        <f t="shared" si="261"/>
        <v>0</v>
      </c>
      <c r="AA16692" s="78"/>
    </row>
    <row r="16693" spans="26:27">
      <c r="Z16693" s="76">
        <f t="shared" si="261"/>
        <v>0</v>
      </c>
      <c r="AA16693" s="78"/>
    </row>
    <row r="16694" spans="26:27">
      <c r="Z16694" s="76">
        <f t="shared" si="261"/>
        <v>0</v>
      </c>
      <c r="AA16694" s="78"/>
    </row>
    <row r="16695" spans="26:27">
      <c r="Z16695" s="76">
        <f t="shared" si="261"/>
        <v>0</v>
      </c>
      <c r="AA16695" s="78"/>
    </row>
    <row r="16696" spans="26:27">
      <c r="Z16696" s="76">
        <f t="shared" si="261"/>
        <v>0</v>
      </c>
      <c r="AA16696" s="78"/>
    </row>
    <row r="16697" spans="26:27">
      <c r="Z16697" s="76">
        <f t="shared" si="261"/>
        <v>0</v>
      </c>
      <c r="AA16697" s="78"/>
    </row>
    <row r="16698" spans="26:27">
      <c r="Z16698" s="76">
        <f t="shared" si="261"/>
        <v>0</v>
      </c>
      <c r="AA16698" s="78"/>
    </row>
    <row r="16699" spans="26:27">
      <c r="Z16699" s="76">
        <f t="shared" si="261"/>
        <v>0</v>
      </c>
      <c r="AA16699" s="78"/>
    </row>
    <row r="16700" spans="26:27">
      <c r="Z16700" s="76">
        <f t="shared" si="261"/>
        <v>0</v>
      </c>
      <c r="AA16700" s="78"/>
    </row>
    <row r="16701" spans="26:27">
      <c r="Z16701" s="76">
        <f t="shared" si="261"/>
        <v>0</v>
      </c>
      <c r="AA16701" s="78"/>
    </row>
    <row r="16702" spans="26:27">
      <c r="Z16702" s="76">
        <f t="shared" si="261"/>
        <v>0</v>
      </c>
      <c r="AA16702" s="78"/>
    </row>
    <row r="16703" spans="26:27">
      <c r="Z16703" s="76">
        <f t="shared" si="261"/>
        <v>0</v>
      </c>
      <c r="AA16703" s="78"/>
    </row>
    <row r="16704" spans="26:27">
      <c r="Z16704" s="76">
        <f t="shared" si="261"/>
        <v>0</v>
      </c>
      <c r="AA16704" s="78"/>
    </row>
    <row r="16705" spans="26:27">
      <c r="Z16705" s="76">
        <f t="shared" si="261"/>
        <v>0</v>
      </c>
      <c r="AA16705" s="78"/>
    </row>
    <row r="16706" spans="26:27">
      <c r="Z16706" s="76">
        <f t="shared" si="261"/>
        <v>0</v>
      </c>
      <c r="AA16706" s="78"/>
    </row>
    <row r="16707" spans="26:27">
      <c r="Z16707" s="76">
        <f t="shared" si="261"/>
        <v>0</v>
      </c>
      <c r="AA16707" s="78"/>
    </row>
    <row r="16708" spans="26:27">
      <c r="Z16708" s="76">
        <f t="shared" si="261"/>
        <v>0</v>
      </c>
      <c r="AA16708" s="78"/>
    </row>
    <row r="16709" spans="26:27">
      <c r="Z16709" s="76">
        <f t="shared" si="261"/>
        <v>0</v>
      </c>
      <c r="AA16709" s="78"/>
    </row>
    <row r="16710" spans="26:27">
      <c r="Z16710" s="76">
        <f t="shared" ref="Z16710:Z16773" si="262">SUM(L16710,(-1)*AA16710)</f>
        <v>0</v>
      </c>
      <c r="AA16710" s="78"/>
    </row>
    <row r="16711" spans="26:27">
      <c r="Z16711" s="76">
        <f t="shared" si="262"/>
        <v>0</v>
      </c>
      <c r="AA16711" s="78"/>
    </row>
    <row r="16712" spans="26:27">
      <c r="Z16712" s="76">
        <f t="shared" si="262"/>
        <v>0</v>
      </c>
      <c r="AA16712" s="78"/>
    </row>
    <row r="16713" spans="26:27">
      <c r="Z16713" s="76">
        <f t="shared" si="262"/>
        <v>0</v>
      </c>
      <c r="AA16713" s="78"/>
    </row>
    <row r="16714" spans="26:27">
      <c r="Z16714" s="76">
        <f t="shared" si="262"/>
        <v>0</v>
      </c>
      <c r="AA16714" s="78"/>
    </row>
    <row r="16715" spans="26:27">
      <c r="Z16715" s="76">
        <f t="shared" si="262"/>
        <v>0</v>
      </c>
      <c r="AA16715" s="78"/>
    </row>
    <row r="16716" spans="26:27">
      <c r="Z16716" s="76">
        <f t="shared" si="262"/>
        <v>0</v>
      </c>
      <c r="AA16716" s="78"/>
    </row>
    <row r="16717" spans="26:27">
      <c r="Z16717" s="76">
        <f t="shared" si="262"/>
        <v>0</v>
      </c>
      <c r="AA16717" s="78"/>
    </row>
    <row r="16718" spans="26:27">
      <c r="Z16718" s="76">
        <f t="shared" si="262"/>
        <v>0</v>
      </c>
      <c r="AA16718" s="78"/>
    </row>
    <row r="16719" spans="26:27">
      <c r="Z16719" s="76">
        <f t="shared" si="262"/>
        <v>0</v>
      </c>
      <c r="AA16719" s="78"/>
    </row>
    <row r="16720" spans="26:27">
      <c r="Z16720" s="76">
        <f t="shared" si="262"/>
        <v>0</v>
      </c>
      <c r="AA16720" s="78"/>
    </row>
    <row r="16721" spans="26:27">
      <c r="Z16721" s="76">
        <f t="shared" si="262"/>
        <v>0</v>
      </c>
      <c r="AA16721" s="78"/>
    </row>
    <row r="16722" spans="26:27">
      <c r="Z16722" s="76">
        <f t="shared" si="262"/>
        <v>0</v>
      </c>
      <c r="AA16722" s="78"/>
    </row>
    <row r="16723" spans="26:27">
      <c r="Z16723" s="76">
        <f t="shared" si="262"/>
        <v>0</v>
      </c>
      <c r="AA16723" s="78"/>
    </row>
    <row r="16724" spans="26:27">
      <c r="Z16724" s="76">
        <f t="shared" si="262"/>
        <v>0</v>
      </c>
      <c r="AA16724" s="78"/>
    </row>
    <row r="16725" spans="26:27">
      <c r="Z16725" s="76">
        <f t="shared" si="262"/>
        <v>0</v>
      </c>
      <c r="AA16725" s="78"/>
    </row>
    <row r="16726" spans="26:27">
      <c r="Z16726" s="76">
        <f t="shared" si="262"/>
        <v>0</v>
      </c>
      <c r="AA16726" s="78"/>
    </row>
    <row r="16727" spans="26:27">
      <c r="Z16727" s="76">
        <f t="shared" si="262"/>
        <v>0</v>
      </c>
      <c r="AA16727" s="78"/>
    </row>
    <row r="16728" spans="26:27">
      <c r="Z16728" s="76">
        <f t="shared" si="262"/>
        <v>0</v>
      </c>
      <c r="AA16728" s="78"/>
    </row>
    <row r="16729" spans="26:27">
      <c r="Z16729" s="76">
        <f t="shared" si="262"/>
        <v>0</v>
      </c>
      <c r="AA16729" s="78"/>
    </row>
    <row r="16730" spans="26:27">
      <c r="Z16730" s="76">
        <f t="shared" si="262"/>
        <v>0</v>
      </c>
      <c r="AA16730" s="78"/>
    </row>
    <row r="16731" spans="26:27">
      <c r="Z16731" s="76">
        <f t="shared" si="262"/>
        <v>0</v>
      </c>
      <c r="AA16731" s="78"/>
    </row>
    <row r="16732" spans="26:27">
      <c r="Z16732" s="76">
        <f t="shared" si="262"/>
        <v>0</v>
      </c>
      <c r="AA16732" s="78"/>
    </row>
    <row r="16733" spans="26:27">
      <c r="Z16733" s="76">
        <f t="shared" si="262"/>
        <v>0</v>
      </c>
      <c r="AA16733" s="78"/>
    </row>
    <row r="16734" spans="26:27">
      <c r="Z16734" s="76">
        <f t="shared" si="262"/>
        <v>0</v>
      </c>
      <c r="AA16734" s="78"/>
    </row>
    <row r="16735" spans="26:27">
      <c r="Z16735" s="76">
        <f t="shared" si="262"/>
        <v>0</v>
      </c>
      <c r="AA16735" s="78"/>
    </row>
    <row r="16736" spans="26:27">
      <c r="Z16736" s="76">
        <f t="shared" si="262"/>
        <v>0</v>
      </c>
      <c r="AA16736" s="78"/>
    </row>
    <row r="16737" spans="26:27">
      <c r="Z16737" s="76">
        <f t="shared" si="262"/>
        <v>0</v>
      </c>
      <c r="AA16737" s="78"/>
    </row>
    <row r="16738" spans="26:27">
      <c r="Z16738" s="76">
        <f t="shared" si="262"/>
        <v>0</v>
      </c>
      <c r="AA16738" s="78"/>
    </row>
    <row r="16739" spans="26:27">
      <c r="Z16739" s="76">
        <f t="shared" si="262"/>
        <v>0</v>
      </c>
      <c r="AA16739" s="78"/>
    </row>
    <row r="16740" spans="26:27">
      <c r="Z16740" s="76">
        <f t="shared" si="262"/>
        <v>0</v>
      </c>
      <c r="AA16740" s="78"/>
    </row>
    <row r="16741" spans="26:27">
      <c r="Z16741" s="76">
        <f t="shared" si="262"/>
        <v>0</v>
      </c>
      <c r="AA16741" s="78"/>
    </row>
    <row r="16742" spans="26:27">
      <c r="Z16742" s="76">
        <f t="shared" si="262"/>
        <v>0</v>
      </c>
      <c r="AA16742" s="78"/>
    </row>
    <row r="16743" spans="26:27">
      <c r="Z16743" s="76">
        <f t="shared" si="262"/>
        <v>0</v>
      </c>
      <c r="AA16743" s="78"/>
    </row>
    <row r="16744" spans="26:27">
      <c r="Z16744" s="76">
        <f t="shared" si="262"/>
        <v>0</v>
      </c>
      <c r="AA16744" s="78"/>
    </row>
    <row r="16745" spans="26:27">
      <c r="Z16745" s="76">
        <f t="shared" si="262"/>
        <v>0</v>
      </c>
      <c r="AA16745" s="78"/>
    </row>
    <row r="16746" spans="26:27">
      <c r="Z16746" s="76">
        <f t="shared" si="262"/>
        <v>0</v>
      </c>
      <c r="AA16746" s="78"/>
    </row>
    <row r="16747" spans="26:27">
      <c r="Z16747" s="76">
        <f t="shared" si="262"/>
        <v>0</v>
      </c>
      <c r="AA16747" s="78"/>
    </row>
    <row r="16748" spans="26:27">
      <c r="Z16748" s="76">
        <f t="shared" si="262"/>
        <v>0</v>
      </c>
      <c r="AA16748" s="78"/>
    </row>
    <row r="16749" spans="26:27">
      <c r="Z16749" s="76">
        <f t="shared" si="262"/>
        <v>0</v>
      </c>
      <c r="AA16749" s="78"/>
    </row>
    <row r="16750" spans="26:27">
      <c r="Z16750" s="76">
        <f t="shared" si="262"/>
        <v>0</v>
      </c>
      <c r="AA16750" s="78"/>
    </row>
    <row r="16751" spans="26:27">
      <c r="Z16751" s="76">
        <f t="shared" si="262"/>
        <v>0</v>
      </c>
      <c r="AA16751" s="78"/>
    </row>
    <row r="16752" spans="26:27">
      <c r="Z16752" s="76">
        <f t="shared" si="262"/>
        <v>0</v>
      </c>
      <c r="AA16752" s="78"/>
    </row>
    <row r="16753" spans="26:27">
      <c r="Z16753" s="76">
        <f t="shared" si="262"/>
        <v>0</v>
      </c>
      <c r="AA16753" s="78"/>
    </row>
    <row r="16754" spans="26:27">
      <c r="Z16754" s="76">
        <f t="shared" si="262"/>
        <v>0</v>
      </c>
      <c r="AA16754" s="78"/>
    </row>
    <row r="16755" spans="26:27">
      <c r="Z16755" s="76">
        <f t="shared" si="262"/>
        <v>0</v>
      </c>
      <c r="AA16755" s="78"/>
    </row>
    <row r="16756" spans="26:27">
      <c r="Z16756" s="76">
        <f t="shared" si="262"/>
        <v>0</v>
      </c>
      <c r="AA16756" s="78"/>
    </row>
    <row r="16757" spans="26:27">
      <c r="Z16757" s="76">
        <f t="shared" si="262"/>
        <v>0</v>
      </c>
      <c r="AA16757" s="78"/>
    </row>
    <row r="16758" spans="26:27">
      <c r="Z16758" s="76">
        <f t="shared" si="262"/>
        <v>0</v>
      </c>
      <c r="AA16758" s="78"/>
    </row>
    <row r="16759" spans="26:27">
      <c r="Z16759" s="76">
        <f t="shared" si="262"/>
        <v>0</v>
      </c>
      <c r="AA16759" s="78"/>
    </row>
    <row r="16760" spans="26:27">
      <c r="Z16760" s="76">
        <f t="shared" si="262"/>
        <v>0</v>
      </c>
      <c r="AA16760" s="78"/>
    </row>
    <row r="16761" spans="26:27">
      <c r="Z16761" s="76">
        <f t="shared" si="262"/>
        <v>0</v>
      </c>
      <c r="AA16761" s="78"/>
    </row>
    <row r="16762" spans="26:27">
      <c r="Z16762" s="76">
        <f t="shared" si="262"/>
        <v>0</v>
      </c>
      <c r="AA16762" s="78"/>
    </row>
    <row r="16763" spans="26:27">
      <c r="Z16763" s="76">
        <f t="shared" si="262"/>
        <v>0</v>
      </c>
      <c r="AA16763" s="78"/>
    </row>
    <row r="16764" spans="26:27">
      <c r="Z16764" s="76">
        <f t="shared" si="262"/>
        <v>0</v>
      </c>
      <c r="AA16764" s="78"/>
    </row>
    <row r="16765" spans="26:27">
      <c r="Z16765" s="76">
        <f t="shared" si="262"/>
        <v>0</v>
      </c>
      <c r="AA16765" s="78"/>
    </row>
    <row r="16766" spans="26:27">
      <c r="Z16766" s="76">
        <f t="shared" si="262"/>
        <v>0</v>
      </c>
      <c r="AA16766" s="78"/>
    </row>
    <row r="16767" spans="26:27">
      <c r="Z16767" s="76">
        <f t="shared" si="262"/>
        <v>0</v>
      </c>
      <c r="AA16767" s="78"/>
    </row>
    <row r="16768" spans="26:27">
      <c r="Z16768" s="76">
        <f t="shared" si="262"/>
        <v>0</v>
      </c>
      <c r="AA16768" s="78"/>
    </row>
    <row r="16769" spans="26:27">
      <c r="Z16769" s="76">
        <f t="shared" si="262"/>
        <v>0</v>
      </c>
      <c r="AA16769" s="78"/>
    </row>
    <row r="16770" spans="26:27">
      <c r="Z16770" s="76">
        <f t="shared" si="262"/>
        <v>0</v>
      </c>
      <c r="AA16770" s="78"/>
    </row>
    <row r="16771" spans="26:27">
      <c r="Z16771" s="76">
        <f t="shared" si="262"/>
        <v>0</v>
      </c>
      <c r="AA16771" s="78"/>
    </row>
    <row r="16772" spans="26:27">
      <c r="Z16772" s="76">
        <f t="shared" si="262"/>
        <v>0</v>
      </c>
      <c r="AA16772" s="78"/>
    </row>
    <row r="16773" spans="26:27">
      <c r="Z16773" s="76">
        <f t="shared" si="262"/>
        <v>0</v>
      </c>
      <c r="AA16773" s="78"/>
    </row>
    <row r="16774" spans="26:27">
      <c r="Z16774" s="76">
        <f t="shared" ref="Z16774:Z16837" si="263">SUM(L16774,(-1)*AA16774)</f>
        <v>0</v>
      </c>
      <c r="AA16774" s="78"/>
    </row>
    <row r="16775" spans="26:27">
      <c r="Z16775" s="76">
        <f t="shared" si="263"/>
        <v>0</v>
      </c>
      <c r="AA16775" s="78"/>
    </row>
    <row r="16776" spans="26:27">
      <c r="Z16776" s="76">
        <f t="shared" si="263"/>
        <v>0</v>
      </c>
      <c r="AA16776" s="78"/>
    </row>
    <row r="16777" spans="26:27">
      <c r="Z16777" s="76">
        <f t="shared" si="263"/>
        <v>0</v>
      </c>
      <c r="AA16777" s="78"/>
    </row>
    <row r="16778" spans="26:27">
      <c r="Z16778" s="76">
        <f t="shared" si="263"/>
        <v>0</v>
      </c>
      <c r="AA16778" s="78"/>
    </row>
    <row r="16779" spans="26:27">
      <c r="Z16779" s="76">
        <f t="shared" si="263"/>
        <v>0</v>
      </c>
      <c r="AA16779" s="78"/>
    </row>
    <row r="16780" spans="26:27">
      <c r="Z16780" s="76">
        <f t="shared" si="263"/>
        <v>0</v>
      </c>
      <c r="AA16780" s="78"/>
    </row>
    <row r="16781" spans="26:27">
      <c r="Z16781" s="76">
        <f t="shared" si="263"/>
        <v>0</v>
      </c>
      <c r="AA16781" s="78"/>
    </row>
    <row r="16782" spans="26:27">
      <c r="Z16782" s="76">
        <f t="shared" si="263"/>
        <v>0</v>
      </c>
      <c r="AA16782" s="78"/>
    </row>
    <row r="16783" spans="26:27">
      <c r="Z16783" s="76">
        <f t="shared" si="263"/>
        <v>0</v>
      </c>
      <c r="AA16783" s="78"/>
    </row>
    <row r="16784" spans="26:27">
      <c r="Z16784" s="76">
        <f t="shared" si="263"/>
        <v>0</v>
      </c>
      <c r="AA16784" s="78"/>
    </row>
    <row r="16785" spans="26:27">
      <c r="Z16785" s="76">
        <f t="shared" si="263"/>
        <v>0</v>
      </c>
      <c r="AA16785" s="78"/>
    </row>
    <row r="16786" spans="26:27">
      <c r="Z16786" s="76">
        <f t="shared" si="263"/>
        <v>0</v>
      </c>
      <c r="AA16786" s="78"/>
    </row>
    <row r="16787" spans="26:27">
      <c r="Z16787" s="76">
        <f t="shared" si="263"/>
        <v>0</v>
      </c>
      <c r="AA16787" s="78"/>
    </row>
    <row r="16788" spans="26:27">
      <c r="Z16788" s="76">
        <f t="shared" si="263"/>
        <v>0</v>
      </c>
      <c r="AA16788" s="78"/>
    </row>
    <row r="16789" spans="26:27">
      <c r="Z16789" s="76">
        <f t="shared" si="263"/>
        <v>0</v>
      </c>
      <c r="AA16789" s="78"/>
    </row>
    <row r="16790" spans="26:27">
      <c r="Z16790" s="76">
        <f t="shared" si="263"/>
        <v>0</v>
      </c>
      <c r="AA16790" s="78"/>
    </row>
    <row r="16791" spans="26:27">
      <c r="Z16791" s="76">
        <f t="shared" si="263"/>
        <v>0</v>
      </c>
      <c r="AA16791" s="78"/>
    </row>
    <row r="16792" spans="26:27">
      <c r="Z16792" s="76">
        <f t="shared" si="263"/>
        <v>0</v>
      </c>
      <c r="AA16792" s="78"/>
    </row>
    <row r="16793" spans="26:27">
      <c r="Z16793" s="76">
        <f t="shared" si="263"/>
        <v>0</v>
      </c>
      <c r="AA16793" s="78"/>
    </row>
    <row r="16794" spans="26:27">
      <c r="Z16794" s="76">
        <f t="shared" si="263"/>
        <v>0</v>
      </c>
      <c r="AA16794" s="78"/>
    </row>
    <row r="16795" spans="26:27">
      <c r="Z16795" s="76">
        <f t="shared" si="263"/>
        <v>0</v>
      </c>
      <c r="AA16795" s="78"/>
    </row>
    <row r="16796" spans="26:27">
      <c r="Z16796" s="76">
        <f t="shared" si="263"/>
        <v>0</v>
      </c>
      <c r="AA16796" s="78"/>
    </row>
    <row r="16797" spans="26:27">
      <c r="Z16797" s="76">
        <f t="shared" si="263"/>
        <v>0</v>
      </c>
      <c r="AA16797" s="78"/>
    </row>
    <row r="16798" spans="26:27">
      <c r="Z16798" s="76">
        <f t="shared" si="263"/>
        <v>0</v>
      </c>
      <c r="AA16798" s="78"/>
    </row>
    <row r="16799" spans="26:27">
      <c r="Z16799" s="76">
        <f t="shared" si="263"/>
        <v>0</v>
      </c>
      <c r="AA16799" s="78"/>
    </row>
    <row r="16800" spans="26:27">
      <c r="Z16800" s="76">
        <f t="shared" si="263"/>
        <v>0</v>
      </c>
      <c r="AA16800" s="78"/>
    </row>
    <row r="16801" spans="26:27">
      <c r="Z16801" s="76">
        <f t="shared" si="263"/>
        <v>0</v>
      </c>
      <c r="AA16801" s="78"/>
    </row>
    <row r="16802" spans="26:27">
      <c r="Z16802" s="76">
        <f t="shared" si="263"/>
        <v>0</v>
      </c>
      <c r="AA16802" s="78"/>
    </row>
    <row r="16803" spans="26:27">
      <c r="Z16803" s="76">
        <f t="shared" si="263"/>
        <v>0</v>
      </c>
      <c r="AA16803" s="78"/>
    </row>
    <row r="16804" spans="26:27">
      <c r="Z16804" s="76">
        <f t="shared" si="263"/>
        <v>0</v>
      </c>
      <c r="AA16804" s="78"/>
    </row>
    <row r="16805" spans="26:27">
      <c r="Z16805" s="76">
        <f t="shared" si="263"/>
        <v>0</v>
      </c>
      <c r="AA16805" s="78"/>
    </row>
    <row r="16806" spans="26:27">
      <c r="Z16806" s="76">
        <f t="shared" si="263"/>
        <v>0</v>
      </c>
      <c r="AA16806" s="78"/>
    </row>
    <row r="16807" spans="26:27">
      <c r="Z16807" s="76">
        <f t="shared" si="263"/>
        <v>0</v>
      </c>
      <c r="AA16807" s="78"/>
    </row>
    <row r="16808" spans="26:27">
      <c r="Z16808" s="76">
        <f t="shared" si="263"/>
        <v>0</v>
      </c>
      <c r="AA16808" s="78"/>
    </row>
    <row r="16809" spans="26:27">
      <c r="Z16809" s="76">
        <f t="shared" si="263"/>
        <v>0</v>
      </c>
      <c r="AA16809" s="78"/>
    </row>
    <row r="16810" spans="26:27">
      <c r="Z16810" s="76">
        <f t="shared" si="263"/>
        <v>0</v>
      </c>
      <c r="AA16810" s="78"/>
    </row>
    <row r="16811" spans="26:27">
      <c r="Z16811" s="76">
        <f t="shared" si="263"/>
        <v>0</v>
      </c>
      <c r="AA16811" s="78"/>
    </row>
    <row r="16812" spans="26:27">
      <c r="Z16812" s="76">
        <f t="shared" si="263"/>
        <v>0</v>
      </c>
      <c r="AA16812" s="78"/>
    </row>
    <row r="16813" spans="26:27">
      <c r="Z16813" s="76">
        <f t="shared" si="263"/>
        <v>0</v>
      </c>
      <c r="AA16813" s="78"/>
    </row>
    <row r="16814" spans="26:27">
      <c r="Z16814" s="76">
        <f t="shared" si="263"/>
        <v>0</v>
      </c>
      <c r="AA16814" s="78"/>
    </row>
    <row r="16815" spans="26:27">
      <c r="Z16815" s="76">
        <f t="shared" si="263"/>
        <v>0</v>
      </c>
      <c r="AA16815" s="78"/>
    </row>
    <row r="16816" spans="26:27">
      <c r="Z16816" s="76">
        <f t="shared" si="263"/>
        <v>0</v>
      </c>
      <c r="AA16816" s="78"/>
    </row>
    <row r="16817" spans="26:27">
      <c r="Z16817" s="76">
        <f t="shared" si="263"/>
        <v>0</v>
      </c>
      <c r="AA16817" s="78"/>
    </row>
    <row r="16818" spans="26:27">
      <c r="Z16818" s="76">
        <f t="shared" si="263"/>
        <v>0</v>
      </c>
      <c r="AA16818" s="78"/>
    </row>
    <row r="16819" spans="26:27">
      <c r="Z16819" s="76">
        <f t="shared" si="263"/>
        <v>0</v>
      </c>
      <c r="AA16819" s="78"/>
    </row>
    <row r="16820" spans="26:27">
      <c r="Z16820" s="76">
        <f t="shared" si="263"/>
        <v>0</v>
      </c>
      <c r="AA16820" s="78"/>
    </row>
    <row r="16821" spans="26:27">
      <c r="Z16821" s="76">
        <f t="shared" si="263"/>
        <v>0</v>
      </c>
      <c r="AA16821" s="78"/>
    </row>
    <row r="16822" spans="26:27">
      <c r="Z16822" s="76">
        <f t="shared" si="263"/>
        <v>0</v>
      </c>
      <c r="AA16822" s="78"/>
    </row>
    <row r="16823" spans="26:27">
      <c r="Z16823" s="76">
        <f t="shared" si="263"/>
        <v>0</v>
      </c>
      <c r="AA16823" s="78"/>
    </row>
    <row r="16824" spans="26:27">
      <c r="Z16824" s="76">
        <f t="shared" si="263"/>
        <v>0</v>
      </c>
      <c r="AA16824" s="78"/>
    </row>
    <row r="16825" spans="26:27">
      <c r="Z16825" s="76">
        <f t="shared" si="263"/>
        <v>0</v>
      </c>
      <c r="AA16825" s="78"/>
    </row>
    <row r="16826" spans="26:27">
      <c r="Z16826" s="76">
        <f t="shared" si="263"/>
        <v>0</v>
      </c>
      <c r="AA16826" s="78"/>
    </row>
    <row r="16827" spans="26:27">
      <c r="Z16827" s="76">
        <f t="shared" si="263"/>
        <v>0</v>
      </c>
      <c r="AA16827" s="78"/>
    </row>
    <row r="16828" spans="26:27">
      <c r="Z16828" s="76">
        <f t="shared" si="263"/>
        <v>0</v>
      </c>
      <c r="AA16828" s="78"/>
    </row>
    <row r="16829" spans="26:27">
      <c r="Z16829" s="76">
        <f t="shared" si="263"/>
        <v>0</v>
      </c>
      <c r="AA16829" s="78"/>
    </row>
    <row r="16830" spans="26:27">
      <c r="Z16830" s="76">
        <f t="shared" si="263"/>
        <v>0</v>
      </c>
      <c r="AA16830" s="78"/>
    </row>
    <row r="16831" spans="26:27">
      <c r="Z16831" s="76">
        <f t="shared" si="263"/>
        <v>0</v>
      </c>
      <c r="AA16831" s="78"/>
    </row>
    <row r="16832" spans="26:27">
      <c r="Z16832" s="76">
        <f t="shared" si="263"/>
        <v>0</v>
      </c>
      <c r="AA16832" s="78"/>
    </row>
    <row r="16833" spans="26:27">
      <c r="Z16833" s="76">
        <f t="shared" si="263"/>
        <v>0</v>
      </c>
      <c r="AA16833" s="78"/>
    </row>
    <row r="16834" spans="26:27">
      <c r="Z16834" s="76">
        <f t="shared" si="263"/>
        <v>0</v>
      </c>
      <c r="AA16834" s="78"/>
    </row>
    <row r="16835" spans="26:27">
      <c r="Z16835" s="76">
        <f t="shared" si="263"/>
        <v>0</v>
      </c>
      <c r="AA16835" s="78"/>
    </row>
    <row r="16836" spans="26:27">
      <c r="Z16836" s="76">
        <f t="shared" si="263"/>
        <v>0</v>
      </c>
      <c r="AA16836" s="78"/>
    </row>
    <row r="16837" spans="26:27">
      <c r="Z16837" s="76">
        <f t="shared" si="263"/>
        <v>0</v>
      </c>
      <c r="AA16837" s="78"/>
    </row>
    <row r="16838" spans="26:27">
      <c r="Z16838" s="76">
        <f t="shared" ref="Z16838:Z16901" si="264">SUM(L16838,(-1)*AA16838)</f>
        <v>0</v>
      </c>
      <c r="AA16838" s="78"/>
    </row>
    <row r="16839" spans="26:27">
      <c r="Z16839" s="76">
        <f t="shared" si="264"/>
        <v>0</v>
      </c>
      <c r="AA16839" s="78"/>
    </row>
    <row r="16840" spans="26:27">
      <c r="Z16840" s="76">
        <f t="shared" si="264"/>
        <v>0</v>
      </c>
      <c r="AA16840" s="78"/>
    </row>
    <row r="16841" spans="26:27">
      <c r="Z16841" s="76">
        <f t="shared" si="264"/>
        <v>0</v>
      </c>
      <c r="AA16841" s="78"/>
    </row>
    <row r="16842" spans="26:27">
      <c r="Z16842" s="76">
        <f t="shared" si="264"/>
        <v>0</v>
      </c>
      <c r="AA16842" s="78"/>
    </row>
    <row r="16843" spans="26:27">
      <c r="Z16843" s="76">
        <f t="shared" si="264"/>
        <v>0</v>
      </c>
      <c r="AA16843" s="78"/>
    </row>
    <row r="16844" spans="26:27">
      <c r="Z16844" s="76">
        <f t="shared" si="264"/>
        <v>0</v>
      </c>
      <c r="AA16844" s="78"/>
    </row>
    <row r="16845" spans="26:27">
      <c r="Z16845" s="76">
        <f t="shared" si="264"/>
        <v>0</v>
      </c>
      <c r="AA16845" s="78"/>
    </row>
    <row r="16846" spans="26:27">
      <c r="Z16846" s="76">
        <f t="shared" si="264"/>
        <v>0</v>
      </c>
      <c r="AA16846" s="78"/>
    </row>
    <row r="16847" spans="26:27">
      <c r="Z16847" s="76">
        <f t="shared" si="264"/>
        <v>0</v>
      </c>
      <c r="AA16847" s="78"/>
    </row>
    <row r="16848" spans="26:27">
      <c r="Z16848" s="76">
        <f t="shared" si="264"/>
        <v>0</v>
      </c>
      <c r="AA16848" s="78"/>
    </row>
    <row r="16849" spans="26:27">
      <c r="Z16849" s="76">
        <f t="shared" si="264"/>
        <v>0</v>
      </c>
      <c r="AA16849" s="78"/>
    </row>
    <row r="16850" spans="26:27">
      <c r="Z16850" s="76">
        <f t="shared" si="264"/>
        <v>0</v>
      </c>
      <c r="AA16850" s="78"/>
    </row>
    <row r="16851" spans="26:27">
      <c r="Z16851" s="76">
        <f t="shared" si="264"/>
        <v>0</v>
      </c>
      <c r="AA16851" s="78"/>
    </row>
    <row r="16852" spans="26:27">
      <c r="Z16852" s="76">
        <f t="shared" si="264"/>
        <v>0</v>
      </c>
      <c r="AA16852" s="78"/>
    </row>
    <row r="16853" spans="26:27">
      <c r="Z16853" s="76">
        <f t="shared" si="264"/>
        <v>0</v>
      </c>
      <c r="AA16853" s="78"/>
    </row>
    <row r="16854" spans="26:27">
      <c r="Z16854" s="76">
        <f t="shared" si="264"/>
        <v>0</v>
      </c>
      <c r="AA16854" s="78"/>
    </row>
    <row r="16855" spans="26:27">
      <c r="Z16855" s="76">
        <f t="shared" si="264"/>
        <v>0</v>
      </c>
      <c r="AA16855" s="78"/>
    </row>
    <row r="16856" spans="26:27">
      <c r="Z16856" s="76">
        <f t="shared" si="264"/>
        <v>0</v>
      </c>
      <c r="AA16856" s="78"/>
    </row>
    <row r="16857" spans="26:27">
      <c r="Z16857" s="76">
        <f t="shared" si="264"/>
        <v>0</v>
      </c>
      <c r="AA16857" s="78"/>
    </row>
    <row r="16858" spans="26:27">
      <c r="Z16858" s="76">
        <f t="shared" si="264"/>
        <v>0</v>
      </c>
      <c r="AA16858" s="78"/>
    </row>
    <row r="16859" spans="26:27">
      <c r="Z16859" s="76">
        <f t="shared" si="264"/>
        <v>0</v>
      </c>
      <c r="AA16859" s="78"/>
    </row>
    <row r="16860" spans="26:27">
      <c r="Z16860" s="76">
        <f t="shared" si="264"/>
        <v>0</v>
      </c>
      <c r="AA16860" s="78"/>
    </row>
    <row r="16861" spans="26:27">
      <c r="Z16861" s="76">
        <f t="shared" si="264"/>
        <v>0</v>
      </c>
      <c r="AA16861" s="78"/>
    </row>
    <row r="16862" spans="26:27">
      <c r="Z16862" s="76">
        <f t="shared" si="264"/>
        <v>0</v>
      </c>
      <c r="AA16862" s="78"/>
    </row>
    <row r="16863" spans="26:27">
      <c r="Z16863" s="76">
        <f t="shared" si="264"/>
        <v>0</v>
      </c>
      <c r="AA16863" s="78"/>
    </row>
    <row r="16864" spans="26:27">
      <c r="Z16864" s="76">
        <f t="shared" si="264"/>
        <v>0</v>
      </c>
      <c r="AA16864" s="78"/>
    </row>
    <row r="16865" spans="26:27">
      <c r="Z16865" s="76">
        <f t="shared" si="264"/>
        <v>0</v>
      </c>
      <c r="AA16865" s="78"/>
    </row>
    <row r="16866" spans="26:27">
      <c r="Z16866" s="76">
        <f t="shared" si="264"/>
        <v>0</v>
      </c>
      <c r="AA16866" s="78"/>
    </row>
    <row r="16867" spans="26:27">
      <c r="Z16867" s="76">
        <f t="shared" si="264"/>
        <v>0</v>
      </c>
      <c r="AA16867" s="78"/>
    </row>
    <row r="16868" spans="26:27">
      <c r="Z16868" s="76">
        <f t="shared" si="264"/>
        <v>0</v>
      </c>
      <c r="AA16868" s="78"/>
    </row>
    <row r="16869" spans="26:27">
      <c r="Z16869" s="76">
        <f t="shared" si="264"/>
        <v>0</v>
      </c>
      <c r="AA16869" s="78"/>
    </row>
    <row r="16870" spans="26:27">
      <c r="Z16870" s="76">
        <f t="shared" si="264"/>
        <v>0</v>
      </c>
      <c r="AA16870" s="78"/>
    </row>
    <row r="16871" spans="26:27">
      <c r="Z16871" s="76">
        <f t="shared" si="264"/>
        <v>0</v>
      </c>
      <c r="AA16871" s="78"/>
    </row>
    <row r="16872" spans="26:27">
      <c r="Z16872" s="76">
        <f t="shared" si="264"/>
        <v>0</v>
      </c>
      <c r="AA16872" s="78"/>
    </row>
    <row r="16873" spans="26:27">
      <c r="Z16873" s="76">
        <f t="shared" si="264"/>
        <v>0</v>
      </c>
      <c r="AA16873" s="78"/>
    </row>
    <row r="16874" spans="26:27">
      <c r="Z16874" s="76">
        <f t="shared" si="264"/>
        <v>0</v>
      </c>
      <c r="AA16874" s="78"/>
    </row>
    <row r="16875" spans="26:27">
      <c r="Z16875" s="76">
        <f t="shared" si="264"/>
        <v>0</v>
      </c>
      <c r="AA16875" s="78"/>
    </row>
    <row r="16876" spans="26:27">
      <c r="Z16876" s="76">
        <f t="shared" si="264"/>
        <v>0</v>
      </c>
      <c r="AA16876" s="78"/>
    </row>
    <row r="16877" spans="26:27">
      <c r="Z16877" s="76">
        <f t="shared" si="264"/>
        <v>0</v>
      </c>
      <c r="AA16877" s="78"/>
    </row>
    <row r="16878" spans="26:27">
      <c r="Z16878" s="76">
        <f t="shared" si="264"/>
        <v>0</v>
      </c>
      <c r="AA16878" s="78"/>
    </row>
    <row r="16879" spans="26:27">
      <c r="Z16879" s="76">
        <f t="shared" si="264"/>
        <v>0</v>
      </c>
      <c r="AA16879" s="78"/>
    </row>
    <row r="16880" spans="26:27">
      <c r="Z16880" s="76">
        <f t="shared" si="264"/>
        <v>0</v>
      </c>
      <c r="AA16880" s="78"/>
    </row>
    <row r="16881" spans="26:27">
      <c r="Z16881" s="76">
        <f t="shared" si="264"/>
        <v>0</v>
      </c>
      <c r="AA16881" s="78"/>
    </row>
    <row r="16882" spans="26:27">
      <c r="Z16882" s="76">
        <f t="shared" si="264"/>
        <v>0</v>
      </c>
      <c r="AA16882" s="78"/>
    </row>
    <row r="16883" spans="26:27">
      <c r="Z16883" s="76">
        <f t="shared" si="264"/>
        <v>0</v>
      </c>
      <c r="AA16883" s="78"/>
    </row>
    <row r="16884" spans="26:27">
      <c r="Z16884" s="76">
        <f t="shared" si="264"/>
        <v>0</v>
      </c>
      <c r="AA16884" s="78"/>
    </row>
    <row r="16885" spans="26:27">
      <c r="Z16885" s="76">
        <f t="shared" si="264"/>
        <v>0</v>
      </c>
      <c r="AA16885" s="78"/>
    </row>
    <row r="16886" spans="26:27">
      <c r="Z16886" s="76">
        <f t="shared" si="264"/>
        <v>0</v>
      </c>
      <c r="AA16886" s="78"/>
    </row>
    <row r="16887" spans="26:27">
      <c r="Z16887" s="76">
        <f t="shared" si="264"/>
        <v>0</v>
      </c>
      <c r="AA16887" s="78"/>
    </row>
    <row r="16888" spans="26:27">
      <c r="Z16888" s="76">
        <f t="shared" si="264"/>
        <v>0</v>
      </c>
      <c r="AA16888" s="78"/>
    </row>
    <row r="16889" spans="26:27">
      <c r="Z16889" s="76">
        <f t="shared" si="264"/>
        <v>0</v>
      </c>
      <c r="AA16889" s="78"/>
    </row>
    <row r="16890" spans="26:27">
      <c r="Z16890" s="76">
        <f t="shared" si="264"/>
        <v>0</v>
      </c>
      <c r="AA16890" s="78"/>
    </row>
    <row r="16891" spans="26:27">
      <c r="Z16891" s="76">
        <f t="shared" si="264"/>
        <v>0</v>
      </c>
      <c r="AA16891" s="78"/>
    </row>
    <row r="16892" spans="26:27">
      <c r="Z16892" s="76">
        <f t="shared" si="264"/>
        <v>0</v>
      </c>
      <c r="AA16892" s="78"/>
    </row>
    <row r="16893" spans="26:27">
      <c r="Z16893" s="76">
        <f t="shared" si="264"/>
        <v>0</v>
      </c>
      <c r="AA16893" s="78"/>
    </row>
    <row r="16894" spans="26:27">
      <c r="Z16894" s="76">
        <f t="shared" si="264"/>
        <v>0</v>
      </c>
      <c r="AA16894" s="78"/>
    </row>
    <row r="16895" spans="26:27">
      <c r="Z16895" s="76">
        <f t="shared" si="264"/>
        <v>0</v>
      </c>
      <c r="AA16895" s="78"/>
    </row>
    <row r="16896" spans="26:27">
      <c r="Z16896" s="76">
        <f t="shared" si="264"/>
        <v>0</v>
      </c>
      <c r="AA16896" s="78"/>
    </row>
    <row r="16897" spans="26:27">
      <c r="Z16897" s="76">
        <f t="shared" si="264"/>
        <v>0</v>
      </c>
      <c r="AA16897" s="78"/>
    </row>
    <row r="16898" spans="26:27">
      <c r="Z16898" s="76">
        <f t="shared" si="264"/>
        <v>0</v>
      </c>
      <c r="AA16898" s="78"/>
    </row>
    <row r="16899" spans="26:27">
      <c r="Z16899" s="76">
        <f t="shared" si="264"/>
        <v>0</v>
      </c>
      <c r="AA16899" s="78"/>
    </row>
    <row r="16900" spans="26:27">
      <c r="Z16900" s="76">
        <f t="shared" si="264"/>
        <v>0</v>
      </c>
      <c r="AA16900" s="78"/>
    </row>
    <row r="16901" spans="26:27">
      <c r="Z16901" s="76">
        <f t="shared" si="264"/>
        <v>0</v>
      </c>
      <c r="AA16901" s="78"/>
    </row>
    <row r="16902" spans="26:27">
      <c r="Z16902" s="76">
        <f t="shared" ref="Z16902:Z16965" si="265">SUM(L16902,(-1)*AA16902)</f>
        <v>0</v>
      </c>
      <c r="AA16902" s="78"/>
    </row>
    <row r="16903" spans="26:27">
      <c r="Z16903" s="76">
        <f t="shared" si="265"/>
        <v>0</v>
      </c>
      <c r="AA16903" s="78"/>
    </row>
    <row r="16904" spans="26:27">
      <c r="Z16904" s="76">
        <f t="shared" si="265"/>
        <v>0</v>
      </c>
      <c r="AA16904" s="78"/>
    </row>
    <row r="16905" spans="26:27">
      <c r="Z16905" s="76">
        <f t="shared" si="265"/>
        <v>0</v>
      </c>
      <c r="AA16905" s="78"/>
    </row>
    <row r="16906" spans="26:27">
      <c r="Z16906" s="76">
        <f t="shared" si="265"/>
        <v>0</v>
      </c>
      <c r="AA16906" s="78"/>
    </row>
    <row r="16907" spans="26:27">
      <c r="Z16907" s="76">
        <f t="shared" si="265"/>
        <v>0</v>
      </c>
      <c r="AA16907" s="78"/>
    </row>
    <row r="16908" spans="26:27">
      <c r="Z16908" s="76">
        <f t="shared" si="265"/>
        <v>0</v>
      </c>
      <c r="AA16908" s="78"/>
    </row>
    <row r="16909" spans="26:27">
      <c r="Z16909" s="76">
        <f t="shared" si="265"/>
        <v>0</v>
      </c>
      <c r="AA16909" s="78"/>
    </row>
    <row r="16910" spans="26:27">
      <c r="Z16910" s="76">
        <f t="shared" si="265"/>
        <v>0</v>
      </c>
      <c r="AA16910" s="78"/>
    </row>
    <row r="16911" spans="26:27">
      <c r="Z16911" s="76">
        <f t="shared" si="265"/>
        <v>0</v>
      </c>
      <c r="AA16911" s="78"/>
    </row>
    <row r="16912" spans="26:27">
      <c r="Z16912" s="76">
        <f t="shared" si="265"/>
        <v>0</v>
      </c>
      <c r="AA16912" s="78"/>
    </row>
    <row r="16913" spans="26:27">
      <c r="Z16913" s="76">
        <f t="shared" si="265"/>
        <v>0</v>
      </c>
      <c r="AA16913" s="78"/>
    </row>
    <row r="16914" spans="26:27">
      <c r="Z16914" s="76">
        <f t="shared" si="265"/>
        <v>0</v>
      </c>
      <c r="AA16914" s="78"/>
    </row>
    <row r="16915" spans="26:27">
      <c r="Z16915" s="76">
        <f t="shared" si="265"/>
        <v>0</v>
      </c>
      <c r="AA16915" s="78"/>
    </row>
    <row r="16916" spans="26:27">
      <c r="Z16916" s="76">
        <f t="shared" si="265"/>
        <v>0</v>
      </c>
      <c r="AA16916" s="78"/>
    </row>
    <row r="16917" spans="26:27">
      <c r="Z16917" s="76">
        <f t="shared" si="265"/>
        <v>0</v>
      </c>
      <c r="AA16917" s="78"/>
    </row>
    <row r="16918" spans="26:27">
      <c r="Z16918" s="76">
        <f t="shared" si="265"/>
        <v>0</v>
      </c>
      <c r="AA16918" s="78"/>
    </row>
    <row r="16919" spans="26:27">
      <c r="Z16919" s="76">
        <f t="shared" si="265"/>
        <v>0</v>
      </c>
      <c r="AA16919" s="78"/>
    </row>
    <row r="16920" spans="26:27">
      <c r="Z16920" s="76">
        <f t="shared" si="265"/>
        <v>0</v>
      </c>
      <c r="AA16920" s="78"/>
    </row>
    <row r="16921" spans="26:27">
      <c r="Z16921" s="76">
        <f t="shared" si="265"/>
        <v>0</v>
      </c>
      <c r="AA16921" s="78"/>
    </row>
    <row r="16922" spans="26:27">
      <c r="Z16922" s="76">
        <f t="shared" si="265"/>
        <v>0</v>
      </c>
      <c r="AA16922" s="78"/>
    </row>
    <row r="16923" spans="26:27">
      <c r="Z16923" s="76">
        <f t="shared" si="265"/>
        <v>0</v>
      </c>
      <c r="AA16923" s="78"/>
    </row>
    <row r="16924" spans="26:27">
      <c r="Z16924" s="76">
        <f t="shared" si="265"/>
        <v>0</v>
      </c>
      <c r="AA16924" s="78"/>
    </row>
    <row r="16925" spans="26:27">
      <c r="Z16925" s="76">
        <f t="shared" si="265"/>
        <v>0</v>
      </c>
      <c r="AA16925" s="78"/>
    </row>
    <row r="16926" spans="26:27">
      <c r="Z16926" s="76">
        <f t="shared" si="265"/>
        <v>0</v>
      </c>
      <c r="AA16926" s="78"/>
    </row>
    <row r="16927" spans="26:27">
      <c r="Z16927" s="76">
        <f t="shared" si="265"/>
        <v>0</v>
      </c>
      <c r="AA16927" s="78"/>
    </row>
    <row r="16928" spans="26:27">
      <c r="Z16928" s="76">
        <f t="shared" si="265"/>
        <v>0</v>
      </c>
      <c r="AA16928" s="78"/>
    </row>
    <row r="16929" spans="26:27">
      <c r="Z16929" s="76">
        <f t="shared" si="265"/>
        <v>0</v>
      </c>
      <c r="AA16929" s="78"/>
    </row>
    <row r="16930" spans="26:27">
      <c r="Z16930" s="76">
        <f t="shared" si="265"/>
        <v>0</v>
      </c>
      <c r="AA16930" s="78"/>
    </row>
    <row r="16931" spans="26:27">
      <c r="Z16931" s="76">
        <f t="shared" si="265"/>
        <v>0</v>
      </c>
      <c r="AA16931" s="78"/>
    </row>
    <row r="16932" spans="26:27">
      <c r="Z16932" s="76">
        <f t="shared" si="265"/>
        <v>0</v>
      </c>
      <c r="AA16932" s="78"/>
    </row>
    <row r="16933" spans="26:27">
      <c r="Z16933" s="76">
        <f t="shared" si="265"/>
        <v>0</v>
      </c>
      <c r="AA16933" s="78"/>
    </row>
    <row r="16934" spans="26:27">
      <c r="Z16934" s="76">
        <f t="shared" si="265"/>
        <v>0</v>
      </c>
      <c r="AA16934" s="78"/>
    </row>
    <row r="16935" spans="26:27">
      <c r="Z16935" s="76">
        <f t="shared" si="265"/>
        <v>0</v>
      </c>
      <c r="AA16935" s="78"/>
    </row>
    <row r="16936" spans="26:27">
      <c r="Z16936" s="76">
        <f t="shared" si="265"/>
        <v>0</v>
      </c>
      <c r="AA16936" s="78"/>
    </row>
    <row r="16937" spans="26:27">
      <c r="Z16937" s="76">
        <f t="shared" si="265"/>
        <v>0</v>
      </c>
      <c r="AA16937" s="78"/>
    </row>
    <row r="16938" spans="26:27">
      <c r="Z16938" s="76">
        <f t="shared" si="265"/>
        <v>0</v>
      </c>
      <c r="AA16938" s="78"/>
    </row>
    <row r="16939" spans="26:27">
      <c r="Z16939" s="76">
        <f t="shared" si="265"/>
        <v>0</v>
      </c>
      <c r="AA16939" s="78"/>
    </row>
    <row r="16940" spans="26:27">
      <c r="Z16940" s="76">
        <f t="shared" si="265"/>
        <v>0</v>
      </c>
      <c r="AA16940" s="78"/>
    </row>
    <row r="16941" spans="26:27">
      <c r="Z16941" s="76">
        <f t="shared" si="265"/>
        <v>0</v>
      </c>
      <c r="AA16941" s="78"/>
    </row>
    <row r="16942" spans="26:27">
      <c r="Z16942" s="76">
        <f t="shared" si="265"/>
        <v>0</v>
      </c>
      <c r="AA16942" s="78"/>
    </row>
    <row r="16943" spans="26:27">
      <c r="Z16943" s="76">
        <f t="shared" si="265"/>
        <v>0</v>
      </c>
      <c r="AA16943" s="78"/>
    </row>
    <row r="16944" spans="26:27">
      <c r="Z16944" s="76">
        <f t="shared" si="265"/>
        <v>0</v>
      </c>
      <c r="AA16944" s="78"/>
    </row>
    <row r="16945" spans="26:27">
      <c r="Z16945" s="76">
        <f t="shared" si="265"/>
        <v>0</v>
      </c>
      <c r="AA16945" s="78"/>
    </row>
    <row r="16946" spans="26:27">
      <c r="Z16946" s="76">
        <f t="shared" si="265"/>
        <v>0</v>
      </c>
      <c r="AA16946" s="78"/>
    </row>
    <row r="16947" spans="26:27">
      <c r="Z16947" s="76">
        <f t="shared" si="265"/>
        <v>0</v>
      </c>
      <c r="AA16947" s="78"/>
    </row>
    <row r="16948" spans="26:27">
      <c r="Z16948" s="76">
        <f t="shared" si="265"/>
        <v>0</v>
      </c>
      <c r="AA16948" s="78"/>
    </row>
    <row r="16949" spans="26:27">
      <c r="Z16949" s="76">
        <f t="shared" si="265"/>
        <v>0</v>
      </c>
      <c r="AA16949" s="78"/>
    </row>
    <row r="16950" spans="26:27">
      <c r="Z16950" s="76">
        <f t="shared" si="265"/>
        <v>0</v>
      </c>
      <c r="AA16950" s="78"/>
    </row>
    <row r="16951" spans="26:27">
      <c r="Z16951" s="76">
        <f t="shared" si="265"/>
        <v>0</v>
      </c>
      <c r="AA16951" s="78"/>
    </row>
    <row r="16952" spans="26:27">
      <c r="Z16952" s="76">
        <f t="shared" si="265"/>
        <v>0</v>
      </c>
      <c r="AA16952" s="78"/>
    </row>
    <row r="16953" spans="26:27">
      <c r="Z16953" s="76">
        <f t="shared" si="265"/>
        <v>0</v>
      </c>
      <c r="AA16953" s="78"/>
    </row>
    <row r="16954" spans="26:27">
      <c r="Z16954" s="76">
        <f t="shared" si="265"/>
        <v>0</v>
      </c>
      <c r="AA16954" s="78"/>
    </row>
    <row r="16955" spans="26:27">
      <c r="Z16955" s="76">
        <f t="shared" si="265"/>
        <v>0</v>
      </c>
      <c r="AA16955" s="78"/>
    </row>
    <row r="16956" spans="26:27">
      <c r="Z16956" s="76">
        <f t="shared" si="265"/>
        <v>0</v>
      </c>
      <c r="AA16956" s="78"/>
    </row>
    <row r="16957" spans="26:27">
      <c r="Z16957" s="76">
        <f t="shared" si="265"/>
        <v>0</v>
      </c>
      <c r="AA16957" s="78"/>
    </row>
    <row r="16958" spans="26:27">
      <c r="Z16958" s="76">
        <f t="shared" si="265"/>
        <v>0</v>
      </c>
      <c r="AA16958" s="78"/>
    </row>
    <row r="16959" spans="26:27">
      <c r="Z16959" s="76">
        <f t="shared" si="265"/>
        <v>0</v>
      </c>
      <c r="AA16959" s="78"/>
    </row>
    <row r="16960" spans="26:27">
      <c r="Z16960" s="76">
        <f t="shared" si="265"/>
        <v>0</v>
      </c>
      <c r="AA16960" s="78"/>
    </row>
    <row r="16961" spans="26:27">
      <c r="Z16961" s="76">
        <f t="shared" si="265"/>
        <v>0</v>
      </c>
      <c r="AA16961" s="78"/>
    </row>
    <row r="16962" spans="26:27">
      <c r="Z16962" s="76">
        <f t="shared" si="265"/>
        <v>0</v>
      </c>
      <c r="AA16962" s="78"/>
    </row>
    <row r="16963" spans="26:27">
      <c r="Z16963" s="76">
        <f t="shared" si="265"/>
        <v>0</v>
      </c>
      <c r="AA16963" s="78"/>
    </row>
    <row r="16964" spans="26:27">
      <c r="Z16964" s="76">
        <f t="shared" si="265"/>
        <v>0</v>
      </c>
      <c r="AA16964" s="78"/>
    </row>
    <row r="16965" spans="26:27">
      <c r="Z16965" s="76">
        <f t="shared" si="265"/>
        <v>0</v>
      </c>
      <c r="AA16965" s="78"/>
    </row>
    <row r="16966" spans="26:27">
      <c r="Z16966" s="76">
        <f t="shared" ref="Z16966:Z17029" si="266">SUM(L16966,(-1)*AA16966)</f>
        <v>0</v>
      </c>
      <c r="AA16966" s="78"/>
    </row>
    <row r="16967" spans="26:27">
      <c r="Z16967" s="76">
        <f t="shared" si="266"/>
        <v>0</v>
      </c>
      <c r="AA16967" s="78"/>
    </row>
    <row r="16968" spans="26:27">
      <c r="Z16968" s="76">
        <f t="shared" si="266"/>
        <v>0</v>
      </c>
      <c r="AA16968" s="78"/>
    </row>
    <row r="16969" spans="26:27">
      <c r="Z16969" s="76">
        <f t="shared" si="266"/>
        <v>0</v>
      </c>
      <c r="AA16969" s="78"/>
    </row>
    <row r="16970" spans="26:27">
      <c r="Z16970" s="76">
        <f t="shared" si="266"/>
        <v>0</v>
      </c>
      <c r="AA16970" s="78"/>
    </row>
    <row r="16971" spans="26:27">
      <c r="Z16971" s="76">
        <f t="shared" si="266"/>
        <v>0</v>
      </c>
      <c r="AA16971" s="78"/>
    </row>
    <row r="16972" spans="26:27">
      <c r="Z16972" s="76">
        <f t="shared" si="266"/>
        <v>0</v>
      </c>
      <c r="AA16972" s="78"/>
    </row>
    <row r="16973" spans="26:27">
      <c r="Z16973" s="76">
        <f t="shared" si="266"/>
        <v>0</v>
      </c>
      <c r="AA16973" s="78"/>
    </row>
    <row r="16974" spans="26:27">
      <c r="Z16974" s="76">
        <f t="shared" si="266"/>
        <v>0</v>
      </c>
      <c r="AA16974" s="78"/>
    </row>
    <row r="16975" spans="26:27">
      <c r="Z16975" s="76">
        <f t="shared" si="266"/>
        <v>0</v>
      </c>
      <c r="AA16975" s="78"/>
    </row>
    <row r="16976" spans="26:27">
      <c r="Z16976" s="76">
        <f t="shared" si="266"/>
        <v>0</v>
      </c>
      <c r="AA16976" s="78"/>
    </row>
    <row r="16977" spans="26:27">
      <c r="Z16977" s="76">
        <f t="shared" si="266"/>
        <v>0</v>
      </c>
      <c r="AA16977" s="78"/>
    </row>
    <row r="16978" spans="26:27">
      <c r="Z16978" s="76">
        <f t="shared" si="266"/>
        <v>0</v>
      </c>
      <c r="AA16978" s="78"/>
    </row>
    <row r="16979" spans="26:27">
      <c r="Z16979" s="76">
        <f t="shared" si="266"/>
        <v>0</v>
      </c>
      <c r="AA16979" s="78"/>
    </row>
    <row r="16980" spans="26:27">
      <c r="Z16980" s="76">
        <f t="shared" si="266"/>
        <v>0</v>
      </c>
      <c r="AA16980" s="78"/>
    </row>
    <row r="16981" spans="26:27">
      <c r="Z16981" s="76">
        <f t="shared" si="266"/>
        <v>0</v>
      </c>
      <c r="AA16981" s="78"/>
    </row>
    <row r="16982" spans="26:27">
      <c r="Z16982" s="76">
        <f t="shared" si="266"/>
        <v>0</v>
      </c>
      <c r="AA16982" s="78"/>
    </row>
    <row r="16983" spans="26:27">
      <c r="Z16983" s="76">
        <f t="shared" si="266"/>
        <v>0</v>
      </c>
      <c r="AA16983" s="78"/>
    </row>
    <row r="16984" spans="26:27">
      <c r="Z16984" s="76">
        <f t="shared" si="266"/>
        <v>0</v>
      </c>
      <c r="AA16984" s="78"/>
    </row>
    <row r="16985" spans="26:27">
      <c r="Z16985" s="76">
        <f t="shared" si="266"/>
        <v>0</v>
      </c>
      <c r="AA16985" s="78"/>
    </row>
    <row r="16986" spans="26:27">
      <c r="Z16986" s="76">
        <f t="shared" si="266"/>
        <v>0</v>
      </c>
      <c r="AA16986" s="78"/>
    </row>
    <row r="16987" spans="26:27">
      <c r="Z16987" s="76">
        <f t="shared" si="266"/>
        <v>0</v>
      </c>
      <c r="AA16987" s="78"/>
    </row>
    <row r="16988" spans="26:27">
      <c r="Z16988" s="76">
        <f t="shared" si="266"/>
        <v>0</v>
      </c>
      <c r="AA16988" s="78"/>
    </row>
    <row r="16989" spans="26:27">
      <c r="Z16989" s="76">
        <f t="shared" si="266"/>
        <v>0</v>
      </c>
      <c r="AA16989" s="78"/>
    </row>
    <row r="16990" spans="26:27">
      <c r="Z16990" s="76">
        <f t="shared" si="266"/>
        <v>0</v>
      </c>
      <c r="AA16990" s="78"/>
    </row>
    <row r="16991" spans="26:27">
      <c r="Z16991" s="76">
        <f t="shared" si="266"/>
        <v>0</v>
      </c>
      <c r="AA16991" s="78"/>
    </row>
    <row r="16992" spans="26:27">
      <c r="Z16992" s="76">
        <f t="shared" si="266"/>
        <v>0</v>
      </c>
      <c r="AA16992" s="78"/>
    </row>
    <row r="16993" spans="26:27">
      <c r="Z16993" s="76">
        <f t="shared" si="266"/>
        <v>0</v>
      </c>
      <c r="AA16993" s="78"/>
    </row>
    <row r="16994" spans="26:27">
      <c r="Z16994" s="76">
        <f t="shared" si="266"/>
        <v>0</v>
      </c>
      <c r="AA16994" s="78"/>
    </row>
    <row r="16995" spans="26:27">
      <c r="Z16995" s="76">
        <f t="shared" si="266"/>
        <v>0</v>
      </c>
      <c r="AA16995" s="78"/>
    </row>
    <row r="16996" spans="26:27">
      <c r="Z16996" s="76">
        <f t="shared" si="266"/>
        <v>0</v>
      </c>
      <c r="AA16996" s="78"/>
    </row>
    <row r="16997" spans="26:27">
      <c r="Z16997" s="76">
        <f t="shared" si="266"/>
        <v>0</v>
      </c>
      <c r="AA16997" s="78"/>
    </row>
    <row r="16998" spans="26:27">
      <c r="Z16998" s="76">
        <f t="shared" si="266"/>
        <v>0</v>
      </c>
      <c r="AA16998" s="78"/>
    </row>
    <row r="16999" spans="26:27">
      <c r="Z16999" s="76">
        <f t="shared" si="266"/>
        <v>0</v>
      </c>
      <c r="AA16999" s="78"/>
    </row>
    <row r="17000" spans="26:27">
      <c r="Z17000" s="76">
        <f t="shared" si="266"/>
        <v>0</v>
      </c>
      <c r="AA17000" s="78"/>
    </row>
    <row r="17001" spans="26:27">
      <c r="Z17001" s="76">
        <f t="shared" si="266"/>
        <v>0</v>
      </c>
      <c r="AA17001" s="78"/>
    </row>
    <row r="17002" spans="26:27">
      <c r="Z17002" s="76">
        <f t="shared" si="266"/>
        <v>0</v>
      </c>
      <c r="AA17002" s="78"/>
    </row>
    <row r="17003" spans="26:27">
      <c r="Z17003" s="76">
        <f t="shared" si="266"/>
        <v>0</v>
      </c>
      <c r="AA17003" s="78"/>
    </row>
    <row r="17004" spans="26:27">
      <c r="Z17004" s="76">
        <f t="shared" si="266"/>
        <v>0</v>
      </c>
      <c r="AA17004" s="78"/>
    </row>
    <row r="17005" spans="26:27">
      <c r="Z17005" s="76">
        <f t="shared" si="266"/>
        <v>0</v>
      </c>
      <c r="AA17005" s="78"/>
    </row>
    <row r="17006" spans="26:27">
      <c r="Z17006" s="76">
        <f t="shared" si="266"/>
        <v>0</v>
      </c>
      <c r="AA17006" s="78"/>
    </row>
    <row r="17007" spans="26:27">
      <c r="Z17007" s="76">
        <f t="shared" si="266"/>
        <v>0</v>
      </c>
      <c r="AA17007" s="78"/>
    </row>
    <row r="17008" spans="26:27">
      <c r="Z17008" s="76">
        <f t="shared" si="266"/>
        <v>0</v>
      </c>
      <c r="AA17008" s="78"/>
    </row>
    <row r="17009" spans="26:27">
      <c r="Z17009" s="76">
        <f t="shared" si="266"/>
        <v>0</v>
      </c>
      <c r="AA17009" s="78"/>
    </row>
    <row r="17010" spans="26:27">
      <c r="Z17010" s="76">
        <f t="shared" si="266"/>
        <v>0</v>
      </c>
      <c r="AA17010" s="78"/>
    </row>
    <row r="17011" spans="26:27">
      <c r="Z17011" s="76">
        <f t="shared" si="266"/>
        <v>0</v>
      </c>
      <c r="AA17011" s="78"/>
    </row>
    <row r="17012" spans="26:27">
      <c r="Z17012" s="76">
        <f t="shared" si="266"/>
        <v>0</v>
      </c>
      <c r="AA17012" s="78"/>
    </row>
    <row r="17013" spans="26:27">
      <c r="Z17013" s="76">
        <f t="shared" si="266"/>
        <v>0</v>
      </c>
      <c r="AA17013" s="78"/>
    </row>
    <row r="17014" spans="26:27">
      <c r="Z17014" s="76">
        <f t="shared" si="266"/>
        <v>0</v>
      </c>
      <c r="AA17014" s="78"/>
    </row>
    <row r="17015" spans="26:27">
      <c r="Z17015" s="76">
        <f t="shared" si="266"/>
        <v>0</v>
      </c>
      <c r="AA17015" s="78"/>
    </row>
    <row r="17016" spans="26:27">
      <c r="Z17016" s="76">
        <f t="shared" si="266"/>
        <v>0</v>
      </c>
      <c r="AA17016" s="78"/>
    </row>
    <row r="17017" spans="26:27">
      <c r="Z17017" s="76">
        <f t="shared" si="266"/>
        <v>0</v>
      </c>
      <c r="AA17017" s="78"/>
    </row>
    <row r="17018" spans="26:27">
      <c r="Z17018" s="76">
        <f t="shared" si="266"/>
        <v>0</v>
      </c>
      <c r="AA17018" s="78"/>
    </row>
    <row r="17019" spans="26:27">
      <c r="Z17019" s="76">
        <f t="shared" si="266"/>
        <v>0</v>
      </c>
      <c r="AA17019" s="78"/>
    </row>
    <row r="17020" spans="26:27">
      <c r="Z17020" s="76">
        <f t="shared" si="266"/>
        <v>0</v>
      </c>
      <c r="AA17020" s="78"/>
    </row>
    <row r="17021" spans="26:27">
      <c r="Z17021" s="76">
        <f t="shared" si="266"/>
        <v>0</v>
      </c>
      <c r="AA17021" s="78"/>
    </row>
    <row r="17022" spans="26:27">
      <c r="Z17022" s="76">
        <f t="shared" si="266"/>
        <v>0</v>
      </c>
      <c r="AA17022" s="78"/>
    </row>
    <row r="17023" spans="26:27">
      <c r="Z17023" s="76">
        <f t="shared" si="266"/>
        <v>0</v>
      </c>
      <c r="AA17023" s="78"/>
    </row>
    <row r="17024" spans="26:27">
      <c r="Z17024" s="76">
        <f t="shared" si="266"/>
        <v>0</v>
      </c>
      <c r="AA17024" s="78"/>
    </row>
    <row r="17025" spans="26:27">
      <c r="Z17025" s="76">
        <f t="shared" si="266"/>
        <v>0</v>
      </c>
      <c r="AA17025" s="78"/>
    </row>
    <row r="17026" spans="26:27">
      <c r="Z17026" s="76">
        <f t="shared" si="266"/>
        <v>0</v>
      </c>
      <c r="AA17026" s="78"/>
    </row>
    <row r="17027" spans="26:27">
      <c r="Z17027" s="76">
        <f t="shared" si="266"/>
        <v>0</v>
      </c>
      <c r="AA17027" s="78"/>
    </row>
    <row r="17028" spans="26:27">
      <c r="Z17028" s="76">
        <f t="shared" si="266"/>
        <v>0</v>
      </c>
      <c r="AA17028" s="78"/>
    </row>
    <row r="17029" spans="26:27">
      <c r="Z17029" s="76">
        <f t="shared" si="266"/>
        <v>0</v>
      </c>
      <c r="AA17029" s="78"/>
    </row>
    <row r="17030" spans="26:27">
      <c r="Z17030" s="76">
        <f t="shared" ref="Z17030:Z17093" si="267">SUM(L17030,(-1)*AA17030)</f>
        <v>0</v>
      </c>
      <c r="AA17030" s="78"/>
    </row>
    <row r="17031" spans="26:27">
      <c r="Z17031" s="76">
        <f t="shared" si="267"/>
        <v>0</v>
      </c>
      <c r="AA17031" s="78"/>
    </row>
    <row r="17032" spans="26:27">
      <c r="Z17032" s="76">
        <f t="shared" si="267"/>
        <v>0</v>
      </c>
      <c r="AA17032" s="78"/>
    </row>
    <row r="17033" spans="26:27">
      <c r="Z17033" s="76">
        <f t="shared" si="267"/>
        <v>0</v>
      </c>
      <c r="AA17033" s="78"/>
    </row>
    <row r="17034" spans="26:27">
      <c r="Z17034" s="76">
        <f t="shared" si="267"/>
        <v>0</v>
      </c>
      <c r="AA17034" s="78"/>
    </row>
    <row r="17035" spans="26:27">
      <c r="Z17035" s="76">
        <f t="shared" si="267"/>
        <v>0</v>
      </c>
      <c r="AA17035" s="78"/>
    </row>
    <row r="17036" spans="26:27">
      <c r="Z17036" s="76">
        <f t="shared" si="267"/>
        <v>0</v>
      </c>
      <c r="AA17036" s="78"/>
    </row>
    <row r="17037" spans="26:27">
      <c r="Z17037" s="76">
        <f t="shared" si="267"/>
        <v>0</v>
      </c>
      <c r="AA17037" s="78"/>
    </row>
    <row r="17038" spans="26:27">
      <c r="Z17038" s="76">
        <f t="shared" si="267"/>
        <v>0</v>
      </c>
      <c r="AA17038" s="78"/>
    </row>
    <row r="17039" spans="26:27">
      <c r="Z17039" s="76">
        <f t="shared" si="267"/>
        <v>0</v>
      </c>
      <c r="AA17039" s="78"/>
    </row>
    <row r="17040" spans="26:27">
      <c r="Z17040" s="76">
        <f t="shared" si="267"/>
        <v>0</v>
      </c>
      <c r="AA17040" s="78"/>
    </row>
    <row r="17041" spans="26:27">
      <c r="Z17041" s="76">
        <f t="shared" si="267"/>
        <v>0</v>
      </c>
      <c r="AA17041" s="78"/>
    </row>
    <row r="17042" spans="26:27">
      <c r="Z17042" s="76">
        <f t="shared" si="267"/>
        <v>0</v>
      </c>
      <c r="AA17042" s="78"/>
    </row>
    <row r="17043" spans="26:27">
      <c r="Z17043" s="76">
        <f t="shared" si="267"/>
        <v>0</v>
      </c>
      <c r="AA17043" s="78"/>
    </row>
    <row r="17044" spans="26:27">
      <c r="Z17044" s="76">
        <f t="shared" si="267"/>
        <v>0</v>
      </c>
      <c r="AA17044" s="78"/>
    </row>
    <row r="17045" spans="26:27">
      <c r="Z17045" s="76">
        <f t="shared" si="267"/>
        <v>0</v>
      </c>
      <c r="AA17045" s="78"/>
    </row>
    <row r="17046" spans="26:27">
      <c r="Z17046" s="76">
        <f t="shared" si="267"/>
        <v>0</v>
      </c>
      <c r="AA17046" s="78"/>
    </row>
    <row r="17047" spans="26:27">
      <c r="Z17047" s="76">
        <f t="shared" si="267"/>
        <v>0</v>
      </c>
      <c r="AA17047" s="78"/>
    </row>
    <row r="17048" spans="26:27">
      <c r="Z17048" s="76">
        <f t="shared" si="267"/>
        <v>0</v>
      </c>
      <c r="AA17048" s="78"/>
    </row>
    <row r="17049" spans="26:27">
      <c r="Z17049" s="76">
        <f t="shared" si="267"/>
        <v>0</v>
      </c>
      <c r="AA17049" s="78"/>
    </row>
    <row r="17050" spans="26:27">
      <c r="Z17050" s="76">
        <f t="shared" si="267"/>
        <v>0</v>
      </c>
      <c r="AA17050" s="78"/>
    </row>
    <row r="17051" spans="26:27">
      <c r="Z17051" s="76">
        <f t="shared" si="267"/>
        <v>0</v>
      </c>
      <c r="AA17051" s="78"/>
    </row>
    <row r="17052" spans="26:27">
      <c r="Z17052" s="76">
        <f t="shared" si="267"/>
        <v>0</v>
      </c>
      <c r="AA17052" s="78"/>
    </row>
    <row r="17053" spans="26:27">
      <c r="Z17053" s="76">
        <f t="shared" si="267"/>
        <v>0</v>
      </c>
      <c r="AA17053" s="78"/>
    </row>
    <row r="17054" spans="26:27">
      <c r="Z17054" s="76">
        <f t="shared" si="267"/>
        <v>0</v>
      </c>
      <c r="AA17054" s="78"/>
    </row>
    <row r="17055" spans="26:27">
      <c r="Z17055" s="76">
        <f t="shared" si="267"/>
        <v>0</v>
      </c>
      <c r="AA17055" s="78"/>
    </row>
    <row r="17056" spans="26:27">
      <c r="Z17056" s="76">
        <f t="shared" si="267"/>
        <v>0</v>
      </c>
      <c r="AA17056" s="78"/>
    </row>
    <row r="17057" spans="26:27">
      <c r="Z17057" s="76">
        <f t="shared" si="267"/>
        <v>0</v>
      </c>
      <c r="AA17057" s="78"/>
    </row>
    <row r="17058" spans="26:27">
      <c r="Z17058" s="76">
        <f t="shared" si="267"/>
        <v>0</v>
      </c>
      <c r="AA17058" s="78"/>
    </row>
    <row r="17059" spans="26:27">
      <c r="Z17059" s="76">
        <f t="shared" si="267"/>
        <v>0</v>
      </c>
      <c r="AA17059" s="78"/>
    </row>
    <row r="17060" spans="26:27">
      <c r="Z17060" s="76">
        <f t="shared" si="267"/>
        <v>0</v>
      </c>
      <c r="AA17060" s="78"/>
    </row>
    <row r="17061" spans="26:27">
      <c r="Z17061" s="76">
        <f t="shared" si="267"/>
        <v>0</v>
      </c>
      <c r="AA17061" s="78"/>
    </row>
    <row r="17062" spans="26:27">
      <c r="Z17062" s="76">
        <f t="shared" si="267"/>
        <v>0</v>
      </c>
      <c r="AA17062" s="78"/>
    </row>
    <row r="17063" spans="26:27">
      <c r="Z17063" s="76">
        <f t="shared" si="267"/>
        <v>0</v>
      </c>
      <c r="AA17063" s="78"/>
    </row>
    <row r="17064" spans="26:27">
      <c r="Z17064" s="76">
        <f t="shared" si="267"/>
        <v>0</v>
      </c>
      <c r="AA17064" s="78"/>
    </row>
    <row r="17065" spans="26:27">
      <c r="Z17065" s="76">
        <f t="shared" si="267"/>
        <v>0</v>
      </c>
      <c r="AA17065" s="78"/>
    </row>
    <row r="17066" spans="26:27">
      <c r="Z17066" s="76">
        <f t="shared" si="267"/>
        <v>0</v>
      </c>
      <c r="AA17066" s="78"/>
    </row>
    <row r="17067" spans="26:27">
      <c r="Z17067" s="76">
        <f t="shared" si="267"/>
        <v>0</v>
      </c>
      <c r="AA17067" s="78"/>
    </row>
    <row r="17068" spans="26:27">
      <c r="Z17068" s="76">
        <f t="shared" si="267"/>
        <v>0</v>
      </c>
      <c r="AA17068" s="78"/>
    </row>
    <row r="17069" spans="26:27">
      <c r="Z17069" s="76">
        <f t="shared" si="267"/>
        <v>0</v>
      </c>
      <c r="AA17069" s="78"/>
    </row>
    <row r="17070" spans="26:27">
      <c r="Z17070" s="76">
        <f t="shared" si="267"/>
        <v>0</v>
      </c>
      <c r="AA17070" s="78"/>
    </row>
    <row r="17071" spans="26:27">
      <c r="Z17071" s="76">
        <f t="shared" si="267"/>
        <v>0</v>
      </c>
      <c r="AA17071" s="78"/>
    </row>
    <row r="17072" spans="26:27">
      <c r="Z17072" s="76">
        <f t="shared" si="267"/>
        <v>0</v>
      </c>
      <c r="AA17072" s="78"/>
    </row>
    <row r="17073" spans="26:27">
      <c r="Z17073" s="76">
        <f t="shared" si="267"/>
        <v>0</v>
      </c>
      <c r="AA17073" s="78"/>
    </row>
    <row r="17074" spans="26:27">
      <c r="Z17074" s="76">
        <f t="shared" si="267"/>
        <v>0</v>
      </c>
      <c r="AA17074" s="78"/>
    </row>
    <row r="17075" spans="26:27">
      <c r="Z17075" s="76">
        <f t="shared" si="267"/>
        <v>0</v>
      </c>
      <c r="AA17075" s="78"/>
    </row>
    <row r="17076" spans="26:27">
      <c r="Z17076" s="76">
        <f t="shared" si="267"/>
        <v>0</v>
      </c>
      <c r="AA17076" s="78"/>
    </row>
    <row r="17077" spans="26:27">
      <c r="Z17077" s="76">
        <f t="shared" si="267"/>
        <v>0</v>
      </c>
      <c r="AA17077" s="78"/>
    </row>
    <row r="17078" spans="26:27">
      <c r="Z17078" s="76">
        <f t="shared" si="267"/>
        <v>0</v>
      </c>
      <c r="AA17078" s="78"/>
    </row>
    <row r="17079" spans="26:27">
      <c r="Z17079" s="76">
        <f t="shared" si="267"/>
        <v>0</v>
      </c>
      <c r="AA17079" s="78"/>
    </row>
    <row r="17080" spans="26:27">
      <c r="Z17080" s="76">
        <f t="shared" si="267"/>
        <v>0</v>
      </c>
      <c r="AA17080" s="78"/>
    </row>
    <row r="17081" spans="26:27">
      <c r="Z17081" s="76">
        <f t="shared" si="267"/>
        <v>0</v>
      </c>
      <c r="AA17081" s="78"/>
    </row>
    <row r="17082" spans="26:27">
      <c r="Z17082" s="76">
        <f t="shared" si="267"/>
        <v>0</v>
      </c>
      <c r="AA17082" s="78"/>
    </row>
    <row r="17083" spans="26:27">
      <c r="Z17083" s="76">
        <f t="shared" si="267"/>
        <v>0</v>
      </c>
      <c r="AA17083" s="78"/>
    </row>
    <row r="17084" spans="26:27">
      <c r="Z17084" s="76">
        <f t="shared" si="267"/>
        <v>0</v>
      </c>
      <c r="AA17084" s="78"/>
    </row>
    <row r="17085" spans="26:27">
      <c r="Z17085" s="76">
        <f t="shared" si="267"/>
        <v>0</v>
      </c>
      <c r="AA17085" s="78"/>
    </row>
    <row r="17086" spans="26:27">
      <c r="Z17086" s="76">
        <f t="shared" si="267"/>
        <v>0</v>
      </c>
      <c r="AA17086" s="78"/>
    </row>
    <row r="17087" spans="26:27">
      <c r="Z17087" s="76">
        <f t="shared" si="267"/>
        <v>0</v>
      </c>
      <c r="AA17087" s="78"/>
    </row>
    <row r="17088" spans="26:27">
      <c r="Z17088" s="76">
        <f t="shared" si="267"/>
        <v>0</v>
      </c>
      <c r="AA17088" s="78"/>
    </row>
    <row r="17089" spans="26:27">
      <c r="Z17089" s="76">
        <f t="shared" si="267"/>
        <v>0</v>
      </c>
      <c r="AA17089" s="78"/>
    </row>
    <row r="17090" spans="26:27">
      <c r="Z17090" s="76">
        <f t="shared" si="267"/>
        <v>0</v>
      </c>
      <c r="AA17090" s="78"/>
    </row>
    <row r="17091" spans="26:27">
      <c r="Z17091" s="76">
        <f t="shared" si="267"/>
        <v>0</v>
      </c>
      <c r="AA17091" s="78"/>
    </row>
    <row r="17092" spans="26:27">
      <c r="Z17092" s="76">
        <f t="shared" si="267"/>
        <v>0</v>
      </c>
      <c r="AA17092" s="78"/>
    </row>
    <row r="17093" spans="26:27">
      <c r="Z17093" s="76">
        <f t="shared" si="267"/>
        <v>0</v>
      </c>
      <c r="AA17093" s="78"/>
    </row>
    <row r="17094" spans="26:27">
      <c r="Z17094" s="76">
        <f t="shared" ref="Z17094:Z17157" si="268">SUM(L17094,(-1)*AA17094)</f>
        <v>0</v>
      </c>
      <c r="AA17094" s="78"/>
    </row>
    <row r="17095" spans="26:27">
      <c r="Z17095" s="76">
        <f t="shared" si="268"/>
        <v>0</v>
      </c>
      <c r="AA17095" s="78"/>
    </row>
    <row r="17096" spans="26:27">
      <c r="Z17096" s="76">
        <f t="shared" si="268"/>
        <v>0</v>
      </c>
      <c r="AA17096" s="78"/>
    </row>
    <row r="17097" spans="26:27">
      <c r="Z17097" s="76">
        <f t="shared" si="268"/>
        <v>0</v>
      </c>
      <c r="AA17097" s="78"/>
    </row>
    <row r="17098" spans="26:27">
      <c r="Z17098" s="76">
        <f t="shared" si="268"/>
        <v>0</v>
      </c>
      <c r="AA17098" s="78"/>
    </row>
    <row r="17099" spans="26:27">
      <c r="Z17099" s="76">
        <f t="shared" si="268"/>
        <v>0</v>
      </c>
      <c r="AA17099" s="78"/>
    </row>
    <row r="17100" spans="26:27">
      <c r="Z17100" s="76">
        <f t="shared" si="268"/>
        <v>0</v>
      </c>
      <c r="AA17100" s="78"/>
    </row>
    <row r="17101" spans="26:27">
      <c r="Z17101" s="76">
        <f t="shared" si="268"/>
        <v>0</v>
      </c>
      <c r="AA17101" s="78"/>
    </row>
    <row r="17102" spans="26:27">
      <c r="Z17102" s="76">
        <f t="shared" si="268"/>
        <v>0</v>
      </c>
      <c r="AA17102" s="78"/>
    </row>
    <row r="17103" spans="26:27">
      <c r="Z17103" s="76">
        <f t="shared" si="268"/>
        <v>0</v>
      </c>
      <c r="AA17103" s="78"/>
    </row>
    <row r="17104" spans="26:27">
      <c r="Z17104" s="76">
        <f t="shared" si="268"/>
        <v>0</v>
      </c>
      <c r="AA17104" s="78"/>
    </row>
    <row r="17105" spans="26:27">
      <c r="Z17105" s="76">
        <f t="shared" si="268"/>
        <v>0</v>
      </c>
      <c r="AA17105" s="78"/>
    </row>
    <row r="17106" spans="26:27">
      <c r="Z17106" s="76">
        <f t="shared" si="268"/>
        <v>0</v>
      </c>
      <c r="AA17106" s="78"/>
    </row>
    <row r="17107" spans="26:27">
      <c r="Z17107" s="76">
        <f t="shared" si="268"/>
        <v>0</v>
      </c>
      <c r="AA17107" s="78"/>
    </row>
    <row r="17108" spans="26:27">
      <c r="Z17108" s="76">
        <f t="shared" si="268"/>
        <v>0</v>
      </c>
      <c r="AA17108" s="78"/>
    </row>
    <row r="17109" spans="26:27">
      <c r="Z17109" s="76">
        <f t="shared" si="268"/>
        <v>0</v>
      </c>
      <c r="AA17109" s="78"/>
    </row>
    <row r="17110" spans="26:27">
      <c r="Z17110" s="76">
        <f t="shared" si="268"/>
        <v>0</v>
      </c>
      <c r="AA17110" s="78"/>
    </row>
    <row r="17111" spans="26:27">
      <c r="Z17111" s="76">
        <f t="shared" si="268"/>
        <v>0</v>
      </c>
      <c r="AA17111" s="78"/>
    </row>
    <row r="17112" spans="26:27">
      <c r="Z17112" s="76">
        <f t="shared" si="268"/>
        <v>0</v>
      </c>
      <c r="AA17112" s="78"/>
    </row>
    <row r="17113" spans="26:27">
      <c r="Z17113" s="76">
        <f t="shared" si="268"/>
        <v>0</v>
      </c>
      <c r="AA17113" s="78"/>
    </row>
    <row r="17114" spans="26:27">
      <c r="Z17114" s="76">
        <f t="shared" si="268"/>
        <v>0</v>
      </c>
      <c r="AA17114" s="78"/>
    </row>
    <row r="17115" spans="26:27">
      <c r="Z17115" s="76">
        <f t="shared" si="268"/>
        <v>0</v>
      </c>
      <c r="AA17115" s="78"/>
    </row>
    <row r="17116" spans="26:27">
      <c r="Z17116" s="76">
        <f t="shared" si="268"/>
        <v>0</v>
      </c>
      <c r="AA17116" s="78"/>
    </row>
    <row r="17117" spans="26:27">
      <c r="Z17117" s="76">
        <f t="shared" si="268"/>
        <v>0</v>
      </c>
      <c r="AA17117" s="78"/>
    </row>
    <row r="17118" spans="26:27">
      <c r="Z17118" s="76">
        <f t="shared" si="268"/>
        <v>0</v>
      </c>
      <c r="AA17118" s="78"/>
    </row>
    <row r="17119" spans="26:27">
      <c r="Z17119" s="76">
        <f t="shared" si="268"/>
        <v>0</v>
      </c>
      <c r="AA17119" s="78"/>
    </row>
    <row r="17120" spans="26:27">
      <c r="Z17120" s="76">
        <f t="shared" si="268"/>
        <v>0</v>
      </c>
      <c r="AA17120" s="78"/>
    </row>
    <row r="17121" spans="26:27">
      <c r="Z17121" s="76">
        <f t="shared" si="268"/>
        <v>0</v>
      </c>
      <c r="AA17121" s="78"/>
    </row>
    <row r="17122" spans="26:27">
      <c r="Z17122" s="76">
        <f t="shared" si="268"/>
        <v>0</v>
      </c>
      <c r="AA17122" s="78"/>
    </row>
    <row r="17123" spans="26:27">
      <c r="Z17123" s="76">
        <f t="shared" si="268"/>
        <v>0</v>
      </c>
      <c r="AA17123" s="78"/>
    </row>
    <row r="17124" spans="26:27">
      <c r="Z17124" s="76">
        <f t="shared" si="268"/>
        <v>0</v>
      </c>
      <c r="AA17124" s="78"/>
    </row>
    <row r="17125" spans="26:27">
      <c r="Z17125" s="76">
        <f t="shared" si="268"/>
        <v>0</v>
      </c>
      <c r="AA17125" s="78"/>
    </row>
    <row r="17126" spans="26:27">
      <c r="Z17126" s="76">
        <f t="shared" si="268"/>
        <v>0</v>
      </c>
      <c r="AA17126" s="78"/>
    </row>
    <row r="17127" spans="26:27">
      <c r="Z17127" s="76">
        <f t="shared" si="268"/>
        <v>0</v>
      </c>
      <c r="AA17127" s="78"/>
    </row>
    <row r="17128" spans="26:27">
      <c r="Z17128" s="76">
        <f t="shared" si="268"/>
        <v>0</v>
      </c>
      <c r="AA17128" s="78"/>
    </row>
    <row r="17129" spans="26:27">
      <c r="Z17129" s="76">
        <f t="shared" si="268"/>
        <v>0</v>
      </c>
      <c r="AA17129" s="78"/>
    </row>
    <row r="17130" spans="26:27">
      <c r="Z17130" s="76">
        <f t="shared" si="268"/>
        <v>0</v>
      </c>
      <c r="AA17130" s="78"/>
    </row>
    <row r="17131" spans="26:27">
      <c r="Z17131" s="76">
        <f t="shared" si="268"/>
        <v>0</v>
      </c>
      <c r="AA17131" s="78"/>
    </row>
    <row r="17132" spans="26:27">
      <c r="Z17132" s="76">
        <f t="shared" si="268"/>
        <v>0</v>
      </c>
      <c r="AA17132" s="78"/>
    </row>
    <row r="17133" spans="26:27">
      <c r="Z17133" s="76">
        <f t="shared" si="268"/>
        <v>0</v>
      </c>
      <c r="AA17133" s="78"/>
    </row>
    <row r="17134" spans="26:27">
      <c r="Z17134" s="76">
        <f t="shared" si="268"/>
        <v>0</v>
      </c>
      <c r="AA17134" s="78"/>
    </row>
    <row r="17135" spans="26:27">
      <c r="Z17135" s="76">
        <f t="shared" si="268"/>
        <v>0</v>
      </c>
      <c r="AA17135" s="78"/>
    </row>
    <row r="17136" spans="26:27">
      <c r="Z17136" s="76">
        <f t="shared" si="268"/>
        <v>0</v>
      </c>
      <c r="AA17136" s="78"/>
    </row>
    <row r="17137" spans="26:27">
      <c r="Z17137" s="76">
        <f t="shared" si="268"/>
        <v>0</v>
      </c>
      <c r="AA17137" s="78"/>
    </row>
    <row r="17138" spans="26:27">
      <c r="Z17138" s="76">
        <f t="shared" si="268"/>
        <v>0</v>
      </c>
      <c r="AA17138" s="78"/>
    </row>
    <row r="17139" spans="26:27">
      <c r="Z17139" s="76">
        <f t="shared" si="268"/>
        <v>0</v>
      </c>
      <c r="AA17139" s="78"/>
    </row>
    <row r="17140" spans="26:27">
      <c r="Z17140" s="76">
        <f t="shared" si="268"/>
        <v>0</v>
      </c>
      <c r="AA17140" s="78"/>
    </row>
    <row r="17141" spans="26:27">
      <c r="Z17141" s="76">
        <f t="shared" si="268"/>
        <v>0</v>
      </c>
      <c r="AA17141" s="78"/>
    </row>
    <row r="17142" spans="26:27">
      <c r="Z17142" s="76">
        <f t="shared" si="268"/>
        <v>0</v>
      </c>
      <c r="AA17142" s="78"/>
    </row>
    <row r="17143" spans="26:27">
      <c r="Z17143" s="76">
        <f t="shared" si="268"/>
        <v>0</v>
      </c>
      <c r="AA17143" s="78"/>
    </row>
    <row r="17144" spans="26:27">
      <c r="Z17144" s="76">
        <f t="shared" si="268"/>
        <v>0</v>
      </c>
      <c r="AA17144" s="78"/>
    </row>
    <row r="17145" spans="26:27">
      <c r="Z17145" s="76">
        <f t="shared" si="268"/>
        <v>0</v>
      </c>
      <c r="AA17145" s="78"/>
    </row>
    <row r="17146" spans="26:27">
      <c r="Z17146" s="76">
        <f t="shared" si="268"/>
        <v>0</v>
      </c>
      <c r="AA17146" s="78"/>
    </row>
    <row r="17147" spans="26:27">
      <c r="Z17147" s="76">
        <f t="shared" si="268"/>
        <v>0</v>
      </c>
      <c r="AA17147" s="78"/>
    </row>
    <row r="17148" spans="26:27">
      <c r="Z17148" s="76">
        <f t="shared" si="268"/>
        <v>0</v>
      </c>
      <c r="AA17148" s="78"/>
    </row>
    <row r="17149" spans="26:27">
      <c r="Z17149" s="76">
        <f t="shared" si="268"/>
        <v>0</v>
      </c>
      <c r="AA17149" s="78"/>
    </row>
    <row r="17150" spans="26:27">
      <c r="Z17150" s="76">
        <f t="shared" si="268"/>
        <v>0</v>
      </c>
      <c r="AA17150" s="78"/>
    </row>
    <row r="17151" spans="26:27">
      <c r="Z17151" s="76">
        <f t="shared" si="268"/>
        <v>0</v>
      </c>
      <c r="AA17151" s="78"/>
    </row>
    <row r="17152" spans="26:27">
      <c r="Z17152" s="76">
        <f t="shared" si="268"/>
        <v>0</v>
      </c>
      <c r="AA17152" s="78"/>
    </row>
    <row r="17153" spans="26:27">
      <c r="Z17153" s="76">
        <f t="shared" si="268"/>
        <v>0</v>
      </c>
      <c r="AA17153" s="78"/>
    </row>
    <row r="17154" spans="26:27">
      <c r="Z17154" s="76">
        <f t="shared" si="268"/>
        <v>0</v>
      </c>
      <c r="AA17154" s="78"/>
    </row>
    <row r="17155" spans="26:27">
      <c r="Z17155" s="76">
        <f t="shared" si="268"/>
        <v>0</v>
      </c>
      <c r="AA17155" s="78"/>
    </row>
    <row r="17156" spans="26:27">
      <c r="Z17156" s="76">
        <f t="shared" si="268"/>
        <v>0</v>
      </c>
      <c r="AA17156" s="78"/>
    </row>
    <row r="17157" spans="26:27">
      <c r="Z17157" s="76">
        <f t="shared" si="268"/>
        <v>0</v>
      </c>
      <c r="AA17157" s="78"/>
    </row>
    <row r="17158" spans="26:27">
      <c r="Z17158" s="76">
        <f t="shared" ref="Z17158:Z17221" si="269">SUM(L17158,(-1)*AA17158)</f>
        <v>0</v>
      </c>
      <c r="AA17158" s="78"/>
    </row>
    <row r="17159" spans="26:27">
      <c r="Z17159" s="76">
        <f t="shared" si="269"/>
        <v>0</v>
      </c>
      <c r="AA17159" s="78"/>
    </row>
    <row r="17160" spans="26:27">
      <c r="Z17160" s="76">
        <f t="shared" si="269"/>
        <v>0</v>
      </c>
      <c r="AA17160" s="78"/>
    </row>
    <row r="17161" spans="26:27">
      <c r="Z17161" s="76">
        <f t="shared" si="269"/>
        <v>0</v>
      </c>
      <c r="AA17161" s="78"/>
    </row>
    <row r="17162" spans="26:27">
      <c r="Z17162" s="76">
        <f t="shared" si="269"/>
        <v>0</v>
      </c>
      <c r="AA17162" s="78"/>
    </row>
    <row r="17163" spans="26:27">
      <c r="Z17163" s="76">
        <f t="shared" si="269"/>
        <v>0</v>
      </c>
      <c r="AA17163" s="78"/>
    </row>
    <row r="17164" spans="26:27">
      <c r="Z17164" s="76">
        <f t="shared" si="269"/>
        <v>0</v>
      </c>
      <c r="AA17164" s="78"/>
    </row>
    <row r="17165" spans="26:27">
      <c r="Z17165" s="76">
        <f t="shared" si="269"/>
        <v>0</v>
      </c>
      <c r="AA17165" s="78"/>
    </row>
    <row r="17166" spans="26:27">
      <c r="Z17166" s="76">
        <f t="shared" si="269"/>
        <v>0</v>
      </c>
      <c r="AA17166" s="78"/>
    </row>
    <row r="17167" spans="26:27">
      <c r="Z17167" s="76">
        <f t="shared" si="269"/>
        <v>0</v>
      </c>
      <c r="AA17167" s="78"/>
    </row>
    <row r="17168" spans="26:27">
      <c r="Z17168" s="76">
        <f t="shared" si="269"/>
        <v>0</v>
      </c>
      <c r="AA17168" s="78"/>
    </row>
    <row r="17169" spans="26:27">
      <c r="Z17169" s="76">
        <f t="shared" si="269"/>
        <v>0</v>
      </c>
      <c r="AA17169" s="78"/>
    </row>
    <row r="17170" spans="26:27">
      <c r="Z17170" s="76">
        <f t="shared" si="269"/>
        <v>0</v>
      </c>
      <c r="AA17170" s="78"/>
    </row>
    <row r="17171" spans="26:27">
      <c r="Z17171" s="76">
        <f t="shared" si="269"/>
        <v>0</v>
      </c>
      <c r="AA17171" s="78"/>
    </row>
    <row r="17172" spans="26:27">
      <c r="Z17172" s="76">
        <f t="shared" si="269"/>
        <v>0</v>
      </c>
      <c r="AA17172" s="78"/>
    </row>
    <row r="17173" spans="26:27">
      <c r="Z17173" s="76">
        <f t="shared" si="269"/>
        <v>0</v>
      </c>
      <c r="AA17173" s="78"/>
    </row>
    <row r="17174" spans="26:27">
      <c r="Z17174" s="76">
        <f t="shared" si="269"/>
        <v>0</v>
      </c>
      <c r="AA17174" s="78"/>
    </row>
    <row r="17175" spans="26:27">
      <c r="Z17175" s="76">
        <f t="shared" si="269"/>
        <v>0</v>
      </c>
      <c r="AA17175" s="78"/>
    </row>
    <row r="17176" spans="26:27">
      <c r="Z17176" s="76">
        <f t="shared" si="269"/>
        <v>0</v>
      </c>
      <c r="AA17176" s="78"/>
    </row>
    <row r="17177" spans="26:27">
      <c r="Z17177" s="76">
        <f t="shared" si="269"/>
        <v>0</v>
      </c>
      <c r="AA17177" s="78"/>
    </row>
    <row r="17178" spans="26:27">
      <c r="Z17178" s="76">
        <f t="shared" si="269"/>
        <v>0</v>
      </c>
      <c r="AA17178" s="78"/>
    </row>
    <row r="17179" spans="26:27">
      <c r="Z17179" s="76">
        <f t="shared" si="269"/>
        <v>0</v>
      </c>
      <c r="AA17179" s="78"/>
    </row>
    <row r="17180" spans="26:27">
      <c r="Z17180" s="76">
        <f t="shared" si="269"/>
        <v>0</v>
      </c>
      <c r="AA17180" s="78"/>
    </row>
    <row r="17181" spans="26:27">
      <c r="Z17181" s="76">
        <f t="shared" si="269"/>
        <v>0</v>
      </c>
      <c r="AA17181" s="78"/>
    </row>
    <row r="17182" spans="26:27">
      <c r="Z17182" s="76">
        <f t="shared" si="269"/>
        <v>0</v>
      </c>
      <c r="AA17182" s="78"/>
    </row>
    <row r="17183" spans="26:27">
      <c r="Z17183" s="76">
        <f t="shared" si="269"/>
        <v>0</v>
      </c>
      <c r="AA17183" s="78"/>
    </row>
    <row r="17184" spans="26:27">
      <c r="Z17184" s="76">
        <f t="shared" si="269"/>
        <v>0</v>
      </c>
      <c r="AA17184" s="78"/>
    </row>
    <row r="17185" spans="26:27">
      <c r="Z17185" s="76">
        <f t="shared" si="269"/>
        <v>0</v>
      </c>
      <c r="AA17185" s="78"/>
    </row>
    <row r="17186" spans="26:27">
      <c r="Z17186" s="76">
        <f t="shared" si="269"/>
        <v>0</v>
      </c>
      <c r="AA17186" s="78"/>
    </row>
    <row r="17187" spans="26:27">
      <c r="Z17187" s="76">
        <f t="shared" si="269"/>
        <v>0</v>
      </c>
      <c r="AA17187" s="78"/>
    </row>
    <row r="17188" spans="26:27">
      <c r="Z17188" s="76">
        <f t="shared" si="269"/>
        <v>0</v>
      </c>
      <c r="AA17188" s="78"/>
    </row>
    <row r="17189" spans="26:27">
      <c r="Z17189" s="76">
        <f t="shared" si="269"/>
        <v>0</v>
      </c>
      <c r="AA17189" s="78"/>
    </row>
    <row r="17190" spans="26:27">
      <c r="Z17190" s="76">
        <f t="shared" si="269"/>
        <v>0</v>
      </c>
      <c r="AA17190" s="78"/>
    </row>
    <row r="17191" spans="26:27">
      <c r="Z17191" s="76">
        <f t="shared" si="269"/>
        <v>0</v>
      </c>
      <c r="AA17191" s="78"/>
    </row>
    <row r="17192" spans="26:27">
      <c r="Z17192" s="76">
        <f t="shared" si="269"/>
        <v>0</v>
      </c>
      <c r="AA17192" s="78"/>
    </row>
    <row r="17193" spans="26:27">
      <c r="Z17193" s="76">
        <f t="shared" si="269"/>
        <v>0</v>
      </c>
      <c r="AA17193" s="78"/>
    </row>
    <row r="17194" spans="26:27">
      <c r="Z17194" s="76">
        <f t="shared" si="269"/>
        <v>0</v>
      </c>
      <c r="AA17194" s="78"/>
    </row>
    <row r="17195" spans="26:27">
      <c r="Z17195" s="76">
        <f t="shared" si="269"/>
        <v>0</v>
      </c>
      <c r="AA17195" s="78"/>
    </row>
    <row r="17196" spans="26:27">
      <c r="Z17196" s="76">
        <f t="shared" si="269"/>
        <v>0</v>
      </c>
      <c r="AA17196" s="78"/>
    </row>
    <row r="17197" spans="26:27">
      <c r="Z17197" s="76">
        <f t="shared" si="269"/>
        <v>0</v>
      </c>
      <c r="AA17197" s="78"/>
    </row>
    <row r="17198" spans="26:27">
      <c r="Z17198" s="76">
        <f t="shared" si="269"/>
        <v>0</v>
      </c>
      <c r="AA17198" s="78"/>
    </row>
    <row r="17199" spans="26:27">
      <c r="Z17199" s="76">
        <f t="shared" si="269"/>
        <v>0</v>
      </c>
      <c r="AA17199" s="78"/>
    </row>
    <row r="17200" spans="26:27">
      <c r="Z17200" s="76">
        <f t="shared" si="269"/>
        <v>0</v>
      </c>
      <c r="AA17200" s="78"/>
    </row>
    <row r="17201" spans="26:27">
      <c r="Z17201" s="76">
        <f t="shared" si="269"/>
        <v>0</v>
      </c>
      <c r="AA17201" s="78"/>
    </row>
    <row r="17202" spans="26:27">
      <c r="Z17202" s="76">
        <f t="shared" si="269"/>
        <v>0</v>
      </c>
      <c r="AA17202" s="78"/>
    </row>
    <row r="17203" spans="26:27">
      <c r="Z17203" s="76">
        <f t="shared" si="269"/>
        <v>0</v>
      </c>
      <c r="AA17203" s="78"/>
    </row>
    <row r="17204" spans="26:27">
      <c r="Z17204" s="76">
        <f t="shared" si="269"/>
        <v>0</v>
      </c>
      <c r="AA17204" s="78"/>
    </row>
    <row r="17205" spans="26:27">
      <c r="Z17205" s="76">
        <f t="shared" si="269"/>
        <v>0</v>
      </c>
      <c r="AA17205" s="78"/>
    </row>
    <row r="17206" spans="26:27">
      <c r="Z17206" s="76">
        <f t="shared" si="269"/>
        <v>0</v>
      </c>
      <c r="AA17206" s="78"/>
    </row>
    <row r="17207" spans="26:27">
      <c r="Z17207" s="76">
        <f t="shared" si="269"/>
        <v>0</v>
      </c>
      <c r="AA17207" s="78"/>
    </row>
    <row r="17208" spans="26:27">
      <c r="Z17208" s="76">
        <f t="shared" si="269"/>
        <v>0</v>
      </c>
      <c r="AA17208" s="78"/>
    </row>
    <row r="17209" spans="26:27">
      <c r="Z17209" s="76">
        <f t="shared" si="269"/>
        <v>0</v>
      </c>
      <c r="AA17209" s="78"/>
    </row>
    <row r="17210" spans="26:27">
      <c r="Z17210" s="76">
        <f t="shared" si="269"/>
        <v>0</v>
      </c>
      <c r="AA17210" s="78"/>
    </row>
    <row r="17211" spans="26:27">
      <c r="Z17211" s="76">
        <f t="shared" si="269"/>
        <v>0</v>
      </c>
      <c r="AA17211" s="78"/>
    </row>
    <row r="17212" spans="26:27">
      <c r="Z17212" s="76">
        <f t="shared" si="269"/>
        <v>0</v>
      </c>
      <c r="AA17212" s="78"/>
    </row>
    <row r="17213" spans="26:27">
      <c r="Z17213" s="76">
        <f t="shared" si="269"/>
        <v>0</v>
      </c>
      <c r="AA17213" s="78"/>
    </row>
    <row r="17214" spans="26:27">
      <c r="Z17214" s="76">
        <f t="shared" si="269"/>
        <v>0</v>
      </c>
      <c r="AA17214" s="78"/>
    </row>
    <row r="17215" spans="26:27">
      <c r="Z17215" s="76">
        <f t="shared" si="269"/>
        <v>0</v>
      </c>
      <c r="AA17215" s="78"/>
    </row>
    <row r="17216" spans="26:27">
      <c r="Z17216" s="76">
        <f t="shared" si="269"/>
        <v>0</v>
      </c>
      <c r="AA17216" s="78"/>
    </row>
    <row r="17217" spans="26:27">
      <c r="Z17217" s="76">
        <f t="shared" si="269"/>
        <v>0</v>
      </c>
      <c r="AA17217" s="78"/>
    </row>
    <row r="17218" spans="26:27">
      <c r="Z17218" s="76">
        <f t="shared" si="269"/>
        <v>0</v>
      </c>
      <c r="AA17218" s="78"/>
    </row>
    <row r="17219" spans="26:27">
      <c r="Z17219" s="76">
        <f t="shared" si="269"/>
        <v>0</v>
      </c>
      <c r="AA17219" s="78"/>
    </row>
    <row r="17220" spans="26:27">
      <c r="Z17220" s="76">
        <f t="shared" si="269"/>
        <v>0</v>
      </c>
      <c r="AA17220" s="78"/>
    </row>
    <row r="17221" spans="26:27">
      <c r="Z17221" s="76">
        <f t="shared" si="269"/>
        <v>0</v>
      </c>
      <c r="AA17221" s="78"/>
    </row>
    <row r="17222" spans="26:27">
      <c r="Z17222" s="76">
        <f t="shared" ref="Z17222:Z17285" si="270">SUM(L17222,(-1)*AA17222)</f>
        <v>0</v>
      </c>
      <c r="AA17222" s="78"/>
    </row>
    <row r="17223" spans="26:27">
      <c r="Z17223" s="76">
        <f t="shared" si="270"/>
        <v>0</v>
      </c>
      <c r="AA17223" s="78"/>
    </row>
    <row r="17224" spans="26:27">
      <c r="Z17224" s="76">
        <f t="shared" si="270"/>
        <v>0</v>
      </c>
      <c r="AA17224" s="78"/>
    </row>
    <row r="17225" spans="26:27">
      <c r="Z17225" s="76">
        <f t="shared" si="270"/>
        <v>0</v>
      </c>
      <c r="AA17225" s="78"/>
    </row>
    <row r="17226" spans="26:27">
      <c r="Z17226" s="76">
        <f t="shared" si="270"/>
        <v>0</v>
      </c>
      <c r="AA17226" s="78"/>
    </row>
    <row r="17227" spans="26:27">
      <c r="Z17227" s="76">
        <f t="shared" si="270"/>
        <v>0</v>
      </c>
      <c r="AA17227" s="78"/>
    </row>
    <row r="17228" spans="26:27">
      <c r="Z17228" s="76">
        <f t="shared" si="270"/>
        <v>0</v>
      </c>
      <c r="AA17228" s="78"/>
    </row>
    <row r="17229" spans="26:27">
      <c r="Z17229" s="76">
        <f t="shared" si="270"/>
        <v>0</v>
      </c>
      <c r="AA17229" s="78"/>
    </row>
    <row r="17230" spans="26:27">
      <c r="Z17230" s="76">
        <f t="shared" si="270"/>
        <v>0</v>
      </c>
      <c r="AA17230" s="78"/>
    </row>
    <row r="17231" spans="26:27">
      <c r="Z17231" s="76">
        <f t="shared" si="270"/>
        <v>0</v>
      </c>
      <c r="AA17231" s="78"/>
    </row>
    <row r="17232" spans="26:27">
      <c r="Z17232" s="76">
        <f t="shared" si="270"/>
        <v>0</v>
      </c>
      <c r="AA17232" s="78"/>
    </row>
    <row r="17233" spans="26:27">
      <c r="Z17233" s="76">
        <f t="shared" si="270"/>
        <v>0</v>
      </c>
      <c r="AA17233" s="78"/>
    </row>
    <row r="17234" spans="26:27">
      <c r="Z17234" s="76">
        <f t="shared" si="270"/>
        <v>0</v>
      </c>
      <c r="AA17234" s="78"/>
    </row>
    <row r="17235" spans="26:27">
      <c r="Z17235" s="76">
        <f t="shared" si="270"/>
        <v>0</v>
      </c>
      <c r="AA17235" s="78"/>
    </row>
    <row r="17236" spans="26:27">
      <c r="Z17236" s="76">
        <f t="shared" si="270"/>
        <v>0</v>
      </c>
      <c r="AA17236" s="78"/>
    </row>
    <row r="17237" spans="26:27">
      <c r="Z17237" s="76">
        <f t="shared" si="270"/>
        <v>0</v>
      </c>
      <c r="AA17237" s="78"/>
    </row>
    <row r="17238" spans="26:27">
      <c r="Z17238" s="76">
        <f t="shared" si="270"/>
        <v>0</v>
      </c>
      <c r="AA17238" s="78"/>
    </row>
    <row r="17239" spans="26:27">
      <c r="Z17239" s="76">
        <f t="shared" si="270"/>
        <v>0</v>
      </c>
      <c r="AA17239" s="78"/>
    </row>
    <row r="17240" spans="26:27">
      <c r="Z17240" s="76">
        <f t="shared" si="270"/>
        <v>0</v>
      </c>
      <c r="AA17240" s="78"/>
    </row>
    <row r="17241" spans="26:27">
      <c r="Z17241" s="76">
        <f t="shared" si="270"/>
        <v>0</v>
      </c>
      <c r="AA17241" s="78"/>
    </row>
    <row r="17242" spans="26:27">
      <c r="Z17242" s="76">
        <f t="shared" si="270"/>
        <v>0</v>
      </c>
      <c r="AA17242" s="78"/>
    </row>
    <row r="17243" spans="26:27">
      <c r="Z17243" s="76">
        <f t="shared" si="270"/>
        <v>0</v>
      </c>
      <c r="AA17243" s="78"/>
    </row>
    <row r="17244" spans="26:27">
      <c r="Z17244" s="76">
        <f t="shared" si="270"/>
        <v>0</v>
      </c>
      <c r="AA17244" s="78"/>
    </row>
    <row r="17245" spans="26:27">
      <c r="Z17245" s="76">
        <f t="shared" si="270"/>
        <v>0</v>
      </c>
      <c r="AA17245" s="78"/>
    </row>
    <row r="17246" spans="26:27">
      <c r="Z17246" s="76">
        <f t="shared" si="270"/>
        <v>0</v>
      </c>
      <c r="AA17246" s="78"/>
    </row>
    <row r="17247" spans="26:27">
      <c r="Z17247" s="76">
        <f t="shared" si="270"/>
        <v>0</v>
      </c>
      <c r="AA17247" s="78"/>
    </row>
    <row r="17248" spans="26:27">
      <c r="Z17248" s="76">
        <f t="shared" si="270"/>
        <v>0</v>
      </c>
      <c r="AA17248" s="78"/>
    </row>
    <row r="17249" spans="26:27">
      <c r="Z17249" s="76">
        <f t="shared" si="270"/>
        <v>0</v>
      </c>
      <c r="AA17249" s="78"/>
    </row>
    <row r="17250" spans="26:27">
      <c r="Z17250" s="76">
        <f t="shared" si="270"/>
        <v>0</v>
      </c>
      <c r="AA17250" s="78"/>
    </row>
    <row r="17251" spans="26:27">
      <c r="Z17251" s="76">
        <f t="shared" si="270"/>
        <v>0</v>
      </c>
      <c r="AA17251" s="78"/>
    </row>
    <row r="17252" spans="26:27">
      <c r="Z17252" s="76">
        <f t="shared" si="270"/>
        <v>0</v>
      </c>
      <c r="AA17252" s="78"/>
    </row>
    <row r="17253" spans="26:27">
      <c r="Z17253" s="76">
        <f t="shared" si="270"/>
        <v>0</v>
      </c>
      <c r="AA17253" s="78"/>
    </row>
    <row r="17254" spans="26:27">
      <c r="Z17254" s="76">
        <f t="shared" si="270"/>
        <v>0</v>
      </c>
      <c r="AA17254" s="78"/>
    </row>
    <row r="17255" spans="26:27">
      <c r="Z17255" s="76">
        <f t="shared" si="270"/>
        <v>0</v>
      </c>
      <c r="AA17255" s="78"/>
    </row>
    <row r="17256" spans="26:27">
      <c r="Z17256" s="76">
        <f t="shared" si="270"/>
        <v>0</v>
      </c>
      <c r="AA17256" s="78"/>
    </row>
    <row r="17257" spans="26:27">
      <c r="Z17257" s="76">
        <f t="shared" si="270"/>
        <v>0</v>
      </c>
      <c r="AA17257" s="78"/>
    </row>
    <row r="17258" spans="26:27">
      <c r="Z17258" s="76">
        <f t="shared" si="270"/>
        <v>0</v>
      </c>
      <c r="AA17258" s="78"/>
    </row>
    <row r="17259" spans="26:27">
      <c r="Z17259" s="76">
        <f t="shared" si="270"/>
        <v>0</v>
      </c>
      <c r="AA17259" s="78"/>
    </row>
    <row r="17260" spans="26:27">
      <c r="Z17260" s="76">
        <f t="shared" si="270"/>
        <v>0</v>
      </c>
      <c r="AA17260" s="78"/>
    </row>
    <row r="17261" spans="26:27">
      <c r="Z17261" s="76">
        <f t="shared" si="270"/>
        <v>0</v>
      </c>
      <c r="AA17261" s="78"/>
    </row>
    <row r="17262" spans="26:27">
      <c r="Z17262" s="76">
        <f t="shared" si="270"/>
        <v>0</v>
      </c>
      <c r="AA17262" s="78"/>
    </row>
    <row r="17263" spans="26:27">
      <c r="Z17263" s="76">
        <f t="shared" si="270"/>
        <v>0</v>
      </c>
      <c r="AA17263" s="78"/>
    </row>
    <row r="17264" spans="26:27">
      <c r="Z17264" s="76">
        <f t="shared" si="270"/>
        <v>0</v>
      </c>
      <c r="AA17264" s="78"/>
    </row>
    <row r="17265" spans="26:27">
      <c r="Z17265" s="76">
        <f t="shared" si="270"/>
        <v>0</v>
      </c>
      <c r="AA17265" s="78"/>
    </row>
    <row r="17266" spans="26:27">
      <c r="Z17266" s="76">
        <f t="shared" si="270"/>
        <v>0</v>
      </c>
      <c r="AA17266" s="78"/>
    </row>
    <row r="17267" spans="26:27">
      <c r="Z17267" s="76">
        <f t="shared" si="270"/>
        <v>0</v>
      </c>
      <c r="AA17267" s="78"/>
    </row>
    <row r="17268" spans="26:27">
      <c r="Z17268" s="76">
        <f t="shared" si="270"/>
        <v>0</v>
      </c>
      <c r="AA17268" s="78"/>
    </row>
    <row r="17269" spans="26:27">
      <c r="Z17269" s="76">
        <f t="shared" si="270"/>
        <v>0</v>
      </c>
      <c r="AA17269" s="78"/>
    </row>
    <row r="17270" spans="26:27">
      <c r="Z17270" s="76">
        <f t="shared" si="270"/>
        <v>0</v>
      </c>
      <c r="AA17270" s="78"/>
    </row>
    <row r="17271" spans="26:27">
      <c r="Z17271" s="76">
        <f t="shared" si="270"/>
        <v>0</v>
      </c>
      <c r="AA17271" s="78"/>
    </row>
    <row r="17272" spans="26:27">
      <c r="Z17272" s="76">
        <f t="shared" si="270"/>
        <v>0</v>
      </c>
      <c r="AA17272" s="78"/>
    </row>
    <row r="17273" spans="26:27">
      <c r="Z17273" s="76">
        <f t="shared" si="270"/>
        <v>0</v>
      </c>
      <c r="AA17273" s="78"/>
    </row>
    <row r="17274" spans="26:27">
      <c r="Z17274" s="76">
        <f t="shared" si="270"/>
        <v>0</v>
      </c>
      <c r="AA17274" s="78"/>
    </row>
    <row r="17275" spans="26:27">
      <c r="Z17275" s="76">
        <f t="shared" si="270"/>
        <v>0</v>
      </c>
      <c r="AA17275" s="78"/>
    </row>
    <row r="17276" spans="26:27">
      <c r="Z17276" s="76">
        <f t="shared" si="270"/>
        <v>0</v>
      </c>
      <c r="AA17276" s="78"/>
    </row>
    <row r="17277" spans="26:27">
      <c r="Z17277" s="76">
        <f t="shared" si="270"/>
        <v>0</v>
      </c>
      <c r="AA17277" s="78"/>
    </row>
    <row r="17278" spans="26:27">
      <c r="Z17278" s="76">
        <f t="shared" si="270"/>
        <v>0</v>
      </c>
      <c r="AA17278" s="78"/>
    </row>
    <row r="17279" spans="26:27">
      <c r="Z17279" s="76">
        <f t="shared" si="270"/>
        <v>0</v>
      </c>
      <c r="AA17279" s="78"/>
    </row>
    <row r="17280" spans="26:27">
      <c r="Z17280" s="76">
        <f t="shared" si="270"/>
        <v>0</v>
      </c>
      <c r="AA17280" s="78"/>
    </row>
    <row r="17281" spans="26:27">
      <c r="Z17281" s="76">
        <f t="shared" si="270"/>
        <v>0</v>
      </c>
      <c r="AA17281" s="78"/>
    </row>
    <row r="17282" spans="26:27">
      <c r="Z17282" s="76">
        <f t="shared" si="270"/>
        <v>0</v>
      </c>
      <c r="AA17282" s="78"/>
    </row>
    <row r="17283" spans="26:27">
      <c r="Z17283" s="76">
        <f t="shared" si="270"/>
        <v>0</v>
      </c>
      <c r="AA17283" s="78"/>
    </row>
    <row r="17284" spans="26:27">
      <c r="Z17284" s="76">
        <f t="shared" si="270"/>
        <v>0</v>
      </c>
      <c r="AA17284" s="78"/>
    </row>
    <row r="17285" spans="26:27">
      <c r="Z17285" s="76">
        <f t="shared" si="270"/>
        <v>0</v>
      </c>
      <c r="AA17285" s="78"/>
    </row>
    <row r="17286" spans="26:27">
      <c r="Z17286" s="76">
        <f t="shared" ref="Z17286:Z17349" si="271">SUM(L17286,(-1)*AA17286)</f>
        <v>0</v>
      </c>
      <c r="AA17286" s="78"/>
    </row>
    <row r="17287" spans="26:27">
      <c r="Z17287" s="76">
        <f t="shared" si="271"/>
        <v>0</v>
      </c>
      <c r="AA17287" s="78"/>
    </row>
    <row r="17288" spans="26:27">
      <c r="Z17288" s="76">
        <f t="shared" si="271"/>
        <v>0</v>
      </c>
      <c r="AA17288" s="78"/>
    </row>
    <row r="17289" spans="26:27">
      <c r="Z17289" s="76">
        <f t="shared" si="271"/>
        <v>0</v>
      </c>
      <c r="AA17289" s="78"/>
    </row>
    <row r="17290" spans="26:27">
      <c r="Z17290" s="76">
        <f t="shared" si="271"/>
        <v>0</v>
      </c>
      <c r="AA17290" s="78"/>
    </row>
    <row r="17291" spans="26:27">
      <c r="Z17291" s="76">
        <f t="shared" si="271"/>
        <v>0</v>
      </c>
      <c r="AA17291" s="78"/>
    </row>
    <row r="17292" spans="26:27">
      <c r="Z17292" s="76">
        <f t="shared" si="271"/>
        <v>0</v>
      </c>
      <c r="AA17292" s="78"/>
    </row>
    <row r="17293" spans="26:27">
      <c r="Z17293" s="76">
        <f t="shared" si="271"/>
        <v>0</v>
      </c>
      <c r="AA17293" s="78"/>
    </row>
    <row r="17294" spans="26:27">
      <c r="Z17294" s="76">
        <f t="shared" si="271"/>
        <v>0</v>
      </c>
      <c r="AA17294" s="78"/>
    </row>
    <row r="17295" spans="26:27">
      <c r="Z17295" s="76">
        <f t="shared" si="271"/>
        <v>0</v>
      </c>
      <c r="AA17295" s="78"/>
    </row>
    <row r="17296" spans="26:27">
      <c r="Z17296" s="76">
        <f t="shared" si="271"/>
        <v>0</v>
      </c>
      <c r="AA17296" s="78"/>
    </row>
    <row r="17297" spans="26:27">
      <c r="Z17297" s="76">
        <f t="shared" si="271"/>
        <v>0</v>
      </c>
      <c r="AA17297" s="78"/>
    </row>
    <row r="17298" spans="26:27">
      <c r="Z17298" s="76">
        <f t="shared" si="271"/>
        <v>0</v>
      </c>
      <c r="AA17298" s="78"/>
    </row>
    <row r="17299" spans="26:27">
      <c r="Z17299" s="76">
        <f t="shared" si="271"/>
        <v>0</v>
      </c>
      <c r="AA17299" s="78"/>
    </row>
    <row r="17300" spans="26:27">
      <c r="Z17300" s="76">
        <f t="shared" si="271"/>
        <v>0</v>
      </c>
      <c r="AA17300" s="78"/>
    </row>
    <row r="17301" spans="26:27">
      <c r="Z17301" s="76">
        <f t="shared" si="271"/>
        <v>0</v>
      </c>
      <c r="AA17301" s="78"/>
    </row>
    <row r="17302" spans="26:27">
      <c r="Z17302" s="76">
        <f t="shared" si="271"/>
        <v>0</v>
      </c>
      <c r="AA17302" s="78"/>
    </row>
    <row r="17303" spans="26:27">
      <c r="Z17303" s="76">
        <f t="shared" si="271"/>
        <v>0</v>
      </c>
      <c r="AA17303" s="78"/>
    </row>
    <row r="17304" spans="26:27">
      <c r="Z17304" s="76">
        <f t="shared" si="271"/>
        <v>0</v>
      </c>
      <c r="AA17304" s="78"/>
    </row>
    <row r="17305" spans="26:27">
      <c r="Z17305" s="76">
        <f t="shared" si="271"/>
        <v>0</v>
      </c>
      <c r="AA17305" s="78"/>
    </row>
    <row r="17306" spans="26:27">
      <c r="Z17306" s="76">
        <f t="shared" si="271"/>
        <v>0</v>
      </c>
      <c r="AA17306" s="78"/>
    </row>
    <row r="17307" spans="26:27">
      <c r="Z17307" s="76">
        <f t="shared" si="271"/>
        <v>0</v>
      </c>
      <c r="AA17307" s="78"/>
    </row>
    <row r="17308" spans="26:27">
      <c r="Z17308" s="76">
        <f t="shared" si="271"/>
        <v>0</v>
      </c>
      <c r="AA17308" s="78"/>
    </row>
    <row r="17309" spans="26:27">
      <c r="Z17309" s="76">
        <f t="shared" si="271"/>
        <v>0</v>
      </c>
      <c r="AA17309" s="78"/>
    </row>
    <row r="17310" spans="26:27">
      <c r="Z17310" s="76">
        <f t="shared" si="271"/>
        <v>0</v>
      </c>
      <c r="AA17310" s="78"/>
    </row>
    <row r="17311" spans="26:27">
      <c r="Z17311" s="76">
        <f t="shared" si="271"/>
        <v>0</v>
      </c>
      <c r="AA17311" s="78"/>
    </row>
    <row r="17312" spans="26:27">
      <c r="Z17312" s="76">
        <f t="shared" si="271"/>
        <v>0</v>
      </c>
      <c r="AA17312" s="78"/>
    </row>
    <row r="17313" spans="26:27">
      <c r="Z17313" s="76">
        <f t="shared" si="271"/>
        <v>0</v>
      </c>
      <c r="AA17313" s="78"/>
    </row>
    <row r="17314" spans="26:27">
      <c r="Z17314" s="76">
        <f t="shared" si="271"/>
        <v>0</v>
      </c>
      <c r="AA17314" s="78"/>
    </row>
    <row r="17315" spans="26:27">
      <c r="Z17315" s="76">
        <f t="shared" si="271"/>
        <v>0</v>
      </c>
      <c r="AA17315" s="78"/>
    </row>
    <row r="17316" spans="26:27">
      <c r="Z17316" s="76">
        <f t="shared" si="271"/>
        <v>0</v>
      </c>
      <c r="AA17316" s="78"/>
    </row>
    <row r="17317" spans="26:27">
      <c r="Z17317" s="76">
        <f t="shared" si="271"/>
        <v>0</v>
      </c>
      <c r="AA17317" s="78"/>
    </row>
    <row r="17318" spans="26:27">
      <c r="Z17318" s="76">
        <f t="shared" si="271"/>
        <v>0</v>
      </c>
      <c r="AA17318" s="78"/>
    </row>
    <row r="17319" spans="26:27">
      <c r="Z17319" s="76">
        <f t="shared" si="271"/>
        <v>0</v>
      </c>
      <c r="AA17319" s="78"/>
    </row>
    <row r="17320" spans="26:27">
      <c r="Z17320" s="76">
        <f t="shared" si="271"/>
        <v>0</v>
      </c>
      <c r="AA17320" s="78"/>
    </row>
    <row r="17321" spans="26:27">
      <c r="Z17321" s="76">
        <f t="shared" si="271"/>
        <v>0</v>
      </c>
      <c r="AA17321" s="78"/>
    </row>
    <row r="17322" spans="26:27">
      <c r="Z17322" s="76">
        <f t="shared" si="271"/>
        <v>0</v>
      </c>
      <c r="AA17322" s="78"/>
    </row>
    <row r="17323" spans="26:27">
      <c r="Z17323" s="76">
        <f t="shared" si="271"/>
        <v>0</v>
      </c>
      <c r="AA17323" s="78"/>
    </row>
    <row r="17324" spans="26:27">
      <c r="Z17324" s="76">
        <f t="shared" si="271"/>
        <v>0</v>
      </c>
      <c r="AA17324" s="78"/>
    </row>
    <row r="17325" spans="26:27">
      <c r="Z17325" s="76">
        <f t="shared" si="271"/>
        <v>0</v>
      </c>
      <c r="AA17325" s="78"/>
    </row>
    <row r="17326" spans="26:27">
      <c r="Z17326" s="76">
        <f t="shared" si="271"/>
        <v>0</v>
      </c>
      <c r="AA17326" s="78"/>
    </row>
    <row r="17327" spans="26:27">
      <c r="Z17327" s="76">
        <f t="shared" si="271"/>
        <v>0</v>
      </c>
      <c r="AA17327" s="78"/>
    </row>
    <row r="17328" spans="26:27">
      <c r="Z17328" s="76">
        <f t="shared" si="271"/>
        <v>0</v>
      </c>
      <c r="AA17328" s="78"/>
    </row>
    <row r="17329" spans="26:27">
      <c r="Z17329" s="76">
        <f t="shared" si="271"/>
        <v>0</v>
      </c>
      <c r="AA17329" s="78"/>
    </row>
    <row r="17330" spans="26:27">
      <c r="Z17330" s="76">
        <f t="shared" si="271"/>
        <v>0</v>
      </c>
      <c r="AA17330" s="78"/>
    </row>
    <row r="17331" spans="26:27">
      <c r="Z17331" s="76">
        <f t="shared" si="271"/>
        <v>0</v>
      </c>
      <c r="AA17331" s="78"/>
    </row>
    <row r="17332" spans="26:27">
      <c r="Z17332" s="76">
        <f t="shared" si="271"/>
        <v>0</v>
      </c>
      <c r="AA17332" s="78"/>
    </row>
    <row r="17333" spans="26:27">
      <c r="Z17333" s="76">
        <f t="shared" si="271"/>
        <v>0</v>
      </c>
      <c r="AA17333" s="78"/>
    </row>
    <row r="17334" spans="26:27">
      <c r="Z17334" s="76">
        <f t="shared" si="271"/>
        <v>0</v>
      </c>
      <c r="AA17334" s="78"/>
    </row>
    <row r="17335" spans="26:27">
      <c r="Z17335" s="76">
        <f t="shared" si="271"/>
        <v>0</v>
      </c>
      <c r="AA17335" s="78"/>
    </row>
    <row r="17336" spans="26:27">
      <c r="Z17336" s="76">
        <f t="shared" si="271"/>
        <v>0</v>
      </c>
      <c r="AA17336" s="78"/>
    </row>
    <row r="17337" spans="26:27">
      <c r="Z17337" s="76">
        <f t="shared" si="271"/>
        <v>0</v>
      </c>
      <c r="AA17337" s="78"/>
    </row>
    <row r="17338" spans="26:27">
      <c r="Z17338" s="76">
        <f t="shared" si="271"/>
        <v>0</v>
      </c>
      <c r="AA17338" s="78"/>
    </row>
    <row r="17339" spans="26:27">
      <c r="Z17339" s="76">
        <f t="shared" si="271"/>
        <v>0</v>
      </c>
      <c r="AA17339" s="78"/>
    </row>
    <row r="17340" spans="26:27">
      <c r="Z17340" s="76">
        <f t="shared" si="271"/>
        <v>0</v>
      </c>
      <c r="AA17340" s="78"/>
    </row>
    <row r="17341" spans="26:27">
      <c r="Z17341" s="76">
        <f t="shared" si="271"/>
        <v>0</v>
      </c>
      <c r="AA17341" s="78"/>
    </row>
    <row r="17342" spans="26:27">
      <c r="Z17342" s="76">
        <f t="shared" si="271"/>
        <v>0</v>
      </c>
      <c r="AA17342" s="78"/>
    </row>
    <row r="17343" spans="26:27">
      <c r="Z17343" s="76">
        <f t="shared" si="271"/>
        <v>0</v>
      </c>
      <c r="AA17343" s="78"/>
    </row>
    <row r="17344" spans="26:27">
      <c r="Z17344" s="76">
        <f t="shared" si="271"/>
        <v>0</v>
      </c>
      <c r="AA17344" s="78"/>
    </row>
    <row r="17345" spans="26:27">
      <c r="Z17345" s="76">
        <f t="shared" si="271"/>
        <v>0</v>
      </c>
      <c r="AA17345" s="78"/>
    </row>
    <row r="17346" spans="26:27">
      <c r="Z17346" s="76">
        <f t="shared" si="271"/>
        <v>0</v>
      </c>
      <c r="AA17346" s="78"/>
    </row>
    <row r="17347" spans="26:27">
      <c r="Z17347" s="76">
        <f t="shared" si="271"/>
        <v>0</v>
      </c>
      <c r="AA17347" s="78"/>
    </row>
    <row r="17348" spans="26:27">
      <c r="Z17348" s="76">
        <f t="shared" si="271"/>
        <v>0</v>
      </c>
      <c r="AA17348" s="78"/>
    </row>
    <row r="17349" spans="26:27">
      <c r="Z17349" s="76">
        <f t="shared" si="271"/>
        <v>0</v>
      </c>
      <c r="AA17349" s="78"/>
    </row>
    <row r="17350" spans="26:27">
      <c r="Z17350" s="76">
        <f t="shared" ref="Z17350:Z17413" si="272">SUM(L17350,(-1)*AA17350)</f>
        <v>0</v>
      </c>
      <c r="AA17350" s="78"/>
    </row>
    <row r="17351" spans="26:27">
      <c r="Z17351" s="76">
        <f t="shared" si="272"/>
        <v>0</v>
      </c>
      <c r="AA17351" s="78"/>
    </row>
    <row r="17352" spans="26:27">
      <c r="Z17352" s="76">
        <f t="shared" si="272"/>
        <v>0</v>
      </c>
      <c r="AA17352" s="78"/>
    </row>
    <row r="17353" spans="26:27">
      <c r="Z17353" s="76">
        <f t="shared" si="272"/>
        <v>0</v>
      </c>
      <c r="AA17353" s="78"/>
    </row>
    <row r="17354" spans="26:27">
      <c r="Z17354" s="76">
        <f t="shared" si="272"/>
        <v>0</v>
      </c>
      <c r="AA17354" s="78"/>
    </row>
    <row r="17355" spans="26:27">
      <c r="Z17355" s="76">
        <f t="shared" si="272"/>
        <v>0</v>
      </c>
      <c r="AA17355" s="78"/>
    </row>
    <row r="17356" spans="26:27">
      <c r="Z17356" s="76">
        <f t="shared" si="272"/>
        <v>0</v>
      </c>
      <c r="AA17356" s="78"/>
    </row>
    <row r="17357" spans="26:27">
      <c r="Z17357" s="76">
        <f t="shared" si="272"/>
        <v>0</v>
      </c>
      <c r="AA17357" s="78"/>
    </row>
    <row r="17358" spans="26:27">
      <c r="Z17358" s="76">
        <f t="shared" si="272"/>
        <v>0</v>
      </c>
      <c r="AA17358" s="78"/>
    </row>
    <row r="17359" spans="26:27">
      <c r="Z17359" s="76">
        <f t="shared" si="272"/>
        <v>0</v>
      </c>
      <c r="AA17359" s="78"/>
    </row>
    <row r="17360" spans="26:27">
      <c r="Z17360" s="76">
        <f t="shared" si="272"/>
        <v>0</v>
      </c>
      <c r="AA17360" s="78"/>
    </row>
    <row r="17361" spans="26:27">
      <c r="Z17361" s="76">
        <f t="shared" si="272"/>
        <v>0</v>
      </c>
      <c r="AA17361" s="78"/>
    </row>
    <row r="17362" spans="26:27">
      <c r="Z17362" s="76">
        <f t="shared" si="272"/>
        <v>0</v>
      </c>
      <c r="AA17362" s="78"/>
    </row>
    <row r="17363" spans="26:27">
      <c r="Z17363" s="76">
        <f t="shared" si="272"/>
        <v>0</v>
      </c>
      <c r="AA17363" s="78"/>
    </row>
    <row r="17364" spans="26:27">
      <c r="Z17364" s="76">
        <f t="shared" si="272"/>
        <v>0</v>
      </c>
      <c r="AA17364" s="78"/>
    </row>
    <row r="17365" spans="26:27">
      <c r="Z17365" s="76">
        <f t="shared" si="272"/>
        <v>0</v>
      </c>
      <c r="AA17365" s="78"/>
    </row>
    <row r="17366" spans="26:27">
      <c r="Z17366" s="76">
        <f t="shared" si="272"/>
        <v>0</v>
      </c>
      <c r="AA17366" s="78"/>
    </row>
    <row r="17367" spans="26:27">
      <c r="Z17367" s="76">
        <f t="shared" si="272"/>
        <v>0</v>
      </c>
      <c r="AA17367" s="78"/>
    </row>
    <row r="17368" spans="26:27">
      <c r="Z17368" s="76">
        <f t="shared" si="272"/>
        <v>0</v>
      </c>
      <c r="AA17368" s="78"/>
    </row>
    <row r="17369" spans="26:27">
      <c r="Z17369" s="76">
        <f t="shared" si="272"/>
        <v>0</v>
      </c>
      <c r="AA17369" s="78"/>
    </row>
    <row r="17370" spans="26:27">
      <c r="Z17370" s="76">
        <f t="shared" si="272"/>
        <v>0</v>
      </c>
      <c r="AA17370" s="78"/>
    </row>
    <row r="17371" spans="26:27">
      <c r="Z17371" s="76">
        <f t="shared" si="272"/>
        <v>0</v>
      </c>
      <c r="AA17371" s="78"/>
    </row>
    <row r="17372" spans="26:27">
      <c r="Z17372" s="76">
        <f t="shared" si="272"/>
        <v>0</v>
      </c>
      <c r="AA17372" s="78"/>
    </row>
    <row r="17373" spans="26:27">
      <c r="Z17373" s="76">
        <f t="shared" si="272"/>
        <v>0</v>
      </c>
      <c r="AA17373" s="78"/>
    </row>
    <row r="17374" spans="26:27">
      <c r="Z17374" s="76">
        <f t="shared" si="272"/>
        <v>0</v>
      </c>
      <c r="AA17374" s="78"/>
    </row>
    <row r="17375" spans="26:27">
      <c r="Z17375" s="76">
        <f t="shared" si="272"/>
        <v>0</v>
      </c>
      <c r="AA17375" s="78"/>
    </row>
    <row r="17376" spans="26:27">
      <c r="Z17376" s="76">
        <f t="shared" si="272"/>
        <v>0</v>
      </c>
      <c r="AA17376" s="78"/>
    </row>
    <row r="17377" spans="26:27">
      <c r="Z17377" s="76">
        <f t="shared" si="272"/>
        <v>0</v>
      </c>
      <c r="AA17377" s="78"/>
    </row>
    <row r="17378" spans="26:27">
      <c r="Z17378" s="76">
        <f t="shared" si="272"/>
        <v>0</v>
      </c>
      <c r="AA17378" s="78"/>
    </row>
    <row r="17379" spans="26:27">
      <c r="Z17379" s="76">
        <f t="shared" si="272"/>
        <v>0</v>
      </c>
      <c r="AA17379" s="78"/>
    </row>
    <row r="17380" spans="26:27">
      <c r="Z17380" s="76">
        <f t="shared" si="272"/>
        <v>0</v>
      </c>
      <c r="AA17380" s="78"/>
    </row>
    <row r="17381" spans="26:27">
      <c r="Z17381" s="76">
        <f t="shared" si="272"/>
        <v>0</v>
      </c>
      <c r="AA17381" s="78"/>
    </row>
    <row r="17382" spans="26:27">
      <c r="Z17382" s="76">
        <f t="shared" si="272"/>
        <v>0</v>
      </c>
      <c r="AA17382" s="78"/>
    </row>
    <row r="17383" spans="26:27">
      <c r="Z17383" s="76">
        <f t="shared" si="272"/>
        <v>0</v>
      </c>
      <c r="AA17383" s="78"/>
    </row>
    <row r="17384" spans="26:27">
      <c r="Z17384" s="76">
        <f t="shared" si="272"/>
        <v>0</v>
      </c>
      <c r="AA17384" s="78"/>
    </row>
    <row r="17385" spans="26:27">
      <c r="Z17385" s="76">
        <f t="shared" si="272"/>
        <v>0</v>
      </c>
      <c r="AA17385" s="78"/>
    </row>
    <row r="17386" spans="26:27">
      <c r="Z17386" s="76">
        <f t="shared" si="272"/>
        <v>0</v>
      </c>
      <c r="AA17386" s="78"/>
    </row>
    <row r="17387" spans="26:27">
      <c r="Z17387" s="76">
        <f t="shared" si="272"/>
        <v>0</v>
      </c>
      <c r="AA17387" s="78"/>
    </row>
    <row r="17388" spans="26:27">
      <c r="Z17388" s="76">
        <f t="shared" si="272"/>
        <v>0</v>
      </c>
      <c r="AA17388" s="78"/>
    </row>
    <row r="17389" spans="26:27">
      <c r="Z17389" s="76">
        <f t="shared" si="272"/>
        <v>0</v>
      </c>
      <c r="AA17389" s="78"/>
    </row>
    <row r="17390" spans="26:27">
      <c r="Z17390" s="76">
        <f t="shared" si="272"/>
        <v>0</v>
      </c>
      <c r="AA17390" s="78"/>
    </row>
    <row r="17391" spans="26:27">
      <c r="Z17391" s="76">
        <f t="shared" si="272"/>
        <v>0</v>
      </c>
      <c r="AA17391" s="78"/>
    </row>
    <row r="17392" spans="26:27">
      <c r="Z17392" s="76">
        <f t="shared" si="272"/>
        <v>0</v>
      </c>
      <c r="AA17392" s="78"/>
    </row>
    <row r="17393" spans="26:27">
      <c r="Z17393" s="76">
        <f t="shared" si="272"/>
        <v>0</v>
      </c>
      <c r="AA17393" s="78"/>
    </row>
    <row r="17394" spans="26:27">
      <c r="Z17394" s="76">
        <f t="shared" si="272"/>
        <v>0</v>
      </c>
      <c r="AA17394" s="78"/>
    </row>
    <row r="17395" spans="26:27">
      <c r="Z17395" s="76">
        <f t="shared" si="272"/>
        <v>0</v>
      </c>
      <c r="AA17395" s="78"/>
    </row>
    <row r="17396" spans="26:27">
      <c r="Z17396" s="76">
        <f t="shared" si="272"/>
        <v>0</v>
      </c>
      <c r="AA17396" s="78"/>
    </row>
    <row r="17397" spans="26:27">
      <c r="Z17397" s="76">
        <f t="shared" si="272"/>
        <v>0</v>
      </c>
      <c r="AA17397" s="78"/>
    </row>
    <row r="17398" spans="26:27">
      <c r="Z17398" s="76">
        <f t="shared" si="272"/>
        <v>0</v>
      </c>
      <c r="AA17398" s="78"/>
    </row>
    <row r="17399" spans="26:27">
      <c r="Z17399" s="76">
        <f t="shared" si="272"/>
        <v>0</v>
      </c>
      <c r="AA17399" s="78"/>
    </row>
    <row r="17400" spans="26:27">
      <c r="Z17400" s="76">
        <f t="shared" si="272"/>
        <v>0</v>
      </c>
      <c r="AA17400" s="78"/>
    </row>
    <row r="17401" spans="26:27">
      <c r="Z17401" s="76">
        <f t="shared" si="272"/>
        <v>0</v>
      </c>
      <c r="AA17401" s="78"/>
    </row>
    <row r="17402" spans="26:27">
      <c r="Z17402" s="76">
        <f t="shared" si="272"/>
        <v>0</v>
      </c>
      <c r="AA17402" s="78"/>
    </row>
    <row r="17403" spans="26:27">
      <c r="Z17403" s="76">
        <f t="shared" si="272"/>
        <v>0</v>
      </c>
      <c r="AA17403" s="78"/>
    </row>
    <row r="17404" spans="26:27">
      <c r="Z17404" s="76">
        <f t="shared" si="272"/>
        <v>0</v>
      </c>
      <c r="AA17404" s="78"/>
    </row>
    <row r="17405" spans="26:27">
      <c r="Z17405" s="76">
        <f t="shared" si="272"/>
        <v>0</v>
      </c>
      <c r="AA17405" s="78"/>
    </row>
    <row r="17406" spans="26:27">
      <c r="Z17406" s="76">
        <f t="shared" si="272"/>
        <v>0</v>
      </c>
      <c r="AA17406" s="78"/>
    </row>
    <row r="17407" spans="26:27">
      <c r="Z17407" s="76">
        <f t="shared" si="272"/>
        <v>0</v>
      </c>
      <c r="AA17407" s="78"/>
    </row>
    <row r="17408" spans="26:27">
      <c r="Z17408" s="76">
        <f t="shared" si="272"/>
        <v>0</v>
      </c>
      <c r="AA17408" s="78"/>
    </row>
    <row r="17409" spans="26:27">
      <c r="Z17409" s="76">
        <f t="shared" si="272"/>
        <v>0</v>
      </c>
      <c r="AA17409" s="78"/>
    </row>
    <row r="17410" spans="26:27">
      <c r="Z17410" s="76">
        <f t="shared" si="272"/>
        <v>0</v>
      </c>
      <c r="AA17410" s="78"/>
    </row>
    <row r="17411" spans="26:27">
      <c r="Z17411" s="76">
        <f t="shared" si="272"/>
        <v>0</v>
      </c>
      <c r="AA17411" s="78"/>
    </row>
    <row r="17412" spans="26:27">
      <c r="Z17412" s="76">
        <f t="shared" si="272"/>
        <v>0</v>
      </c>
      <c r="AA17412" s="78"/>
    </row>
    <row r="17413" spans="26:27">
      <c r="Z17413" s="76">
        <f t="shared" si="272"/>
        <v>0</v>
      </c>
      <c r="AA17413" s="78"/>
    </row>
    <row r="17414" spans="26:27">
      <c r="Z17414" s="76">
        <f t="shared" ref="Z17414:Z17477" si="273">SUM(L17414,(-1)*AA17414)</f>
        <v>0</v>
      </c>
      <c r="AA17414" s="78"/>
    </row>
    <row r="17415" spans="26:27">
      <c r="Z17415" s="76">
        <f t="shared" si="273"/>
        <v>0</v>
      </c>
      <c r="AA17415" s="78"/>
    </row>
    <row r="17416" spans="26:27">
      <c r="Z17416" s="76">
        <f t="shared" si="273"/>
        <v>0</v>
      </c>
      <c r="AA17416" s="78"/>
    </row>
    <row r="17417" spans="26:27">
      <c r="Z17417" s="76">
        <f t="shared" si="273"/>
        <v>0</v>
      </c>
      <c r="AA17417" s="78"/>
    </row>
    <row r="17418" spans="26:27">
      <c r="Z17418" s="76">
        <f t="shared" si="273"/>
        <v>0</v>
      </c>
      <c r="AA17418" s="78"/>
    </row>
    <row r="17419" spans="26:27">
      <c r="Z17419" s="76">
        <f t="shared" si="273"/>
        <v>0</v>
      </c>
      <c r="AA17419" s="78"/>
    </row>
    <row r="17420" spans="26:27">
      <c r="Z17420" s="76">
        <f t="shared" si="273"/>
        <v>0</v>
      </c>
      <c r="AA17420" s="78"/>
    </row>
    <row r="17421" spans="26:27">
      <c r="Z17421" s="76">
        <f t="shared" si="273"/>
        <v>0</v>
      </c>
      <c r="AA17421" s="78"/>
    </row>
    <row r="17422" spans="26:27">
      <c r="Z17422" s="76">
        <f t="shared" si="273"/>
        <v>0</v>
      </c>
      <c r="AA17422" s="78"/>
    </row>
    <row r="17423" spans="26:27">
      <c r="Z17423" s="76">
        <f t="shared" si="273"/>
        <v>0</v>
      </c>
      <c r="AA17423" s="78"/>
    </row>
    <row r="17424" spans="26:27">
      <c r="Z17424" s="76">
        <f t="shared" si="273"/>
        <v>0</v>
      </c>
      <c r="AA17424" s="78"/>
    </row>
    <row r="17425" spans="26:27">
      <c r="Z17425" s="76">
        <f t="shared" si="273"/>
        <v>0</v>
      </c>
      <c r="AA17425" s="78"/>
    </row>
    <row r="17426" spans="26:27">
      <c r="Z17426" s="76">
        <f t="shared" si="273"/>
        <v>0</v>
      </c>
      <c r="AA17426" s="78"/>
    </row>
    <row r="17427" spans="26:27">
      <c r="Z17427" s="76">
        <f t="shared" si="273"/>
        <v>0</v>
      </c>
      <c r="AA17427" s="78"/>
    </row>
    <row r="17428" spans="26:27">
      <c r="Z17428" s="76">
        <f t="shared" si="273"/>
        <v>0</v>
      </c>
      <c r="AA17428" s="78"/>
    </row>
    <row r="17429" spans="26:27">
      <c r="Z17429" s="76">
        <f t="shared" si="273"/>
        <v>0</v>
      </c>
      <c r="AA17429" s="78"/>
    </row>
    <row r="17430" spans="26:27">
      <c r="Z17430" s="76">
        <f t="shared" si="273"/>
        <v>0</v>
      </c>
      <c r="AA17430" s="78"/>
    </row>
    <row r="17431" spans="26:27">
      <c r="Z17431" s="76">
        <f t="shared" si="273"/>
        <v>0</v>
      </c>
      <c r="AA17431" s="78"/>
    </row>
    <row r="17432" spans="26:27">
      <c r="Z17432" s="76">
        <f t="shared" si="273"/>
        <v>0</v>
      </c>
      <c r="AA17432" s="78"/>
    </row>
    <row r="17433" spans="26:27">
      <c r="Z17433" s="76">
        <f t="shared" si="273"/>
        <v>0</v>
      </c>
      <c r="AA17433" s="78"/>
    </row>
    <row r="17434" spans="26:27">
      <c r="Z17434" s="76">
        <f t="shared" si="273"/>
        <v>0</v>
      </c>
      <c r="AA17434" s="78"/>
    </row>
    <row r="17435" spans="26:27">
      <c r="Z17435" s="76">
        <f t="shared" si="273"/>
        <v>0</v>
      </c>
      <c r="AA17435" s="78"/>
    </row>
    <row r="17436" spans="26:27">
      <c r="Z17436" s="76">
        <f t="shared" si="273"/>
        <v>0</v>
      </c>
      <c r="AA17436" s="78"/>
    </row>
    <row r="17437" spans="26:27">
      <c r="Z17437" s="76">
        <f t="shared" si="273"/>
        <v>0</v>
      </c>
      <c r="AA17437" s="78"/>
    </row>
    <row r="17438" spans="26:27">
      <c r="Z17438" s="76">
        <f t="shared" si="273"/>
        <v>0</v>
      </c>
      <c r="AA17438" s="78"/>
    </row>
    <row r="17439" spans="26:27">
      <c r="Z17439" s="76">
        <f t="shared" si="273"/>
        <v>0</v>
      </c>
      <c r="AA17439" s="78"/>
    </row>
    <row r="17440" spans="26:27">
      <c r="Z17440" s="76">
        <f t="shared" si="273"/>
        <v>0</v>
      </c>
      <c r="AA17440" s="78"/>
    </row>
    <row r="17441" spans="26:27">
      <c r="Z17441" s="76">
        <f t="shared" si="273"/>
        <v>0</v>
      </c>
      <c r="AA17441" s="78"/>
    </row>
    <row r="17442" spans="26:27">
      <c r="Z17442" s="76">
        <f t="shared" si="273"/>
        <v>0</v>
      </c>
      <c r="AA17442" s="78"/>
    </row>
    <row r="17443" spans="26:27">
      <c r="Z17443" s="76">
        <f t="shared" si="273"/>
        <v>0</v>
      </c>
      <c r="AA17443" s="78"/>
    </row>
    <row r="17444" spans="26:27">
      <c r="Z17444" s="76">
        <f t="shared" si="273"/>
        <v>0</v>
      </c>
      <c r="AA17444" s="78"/>
    </row>
    <row r="17445" spans="26:27">
      <c r="Z17445" s="76">
        <f t="shared" si="273"/>
        <v>0</v>
      </c>
      <c r="AA17445" s="78"/>
    </row>
    <row r="17446" spans="26:27">
      <c r="Z17446" s="76">
        <f t="shared" si="273"/>
        <v>0</v>
      </c>
      <c r="AA17446" s="78"/>
    </row>
    <row r="17447" spans="26:27">
      <c r="Z17447" s="76">
        <f t="shared" si="273"/>
        <v>0</v>
      </c>
      <c r="AA17447" s="78"/>
    </row>
    <row r="17448" spans="26:27">
      <c r="Z17448" s="76">
        <f t="shared" si="273"/>
        <v>0</v>
      </c>
      <c r="AA17448" s="78"/>
    </row>
    <row r="17449" spans="26:27">
      <c r="Z17449" s="76">
        <f t="shared" si="273"/>
        <v>0</v>
      </c>
      <c r="AA17449" s="78"/>
    </row>
    <row r="17450" spans="26:27">
      <c r="Z17450" s="76">
        <f t="shared" si="273"/>
        <v>0</v>
      </c>
      <c r="AA17450" s="78"/>
    </row>
    <row r="17451" spans="26:27">
      <c r="Z17451" s="76">
        <f t="shared" si="273"/>
        <v>0</v>
      </c>
      <c r="AA17451" s="78"/>
    </row>
    <row r="17452" spans="26:27">
      <c r="Z17452" s="76">
        <f t="shared" si="273"/>
        <v>0</v>
      </c>
      <c r="AA17452" s="78"/>
    </row>
    <row r="17453" spans="26:27">
      <c r="Z17453" s="76">
        <f t="shared" si="273"/>
        <v>0</v>
      </c>
      <c r="AA17453" s="78"/>
    </row>
    <row r="17454" spans="26:27">
      <c r="Z17454" s="76">
        <f t="shared" si="273"/>
        <v>0</v>
      </c>
      <c r="AA17454" s="78"/>
    </row>
    <row r="17455" spans="26:27">
      <c r="Z17455" s="76">
        <f t="shared" si="273"/>
        <v>0</v>
      </c>
      <c r="AA17455" s="78"/>
    </row>
    <row r="17456" spans="26:27">
      <c r="Z17456" s="76">
        <f t="shared" si="273"/>
        <v>0</v>
      </c>
      <c r="AA17456" s="78"/>
    </row>
    <row r="17457" spans="26:27">
      <c r="Z17457" s="76">
        <f t="shared" si="273"/>
        <v>0</v>
      </c>
      <c r="AA17457" s="78"/>
    </row>
    <row r="17458" spans="26:27">
      <c r="Z17458" s="76">
        <f t="shared" si="273"/>
        <v>0</v>
      </c>
      <c r="AA17458" s="78"/>
    </row>
    <row r="17459" spans="26:27">
      <c r="Z17459" s="76">
        <f t="shared" si="273"/>
        <v>0</v>
      </c>
      <c r="AA17459" s="78"/>
    </row>
    <row r="17460" spans="26:27">
      <c r="Z17460" s="76">
        <f t="shared" si="273"/>
        <v>0</v>
      </c>
      <c r="AA17460" s="78"/>
    </row>
    <row r="17461" spans="26:27">
      <c r="Z17461" s="76">
        <f t="shared" si="273"/>
        <v>0</v>
      </c>
      <c r="AA17461" s="78"/>
    </row>
    <row r="17462" spans="26:27">
      <c r="Z17462" s="76">
        <f t="shared" si="273"/>
        <v>0</v>
      </c>
      <c r="AA17462" s="78"/>
    </row>
    <row r="17463" spans="26:27">
      <c r="Z17463" s="76">
        <f t="shared" si="273"/>
        <v>0</v>
      </c>
      <c r="AA17463" s="78"/>
    </row>
    <row r="17464" spans="26:27">
      <c r="Z17464" s="76">
        <f t="shared" si="273"/>
        <v>0</v>
      </c>
      <c r="AA17464" s="78"/>
    </row>
    <row r="17465" spans="26:27">
      <c r="Z17465" s="76">
        <f t="shared" si="273"/>
        <v>0</v>
      </c>
      <c r="AA17465" s="78"/>
    </row>
    <row r="17466" spans="26:27">
      <c r="Z17466" s="76">
        <f t="shared" si="273"/>
        <v>0</v>
      </c>
      <c r="AA17466" s="78"/>
    </row>
    <row r="17467" spans="26:27">
      <c r="Z17467" s="76">
        <f t="shared" si="273"/>
        <v>0</v>
      </c>
      <c r="AA17467" s="78"/>
    </row>
    <row r="17468" spans="26:27">
      <c r="Z17468" s="76">
        <f t="shared" si="273"/>
        <v>0</v>
      </c>
      <c r="AA17468" s="78"/>
    </row>
    <row r="17469" spans="26:27">
      <c r="Z17469" s="76">
        <f t="shared" si="273"/>
        <v>0</v>
      </c>
      <c r="AA17469" s="78"/>
    </row>
    <row r="17470" spans="26:27">
      <c r="Z17470" s="76">
        <f t="shared" si="273"/>
        <v>0</v>
      </c>
      <c r="AA17470" s="78"/>
    </row>
    <row r="17471" spans="26:27">
      <c r="Z17471" s="76">
        <f t="shared" si="273"/>
        <v>0</v>
      </c>
      <c r="AA17471" s="78"/>
    </row>
    <row r="17472" spans="26:27">
      <c r="Z17472" s="76">
        <f t="shared" si="273"/>
        <v>0</v>
      </c>
      <c r="AA17472" s="78"/>
    </row>
    <row r="17473" spans="26:27">
      <c r="Z17473" s="76">
        <f t="shared" si="273"/>
        <v>0</v>
      </c>
      <c r="AA17473" s="78"/>
    </row>
    <row r="17474" spans="26:27">
      <c r="Z17474" s="76">
        <f t="shared" si="273"/>
        <v>0</v>
      </c>
      <c r="AA17474" s="78"/>
    </row>
    <row r="17475" spans="26:27">
      <c r="Z17475" s="76">
        <f t="shared" si="273"/>
        <v>0</v>
      </c>
      <c r="AA17475" s="78"/>
    </row>
    <row r="17476" spans="26:27">
      <c r="Z17476" s="76">
        <f t="shared" si="273"/>
        <v>0</v>
      </c>
      <c r="AA17476" s="78"/>
    </row>
    <row r="17477" spans="26:27">
      <c r="Z17477" s="76">
        <f t="shared" si="273"/>
        <v>0</v>
      </c>
      <c r="AA17477" s="78"/>
    </row>
    <row r="17478" spans="26:27">
      <c r="Z17478" s="76">
        <f t="shared" ref="Z17478:Z17541" si="274">SUM(L17478,(-1)*AA17478)</f>
        <v>0</v>
      </c>
      <c r="AA17478" s="78"/>
    </row>
    <row r="17479" spans="26:27">
      <c r="Z17479" s="76">
        <f t="shared" si="274"/>
        <v>0</v>
      </c>
      <c r="AA17479" s="78"/>
    </row>
    <row r="17480" spans="26:27">
      <c r="Z17480" s="76">
        <f t="shared" si="274"/>
        <v>0</v>
      </c>
      <c r="AA17480" s="78"/>
    </row>
    <row r="17481" spans="26:27">
      <c r="Z17481" s="76">
        <f t="shared" si="274"/>
        <v>0</v>
      </c>
      <c r="AA17481" s="78"/>
    </row>
    <row r="17482" spans="26:27">
      <c r="Z17482" s="76">
        <f t="shared" si="274"/>
        <v>0</v>
      </c>
      <c r="AA17482" s="78"/>
    </row>
    <row r="17483" spans="26:27">
      <c r="Z17483" s="76">
        <f t="shared" si="274"/>
        <v>0</v>
      </c>
      <c r="AA17483" s="78"/>
    </row>
    <row r="17484" spans="26:27">
      <c r="Z17484" s="76">
        <f t="shared" si="274"/>
        <v>0</v>
      </c>
      <c r="AA17484" s="78"/>
    </row>
    <row r="17485" spans="26:27">
      <c r="Z17485" s="76">
        <f t="shared" si="274"/>
        <v>0</v>
      </c>
      <c r="AA17485" s="78"/>
    </row>
    <row r="17486" spans="26:27">
      <c r="Z17486" s="76">
        <f t="shared" si="274"/>
        <v>0</v>
      </c>
      <c r="AA17486" s="78"/>
    </row>
    <row r="17487" spans="26:27">
      <c r="Z17487" s="76">
        <f t="shared" si="274"/>
        <v>0</v>
      </c>
      <c r="AA17487" s="78"/>
    </row>
    <row r="17488" spans="26:27">
      <c r="Z17488" s="76">
        <f t="shared" si="274"/>
        <v>0</v>
      </c>
      <c r="AA17488" s="78"/>
    </row>
    <row r="17489" spans="26:27">
      <c r="Z17489" s="76">
        <f t="shared" si="274"/>
        <v>0</v>
      </c>
      <c r="AA17489" s="78"/>
    </row>
    <row r="17490" spans="26:27">
      <c r="Z17490" s="76">
        <f t="shared" si="274"/>
        <v>0</v>
      </c>
      <c r="AA17490" s="78"/>
    </row>
    <row r="17491" spans="26:27">
      <c r="Z17491" s="76">
        <f t="shared" si="274"/>
        <v>0</v>
      </c>
      <c r="AA17491" s="78"/>
    </row>
    <row r="17492" spans="26:27">
      <c r="Z17492" s="76">
        <f t="shared" si="274"/>
        <v>0</v>
      </c>
      <c r="AA17492" s="78"/>
    </row>
    <row r="17493" spans="26:27">
      <c r="Z17493" s="76">
        <f t="shared" si="274"/>
        <v>0</v>
      </c>
      <c r="AA17493" s="78"/>
    </row>
    <row r="17494" spans="26:27">
      <c r="Z17494" s="76">
        <f t="shared" si="274"/>
        <v>0</v>
      </c>
      <c r="AA17494" s="78"/>
    </row>
    <row r="17495" spans="26:27">
      <c r="Z17495" s="76">
        <f t="shared" si="274"/>
        <v>0</v>
      </c>
      <c r="AA17495" s="78"/>
    </row>
    <row r="17496" spans="26:27">
      <c r="Z17496" s="76">
        <f t="shared" si="274"/>
        <v>0</v>
      </c>
      <c r="AA17496" s="78"/>
    </row>
    <row r="17497" spans="26:27">
      <c r="Z17497" s="76">
        <f t="shared" si="274"/>
        <v>0</v>
      </c>
      <c r="AA17497" s="78"/>
    </row>
    <row r="17498" spans="26:27">
      <c r="Z17498" s="76">
        <f t="shared" si="274"/>
        <v>0</v>
      </c>
      <c r="AA17498" s="78"/>
    </row>
    <row r="17499" spans="26:27">
      <c r="Z17499" s="76">
        <f t="shared" si="274"/>
        <v>0</v>
      </c>
      <c r="AA17499" s="78"/>
    </row>
    <row r="17500" spans="26:27">
      <c r="Z17500" s="76">
        <f t="shared" si="274"/>
        <v>0</v>
      </c>
      <c r="AA17500" s="78"/>
    </row>
    <row r="17501" spans="26:27">
      <c r="Z17501" s="76">
        <f t="shared" si="274"/>
        <v>0</v>
      </c>
      <c r="AA17501" s="78"/>
    </row>
    <row r="17502" spans="26:27">
      <c r="Z17502" s="76">
        <f t="shared" si="274"/>
        <v>0</v>
      </c>
      <c r="AA17502" s="78"/>
    </row>
    <row r="17503" spans="26:27">
      <c r="Z17503" s="76">
        <f t="shared" si="274"/>
        <v>0</v>
      </c>
      <c r="AA17503" s="78"/>
    </row>
    <row r="17504" spans="26:27">
      <c r="Z17504" s="76">
        <f t="shared" si="274"/>
        <v>0</v>
      </c>
      <c r="AA17504" s="78"/>
    </row>
    <row r="17505" spans="26:27">
      <c r="Z17505" s="76">
        <f t="shared" si="274"/>
        <v>0</v>
      </c>
      <c r="AA17505" s="78"/>
    </row>
    <row r="17506" spans="26:27">
      <c r="Z17506" s="76">
        <f t="shared" si="274"/>
        <v>0</v>
      </c>
      <c r="AA17506" s="78"/>
    </row>
    <row r="17507" spans="26:27">
      <c r="Z17507" s="76">
        <f t="shared" si="274"/>
        <v>0</v>
      </c>
      <c r="AA17507" s="78"/>
    </row>
    <row r="17508" spans="26:27">
      <c r="Z17508" s="76">
        <f t="shared" si="274"/>
        <v>0</v>
      </c>
      <c r="AA17508" s="78"/>
    </row>
    <row r="17509" spans="26:27">
      <c r="Z17509" s="76">
        <f t="shared" si="274"/>
        <v>0</v>
      </c>
      <c r="AA17509" s="78"/>
    </row>
    <row r="17510" spans="26:27">
      <c r="Z17510" s="76">
        <f t="shared" si="274"/>
        <v>0</v>
      </c>
      <c r="AA17510" s="78"/>
    </row>
    <row r="17511" spans="26:27">
      <c r="Z17511" s="76">
        <f t="shared" si="274"/>
        <v>0</v>
      </c>
      <c r="AA17511" s="78"/>
    </row>
    <row r="17512" spans="26:27">
      <c r="Z17512" s="76">
        <f t="shared" si="274"/>
        <v>0</v>
      </c>
      <c r="AA17512" s="78"/>
    </row>
    <row r="17513" spans="26:27">
      <c r="Z17513" s="76">
        <f t="shared" si="274"/>
        <v>0</v>
      </c>
      <c r="AA17513" s="78"/>
    </row>
    <row r="17514" spans="26:27">
      <c r="Z17514" s="76">
        <f t="shared" si="274"/>
        <v>0</v>
      </c>
      <c r="AA17514" s="78"/>
    </row>
    <row r="17515" spans="26:27">
      <c r="Z17515" s="76">
        <f t="shared" si="274"/>
        <v>0</v>
      </c>
      <c r="AA17515" s="78"/>
    </row>
    <row r="17516" spans="26:27">
      <c r="Z17516" s="76">
        <f t="shared" si="274"/>
        <v>0</v>
      </c>
      <c r="AA17516" s="78"/>
    </row>
    <row r="17517" spans="26:27">
      <c r="Z17517" s="76">
        <f t="shared" si="274"/>
        <v>0</v>
      </c>
      <c r="AA17517" s="78"/>
    </row>
    <row r="17518" spans="26:27">
      <c r="Z17518" s="76">
        <f t="shared" si="274"/>
        <v>0</v>
      </c>
      <c r="AA17518" s="78"/>
    </row>
    <row r="17519" spans="26:27">
      <c r="Z17519" s="76">
        <f t="shared" si="274"/>
        <v>0</v>
      </c>
      <c r="AA17519" s="78"/>
    </row>
    <row r="17520" spans="26:27">
      <c r="Z17520" s="76">
        <f t="shared" si="274"/>
        <v>0</v>
      </c>
      <c r="AA17520" s="78"/>
    </row>
    <row r="17521" spans="26:27">
      <c r="Z17521" s="76">
        <f t="shared" si="274"/>
        <v>0</v>
      </c>
      <c r="AA17521" s="78"/>
    </row>
    <row r="17522" spans="26:27">
      <c r="Z17522" s="76">
        <f t="shared" si="274"/>
        <v>0</v>
      </c>
      <c r="AA17522" s="78"/>
    </row>
    <row r="17523" spans="26:27">
      <c r="Z17523" s="76">
        <f t="shared" si="274"/>
        <v>0</v>
      </c>
      <c r="AA17523" s="78"/>
    </row>
    <row r="17524" spans="26:27">
      <c r="Z17524" s="76">
        <f t="shared" si="274"/>
        <v>0</v>
      </c>
      <c r="AA17524" s="78"/>
    </row>
    <row r="17525" spans="26:27">
      <c r="Z17525" s="76">
        <f t="shared" si="274"/>
        <v>0</v>
      </c>
      <c r="AA17525" s="78"/>
    </row>
    <row r="17526" spans="26:27">
      <c r="Z17526" s="76">
        <f t="shared" si="274"/>
        <v>0</v>
      </c>
      <c r="AA17526" s="78"/>
    </row>
    <row r="17527" spans="26:27">
      <c r="Z17527" s="76">
        <f t="shared" si="274"/>
        <v>0</v>
      </c>
      <c r="AA17527" s="78"/>
    </row>
    <row r="17528" spans="26:27">
      <c r="Z17528" s="76">
        <f t="shared" si="274"/>
        <v>0</v>
      </c>
      <c r="AA17528" s="78"/>
    </row>
    <row r="17529" spans="26:27">
      <c r="Z17529" s="76">
        <f t="shared" si="274"/>
        <v>0</v>
      </c>
      <c r="AA17529" s="78"/>
    </row>
    <row r="17530" spans="26:27">
      <c r="Z17530" s="76">
        <f t="shared" si="274"/>
        <v>0</v>
      </c>
      <c r="AA17530" s="78"/>
    </row>
    <row r="17531" spans="26:27">
      <c r="Z17531" s="76">
        <f t="shared" si="274"/>
        <v>0</v>
      </c>
      <c r="AA17531" s="78"/>
    </row>
    <row r="17532" spans="26:27">
      <c r="Z17532" s="76">
        <f t="shared" si="274"/>
        <v>0</v>
      </c>
      <c r="AA17532" s="78"/>
    </row>
    <row r="17533" spans="26:27">
      <c r="Z17533" s="76">
        <f t="shared" si="274"/>
        <v>0</v>
      </c>
      <c r="AA17533" s="78"/>
    </row>
    <row r="17534" spans="26:27">
      <c r="Z17534" s="76">
        <f t="shared" si="274"/>
        <v>0</v>
      </c>
      <c r="AA17534" s="78"/>
    </row>
    <row r="17535" spans="26:27">
      <c r="Z17535" s="76">
        <f t="shared" si="274"/>
        <v>0</v>
      </c>
      <c r="AA17535" s="78"/>
    </row>
    <row r="17536" spans="26:27">
      <c r="Z17536" s="76">
        <f t="shared" si="274"/>
        <v>0</v>
      </c>
      <c r="AA17536" s="78"/>
    </row>
    <row r="17537" spans="26:27">
      <c r="Z17537" s="76">
        <f t="shared" si="274"/>
        <v>0</v>
      </c>
      <c r="AA17537" s="78"/>
    </row>
    <row r="17538" spans="26:27">
      <c r="Z17538" s="76">
        <f t="shared" si="274"/>
        <v>0</v>
      </c>
      <c r="AA17538" s="78"/>
    </row>
    <row r="17539" spans="26:27">
      <c r="Z17539" s="76">
        <f t="shared" si="274"/>
        <v>0</v>
      </c>
      <c r="AA17539" s="78"/>
    </row>
    <row r="17540" spans="26:27">
      <c r="Z17540" s="76">
        <f t="shared" si="274"/>
        <v>0</v>
      </c>
      <c r="AA17540" s="78"/>
    </row>
    <row r="17541" spans="26:27">
      <c r="Z17541" s="76">
        <f t="shared" si="274"/>
        <v>0</v>
      </c>
      <c r="AA17541" s="78"/>
    </row>
    <row r="17542" spans="26:27">
      <c r="Z17542" s="76">
        <f t="shared" ref="Z17542:Z17605" si="275">SUM(L17542,(-1)*AA17542)</f>
        <v>0</v>
      </c>
      <c r="AA17542" s="78"/>
    </row>
    <row r="17543" spans="26:27">
      <c r="Z17543" s="76">
        <f t="shared" si="275"/>
        <v>0</v>
      </c>
      <c r="AA17543" s="78"/>
    </row>
    <row r="17544" spans="26:27">
      <c r="Z17544" s="76">
        <f t="shared" si="275"/>
        <v>0</v>
      </c>
      <c r="AA17544" s="78"/>
    </row>
    <row r="17545" spans="26:27">
      <c r="Z17545" s="76">
        <f t="shared" si="275"/>
        <v>0</v>
      </c>
      <c r="AA17545" s="78"/>
    </row>
    <row r="17546" spans="26:27">
      <c r="Z17546" s="76">
        <f t="shared" si="275"/>
        <v>0</v>
      </c>
      <c r="AA17546" s="78"/>
    </row>
    <row r="17547" spans="26:27">
      <c r="Z17547" s="76">
        <f t="shared" si="275"/>
        <v>0</v>
      </c>
      <c r="AA17547" s="78"/>
    </row>
    <row r="17548" spans="26:27">
      <c r="Z17548" s="76">
        <f t="shared" si="275"/>
        <v>0</v>
      </c>
      <c r="AA17548" s="78"/>
    </row>
    <row r="17549" spans="26:27">
      <c r="Z17549" s="76">
        <f t="shared" si="275"/>
        <v>0</v>
      </c>
      <c r="AA17549" s="78"/>
    </row>
    <row r="17550" spans="26:27">
      <c r="Z17550" s="76">
        <f t="shared" si="275"/>
        <v>0</v>
      </c>
      <c r="AA17550" s="78"/>
    </row>
    <row r="17551" spans="26:27">
      <c r="Z17551" s="76">
        <f t="shared" si="275"/>
        <v>0</v>
      </c>
      <c r="AA17551" s="78"/>
    </row>
    <row r="17552" spans="26:27">
      <c r="Z17552" s="76">
        <f t="shared" si="275"/>
        <v>0</v>
      </c>
      <c r="AA17552" s="78"/>
    </row>
    <row r="17553" spans="26:27">
      <c r="Z17553" s="76">
        <f t="shared" si="275"/>
        <v>0</v>
      </c>
      <c r="AA17553" s="78"/>
    </row>
    <row r="17554" spans="26:27">
      <c r="Z17554" s="76">
        <f t="shared" si="275"/>
        <v>0</v>
      </c>
      <c r="AA17554" s="78"/>
    </row>
    <row r="17555" spans="26:27">
      <c r="Z17555" s="76">
        <f t="shared" si="275"/>
        <v>0</v>
      </c>
      <c r="AA17555" s="78"/>
    </row>
    <row r="17556" spans="26:27">
      <c r="Z17556" s="76">
        <f t="shared" si="275"/>
        <v>0</v>
      </c>
      <c r="AA17556" s="78"/>
    </row>
    <row r="17557" spans="26:27">
      <c r="Z17557" s="76">
        <f t="shared" si="275"/>
        <v>0</v>
      </c>
      <c r="AA17557" s="78"/>
    </row>
    <row r="17558" spans="26:27">
      <c r="Z17558" s="76">
        <f t="shared" si="275"/>
        <v>0</v>
      </c>
      <c r="AA17558" s="78"/>
    </row>
    <row r="17559" spans="26:27">
      <c r="Z17559" s="76">
        <f t="shared" si="275"/>
        <v>0</v>
      </c>
      <c r="AA17559" s="78"/>
    </row>
    <row r="17560" spans="26:27">
      <c r="Z17560" s="76">
        <f t="shared" si="275"/>
        <v>0</v>
      </c>
      <c r="AA17560" s="78"/>
    </row>
    <row r="17561" spans="26:27">
      <c r="Z17561" s="76">
        <f t="shared" si="275"/>
        <v>0</v>
      </c>
      <c r="AA17561" s="78"/>
    </row>
    <row r="17562" spans="26:27">
      <c r="Z17562" s="76">
        <f t="shared" si="275"/>
        <v>0</v>
      </c>
      <c r="AA17562" s="78"/>
    </row>
    <row r="17563" spans="26:27">
      <c r="Z17563" s="76">
        <f t="shared" si="275"/>
        <v>0</v>
      </c>
      <c r="AA17563" s="78"/>
    </row>
    <row r="17564" spans="26:27">
      <c r="Z17564" s="76">
        <f t="shared" si="275"/>
        <v>0</v>
      </c>
      <c r="AA17564" s="78"/>
    </row>
    <row r="17565" spans="26:27">
      <c r="Z17565" s="76">
        <f t="shared" si="275"/>
        <v>0</v>
      </c>
      <c r="AA17565" s="78"/>
    </row>
    <row r="17566" spans="26:27">
      <c r="Z17566" s="76">
        <f t="shared" si="275"/>
        <v>0</v>
      </c>
      <c r="AA17566" s="78"/>
    </row>
    <row r="17567" spans="26:27">
      <c r="Z17567" s="76">
        <f t="shared" si="275"/>
        <v>0</v>
      </c>
      <c r="AA17567" s="78"/>
    </row>
    <row r="17568" spans="26:27">
      <c r="Z17568" s="76">
        <f t="shared" si="275"/>
        <v>0</v>
      </c>
      <c r="AA17568" s="78"/>
    </row>
    <row r="17569" spans="26:27">
      <c r="Z17569" s="76">
        <f t="shared" si="275"/>
        <v>0</v>
      </c>
      <c r="AA17569" s="78"/>
    </row>
    <row r="17570" spans="26:27">
      <c r="Z17570" s="76">
        <f t="shared" si="275"/>
        <v>0</v>
      </c>
      <c r="AA17570" s="78"/>
    </row>
    <row r="17571" spans="26:27">
      <c r="Z17571" s="76">
        <f t="shared" si="275"/>
        <v>0</v>
      </c>
      <c r="AA17571" s="78"/>
    </row>
    <row r="17572" spans="26:27">
      <c r="Z17572" s="76">
        <f t="shared" si="275"/>
        <v>0</v>
      </c>
      <c r="AA17572" s="78"/>
    </row>
    <row r="17573" spans="26:27">
      <c r="Z17573" s="76">
        <f t="shared" si="275"/>
        <v>0</v>
      </c>
      <c r="AA17573" s="78"/>
    </row>
    <row r="17574" spans="26:27">
      <c r="Z17574" s="76">
        <f t="shared" si="275"/>
        <v>0</v>
      </c>
      <c r="AA17574" s="78"/>
    </row>
    <row r="17575" spans="26:27">
      <c r="Z17575" s="76">
        <f t="shared" si="275"/>
        <v>0</v>
      </c>
      <c r="AA17575" s="78"/>
    </row>
    <row r="17576" spans="26:27">
      <c r="Z17576" s="76">
        <f t="shared" si="275"/>
        <v>0</v>
      </c>
      <c r="AA17576" s="78"/>
    </row>
    <row r="17577" spans="26:27">
      <c r="Z17577" s="76">
        <f t="shared" si="275"/>
        <v>0</v>
      </c>
      <c r="AA17577" s="78"/>
    </row>
    <row r="17578" spans="26:27">
      <c r="Z17578" s="76">
        <f t="shared" si="275"/>
        <v>0</v>
      </c>
      <c r="AA17578" s="78"/>
    </row>
    <row r="17579" spans="26:27">
      <c r="Z17579" s="76">
        <f t="shared" si="275"/>
        <v>0</v>
      </c>
      <c r="AA17579" s="78"/>
    </row>
    <row r="17580" spans="26:27">
      <c r="Z17580" s="76">
        <f t="shared" si="275"/>
        <v>0</v>
      </c>
      <c r="AA17580" s="78"/>
    </row>
    <row r="17581" spans="26:27">
      <c r="Z17581" s="76">
        <f t="shared" si="275"/>
        <v>0</v>
      </c>
      <c r="AA17581" s="78"/>
    </row>
    <row r="17582" spans="26:27">
      <c r="Z17582" s="76">
        <f t="shared" si="275"/>
        <v>0</v>
      </c>
      <c r="AA17582" s="78"/>
    </row>
    <row r="17583" spans="26:27">
      <c r="Z17583" s="76">
        <f t="shared" si="275"/>
        <v>0</v>
      </c>
      <c r="AA17583" s="78"/>
    </row>
    <row r="17584" spans="26:27">
      <c r="Z17584" s="76">
        <f t="shared" si="275"/>
        <v>0</v>
      </c>
      <c r="AA17584" s="78"/>
    </row>
    <row r="17585" spans="26:27">
      <c r="Z17585" s="76">
        <f t="shared" si="275"/>
        <v>0</v>
      </c>
      <c r="AA17585" s="78"/>
    </row>
    <row r="17586" spans="26:27">
      <c r="Z17586" s="76">
        <f t="shared" si="275"/>
        <v>0</v>
      </c>
      <c r="AA17586" s="78"/>
    </row>
    <row r="17587" spans="26:27">
      <c r="Z17587" s="76">
        <f t="shared" si="275"/>
        <v>0</v>
      </c>
      <c r="AA17587" s="78"/>
    </row>
    <row r="17588" spans="26:27">
      <c r="Z17588" s="76">
        <f t="shared" si="275"/>
        <v>0</v>
      </c>
      <c r="AA17588" s="78"/>
    </row>
    <row r="17589" spans="26:27">
      <c r="Z17589" s="76">
        <f t="shared" si="275"/>
        <v>0</v>
      </c>
      <c r="AA17589" s="78"/>
    </row>
    <row r="17590" spans="26:27">
      <c r="Z17590" s="76">
        <f t="shared" si="275"/>
        <v>0</v>
      </c>
      <c r="AA17590" s="78"/>
    </row>
    <row r="17591" spans="26:27">
      <c r="Z17591" s="76">
        <f t="shared" si="275"/>
        <v>0</v>
      </c>
      <c r="AA17591" s="78"/>
    </row>
    <row r="17592" spans="26:27">
      <c r="Z17592" s="76">
        <f t="shared" si="275"/>
        <v>0</v>
      </c>
      <c r="AA17592" s="78"/>
    </row>
    <row r="17593" spans="26:27">
      <c r="Z17593" s="76">
        <f t="shared" si="275"/>
        <v>0</v>
      </c>
      <c r="AA17593" s="78"/>
    </row>
    <row r="17594" spans="26:27">
      <c r="Z17594" s="76">
        <f t="shared" si="275"/>
        <v>0</v>
      </c>
      <c r="AA17594" s="78"/>
    </row>
    <row r="17595" spans="26:27">
      <c r="Z17595" s="76">
        <f t="shared" si="275"/>
        <v>0</v>
      </c>
      <c r="AA17595" s="78"/>
    </row>
    <row r="17596" spans="26:27">
      <c r="Z17596" s="76">
        <f t="shared" si="275"/>
        <v>0</v>
      </c>
      <c r="AA17596" s="78"/>
    </row>
    <row r="17597" spans="26:27">
      <c r="Z17597" s="76">
        <f t="shared" si="275"/>
        <v>0</v>
      </c>
      <c r="AA17597" s="78"/>
    </row>
    <row r="17598" spans="26:27">
      <c r="Z17598" s="76">
        <f t="shared" si="275"/>
        <v>0</v>
      </c>
      <c r="AA17598" s="78"/>
    </row>
    <row r="17599" spans="26:27">
      <c r="Z17599" s="76">
        <f t="shared" si="275"/>
        <v>0</v>
      </c>
      <c r="AA17599" s="78"/>
    </row>
    <row r="17600" spans="26:27">
      <c r="Z17600" s="76">
        <f t="shared" si="275"/>
        <v>0</v>
      </c>
      <c r="AA17600" s="78"/>
    </row>
    <row r="17601" spans="26:27">
      <c r="Z17601" s="76">
        <f t="shared" si="275"/>
        <v>0</v>
      </c>
      <c r="AA17601" s="78"/>
    </row>
    <row r="17602" spans="26:27">
      <c r="Z17602" s="76">
        <f t="shared" si="275"/>
        <v>0</v>
      </c>
      <c r="AA17602" s="78"/>
    </row>
    <row r="17603" spans="26:27">
      <c r="Z17603" s="76">
        <f t="shared" si="275"/>
        <v>0</v>
      </c>
      <c r="AA17603" s="78"/>
    </row>
    <row r="17604" spans="26:27">
      <c r="Z17604" s="76">
        <f t="shared" si="275"/>
        <v>0</v>
      </c>
      <c r="AA17604" s="78"/>
    </row>
    <row r="17605" spans="26:27">
      <c r="Z17605" s="76">
        <f t="shared" si="275"/>
        <v>0</v>
      </c>
      <c r="AA17605" s="78"/>
    </row>
    <row r="17606" spans="26:27">
      <c r="Z17606" s="76">
        <f t="shared" ref="Z17606:Z17669" si="276">SUM(L17606,(-1)*AA17606)</f>
        <v>0</v>
      </c>
      <c r="AA17606" s="78"/>
    </row>
    <row r="17607" spans="26:27">
      <c r="Z17607" s="76">
        <f t="shared" si="276"/>
        <v>0</v>
      </c>
      <c r="AA17607" s="78"/>
    </row>
    <row r="17608" spans="26:27">
      <c r="Z17608" s="76">
        <f t="shared" si="276"/>
        <v>0</v>
      </c>
      <c r="AA17608" s="78"/>
    </row>
    <row r="17609" spans="26:27">
      <c r="Z17609" s="76">
        <f t="shared" si="276"/>
        <v>0</v>
      </c>
      <c r="AA17609" s="78"/>
    </row>
    <row r="17610" spans="26:27">
      <c r="Z17610" s="76">
        <f t="shared" si="276"/>
        <v>0</v>
      </c>
      <c r="AA17610" s="78"/>
    </row>
    <row r="17611" spans="26:27">
      <c r="Z17611" s="76">
        <f t="shared" si="276"/>
        <v>0</v>
      </c>
      <c r="AA17611" s="78"/>
    </row>
    <row r="17612" spans="26:27">
      <c r="Z17612" s="76">
        <f t="shared" si="276"/>
        <v>0</v>
      </c>
      <c r="AA17612" s="78"/>
    </row>
    <row r="17613" spans="26:27">
      <c r="Z17613" s="76">
        <f t="shared" si="276"/>
        <v>0</v>
      </c>
      <c r="AA17613" s="78"/>
    </row>
    <row r="17614" spans="26:27">
      <c r="Z17614" s="76">
        <f t="shared" si="276"/>
        <v>0</v>
      </c>
      <c r="AA17614" s="78"/>
    </row>
    <row r="17615" spans="26:27">
      <c r="Z17615" s="76">
        <f t="shared" si="276"/>
        <v>0</v>
      </c>
      <c r="AA17615" s="78"/>
    </row>
    <row r="17616" spans="26:27">
      <c r="Z17616" s="76">
        <f t="shared" si="276"/>
        <v>0</v>
      </c>
      <c r="AA17616" s="78"/>
    </row>
    <row r="17617" spans="26:27">
      <c r="Z17617" s="76">
        <f t="shared" si="276"/>
        <v>0</v>
      </c>
      <c r="AA17617" s="78"/>
    </row>
    <row r="17618" spans="26:27">
      <c r="Z17618" s="76">
        <f t="shared" si="276"/>
        <v>0</v>
      </c>
      <c r="AA17618" s="78"/>
    </row>
    <row r="17619" spans="26:27">
      <c r="Z17619" s="76">
        <f t="shared" si="276"/>
        <v>0</v>
      </c>
      <c r="AA17619" s="78"/>
    </row>
    <row r="17620" spans="26:27">
      <c r="Z17620" s="76">
        <f t="shared" si="276"/>
        <v>0</v>
      </c>
      <c r="AA17620" s="78"/>
    </row>
    <row r="17621" spans="26:27">
      <c r="Z17621" s="76">
        <f t="shared" si="276"/>
        <v>0</v>
      </c>
      <c r="AA17621" s="78"/>
    </row>
    <row r="17622" spans="26:27">
      <c r="Z17622" s="76">
        <f t="shared" si="276"/>
        <v>0</v>
      </c>
      <c r="AA17622" s="78"/>
    </row>
    <row r="17623" spans="26:27">
      <c r="Z17623" s="76">
        <f t="shared" si="276"/>
        <v>0</v>
      </c>
      <c r="AA17623" s="78"/>
    </row>
    <row r="17624" spans="26:27">
      <c r="Z17624" s="76">
        <f t="shared" si="276"/>
        <v>0</v>
      </c>
      <c r="AA17624" s="78"/>
    </row>
    <row r="17625" spans="26:27">
      <c r="Z17625" s="76">
        <f t="shared" si="276"/>
        <v>0</v>
      </c>
      <c r="AA17625" s="78"/>
    </row>
    <row r="17626" spans="26:27">
      <c r="Z17626" s="76">
        <f t="shared" si="276"/>
        <v>0</v>
      </c>
      <c r="AA17626" s="78"/>
    </row>
    <row r="17627" spans="26:27">
      <c r="Z17627" s="76">
        <f t="shared" si="276"/>
        <v>0</v>
      </c>
      <c r="AA17627" s="78"/>
    </row>
    <row r="17628" spans="26:27">
      <c r="Z17628" s="76">
        <f t="shared" si="276"/>
        <v>0</v>
      </c>
      <c r="AA17628" s="78"/>
    </row>
    <row r="17629" spans="26:27">
      <c r="Z17629" s="76">
        <f t="shared" si="276"/>
        <v>0</v>
      </c>
      <c r="AA17629" s="78"/>
    </row>
    <row r="17630" spans="26:27">
      <c r="Z17630" s="76">
        <f t="shared" si="276"/>
        <v>0</v>
      </c>
      <c r="AA17630" s="78"/>
    </row>
    <row r="17631" spans="26:27">
      <c r="Z17631" s="76">
        <f t="shared" si="276"/>
        <v>0</v>
      </c>
      <c r="AA17631" s="78"/>
    </row>
    <row r="17632" spans="26:27">
      <c r="Z17632" s="76">
        <f t="shared" si="276"/>
        <v>0</v>
      </c>
      <c r="AA17632" s="78"/>
    </row>
    <row r="17633" spans="26:27">
      <c r="Z17633" s="76">
        <f t="shared" si="276"/>
        <v>0</v>
      </c>
      <c r="AA17633" s="78"/>
    </row>
    <row r="17634" spans="26:27">
      <c r="Z17634" s="76">
        <f t="shared" si="276"/>
        <v>0</v>
      </c>
      <c r="AA17634" s="78"/>
    </row>
    <row r="17635" spans="26:27">
      <c r="Z17635" s="76">
        <f t="shared" si="276"/>
        <v>0</v>
      </c>
      <c r="AA17635" s="78"/>
    </row>
    <row r="17636" spans="26:27">
      <c r="Z17636" s="76">
        <f t="shared" si="276"/>
        <v>0</v>
      </c>
      <c r="AA17636" s="78"/>
    </row>
    <row r="17637" spans="26:27">
      <c r="Z17637" s="76">
        <f t="shared" si="276"/>
        <v>0</v>
      </c>
      <c r="AA17637" s="78"/>
    </row>
    <row r="17638" spans="26:27">
      <c r="Z17638" s="76">
        <f t="shared" si="276"/>
        <v>0</v>
      </c>
      <c r="AA17638" s="78"/>
    </row>
    <row r="17639" spans="26:27">
      <c r="Z17639" s="76">
        <f t="shared" si="276"/>
        <v>0</v>
      </c>
      <c r="AA17639" s="78"/>
    </row>
    <row r="17640" spans="26:27">
      <c r="Z17640" s="76">
        <f t="shared" si="276"/>
        <v>0</v>
      </c>
      <c r="AA17640" s="78"/>
    </row>
    <row r="17641" spans="26:27">
      <c r="Z17641" s="76">
        <f t="shared" si="276"/>
        <v>0</v>
      </c>
      <c r="AA17641" s="78"/>
    </row>
    <row r="17642" spans="26:27">
      <c r="Z17642" s="76">
        <f t="shared" si="276"/>
        <v>0</v>
      </c>
      <c r="AA17642" s="78"/>
    </row>
    <row r="17643" spans="26:27">
      <c r="Z17643" s="76">
        <f t="shared" si="276"/>
        <v>0</v>
      </c>
      <c r="AA17643" s="78"/>
    </row>
    <row r="17644" spans="26:27">
      <c r="Z17644" s="76">
        <f t="shared" si="276"/>
        <v>0</v>
      </c>
      <c r="AA17644" s="78"/>
    </row>
    <row r="17645" spans="26:27">
      <c r="Z17645" s="76">
        <f t="shared" si="276"/>
        <v>0</v>
      </c>
      <c r="AA17645" s="78"/>
    </row>
    <row r="17646" spans="26:27">
      <c r="Z17646" s="76">
        <f t="shared" si="276"/>
        <v>0</v>
      </c>
      <c r="AA17646" s="78"/>
    </row>
    <row r="17647" spans="26:27">
      <c r="Z17647" s="76">
        <f t="shared" si="276"/>
        <v>0</v>
      </c>
      <c r="AA17647" s="78"/>
    </row>
    <row r="17648" spans="26:27">
      <c r="Z17648" s="76">
        <f t="shared" si="276"/>
        <v>0</v>
      </c>
      <c r="AA17648" s="78"/>
    </row>
    <row r="17649" spans="26:27">
      <c r="Z17649" s="76">
        <f t="shared" si="276"/>
        <v>0</v>
      </c>
      <c r="AA17649" s="78"/>
    </row>
    <row r="17650" spans="26:27">
      <c r="Z17650" s="76">
        <f t="shared" si="276"/>
        <v>0</v>
      </c>
      <c r="AA17650" s="78"/>
    </row>
    <row r="17651" spans="26:27">
      <c r="Z17651" s="76">
        <f t="shared" si="276"/>
        <v>0</v>
      </c>
      <c r="AA17651" s="78"/>
    </row>
    <row r="17652" spans="26:27">
      <c r="Z17652" s="76">
        <f t="shared" si="276"/>
        <v>0</v>
      </c>
      <c r="AA17652" s="78"/>
    </row>
    <row r="17653" spans="26:27">
      <c r="Z17653" s="76">
        <f t="shared" si="276"/>
        <v>0</v>
      </c>
      <c r="AA17653" s="78"/>
    </row>
    <row r="17654" spans="26:27">
      <c r="Z17654" s="76">
        <f t="shared" si="276"/>
        <v>0</v>
      </c>
      <c r="AA17654" s="78"/>
    </row>
    <row r="17655" spans="26:27">
      <c r="Z17655" s="76">
        <f t="shared" si="276"/>
        <v>0</v>
      </c>
      <c r="AA17655" s="78"/>
    </row>
    <row r="17656" spans="26:27">
      <c r="Z17656" s="76">
        <f t="shared" si="276"/>
        <v>0</v>
      </c>
      <c r="AA17656" s="78"/>
    </row>
    <row r="17657" spans="26:27">
      <c r="Z17657" s="76">
        <f t="shared" si="276"/>
        <v>0</v>
      </c>
      <c r="AA17657" s="78"/>
    </row>
    <row r="17658" spans="26:27">
      <c r="Z17658" s="76">
        <f t="shared" si="276"/>
        <v>0</v>
      </c>
      <c r="AA17658" s="78"/>
    </row>
    <row r="17659" spans="26:27">
      <c r="Z17659" s="76">
        <f t="shared" si="276"/>
        <v>0</v>
      </c>
      <c r="AA17659" s="78"/>
    </row>
    <row r="17660" spans="26:27">
      <c r="Z17660" s="76">
        <f t="shared" si="276"/>
        <v>0</v>
      </c>
      <c r="AA17660" s="78"/>
    </row>
    <row r="17661" spans="26:27">
      <c r="Z17661" s="76">
        <f t="shared" si="276"/>
        <v>0</v>
      </c>
      <c r="AA17661" s="78"/>
    </row>
    <row r="17662" spans="26:27">
      <c r="Z17662" s="76">
        <f t="shared" si="276"/>
        <v>0</v>
      </c>
      <c r="AA17662" s="78"/>
    </row>
    <row r="17663" spans="26:27">
      <c r="Z17663" s="76">
        <f t="shared" si="276"/>
        <v>0</v>
      </c>
      <c r="AA17663" s="78"/>
    </row>
    <row r="17664" spans="26:27">
      <c r="Z17664" s="76">
        <f t="shared" si="276"/>
        <v>0</v>
      </c>
      <c r="AA17664" s="78"/>
    </row>
    <row r="17665" spans="26:27">
      <c r="Z17665" s="76">
        <f t="shared" si="276"/>
        <v>0</v>
      </c>
      <c r="AA17665" s="78"/>
    </row>
    <row r="17666" spans="26:27">
      <c r="Z17666" s="76">
        <f t="shared" si="276"/>
        <v>0</v>
      </c>
      <c r="AA17666" s="78"/>
    </row>
    <row r="17667" spans="26:27">
      <c r="Z17667" s="76">
        <f t="shared" si="276"/>
        <v>0</v>
      </c>
      <c r="AA17667" s="78"/>
    </row>
    <row r="17668" spans="26:27">
      <c r="Z17668" s="76">
        <f t="shared" si="276"/>
        <v>0</v>
      </c>
      <c r="AA17668" s="78"/>
    </row>
    <row r="17669" spans="26:27">
      <c r="Z17669" s="76">
        <f t="shared" si="276"/>
        <v>0</v>
      </c>
      <c r="AA17669" s="78"/>
    </row>
    <row r="17670" spans="26:27">
      <c r="Z17670" s="76">
        <f t="shared" ref="Z17670:Z17733" si="277">SUM(L17670,(-1)*AA17670)</f>
        <v>0</v>
      </c>
      <c r="AA17670" s="78"/>
    </row>
    <row r="17671" spans="26:27">
      <c r="Z17671" s="76">
        <f t="shared" si="277"/>
        <v>0</v>
      </c>
      <c r="AA17671" s="78"/>
    </row>
    <row r="17672" spans="26:27">
      <c r="Z17672" s="76">
        <f t="shared" si="277"/>
        <v>0</v>
      </c>
      <c r="AA17672" s="78"/>
    </row>
    <row r="17673" spans="26:27">
      <c r="Z17673" s="76">
        <f t="shared" si="277"/>
        <v>0</v>
      </c>
      <c r="AA17673" s="78"/>
    </row>
    <row r="17674" spans="26:27">
      <c r="Z17674" s="76">
        <f t="shared" si="277"/>
        <v>0</v>
      </c>
      <c r="AA17674" s="78"/>
    </row>
    <row r="17675" spans="26:27">
      <c r="Z17675" s="76">
        <f t="shared" si="277"/>
        <v>0</v>
      </c>
      <c r="AA17675" s="78"/>
    </row>
    <row r="17676" spans="26:27">
      <c r="Z17676" s="76">
        <f t="shared" si="277"/>
        <v>0</v>
      </c>
      <c r="AA17676" s="78"/>
    </row>
    <row r="17677" spans="26:27">
      <c r="Z17677" s="76">
        <f t="shared" si="277"/>
        <v>0</v>
      </c>
      <c r="AA17677" s="78"/>
    </row>
    <row r="17678" spans="26:27">
      <c r="Z17678" s="76">
        <f t="shared" si="277"/>
        <v>0</v>
      </c>
      <c r="AA17678" s="78"/>
    </row>
    <row r="17679" spans="26:27">
      <c r="Z17679" s="76">
        <f t="shared" si="277"/>
        <v>0</v>
      </c>
      <c r="AA17679" s="78"/>
    </row>
    <row r="17680" spans="26:27">
      <c r="Z17680" s="76">
        <f t="shared" si="277"/>
        <v>0</v>
      </c>
      <c r="AA17680" s="78"/>
    </row>
    <row r="17681" spans="26:27">
      <c r="Z17681" s="76">
        <f t="shared" si="277"/>
        <v>0</v>
      </c>
      <c r="AA17681" s="78"/>
    </row>
    <row r="17682" spans="26:27">
      <c r="Z17682" s="76">
        <f t="shared" si="277"/>
        <v>0</v>
      </c>
      <c r="AA17682" s="78"/>
    </row>
    <row r="17683" spans="26:27">
      <c r="Z17683" s="76">
        <f t="shared" si="277"/>
        <v>0</v>
      </c>
      <c r="AA17683" s="78"/>
    </row>
    <row r="17684" spans="26:27">
      <c r="Z17684" s="76">
        <f t="shared" si="277"/>
        <v>0</v>
      </c>
      <c r="AA17684" s="78"/>
    </row>
    <row r="17685" spans="26:27">
      <c r="Z17685" s="76">
        <f t="shared" si="277"/>
        <v>0</v>
      </c>
      <c r="AA17685" s="78"/>
    </row>
    <row r="17686" spans="26:27">
      <c r="Z17686" s="76">
        <f t="shared" si="277"/>
        <v>0</v>
      </c>
      <c r="AA17686" s="78"/>
    </row>
    <row r="17687" spans="26:27">
      <c r="Z17687" s="76">
        <f t="shared" si="277"/>
        <v>0</v>
      </c>
      <c r="AA17687" s="78"/>
    </row>
    <row r="17688" spans="26:27">
      <c r="Z17688" s="76">
        <f t="shared" si="277"/>
        <v>0</v>
      </c>
      <c r="AA17688" s="78"/>
    </row>
    <row r="17689" spans="26:27">
      <c r="Z17689" s="76">
        <f t="shared" si="277"/>
        <v>0</v>
      </c>
      <c r="AA17689" s="78"/>
    </row>
    <row r="17690" spans="26:27">
      <c r="Z17690" s="76">
        <f t="shared" si="277"/>
        <v>0</v>
      </c>
      <c r="AA17690" s="78"/>
    </row>
    <row r="17691" spans="26:27">
      <c r="Z17691" s="76">
        <f t="shared" si="277"/>
        <v>0</v>
      </c>
      <c r="AA17691" s="78"/>
    </row>
    <row r="17692" spans="26:27">
      <c r="Z17692" s="76">
        <f t="shared" si="277"/>
        <v>0</v>
      </c>
      <c r="AA17692" s="78"/>
    </row>
    <row r="17693" spans="26:27">
      <c r="Z17693" s="76">
        <f t="shared" si="277"/>
        <v>0</v>
      </c>
      <c r="AA17693" s="78"/>
    </row>
    <row r="17694" spans="26:27">
      <c r="Z17694" s="76">
        <f t="shared" si="277"/>
        <v>0</v>
      </c>
      <c r="AA17694" s="78"/>
    </row>
    <row r="17695" spans="26:27">
      <c r="Z17695" s="76">
        <f t="shared" si="277"/>
        <v>0</v>
      </c>
      <c r="AA17695" s="78"/>
    </row>
    <row r="17696" spans="26:27">
      <c r="Z17696" s="76">
        <f t="shared" si="277"/>
        <v>0</v>
      </c>
      <c r="AA17696" s="78"/>
    </row>
    <row r="17697" spans="26:27">
      <c r="Z17697" s="76">
        <f t="shared" si="277"/>
        <v>0</v>
      </c>
      <c r="AA17697" s="78"/>
    </row>
    <row r="17698" spans="26:27">
      <c r="Z17698" s="76">
        <f t="shared" si="277"/>
        <v>0</v>
      </c>
      <c r="AA17698" s="78"/>
    </row>
    <row r="17699" spans="26:27">
      <c r="Z17699" s="76">
        <f t="shared" si="277"/>
        <v>0</v>
      </c>
      <c r="AA17699" s="78"/>
    </row>
    <row r="17700" spans="26:27">
      <c r="Z17700" s="76">
        <f t="shared" si="277"/>
        <v>0</v>
      </c>
      <c r="AA17700" s="78"/>
    </row>
    <row r="17701" spans="26:27">
      <c r="Z17701" s="76">
        <f t="shared" si="277"/>
        <v>0</v>
      </c>
      <c r="AA17701" s="78"/>
    </row>
    <row r="17702" spans="26:27">
      <c r="Z17702" s="76">
        <f t="shared" si="277"/>
        <v>0</v>
      </c>
      <c r="AA17702" s="78"/>
    </row>
    <row r="17703" spans="26:27">
      <c r="Z17703" s="76">
        <f t="shared" si="277"/>
        <v>0</v>
      </c>
      <c r="AA17703" s="78"/>
    </row>
    <row r="17704" spans="26:27">
      <c r="Z17704" s="76">
        <f t="shared" si="277"/>
        <v>0</v>
      </c>
      <c r="AA17704" s="78"/>
    </row>
    <row r="17705" spans="26:27">
      <c r="Z17705" s="76">
        <f t="shared" si="277"/>
        <v>0</v>
      </c>
      <c r="AA17705" s="78"/>
    </row>
    <row r="17706" spans="26:27">
      <c r="Z17706" s="76">
        <f t="shared" si="277"/>
        <v>0</v>
      </c>
      <c r="AA17706" s="78"/>
    </row>
    <row r="17707" spans="26:27">
      <c r="Z17707" s="76">
        <f t="shared" si="277"/>
        <v>0</v>
      </c>
      <c r="AA17707" s="78"/>
    </row>
    <row r="17708" spans="26:27">
      <c r="Z17708" s="76">
        <f t="shared" si="277"/>
        <v>0</v>
      </c>
      <c r="AA17708" s="78"/>
    </row>
    <row r="17709" spans="26:27">
      <c r="Z17709" s="76">
        <f t="shared" si="277"/>
        <v>0</v>
      </c>
      <c r="AA17709" s="78"/>
    </row>
    <row r="17710" spans="26:27">
      <c r="Z17710" s="76">
        <f t="shared" si="277"/>
        <v>0</v>
      </c>
      <c r="AA17710" s="78"/>
    </row>
    <row r="17711" spans="26:27">
      <c r="Z17711" s="76">
        <f t="shared" si="277"/>
        <v>0</v>
      </c>
      <c r="AA17711" s="78"/>
    </row>
    <row r="17712" spans="26:27">
      <c r="Z17712" s="76">
        <f t="shared" si="277"/>
        <v>0</v>
      </c>
      <c r="AA17712" s="78"/>
    </row>
    <row r="17713" spans="26:27">
      <c r="Z17713" s="76">
        <f t="shared" si="277"/>
        <v>0</v>
      </c>
      <c r="AA17713" s="78"/>
    </row>
    <row r="17714" spans="26:27">
      <c r="Z17714" s="76">
        <f t="shared" si="277"/>
        <v>0</v>
      </c>
      <c r="AA17714" s="78"/>
    </row>
    <row r="17715" spans="26:27">
      <c r="Z17715" s="76">
        <f t="shared" si="277"/>
        <v>0</v>
      </c>
      <c r="AA17715" s="78"/>
    </row>
    <row r="17716" spans="26:27">
      <c r="Z17716" s="76">
        <f t="shared" si="277"/>
        <v>0</v>
      </c>
      <c r="AA17716" s="78"/>
    </row>
    <row r="17717" spans="26:27">
      <c r="Z17717" s="76">
        <f t="shared" si="277"/>
        <v>0</v>
      </c>
      <c r="AA17717" s="78"/>
    </row>
    <row r="17718" spans="26:27">
      <c r="Z17718" s="76">
        <f t="shared" si="277"/>
        <v>0</v>
      </c>
      <c r="AA17718" s="78"/>
    </row>
    <row r="17719" spans="26:27">
      <c r="Z17719" s="76">
        <f t="shared" si="277"/>
        <v>0</v>
      </c>
      <c r="AA17719" s="78"/>
    </row>
    <row r="17720" spans="26:27">
      <c r="Z17720" s="76">
        <f t="shared" si="277"/>
        <v>0</v>
      </c>
      <c r="AA17720" s="78"/>
    </row>
    <row r="17721" spans="26:27">
      <c r="Z17721" s="76">
        <f t="shared" si="277"/>
        <v>0</v>
      </c>
      <c r="AA17721" s="78"/>
    </row>
    <row r="17722" spans="26:27">
      <c r="Z17722" s="76">
        <f t="shared" si="277"/>
        <v>0</v>
      </c>
      <c r="AA17722" s="78"/>
    </row>
    <row r="17723" spans="26:27">
      <c r="Z17723" s="76">
        <f t="shared" si="277"/>
        <v>0</v>
      </c>
      <c r="AA17723" s="78"/>
    </row>
    <row r="17724" spans="26:27">
      <c r="Z17724" s="76">
        <f t="shared" si="277"/>
        <v>0</v>
      </c>
      <c r="AA17724" s="78"/>
    </row>
    <row r="17725" spans="26:27">
      <c r="Z17725" s="76">
        <f t="shared" si="277"/>
        <v>0</v>
      </c>
      <c r="AA17725" s="78"/>
    </row>
    <row r="17726" spans="26:27">
      <c r="Z17726" s="76">
        <f t="shared" si="277"/>
        <v>0</v>
      </c>
      <c r="AA17726" s="78"/>
    </row>
    <row r="17727" spans="26:27">
      <c r="Z17727" s="76">
        <f t="shared" si="277"/>
        <v>0</v>
      </c>
      <c r="AA17727" s="78"/>
    </row>
    <row r="17728" spans="26:27">
      <c r="Z17728" s="76">
        <f t="shared" si="277"/>
        <v>0</v>
      </c>
      <c r="AA17728" s="78"/>
    </row>
    <row r="17729" spans="26:27">
      <c r="Z17729" s="76">
        <f t="shared" si="277"/>
        <v>0</v>
      </c>
      <c r="AA17729" s="78"/>
    </row>
    <row r="17730" spans="26:27">
      <c r="Z17730" s="76">
        <f t="shared" si="277"/>
        <v>0</v>
      </c>
      <c r="AA17730" s="78"/>
    </row>
    <row r="17731" spans="26:27">
      <c r="Z17731" s="76">
        <f t="shared" si="277"/>
        <v>0</v>
      </c>
      <c r="AA17731" s="78"/>
    </row>
    <row r="17732" spans="26:27">
      <c r="Z17732" s="76">
        <f t="shared" si="277"/>
        <v>0</v>
      </c>
      <c r="AA17732" s="78"/>
    </row>
    <row r="17733" spans="26:27">
      <c r="Z17733" s="76">
        <f t="shared" si="277"/>
        <v>0</v>
      </c>
      <c r="AA17733" s="78"/>
    </row>
    <row r="17734" spans="26:27">
      <c r="Z17734" s="76">
        <f t="shared" ref="Z17734:Z17797" si="278">SUM(L17734,(-1)*AA17734)</f>
        <v>0</v>
      </c>
      <c r="AA17734" s="78"/>
    </row>
    <row r="17735" spans="26:27">
      <c r="Z17735" s="76">
        <f t="shared" si="278"/>
        <v>0</v>
      </c>
      <c r="AA17735" s="78"/>
    </row>
    <row r="17736" spans="26:27">
      <c r="Z17736" s="76">
        <f t="shared" si="278"/>
        <v>0</v>
      </c>
      <c r="AA17736" s="78"/>
    </row>
    <row r="17737" spans="26:27">
      <c r="Z17737" s="76">
        <f t="shared" si="278"/>
        <v>0</v>
      </c>
      <c r="AA17737" s="78"/>
    </row>
    <row r="17738" spans="26:27">
      <c r="Z17738" s="76">
        <f t="shared" si="278"/>
        <v>0</v>
      </c>
      <c r="AA17738" s="78"/>
    </row>
    <row r="17739" spans="26:27">
      <c r="Z17739" s="76">
        <f t="shared" si="278"/>
        <v>0</v>
      </c>
      <c r="AA17739" s="78"/>
    </row>
    <row r="17740" spans="26:27">
      <c r="Z17740" s="76">
        <f t="shared" si="278"/>
        <v>0</v>
      </c>
      <c r="AA17740" s="78"/>
    </row>
    <row r="17741" spans="26:27">
      <c r="Z17741" s="76">
        <f t="shared" si="278"/>
        <v>0</v>
      </c>
      <c r="AA17741" s="78"/>
    </row>
    <row r="17742" spans="26:27">
      <c r="Z17742" s="76">
        <f t="shared" si="278"/>
        <v>0</v>
      </c>
      <c r="AA17742" s="78"/>
    </row>
    <row r="17743" spans="26:27">
      <c r="Z17743" s="76">
        <f t="shared" si="278"/>
        <v>0</v>
      </c>
      <c r="AA17743" s="78"/>
    </row>
    <row r="17744" spans="26:27">
      <c r="Z17744" s="76">
        <f t="shared" si="278"/>
        <v>0</v>
      </c>
      <c r="AA17744" s="78"/>
    </row>
    <row r="17745" spans="26:27">
      <c r="Z17745" s="76">
        <f t="shared" si="278"/>
        <v>0</v>
      </c>
      <c r="AA17745" s="78"/>
    </row>
    <row r="17746" spans="26:27">
      <c r="Z17746" s="76">
        <f t="shared" si="278"/>
        <v>0</v>
      </c>
      <c r="AA17746" s="78"/>
    </row>
    <row r="17747" spans="26:27">
      <c r="Z17747" s="76">
        <f t="shared" si="278"/>
        <v>0</v>
      </c>
      <c r="AA17747" s="78"/>
    </row>
    <row r="17748" spans="26:27">
      <c r="Z17748" s="76">
        <f t="shared" si="278"/>
        <v>0</v>
      </c>
      <c r="AA17748" s="78"/>
    </row>
    <row r="17749" spans="26:27">
      <c r="Z17749" s="76">
        <f t="shared" si="278"/>
        <v>0</v>
      </c>
      <c r="AA17749" s="78"/>
    </row>
    <row r="17750" spans="26:27">
      <c r="Z17750" s="76">
        <f t="shared" si="278"/>
        <v>0</v>
      </c>
      <c r="AA17750" s="78"/>
    </row>
    <row r="17751" spans="26:27">
      <c r="Z17751" s="76">
        <f t="shared" si="278"/>
        <v>0</v>
      </c>
      <c r="AA17751" s="78"/>
    </row>
    <row r="17752" spans="26:27">
      <c r="Z17752" s="76">
        <f t="shared" si="278"/>
        <v>0</v>
      </c>
      <c r="AA17752" s="78"/>
    </row>
    <row r="17753" spans="26:27">
      <c r="Z17753" s="76">
        <f t="shared" si="278"/>
        <v>0</v>
      </c>
      <c r="AA17753" s="78"/>
    </row>
    <row r="17754" spans="26:27">
      <c r="Z17754" s="76">
        <f t="shared" si="278"/>
        <v>0</v>
      </c>
      <c r="AA17754" s="78"/>
    </row>
    <row r="17755" spans="26:27">
      <c r="Z17755" s="76">
        <f t="shared" si="278"/>
        <v>0</v>
      </c>
      <c r="AA17755" s="78"/>
    </row>
    <row r="17756" spans="26:27">
      <c r="Z17756" s="76">
        <f t="shared" si="278"/>
        <v>0</v>
      </c>
      <c r="AA17756" s="78"/>
    </row>
    <row r="17757" spans="26:27">
      <c r="Z17757" s="76">
        <f t="shared" si="278"/>
        <v>0</v>
      </c>
      <c r="AA17757" s="78"/>
    </row>
    <row r="17758" spans="26:27">
      <c r="Z17758" s="76">
        <f t="shared" si="278"/>
        <v>0</v>
      </c>
      <c r="AA17758" s="78"/>
    </row>
    <row r="17759" spans="26:27">
      <c r="Z17759" s="76">
        <f t="shared" si="278"/>
        <v>0</v>
      </c>
      <c r="AA17759" s="78"/>
    </row>
    <row r="17760" spans="26:27">
      <c r="Z17760" s="76">
        <f t="shared" si="278"/>
        <v>0</v>
      </c>
      <c r="AA17760" s="78"/>
    </row>
    <row r="17761" spans="26:27">
      <c r="Z17761" s="76">
        <f t="shared" si="278"/>
        <v>0</v>
      </c>
      <c r="AA17761" s="78"/>
    </row>
    <row r="17762" spans="26:27">
      <c r="Z17762" s="76">
        <f t="shared" si="278"/>
        <v>0</v>
      </c>
      <c r="AA17762" s="78"/>
    </row>
    <row r="17763" spans="26:27">
      <c r="Z17763" s="76">
        <f t="shared" si="278"/>
        <v>0</v>
      </c>
      <c r="AA17763" s="78"/>
    </row>
    <row r="17764" spans="26:27">
      <c r="Z17764" s="76">
        <f t="shared" si="278"/>
        <v>0</v>
      </c>
      <c r="AA17764" s="78"/>
    </row>
    <row r="17765" spans="26:27">
      <c r="Z17765" s="76">
        <f t="shared" si="278"/>
        <v>0</v>
      </c>
      <c r="AA17765" s="78"/>
    </row>
    <row r="17766" spans="26:27">
      <c r="Z17766" s="76">
        <f t="shared" si="278"/>
        <v>0</v>
      </c>
      <c r="AA17766" s="78"/>
    </row>
    <row r="17767" spans="26:27">
      <c r="Z17767" s="76">
        <f t="shared" si="278"/>
        <v>0</v>
      </c>
      <c r="AA17767" s="78"/>
    </row>
    <row r="17768" spans="26:27">
      <c r="Z17768" s="76">
        <f t="shared" si="278"/>
        <v>0</v>
      </c>
      <c r="AA17768" s="78"/>
    </row>
    <row r="17769" spans="26:27">
      <c r="Z17769" s="76">
        <f t="shared" si="278"/>
        <v>0</v>
      </c>
      <c r="AA17769" s="78"/>
    </row>
    <row r="17770" spans="26:27">
      <c r="Z17770" s="76">
        <f t="shared" si="278"/>
        <v>0</v>
      </c>
      <c r="AA17770" s="78"/>
    </row>
    <row r="17771" spans="26:27">
      <c r="Z17771" s="76">
        <f t="shared" si="278"/>
        <v>0</v>
      </c>
      <c r="AA17771" s="78"/>
    </row>
    <row r="17772" spans="26:27">
      <c r="Z17772" s="76">
        <f t="shared" si="278"/>
        <v>0</v>
      </c>
      <c r="AA17772" s="78"/>
    </row>
    <row r="17773" spans="26:27">
      <c r="Z17773" s="76">
        <f t="shared" si="278"/>
        <v>0</v>
      </c>
      <c r="AA17773" s="78"/>
    </row>
    <row r="17774" spans="26:27">
      <c r="Z17774" s="76">
        <f t="shared" si="278"/>
        <v>0</v>
      </c>
      <c r="AA17774" s="78"/>
    </row>
    <row r="17775" spans="26:27">
      <c r="Z17775" s="76">
        <f t="shared" si="278"/>
        <v>0</v>
      </c>
      <c r="AA17775" s="78"/>
    </row>
    <row r="17776" spans="26:27">
      <c r="Z17776" s="76">
        <f t="shared" si="278"/>
        <v>0</v>
      </c>
      <c r="AA17776" s="78"/>
    </row>
    <row r="17777" spans="26:27">
      <c r="Z17777" s="76">
        <f t="shared" si="278"/>
        <v>0</v>
      </c>
      <c r="AA17777" s="78"/>
    </row>
    <row r="17778" spans="26:27">
      <c r="Z17778" s="76">
        <f t="shared" si="278"/>
        <v>0</v>
      </c>
      <c r="AA17778" s="78"/>
    </row>
    <row r="17779" spans="26:27">
      <c r="Z17779" s="76">
        <f t="shared" si="278"/>
        <v>0</v>
      </c>
      <c r="AA17779" s="78"/>
    </row>
    <row r="17780" spans="26:27">
      <c r="Z17780" s="76">
        <f t="shared" si="278"/>
        <v>0</v>
      </c>
      <c r="AA17780" s="78"/>
    </row>
    <row r="17781" spans="26:27">
      <c r="Z17781" s="76">
        <f t="shared" si="278"/>
        <v>0</v>
      </c>
      <c r="AA17781" s="78"/>
    </row>
    <row r="17782" spans="26:27">
      <c r="Z17782" s="76">
        <f t="shared" si="278"/>
        <v>0</v>
      </c>
      <c r="AA17782" s="78"/>
    </row>
    <row r="17783" spans="26:27">
      <c r="Z17783" s="76">
        <f t="shared" si="278"/>
        <v>0</v>
      </c>
      <c r="AA17783" s="78"/>
    </row>
    <row r="17784" spans="26:27">
      <c r="Z17784" s="76">
        <f t="shared" si="278"/>
        <v>0</v>
      </c>
      <c r="AA17784" s="78"/>
    </row>
    <row r="17785" spans="26:27">
      <c r="Z17785" s="76">
        <f t="shared" si="278"/>
        <v>0</v>
      </c>
      <c r="AA17785" s="78"/>
    </row>
    <row r="17786" spans="26:27">
      <c r="Z17786" s="76">
        <f t="shared" si="278"/>
        <v>0</v>
      </c>
      <c r="AA17786" s="78"/>
    </row>
    <row r="17787" spans="26:27">
      <c r="Z17787" s="76">
        <f t="shared" si="278"/>
        <v>0</v>
      </c>
      <c r="AA17787" s="78"/>
    </row>
    <row r="17788" spans="26:27">
      <c r="Z17788" s="76">
        <f t="shared" si="278"/>
        <v>0</v>
      </c>
      <c r="AA17788" s="78"/>
    </row>
    <row r="17789" spans="26:27">
      <c r="Z17789" s="76">
        <f t="shared" si="278"/>
        <v>0</v>
      </c>
      <c r="AA17789" s="78"/>
    </row>
    <row r="17790" spans="26:27">
      <c r="Z17790" s="76">
        <f t="shared" si="278"/>
        <v>0</v>
      </c>
      <c r="AA17790" s="78"/>
    </row>
    <row r="17791" spans="26:27">
      <c r="Z17791" s="76">
        <f t="shared" si="278"/>
        <v>0</v>
      </c>
      <c r="AA17791" s="78"/>
    </row>
    <row r="17792" spans="26:27">
      <c r="Z17792" s="76">
        <f t="shared" si="278"/>
        <v>0</v>
      </c>
      <c r="AA17792" s="78"/>
    </row>
    <row r="17793" spans="26:27">
      <c r="Z17793" s="76">
        <f t="shared" si="278"/>
        <v>0</v>
      </c>
      <c r="AA17793" s="78"/>
    </row>
    <row r="17794" spans="26:27">
      <c r="Z17794" s="76">
        <f t="shared" si="278"/>
        <v>0</v>
      </c>
      <c r="AA17794" s="78"/>
    </row>
    <row r="17795" spans="26:27">
      <c r="Z17795" s="76">
        <f t="shared" si="278"/>
        <v>0</v>
      </c>
      <c r="AA17795" s="78"/>
    </row>
    <row r="17796" spans="26:27">
      <c r="Z17796" s="76">
        <f t="shared" si="278"/>
        <v>0</v>
      </c>
      <c r="AA17796" s="78"/>
    </row>
    <row r="17797" spans="26:27">
      <c r="Z17797" s="76">
        <f t="shared" si="278"/>
        <v>0</v>
      </c>
      <c r="AA17797" s="78"/>
    </row>
    <row r="17798" spans="26:27">
      <c r="Z17798" s="76">
        <f t="shared" ref="Z17798:Z17861" si="279">SUM(L17798,(-1)*AA17798)</f>
        <v>0</v>
      </c>
      <c r="AA17798" s="78"/>
    </row>
    <row r="17799" spans="26:27">
      <c r="Z17799" s="76">
        <f t="shared" si="279"/>
        <v>0</v>
      </c>
      <c r="AA17799" s="78"/>
    </row>
    <row r="17800" spans="26:27">
      <c r="Z17800" s="76">
        <f t="shared" si="279"/>
        <v>0</v>
      </c>
      <c r="AA17800" s="78"/>
    </row>
    <row r="17801" spans="26:27">
      <c r="Z17801" s="76">
        <f t="shared" si="279"/>
        <v>0</v>
      </c>
      <c r="AA17801" s="78"/>
    </row>
    <row r="17802" spans="26:27">
      <c r="Z17802" s="76">
        <f t="shared" si="279"/>
        <v>0</v>
      </c>
      <c r="AA17802" s="78"/>
    </row>
    <row r="17803" spans="26:27">
      <c r="Z17803" s="76">
        <f t="shared" si="279"/>
        <v>0</v>
      </c>
      <c r="AA17803" s="78"/>
    </row>
    <row r="17804" spans="26:27">
      <c r="Z17804" s="76">
        <f t="shared" si="279"/>
        <v>0</v>
      </c>
      <c r="AA17804" s="78"/>
    </row>
    <row r="17805" spans="26:27">
      <c r="Z17805" s="76">
        <f t="shared" si="279"/>
        <v>0</v>
      </c>
      <c r="AA17805" s="78"/>
    </row>
    <row r="17806" spans="26:27">
      <c r="Z17806" s="76">
        <f t="shared" si="279"/>
        <v>0</v>
      </c>
      <c r="AA17806" s="78"/>
    </row>
    <row r="17807" spans="26:27">
      <c r="Z17807" s="76">
        <f t="shared" si="279"/>
        <v>0</v>
      </c>
      <c r="AA17807" s="78"/>
    </row>
    <row r="17808" spans="26:27">
      <c r="Z17808" s="76">
        <f t="shared" si="279"/>
        <v>0</v>
      </c>
      <c r="AA17808" s="78"/>
    </row>
    <row r="17809" spans="26:27">
      <c r="Z17809" s="76">
        <f t="shared" si="279"/>
        <v>0</v>
      </c>
      <c r="AA17809" s="78"/>
    </row>
    <row r="17810" spans="26:27">
      <c r="Z17810" s="76">
        <f t="shared" si="279"/>
        <v>0</v>
      </c>
      <c r="AA17810" s="78"/>
    </row>
    <row r="17811" spans="26:27">
      <c r="Z17811" s="76">
        <f t="shared" si="279"/>
        <v>0</v>
      </c>
      <c r="AA17811" s="78"/>
    </row>
    <row r="17812" spans="26:27">
      <c r="Z17812" s="76">
        <f t="shared" si="279"/>
        <v>0</v>
      </c>
      <c r="AA17812" s="78"/>
    </row>
    <row r="17813" spans="26:27">
      <c r="Z17813" s="76">
        <f t="shared" si="279"/>
        <v>0</v>
      </c>
      <c r="AA17813" s="78"/>
    </row>
    <row r="17814" spans="26:27">
      <c r="Z17814" s="76">
        <f t="shared" si="279"/>
        <v>0</v>
      </c>
      <c r="AA17814" s="78"/>
    </row>
    <row r="17815" spans="26:27">
      <c r="Z17815" s="76">
        <f t="shared" si="279"/>
        <v>0</v>
      </c>
      <c r="AA17815" s="78"/>
    </row>
    <row r="17816" spans="26:27">
      <c r="Z17816" s="76">
        <f t="shared" si="279"/>
        <v>0</v>
      </c>
      <c r="AA17816" s="78"/>
    </row>
    <row r="17817" spans="26:27">
      <c r="Z17817" s="76">
        <f t="shared" si="279"/>
        <v>0</v>
      </c>
      <c r="AA17817" s="78"/>
    </row>
    <row r="17818" spans="26:27">
      <c r="Z17818" s="76">
        <f t="shared" si="279"/>
        <v>0</v>
      </c>
      <c r="AA17818" s="78"/>
    </row>
    <row r="17819" spans="26:27">
      <c r="Z17819" s="76">
        <f t="shared" si="279"/>
        <v>0</v>
      </c>
      <c r="AA17819" s="78"/>
    </row>
    <row r="17820" spans="26:27">
      <c r="Z17820" s="76">
        <f t="shared" si="279"/>
        <v>0</v>
      </c>
      <c r="AA17820" s="78"/>
    </row>
    <row r="17821" spans="26:27">
      <c r="Z17821" s="76">
        <f t="shared" si="279"/>
        <v>0</v>
      </c>
      <c r="AA17821" s="78"/>
    </row>
    <row r="17822" spans="26:27">
      <c r="Z17822" s="76">
        <f t="shared" si="279"/>
        <v>0</v>
      </c>
      <c r="AA17822" s="78"/>
    </row>
    <row r="17823" spans="26:27">
      <c r="Z17823" s="76">
        <f t="shared" si="279"/>
        <v>0</v>
      </c>
      <c r="AA17823" s="78"/>
    </row>
    <row r="17824" spans="26:27">
      <c r="Z17824" s="76">
        <f t="shared" si="279"/>
        <v>0</v>
      </c>
      <c r="AA17824" s="78"/>
    </row>
    <row r="17825" spans="26:27">
      <c r="Z17825" s="76">
        <f t="shared" si="279"/>
        <v>0</v>
      </c>
      <c r="AA17825" s="78"/>
    </row>
    <row r="17826" spans="26:27">
      <c r="Z17826" s="76">
        <f t="shared" si="279"/>
        <v>0</v>
      </c>
      <c r="AA17826" s="78"/>
    </row>
    <row r="17827" spans="26:27">
      <c r="Z17827" s="76">
        <f t="shared" si="279"/>
        <v>0</v>
      </c>
      <c r="AA17827" s="78"/>
    </row>
    <row r="17828" spans="26:27">
      <c r="Z17828" s="76">
        <f t="shared" si="279"/>
        <v>0</v>
      </c>
      <c r="AA17828" s="78"/>
    </row>
    <row r="17829" spans="26:27">
      <c r="Z17829" s="76">
        <f t="shared" si="279"/>
        <v>0</v>
      </c>
      <c r="AA17829" s="78"/>
    </row>
    <row r="17830" spans="26:27">
      <c r="Z17830" s="76">
        <f t="shared" si="279"/>
        <v>0</v>
      </c>
      <c r="AA17830" s="78"/>
    </row>
    <row r="17831" spans="26:27">
      <c r="Z17831" s="76">
        <f t="shared" si="279"/>
        <v>0</v>
      </c>
      <c r="AA17831" s="78"/>
    </row>
    <row r="17832" spans="26:27">
      <c r="Z17832" s="76">
        <f t="shared" si="279"/>
        <v>0</v>
      </c>
      <c r="AA17832" s="78"/>
    </row>
    <row r="17833" spans="26:27">
      <c r="Z17833" s="76">
        <f t="shared" si="279"/>
        <v>0</v>
      </c>
      <c r="AA17833" s="78"/>
    </row>
    <row r="17834" spans="26:27">
      <c r="Z17834" s="76">
        <f t="shared" si="279"/>
        <v>0</v>
      </c>
      <c r="AA17834" s="78"/>
    </row>
    <row r="17835" spans="26:27">
      <c r="Z17835" s="76">
        <f t="shared" si="279"/>
        <v>0</v>
      </c>
      <c r="AA17835" s="78"/>
    </row>
    <row r="17836" spans="26:27">
      <c r="Z17836" s="76">
        <f t="shared" si="279"/>
        <v>0</v>
      </c>
      <c r="AA17836" s="78"/>
    </row>
    <row r="17837" spans="26:27">
      <c r="Z17837" s="76">
        <f t="shared" si="279"/>
        <v>0</v>
      </c>
      <c r="AA17837" s="78"/>
    </row>
    <row r="17838" spans="26:27">
      <c r="Z17838" s="76">
        <f t="shared" si="279"/>
        <v>0</v>
      </c>
      <c r="AA17838" s="78"/>
    </row>
    <row r="17839" spans="26:27">
      <c r="Z17839" s="76">
        <f t="shared" si="279"/>
        <v>0</v>
      </c>
      <c r="AA17839" s="78"/>
    </row>
    <row r="17840" spans="26:27">
      <c r="Z17840" s="76">
        <f t="shared" si="279"/>
        <v>0</v>
      </c>
      <c r="AA17840" s="78"/>
    </row>
    <row r="17841" spans="26:27">
      <c r="Z17841" s="76">
        <f t="shared" si="279"/>
        <v>0</v>
      </c>
      <c r="AA17841" s="78"/>
    </row>
    <row r="17842" spans="26:27">
      <c r="Z17842" s="76">
        <f t="shared" si="279"/>
        <v>0</v>
      </c>
      <c r="AA17842" s="78"/>
    </row>
    <row r="17843" spans="26:27">
      <c r="Z17843" s="76">
        <f t="shared" si="279"/>
        <v>0</v>
      </c>
      <c r="AA17843" s="78"/>
    </row>
    <row r="17844" spans="26:27">
      <c r="Z17844" s="76">
        <f t="shared" si="279"/>
        <v>0</v>
      </c>
      <c r="AA17844" s="78"/>
    </row>
    <row r="17845" spans="26:27">
      <c r="Z17845" s="76">
        <f t="shared" si="279"/>
        <v>0</v>
      </c>
      <c r="AA17845" s="78"/>
    </row>
    <row r="17846" spans="26:27">
      <c r="Z17846" s="76">
        <f t="shared" si="279"/>
        <v>0</v>
      </c>
      <c r="AA17846" s="78"/>
    </row>
    <row r="17847" spans="26:27">
      <c r="Z17847" s="76">
        <f t="shared" si="279"/>
        <v>0</v>
      </c>
      <c r="AA17847" s="78"/>
    </row>
    <row r="17848" spans="26:27">
      <c r="Z17848" s="76">
        <f t="shared" si="279"/>
        <v>0</v>
      </c>
      <c r="AA17848" s="78"/>
    </row>
    <row r="17849" spans="26:27">
      <c r="Z17849" s="76">
        <f t="shared" si="279"/>
        <v>0</v>
      </c>
      <c r="AA17849" s="78"/>
    </row>
    <row r="17850" spans="26:27">
      <c r="Z17850" s="76">
        <f t="shared" si="279"/>
        <v>0</v>
      </c>
      <c r="AA17850" s="78"/>
    </row>
    <row r="17851" spans="26:27">
      <c r="Z17851" s="76">
        <f t="shared" si="279"/>
        <v>0</v>
      </c>
      <c r="AA17851" s="78"/>
    </row>
    <row r="17852" spans="26:27">
      <c r="Z17852" s="76">
        <f t="shared" si="279"/>
        <v>0</v>
      </c>
      <c r="AA17852" s="78"/>
    </row>
    <row r="17853" spans="26:27">
      <c r="Z17853" s="76">
        <f t="shared" si="279"/>
        <v>0</v>
      </c>
      <c r="AA17853" s="78"/>
    </row>
    <row r="17854" spans="26:27">
      <c r="Z17854" s="76">
        <f t="shared" si="279"/>
        <v>0</v>
      </c>
      <c r="AA17854" s="78"/>
    </row>
    <row r="17855" spans="26:27">
      <c r="Z17855" s="76">
        <f t="shared" si="279"/>
        <v>0</v>
      </c>
      <c r="AA17855" s="78"/>
    </row>
    <row r="17856" spans="26:27">
      <c r="Z17856" s="76">
        <f t="shared" si="279"/>
        <v>0</v>
      </c>
      <c r="AA17856" s="78"/>
    </row>
    <row r="17857" spans="26:27">
      <c r="Z17857" s="76">
        <f t="shared" si="279"/>
        <v>0</v>
      </c>
      <c r="AA17857" s="78"/>
    </row>
    <row r="17858" spans="26:27">
      <c r="Z17858" s="76">
        <f t="shared" si="279"/>
        <v>0</v>
      </c>
      <c r="AA17858" s="78"/>
    </row>
    <row r="17859" spans="26:27">
      <c r="Z17859" s="76">
        <f t="shared" si="279"/>
        <v>0</v>
      </c>
      <c r="AA17859" s="78"/>
    </row>
    <row r="17860" spans="26:27">
      <c r="Z17860" s="76">
        <f t="shared" si="279"/>
        <v>0</v>
      </c>
      <c r="AA17860" s="78"/>
    </row>
    <row r="17861" spans="26:27">
      <c r="Z17861" s="76">
        <f t="shared" si="279"/>
        <v>0</v>
      </c>
      <c r="AA17861" s="78"/>
    </row>
    <row r="17862" spans="26:27">
      <c r="Z17862" s="76">
        <f t="shared" ref="Z17862:Z17925" si="280">SUM(L17862,(-1)*AA17862)</f>
        <v>0</v>
      </c>
      <c r="AA17862" s="78"/>
    </row>
    <row r="17863" spans="26:27">
      <c r="Z17863" s="76">
        <f t="shared" si="280"/>
        <v>0</v>
      </c>
      <c r="AA17863" s="78"/>
    </row>
    <row r="17864" spans="26:27">
      <c r="Z17864" s="76">
        <f t="shared" si="280"/>
        <v>0</v>
      </c>
      <c r="AA17864" s="78"/>
    </row>
    <row r="17865" spans="26:27">
      <c r="Z17865" s="76">
        <f t="shared" si="280"/>
        <v>0</v>
      </c>
      <c r="AA17865" s="78"/>
    </row>
    <row r="17866" spans="26:27">
      <c r="Z17866" s="76">
        <f t="shared" si="280"/>
        <v>0</v>
      </c>
      <c r="AA17866" s="78"/>
    </row>
    <row r="17867" spans="26:27">
      <c r="Z17867" s="76">
        <f t="shared" si="280"/>
        <v>0</v>
      </c>
      <c r="AA17867" s="78"/>
    </row>
    <row r="17868" spans="26:27">
      <c r="Z17868" s="76">
        <f t="shared" si="280"/>
        <v>0</v>
      </c>
      <c r="AA17868" s="78"/>
    </row>
    <row r="17869" spans="26:27">
      <c r="Z17869" s="76">
        <f t="shared" si="280"/>
        <v>0</v>
      </c>
      <c r="AA17869" s="78"/>
    </row>
    <row r="17870" spans="26:27">
      <c r="Z17870" s="76">
        <f t="shared" si="280"/>
        <v>0</v>
      </c>
      <c r="AA17870" s="78"/>
    </row>
    <row r="17871" spans="26:27">
      <c r="Z17871" s="76">
        <f t="shared" si="280"/>
        <v>0</v>
      </c>
      <c r="AA17871" s="78"/>
    </row>
    <row r="17872" spans="26:27">
      <c r="Z17872" s="76">
        <f t="shared" si="280"/>
        <v>0</v>
      </c>
      <c r="AA17872" s="78"/>
    </row>
    <row r="17873" spans="26:27">
      <c r="Z17873" s="76">
        <f t="shared" si="280"/>
        <v>0</v>
      </c>
      <c r="AA17873" s="78"/>
    </row>
    <row r="17874" spans="26:27">
      <c r="Z17874" s="76">
        <f t="shared" si="280"/>
        <v>0</v>
      </c>
      <c r="AA17874" s="78"/>
    </row>
    <row r="17875" spans="26:27">
      <c r="Z17875" s="76">
        <f t="shared" si="280"/>
        <v>0</v>
      </c>
      <c r="AA17875" s="78"/>
    </row>
    <row r="17876" spans="26:27">
      <c r="Z17876" s="76">
        <f t="shared" si="280"/>
        <v>0</v>
      </c>
      <c r="AA17876" s="78"/>
    </row>
    <row r="17877" spans="26:27">
      <c r="Z17877" s="76">
        <f t="shared" si="280"/>
        <v>0</v>
      </c>
      <c r="AA17877" s="78"/>
    </row>
    <row r="17878" spans="26:27">
      <c r="Z17878" s="76">
        <f t="shared" si="280"/>
        <v>0</v>
      </c>
      <c r="AA17878" s="78"/>
    </row>
    <row r="17879" spans="26:27">
      <c r="Z17879" s="76">
        <f t="shared" si="280"/>
        <v>0</v>
      </c>
      <c r="AA17879" s="78"/>
    </row>
    <row r="17880" spans="26:27">
      <c r="Z17880" s="76">
        <f t="shared" si="280"/>
        <v>0</v>
      </c>
      <c r="AA17880" s="78"/>
    </row>
    <row r="17881" spans="26:27">
      <c r="Z17881" s="76">
        <f t="shared" si="280"/>
        <v>0</v>
      </c>
      <c r="AA17881" s="78"/>
    </row>
    <row r="17882" spans="26:27">
      <c r="Z17882" s="76">
        <f t="shared" si="280"/>
        <v>0</v>
      </c>
      <c r="AA17882" s="78"/>
    </row>
    <row r="17883" spans="26:27">
      <c r="Z17883" s="76">
        <f t="shared" si="280"/>
        <v>0</v>
      </c>
      <c r="AA17883" s="78"/>
    </row>
    <row r="17884" spans="26:27">
      <c r="Z17884" s="76">
        <f t="shared" si="280"/>
        <v>0</v>
      </c>
      <c r="AA17884" s="78"/>
    </row>
    <row r="17885" spans="26:27">
      <c r="Z17885" s="76">
        <f t="shared" si="280"/>
        <v>0</v>
      </c>
      <c r="AA17885" s="78"/>
    </row>
    <row r="17886" spans="26:27">
      <c r="Z17886" s="76">
        <f t="shared" si="280"/>
        <v>0</v>
      </c>
      <c r="AA17886" s="78"/>
    </row>
    <row r="17887" spans="26:27">
      <c r="Z17887" s="76">
        <f t="shared" si="280"/>
        <v>0</v>
      </c>
      <c r="AA17887" s="78"/>
    </row>
    <row r="17888" spans="26:27">
      <c r="Z17888" s="76">
        <f t="shared" si="280"/>
        <v>0</v>
      </c>
      <c r="AA17888" s="78"/>
    </row>
    <row r="17889" spans="26:27">
      <c r="Z17889" s="76">
        <f t="shared" si="280"/>
        <v>0</v>
      </c>
      <c r="AA17889" s="78"/>
    </row>
    <row r="17890" spans="26:27">
      <c r="Z17890" s="76">
        <f t="shared" si="280"/>
        <v>0</v>
      </c>
      <c r="AA17890" s="78"/>
    </row>
    <row r="17891" spans="26:27">
      <c r="Z17891" s="76">
        <f t="shared" si="280"/>
        <v>0</v>
      </c>
      <c r="AA17891" s="78"/>
    </row>
    <row r="17892" spans="26:27">
      <c r="Z17892" s="76">
        <f t="shared" si="280"/>
        <v>0</v>
      </c>
      <c r="AA17892" s="78"/>
    </row>
    <row r="17893" spans="26:27">
      <c r="Z17893" s="76">
        <f t="shared" si="280"/>
        <v>0</v>
      </c>
      <c r="AA17893" s="78"/>
    </row>
    <row r="17894" spans="26:27">
      <c r="Z17894" s="76">
        <f t="shared" si="280"/>
        <v>0</v>
      </c>
      <c r="AA17894" s="78"/>
    </row>
    <row r="17895" spans="26:27">
      <c r="Z17895" s="76">
        <f t="shared" si="280"/>
        <v>0</v>
      </c>
      <c r="AA17895" s="78"/>
    </row>
    <row r="17896" spans="26:27">
      <c r="Z17896" s="76">
        <f t="shared" si="280"/>
        <v>0</v>
      </c>
      <c r="AA17896" s="78"/>
    </row>
    <row r="17897" spans="26:27">
      <c r="Z17897" s="76">
        <f t="shared" si="280"/>
        <v>0</v>
      </c>
      <c r="AA17897" s="78"/>
    </row>
    <row r="17898" spans="26:27">
      <c r="Z17898" s="76">
        <f t="shared" si="280"/>
        <v>0</v>
      </c>
      <c r="AA17898" s="78"/>
    </row>
    <row r="17899" spans="26:27">
      <c r="Z17899" s="76">
        <f t="shared" si="280"/>
        <v>0</v>
      </c>
      <c r="AA17899" s="78"/>
    </row>
    <row r="17900" spans="26:27">
      <c r="Z17900" s="76">
        <f t="shared" si="280"/>
        <v>0</v>
      </c>
      <c r="AA17900" s="78"/>
    </row>
    <row r="17901" spans="26:27">
      <c r="Z17901" s="76">
        <f t="shared" si="280"/>
        <v>0</v>
      </c>
      <c r="AA17901" s="78"/>
    </row>
    <row r="17902" spans="26:27">
      <c r="Z17902" s="76">
        <f t="shared" si="280"/>
        <v>0</v>
      </c>
      <c r="AA17902" s="78"/>
    </row>
    <row r="17903" spans="26:27">
      <c r="Z17903" s="76">
        <f t="shared" si="280"/>
        <v>0</v>
      </c>
      <c r="AA17903" s="78"/>
    </row>
    <row r="17904" spans="26:27">
      <c r="Z17904" s="76">
        <f t="shared" si="280"/>
        <v>0</v>
      </c>
      <c r="AA17904" s="78"/>
    </row>
    <row r="17905" spans="26:27">
      <c r="Z17905" s="76">
        <f t="shared" si="280"/>
        <v>0</v>
      </c>
      <c r="AA17905" s="78"/>
    </row>
    <row r="17906" spans="26:27">
      <c r="Z17906" s="76">
        <f t="shared" si="280"/>
        <v>0</v>
      </c>
      <c r="AA17906" s="78"/>
    </row>
    <row r="17907" spans="26:27">
      <c r="Z17907" s="76">
        <f t="shared" si="280"/>
        <v>0</v>
      </c>
      <c r="AA17907" s="78"/>
    </row>
    <row r="17908" spans="26:27">
      <c r="Z17908" s="76">
        <f t="shared" si="280"/>
        <v>0</v>
      </c>
      <c r="AA17908" s="78"/>
    </row>
    <row r="17909" spans="26:27">
      <c r="Z17909" s="76">
        <f t="shared" si="280"/>
        <v>0</v>
      </c>
      <c r="AA17909" s="78"/>
    </row>
    <row r="17910" spans="26:27">
      <c r="Z17910" s="76">
        <f t="shared" si="280"/>
        <v>0</v>
      </c>
      <c r="AA17910" s="78"/>
    </row>
    <row r="17911" spans="26:27">
      <c r="Z17911" s="76">
        <f t="shared" si="280"/>
        <v>0</v>
      </c>
      <c r="AA17911" s="78"/>
    </row>
    <row r="17912" spans="26:27">
      <c r="Z17912" s="76">
        <f t="shared" si="280"/>
        <v>0</v>
      </c>
      <c r="AA17912" s="78"/>
    </row>
    <row r="17913" spans="26:27">
      <c r="Z17913" s="76">
        <f t="shared" si="280"/>
        <v>0</v>
      </c>
      <c r="AA17913" s="78"/>
    </row>
    <row r="17914" spans="26:27">
      <c r="Z17914" s="76">
        <f t="shared" si="280"/>
        <v>0</v>
      </c>
      <c r="AA17914" s="78"/>
    </row>
    <row r="17915" spans="26:27">
      <c r="Z17915" s="76">
        <f t="shared" si="280"/>
        <v>0</v>
      </c>
      <c r="AA17915" s="78"/>
    </row>
    <row r="17916" spans="26:27">
      <c r="Z17916" s="76">
        <f t="shared" si="280"/>
        <v>0</v>
      </c>
      <c r="AA17916" s="78"/>
    </row>
    <row r="17917" spans="26:27">
      <c r="Z17917" s="76">
        <f t="shared" si="280"/>
        <v>0</v>
      </c>
      <c r="AA17917" s="78"/>
    </row>
    <row r="17918" spans="26:27">
      <c r="Z17918" s="76">
        <f t="shared" si="280"/>
        <v>0</v>
      </c>
      <c r="AA17918" s="78"/>
    </row>
    <row r="17919" spans="26:27">
      <c r="Z17919" s="76">
        <f t="shared" si="280"/>
        <v>0</v>
      </c>
      <c r="AA17919" s="78"/>
    </row>
    <row r="17920" spans="26:27">
      <c r="Z17920" s="76">
        <f t="shared" si="280"/>
        <v>0</v>
      </c>
      <c r="AA17920" s="78"/>
    </row>
    <row r="17921" spans="26:27">
      <c r="Z17921" s="76">
        <f t="shared" si="280"/>
        <v>0</v>
      </c>
      <c r="AA17921" s="78"/>
    </row>
    <row r="17922" spans="26:27">
      <c r="Z17922" s="76">
        <f t="shared" si="280"/>
        <v>0</v>
      </c>
      <c r="AA17922" s="78"/>
    </row>
    <row r="17923" spans="26:27">
      <c r="Z17923" s="76">
        <f t="shared" si="280"/>
        <v>0</v>
      </c>
      <c r="AA17923" s="78"/>
    </row>
    <row r="17924" spans="26:27">
      <c r="Z17924" s="76">
        <f t="shared" si="280"/>
        <v>0</v>
      </c>
      <c r="AA17924" s="78"/>
    </row>
    <row r="17925" spans="26:27">
      <c r="Z17925" s="76">
        <f t="shared" si="280"/>
        <v>0</v>
      </c>
      <c r="AA17925" s="78"/>
    </row>
    <row r="17926" spans="26:27">
      <c r="Z17926" s="76">
        <f t="shared" ref="Z17926:Z17989" si="281">SUM(L17926,(-1)*AA17926)</f>
        <v>0</v>
      </c>
      <c r="AA17926" s="78"/>
    </row>
    <row r="17927" spans="26:27">
      <c r="Z17927" s="76">
        <f t="shared" si="281"/>
        <v>0</v>
      </c>
      <c r="AA17927" s="78"/>
    </row>
    <row r="17928" spans="26:27">
      <c r="Z17928" s="76">
        <f t="shared" si="281"/>
        <v>0</v>
      </c>
      <c r="AA17928" s="78"/>
    </row>
    <row r="17929" spans="26:27">
      <c r="Z17929" s="76">
        <f t="shared" si="281"/>
        <v>0</v>
      </c>
      <c r="AA17929" s="78"/>
    </row>
    <row r="17930" spans="26:27">
      <c r="Z17930" s="76">
        <f t="shared" si="281"/>
        <v>0</v>
      </c>
      <c r="AA17930" s="78"/>
    </row>
    <row r="17931" spans="26:27">
      <c r="Z17931" s="76">
        <f t="shared" si="281"/>
        <v>0</v>
      </c>
      <c r="AA17931" s="78"/>
    </row>
    <row r="17932" spans="26:27">
      <c r="Z17932" s="76">
        <f t="shared" si="281"/>
        <v>0</v>
      </c>
      <c r="AA17932" s="78"/>
    </row>
    <row r="17933" spans="26:27">
      <c r="Z17933" s="76">
        <f t="shared" si="281"/>
        <v>0</v>
      </c>
      <c r="AA17933" s="78"/>
    </row>
    <row r="17934" spans="26:27">
      <c r="Z17934" s="76">
        <f t="shared" si="281"/>
        <v>0</v>
      </c>
      <c r="AA17934" s="78"/>
    </row>
    <row r="17935" spans="26:27">
      <c r="Z17935" s="76">
        <f t="shared" si="281"/>
        <v>0</v>
      </c>
      <c r="AA17935" s="78"/>
    </row>
    <row r="17936" spans="26:27">
      <c r="Z17936" s="76">
        <f t="shared" si="281"/>
        <v>0</v>
      </c>
      <c r="AA17936" s="78"/>
    </row>
    <row r="17937" spans="26:27">
      <c r="Z17937" s="76">
        <f t="shared" si="281"/>
        <v>0</v>
      </c>
      <c r="AA17937" s="78"/>
    </row>
    <row r="17938" spans="26:27">
      <c r="Z17938" s="76">
        <f t="shared" si="281"/>
        <v>0</v>
      </c>
      <c r="AA17938" s="78"/>
    </row>
    <row r="17939" spans="26:27">
      <c r="Z17939" s="76">
        <f t="shared" si="281"/>
        <v>0</v>
      </c>
      <c r="AA17939" s="78"/>
    </row>
    <row r="17940" spans="26:27">
      <c r="Z17940" s="76">
        <f t="shared" si="281"/>
        <v>0</v>
      </c>
      <c r="AA17940" s="78"/>
    </row>
    <row r="17941" spans="26:27">
      <c r="Z17941" s="76">
        <f t="shared" si="281"/>
        <v>0</v>
      </c>
      <c r="AA17941" s="78"/>
    </row>
    <row r="17942" spans="26:27">
      <c r="Z17942" s="76">
        <f t="shared" si="281"/>
        <v>0</v>
      </c>
      <c r="AA17942" s="78"/>
    </row>
    <row r="17943" spans="26:27">
      <c r="Z17943" s="76">
        <f t="shared" si="281"/>
        <v>0</v>
      </c>
      <c r="AA17943" s="78"/>
    </row>
    <row r="17944" spans="26:27">
      <c r="Z17944" s="76">
        <f t="shared" si="281"/>
        <v>0</v>
      </c>
      <c r="AA17944" s="78"/>
    </row>
    <row r="17945" spans="26:27">
      <c r="Z17945" s="76">
        <f t="shared" si="281"/>
        <v>0</v>
      </c>
      <c r="AA17945" s="78"/>
    </row>
    <row r="17946" spans="26:27">
      <c r="Z17946" s="76">
        <f t="shared" si="281"/>
        <v>0</v>
      </c>
      <c r="AA17946" s="78"/>
    </row>
    <row r="17947" spans="26:27">
      <c r="Z17947" s="76">
        <f t="shared" si="281"/>
        <v>0</v>
      </c>
      <c r="AA17947" s="78"/>
    </row>
    <row r="17948" spans="26:27">
      <c r="Z17948" s="76">
        <f t="shared" si="281"/>
        <v>0</v>
      </c>
      <c r="AA17948" s="78"/>
    </row>
    <row r="17949" spans="26:27">
      <c r="Z17949" s="76">
        <f t="shared" si="281"/>
        <v>0</v>
      </c>
      <c r="AA17949" s="78"/>
    </row>
    <row r="17950" spans="26:27">
      <c r="Z17950" s="76">
        <f t="shared" si="281"/>
        <v>0</v>
      </c>
      <c r="AA17950" s="78"/>
    </row>
    <row r="17951" spans="26:27">
      <c r="Z17951" s="76">
        <f t="shared" si="281"/>
        <v>0</v>
      </c>
      <c r="AA17951" s="78"/>
    </row>
    <row r="17952" spans="26:27">
      <c r="Z17952" s="76">
        <f t="shared" si="281"/>
        <v>0</v>
      </c>
      <c r="AA17952" s="78"/>
    </row>
    <row r="17953" spans="26:27">
      <c r="Z17953" s="76">
        <f t="shared" si="281"/>
        <v>0</v>
      </c>
      <c r="AA17953" s="78"/>
    </row>
    <row r="17954" spans="26:27">
      <c r="Z17954" s="76">
        <f t="shared" si="281"/>
        <v>0</v>
      </c>
      <c r="AA17954" s="78"/>
    </row>
    <row r="17955" spans="26:27">
      <c r="Z17955" s="76">
        <f t="shared" si="281"/>
        <v>0</v>
      </c>
      <c r="AA17955" s="78"/>
    </row>
    <row r="17956" spans="26:27">
      <c r="Z17956" s="76">
        <f t="shared" si="281"/>
        <v>0</v>
      </c>
      <c r="AA17956" s="78"/>
    </row>
    <row r="17957" spans="26:27">
      <c r="Z17957" s="76">
        <f t="shared" si="281"/>
        <v>0</v>
      </c>
      <c r="AA17957" s="78"/>
    </row>
    <row r="17958" spans="26:27">
      <c r="Z17958" s="76">
        <f t="shared" si="281"/>
        <v>0</v>
      </c>
      <c r="AA17958" s="78"/>
    </row>
    <row r="17959" spans="26:27">
      <c r="Z17959" s="76">
        <f t="shared" si="281"/>
        <v>0</v>
      </c>
      <c r="AA17959" s="78"/>
    </row>
    <row r="17960" spans="26:27">
      <c r="Z17960" s="76">
        <f t="shared" si="281"/>
        <v>0</v>
      </c>
      <c r="AA17960" s="78"/>
    </row>
    <row r="17961" spans="26:27">
      <c r="Z17961" s="76">
        <f t="shared" si="281"/>
        <v>0</v>
      </c>
      <c r="AA17961" s="78"/>
    </row>
    <row r="17962" spans="26:27">
      <c r="Z17962" s="76">
        <f t="shared" si="281"/>
        <v>0</v>
      </c>
      <c r="AA17962" s="78"/>
    </row>
    <row r="17963" spans="26:27">
      <c r="Z17963" s="76">
        <f t="shared" si="281"/>
        <v>0</v>
      </c>
      <c r="AA17963" s="78"/>
    </row>
    <row r="17964" spans="26:27">
      <c r="Z17964" s="76">
        <f t="shared" si="281"/>
        <v>0</v>
      </c>
      <c r="AA17964" s="78"/>
    </row>
    <row r="17965" spans="26:27">
      <c r="Z17965" s="76">
        <f t="shared" si="281"/>
        <v>0</v>
      </c>
      <c r="AA17965" s="78"/>
    </row>
    <row r="17966" spans="26:27">
      <c r="Z17966" s="76">
        <f t="shared" si="281"/>
        <v>0</v>
      </c>
      <c r="AA17966" s="78"/>
    </row>
    <row r="17967" spans="26:27">
      <c r="Z17967" s="76">
        <f t="shared" si="281"/>
        <v>0</v>
      </c>
      <c r="AA17967" s="78"/>
    </row>
    <row r="17968" spans="26:27">
      <c r="Z17968" s="76">
        <f t="shared" si="281"/>
        <v>0</v>
      </c>
      <c r="AA17968" s="78"/>
    </row>
    <row r="17969" spans="26:27">
      <c r="Z17969" s="76">
        <f t="shared" si="281"/>
        <v>0</v>
      </c>
      <c r="AA17969" s="78"/>
    </row>
    <row r="17970" spans="26:27">
      <c r="Z17970" s="76">
        <f t="shared" si="281"/>
        <v>0</v>
      </c>
      <c r="AA17970" s="78"/>
    </row>
    <row r="17971" spans="26:27">
      <c r="Z17971" s="76">
        <f t="shared" si="281"/>
        <v>0</v>
      </c>
      <c r="AA17971" s="78"/>
    </row>
    <row r="17972" spans="26:27">
      <c r="Z17972" s="76">
        <f t="shared" si="281"/>
        <v>0</v>
      </c>
      <c r="AA17972" s="78"/>
    </row>
    <row r="17973" spans="26:27">
      <c r="Z17973" s="76">
        <f t="shared" si="281"/>
        <v>0</v>
      </c>
      <c r="AA17973" s="78"/>
    </row>
    <row r="17974" spans="26:27">
      <c r="Z17974" s="76">
        <f t="shared" si="281"/>
        <v>0</v>
      </c>
      <c r="AA17974" s="78"/>
    </row>
    <row r="17975" spans="26:27">
      <c r="Z17975" s="76">
        <f t="shared" si="281"/>
        <v>0</v>
      </c>
      <c r="AA17975" s="78"/>
    </row>
    <row r="17976" spans="26:27">
      <c r="Z17976" s="76">
        <f t="shared" si="281"/>
        <v>0</v>
      </c>
      <c r="AA17976" s="78"/>
    </row>
    <row r="17977" spans="26:27">
      <c r="Z17977" s="76">
        <f t="shared" si="281"/>
        <v>0</v>
      </c>
      <c r="AA17977" s="78"/>
    </row>
    <row r="17978" spans="26:27">
      <c r="Z17978" s="76">
        <f t="shared" si="281"/>
        <v>0</v>
      </c>
      <c r="AA17978" s="78"/>
    </row>
    <row r="17979" spans="26:27">
      <c r="Z17979" s="76">
        <f t="shared" si="281"/>
        <v>0</v>
      </c>
      <c r="AA17979" s="78"/>
    </row>
    <row r="17980" spans="26:27">
      <c r="Z17980" s="76">
        <f t="shared" si="281"/>
        <v>0</v>
      </c>
      <c r="AA17980" s="78"/>
    </row>
    <row r="17981" spans="26:27">
      <c r="Z17981" s="76">
        <f t="shared" si="281"/>
        <v>0</v>
      </c>
      <c r="AA17981" s="78"/>
    </row>
    <row r="17982" spans="26:27">
      <c r="Z17982" s="76">
        <f t="shared" si="281"/>
        <v>0</v>
      </c>
      <c r="AA17982" s="78"/>
    </row>
    <row r="17983" spans="26:27">
      <c r="Z17983" s="76">
        <f t="shared" si="281"/>
        <v>0</v>
      </c>
      <c r="AA17983" s="78"/>
    </row>
    <row r="17984" spans="26:27">
      <c r="Z17984" s="76">
        <f t="shared" si="281"/>
        <v>0</v>
      </c>
      <c r="AA17984" s="78"/>
    </row>
    <row r="17985" spans="26:27">
      <c r="Z17985" s="76">
        <f t="shared" si="281"/>
        <v>0</v>
      </c>
      <c r="AA17985" s="78"/>
    </row>
    <row r="17986" spans="26:27">
      <c r="Z17986" s="76">
        <f t="shared" si="281"/>
        <v>0</v>
      </c>
      <c r="AA17986" s="78"/>
    </row>
    <row r="17987" spans="26:27">
      <c r="Z17987" s="76">
        <f t="shared" si="281"/>
        <v>0</v>
      </c>
      <c r="AA17987" s="78"/>
    </row>
    <row r="17988" spans="26:27">
      <c r="Z17988" s="76">
        <f t="shared" si="281"/>
        <v>0</v>
      </c>
      <c r="AA17988" s="78"/>
    </row>
    <row r="17989" spans="26:27">
      <c r="Z17989" s="76">
        <f t="shared" si="281"/>
        <v>0</v>
      </c>
      <c r="AA17989" s="78"/>
    </row>
    <row r="17990" spans="26:27">
      <c r="Z17990" s="76">
        <f t="shared" ref="Z17990:Z18053" si="282">SUM(L17990,(-1)*AA17990)</f>
        <v>0</v>
      </c>
      <c r="AA17990" s="78"/>
    </row>
    <row r="17991" spans="26:27">
      <c r="Z17991" s="76">
        <f t="shared" si="282"/>
        <v>0</v>
      </c>
      <c r="AA17991" s="78"/>
    </row>
    <row r="17992" spans="26:27">
      <c r="Z17992" s="76">
        <f t="shared" si="282"/>
        <v>0</v>
      </c>
      <c r="AA17992" s="78"/>
    </row>
    <row r="17993" spans="26:27">
      <c r="Z17993" s="76">
        <f t="shared" si="282"/>
        <v>0</v>
      </c>
      <c r="AA17993" s="78"/>
    </row>
    <row r="17994" spans="26:27">
      <c r="Z17994" s="76">
        <f t="shared" si="282"/>
        <v>0</v>
      </c>
      <c r="AA17994" s="78"/>
    </row>
    <row r="17995" spans="26:27">
      <c r="Z17995" s="76">
        <f t="shared" si="282"/>
        <v>0</v>
      </c>
      <c r="AA17995" s="78"/>
    </row>
    <row r="17996" spans="26:27">
      <c r="Z17996" s="76">
        <f t="shared" si="282"/>
        <v>0</v>
      </c>
      <c r="AA17996" s="78"/>
    </row>
    <row r="17997" spans="26:27">
      <c r="Z17997" s="76">
        <f t="shared" si="282"/>
        <v>0</v>
      </c>
      <c r="AA17997" s="78"/>
    </row>
    <row r="17998" spans="26:27">
      <c r="Z17998" s="76">
        <f t="shared" si="282"/>
        <v>0</v>
      </c>
      <c r="AA17998" s="78"/>
    </row>
    <row r="17999" spans="26:27">
      <c r="Z17999" s="76">
        <f t="shared" si="282"/>
        <v>0</v>
      </c>
      <c r="AA17999" s="78"/>
    </row>
    <row r="18000" spans="26:27">
      <c r="Z18000" s="76">
        <f t="shared" si="282"/>
        <v>0</v>
      </c>
      <c r="AA18000" s="78"/>
    </row>
    <row r="18001" spans="26:27">
      <c r="Z18001" s="76">
        <f t="shared" si="282"/>
        <v>0</v>
      </c>
      <c r="AA18001" s="78"/>
    </row>
    <row r="18002" spans="26:27">
      <c r="Z18002" s="76">
        <f t="shared" si="282"/>
        <v>0</v>
      </c>
      <c r="AA18002" s="78"/>
    </row>
    <row r="18003" spans="26:27">
      <c r="Z18003" s="76">
        <f t="shared" si="282"/>
        <v>0</v>
      </c>
      <c r="AA18003" s="78"/>
    </row>
    <row r="18004" spans="26:27">
      <c r="Z18004" s="76">
        <f t="shared" si="282"/>
        <v>0</v>
      </c>
      <c r="AA18004" s="78"/>
    </row>
    <row r="18005" spans="26:27">
      <c r="Z18005" s="76">
        <f t="shared" si="282"/>
        <v>0</v>
      </c>
      <c r="AA18005" s="78"/>
    </row>
    <row r="18006" spans="26:27">
      <c r="Z18006" s="76">
        <f t="shared" si="282"/>
        <v>0</v>
      </c>
      <c r="AA18006" s="78"/>
    </row>
    <row r="18007" spans="26:27">
      <c r="Z18007" s="76">
        <f t="shared" si="282"/>
        <v>0</v>
      </c>
      <c r="AA18007" s="78"/>
    </row>
    <row r="18008" spans="26:27">
      <c r="Z18008" s="76">
        <f t="shared" si="282"/>
        <v>0</v>
      </c>
      <c r="AA18008" s="78"/>
    </row>
    <row r="18009" spans="26:27">
      <c r="Z18009" s="76">
        <f t="shared" si="282"/>
        <v>0</v>
      </c>
      <c r="AA18009" s="78"/>
    </row>
    <row r="18010" spans="26:27">
      <c r="Z18010" s="76">
        <f t="shared" si="282"/>
        <v>0</v>
      </c>
      <c r="AA18010" s="78"/>
    </row>
    <row r="18011" spans="26:27">
      <c r="Z18011" s="76">
        <f t="shared" si="282"/>
        <v>0</v>
      </c>
      <c r="AA18011" s="78"/>
    </row>
    <row r="18012" spans="26:27">
      <c r="Z18012" s="76">
        <f t="shared" si="282"/>
        <v>0</v>
      </c>
      <c r="AA18012" s="78"/>
    </row>
    <row r="18013" spans="26:27">
      <c r="Z18013" s="76">
        <f t="shared" si="282"/>
        <v>0</v>
      </c>
      <c r="AA18013" s="78"/>
    </row>
    <row r="18014" spans="26:27">
      <c r="Z18014" s="76">
        <f t="shared" si="282"/>
        <v>0</v>
      </c>
      <c r="AA18014" s="78"/>
    </row>
    <row r="18015" spans="26:27">
      <c r="Z18015" s="76">
        <f t="shared" si="282"/>
        <v>0</v>
      </c>
      <c r="AA18015" s="78"/>
    </row>
    <row r="18016" spans="26:27">
      <c r="Z18016" s="76">
        <f t="shared" si="282"/>
        <v>0</v>
      </c>
      <c r="AA18016" s="78"/>
    </row>
    <row r="18017" spans="26:27">
      <c r="Z18017" s="76">
        <f t="shared" si="282"/>
        <v>0</v>
      </c>
      <c r="AA18017" s="78"/>
    </row>
    <row r="18018" spans="26:27">
      <c r="Z18018" s="76">
        <f t="shared" si="282"/>
        <v>0</v>
      </c>
      <c r="AA18018" s="78"/>
    </row>
    <row r="18019" spans="26:27">
      <c r="Z18019" s="76">
        <f t="shared" si="282"/>
        <v>0</v>
      </c>
      <c r="AA18019" s="78"/>
    </row>
    <row r="18020" spans="26:27">
      <c r="Z18020" s="76">
        <f t="shared" si="282"/>
        <v>0</v>
      </c>
      <c r="AA18020" s="78"/>
    </row>
    <row r="18021" spans="26:27">
      <c r="Z18021" s="76">
        <f t="shared" si="282"/>
        <v>0</v>
      </c>
      <c r="AA18021" s="78"/>
    </row>
    <row r="18022" spans="26:27">
      <c r="Z18022" s="76">
        <f t="shared" si="282"/>
        <v>0</v>
      </c>
      <c r="AA18022" s="78"/>
    </row>
    <row r="18023" spans="26:27">
      <c r="Z18023" s="76">
        <f t="shared" si="282"/>
        <v>0</v>
      </c>
      <c r="AA18023" s="78"/>
    </row>
    <row r="18024" spans="26:27">
      <c r="Z18024" s="76">
        <f t="shared" si="282"/>
        <v>0</v>
      </c>
      <c r="AA18024" s="78"/>
    </row>
    <row r="18025" spans="26:27">
      <c r="Z18025" s="76">
        <f t="shared" si="282"/>
        <v>0</v>
      </c>
      <c r="AA18025" s="78"/>
    </row>
    <row r="18026" spans="26:27">
      <c r="Z18026" s="76">
        <f t="shared" si="282"/>
        <v>0</v>
      </c>
      <c r="AA18026" s="78"/>
    </row>
    <row r="18027" spans="26:27">
      <c r="Z18027" s="76">
        <f t="shared" si="282"/>
        <v>0</v>
      </c>
      <c r="AA18027" s="78"/>
    </row>
    <row r="18028" spans="26:27">
      <c r="Z18028" s="76">
        <f t="shared" si="282"/>
        <v>0</v>
      </c>
      <c r="AA18028" s="78"/>
    </row>
    <row r="18029" spans="26:27">
      <c r="Z18029" s="76">
        <f t="shared" si="282"/>
        <v>0</v>
      </c>
      <c r="AA18029" s="78"/>
    </row>
    <row r="18030" spans="26:27">
      <c r="Z18030" s="76">
        <f t="shared" si="282"/>
        <v>0</v>
      </c>
      <c r="AA18030" s="78"/>
    </row>
    <row r="18031" spans="26:27">
      <c r="Z18031" s="76">
        <f t="shared" si="282"/>
        <v>0</v>
      </c>
      <c r="AA18031" s="78"/>
    </row>
    <row r="18032" spans="26:27">
      <c r="Z18032" s="76">
        <f t="shared" si="282"/>
        <v>0</v>
      </c>
      <c r="AA18032" s="78"/>
    </row>
    <row r="18033" spans="26:27">
      <c r="Z18033" s="76">
        <f t="shared" si="282"/>
        <v>0</v>
      </c>
      <c r="AA18033" s="78"/>
    </row>
    <row r="18034" spans="26:27">
      <c r="Z18034" s="76">
        <f t="shared" si="282"/>
        <v>0</v>
      </c>
      <c r="AA18034" s="78"/>
    </row>
    <row r="18035" spans="26:27">
      <c r="Z18035" s="76">
        <f t="shared" si="282"/>
        <v>0</v>
      </c>
      <c r="AA18035" s="78"/>
    </row>
    <row r="18036" spans="26:27">
      <c r="Z18036" s="76">
        <f t="shared" si="282"/>
        <v>0</v>
      </c>
      <c r="AA18036" s="78"/>
    </row>
    <row r="18037" spans="26:27">
      <c r="Z18037" s="76">
        <f t="shared" si="282"/>
        <v>0</v>
      </c>
      <c r="AA18037" s="78"/>
    </row>
    <row r="18038" spans="26:27">
      <c r="Z18038" s="76">
        <f t="shared" si="282"/>
        <v>0</v>
      </c>
      <c r="AA18038" s="78"/>
    </row>
    <row r="18039" spans="26:27">
      <c r="Z18039" s="76">
        <f t="shared" si="282"/>
        <v>0</v>
      </c>
      <c r="AA18039" s="78"/>
    </row>
    <row r="18040" spans="26:27">
      <c r="Z18040" s="76">
        <f t="shared" si="282"/>
        <v>0</v>
      </c>
      <c r="AA18040" s="78"/>
    </row>
    <row r="18041" spans="26:27">
      <c r="Z18041" s="76">
        <f t="shared" si="282"/>
        <v>0</v>
      </c>
      <c r="AA18041" s="78"/>
    </row>
    <row r="18042" spans="26:27">
      <c r="Z18042" s="76">
        <f t="shared" si="282"/>
        <v>0</v>
      </c>
      <c r="AA18042" s="78"/>
    </row>
    <row r="18043" spans="26:27">
      <c r="Z18043" s="76">
        <f t="shared" si="282"/>
        <v>0</v>
      </c>
      <c r="AA18043" s="78"/>
    </row>
    <row r="18044" spans="26:27">
      <c r="Z18044" s="76">
        <f t="shared" si="282"/>
        <v>0</v>
      </c>
      <c r="AA18044" s="78"/>
    </row>
    <row r="18045" spans="26:27">
      <c r="Z18045" s="76">
        <f t="shared" si="282"/>
        <v>0</v>
      </c>
      <c r="AA18045" s="78"/>
    </row>
    <row r="18046" spans="26:27">
      <c r="Z18046" s="76">
        <f t="shared" si="282"/>
        <v>0</v>
      </c>
      <c r="AA18046" s="78"/>
    </row>
    <row r="18047" spans="26:27">
      <c r="Z18047" s="76">
        <f t="shared" si="282"/>
        <v>0</v>
      </c>
      <c r="AA18047" s="78"/>
    </row>
    <row r="18048" spans="26:27">
      <c r="Z18048" s="76">
        <f t="shared" si="282"/>
        <v>0</v>
      </c>
      <c r="AA18048" s="78"/>
    </row>
    <row r="18049" spans="26:27">
      <c r="Z18049" s="76">
        <f t="shared" si="282"/>
        <v>0</v>
      </c>
      <c r="AA18049" s="78"/>
    </row>
    <row r="18050" spans="26:27">
      <c r="Z18050" s="76">
        <f t="shared" si="282"/>
        <v>0</v>
      </c>
      <c r="AA18050" s="78"/>
    </row>
    <row r="18051" spans="26:27">
      <c r="Z18051" s="76">
        <f t="shared" si="282"/>
        <v>0</v>
      </c>
      <c r="AA18051" s="78"/>
    </row>
    <row r="18052" spans="26:27">
      <c r="Z18052" s="76">
        <f t="shared" si="282"/>
        <v>0</v>
      </c>
      <c r="AA18052" s="78"/>
    </row>
    <row r="18053" spans="26:27">
      <c r="Z18053" s="76">
        <f t="shared" si="282"/>
        <v>0</v>
      </c>
      <c r="AA18053" s="78"/>
    </row>
    <row r="18054" spans="26:27">
      <c r="Z18054" s="76">
        <f t="shared" ref="Z18054:Z18117" si="283">SUM(L18054,(-1)*AA18054)</f>
        <v>0</v>
      </c>
      <c r="AA18054" s="78"/>
    </row>
    <row r="18055" spans="26:27">
      <c r="Z18055" s="76">
        <f t="shared" si="283"/>
        <v>0</v>
      </c>
      <c r="AA18055" s="78"/>
    </row>
    <row r="18056" spans="26:27">
      <c r="Z18056" s="76">
        <f t="shared" si="283"/>
        <v>0</v>
      </c>
      <c r="AA18056" s="78"/>
    </row>
    <row r="18057" spans="26:27">
      <c r="Z18057" s="76">
        <f t="shared" si="283"/>
        <v>0</v>
      </c>
      <c r="AA18057" s="78"/>
    </row>
    <row r="18058" spans="26:27">
      <c r="Z18058" s="76">
        <f t="shared" si="283"/>
        <v>0</v>
      </c>
      <c r="AA18058" s="78"/>
    </row>
    <row r="18059" spans="26:27">
      <c r="Z18059" s="76">
        <f t="shared" si="283"/>
        <v>0</v>
      </c>
      <c r="AA18059" s="78"/>
    </row>
    <row r="18060" spans="26:27">
      <c r="Z18060" s="76">
        <f t="shared" si="283"/>
        <v>0</v>
      </c>
      <c r="AA18060" s="78"/>
    </row>
    <row r="18061" spans="26:27">
      <c r="Z18061" s="76">
        <f t="shared" si="283"/>
        <v>0</v>
      </c>
      <c r="AA18061" s="78"/>
    </row>
    <row r="18062" spans="26:27">
      <c r="Z18062" s="76">
        <f t="shared" si="283"/>
        <v>0</v>
      </c>
      <c r="AA18062" s="78"/>
    </row>
    <row r="18063" spans="26:27">
      <c r="Z18063" s="76">
        <f t="shared" si="283"/>
        <v>0</v>
      </c>
      <c r="AA18063" s="78"/>
    </row>
    <row r="18064" spans="26:27">
      <c r="Z18064" s="76">
        <f t="shared" si="283"/>
        <v>0</v>
      </c>
      <c r="AA18064" s="78"/>
    </row>
    <row r="18065" spans="26:27">
      <c r="Z18065" s="76">
        <f t="shared" si="283"/>
        <v>0</v>
      </c>
      <c r="AA18065" s="78"/>
    </row>
    <row r="18066" spans="26:27">
      <c r="Z18066" s="76">
        <f t="shared" si="283"/>
        <v>0</v>
      </c>
      <c r="AA18066" s="78"/>
    </row>
    <row r="18067" spans="26:27">
      <c r="Z18067" s="76">
        <f t="shared" si="283"/>
        <v>0</v>
      </c>
      <c r="AA18067" s="78"/>
    </row>
    <row r="18068" spans="26:27">
      <c r="Z18068" s="76">
        <f t="shared" si="283"/>
        <v>0</v>
      </c>
      <c r="AA18068" s="78"/>
    </row>
    <row r="18069" spans="26:27">
      <c r="Z18069" s="76">
        <f t="shared" si="283"/>
        <v>0</v>
      </c>
      <c r="AA18069" s="78"/>
    </row>
    <row r="18070" spans="26:27">
      <c r="Z18070" s="76">
        <f t="shared" si="283"/>
        <v>0</v>
      </c>
      <c r="AA18070" s="78"/>
    </row>
    <row r="18071" spans="26:27">
      <c r="Z18071" s="76">
        <f t="shared" si="283"/>
        <v>0</v>
      </c>
      <c r="AA18071" s="78"/>
    </row>
    <row r="18072" spans="26:27">
      <c r="Z18072" s="76">
        <f t="shared" si="283"/>
        <v>0</v>
      </c>
      <c r="AA18072" s="78"/>
    </row>
    <row r="18073" spans="26:27">
      <c r="Z18073" s="76">
        <f t="shared" si="283"/>
        <v>0</v>
      </c>
      <c r="AA18073" s="78"/>
    </row>
    <row r="18074" spans="26:27">
      <c r="Z18074" s="76">
        <f t="shared" si="283"/>
        <v>0</v>
      </c>
      <c r="AA18074" s="78"/>
    </row>
    <row r="18075" spans="26:27">
      <c r="Z18075" s="76">
        <f t="shared" si="283"/>
        <v>0</v>
      </c>
      <c r="AA18075" s="78"/>
    </row>
    <row r="18076" spans="26:27">
      <c r="Z18076" s="76">
        <f t="shared" si="283"/>
        <v>0</v>
      </c>
      <c r="AA18076" s="78"/>
    </row>
    <row r="18077" spans="26:27">
      <c r="Z18077" s="76">
        <f t="shared" si="283"/>
        <v>0</v>
      </c>
      <c r="AA18077" s="78"/>
    </row>
    <row r="18078" spans="26:27">
      <c r="Z18078" s="76">
        <f t="shared" si="283"/>
        <v>0</v>
      </c>
      <c r="AA18078" s="78"/>
    </row>
    <row r="18079" spans="26:27">
      <c r="Z18079" s="76">
        <f t="shared" si="283"/>
        <v>0</v>
      </c>
      <c r="AA18079" s="78"/>
    </row>
    <row r="18080" spans="26:27">
      <c r="Z18080" s="76">
        <f t="shared" si="283"/>
        <v>0</v>
      </c>
      <c r="AA18080" s="78"/>
    </row>
    <row r="18081" spans="26:27">
      <c r="Z18081" s="76">
        <f t="shared" si="283"/>
        <v>0</v>
      </c>
      <c r="AA18081" s="78"/>
    </row>
    <row r="18082" spans="26:27">
      <c r="Z18082" s="76">
        <f t="shared" si="283"/>
        <v>0</v>
      </c>
      <c r="AA18082" s="78"/>
    </row>
    <row r="18083" spans="26:27">
      <c r="Z18083" s="76">
        <f t="shared" si="283"/>
        <v>0</v>
      </c>
      <c r="AA18083" s="78"/>
    </row>
    <row r="18084" spans="26:27">
      <c r="Z18084" s="76">
        <f t="shared" si="283"/>
        <v>0</v>
      </c>
      <c r="AA18084" s="78"/>
    </row>
    <row r="18085" spans="26:27">
      <c r="Z18085" s="76">
        <f t="shared" si="283"/>
        <v>0</v>
      </c>
      <c r="AA18085" s="78"/>
    </row>
    <row r="18086" spans="26:27">
      <c r="Z18086" s="76">
        <f t="shared" si="283"/>
        <v>0</v>
      </c>
      <c r="AA18086" s="78"/>
    </row>
    <row r="18087" spans="26:27">
      <c r="Z18087" s="76">
        <f t="shared" si="283"/>
        <v>0</v>
      </c>
      <c r="AA18087" s="78"/>
    </row>
    <row r="18088" spans="26:27">
      <c r="Z18088" s="76">
        <f t="shared" si="283"/>
        <v>0</v>
      </c>
      <c r="AA18088" s="78"/>
    </row>
    <row r="18089" spans="26:27">
      <c r="Z18089" s="76">
        <f t="shared" si="283"/>
        <v>0</v>
      </c>
      <c r="AA18089" s="78"/>
    </row>
    <row r="18090" spans="26:27">
      <c r="Z18090" s="76">
        <f t="shared" si="283"/>
        <v>0</v>
      </c>
      <c r="AA18090" s="78"/>
    </row>
    <row r="18091" spans="26:27">
      <c r="Z18091" s="76">
        <f t="shared" si="283"/>
        <v>0</v>
      </c>
      <c r="AA18091" s="78"/>
    </row>
    <row r="18092" spans="26:27">
      <c r="Z18092" s="76">
        <f t="shared" si="283"/>
        <v>0</v>
      </c>
      <c r="AA18092" s="78"/>
    </row>
    <row r="18093" spans="26:27">
      <c r="Z18093" s="76">
        <f t="shared" si="283"/>
        <v>0</v>
      </c>
      <c r="AA18093" s="78"/>
    </row>
    <row r="18094" spans="26:27">
      <c r="Z18094" s="76">
        <f t="shared" si="283"/>
        <v>0</v>
      </c>
      <c r="AA18094" s="78"/>
    </row>
    <row r="18095" spans="26:27">
      <c r="Z18095" s="76">
        <f t="shared" si="283"/>
        <v>0</v>
      </c>
      <c r="AA18095" s="78"/>
    </row>
    <row r="18096" spans="26:27">
      <c r="Z18096" s="76">
        <f t="shared" si="283"/>
        <v>0</v>
      </c>
      <c r="AA18096" s="78"/>
    </row>
    <row r="18097" spans="26:27">
      <c r="Z18097" s="76">
        <f t="shared" si="283"/>
        <v>0</v>
      </c>
      <c r="AA18097" s="78"/>
    </row>
    <row r="18098" spans="26:27">
      <c r="Z18098" s="76">
        <f t="shared" si="283"/>
        <v>0</v>
      </c>
      <c r="AA18098" s="78"/>
    </row>
    <row r="18099" spans="26:27">
      <c r="Z18099" s="76">
        <f t="shared" si="283"/>
        <v>0</v>
      </c>
      <c r="AA18099" s="78"/>
    </row>
    <row r="18100" spans="26:27">
      <c r="Z18100" s="76">
        <f t="shared" si="283"/>
        <v>0</v>
      </c>
      <c r="AA18100" s="78"/>
    </row>
    <row r="18101" spans="26:27">
      <c r="Z18101" s="76">
        <f t="shared" si="283"/>
        <v>0</v>
      </c>
      <c r="AA18101" s="78"/>
    </row>
    <row r="18102" spans="26:27">
      <c r="Z18102" s="76">
        <f t="shared" si="283"/>
        <v>0</v>
      </c>
      <c r="AA18102" s="78"/>
    </row>
    <row r="18103" spans="26:27">
      <c r="Z18103" s="76">
        <f t="shared" si="283"/>
        <v>0</v>
      </c>
      <c r="AA18103" s="78"/>
    </row>
    <row r="18104" spans="26:27">
      <c r="Z18104" s="76">
        <f t="shared" si="283"/>
        <v>0</v>
      </c>
      <c r="AA18104" s="78"/>
    </row>
    <row r="18105" spans="26:27">
      <c r="Z18105" s="76">
        <f t="shared" si="283"/>
        <v>0</v>
      </c>
      <c r="AA18105" s="78"/>
    </row>
    <row r="18106" spans="26:27">
      <c r="Z18106" s="76">
        <f t="shared" si="283"/>
        <v>0</v>
      </c>
      <c r="AA18106" s="78"/>
    </row>
    <row r="18107" spans="26:27">
      <c r="Z18107" s="76">
        <f t="shared" si="283"/>
        <v>0</v>
      </c>
      <c r="AA18107" s="78"/>
    </row>
    <row r="18108" spans="26:27">
      <c r="Z18108" s="76">
        <f t="shared" si="283"/>
        <v>0</v>
      </c>
      <c r="AA18108" s="78"/>
    </row>
    <row r="18109" spans="26:27">
      <c r="Z18109" s="76">
        <f t="shared" si="283"/>
        <v>0</v>
      </c>
      <c r="AA18109" s="78"/>
    </row>
    <row r="18110" spans="26:27">
      <c r="Z18110" s="76">
        <f t="shared" si="283"/>
        <v>0</v>
      </c>
      <c r="AA18110" s="78"/>
    </row>
    <row r="18111" spans="26:27">
      <c r="Z18111" s="76">
        <f t="shared" si="283"/>
        <v>0</v>
      </c>
      <c r="AA18111" s="78"/>
    </row>
    <row r="18112" spans="26:27">
      <c r="Z18112" s="76">
        <f t="shared" si="283"/>
        <v>0</v>
      </c>
      <c r="AA18112" s="78"/>
    </row>
    <row r="18113" spans="26:27">
      <c r="Z18113" s="76">
        <f t="shared" si="283"/>
        <v>0</v>
      </c>
      <c r="AA18113" s="78"/>
    </row>
    <row r="18114" spans="26:27">
      <c r="Z18114" s="76">
        <f t="shared" si="283"/>
        <v>0</v>
      </c>
      <c r="AA18114" s="78"/>
    </row>
    <row r="18115" spans="26:27">
      <c r="Z18115" s="76">
        <f t="shared" si="283"/>
        <v>0</v>
      </c>
      <c r="AA18115" s="78"/>
    </row>
    <row r="18116" spans="26:27">
      <c r="Z18116" s="76">
        <f t="shared" si="283"/>
        <v>0</v>
      </c>
      <c r="AA18116" s="78"/>
    </row>
    <row r="18117" spans="26:27">
      <c r="Z18117" s="76">
        <f t="shared" si="283"/>
        <v>0</v>
      </c>
      <c r="AA18117" s="78"/>
    </row>
    <row r="18118" spans="26:27">
      <c r="Z18118" s="76">
        <f t="shared" ref="Z18118:Z18181" si="284">SUM(L18118,(-1)*AA18118)</f>
        <v>0</v>
      </c>
      <c r="AA18118" s="78"/>
    </row>
    <row r="18119" spans="26:27">
      <c r="Z18119" s="76">
        <f t="shared" si="284"/>
        <v>0</v>
      </c>
      <c r="AA18119" s="78"/>
    </row>
    <row r="18120" spans="26:27">
      <c r="Z18120" s="76">
        <f t="shared" si="284"/>
        <v>0</v>
      </c>
      <c r="AA18120" s="78"/>
    </row>
    <row r="18121" spans="26:27">
      <c r="Z18121" s="76">
        <f t="shared" si="284"/>
        <v>0</v>
      </c>
      <c r="AA18121" s="78"/>
    </row>
    <row r="18122" spans="26:27">
      <c r="Z18122" s="76">
        <f t="shared" si="284"/>
        <v>0</v>
      </c>
      <c r="AA18122" s="78"/>
    </row>
    <row r="18123" spans="26:27">
      <c r="Z18123" s="76">
        <f t="shared" si="284"/>
        <v>0</v>
      </c>
      <c r="AA18123" s="78"/>
    </row>
    <row r="18124" spans="26:27">
      <c r="Z18124" s="76">
        <f t="shared" si="284"/>
        <v>0</v>
      </c>
      <c r="AA18124" s="78"/>
    </row>
    <row r="18125" spans="26:27">
      <c r="Z18125" s="76">
        <f t="shared" si="284"/>
        <v>0</v>
      </c>
      <c r="AA18125" s="78"/>
    </row>
    <row r="18126" spans="26:27">
      <c r="Z18126" s="76">
        <f t="shared" si="284"/>
        <v>0</v>
      </c>
      <c r="AA18126" s="78"/>
    </row>
    <row r="18127" spans="26:27">
      <c r="Z18127" s="76">
        <f t="shared" si="284"/>
        <v>0</v>
      </c>
      <c r="AA18127" s="78"/>
    </row>
    <row r="18128" spans="26:27">
      <c r="Z18128" s="76">
        <f t="shared" si="284"/>
        <v>0</v>
      </c>
      <c r="AA18128" s="78"/>
    </row>
    <row r="18129" spans="26:27">
      <c r="Z18129" s="76">
        <f t="shared" si="284"/>
        <v>0</v>
      </c>
      <c r="AA18129" s="78"/>
    </row>
    <row r="18130" spans="26:27">
      <c r="Z18130" s="76">
        <f t="shared" si="284"/>
        <v>0</v>
      </c>
      <c r="AA18130" s="78"/>
    </row>
    <row r="18131" spans="26:27">
      <c r="Z18131" s="76">
        <f t="shared" si="284"/>
        <v>0</v>
      </c>
      <c r="AA18131" s="78"/>
    </row>
    <row r="18132" spans="26:27">
      <c r="Z18132" s="76">
        <f t="shared" si="284"/>
        <v>0</v>
      </c>
      <c r="AA18132" s="78"/>
    </row>
    <row r="18133" spans="26:27">
      <c r="Z18133" s="76">
        <f t="shared" si="284"/>
        <v>0</v>
      </c>
      <c r="AA18133" s="78"/>
    </row>
    <row r="18134" spans="26:27">
      <c r="Z18134" s="76">
        <f t="shared" si="284"/>
        <v>0</v>
      </c>
      <c r="AA18134" s="78"/>
    </row>
    <row r="18135" spans="26:27">
      <c r="Z18135" s="76">
        <f t="shared" si="284"/>
        <v>0</v>
      </c>
      <c r="AA18135" s="78"/>
    </row>
    <row r="18136" spans="26:27">
      <c r="Z18136" s="76">
        <f t="shared" si="284"/>
        <v>0</v>
      </c>
      <c r="AA18136" s="78"/>
    </row>
    <row r="18137" spans="26:27">
      <c r="Z18137" s="76">
        <f t="shared" si="284"/>
        <v>0</v>
      </c>
      <c r="AA18137" s="78"/>
    </row>
    <row r="18138" spans="26:27">
      <c r="Z18138" s="76">
        <f t="shared" si="284"/>
        <v>0</v>
      </c>
      <c r="AA18138" s="78"/>
    </row>
    <row r="18139" spans="26:27">
      <c r="Z18139" s="76">
        <f t="shared" si="284"/>
        <v>0</v>
      </c>
      <c r="AA18139" s="78"/>
    </row>
    <row r="18140" spans="26:27">
      <c r="Z18140" s="76">
        <f t="shared" si="284"/>
        <v>0</v>
      </c>
      <c r="AA18140" s="78"/>
    </row>
    <row r="18141" spans="26:27">
      <c r="Z18141" s="76">
        <f t="shared" si="284"/>
        <v>0</v>
      </c>
      <c r="AA18141" s="78"/>
    </row>
    <row r="18142" spans="26:27">
      <c r="Z18142" s="76">
        <f t="shared" si="284"/>
        <v>0</v>
      </c>
      <c r="AA18142" s="78"/>
    </row>
    <row r="18143" spans="26:27">
      <c r="Z18143" s="76">
        <f t="shared" si="284"/>
        <v>0</v>
      </c>
      <c r="AA18143" s="78"/>
    </row>
    <row r="18144" spans="26:27">
      <c r="Z18144" s="76">
        <f t="shared" si="284"/>
        <v>0</v>
      </c>
      <c r="AA18144" s="78"/>
    </row>
    <row r="18145" spans="26:27">
      <c r="Z18145" s="76">
        <f t="shared" si="284"/>
        <v>0</v>
      </c>
      <c r="AA18145" s="78"/>
    </row>
    <row r="18146" spans="26:27">
      <c r="Z18146" s="76">
        <f t="shared" si="284"/>
        <v>0</v>
      </c>
      <c r="AA18146" s="78"/>
    </row>
    <row r="18147" spans="26:27">
      <c r="Z18147" s="76">
        <f t="shared" si="284"/>
        <v>0</v>
      </c>
      <c r="AA18147" s="78"/>
    </row>
    <row r="18148" spans="26:27">
      <c r="Z18148" s="76">
        <f t="shared" si="284"/>
        <v>0</v>
      </c>
      <c r="AA18148" s="78"/>
    </row>
    <row r="18149" spans="26:27">
      <c r="Z18149" s="76">
        <f t="shared" si="284"/>
        <v>0</v>
      </c>
      <c r="AA18149" s="78"/>
    </row>
    <row r="18150" spans="26:27">
      <c r="Z18150" s="76">
        <f t="shared" si="284"/>
        <v>0</v>
      </c>
      <c r="AA18150" s="78"/>
    </row>
    <row r="18151" spans="26:27">
      <c r="Z18151" s="76">
        <f t="shared" si="284"/>
        <v>0</v>
      </c>
      <c r="AA18151" s="78"/>
    </row>
    <row r="18152" spans="26:27">
      <c r="Z18152" s="76">
        <f t="shared" si="284"/>
        <v>0</v>
      </c>
      <c r="AA18152" s="78"/>
    </row>
    <row r="18153" spans="26:27">
      <c r="Z18153" s="76">
        <f t="shared" si="284"/>
        <v>0</v>
      </c>
      <c r="AA18153" s="78"/>
    </row>
    <row r="18154" spans="26:27">
      <c r="Z18154" s="76">
        <f t="shared" si="284"/>
        <v>0</v>
      </c>
      <c r="AA18154" s="78"/>
    </row>
    <row r="18155" spans="26:27">
      <c r="Z18155" s="76">
        <f t="shared" si="284"/>
        <v>0</v>
      </c>
      <c r="AA18155" s="78"/>
    </row>
    <row r="18156" spans="26:27">
      <c r="Z18156" s="76">
        <f t="shared" si="284"/>
        <v>0</v>
      </c>
      <c r="AA18156" s="78"/>
    </row>
    <row r="18157" spans="26:27">
      <c r="Z18157" s="76">
        <f t="shared" si="284"/>
        <v>0</v>
      </c>
      <c r="AA18157" s="78"/>
    </row>
    <row r="18158" spans="26:27">
      <c r="Z18158" s="76">
        <f t="shared" si="284"/>
        <v>0</v>
      </c>
      <c r="AA18158" s="78"/>
    </row>
    <row r="18159" spans="26:27">
      <c r="Z18159" s="76">
        <f t="shared" si="284"/>
        <v>0</v>
      </c>
      <c r="AA18159" s="78"/>
    </row>
    <row r="18160" spans="26:27">
      <c r="Z18160" s="76">
        <f t="shared" si="284"/>
        <v>0</v>
      </c>
      <c r="AA18160" s="78"/>
    </row>
    <row r="18161" spans="26:27">
      <c r="Z18161" s="76">
        <f t="shared" si="284"/>
        <v>0</v>
      </c>
      <c r="AA18161" s="78"/>
    </row>
    <row r="18162" spans="26:27">
      <c r="Z18162" s="76">
        <f t="shared" si="284"/>
        <v>0</v>
      </c>
      <c r="AA18162" s="78"/>
    </row>
    <row r="18163" spans="26:27">
      <c r="Z18163" s="76">
        <f t="shared" si="284"/>
        <v>0</v>
      </c>
      <c r="AA18163" s="78"/>
    </row>
    <row r="18164" spans="26:27">
      <c r="Z18164" s="76">
        <f t="shared" si="284"/>
        <v>0</v>
      </c>
      <c r="AA18164" s="78"/>
    </row>
    <row r="18165" spans="26:27">
      <c r="Z18165" s="76">
        <f t="shared" si="284"/>
        <v>0</v>
      </c>
      <c r="AA18165" s="78"/>
    </row>
    <row r="18166" spans="26:27">
      <c r="Z18166" s="76">
        <f t="shared" si="284"/>
        <v>0</v>
      </c>
      <c r="AA18166" s="78"/>
    </row>
    <row r="18167" spans="26:27">
      <c r="Z18167" s="76">
        <f t="shared" si="284"/>
        <v>0</v>
      </c>
      <c r="AA18167" s="78"/>
    </row>
    <row r="18168" spans="26:27">
      <c r="Z18168" s="76">
        <f t="shared" si="284"/>
        <v>0</v>
      </c>
      <c r="AA18168" s="78"/>
    </row>
    <row r="18169" spans="26:27">
      <c r="Z18169" s="76">
        <f t="shared" si="284"/>
        <v>0</v>
      </c>
      <c r="AA18169" s="78"/>
    </row>
    <row r="18170" spans="26:27">
      <c r="Z18170" s="76">
        <f t="shared" si="284"/>
        <v>0</v>
      </c>
      <c r="AA18170" s="78"/>
    </row>
    <row r="18171" spans="26:27">
      <c r="Z18171" s="76">
        <f t="shared" si="284"/>
        <v>0</v>
      </c>
      <c r="AA18171" s="78"/>
    </row>
    <row r="18172" spans="26:27">
      <c r="Z18172" s="76">
        <f t="shared" si="284"/>
        <v>0</v>
      </c>
      <c r="AA18172" s="78"/>
    </row>
    <row r="18173" spans="26:27">
      <c r="Z18173" s="76">
        <f t="shared" si="284"/>
        <v>0</v>
      </c>
      <c r="AA18173" s="78"/>
    </row>
    <row r="18174" spans="26:27">
      <c r="Z18174" s="76">
        <f t="shared" si="284"/>
        <v>0</v>
      </c>
      <c r="AA18174" s="78"/>
    </row>
    <row r="18175" spans="26:27">
      <c r="Z18175" s="76">
        <f t="shared" si="284"/>
        <v>0</v>
      </c>
      <c r="AA18175" s="78"/>
    </row>
    <row r="18176" spans="26:27">
      <c r="Z18176" s="76">
        <f t="shared" si="284"/>
        <v>0</v>
      </c>
      <c r="AA18176" s="78"/>
    </row>
    <row r="18177" spans="26:27">
      <c r="Z18177" s="76">
        <f t="shared" si="284"/>
        <v>0</v>
      </c>
      <c r="AA18177" s="78"/>
    </row>
    <row r="18178" spans="26:27">
      <c r="Z18178" s="76">
        <f t="shared" si="284"/>
        <v>0</v>
      </c>
      <c r="AA18178" s="78"/>
    </row>
    <row r="18179" spans="26:27">
      <c r="Z18179" s="76">
        <f t="shared" si="284"/>
        <v>0</v>
      </c>
      <c r="AA18179" s="78"/>
    </row>
    <row r="18180" spans="26:27">
      <c r="Z18180" s="76">
        <f t="shared" si="284"/>
        <v>0</v>
      </c>
      <c r="AA18180" s="78"/>
    </row>
    <row r="18181" spans="26:27">
      <c r="Z18181" s="76">
        <f t="shared" si="284"/>
        <v>0</v>
      </c>
      <c r="AA18181" s="78"/>
    </row>
    <row r="18182" spans="26:27">
      <c r="Z18182" s="76">
        <f t="shared" ref="Z18182:Z18245" si="285">SUM(L18182,(-1)*AA18182)</f>
        <v>0</v>
      </c>
      <c r="AA18182" s="78"/>
    </row>
    <row r="18183" spans="26:27">
      <c r="Z18183" s="76">
        <f t="shared" si="285"/>
        <v>0</v>
      </c>
      <c r="AA18183" s="78"/>
    </row>
    <row r="18184" spans="26:27">
      <c r="Z18184" s="76">
        <f t="shared" si="285"/>
        <v>0</v>
      </c>
      <c r="AA18184" s="78"/>
    </row>
    <row r="18185" spans="26:27">
      <c r="Z18185" s="76">
        <f t="shared" si="285"/>
        <v>0</v>
      </c>
      <c r="AA18185" s="78"/>
    </row>
    <row r="18186" spans="26:27">
      <c r="Z18186" s="76">
        <f t="shared" si="285"/>
        <v>0</v>
      </c>
      <c r="AA18186" s="78"/>
    </row>
    <row r="18187" spans="26:27">
      <c r="Z18187" s="76">
        <f t="shared" si="285"/>
        <v>0</v>
      </c>
      <c r="AA18187" s="78"/>
    </row>
    <row r="18188" spans="26:27">
      <c r="Z18188" s="76">
        <f t="shared" si="285"/>
        <v>0</v>
      </c>
      <c r="AA18188" s="78"/>
    </row>
    <row r="18189" spans="26:27">
      <c r="Z18189" s="76">
        <f t="shared" si="285"/>
        <v>0</v>
      </c>
      <c r="AA18189" s="78"/>
    </row>
    <row r="18190" spans="26:27">
      <c r="Z18190" s="76">
        <f t="shared" si="285"/>
        <v>0</v>
      </c>
      <c r="AA18190" s="78"/>
    </row>
    <row r="18191" spans="26:27">
      <c r="Z18191" s="76">
        <f t="shared" si="285"/>
        <v>0</v>
      </c>
      <c r="AA18191" s="78"/>
    </row>
    <row r="18192" spans="26:27">
      <c r="Z18192" s="76">
        <f t="shared" si="285"/>
        <v>0</v>
      </c>
      <c r="AA18192" s="78"/>
    </row>
    <row r="18193" spans="26:27">
      <c r="Z18193" s="76">
        <f t="shared" si="285"/>
        <v>0</v>
      </c>
      <c r="AA18193" s="78"/>
    </row>
    <row r="18194" spans="26:27">
      <c r="Z18194" s="76">
        <f t="shared" si="285"/>
        <v>0</v>
      </c>
      <c r="AA18194" s="78"/>
    </row>
    <row r="18195" spans="26:27">
      <c r="Z18195" s="76">
        <f t="shared" si="285"/>
        <v>0</v>
      </c>
      <c r="AA18195" s="78"/>
    </row>
    <row r="18196" spans="26:27">
      <c r="Z18196" s="76">
        <f t="shared" si="285"/>
        <v>0</v>
      </c>
      <c r="AA18196" s="78"/>
    </row>
    <row r="18197" spans="26:27">
      <c r="Z18197" s="76">
        <f t="shared" si="285"/>
        <v>0</v>
      </c>
      <c r="AA18197" s="78"/>
    </row>
    <row r="18198" spans="26:27">
      <c r="Z18198" s="76">
        <f t="shared" si="285"/>
        <v>0</v>
      </c>
      <c r="AA18198" s="78"/>
    </row>
    <row r="18199" spans="26:27">
      <c r="Z18199" s="76">
        <f t="shared" si="285"/>
        <v>0</v>
      </c>
      <c r="AA18199" s="78"/>
    </row>
    <row r="18200" spans="26:27">
      <c r="Z18200" s="76">
        <f t="shared" si="285"/>
        <v>0</v>
      </c>
      <c r="AA18200" s="78"/>
    </row>
    <row r="18201" spans="26:27">
      <c r="Z18201" s="76">
        <f t="shared" si="285"/>
        <v>0</v>
      </c>
      <c r="AA18201" s="78"/>
    </row>
    <row r="18202" spans="26:27">
      <c r="Z18202" s="76">
        <f t="shared" si="285"/>
        <v>0</v>
      </c>
      <c r="AA18202" s="78"/>
    </row>
    <row r="18203" spans="26:27">
      <c r="Z18203" s="76">
        <f t="shared" si="285"/>
        <v>0</v>
      </c>
      <c r="AA18203" s="78"/>
    </row>
    <row r="18204" spans="26:27">
      <c r="Z18204" s="76">
        <f t="shared" si="285"/>
        <v>0</v>
      </c>
      <c r="AA18204" s="78"/>
    </row>
    <row r="18205" spans="26:27">
      <c r="Z18205" s="76">
        <f t="shared" si="285"/>
        <v>0</v>
      </c>
      <c r="AA18205" s="78"/>
    </row>
    <row r="18206" spans="26:27">
      <c r="Z18206" s="76">
        <f t="shared" si="285"/>
        <v>0</v>
      </c>
      <c r="AA18206" s="78"/>
    </row>
    <row r="18207" spans="26:27">
      <c r="Z18207" s="76">
        <f t="shared" si="285"/>
        <v>0</v>
      </c>
      <c r="AA18207" s="78"/>
    </row>
    <row r="18208" spans="26:27">
      <c r="Z18208" s="76">
        <f t="shared" si="285"/>
        <v>0</v>
      </c>
      <c r="AA18208" s="78"/>
    </row>
    <row r="18209" spans="26:27">
      <c r="Z18209" s="76">
        <f t="shared" si="285"/>
        <v>0</v>
      </c>
      <c r="AA18209" s="78"/>
    </row>
    <row r="18210" spans="26:27">
      <c r="Z18210" s="76">
        <f t="shared" si="285"/>
        <v>0</v>
      </c>
      <c r="AA18210" s="78"/>
    </row>
    <row r="18211" spans="26:27">
      <c r="Z18211" s="76">
        <f t="shared" si="285"/>
        <v>0</v>
      </c>
      <c r="AA18211" s="78"/>
    </row>
    <row r="18212" spans="26:27">
      <c r="Z18212" s="76">
        <f t="shared" si="285"/>
        <v>0</v>
      </c>
      <c r="AA18212" s="78"/>
    </row>
    <row r="18213" spans="26:27">
      <c r="Z18213" s="76">
        <f t="shared" si="285"/>
        <v>0</v>
      </c>
      <c r="AA18213" s="78"/>
    </row>
    <row r="18214" spans="26:27">
      <c r="Z18214" s="76">
        <f t="shared" si="285"/>
        <v>0</v>
      </c>
      <c r="AA18214" s="78"/>
    </row>
    <row r="18215" spans="26:27">
      <c r="Z18215" s="76">
        <f t="shared" si="285"/>
        <v>0</v>
      </c>
      <c r="AA18215" s="78"/>
    </row>
    <row r="18216" spans="26:27">
      <c r="Z18216" s="76">
        <f t="shared" si="285"/>
        <v>0</v>
      </c>
      <c r="AA18216" s="78"/>
    </row>
    <row r="18217" spans="26:27">
      <c r="Z18217" s="76">
        <f t="shared" si="285"/>
        <v>0</v>
      </c>
      <c r="AA18217" s="78"/>
    </row>
    <row r="18218" spans="26:27">
      <c r="Z18218" s="76">
        <f t="shared" si="285"/>
        <v>0</v>
      </c>
      <c r="AA18218" s="78"/>
    </row>
    <row r="18219" spans="26:27">
      <c r="Z18219" s="76">
        <f t="shared" si="285"/>
        <v>0</v>
      </c>
      <c r="AA18219" s="78"/>
    </row>
    <row r="18220" spans="26:27">
      <c r="Z18220" s="76">
        <f t="shared" si="285"/>
        <v>0</v>
      </c>
      <c r="AA18220" s="78"/>
    </row>
    <row r="18221" spans="26:27">
      <c r="Z18221" s="76">
        <f t="shared" si="285"/>
        <v>0</v>
      </c>
      <c r="AA18221" s="78"/>
    </row>
    <row r="18222" spans="26:27">
      <c r="Z18222" s="76">
        <f t="shared" si="285"/>
        <v>0</v>
      </c>
      <c r="AA18222" s="78"/>
    </row>
    <row r="18223" spans="26:27">
      <c r="Z18223" s="76">
        <f t="shared" si="285"/>
        <v>0</v>
      </c>
      <c r="AA18223" s="78"/>
    </row>
    <row r="18224" spans="26:27">
      <c r="Z18224" s="76">
        <f t="shared" si="285"/>
        <v>0</v>
      </c>
      <c r="AA18224" s="78"/>
    </row>
    <row r="18225" spans="26:27">
      <c r="Z18225" s="76">
        <f t="shared" si="285"/>
        <v>0</v>
      </c>
      <c r="AA18225" s="78"/>
    </row>
    <row r="18226" spans="26:27">
      <c r="Z18226" s="76">
        <f t="shared" si="285"/>
        <v>0</v>
      </c>
      <c r="AA18226" s="78"/>
    </row>
    <row r="18227" spans="26:27">
      <c r="Z18227" s="76">
        <f t="shared" si="285"/>
        <v>0</v>
      </c>
      <c r="AA18227" s="78"/>
    </row>
    <row r="18228" spans="26:27">
      <c r="Z18228" s="76">
        <f t="shared" si="285"/>
        <v>0</v>
      </c>
      <c r="AA18228" s="78"/>
    </row>
    <row r="18229" spans="26:27">
      <c r="Z18229" s="76">
        <f t="shared" si="285"/>
        <v>0</v>
      </c>
      <c r="AA18229" s="78"/>
    </row>
    <row r="18230" spans="26:27">
      <c r="Z18230" s="76">
        <f t="shared" si="285"/>
        <v>0</v>
      </c>
      <c r="AA18230" s="78"/>
    </row>
    <row r="18231" spans="26:27">
      <c r="Z18231" s="76">
        <f t="shared" si="285"/>
        <v>0</v>
      </c>
      <c r="AA18231" s="78"/>
    </row>
    <row r="18232" spans="26:27">
      <c r="Z18232" s="76">
        <f t="shared" si="285"/>
        <v>0</v>
      </c>
      <c r="AA18232" s="78"/>
    </row>
    <row r="18233" spans="26:27">
      <c r="Z18233" s="76">
        <f t="shared" si="285"/>
        <v>0</v>
      </c>
      <c r="AA18233" s="78"/>
    </row>
    <row r="18234" spans="26:27">
      <c r="Z18234" s="76">
        <f t="shared" si="285"/>
        <v>0</v>
      </c>
      <c r="AA18234" s="78"/>
    </row>
    <row r="18235" spans="26:27">
      <c r="Z18235" s="76">
        <f t="shared" si="285"/>
        <v>0</v>
      </c>
      <c r="AA18235" s="78"/>
    </row>
    <row r="18236" spans="26:27">
      <c r="Z18236" s="76">
        <f t="shared" si="285"/>
        <v>0</v>
      </c>
      <c r="AA18236" s="78"/>
    </row>
    <row r="18237" spans="26:27">
      <c r="Z18237" s="76">
        <f t="shared" si="285"/>
        <v>0</v>
      </c>
      <c r="AA18237" s="78"/>
    </row>
    <row r="18238" spans="26:27">
      <c r="Z18238" s="76">
        <f t="shared" si="285"/>
        <v>0</v>
      </c>
      <c r="AA18238" s="78"/>
    </row>
    <row r="18239" spans="26:27">
      <c r="Z18239" s="76">
        <f t="shared" si="285"/>
        <v>0</v>
      </c>
      <c r="AA18239" s="78"/>
    </row>
    <row r="18240" spans="26:27">
      <c r="Z18240" s="76">
        <f t="shared" si="285"/>
        <v>0</v>
      </c>
      <c r="AA18240" s="78"/>
    </row>
    <row r="18241" spans="26:27">
      <c r="Z18241" s="76">
        <f t="shared" si="285"/>
        <v>0</v>
      </c>
      <c r="AA18241" s="78"/>
    </row>
    <row r="18242" spans="26:27">
      <c r="Z18242" s="76">
        <f t="shared" si="285"/>
        <v>0</v>
      </c>
      <c r="AA18242" s="78"/>
    </row>
    <row r="18243" spans="26:27">
      <c r="Z18243" s="76">
        <f t="shared" si="285"/>
        <v>0</v>
      </c>
      <c r="AA18243" s="78"/>
    </row>
    <row r="18244" spans="26:27">
      <c r="Z18244" s="76">
        <f t="shared" si="285"/>
        <v>0</v>
      </c>
      <c r="AA18244" s="78"/>
    </row>
    <row r="18245" spans="26:27">
      <c r="Z18245" s="76">
        <f t="shared" si="285"/>
        <v>0</v>
      </c>
      <c r="AA18245" s="78"/>
    </row>
    <row r="18246" spans="26:27">
      <c r="Z18246" s="76">
        <f t="shared" ref="Z18246:Z18309" si="286">SUM(L18246,(-1)*AA18246)</f>
        <v>0</v>
      </c>
      <c r="AA18246" s="78"/>
    </row>
    <row r="18247" spans="26:27">
      <c r="Z18247" s="76">
        <f t="shared" si="286"/>
        <v>0</v>
      </c>
      <c r="AA18247" s="78"/>
    </row>
    <row r="18248" spans="26:27">
      <c r="Z18248" s="76">
        <f t="shared" si="286"/>
        <v>0</v>
      </c>
      <c r="AA18248" s="78"/>
    </row>
    <row r="18249" spans="26:27">
      <c r="Z18249" s="76">
        <f t="shared" si="286"/>
        <v>0</v>
      </c>
      <c r="AA18249" s="78"/>
    </row>
    <row r="18250" spans="26:27">
      <c r="Z18250" s="76">
        <f t="shared" si="286"/>
        <v>0</v>
      </c>
      <c r="AA18250" s="78"/>
    </row>
    <row r="18251" spans="26:27">
      <c r="Z18251" s="76">
        <f t="shared" si="286"/>
        <v>0</v>
      </c>
      <c r="AA18251" s="78"/>
    </row>
    <row r="18252" spans="26:27">
      <c r="Z18252" s="76">
        <f t="shared" si="286"/>
        <v>0</v>
      </c>
      <c r="AA18252" s="78"/>
    </row>
    <row r="18253" spans="26:27">
      <c r="Z18253" s="76">
        <f t="shared" si="286"/>
        <v>0</v>
      </c>
      <c r="AA18253" s="78"/>
    </row>
    <row r="18254" spans="26:27">
      <c r="Z18254" s="76">
        <f t="shared" si="286"/>
        <v>0</v>
      </c>
      <c r="AA18254" s="78"/>
    </row>
    <row r="18255" spans="26:27">
      <c r="Z18255" s="76">
        <f t="shared" si="286"/>
        <v>0</v>
      </c>
      <c r="AA18255" s="78"/>
    </row>
    <row r="18256" spans="26:27">
      <c r="Z18256" s="76">
        <f t="shared" si="286"/>
        <v>0</v>
      </c>
      <c r="AA18256" s="78"/>
    </row>
    <row r="18257" spans="26:27">
      <c r="Z18257" s="76">
        <f t="shared" si="286"/>
        <v>0</v>
      </c>
      <c r="AA18257" s="78"/>
    </row>
    <row r="18258" spans="26:27">
      <c r="Z18258" s="76">
        <f t="shared" si="286"/>
        <v>0</v>
      </c>
      <c r="AA18258" s="78"/>
    </row>
    <row r="18259" spans="26:27">
      <c r="Z18259" s="76">
        <f t="shared" si="286"/>
        <v>0</v>
      </c>
      <c r="AA18259" s="78"/>
    </row>
    <row r="18260" spans="26:27">
      <c r="Z18260" s="76">
        <f t="shared" si="286"/>
        <v>0</v>
      </c>
      <c r="AA18260" s="78"/>
    </row>
    <row r="18261" spans="26:27">
      <c r="Z18261" s="76">
        <f t="shared" si="286"/>
        <v>0</v>
      </c>
      <c r="AA18261" s="78"/>
    </row>
    <row r="18262" spans="26:27">
      <c r="Z18262" s="76">
        <f t="shared" si="286"/>
        <v>0</v>
      </c>
      <c r="AA18262" s="78"/>
    </row>
    <row r="18263" spans="26:27">
      <c r="Z18263" s="76">
        <f t="shared" si="286"/>
        <v>0</v>
      </c>
      <c r="AA18263" s="78"/>
    </row>
    <row r="18264" spans="26:27">
      <c r="Z18264" s="76">
        <f t="shared" si="286"/>
        <v>0</v>
      </c>
      <c r="AA18264" s="78"/>
    </row>
    <row r="18265" spans="26:27">
      <c r="Z18265" s="76">
        <f t="shared" si="286"/>
        <v>0</v>
      </c>
      <c r="AA18265" s="78"/>
    </row>
    <row r="18266" spans="26:27">
      <c r="Z18266" s="76">
        <f t="shared" si="286"/>
        <v>0</v>
      </c>
      <c r="AA18266" s="78"/>
    </row>
    <row r="18267" spans="26:27">
      <c r="Z18267" s="76">
        <f t="shared" si="286"/>
        <v>0</v>
      </c>
      <c r="AA18267" s="78"/>
    </row>
    <row r="18268" spans="26:27">
      <c r="Z18268" s="76">
        <f t="shared" si="286"/>
        <v>0</v>
      </c>
      <c r="AA18268" s="78"/>
    </row>
    <row r="18269" spans="26:27">
      <c r="Z18269" s="76">
        <f t="shared" si="286"/>
        <v>0</v>
      </c>
      <c r="AA18269" s="78"/>
    </row>
    <row r="18270" spans="26:27">
      <c r="Z18270" s="76">
        <f t="shared" si="286"/>
        <v>0</v>
      </c>
      <c r="AA18270" s="78"/>
    </row>
    <row r="18271" spans="26:27">
      <c r="Z18271" s="76">
        <f t="shared" si="286"/>
        <v>0</v>
      </c>
      <c r="AA18271" s="78"/>
    </row>
    <row r="18272" spans="26:27">
      <c r="Z18272" s="76">
        <f t="shared" si="286"/>
        <v>0</v>
      </c>
      <c r="AA18272" s="78"/>
    </row>
    <row r="18273" spans="26:27">
      <c r="Z18273" s="76">
        <f t="shared" si="286"/>
        <v>0</v>
      </c>
      <c r="AA18273" s="78"/>
    </row>
    <row r="18274" spans="26:27">
      <c r="Z18274" s="76">
        <f t="shared" si="286"/>
        <v>0</v>
      </c>
      <c r="AA18274" s="78"/>
    </row>
    <row r="18275" spans="26:27">
      <c r="Z18275" s="76">
        <f t="shared" si="286"/>
        <v>0</v>
      </c>
      <c r="AA18275" s="78"/>
    </row>
    <row r="18276" spans="26:27">
      <c r="Z18276" s="76">
        <f t="shared" si="286"/>
        <v>0</v>
      </c>
      <c r="AA18276" s="78"/>
    </row>
    <row r="18277" spans="26:27">
      <c r="Z18277" s="76">
        <f t="shared" si="286"/>
        <v>0</v>
      </c>
      <c r="AA18277" s="78"/>
    </row>
    <row r="18278" spans="26:27">
      <c r="Z18278" s="76">
        <f t="shared" si="286"/>
        <v>0</v>
      </c>
      <c r="AA18278" s="78"/>
    </row>
    <row r="18279" spans="26:27">
      <c r="Z18279" s="76">
        <f t="shared" si="286"/>
        <v>0</v>
      </c>
      <c r="AA18279" s="78"/>
    </row>
    <row r="18280" spans="26:27">
      <c r="Z18280" s="76">
        <f t="shared" si="286"/>
        <v>0</v>
      </c>
      <c r="AA18280" s="78"/>
    </row>
    <row r="18281" spans="26:27">
      <c r="Z18281" s="76">
        <f t="shared" si="286"/>
        <v>0</v>
      </c>
      <c r="AA18281" s="78"/>
    </row>
    <row r="18282" spans="26:27">
      <c r="Z18282" s="76">
        <f t="shared" si="286"/>
        <v>0</v>
      </c>
      <c r="AA18282" s="78"/>
    </row>
    <row r="18283" spans="26:27">
      <c r="Z18283" s="76">
        <f t="shared" si="286"/>
        <v>0</v>
      </c>
      <c r="AA18283" s="78"/>
    </row>
    <row r="18284" spans="26:27">
      <c r="Z18284" s="76">
        <f t="shared" si="286"/>
        <v>0</v>
      </c>
      <c r="AA18284" s="78"/>
    </row>
    <row r="18285" spans="26:27">
      <c r="Z18285" s="76">
        <f t="shared" si="286"/>
        <v>0</v>
      </c>
      <c r="AA18285" s="78"/>
    </row>
    <row r="18286" spans="26:27">
      <c r="Z18286" s="76">
        <f t="shared" si="286"/>
        <v>0</v>
      </c>
      <c r="AA18286" s="78"/>
    </row>
    <row r="18287" spans="26:27">
      <c r="Z18287" s="76">
        <f t="shared" si="286"/>
        <v>0</v>
      </c>
      <c r="AA18287" s="78"/>
    </row>
    <row r="18288" spans="26:27">
      <c r="Z18288" s="76">
        <f t="shared" si="286"/>
        <v>0</v>
      </c>
      <c r="AA18288" s="78"/>
    </row>
    <row r="18289" spans="26:27">
      <c r="Z18289" s="76">
        <f t="shared" si="286"/>
        <v>0</v>
      </c>
      <c r="AA18289" s="78"/>
    </row>
    <row r="18290" spans="26:27">
      <c r="Z18290" s="76">
        <f t="shared" si="286"/>
        <v>0</v>
      </c>
      <c r="AA18290" s="78"/>
    </row>
    <row r="18291" spans="26:27">
      <c r="Z18291" s="76">
        <f t="shared" si="286"/>
        <v>0</v>
      </c>
      <c r="AA18291" s="78"/>
    </row>
    <row r="18292" spans="26:27">
      <c r="Z18292" s="76">
        <f t="shared" si="286"/>
        <v>0</v>
      </c>
      <c r="AA18292" s="78"/>
    </row>
    <row r="18293" spans="26:27">
      <c r="Z18293" s="76">
        <f t="shared" si="286"/>
        <v>0</v>
      </c>
      <c r="AA18293" s="78"/>
    </row>
    <row r="18294" spans="26:27">
      <c r="Z18294" s="76">
        <f t="shared" si="286"/>
        <v>0</v>
      </c>
      <c r="AA18294" s="78"/>
    </row>
    <row r="18295" spans="26:27">
      <c r="Z18295" s="76">
        <f t="shared" si="286"/>
        <v>0</v>
      </c>
      <c r="AA18295" s="78"/>
    </row>
    <row r="18296" spans="26:27">
      <c r="Z18296" s="76">
        <f t="shared" si="286"/>
        <v>0</v>
      </c>
      <c r="AA18296" s="78"/>
    </row>
    <row r="18297" spans="26:27">
      <c r="Z18297" s="76">
        <f t="shared" si="286"/>
        <v>0</v>
      </c>
      <c r="AA18297" s="78"/>
    </row>
    <row r="18298" spans="26:27">
      <c r="Z18298" s="76">
        <f t="shared" si="286"/>
        <v>0</v>
      </c>
      <c r="AA18298" s="78"/>
    </row>
    <row r="18299" spans="26:27">
      <c r="Z18299" s="76">
        <f t="shared" si="286"/>
        <v>0</v>
      </c>
      <c r="AA18299" s="78"/>
    </row>
    <row r="18300" spans="26:27">
      <c r="Z18300" s="76">
        <f t="shared" si="286"/>
        <v>0</v>
      </c>
      <c r="AA18300" s="78"/>
    </row>
    <row r="18301" spans="26:27">
      <c r="Z18301" s="76">
        <f t="shared" si="286"/>
        <v>0</v>
      </c>
      <c r="AA18301" s="78"/>
    </row>
    <row r="18302" spans="26:27">
      <c r="Z18302" s="76">
        <f t="shared" si="286"/>
        <v>0</v>
      </c>
      <c r="AA18302" s="78"/>
    </row>
    <row r="18303" spans="26:27">
      <c r="Z18303" s="76">
        <f t="shared" si="286"/>
        <v>0</v>
      </c>
      <c r="AA18303" s="78"/>
    </row>
    <row r="18304" spans="26:27">
      <c r="Z18304" s="76">
        <f t="shared" si="286"/>
        <v>0</v>
      </c>
      <c r="AA18304" s="78"/>
    </row>
    <row r="18305" spans="26:27">
      <c r="Z18305" s="76">
        <f t="shared" si="286"/>
        <v>0</v>
      </c>
      <c r="AA18305" s="78"/>
    </row>
    <row r="18306" spans="26:27">
      <c r="Z18306" s="76">
        <f t="shared" si="286"/>
        <v>0</v>
      </c>
      <c r="AA18306" s="78"/>
    </row>
    <row r="18307" spans="26:27">
      <c r="Z18307" s="76">
        <f t="shared" si="286"/>
        <v>0</v>
      </c>
      <c r="AA18307" s="78"/>
    </row>
    <row r="18308" spans="26:27">
      <c r="Z18308" s="76">
        <f t="shared" si="286"/>
        <v>0</v>
      </c>
      <c r="AA18308" s="78"/>
    </row>
    <row r="18309" spans="26:27">
      <c r="Z18309" s="76">
        <f t="shared" si="286"/>
        <v>0</v>
      </c>
      <c r="AA18309" s="78"/>
    </row>
    <row r="18310" spans="26:27">
      <c r="Z18310" s="76">
        <f t="shared" ref="Z18310:Z18373" si="287">SUM(L18310,(-1)*AA18310)</f>
        <v>0</v>
      </c>
      <c r="AA18310" s="78"/>
    </row>
    <row r="18311" spans="26:27">
      <c r="Z18311" s="76">
        <f t="shared" si="287"/>
        <v>0</v>
      </c>
      <c r="AA18311" s="78"/>
    </row>
    <row r="18312" spans="26:27">
      <c r="Z18312" s="76">
        <f t="shared" si="287"/>
        <v>0</v>
      </c>
      <c r="AA18312" s="78"/>
    </row>
    <row r="18313" spans="26:27">
      <c r="Z18313" s="76">
        <f t="shared" si="287"/>
        <v>0</v>
      </c>
      <c r="AA18313" s="78"/>
    </row>
    <row r="18314" spans="26:27">
      <c r="Z18314" s="76">
        <f t="shared" si="287"/>
        <v>0</v>
      </c>
      <c r="AA18314" s="78"/>
    </row>
    <row r="18315" spans="26:27">
      <c r="Z18315" s="76">
        <f t="shared" si="287"/>
        <v>0</v>
      </c>
      <c r="AA18315" s="78"/>
    </row>
    <row r="18316" spans="26:27">
      <c r="Z18316" s="76">
        <f t="shared" si="287"/>
        <v>0</v>
      </c>
      <c r="AA18316" s="78"/>
    </row>
    <row r="18317" spans="26:27">
      <c r="Z18317" s="76">
        <f t="shared" si="287"/>
        <v>0</v>
      </c>
      <c r="AA18317" s="78"/>
    </row>
    <row r="18318" spans="26:27">
      <c r="Z18318" s="76">
        <f t="shared" si="287"/>
        <v>0</v>
      </c>
      <c r="AA18318" s="78"/>
    </row>
    <row r="18319" spans="26:27">
      <c r="Z18319" s="76">
        <f t="shared" si="287"/>
        <v>0</v>
      </c>
      <c r="AA18319" s="78"/>
    </row>
    <row r="18320" spans="26:27">
      <c r="Z18320" s="76">
        <f t="shared" si="287"/>
        <v>0</v>
      </c>
      <c r="AA18320" s="78"/>
    </row>
    <row r="18321" spans="26:27">
      <c r="Z18321" s="76">
        <f t="shared" si="287"/>
        <v>0</v>
      </c>
      <c r="AA18321" s="78"/>
    </row>
    <row r="18322" spans="26:27">
      <c r="Z18322" s="76">
        <f t="shared" si="287"/>
        <v>0</v>
      </c>
      <c r="AA18322" s="78"/>
    </row>
    <row r="18323" spans="26:27">
      <c r="Z18323" s="76">
        <f t="shared" si="287"/>
        <v>0</v>
      </c>
      <c r="AA18323" s="78"/>
    </row>
    <row r="18324" spans="26:27">
      <c r="Z18324" s="76">
        <f t="shared" si="287"/>
        <v>0</v>
      </c>
      <c r="AA18324" s="78"/>
    </row>
    <row r="18325" spans="26:27">
      <c r="Z18325" s="76">
        <f t="shared" si="287"/>
        <v>0</v>
      </c>
      <c r="AA18325" s="78"/>
    </row>
    <row r="18326" spans="26:27">
      <c r="Z18326" s="76">
        <f t="shared" si="287"/>
        <v>0</v>
      </c>
      <c r="AA18326" s="78"/>
    </row>
    <row r="18327" spans="26:27">
      <c r="Z18327" s="76">
        <f t="shared" si="287"/>
        <v>0</v>
      </c>
      <c r="AA18327" s="78"/>
    </row>
    <row r="18328" spans="26:27">
      <c r="Z18328" s="76">
        <f t="shared" si="287"/>
        <v>0</v>
      </c>
      <c r="AA18328" s="78"/>
    </row>
    <row r="18329" spans="26:27">
      <c r="Z18329" s="76">
        <f t="shared" si="287"/>
        <v>0</v>
      </c>
      <c r="AA18329" s="78"/>
    </row>
    <row r="18330" spans="26:27">
      <c r="Z18330" s="76">
        <f t="shared" si="287"/>
        <v>0</v>
      </c>
      <c r="AA18330" s="78"/>
    </row>
    <row r="18331" spans="26:27">
      <c r="Z18331" s="76">
        <f t="shared" si="287"/>
        <v>0</v>
      </c>
      <c r="AA18331" s="78"/>
    </row>
    <row r="18332" spans="26:27">
      <c r="Z18332" s="76">
        <f t="shared" si="287"/>
        <v>0</v>
      </c>
      <c r="AA18332" s="78"/>
    </row>
    <row r="18333" spans="26:27">
      <c r="Z18333" s="76">
        <f t="shared" si="287"/>
        <v>0</v>
      </c>
      <c r="AA18333" s="78"/>
    </row>
    <row r="18334" spans="26:27">
      <c r="Z18334" s="76">
        <f t="shared" si="287"/>
        <v>0</v>
      </c>
      <c r="AA18334" s="78"/>
    </row>
    <row r="18335" spans="26:27">
      <c r="Z18335" s="76">
        <f t="shared" si="287"/>
        <v>0</v>
      </c>
      <c r="AA18335" s="78"/>
    </row>
    <row r="18336" spans="26:27">
      <c r="Z18336" s="76">
        <f t="shared" si="287"/>
        <v>0</v>
      </c>
      <c r="AA18336" s="78"/>
    </row>
    <row r="18337" spans="26:27">
      <c r="Z18337" s="76">
        <f t="shared" si="287"/>
        <v>0</v>
      </c>
      <c r="AA18337" s="78"/>
    </row>
    <row r="18338" spans="26:27">
      <c r="Z18338" s="76">
        <f t="shared" si="287"/>
        <v>0</v>
      </c>
      <c r="AA18338" s="78"/>
    </row>
    <row r="18339" spans="26:27">
      <c r="Z18339" s="76">
        <f t="shared" si="287"/>
        <v>0</v>
      </c>
      <c r="AA18339" s="78"/>
    </row>
    <row r="18340" spans="26:27">
      <c r="Z18340" s="76">
        <f t="shared" si="287"/>
        <v>0</v>
      </c>
      <c r="AA18340" s="78"/>
    </row>
    <row r="18341" spans="26:27">
      <c r="Z18341" s="76">
        <f t="shared" si="287"/>
        <v>0</v>
      </c>
      <c r="AA18341" s="78"/>
    </row>
    <row r="18342" spans="26:27">
      <c r="Z18342" s="76">
        <f t="shared" si="287"/>
        <v>0</v>
      </c>
      <c r="AA18342" s="78"/>
    </row>
    <row r="18343" spans="26:27">
      <c r="Z18343" s="76">
        <f t="shared" si="287"/>
        <v>0</v>
      </c>
      <c r="AA18343" s="78"/>
    </row>
    <row r="18344" spans="26:27">
      <c r="Z18344" s="76">
        <f t="shared" si="287"/>
        <v>0</v>
      </c>
      <c r="AA18344" s="78"/>
    </row>
    <row r="18345" spans="26:27">
      <c r="Z18345" s="76">
        <f t="shared" si="287"/>
        <v>0</v>
      </c>
      <c r="AA18345" s="78"/>
    </row>
    <row r="18346" spans="26:27">
      <c r="Z18346" s="76">
        <f t="shared" si="287"/>
        <v>0</v>
      </c>
      <c r="AA18346" s="78"/>
    </row>
    <row r="18347" spans="26:27">
      <c r="Z18347" s="76">
        <f t="shared" si="287"/>
        <v>0</v>
      </c>
      <c r="AA18347" s="78"/>
    </row>
    <row r="18348" spans="26:27">
      <c r="Z18348" s="76">
        <f t="shared" si="287"/>
        <v>0</v>
      </c>
      <c r="AA18348" s="78"/>
    </row>
    <row r="18349" spans="26:27">
      <c r="Z18349" s="76">
        <f t="shared" si="287"/>
        <v>0</v>
      </c>
      <c r="AA18349" s="78"/>
    </row>
    <row r="18350" spans="26:27">
      <c r="Z18350" s="76">
        <f t="shared" si="287"/>
        <v>0</v>
      </c>
      <c r="AA18350" s="78"/>
    </row>
    <row r="18351" spans="26:27">
      <c r="Z18351" s="76">
        <f t="shared" si="287"/>
        <v>0</v>
      </c>
      <c r="AA18351" s="78"/>
    </row>
    <row r="18352" spans="26:27">
      <c r="Z18352" s="76">
        <f t="shared" si="287"/>
        <v>0</v>
      </c>
      <c r="AA18352" s="78"/>
    </row>
    <row r="18353" spans="26:27">
      <c r="Z18353" s="76">
        <f t="shared" si="287"/>
        <v>0</v>
      </c>
      <c r="AA18353" s="78"/>
    </row>
    <row r="18354" spans="26:27">
      <c r="Z18354" s="76">
        <f t="shared" si="287"/>
        <v>0</v>
      </c>
      <c r="AA18354" s="78"/>
    </row>
    <row r="18355" spans="26:27">
      <c r="Z18355" s="76">
        <f t="shared" si="287"/>
        <v>0</v>
      </c>
      <c r="AA18355" s="78"/>
    </row>
    <row r="18356" spans="26:27">
      <c r="Z18356" s="76">
        <f t="shared" si="287"/>
        <v>0</v>
      </c>
      <c r="AA18356" s="78"/>
    </row>
    <row r="18357" spans="26:27">
      <c r="Z18357" s="76">
        <f t="shared" si="287"/>
        <v>0</v>
      </c>
      <c r="AA18357" s="78"/>
    </row>
    <row r="18358" spans="26:27">
      <c r="Z18358" s="76">
        <f t="shared" si="287"/>
        <v>0</v>
      </c>
      <c r="AA18358" s="78"/>
    </row>
    <row r="18359" spans="26:27">
      <c r="Z18359" s="76">
        <f t="shared" si="287"/>
        <v>0</v>
      </c>
      <c r="AA18359" s="78"/>
    </row>
    <row r="18360" spans="26:27">
      <c r="Z18360" s="76">
        <f t="shared" si="287"/>
        <v>0</v>
      </c>
      <c r="AA18360" s="78"/>
    </row>
    <row r="18361" spans="26:27">
      <c r="Z18361" s="76">
        <f t="shared" si="287"/>
        <v>0</v>
      </c>
      <c r="AA18361" s="78"/>
    </row>
    <row r="18362" spans="26:27">
      <c r="Z18362" s="76">
        <f t="shared" si="287"/>
        <v>0</v>
      </c>
      <c r="AA18362" s="78"/>
    </row>
    <row r="18363" spans="26:27">
      <c r="Z18363" s="76">
        <f t="shared" si="287"/>
        <v>0</v>
      </c>
      <c r="AA18363" s="78"/>
    </row>
    <row r="18364" spans="26:27">
      <c r="Z18364" s="76">
        <f t="shared" si="287"/>
        <v>0</v>
      </c>
      <c r="AA18364" s="78"/>
    </row>
    <row r="18365" spans="26:27">
      <c r="Z18365" s="76">
        <f t="shared" si="287"/>
        <v>0</v>
      </c>
      <c r="AA18365" s="78"/>
    </row>
    <row r="18366" spans="26:27">
      <c r="Z18366" s="76">
        <f t="shared" si="287"/>
        <v>0</v>
      </c>
      <c r="AA18366" s="78"/>
    </row>
    <row r="18367" spans="26:27">
      <c r="Z18367" s="76">
        <f t="shared" si="287"/>
        <v>0</v>
      </c>
      <c r="AA18367" s="78"/>
    </row>
    <row r="18368" spans="26:27">
      <c r="Z18368" s="76">
        <f t="shared" si="287"/>
        <v>0</v>
      </c>
      <c r="AA18368" s="78"/>
    </row>
    <row r="18369" spans="26:27">
      <c r="Z18369" s="76">
        <f t="shared" si="287"/>
        <v>0</v>
      </c>
      <c r="AA18369" s="78"/>
    </row>
    <row r="18370" spans="26:27">
      <c r="Z18370" s="76">
        <f t="shared" si="287"/>
        <v>0</v>
      </c>
      <c r="AA18370" s="78"/>
    </row>
    <row r="18371" spans="26:27">
      <c r="Z18371" s="76">
        <f t="shared" si="287"/>
        <v>0</v>
      </c>
      <c r="AA18371" s="78"/>
    </row>
    <row r="18372" spans="26:27">
      <c r="Z18372" s="76">
        <f t="shared" si="287"/>
        <v>0</v>
      </c>
      <c r="AA18372" s="78"/>
    </row>
    <row r="18373" spans="26:27">
      <c r="Z18373" s="76">
        <f t="shared" si="287"/>
        <v>0</v>
      </c>
      <c r="AA18373" s="78"/>
    </row>
    <row r="18374" spans="26:27">
      <c r="Z18374" s="76">
        <f t="shared" ref="Z18374:Z18437" si="288">SUM(L18374,(-1)*AA18374)</f>
        <v>0</v>
      </c>
      <c r="AA18374" s="78"/>
    </row>
    <row r="18375" spans="26:27">
      <c r="Z18375" s="76">
        <f t="shared" si="288"/>
        <v>0</v>
      </c>
      <c r="AA18375" s="78"/>
    </row>
    <row r="18376" spans="26:27">
      <c r="Z18376" s="76">
        <f t="shared" si="288"/>
        <v>0</v>
      </c>
      <c r="AA18376" s="78"/>
    </row>
    <row r="18377" spans="26:27">
      <c r="Z18377" s="76">
        <f t="shared" si="288"/>
        <v>0</v>
      </c>
      <c r="AA18377" s="78"/>
    </row>
    <row r="18378" spans="26:27">
      <c r="Z18378" s="76">
        <f t="shared" si="288"/>
        <v>0</v>
      </c>
      <c r="AA18378" s="78"/>
    </row>
    <row r="18379" spans="26:27">
      <c r="Z18379" s="76">
        <f t="shared" si="288"/>
        <v>0</v>
      </c>
      <c r="AA18379" s="78"/>
    </row>
    <row r="18380" spans="26:27">
      <c r="Z18380" s="76">
        <f t="shared" si="288"/>
        <v>0</v>
      </c>
      <c r="AA18380" s="78"/>
    </row>
    <row r="18381" spans="26:27">
      <c r="Z18381" s="76">
        <f t="shared" si="288"/>
        <v>0</v>
      </c>
      <c r="AA18381" s="78"/>
    </row>
    <row r="18382" spans="26:27">
      <c r="Z18382" s="76">
        <f t="shared" si="288"/>
        <v>0</v>
      </c>
      <c r="AA18382" s="78"/>
    </row>
    <row r="18383" spans="26:27">
      <c r="Z18383" s="76">
        <f t="shared" si="288"/>
        <v>0</v>
      </c>
      <c r="AA18383" s="78"/>
    </row>
    <row r="18384" spans="26:27">
      <c r="Z18384" s="76">
        <f t="shared" si="288"/>
        <v>0</v>
      </c>
      <c r="AA18384" s="78"/>
    </row>
    <row r="18385" spans="26:27">
      <c r="Z18385" s="76">
        <f t="shared" si="288"/>
        <v>0</v>
      </c>
      <c r="AA18385" s="78"/>
    </row>
    <row r="18386" spans="26:27">
      <c r="Z18386" s="76">
        <f t="shared" si="288"/>
        <v>0</v>
      </c>
      <c r="AA18386" s="78"/>
    </row>
    <row r="18387" spans="26:27">
      <c r="Z18387" s="76">
        <f t="shared" si="288"/>
        <v>0</v>
      </c>
      <c r="AA18387" s="78"/>
    </row>
    <row r="18388" spans="26:27">
      <c r="Z18388" s="76">
        <f t="shared" si="288"/>
        <v>0</v>
      </c>
      <c r="AA18388" s="78"/>
    </row>
    <row r="18389" spans="26:27">
      <c r="Z18389" s="76">
        <f t="shared" si="288"/>
        <v>0</v>
      </c>
      <c r="AA18389" s="78"/>
    </row>
    <row r="18390" spans="26:27">
      <c r="Z18390" s="76">
        <f t="shared" si="288"/>
        <v>0</v>
      </c>
      <c r="AA18390" s="78"/>
    </row>
    <row r="18391" spans="26:27">
      <c r="Z18391" s="76">
        <f t="shared" si="288"/>
        <v>0</v>
      </c>
      <c r="AA18391" s="78"/>
    </row>
    <row r="18392" spans="26:27">
      <c r="Z18392" s="76">
        <f t="shared" si="288"/>
        <v>0</v>
      </c>
      <c r="AA18392" s="78"/>
    </row>
    <row r="18393" spans="26:27">
      <c r="Z18393" s="76">
        <f t="shared" si="288"/>
        <v>0</v>
      </c>
      <c r="AA18393" s="78"/>
    </row>
    <row r="18394" spans="26:27">
      <c r="Z18394" s="76">
        <f t="shared" si="288"/>
        <v>0</v>
      </c>
      <c r="AA18394" s="78"/>
    </row>
    <row r="18395" spans="26:27">
      <c r="Z18395" s="76">
        <f t="shared" si="288"/>
        <v>0</v>
      </c>
      <c r="AA18395" s="78"/>
    </row>
    <row r="18396" spans="26:27">
      <c r="Z18396" s="76">
        <f t="shared" si="288"/>
        <v>0</v>
      </c>
      <c r="AA18396" s="78"/>
    </row>
    <row r="18397" spans="26:27">
      <c r="Z18397" s="76">
        <f t="shared" si="288"/>
        <v>0</v>
      </c>
      <c r="AA18397" s="78"/>
    </row>
    <row r="18398" spans="26:27">
      <c r="Z18398" s="76">
        <f t="shared" si="288"/>
        <v>0</v>
      </c>
      <c r="AA18398" s="78"/>
    </row>
    <row r="18399" spans="26:27">
      <c r="Z18399" s="76">
        <f t="shared" si="288"/>
        <v>0</v>
      </c>
      <c r="AA18399" s="78"/>
    </row>
    <row r="18400" spans="26:27">
      <c r="Z18400" s="76">
        <f t="shared" si="288"/>
        <v>0</v>
      </c>
      <c r="AA18400" s="78"/>
    </row>
    <row r="18401" spans="26:27">
      <c r="Z18401" s="76">
        <f t="shared" si="288"/>
        <v>0</v>
      </c>
      <c r="AA18401" s="78"/>
    </row>
    <row r="18402" spans="26:27">
      <c r="Z18402" s="76">
        <f t="shared" si="288"/>
        <v>0</v>
      </c>
      <c r="AA18402" s="78"/>
    </row>
    <row r="18403" spans="26:27">
      <c r="Z18403" s="76">
        <f t="shared" si="288"/>
        <v>0</v>
      </c>
      <c r="AA18403" s="78"/>
    </row>
    <row r="18404" spans="26:27">
      <c r="Z18404" s="76">
        <f t="shared" si="288"/>
        <v>0</v>
      </c>
      <c r="AA18404" s="78"/>
    </row>
    <row r="18405" spans="26:27">
      <c r="Z18405" s="76">
        <f t="shared" si="288"/>
        <v>0</v>
      </c>
      <c r="AA18405" s="78"/>
    </row>
    <row r="18406" spans="26:27">
      <c r="Z18406" s="76">
        <f t="shared" si="288"/>
        <v>0</v>
      </c>
      <c r="AA18406" s="78"/>
    </row>
    <row r="18407" spans="26:27">
      <c r="Z18407" s="76">
        <f t="shared" si="288"/>
        <v>0</v>
      </c>
      <c r="AA18407" s="78"/>
    </row>
    <row r="18408" spans="26:27">
      <c r="Z18408" s="76">
        <f t="shared" si="288"/>
        <v>0</v>
      </c>
      <c r="AA18408" s="78"/>
    </row>
    <row r="18409" spans="26:27">
      <c r="Z18409" s="76">
        <f t="shared" si="288"/>
        <v>0</v>
      </c>
      <c r="AA18409" s="78"/>
    </row>
    <row r="18410" spans="26:27">
      <c r="Z18410" s="76">
        <f t="shared" si="288"/>
        <v>0</v>
      </c>
      <c r="AA18410" s="78"/>
    </row>
    <row r="18411" spans="26:27">
      <c r="Z18411" s="76">
        <f t="shared" si="288"/>
        <v>0</v>
      </c>
      <c r="AA18411" s="78"/>
    </row>
    <row r="18412" spans="26:27">
      <c r="Z18412" s="76">
        <f t="shared" si="288"/>
        <v>0</v>
      </c>
      <c r="AA18412" s="78"/>
    </row>
    <row r="18413" spans="26:27">
      <c r="Z18413" s="76">
        <f t="shared" si="288"/>
        <v>0</v>
      </c>
      <c r="AA18413" s="78"/>
    </row>
    <row r="18414" spans="26:27">
      <c r="Z18414" s="76">
        <f t="shared" si="288"/>
        <v>0</v>
      </c>
      <c r="AA18414" s="78"/>
    </row>
    <row r="18415" spans="26:27">
      <c r="Z18415" s="76">
        <f t="shared" si="288"/>
        <v>0</v>
      </c>
      <c r="AA18415" s="78"/>
    </row>
    <row r="18416" spans="26:27">
      <c r="Z18416" s="76">
        <f t="shared" si="288"/>
        <v>0</v>
      </c>
      <c r="AA18416" s="78"/>
    </row>
    <row r="18417" spans="26:27">
      <c r="Z18417" s="76">
        <f t="shared" si="288"/>
        <v>0</v>
      </c>
      <c r="AA18417" s="78"/>
    </row>
    <row r="18418" spans="26:27">
      <c r="Z18418" s="76">
        <f t="shared" si="288"/>
        <v>0</v>
      </c>
      <c r="AA18418" s="78"/>
    </row>
    <row r="18419" spans="26:27">
      <c r="Z18419" s="76">
        <f t="shared" si="288"/>
        <v>0</v>
      </c>
      <c r="AA18419" s="78"/>
    </row>
    <row r="18420" spans="26:27">
      <c r="Z18420" s="76">
        <f t="shared" si="288"/>
        <v>0</v>
      </c>
      <c r="AA18420" s="78"/>
    </row>
    <row r="18421" spans="26:27">
      <c r="Z18421" s="76">
        <f t="shared" si="288"/>
        <v>0</v>
      </c>
      <c r="AA18421" s="78"/>
    </row>
    <row r="18422" spans="26:27">
      <c r="Z18422" s="76">
        <f t="shared" si="288"/>
        <v>0</v>
      </c>
      <c r="AA18422" s="78"/>
    </row>
    <row r="18423" spans="26:27">
      <c r="Z18423" s="76">
        <f t="shared" si="288"/>
        <v>0</v>
      </c>
      <c r="AA18423" s="78"/>
    </row>
    <row r="18424" spans="26:27">
      <c r="Z18424" s="76">
        <f t="shared" si="288"/>
        <v>0</v>
      </c>
      <c r="AA18424" s="78"/>
    </row>
    <row r="18425" spans="26:27">
      <c r="Z18425" s="76">
        <f t="shared" si="288"/>
        <v>0</v>
      </c>
      <c r="AA18425" s="78"/>
    </row>
    <row r="18426" spans="26:27">
      <c r="Z18426" s="76">
        <f t="shared" si="288"/>
        <v>0</v>
      </c>
      <c r="AA18426" s="78"/>
    </row>
    <row r="18427" spans="26:27">
      <c r="Z18427" s="76">
        <f t="shared" si="288"/>
        <v>0</v>
      </c>
      <c r="AA18427" s="78"/>
    </row>
    <row r="18428" spans="26:27">
      <c r="Z18428" s="76">
        <f t="shared" si="288"/>
        <v>0</v>
      </c>
      <c r="AA18428" s="78"/>
    </row>
    <row r="18429" spans="26:27">
      <c r="Z18429" s="76">
        <f t="shared" si="288"/>
        <v>0</v>
      </c>
      <c r="AA18429" s="78"/>
    </row>
    <row r="18430" spans="26:27">
      <c r="Z18430" s="76">
        <f t="shared" si="288"/>
        <v>0</v>
      </c>
      <c r="AA18430" s="78"/>
    </row>
    <row r="18431" spans="26:27">
      <c r="Z18431" s="76">
        <f t="shared" si="288"/>
        <v>0</v>
      </c>
      <c r="AA18431" s="78"/>
    </row>
    <row r="18432" spans="26:27">
      <c r="Z18432" s="76">
        <f t="shared" si="288"/>
        <v>0</v>
      </c>
      <c r="AA18432" s="78"/>
    </row>
    <row r="18433" spans="26:27">
      <c r="Z18433" s="76">
        <f t="shared" si="288"/>
        <v>0</v>
      </c>
      <c r="AA18433" s="78"/>
    </row>
    <row r="18434" spans="26:27">
      <c r="Z18434" s="76">
        <f t="shared" si="288"/>
        <v>0</v>
      </c>
      <c r="AA18434" s="78"/>
    </row>
    <row r="18435" spans="26:27">
      <c r="Z18435" s="76">
        <f t="shared" si="288"/>
        <v>0</v>
      </c>
      <c r="AA18435" s="78"/>
    </row>
    <row r="18436" spans="26:27">
      <c r="Z18436" s="76">
        <f t="shared" si="288"/>
        <v>0</v>
      </c>
      <c r="AA18436" s="78"/>
    </row>
    <row r="18437" spans="26:27">
      <c r="Z18437" s="76">
        <f t="shared" si="288"/>
        <v>0</v>
      </c>
      <c r="AA18437" s="78"/>
    </row>
    <row r="18438" spans="26:27">
      <c r="Z18438" s="76">
        <f t="shared" ref="Z18438:Z18501" si="289">SUM(L18438,(-1)*AA18438)</f>
        <v>0</v>
      </c>
      <c r="AA18438" s="78"/>
    </row>
    <row r="18439" spans="26:27">
      <c r="Z18439" s="76">
        <f t="shared" si="289"/>
        <v>0</v>
      </c>
      <c r="AA18439" s="78"/>
    </row>
    <row r="18440" spans="26:27">
      <c r="Z18440" s="76">
        <f t="shared" si="289"/>
        <v>0</v>
      </c>
      <c r="AA18440" s="78"/>
    </row>
    <row r="18441" spans="26:27">
      <c r="Z18441" s="76">
        <f t="shared" si="289"/>
        <v>0</v>
      </c>
      <c r="AA18441" s="78"/>
    </row>
    <row r="18442" spans="26:27">
      <c r="Z18442" s="76">
        <f t="shared" si="289"/>
        <v>0</v>
      </c>
      <c r="AA18442" s="78"/>
    </row>
    <row r="18443" spans="26:27">
      <c r="Z18443" s="76">
        <f t="shared" si="289"/>
        <v>0</v>
      </c>
      <c r="AA18443" s="78"/>
    </row>
    <row r="18444" spans="26:27">
      <c r="Z18444" s="76">
        <f t="shared" si="289"/>
        <v>0</v>
      </c>
      <c r="AA18444" s="78"/>
    </row>
    <row r="18445" spans="26:27">
      <c r="Z18445" s="76">
        <f t="shared" si="289"/>
        <v>0</v>
      </c>
      <c r="AA18445" s="78"/>
    </row>
    <row r="18446" spans="26:27">
      <c r="Z18446" s="76">
        <f t="shared" si="289"/>
        <v>0</v>
      </c>
      <c r="AA18446" s="78"/>
    </row>
    <row r="18447" spans="26:27">
      <c r="Z18447" s="76">
        <f t="shared" si="289"/>
        <v>0</v>
      </c>
      <c r="AA18447" s="78"/>
    </row>
    <row r="18448" spans="26:27">
      <c r="Z18448" s="76">
        <f t="shared" si="289"/>
        <v>0</v>
      </c>
      <c r="AA18448" s="78"/>
    </row>
    <row r="18449" spans="26:27">
      <c r="Z18449" s="76">
        <f t="shared" si="289"/>
        <v>0</v>
      </c>
      <c r="AA18449" s="78"/>
    </row>
    <row r="18450" spans="26:27">
      <c r="Z18450" s="76">
        <f t="shared" si="289"/>
        <v>0</v>
      </c>
      <c r="AA18450" s="78"/>
    </row>
    <row r="18451" spans="26:27">
      <c r="Z18451" s="76">
        <f t="shared" si="289"/>
        <v>0</v>
      </c>
      <c r="AA18451" s="78"/>
    </row>
    <row r="18452" spans="26:27">
      <c r="Z18452" s="76">
        <f t="shared" si="289"/>
        <v>0</v>
      </c>
      <c r="AA18452" s="78"/>
    </row>
    <row r="18453" spans="26:27">
      <c r="Z18453" s="76">
        <f t="shared" si="289"/>
        <v>0</v>
      </c>
      <c r="AA18453" s="78"/>
    </row>
    <row r="18454" spans="26:27">
      <c r="Z18454" s="76">
        <f t="shared" si="289"/>
        <v>0</v>
      </c>
      <c r="AA18454" s="78"/>
    </row>
    <row r="18455" spans="26:27">
      <c r="Z18455" s="76">
        <f t="shared" si="289"/>
        <v>0</v>
      </c>
      <c r="AA18455" s="78"/>
    </row>
    <row r="18456" spans="26:27">
      <c r="Z18456" s="76">
        <f t="shared" si="289"/>
        <v>0</v>
      </c>
      <c r="AA18456" s="78"/>
    </row>
    <row r="18457" spans="26:27">
      <c r="Z18457" s="76">
        <f t="shared" si="289"/>
        <v>0</v>
      </c>
      <c r="AA18457" s="78"/>
    </row>
    <row r="18458" spans="26:27">
      <c r="Z18458" s="76">
        <f t="shared" si="289"/>
        <v>0</v>
      </c>
      <c r="AA18458" s="78"/>
    </row>
    <row r="18459" spans="26:27">
      <c r="Z18459" s="76">
        <f t="shared" si="289"/>
        <v>0</v>
      </c>
      <c r="AA18459" s="78"/>
    </row>
    <row r="18460" spans="26:27">
      <c r="Z18460" s="76">
        <f t="shared" si="289"/>
        <v>0</v>
      </c>
      <c r="AA18460" s="78"/>
    </row>
    <row r="18461" spans="26:27">
      <c r="Z18461" s="76">
        <f t="shared" si="289"/>
        <v>0</v>
      </c>
      <c r="AA18461" s="78"/>
    </row>
    <row r="18462" spans="26:27">
      <c r="Z18462" s="76">
        <f t="shared" si="289"/>
        <v>0</v>
      </c>
      <c r="AA18462" s="78"/>
    </row>
    <row r="18463" spans="26:27">
      <c r="Z18463" s="76">
        <f t="shared" si="289"/>
        <v>0</v>
      </c>
      <c r="AA18463" s="78"/>
    </row>
    <row r="18464" spans="26:27">
      <c r="Z18464" s="76">
        <f t="shared" si="289"/>
        <v>0</v>
      </c>
      <c r="AA18464" s="78"/>
    </row>
    <row r="18465" spans="26:27">
      <c r="Z18465" s="76">
        <f t="shared" si="289"/>
        <v>0</v>
      </c>
      <c r="AA18465" s="78"/>
    </row>
    <row r="18466" spans="26:27">
      <c r="Z18466" s="76">
        <f t="shared" si="289"/>
        <v>0</v>
      </c>
      <c r="AA18466" s="78"/>
    </row>
    <row r="18467" spans="26:27">
      <c r="Z18467" s="76">
        <f t="shared" si="289"/>
        <v>0</v>
      </c>
      <c r="AA18467" s="78"/>
    </row>
    <row r="18468" spans="26:27">
      <c r="Z18468" s="76">
        <f t="shared" si="289"/>
        <v>0</v>
      </c>
      <c r="AA18468" s="78"/>
    </row>
    <row r="18469" spans="26:27">
      <c r="Z18469" s="76">
        <f t="shared" si="289"/>
        <v>0</v>
      </c>
      <c r="AA18469" s="78"/>
    </row>
    <row r="18470" spans="26:27">
      <c r="Z18470" s="76">
        <f t="shared" si="289"/>
        <v>0</v>
      </c>
      <c r="AA18470" s="78"/>
    </row>
    <row r="18471" spans="26:27">
      <c r="Z18471" s="76">
        <f t="shared" si="289"/>
        <v>0</v>
      </c>
      <c r="AA18471" s="78"/>
    </row>
    <row r="18472" spans="26:27">
      <c r="Z18472" s="76">
        <f t="shared" si="289"/>
        <v>0</v>
      </c>
      <c r="AA18472" s="78"/>
    </row>
    <row r="18473" spans="26:27">
      <c r="Z18473" s="76">
        <f t="shared" si="289"/>
        <v>0</v>
      </c>
      <c r="AA18473" s="78"/>
    </row>
    <row r="18474" spans="26:27">
      <c r="Z18474" s="76">
        <f t="shared" si="289"/>
        <v>0</v>
      </c>
      <c r="AA18474" s="78"/>
    </row>
    <row r="18475" spans="26:27">
      <c r="Z18475" s="76">
        <f t="shared" si="289"/>
        <v>0</v>
      </c>
      <c r="AA18475" s="78"/>
    </row>
    <row r="18476" spans="26:27">
      <c r="Z18476" s="76">
        <f t="shared" si="289"/>
        <v>0</v>
      </c>
      <c r="AA18476" s="78"/>
    </row>
    <row r="18477" spans="26:27">
      <c r="Z18477" s="76">
        <f t="shared" si="289"/>
        <v>0</v>
      </c>
      <c r="AA18477" s="78"/>
    </row>
    <row r="18478" spans="26:27">
      <c r="Z18478" s="76">
        <f t="shared" si="289"/>
        <v>0</v>
      </c>
      <c r="AA18478" s="78"/>
    </row>
    <row r="18479" spans="26:27">
      <c r="Z18479" s="76">
        <f t="shared" si="289"/>
        <v>0</v>
      </c>
      <c r="AA18479" s="78"/>
    </row>
    <row r="18480" spans="26:27">
      <c r="Z18480" s="76">
        <f t="shared" si="289"/>
        <v>0</v>
      </c>
      <c r="AA18480" s="78"/>
    </row>
    <row r="18481" spans="26:27">
      <c r="Z18481" s="76">
        <f t="shared" si="289"/>
        <v>0</v>
      </c>
      <c r="AA18481" s="78"/>
    </row>
    <row r="18482" spans="26:27">
      <c r="Z18482" s="76">
        <f t="shared" si="289"/>
        <v>0</v>
      </c>
      <c r="AA18482" s="78"/>
    </row>
    <row r="18483" spans="26:27">
      <c r="Z18483" s="76">
        <f t="shared" si="289"/>
        <v>0</v>
      </c>
      <c r="AA18483" s="78"/>
    </row>
    <row r="18484" spans="26:27">
      <c r="Z18484" s="76">
        <f t="shared" si="289"/>
        <v>0</v>
      </c>
      <c r="AA18484" s="78"/>
    </row>
    <row r="18485" spans="26:27">
      <c r="Z18485" s="76">
        <f t="shared" si="289"/>
        <v>0</v>
      </c>
      <c r="AA18485" s="78"/>
    </row>
    <row r="18486" spans="26:27">
      <c r="Z18486" s="76">
        <f t="shared" si="289"/>
        <v>0</v>
      </c>
      <c r="AA18486" s="78"/>
    </row>
    <row r="18487" spans="26:27">
      <c r="Z18487" s="76">
        <f t="shared" si="289"/>
        <v>0</v>
      </c>
      <c r="AA18487" s="78"/>
    </row>
    <row r="18488" spans="26:27">
      <c r="Z18488" s="76">
        <f t="shared" si="289"/>
        <v>0</v>
      </c>
      <c r="AA18488" s="78"/>
    </row>
    <row r="18489" spans="26:27">
      <c r="Z18489" s="76">
        <f t="shared" si="289"/>
        <v>0</v>
      </c>
      <c r="AA18489" s="78"/>
    </row>
    <row r="18490" spans="26:27">
      <c r="Z18490" s="76">
        <f t="shared" si="289"/>
        <v>0</v>
      </c>
      <c r="AA18490" s="78"/>
    </row>
    <row r="18491" spans="26:27">
      <c r="Z18491" s="76">
        <f t="shared" si="289"/>
        <v>0</v>
      </c>
      <c r="AA18491" s="78"/>
    </row>
    <row r="18492" spans="26:27">
      <c r="Z18492" s="76">
        <f t="shared" si="289"/>
        <v>0</v>
      </c>
      <c r="AA18492" s="78"/>
    </row>
    <row r="18493" spans="26:27">
      <c r="Z18493" s="76">
        <f t="shared" si="289"/>
        <v>0</v>
      </c>
      <c r="AA18493" s="78"/>
    </row>
    <row r="18494" spans="26:27">
      <c r="Z18494" s="76">
        <f t="shared" si="289"/>
        <v>0</v>
      </c>
      <c r="AA18494" s="78"/>
    </row>
    <row r="18495" spans="26:27">
      <c r="Z18495" s="76">
        <f t="shared" si="289"/>
        <v>0</v>
      </c>
      <c r="AA18495" s="78"/>
    </row>
    <row r="18496" spans="26:27">
      <c r="Z18496" s="76">
        <f t="shared" si="289"/>
        <v>0</v>
      </c>
      <c r="AA18496" s="78"/>
    </row>
    <row r="18497" spans="26:27">
      <c r="Z18497" s="76">
        <f t="shared" si="289"/>
        <v>0</v>
      </c>
      <c r="AA18497" s="78"/>
    </row>
    <row r="18498" spans="26:27">
      <c r="Z18498" s="76">
        <f t="shared" si="289"/>
        <v>0</v>
      </c>
      <c r="AA18498" s="78"/>
    </row>
    <row r="18499" spans="26:27">
      <c r="Z18499" s="76">
        <f t="shared" si="289"/>
        <v>0</v>
      </c>
      <c r="AA18499" s="78"/>
    </row>
    <row r="18500" spans="26:27">
      <c r="Z18500" s="76">
        <f t="shared" si="289"/>
        <v>0</v>
      </c>
      <c r="AA18500" s="78"/>
    </row>
    <row r="18501" spans="26:27">
      <c r="Z18501" s="76">
        <f t="shared" si="289"/>
        <v>0</v>
      </c>
      <c r="AA18501" s="78"/>
    </row>
    <row r="18502" spans="26:27">
      <c r="Z18502" s="76">
        <f t="shared" ref="Z18502:Z18565" si="290">SUM(L18502,(-1)*AA18502)</f>
        <v>0</v>
      </c>
      <c r="AA18502" s="78"/>
    </row>
    <row r="18503" spans="26:27">
      <c r="Z18503" s="76">
        <f t="shared" si="290"/>
        <v>0</v>
      </c>
      <c r="AA18503" s="78"/>
    </row>
    <row r="18504" spans="26:27">
      <c r="Z18504" s="76">
        <f t="shared" si="290"/>
        <v>0</v>
      </c>
      <c r="AA18504" s="78"/>
    </row>
    <row r="18505" spans="26:27">
      <c r="Z18505" s="76">
        <f t="shared" si="290"/>
        <v>0</v>
      </c>
      <c r="AA18505" s="78"/>
    </row>
    <row r="18506" spans="26:27">
      <c r="Z18506" s="76">
        <f t="shared" si="290"/>
        <v>0</v>
      </c>
      <c r="AA18506" s="78"/>
    </row>
    <row r="18507" spans="26:27">
      <c r="Z18507" s="76">
        <f t="shared" si="290"/>
        <v>0</v>
      </c>
      <c r="AA18507" s="78"/>
    </row>
    <row r="18508" spans="26:27">
      <c r="Z18508" s="76">
        <f t="shared" si="290"/>
        <v>0</v>
      </c>
      <c r="AA18508" s="78"/>
    </row>
    <row r="18509" spans="26:27">
      <c r="Z18509" s="76">
        <f t="shared" si="290"/>
        <v>0</v>
      </c>
      <c r="AA18509" s="78"/>
    </row>
    <row r="18510" spans="26:27">
      <c r="Z18510" s="76">
        <f t="shared" si="290"/>
        <v>0</v>
      </c>
      <c r="AA18510" s="78"/>
    </row>
    <row r="18511" spans="26:27">
      <c r="Z18511" s="76">
        <f t="shared" si="290"/>
        <v>0</v>
      </c>
      <c r="AA18511" s="78"/>
    </row>
    <row r="18512" spans="26:27">
      <c r="Z18512" s="76">
        <f t="shared" si="290"/>
        <v>0</v>
      </c>
      <c r="AA18512" s="78"/>
    </row>
    <row r="18513" spans="26:27">
      <c r="Z18513" s="76">
        <f t="shared" si="290"/>
        <v>0</v>
      </c>
      <c r="AA18513" s="78"/>
    </row>
    <row r="18514" spans="26:27">
      <c r="Z18514" s="76">
        <f t="shared" si="290"/>
        <v>0</v>
      </c>
      <c r="AA18514" s="78"/>
    </row>
    <row r="18515" spans="26:27">
      <c r="Z18515" s="76">
        <f t="shared" si="290"/>
        <v>0</v>
      </c>
      <c r="AA18515" s="78"/>
    </row>
    <row r="18516" spans="26:27">
      <c r="Z18516" s="76">
        <f t="shared" si="290"/>
        <v>0</v>
      </c>
      <c r="AA18516" s="78"/>
    </row>
    <row r="18517" spans="26:27">
      <c r="Z18517" s="76">
        <f t="shared" si="290"/>
        <v>0</v>
      </c>
      <c r="AA18517" s="78"/>
    </row>
    <row r="18518" spans="26:27">
      <c r="Z18518" s="76">
        <f t="shared" si="290"/>
        <v>0</v>
      </c>
      <c r="AA18518" s="78"/>
    </row>
    <row r="18519" spans="26:27">
      <c r="Z18519" s="76">
        <f t="shared" si="290"/>
        <v>0</v>
      </c>
      <c r="AA18519" s="78"/>
    </row>
    <row r="18520" spans="26:27">
      <c r="Z18520" s="76">
        <f t="shared" si="290"/>
        <v>0</v>
      </c>
      <c r="AA18520" s="78"/>
    </row>
    <row r="18521" spans="26:27">
      <c r="Z18521" s="76">
        <f t="shared" si="290"/>
        <v>0</v>
      </c>
      <c r="AA18521" s="78"/>
    </row>
    <row r="18522" spans="26:27">
      <c r="Z18522" s="76">
        <f t="shared" si="290"/>
        <v>0</v>
      </c>
      <c r="AA18522" s="78"/>
    </row>
    <row r="18523" spans="26:27">
      <c r="Z18523" s="76">
        <f t="shared" si="290"/>
        <v>0</v>
      </c>
      <c r="AA18523" s="78"/>
    </row>
    <row r="18524" spans="26:27">
      <c r="Z18524" s="76">
        <f t="shared" si="290"/>
        <v>0</v>
      </c>
      <c r="AA18524" s="78"/>
    </row>
    <row r="18525" spans="26:27">
      <c r="Z18525" s="76">
        <f t="shared" si="290"/>
        <v>0</v>
      </c>
      <c r="AA18525" s="78"/>
    </row>
    <row r="18526" spans="26:27">
      <c r="Z18526" s="76">
        <f t="shared" si="290"/>
        <v>0</v>
      </c>
      <c r="AA18526" s="78"/>
    </row>
    <row r="18527" spans="26:27">
      <c r="Z18527" s="76">
        <f t="shared" si="290"/>
        <v>0</v>
      </c>
      <c r="AA18527" s="78"/>
    </row>
    <row r="18528" spans="26:27">
      <c r="Z18528" s="76">
        <f t="shared" si="290"/>
        <v>0</v>
      </c>
      <c r="AA18528" s="78"/>
    </row>
    <row r="18529" spans="26:27">
      <c r="Z18529" s="76">
        <f t="shared" si="290"/>
        <v>0</v>
      </c>
      <c r="AA18529" s="78"/>
    </row>
    <row r="18530" spans="26:27">
      <c r="Z18530" s="76">
        <f t="shared" si="290"/>
        <v>0</v>
      </c>
      <c r="AA18530" s="78"/>
    </row>
    <row r="18531" spans="26:27">
      <c r="Z18531" s="76">
        <f t="shared" si="290"/>
        <v>0</v>
      </c>
      <c r="AA18531" s="78"/>
    </row>
    <row r="18532" spans="26:27">
      <c r="Z18532" s="76">
        <f t="shared" si="290"/>
        <v>0</v>
      </c>
      <c r="AA18532" s="78"/>
    </row>
    <row r="18533" spans="26:27">
      <c r="Z18533" s="76">
        <f t="shared" si="290"/>
        <v>0</v>
      </c>
      <c r="AA18533" s="78"/>
    </row>
    <row r="18534" spans="26:27">
      <c r="Z18534" s="76">
        <f t="shared" si="290"/>
        <v>0</v>
      </c>
      <c r="AA18534" s="78"/>
    </row>
    <row r="18535" spans="26:27">
      <c r="Z18535" s="76">
        <f t="shared" si="290"/>
        <v>0</v>
      </c>
      <c r="AA18535" s="78"/>
    </row>
    <row r="18536" spans="26:27">
      <c r="Z18536" s="76">
        <f t="shared" si="290"/>
        <v>0</v>
      </c>
      <c r="AA18536" s="78"/>
    </row>
    <row r="18537" spans="26:27">
      <c r="Z18537" s="76">
        <f t="shared" si="290"/>
        <v>0</v>
      </c>
      <c r="AA18537" s="78"/>
    </row>
    <row r="18538" spans="26:27">
      <c r="Z18538" s="76">
        <f t="shared" si="290"/>
        <v>0</v>
      </c>
      <c r="AA18538" s="78"/>
    </row>
    <row r="18539" spans="26:27">
      <c r="Z18539" s="76">
        <f t="shared" si="290"/>
        <v>0</v>
      </c>
      <c r="AA18539" s="78"/>
    </row>
    <row r="18540" spans="26:27">
      <c r="Z18540" s="76">
        <f t="shared" si="290"/>
        <v>0</v>
      </c>
      <c r="AA18540" s="78"/>
    </row>
    <row r="18541" spans="26:27">
      <c r="Z18541" s="76">
        <f t="shared" si="290"/>
        <v>0</v>
      </c>
      <c r="AA18541" s="78"/>
    </row>
    <row r="18542" spans="26:27">
      <c r="Z18542" s="76">
        <f t="shared" si="290"/>
        <v>0</v>
      </c>
      <c r="AA18542" s="78"/>
    </row>
    <row r="18543" spans="26:27">
      <c r="Z18543" s="76">
        <f t="shared" si="290"/>
        <v>0</v>
      </c>
      <c r="AA18543" s="78"/>
    </row>
    <row r="18544" spans="26:27">
      <c r="Z18544" s="76">
        <f t="shared" si="290"/>
        <v>0</v>
      </c>
      <c r="AA18544" s="78"/>
    </row>
    <row r="18545" spans="26:27">
      <c r="Z18545" s="76">
        <f t="shared" si="290"/>
        <v>0</v>
      </c>
      <c r="AA18545" s="78"/>
    </row>
    <row r="18546" spans="26:27">
      <c r="Z18546" s="76">
        <f t="shared" si="290"/>
        <v>0</v>
      </c>
      <c r="AA18546" s="78"/>
    </row>
    <row r="18547" spans="26:27">
      <c r="Z18547" s="76">
        <f t="shared" si="290"/>
        <v>0</v>
      </c>
      <c r="AA18547" s="78"/>
    </row>
    <row r="18548" spans="26:27">
      <c r="Z18548" s="76">
        <f t="shared" si="290"/>
        <v>0</v>
      </c>
      <c r="AA18548" s="78"/>
    </row>
    <row r="18549" spans="26:27">
      <c r="Z18549" s="76">
        <f t="shared" si="290"/>
        <v>0</v>
      </c>
      <c r="AA18549" s="78"/>
    </row>
    <row r="18550" spans="26:27">
      <c r="Z18550" s="76">
        <f t="shared" si="290"/>
        <v>0</v>
      </c>
      <c r="AA18550" s="78"/>
    </row>
    <row r="18551" spans="26:27">
      <c r="Z18551" s="76">
        <f t="shared" si="290"/>
        <v>0</v>
      </c>
      <c r="AA18551" s="78"/>
    </row>
    <row r="18552" spans="26:27">
      <c r="Z18552" s="76">
        <f t="shared" si="290"/>
        <v>0</v>
      </c>
      <c r="AA18552" s="78"/>
    </row>
    <row r="18553" spans="26:27">
      <c r="Z18553" s="76">
        <f t="shared" si="290"/>
        <v>0</v>
      </c>
      <c r="AA18553" s="78"/>
    </row>
    <row r="18554" spans="26:27">
      <c r="Z18554" s="76">
        <f t="shared" si="290"/>
        <v>0</v>
      </c>
      <c r="AA18554" s="78"/>
    </row>
    <row r="18555" spans="26:27">
      <c r="Z18555" s="76">
        <f t="shared" si="290"/>
        <v>0</v>
      </c>
      <c r="AA18555" s="78"/>
    </row>
    <row r="18556" spans="26:27">
      <c r="Z18556" s="76">
        <f t="shared" si="290"/>
        <v>0</v>
      </c>
      <c r="AA18556" s="78"/>
    </row>
    <row r="18557" spans="26:27">
      <c r="Z18557" s="76">
        <f t="shared" si="290"/>
        <v>0</v>
      </c>
      <c r="AA18557" s="78"/>
    </row>
    <row r="18558" spans="26:27">
      <c r="Z18558" s="76">
        <f t="shared" si="290"/>
        <v>0</v>
      </c>
      <c r="AA18558" s="78"/>
    </row>
    <row r="18559" spans="26:27">
      <c r="Z18559" s="76">
        <f t="shared" si="290"/>
        <v>0</v>
      </c>
      <c r="AA18559" s="78"/>
    </row>
    <row r="18560" spans="26:27">
      <c r="Z18560" s="76">
        <f t="shared" si="290"/>
        <v>0</v>
      </c>
      <c r="AA18560" s="78"/>
    </row>
    <row r="18561" spans="26:27">
      <c r="Z18561" s="76">
        <f t="shared" si="290"/>
        <v>0</v>
      </c>
      <c r="AA18561" s="78"/>
    </row>
    <row r="18562" spans="26:27">
      <c r="Z18562" s="76">
        <f t="shared" si="290"/>
        <v>0</v>
      </c>
      <c r="AA18562" s="78"/>
    </row>
    <row r="18563" spans="26:27">
      <c r="Z18563" s="76">
        <f t="shared" si="290"/>
        <v>0</v>
      </c>
      <c r="AA18563" s="78"/>
    </row>
    <row r="18564" spans="26:27">
      <c r="Z18564" s="76">
        <f t="shared" si="290"/>
        <v>0</v>
      </c>
      <c r="AA18564" s="78"/>
    </row>
    <row r="18565" spans="26:27">
      <c r="Z18565" s="76">
        <f t="shared" si="290"/>
        <v>0</v>
      </c>
      <c r="AA18565" s="78"/>
    </row>
    <row r="18566" spans="26:27">
      <c r="Z18566" s="76">
        <f t="shared" ref="Z18566:Z18629" si="291">SUM(L18566,(-1)*AA18566)</f>
        <v>0</v>
      </c>
      <c r="AA18566" s="78"/>
    </row>
    <row r="18567" spans="26:27">
      <c r="Z18567" s="76">
        <f t="shared" si="291"/>
        <v>0</v>
      </c>
      <c r="AA18567" s="78"/>
    </row>
    <row r="18568" spans="26:27">
      <c r="Z18568" s="76">
        <f t="shared" si="291"/>
        <v>0</v>
      </c>
      <c r="AA18568" s="78"/>
    </row>
    <row r="18569" spans="26:27">
      <c r="Z18569" s="76">
        <f t="shared" si="291"/>
        <v>0</v>
      </c>
      <c r="AA18569" s="78"/>
    </row>
    <row r="18570" spans="26:27">
      <c r="Z18570" s="76">
        <f t="shared" si="291"/>
        <v>0</v>
      </c>
      <c r="AA18570" s="78"/>
    </row>
    <row r="18571" spans="26:27">
      <c r="Z18571" s="76">
        <f t="shared" si="291"/>
        <v>0</v>
      </c>
      <c r="AA18571" s="78"/>
    </row>
    <row r="18572" spans="26:27">
      <c r="Z18572" s="76">
        <f t="shared" si="291"/>
        <v>0</v>
      </c>
      <c r="AA18572" s="78"/>
    </row>
    <row r="18573" spans="26:27">
      <c r="Z18573" s="76">
        <f t="shared" si="291"/>
        <v>0</v>
      </c>
      <c r="AA18573" s="78"/>
    </row>
    <row r="18574" spans="26:27">
      <c r="Z18574" s="76">
        <f t="shared" si="291"/>
        <v>0</v>
      </c>
      <c r="AA18574" s="78"/>
    </row>
    <row r="18575" spans="26:27">
      <c r="Z18575" s="76">
        <f t="shared" si="291"/>
        <v>0</v>
      </c>
      <c r="AA18575" s="78"/>
    </row>
    <row r="18576" spans="26:27">
      <c r="Z18576" s="76">
        <f t="shared" si="291"/>
        <v>0</v>
      </c>
      <c r="AA18576" s="78"/>
    </row>
    <row r="18577" spans="26:27">
      <c r="Z18577" s="76">
        <f t="shared" si="291"/>
        <v>0</v>
      </c>
      <c r="AA18577" s="78"/>
    </row>
    <row r="18578" spans="26:27">
      <c r="Z18578" s="76">
        <f t="shared" si="291"/>
        <v>0</v>
      </c>
      <c r="AA18578" s="78"/>
    </row>
    <row r="18579" spans="26:27">
      <c r="Z18579" s="76">
        <f t="shared" si="291"/>
        <v>0</v>
      </c>
      <c r="AA18579" s="78"/>
    </row>
    <row r="18580" spans="26:27">
      <c r="Z18580" s="76">
        <f t="shared" si="291"/>
        <v>0</v>
      </c>
      <c r="AA18580" s="78"/>
    </row>
    <row r="18581" spans="26:27">
      <c r="Z18581" s="76">
        <f t="shared" si="291"/>
        <v>0</v>
      </c>
      <c r="AA18581" s="78"/>
    </row>
    <row r="18582" spans="26:27">
      <c r="Z18582" s="76">
        <f t="shared" si="291"/>
        <v>0</v>
      </c>
      <c r="AA18582" s="78"/>
    </row>
    <row r="18583" spans="26:27">
      <c r="Z18583" s="76">
        <f t="shared" si="291"/>
        <v>0</v>
      </c>
      <c r="AA18583" s="78"/>
    </row>
    <row r="18584" spans="26:27">
      <c r="Z18584" s="76">
        <f t="shared" si="291"/>
        <v>0</v>
      </c>
      <c r="AA18584" s="78"/>
    </row>
    <row r="18585" spans="26:27">
      <c r="Z18585" s="76">
        <f t="shared" si="291"/>
        <v>0</v>
      </c>
      <c r="AA18585" s="78"/>
    </row>
    <row r="18586" spans="26:27">
      <c r="Z18586" s="76">
        <f t="shared" si="291"/>
        <v>0</v>
      </c>
      <c r="AA18586" s="78"/>
    </row>
    <row r="18587" spans="26:27">
      <c r="Z18587" s="76">
        <f t="shared" si="291"/>
        <v>0</v>
      </c>
      <c r="AA18587" s="78"/>
    </row>
    <row r="18588" spans="26:27">
      <c r="Z18588" s="76">
        <f t="shared" si="291"/>
        <v>0</v>
      </c>
      <c r="AA18588" s="78"/>
    </row>
    <row r="18589" spans="26:27">
      <c r="Z18589" s="76">
        <f t="shared" si="291"/>
        <v>0</v>
      </c>
      <c r="AA18589" s="78"/>
    </row>
    <row r="18590" spans="26:27">
      <c r="Z18590" s="76">
        <f t="shared" si="291"/>
        <v>0</v>
      </c>
      <c r="AA18590" s="78"/>
    </row>
    <row r="18591" spans="26:27">
      <c r="Z18591" s="76">
        <f t="shared" si="291"/>
        <v>0</v>
      </c>
      <c r="AA18591" s="78"/>
    </row>
    <row r="18592" spans="26:27">
      <c r="Z18592" s="76">
        <f t="shared" si="291"/>
        <v>0</v>
      </c>
      <c r="AA18592" s="78"/>
    </row>
    <row r="18593" spans="26:27">
      <c r="Z18593" s="76">
        <f t="shared" si="291"/>
        <v>0</v>
      </c>
      <c r="AA18593" s="78"/>
    </row>
    <row r="18594" spans="26:27">
      <c r="Z18594" s="76">
        <f t="shared" si="291"/>
        <v>0</v>
      </c>
      <c r="AA18594" s="78"/>
    </row>
    <row r="18595" spans="26:27">
      <c r="Z18595" s="76">
        <f t="shared" si="291"/>
        <v>0</v>
      </c>
      <c r="AA18595" s="78"/>
    </row>
    <row r="18596" spans="26:27">
      <c r="Z18596" s="76">
        <f t="shared" si="291"/>
        <v>0</v>
      </c>
      <c r="AA18596" s="78"/>
    </row>
    <row r="18597" spans="26:27">
      <c r="Z18597" s="76">
        <f t="shared" si="291"/>
        <v>0</v>
      </c>
      <c r="AA18597" s="78"/>
    </row>
    <row r="18598" spans="26:27">
      <c r="Z18598" s="76">
        <f t="shared" si="291"/>
        <v>0</v>
      </c>
      <c r="AA18598" s="78"/>
    </row>
    <row r="18599" spans="26:27">
      <c r="Z18599" s="76">
        <f t="shared" si="291"/>
        <v>0</v>
      </c>
      <c r="AA18599" s="78"/>
    </row>
    <row r="18600" spans="26:27">
      <c r="Z18600" s="76">
        <f t="shared" si="291"/>
        <v>0</v>
      </c>
      <c r="AA18600" s="78"/>
    </row>
    <row r="18601" spans="26:27">
      <c r="Z18601" s="76">
        <f t="shared" si="291"/>
        <v>0</v>
      </c>
      <c r="AA18601" s="78"/>
    </row>
    <row r="18602" spans="26:27">
      <c r="Z18602" s="76">
        <f t="shared" si="291"/>
        <v>0</v>
      </c>
      <c r="AA18602" s="78"/>
    </row>
    <row r="18603" spans="26:27">
      <c r="Z18603" s="76">
        <f t="shared" si="291"/>
        <v>0</v>
      </c>
      <c r="AA18603" s="78"/>
    </row>
    <row r="18604" spans="26:27">
      <c r="Z18604" s="76">
        <f t="shared" si="291"/>
        <v>0</v>
      </c>
      <c r="AA18604" s="78"/>
    </row>
    <row r="18605" spans="26:27">
      <c r="Z18605" s="76">
        <f t="shared" si="291"/>
        <v>0</v>
      </c>
      <c r="AA18605" s="78"/>
    </row>
    <row r="18606" spans="26:27">
      <c r="Z18606" s="76">
        <f t="shared" si="291"/>
        <v>0</v>
      </c>
      <c r="AA18606" s="78"/>
    </row>
    <row r="18607" spans="26:27">
      <c r="Z18607" s="76">
        <f t="shared" si="291"/>
        <v>0</v>
      </c>
      <c r="AA18607" s="78"/>
    </row>
    <row r="18608" spans="26:27">
      <c r="Z18608" s="76">
        <f t="shared" si="291"/>
        <v>0</v>
      </c>
      <c r="AA18608" s="78"/>
    </row>
    <row r="18609" spans="26:27">
      <c r="Z18609" s="76">
        <f t="shared" si="291"/>
        <v>0</v>
      </c>
      <c r="AA18609" s="78"/>
    </row>
    <row r="18610" spans="26:27">
      <c r="Z18610" s="76">
        <f t="shared" si="291"/>
        <v>0</v>
      </c>
      <c r="AA18610" s="78"/>
    </row>
    <row r="18611" spans="26:27">
      <c r="Z18611" s="76">
        <f t="shared" si="291"/>
        <v>0</v>
      </c>
      <c r="AA18611" s="78"/>
    </row>
    <row r="18612" spans="26:27">
      <c r="Z18612" s="76">
        <f t="shared" si="291"/>
        <v>0</v>
      </c>
      <c r="AA18612" s="78"/>
    </row>
    <row r="18613" spans="26:27">
      <c r="Z18613" s="76">
        <f t="shared" si="291"/>
        <v>0</v>
      </c>
      <c r="AA18613" s="78"/>
    </row>
    <row r="18614" spans="26:27">
      <c r="Z18614" s="76">
        <f t="shared" si="291"/>
        <v>0</v>
      </c>
      <c r="AA18614" s="78"/>
    </row>
    <row r="18615" spans="26:27">
      <c r="Z18615" s="76">
        <f t="shared" si="291"/>
        <v>0</v>
      </c>
      <c r="AA18615" s="78"/>
    </row>
    <row r="18616" spans="26:27">
      <c r="Z18616" s="76">
        <f t="shared" si="291"/>
        <v>0</v>
      </c>
      <c r="AA18616" s="78"/>
    </row>
    <row r="18617" spans="26:27">
      <c r="Z18617" s="76">
        <f t="shared" si="291"/>
        <v>0</v>
      </c>
      <c r="AA18617" s="78"/>
    </row>
    <row r="18618" spans="26:27">
      <c r="Z18618" s="76">
        <f t="shared" si="291"/>
        <v>0</v>
      </c>
      <c r="AA18618" s="78"/>
    </row>
    <row r="18619" spans="26:27">
      <c r="Z18619" s="76">
        <f t="shared" si="291"/>
        <v>0</v>
      </c>
      <c r="AA18619" s="78"/>
    </row>
    <row r="18620" spans="26:27">
      <c r="Z18620" s="76">
        <f t="shared" si="291"/>
        <v>0</v>
      </c>
      <c r="AA18620" s="78"/>
    </row>
    <row r="18621" spans="26:27">
      <c r="Z18621" s="76">
        <f t="shared" si="291"/>
        <v>0</v>
      </c>
      <c r="AA18621" s="78"/>
    </row>
    <row r="18622" spans="26:27">
      <c r="Z18622" s="76">
        <f t="shared" si="291"/>
        <v>0</v>
      </c>
      <c r="AA18622" s="78"/>
    </row>
    <row r="18623" spans="26:27">
      <c r="Z18623" s="76">
        <f t="shared" si="291"/>
        <v>0</v>
      </c>
      <c r="AA18623" s="78"/>
    </row>
    <row r="18624" spans="26:27">
      <c r="Z18624" s="76">
        <f t="shared" si="291"/>
        <v>0</v>
      </c>
      <c r="AA18624" s="78"/>
    </row>
    <row r="18625" spans="26:27">
      <c r="Z18625" s="76">
        <f t="shared" si="291"/>
        <v>0</v>
      </c>
      <c r="AA18625" s="78"/>
    </row>
    <row r="18626" spans="26:27">
      <c r="Z18626" s="76">
        <f t="shared" si="291"/>
        <v>0</v>
      </c>
      <c r="AA18626" s="78"/>
    </row>
    <row r="18627" spans="26:27">
      <c r="Z18627" s="76">
        <f t="shared" si="291"/>
        <v>0</v>
      </c>
      <c r="AA18627" s="78"/>
    </row>
    <row r="18628" spans="26:27">
      <c r="Z18628" s="76">
        <f t="shared" si="291"/>
        <v>0</v>
      </c>
      <c r="AA18628" s="78"/>
    </row>
    <row r="18629" spans="26:27">
      <c r="Z18629" s="76">
        <f t="shared" si="291"/>
        <v>0</v>
      </c>
      <c r="AA18629" s="78"/>
    </row>
    <row r="18630" spans="26:27">
      <c r="Z18630" s="76">
        <f t="shared" ref="Z18630:Z18693" si="292">SUM(L18630,(-1)*AA18630)</f>
        <v>0</v>
      </c>
      <c r="AA18630" s="78"/>
    </row>
    <row r="18631" spans="26:27">
      <c r="Z18631" s="76">
        <f t="shared" si="292"/>
        <v>0</v>
      </c>
      <c r="AA18631" s="78"/>
    </row>
    <row r="18632" spans="26:27">
      <c r="Z18632" s="76">
        <f t="shared" si="292"/>
        <v>0</v>
      </c>
      <c r="AA18632" s="78"/>
    </row>
    <row r="18633" spans="26:27">
      <c r="Z18633" s="76">
        <f t="shared" si="292"/>
        <v>0</v>
      </c>
      <c r="AA18633" s="78"/>
    </row>
    <row r="18634" spans="26:27">
      <c r="Z18634" s="76">
        <f t="shared" si="292"/>
        <v>0</v>
      </c>
      <c r="AA18634" s="78"/>
    </row>
    <row r="18635" spans="26:27">
      <c r="Z18635" s="76">
        <f t="shared" si="292"/>
        <v>0</v>
      </c>
      <c r="AA18635" s="78"/>
    </row>
    <row r="18636" spans="26:27">
      <c r="Z18636" s="76">
        <f t="shared" si="292"/>
        <v>0</v>
      </c>
      <c r="AA18636" s="78"/>
    </row>
    <row r="18637" spans="26:27">
      <c r="Z18637" s="76">
        <f t="shared" si="292"/>
        <v>0</v>
      </c>
      <c r="AA18637" s="78"/>
    </row>
    <row r="18638" spans="26:27">
      <c r="Z18638" s="76">
        <f t="shared" si="292"/>
        <v>0</v>
      </c>
      <c r="AA18638" s="78"/>
    </row>
    <row r="18639" spans="26:27">
      <c r="Z18639" s="76">
        <f t="shared" si="292"/>
        <v>0</v>
      </c>
      <c r="AA18639" s="78"/>
    </row>
    <row r="18640" spans="26:27">
      <c r="Z18640" s="76">
        <f t="shared" si="292"/>
        <v>0</v>
      </c>
      <c r="AA18640" s="78"/>
    </row>
    <row r="18641" spans="26:27">
      <c r="Z18641" s="76">
        <f t="shared" si="292"/>
        <v>0</v>
      </c>
      <c r="AA18641" s="78"/>
    </row>
    <row r="18642" spans="26:27">
      <c r="Z18642" s="76">
        <f t="shared" si="292"/>
        <v>0</v>
      </c>
      <c r="AA18642" s="78"/>
    </row>
    <row r="18643" spans="26:27">
      <c r="Z18643" s="76">
        <f t="shared" si="292"/>
        <v>0</v>
      </c>
      <c r="AA18643" s="78"/>
    </row>
    <row r="18644" spans="26:27">
      <c r="Z18644" s="76">
        <f t="shared" si="292"/>
        <v>0</v>
      </c>
      <c r="AA18644" s="78"/>
    </row>
    <row r="18645" spans="26:27">
      <c r="Z18645" s="76">
        <f t="shared" si="292"/>
        <v>0</v>
      </c>
      <c r="AA18645" s="78"/>
    </row>
    <row r="18646" spans="26:27">
      <c r="Z18646" s="76">
        <f t="shared" si="292"/>
        <v>0</v>
      </c>
      <c r="AA18646" s="78"/>
    </row>
    <row r="18647" spans="26:27">
      <c r="Z18647" s="76">
        <f t="shared" si="292"/>
        <v>0</v>
      </c>
      <c r="AA18647" s="78"/>
    </row>
    <row r="18648" spans="26:27">
      <c r="Z18648" s="76">
        <f t="shared" si="292"/>
        <v>0</v>
      </c>
      <c r="AA18648" s="78"/>
    </row>
    <row r="18649" spans="26:27">
      <c r="Z18649" s="76">
        <f t="shared" si="292"/>
        <v>0</v>
      </c>
      <c r="AA18649" s="78"/>
    </row>
    <row r="18650" spans="26:27">
      <c r="Z18650" s="76">
        <f t="shared" si="292"/>
        <v>0</v>
      </c>
      <c r="AA18650" s="78"/>
    </row>
    <row r="18651" spans="26:27">
      <c r="Z18651" s="76">
        <f t="shared" si="292"/>
        <v>0</v>
      </c>
      <c r="AA18651" s="78"/>
    </row>
    <row r="18652" spans="26:27">
      <c r="Z18652" s="76">
        <f t="shared" si="292"/>
        <v>0</v>
      </c>
      <c r="AA18652" s="78"/>
    </row>
    <row r="18653" spans="26:27">
      <c r="Z18653" s="76">
        <f t="shared" si="292"/>
        <v>0</v>
      </c>
      <c r="AA18653" s="78"/>
    </row>
    <row r="18654" spans="26:27">
      <c r="Z18654" s="76">
        <f t="shared" si="292"/>
        <v>0</v>
      </c>
      <c r="AA18654" s="78"/>
    </row>
    <row r="18655" spans="26:27">
      <c r="Z18655" s="76">
        <f t="shared" si="292"/>
        <v>0</v>
      </c>
      <c r="AA18655" s="78"/>
    </row>
    <row r="18656" spans="26:27">
      <c r="Z18656" s="76">
        <f t="shared" si="292"/>
        <v>0</v>
      </c>
      <c r="AA18656" s="78"/>
    </row>
    <row r="18657" spans="26:27">
      <c r="Z18657" s="76">
        <f t="shared" si="292"/>
        <v>0</v>
      </c>
      <c r="AA18657" s="78"/>
    </row>
    <row r="18658" spans="26:27">
      <c r="Z18658" s="76">
        <f t="shared" si="292"/>
        <v>0</v>
      </c>
      <c r="AA18658" s="78"/>
    </row>
    <row r="18659" spans="26:27">
      <c r="Z18659" s="76">
        <f t="shared" si="292"/>
        <v>0</v>
      </c>
      <c r="AA18659" s="78"/>
    </row>
    <row r="18660" spans="26:27">
      <c r="Z18660" s="76">
        <f t="shared" si="292"/>
        <v>0</v>
      </c>
      <c r="AA18660" s="78"/>
    </row>
    <row r="18661" spans="26:27">
      <c r="Z18661" s="76">
        <f t="shared" si="292"/>
        <v>0</v>
      </c>
      <c r="AA18661" s="78"/>
    </row>
    <row r="18662" spans="26:27">
      <c r="Z18662" s="76">
        <f t="shared" si="292"/>
        <v>0</v>
      </c>
      <c r="AA18662" s="78"/>
    </row>
    <row r="18663" spans="26:27">
      <c r="Z18663" s="76">
        <f t="shared" si="292"/>
        <v>0</v>
      </c>
      <c r="AA18663" s="78"/>
    </row>
    <row r="18664" spans="26:27">
      <c r="Z18664" s="76">
        <f t="shared" si="292"/>
        <v>0</v>
      </c>
      <c r="AA18664" s="78"/>
    </row>
    <row r="18665" spans="26:27">
      <c r="Z18665" s="76">
        <f t="shared" si="292"/>
        <v>0</v>
      </c>
      <c r="AA18665" s="78"/>
    </row>
    <row r="18666" spans="26:27">
      <c r="Z18666" s="76">
        <f t="shared" si="292"/>
        <v>0</v>
      </c>
      <c r="AA18666" s="78"/>
    </row>
    <row r="18667" spans="26:27">
      <c r="Z18667" s="76">
        <f t="shared" si="292"/>
        <v>0</v>
      </c>
      <c r="AA18667" s="78"/>
    </row>
    <row r="18668" spans="26:27">
      <c r="Z18668" s="76">
        <f t="shared" si="292"/>
        <v>0</v>
      </c>
      <c r="AA18668" s="78"/>
    </row>
    <row r="18669" spans="26:27">
      <c r="Z18669" s="76">
        <f t="shared" si="292"/>
        <v>0</v>
      </c>
      <c r="AA18669" s="78"/>
    </row>
    <row r="18670" spans="26:27">
      <c r="Z18670" s="76">
        <f t="shared" si="292"/>
        <v>0</v>
      </c>
      <c r="AA18670" s="78"/>
    </row>
    <row r="18671" spans="26:27">
      <c r="Z18671" s="76">
        <f t="shared" si="292"/>
        <v>0</v>
      </c>
      <c r="AA18671" s="78"/>
    </row>
    <row r="18672" spans="26:27">
      <c r="Z18672" s="76">
        <f t="shared" si="292"/>
        <v>0</v>
      </c>
      <c r="AA18672" s="78"/>
    </row>
    <row r="18673" spans="26:27">
      <c r="Z18673" s="76">
        <f t="shared" si="292"/>
        <v>0</v>
      </c>
      <c r="AA18673" s="78"/>
    </row>
    <row r="18674" spans="26:27">
      <c r="Z18674" s="76">
        <f t="shared" si="292"/>
        <v>0</v>
      </c>
      <c r="AA18674" s="78"/>
    </row>
    <row r="18675" spans="26:27">
      <c r="Z18675" s="76">
        <f t="shared" si="292"/>
        <v>0</v>
      </c>
      <c r="AA18675" s="78"/>
    </row>
    <row r="18676" spans="26:27">
      <c r="Z18676" s="76">
        <f t="shared" si="292"/>
        <v>0</v>
      </c>
      <c r="AA18676" s="78"/>
    </row>
    <row r="18677" spans="26:27">
      <c r="Z18677" s="76">
        <f t="shared" si="292"/>
        <v>0</v>
      </c>
      <c r="AA18677" s="78"/>
    </row>
    <row r="18678" spans="26:27">
      <c r="Z18678" s="76">
        <f t="shared" si="292"/>
        <v>0</v>
      </c>
      <c r="AA18678" s="78"/>
    </row>
    <row r="18679" spans="26:27">
      <c r="Z18679" s="76">
        <f t="shared" si="292"/>
        <v>0</v>
      </c>
      <c r="AA18679" s="78"/>
    </row>
    <row r="18680" spans="26:27">
      <c r="Z18680" s="76">
        <f t="shared" si="292"/>
        <v>0</v>
      </c>
      <c r="AA18680" s="78"/>
    </row>
    <row r="18681" spans="26:27">
      <c r="Z18681" s="76">
        <f t="shared" si="292"/>
        <v>0</v>
      </c>
      <c r="AA18681" s="78"/>
    </row>
    <row r="18682" spans="26:27">
      <c r="Z18682" s="76">
        <f t="shared" si="292"/>
        <v>0</v>
      </c>
      <c r="AA18682" s="78"/>
    </row>
    <row r="18683" spans="26:27">
      <c r="Z18683" s="76">
        <f t="shared" si="292"/>
        <v>0</v>
      </c>
      <c r="AA18683" s="78"/>
    </row>
    <row r="18684" spans="26:27">
      <c r="Z18684" s="76">
        <f t="shared" si="292"/>
        <v>0</v>
      </c>
      <c r="AA18684" s="78"/>
    </row>
    <row r="18685" spans="26:27">
      <c r="Z18685" s="76">
        <f t="shared" si="292"/>
        <v>0</v>
      </c>
      <c r="AA18685" s="78"/>
    </row>
    <row r="18686" spans="26:27">
      <c r="Z18686" s="76">
        <f t="shared" si="292"/>
        <v>0</v>
      </c>
      <c r="AA18686" s="78"/>
    </row>
    <row r="18687" spans="26:27">
      <c r="Z18687" s="76">
        <f t="shared" si="292"/>
        <v>0</v>
      </c>
      <c r="AA18687" s="78"/>
    </row>
    <row r="18688" spans="26:27">
      <c r="Z18688" s="76">
        <f t="shared" si="292"/>
        <v>0</v>
      </c>
      <c r="AA18688" s="78"/>
    </row>
    <row r="18689" spans="26:27">
      <c r="Z18689" s="76">
        <f t="shared" si="292"/>
        <v>0</v>
      </c>
      <c r="AA18689" s="78"/>
    </row>
    <row r="18690" spans="26:27">
      <c r="Z18690" s="76">
        <f t="shared" si="292"/>
        <v>0</v>
      </c>
      <c r="AA18690" s="78"/>
    </row>
    <row r="18691" spans="26:27">
      <c r="Z18691" s="76">
        <f t="shared" si="292"/>
        <v>0</v>
      </c>
      <c r="AA18691" s="78"/>
    </row>
    <row r="18692" spans="26:27">
      <c r="Z18692" s="76">
        <f t="shared" si="292"/>
        <v>0</v>
      </c>
      <c r="AA18692" s="78"/>
    </row>
    <row r="18693" spans="26:27">
      <c r="Z18693" s="76">
        <f t="shared" si="292"/>
        <v>0</v>
      </c>
      <c r="AA18693" s="78"/>
    </row>
    <row r="18694" spans="26:27">
      <c r="Z18694" s="76">
        <f t="shared" ref="Z18694:Z18757" si="293">SUM(L18694,(-1)*AA18694)</f>
        <v>0</v>
      </c>
      <c r="AA18694" s="78"/>
    </row>
    <row r="18695" spans="26:27">
      <c r="Z18695" s="76">
        <f t="shared" si="293"/>
        <v>0</v>
      </c>
      <c r="AA18695" s="78"/>
    </row>
    <row r="18696" spans="26:27">
      <c r="Z18696" s="76">
        <f t="shared" si="293"/>
        <v>0</v>
      </c>
      <c r="AA18696" s="78"/>
    </row>
    <row r="18697" spans="26:27">
      <c r="Z18697" s="76">
        <f t="shared" si="293"/>
        <v>0</v>
      </c>
      <c r="AA18697" s="78"/>
    </row>
    <row r="18698" spans="26:27">
      <c r="Z18698" s="76">
        <f t="shared" si="293"/>
        <v>0</v>
      </c>
      <c r="AA18698" s="78"/>
    </row>
    <row r="18699" spans="26:27">
      <c r="Z18699" s="76">
        <f t="shared" si="293"/>
        <v>0</v>
      </c>
      <c r="AA18699" s="78"/>
    </row>
    <row r="18700" spans="26:27">
      <c r="Z18700" s="76">
        <f t="shared" si="293"/>
        <v>0</v>
      </c>
      <c r="AA18700" s="78"/>
    </row>
    <row r="18701" spans="26:27">
      <c r="Z18701" s="76">
        <f t="shared" si="293"/>
        <v>0</v>
      </c>
      <c r="AA18701" s="78"/>
    </row>
    <row r="18702" spans="26:27">
      <c r="Z18702" s="76">
        <f t="shared" si="293"/>
        <v>0</v>
      </c>
      <c r="AA18702" s="78"/>
    </row>
    <row r="18703" spans="26:27">
      <c r="Z18703" s="76">
        <f t="shared" si="293"/>
        <v>0</v>
      </c>
      <c r="AA18703" s="78"/>
    </row>
    <row r="18704" spans="26:27">
      <c r="Z18704" s="76">
        <f t="shared" si="293"/>
        <v>0</v>
      </c>
      <c r="AA18704" s="78"/>
    </row>
    <row r="18705" spans="26:27">
      <c r="Z18705" s="76">
        <f t="shared" si="293"/>
        <v>0</v>
      </c>
      <c r="AA18705" s="78"/>
    </row>
    <row r="18706" spans="26:27">
      <c r="Z18706" s="76">
        <f t="shared" si="293"/>
        <v>0</v>
      </c>
      <c r="AA18706" s="78"/>
    </row>
    <row r="18707" spans="26:27">
      <c r="Z18707" s="76">
        <f t="shared" si="293"/>
        <v>0</v>
      </c>
      <c r="AA18707" s="78"/>
    </row>
    <row r="18708" spans="26:27">
      <c r="Z18708" s="76">
        <f t="shared" si="293"/>
        <v>0</v>
      </c>
      <c r="AA18708" s="78"/>
    </row>
    <row r="18709" spans="26:27">
      <c r="Z18709" s="76">
        <f t="shared" si="293"/>
        <v>0</v>
      </c>
      <c r="AA18709" s="78"/>
    </row>
    <row r="18710" spans="26:27">
      <c r="Z18710" s="76">
        <f t="shared" si="293"/>
        <v>0</v>
      </c>
      <c r="AA18710" s="78"/>
    </row>
    <row r="18711" spans="26:27">
      <c r="Z18711" s="76">
        <f t="shared" si="293"/>
        <v>0</v>
      </c>
      <c r="AA18711" s="78"/>
    </row>
    <row r="18712" spans="26:27">
      <c r="Z18712" s="76">
        <f t="shared" si="293"/>
        <v>0</v>
      </c>
      <c r="AA18712" s="78"/>
    </row>
    <row r="18713" spans="26:27">
      <c r="Z18713" s="76">
        <f t="shared" si="293"/>
        <v>0</v>
      </c>
      <c r="AA18713" s="78"/>
    </row>
    <row r="18714" spans="26:27">
      <c r="Z18714" s="76">
        <f t="shared" si="293"/>
        <v>0</v>
      </c>
      <c r="AA18714" s="78"/>
    </row>
    <row r="18715" spans="26:27">
      <c r="Z18715" s="76">
        <f t="shared" si="293"/>
        <v>0</v>
      </c>
      <c r="AA18715" s="78"/>
    </row>
    <row r="18716" spans="26:27">
      <c r="Z18716" s="76">
        <f t="shared" si="293"/>
        <v>0</v>
      </c>
      <c r="AA18716" s="78"/>
    </row>
    <row r="18717" spans="26:27">
      <c r="Z18717" s="76">
        <f t="shared" si="293"/>
        <v>0</v>
      </c>
      <c r="AA18717" s="78"/>
    </row>
    <row r="18718" spans="26:27">
      <c r="Z18718" s="76">
        <f t="shared" si="293"/>
        <v>0</v>
      </c>
      <c r="AA18718" s="78"/>
    </row>
    <row r="18719" spans="26:27">
      <c r="Z18719" s="76">
        <f t="shared" si="293"/>
        <v>0</v>
      </c>
      <c r="AA18719" s="78"/>
    </row>
    <row r="18720" spans="26:27">
      <c r="Z18720" s="76">
        <f t="shared" si="293"/>
        <v>0</v>
      </c>
      <c r="AA18720" s="78"/>
    </row>
    <row r="18721" spans="26:27">
      <c r="Z18721" s="76">
        <f t="shared" si="293"/>
        <v>0</v>
      </c>
      <c r="AA18721" s="78"/>
    </row>
    <row r="18722" spans="26:27">
      <c r="Z18722" s="76">
        <f t="shared" si="293"/>
        <v>0</v>
      </c>
      <c r="AA18722" s="78"/>
    </row>
    <row r="18723" spans="26:27">
      <c r="Z18723" s="76">
        <f t="shared" si="293"/>
        <v>0</v>
      </c>
      <c r="AA18723" s="78"/>
    </row>
    <row r="18724" spans="26:27">
      <c r="Z18724" s="76">
        <f t="shared" si="293"/>
        <v>0</v>
      </c>
      <c r="AA18724" s="78"/>
    </row>
    <row r="18725" spans="26:27">
      <c r="Z18725" s="76">
        <f t="shared" si="293"/>
        <v>0</v>
      </c>
      <c r="AA18725" s="78"/>
    </row>
    <row r="18726" spans="26:27">
      <c r="Z18726" s="76">
        <f t="shared" si="293"/>
        <v>0</v>
      </c>
      <c r="AA18726" s="78"/>
    </row>
    <row r="18727" spans="26:27">
      <c r="Z18727" s="76">
        <f t="shared" si="293"/>
        <v>0</v>
      </c>
      <c r="AA18727" s="78"/>
    </row>
    <row r="18728" spans="26:27">
      <c r="Z18728" s="76">
        <f t="shared" si="293"/>
        <v>0</v>
      </c>
      <c r="AA18728" s="78"/>
    </row>
    <row r="18729" spans="26:27">
      <c r="Z18729" s="76">
        <f t="shared" si="293"/>
        <v>0</v>
      </c>
      <c r="AA18729" s="78"/>
    </row>
    <row r="18730" spans="26:27">
      <c r="Z18730" s="76">
        <f t="shared" si="293"/>
        <v>0</v>
      </c>
      <c r="AA18730" s="78"/>
    </row>
    <row r="18731" spans="26:27">
      <c r="Z18731" s="76">
        <f t="shared" si="293"/>
        <v>0</v>
      </c>
      <c r="AA18731" s="78"/>
    </row>
    <row r="18732" spans="26:27">
      <c r="Z18732" s="76">
        <f t="shared" si="293"/>
        <v>0</v>
      </c>
      <c r="AA18732" s="78"/>
    </row>
    <row r="18733" spans="26:27">
      <c r="Z18733" s="76">
        <f t="shared" si="293"/>
        <v>0</v>
      </c>
      <c r="AA18733" s="78"/>
    </row>
    <row r="18734" spans="26:27">
      <c r="Z18734" s="76">
        <f t="shared" si="293"/>
        <v>0</v>
      </c>
      <c r="AA18734" s="78"/>
    </row>
    <row r="18735" spans="26:27">
      <c r="Z18735" s="76">
        <f t="shared" si="293"/>
        <v>0</v>
      </c>
      <c r="AA18735" s="78"/>
    </row>
    <row r="18736" spans="26:27">
      <c r="Z18736" s="76">
        <f t="shared" si="293"/>
        <v>0</v>
      </c>
      <c r="AA18736" s="78"/>
    </row>
    <row r="18737" spans="26:27">
      <c r="Z18737" s="76">
        <f t="shared" si="293"/>
        <v>0</v>
      </c>
      <c r="AA18737" s="78"/>
    </row>
    <row r="18738" spans="26:27">
      <c r="Z18738" s="76">
        <f t="shared" si="293"/>
        <v>0</v>
      </c>
      <c r="AA18738" s="78"/>
    </row>
    <row r="18739" spans="26:27">
      <c r="Z18739" s="76">
        <f t="shared" si="293"/>
        <v>0</v>
      </c>
      <c r="AA18739" s="78"/>
    </row>
    <row r="18740" spans="26:27">
      <c r="Z18740" s="76">
        <f t="shared" si="293"/>
        <v>0</v>
      </c>
      <c r="AA18740" s="78"/>
    </row>
    <row r="18741" spans="26:27">
      <c r="Z18741" s="76">
        <f t="shared" si="293"/>
        <v>0</v>
      </c>
      <c r="AA18741" s="78"/>
    </row>
    <row r="18742" spans="26:27">
      <c r="Z18742" s="76">
        <f t="shared" si="293"/>
        <v>0</v>
      </c>
      <c r="AA18742" s="78"/>
    </row>
    <row r="18743" spans="26:27">
      <c r="Z18743" s="76">
        <f t="shared" si="293"/>
        <v>0</v>
      </c>
      <c r="AA18743" s="78"/>
    </row>
    <row r="18744" spans="26:27">
      <c r="Z18744" s="76">
        <f t="shared" si="293"/>
        <v>0</v>
      </c>
      <c r="AA18744" s="78"/>
    </row>
    <row r="18745" spans="26:27">
      <c r="Z18745" s="76">
        <f t="shared" si="293"/>
        <v>0</v>
      </c>
      <c r="AA18745" s="78"/>
    </row>
    <row r="18746" spans="26:27">
      <c r="Z18746" s="76">
        <f t="shared" si="293"/>
        <v>0</v>
      </c>
      <c r="AA18746" s="78"/>
    </row>
    <row r="18747" spans="26:27">
      <c r="Z18747" s="76">
        <f t="shared" si="293"/>
        <v>0</v>
      </c>
      <c r="AA18747" s="78"/>
    </row>
    <row r="18748" spans="26:27">
      <c r="Z18748" s="76">
        <f t="shared" si="293"/>
        <v>0</v>
      </c>
      <c r="AA18748" s="78"/>
    </row>
    <row r="18749" spans="26:27">
      <c r="Z18749" s="76">
        <f t="shared" si="293"/>
        <v>0</v>
      </c>
      <c r="AA18749" s="78"/>
    </row>
    <row r="18750" spans="26:27">
      <c r="Z18750" s="76">
        <f t="shared" si="293"/>
        <v>0</v>
      </c>
      <c r="AA18750" s="78"/>
    </row>
    <row r="18751" spans="26:27">
      <c r="Z18751" s="76">
        <f t="shared" si="293"/>
        <v>0</v>
      </c>
      <c r="AA18751" s="78"/>
    </row>
    <row r="18752" spans="26:27">
      <c r="Z18752" s="76">
        <f t="shared" si="293"/>
        <v>0</v>
      </c>
      <c r="AA18752" s="78"/>
    </row>
    <row r="18753" spans="26:27">
      <c r="Z18753" s="76">
        <f t="shared" si="293"/>
        <v>0</v>
      </c>
      <c r="AA18753" s="78"/>
    </row>
    <row r="18754" spans="26:27">
      <c r="Z18754" s="76">
        <f t="shared" si="293"/>
        <v>0</v>
      </c>
      <c r="AA18754" s="78"/>
    </row>
    <row r="18755" spans="26:27">
      <c r="Z18755" s="76">
        <f t="shared" si="293"/>
        <v>0</v>
      </c>
      <c r="AA18755" s="78"/>
    </row>
    <row r="18756" spans="26:27">
      <c r="Z18756" s="76">
        <f t="shared" si="293"/>
        <v>0</v>
      </c>
      <c r="AA18756" s="78"/>
    </row>
    <row r="18757" spans="26:27">
      <c r="Z18757" s="76">
        <f t="shared" si="293"/>
        <v>0</v>
      </c>
      <c r="AA18757" s="78"/>
    </row>
    <row r="18758" spans="26:27">
      <c r="Z18758" s="76">
        <f t="shared" ref="Z18758:Z18821" si="294">SUM(L18758,(-1)*AA18758)</f>
        <v>0</v>
      </c>
      <c r="AA18758" s="78"/>
    </row>
    <row r="18759" spans="26:27">
      <c r="Z18759" s="76">
        <f t="shared" si="294"/>
        <v>0</v>
      </c>
      <c r="AA18759" s="78"/>
    </row>
    <row r="18760" spans="26:27">
      <c r="Z18760" s="76">
        <f t="shared" si="294"/>
        <v>0</v>
      </c>
      <c r="AA18760" s="78"/>
    </row>
    <row r="18761" spans="26:27">
      <c r="Z18761" s="76">
        <f t="shared" si="294"/>
        <v>0</v>
      </c>
      <c r="AA18761" s="78"/>
    </row>
    <row r="18762" spans="26:27">
      <c r="Z18762" s="76">
        <f t="shared" si="294"/>
        <v>0</v>
      </c>
      <c r="AA18762" s="78"/>
    </row>
    <row r="18763" spans="26:27">
      <c r="Z18763" s="76">
        <f t="shared" si="294"/>
        <v>0</v>
      </c>
      <c r="AA18763" s="78"/>
    </row>
    <row r="18764" spans="26:27">
      <c r="Z18764" s="76">
        <f t="shared" si="294"/>
        <v>0</v>
      </c>
      <c r="AA18764" s="78"/>
    </row>
    <row r="18765" spans="26:27">
      <c r="Z18765" s="76">
        <f t="shared" si="294"/>
        <v>0</v>
      </c>
      <c r="AA18765" s="78"/>
    </row>
    <row r="18766" spans="26:27">
      <c r="Z18766" s="76">
        <f t="shared" si="294"/>
        <v>0</v>
      </c>
      <c r="AA18766" s="78"/>
    </row>
    <row r="18767" spans="26:27">
      <c r="Z18767" s="76">
        <f t="shared" si="294"/>
        <v>0</v>
      </c>
      <c r="AA18767" s="78"/>
    </row>
    <row r="18768" spans="26:27">
      <c r="Z18768" s="76">
        <f t="shared" si="294"/>
        <v>0</v>
      </c>
      <c r="AA18768" s="78"/>
    </row>
    <row r="18769" spans="26:27">
      <c r="Z18769" s="76">
        <f t="shared" si="294"/>
        <v>0</v>
      </c>
      <c r="AA18769" s="78"/>
    </row>
    <row r="18770" spans="26:27">
      <c r="Z18770" s="76">
        <f t="shared" si="294"/>
        <v>0</v>
      </c>
      <c r="AA18770" s="78"/>
    </row>
    <row r="18771" spans="26:27">
      <c r="Z18771" s="76">
        <f t="shared" si="294"/>
        <v>0</v>
      </c>
      <c r="AA18771" s="78"/>
    </row>
    <row r="18772" spans="26:27">
      <c r="Z18772" s="76">
        <f t="shared" si="294"/>
        <v>0</v>
      </c>
      <c r="AA18772" s="78"/>
    </row>
    <row r="18773" spans="26:27">
      <c r="Z18773" s="76">
        <f t="shared" si="294"/>
        <v>0</v>
      </c>
      <c r="AA18773" s="78"/>
    </row>
    <row r="18774" spans="26:27">
      <c r="Z18774" s="76">
        <f t="shared" si="294"/>
        <v>0</v>
      </c>
      <c r="AA18774" s="78"/>
    </row>
    <row r="18775" spans="26:27">
      <c r="Z18775" s="76">
        <f t="shared" si="294"/>
        <v>0</v>
      </c>
      <c r="AA18775" s="78"/>
    </row>
    <row r="18776" spans="26:27">
      <c r="Z18776" s="76">
        <f t="shared" si="294"/>
        <v>0</v>
      </c>
      <c r="AA18776" s="78"/>
    </row>
    <row r="18777" spans="26:27">
      <c r="Z18777" s="76">
        <f t="shared" si="294"/>
        <v>0</v>
      </c>
      <c r="AA18777" s="78"/>
    </row>
    <row r="18778" spans="26:27">
      <c r="Z18778" s="76">
        <f t="shared" si="294"/>
        <v>0</v>
      </c>
      <c r="AA18778" s="78"/>
    </row>
    <row r="18779" spans="26:27">
      <c r="Z18779" s="76">
        <f t="shared" si="294"/>
        <v>0</v>
      </c>
      <c r="AA18779" s="78"/>
    </row>
    <row r="18780" spans="26:27">
      <c r="Z18780" s="76">
        <f t="shared" si="294"/>
        <v>0</v>
      </c>
      <c r="AA18780" s="78"/>
    </row>
    <row r="18781" spans="26:27">
      <c r="Z18781" s="76">
        <f t="shared" si="294"/>
        <v>0</v>
      </c>
      <c r="AA18781" s="78"/>
    </row>
    <row r="18782" spans="26:27">
      <c r="Z18782" s="76">
        <f t="shared" si="294"/>
        <v>0</v>
      </c>
      <c r="AA18782" s="78"/>
    </row>
    <row r="18783" spans="26:27">
      <c r="Z18783" s="76">
        <f t="shared" si="294"/>
        <v>0</v>
      </c>
      <c r="AA18783" s="78"/>
    </row>
    <row r="18784" spans="26:27">
      <c r="Z18784" s="76">
        <f t="shared" si="294"/>
        <v>0</v>
      </c>
      <c r="AA18784" s="78"/>
    </row>
    <row r="18785" spans="26:27">
      <c r="Z18785" s="76">
        <f t="shared" si="294"/>
        <v>0</v>
      </c>
      <c r="AA18785" s="78"/>
    </row>
    <row r="18786" spans="26:27">
      <c r="Z18786" s="76">
        <f t="shared" si="294"/>
        <v>0</v>
      </c>
      <c r="AA18786" s="78"/>
    </row>
    <row r="18787" spans="26:27">
      <c r="Z18787" s="76">
        <f t="shared" si="294"/>
        <v>0</v>
      </c>
      <c r="AA18787" s="78"/>
    </row>
    <row r="18788" spans="26:27">
      <c r="Z18788" s="76">
        <f t="shared" si="294"/>
        <v>0</v>
      </c>
      <c r="AA18788" s="78"/>
    </row>
    <row r="18789" spans="26:27">
      <c r="Z18789" s="76">
        <f t="shared" si="294"/>
        <v>0</v>
      </c>
      <c r="AA18789" s="78"/>
    </row>
    <row r="18790" spans="26:27">
      <c r="Z18790" s="76">
        <f t="shared" si="294"/>
        <v>0</v>
      </c>
      <c r="AA18790" s="78"/>
    </row>
    <row r="18791" spans="26:27">
      <c r="Z18791" s="76">
        <f t="shared" si="294"/>
        <v>0</v>
      </c>
      <c r="AA18791" s="78"/>
    </row>
    <row r="18792" spans="26:27">
      <c r="Z18792" s="76">
        <f t="shared" si="294"/>
        <v>0</v>
      </c>
      <c r="AA18792" s="78"/>
    </row>
    <row r="18793" spans="26:27">
      <c r="Z18793" s="76">
        <f t="shared" si="294"/>
        <v>0</v>
      </c>
      <c r="AA18793" s="78"/>
    </row>
    <row r="18794" spans="26:27">
      <c r="Z18794" s="76">
        <f t="shared" si="294"/>
        <v>0</v>
      </c>
      <c r="AA18794" s="78"/>
    </row>
    <row r="18795" spans="26:27">
      <c r="Z18795" s="76">
        <f t="shared" si="294"/>
        <v>0</v>
      </c>
      <c r="AA18795" s="78"/>
    </row>
    <row r="18796" spans="26:27">
      <c r="Z18796" s="76">
        <f t="shared" si="294"/>
        <v>0</v>
      </c>
      <c r="AA18796" s="78"/>
    </row>
    <row r="18797" spans="26:27">
      <c r="Z18797" s="76">
        <f t="shared" si="294"/>
        <v>0</v>
      </c>
      <c r="AA18797" s="78"/>
    </row>
    <row r="18798" spans="26:27">
      <c r="Z18798" s="76">
        <f t="shared" si="294"/>
        <v>0</v>
      </c>
      <c r="AA18798" s="78"/>
    </row>
    <row r="18799" spans="26:27">
      <c r="Z18799" s="76">
        <f t="shared" si="294"/>
        <v>0</v>
      </c>
      <c r="AA18799" s="78"/>
    </row>
    <row r="18800" spans="26:27">
      <c r="Z18800" s="76">
        <f t="shared" si="294"/>
        <v>0</v>
      </c>
      <c r="AA18800" s="78"/>
    </row>
    <row r="18801" spans="26:27">
      <c r="Z18801" s="76">
        <f t="shared" si="294"/>
        <v>0</v>
      </c>
      <c r="AA18801" s="78"/>
    </row>
    <row r="18802" spans="26:27">
      <c r="Z18802" s="76">
        <f t="shared" si="294"/>
        <v>0</v>
      </c>
      <c r="AA18802" s="78"/>
    </row>
    <row r="18803" spans="26:27">
      <c r="Z18803" s="76">
        <f t="shared" si="294"/>
        <v>0</v>
      </c>
      <c r="AA18803" s="78"/>
    </row>
    <row r="18804" spans="26:27">
      <c r="Z18804" s="76">
        <f t="shared" si="294"/>
        <v>0</v>
      </c>
      <c r="AA18804" s="78"/>
    </row>
    <row r="18805" spans="26:27">
      <c r="Z18805" s="76">
        <f t="shared" si="294"/>
        <v>0</v>
      </c>
      <c r="AA18805" s="78"/>
    </row>
    <row r="18806" spans="26:27">
      <c r="Z18806" s="76">
        <f t="shared" si="294"/>
        <v>0</v>
      </c>
      <c r="AA18806" s="78"/>
    </row>
    <row r="18807" spans="26:27">
      <c r="Z18807" s="76">
        <f t="shared" si="294"/>
        <v>0</v>
      </c>
      <c r="AA18807" s="78"/>
    </row>
    <row r="18808" spans="26:27">
      <c r="Z18808" s="76">
        <f t="shared" si="294"/>
        <v>0</v>
      </c>
      <c r="AA18808" s="78"/>
    </row>
    <row r="18809" spans="26:27">
      <c r="Z18809" s="76">
        <f t="shared" si="294"/>
        <v>0</v>
      </c>
      <c r="AA18809" s="78"/>
    </row>
    <row r="18810" spans="26:27">
      <c r="Z18810" s="76">
        <f t="shared" si="294"/>
        <v>0</v>
      </c>
      <c r="AA18810" s="78"/>
    </row>
    <row r="18811" spans="26:27">
      <c r="Z18811" s="76">
        <f t="shared" si="294"/>
        <v>0</v>
      </c>
      <c r="AA18811" s="78"/>
    </row>
    <row r="18812" spans="26:27">
      <c r="Z18812" s="76">
        <f t="shared" si="294"/>
        <v>0</v>
      </c>
      <c r="AA18812" s="78"/>
    </row>
    <row r="18813" spans="26:27">
      <c r="Z18813" s="76">
        <f t="shared" si="294"/>
        <v>0</v>
      </c>
      <c r="AA18813" s="78"/>
    </row>
    <row r="18814" spans="26:27">
      <c r="Z18814" s="76">
        <f t="shared" si="294"/>
        <v>0</v>
      </c>
      <c r="AA18814" s="78"/>
    </row>
    <row r="18815" spans="26:27">
      <c r="Z18815" s="76">
        <f t="shared" si="294"/>
        <v>0</v>
      </c>
      <c r="AA18815" s="78"/>
    </row>
    <row r="18816" spans="26:27">
      <c r="Z18816" s="76">
        <f t="shared" si="294"/>
        <v>0</v>
      </c>
      <c r="AA18816" s="78"/>
    </row>
    <row r="18817" spans="26:27">
      <c r="Z18817" s="76">
        <f t="shared" si="294"/>
        <v>0</v>
      </c>
      <c r="AA18817" s="78"/>
    </row>
    <row r="18818" spans="26:27">
      <c r="Z18818" s="76">
        <f t="shared" si="294"/>
        <v>0</v>
      </c>
      <c r="AA18818" s="78"/>
    </row>
    <row r="18819" spans="26:27">
      <c r="Z18819" s="76">
        <f t="shared" si="294"/>
        <v>0</v>
      </c>
      <c r="AA18819" s="78"/>
    </row>
    <row r="18820" spans="26:27">
      <c r="Z18820" s="76">
        <f t="shared" si="294"/>
        <v>0</v>
      </c>
      <c r="AA18820" s="78"/>
    </row>
    <row r="18821" spans="26:27">
      <c r="Z18821" s="76">
        <f t="shared" si="294"/>
        <v>0</v>
      </c>
      <c r="AA18821" s="78"/>
    </row>
    <row r="18822" spans="26:27">
      <c r="Z18822" s="76">
        <f t="shared" ref="Z18822:Z18885" si="295">SUM(L18822,(-1)*AA18822)</f>
        <v>0</v>
      </c>
      <c r="AA18822" s="78"/>
    </row>
    <row r="18823" spans="26:27">
      <c r="Z18823" s="76">
        <f t="shared" si="295"/>
        <v>0</v>
      </c>
      <c r="AA18823" s="78"/>
    </row>
    <row r="18824" spans="26:27">
      <c r="Z18824" s="76">
        <f t="shared" si="295"/>
        <v>0</v>
      </c>
      <c r="AA18824" s="78"/>
    </row>
    <row r="18825" spans="26:27">
      <c r="Z18825" s="76">
        <f t="shared" si="295"/>
        <v>0</v>
      </c>
      <c r="AA18825" s="78"/>
    </row>
    <row r="18826" spans="26:27">
      <c r="Z18826" s="76">
        <f t="shared" si="295"/>
        <v>0</v>
      </c>
      <c r="AA18826" s="78"/>
    </row>
    <row r="18827" spans="26:27">
      <c r="Z18827" s="76">
        <f t="shared" si="295"/>
        <v>0</v>
      </c>
      <c r="AA18827" s="78"/>
    </row>
    <row r="18828" spans="26:27">
      <c r="Z18828" s="76">
        <f t="shared" si="295"/>
        <v>0</v>
      </c>
      <c r="AA18828" s="78"/>
    </row>
    <row r="18829" spans="26:27">
      <c r="Z18829" s="76">
        <f t="shared" si="295"/>
        <v>0</v>
      </c>
      <c r="AA18829" s="78"/>
    </row>
    <row r="18830" spans="26:27">
      <c r="Z18830" s="76">
        <f t="shared" si="295"/>
        <v>0</v>
      </c>
      <c r="AA18830" s="78"/>
    </row>
    <row r="18831" spans="26:27">
      <c r="Z18831" s="76">
        <f t="shared" si="295"/>
        <v>0</v>
      </c>
      <c r="AA18831" s="78"/>
    </row>
    <row r="18832" spans="26:27">
      <c r="Z18832" s="76">
        <f t="shared" si="295"/>
        <v>0</v>
      </c>
      <c r="AA18832" s="78"/>
    </row>
    <row r="18833" spans="26:27">
      <c r="Z18833" s="76">
        <f t="shared" si="295"/>
        <v>0</v>
      </c>
      <c r="AA18833" s="78"/>
    </row>
    <row r="18834" spans="26:27">
      <c r="Z18834" s="76">
        <f t="shared" si="295"/>
        <v>0</v>
      </c>
      <c r="AA18834" s="78"/>
    </row>
    <row r="18835" spans="26:27">
      <c r="Z18835" s="76">
        <f t="shared" si="295"/>
        <v>0</v>
      </c>
      <c r="AA18835" s="78"/>
    </row>
    <row r="18836" spans="26:27">
      <c r="Z18836" s="76">
        <f t="shared" si="295"/>
        <v>0</v>
      </c>
      <c r="AA18836" s="78"/>
    </row>
    <row r="18837" spans="26:27">
      <c r="Z18837" s="76">
        <f t="shared" si="295"/>
        <v>0</v>
      </c>
      <c r="AA18837" s="78"/>
    </row>
    <row r="18838" spans="26:27">
      <c r="Z18838" s="76">
        <f t="shared" si="295"/>
        <v>0</v>
      </c>
      <c r="AA18838" s="78"/>
    </row>
    <row r="18839" spans="26:27">
      <c r="Z18839" s="76">
        <f t="shared" si="295"/>
        <v>0</v>
      </c>
      <c r="AA18839" s="78"/>
    </row>
    <row r="18840" spans="26:27">
      <c r="Z18840" s="76">
        <f t="shared" si="295"/>
        <v>0</v>
      </c>
      <c r="AA18840" s="78"/>
    </row>
    <row r="18841" spans="26:27">
      <c r="Z18841" s="76">
        <f t="shared" si="295"/>
        <v>0</v>
      </c>
      <c r="AA18841" s="78"/>
    </row>
    <row r="18842" spans="26:27">
      <c r="Z18842" s="76">
        <f t="shared" si="295"/>
        <v>0</v>
      </c>
      <c r="AA18842" s="78"/>
    </row>
    <row r="18843" spans="26:27">
      <c r="Z18843" s="76">
        <f t="shared" si="295"/>
        <v>0</v>
      </c>
      <c r="AA18843" s="78"/>
    </row>
    <row r="18844" spans="26:27">
      <c r="Z18844" s="76">
        <f t="shared" si="295"/>
        <v>0</v>
      </c>
      <c r="AA18844" s="78"/>
    </row>
    <row r="18845" spans="26:27">
      <c r="Z18845" s="76">
        <f t="shared" si="295"/>
        <v>0</v>
      </c>
      <c r="AA18845" s="78"/>
    </row>
    <row r="18846" spans="26:27">
      <c r="Z18846" s="76">
        <f t="shared" si="295"/>
        <v>0</v>
      </c>
      <c r="AA18846" s="78"/>
    </row>
    <row r="18847" spans="26:27">
      <c r="Z18847" s="76">
        <f t="shared" si="295"/>
        <v>0</v>
      </c>
      <c r="AA18847" s="78"/>
    </row>
    <row r="18848" spans="26:27">
      <c r="Z18848" s="76">
        <f t="shared" si="295"/>
        <v>0</v>
      </c>
      <c r="AA18848" s="78"/>
    </row>
    <row r="18849" spans="26:27">
      <c r="Z18849" s="76">
        <f t="shared" si="295"/>
        <v>0</v>
      </c>
      <c r="AA18849" s="78"/>
    </row>
    <row r="18850" spans="26:27">
      <c r="Z18850" s="76">
        <f t="shared" si="295"/>
        <v>0</v>
      </c>
      <c r="AA18850" s="78"/>
    </row>
    <row r="18851" spans="26:27">
      <c r="Z18851" s="76">
        <f t="shared" si="295"/>
        <v>0</v>
      </c>
      <c r="AA18851" s="78"/>
    </row>
    <row r="18852" spans="26:27">
      <c r="Z18852" s="76">
        <f t="shared" si="295"/>
        <v>0</v>
      </c>
      <c r="AA18852" s="78"/>
    </row>
    <row r="18853" spans="26:27">
      <c r="Z18853" s="76">
        <f t="shared" si="295"/>
        <v>0</v>
      </c>
      <c r="AA18853" s="78"/>
    </row>
    <row r="18854" spans="26:27">
      <c r="Z18854" s="76">
        <f t="shared" si="295"/>
        <v>0</v>
      </c>
      <c r="AA18854" s="78"/>
    </row>
    <row r="18855" spans="26:27">
      <c r="Z18855" s="76">
        <f t="shared" si="295"/>
        <v>0</v>
      </c>
      <c r="AA18855" s="78"/>
    </row>
    <row r="18856" spans="26:27">
      <c r="Z18856" s="76">
        <f t="shared" si="295"/>
        <v>0</v>
      </c>
      <c r="AA18856" s="78"/>
    </row>
    <row r="18857" spans="26:27">
      <c r="Z18857" s="76">
        <f t="shared" si="295"/>
        <v>0</v>
      </c>
      <c r="AA18857" s="78"/>
    </row>
    <row r="18858" spans="26:27">
      <c r="Z18858" s="76">
        <f t="shared" si="295"/>
        <v>0</v>
      </c>
      <c r="AA18858" s="78"/>
    </row>
    <row r="18859" spans="26:27">
      <c r="Z18859" s="76">
        <f t="shared" si="295"/>
        <v>0</v>
      </c>
      <c r="AA18859" s="78"/>
    </row>
    <row r="18860" spans="26:27">
      <c r="Z18860" s="76">
        <f t="shared" si="295"/>
        <v>0</v>
      </c>
      <c r="AA18860" s="78"/>
    </row>
    <row r="18861" spans="26:27">
      <c r="Z18861" s="76">
        <f t="shared" si="295"/>
        <v>0</v>
      </c>
      <c r="AA18861" s="78"/>
    </row>
    <row r="18862" spans="26:27">
      <c r="Z18862" s="76">
        <f t="shared" si="295"/>
        <v>0</v>
      </c>
      <c r="AA18862" s="78"/>
    </row>
    <row r="18863" spans="26:27">
      <c r="Z18863" s="76">
        <f t="shared" si="295"/>
        <v>0</v>
      </c>
      <c r="AA18863" s="78"/>
    </row>
    <row r="18864" spans="26:27">
      <c r="Z18864" s="76">
        <f t="shared" si="295"/>
        <v>0</v>
      </c>
      <c r="AA18864" s="78"/>
    </row>
    <row r="18865" spans="26:27">
      <c r="Z18865" s="76">
        <f t="shared" si="295"/>
        <v>0</v>
      </c>
      <c r="AA18865" s="78"/>
    </row>
    <row r="18866" spans="26:27">
      <c r="Z18866" s="76">
        <f t="shared" si="295"/>
        <v>0</v>
      </c>
      <c r="AA18866" s="78"/>
    </row>
    <row r="18867" spans="26:27">
      <c r="Z18867" s="76">
        <f t="shared" si="295"/>
        <v>0</v>
      </c>
      <c r="AA18867" s="78"/>
    </row>
    <row r="18868" spans="26:27">
      <c r="Z18868" s="76">
        <f t="shared" si="295"/>
        <v>0</v>
      </c>
      <c r="AA18868" s="78"/>
    </row>
    <row r="18869" spans="26:27">
      <c r="Z18869" s="76">
        <f t="shared" si="295"/>
        <v>0</v>
      </c>
      <c r="AA18869" s="78"/>
    </row>
    <row r="18870" spans="26:27">
      <c r="Z18870" s="76">
        <f t="shared" si="295"/>
        <v>0</v>
      </c>
      <c r="AA18870" s="78"/>
    </row>
    <row r="18871" spans="26:27">
      <c r="Z18871" s="76">
        <f t="shared" si="295"/>
        <v>0</v>
      </c>
      <c r="AA18871" s="78"/>
    </row>
    <row r="18872" spans="26:27">
      <c r="Z18872" s="76">
        <f t="shared" si="295"/>
        <v>0</v>
      </c>
      <c r="AA18872" s="78"/>
    </row>
    <row r="18873" spans="26:27">
      <c r="Z18873" s="76">
        <f t="shared" si="295"/>
        <v>0</v>
      </c>
      <c r="AA18873" s="78"/>
    </row>
    <row r="18874" spans="26:27">
      <c r="Z18874" s="76">
        <f t="shared" si="295"/>
        <v>0</v>
      </c>
      <c r="AA18874" s="78"/>
    </row>
    <row r="18875" spans="26:27">
      <c r="Z18875" s="76">
        <f t="shared" si="295"/>
        <v>0</v>
      </c>
      <c r="AA18875" s="78"/>
    </row>
    <row r="18876" spans="26:27">
      <c r="Z18876" s="76">
        <f t="shared" si="295"/>
        <v>0</v>
      </c>
      <c r="AA18876" s="78"/>
    </row>
    <row r="18877" spans="26:27">
      <c r="Z18877" s="76">
        <f t="shared" si="295"/>
        <v>0</v>
      </c>
      <c r="AA18877" s="78"/>
    </row>
    <row r="18878" spans="26:27">
      <c r="Z18878" s="76">
        <f t="shared" si="295"/>
        <v>0</v>
      </c>
      <c r="AA18878" s="78"/>
    </row>
    <row r="18879" spans="26:27">
      <c r="Z18879" s="76">
        <f t="shared" si="295"/>
        <v>0</v>
      </c>
      <c r="AA18879" s="78"/>
    </row>
    <row r="18880" spans="26:27">
      <c r="Z18880" s="76">
        <f t="shared" si="295"/>
        <v>0</v>
      </c>
      <c r="AA18880" s="78"/>
    </row>
    <row r="18881" spans="26:27">
      <c r="Z18881" s="76">
        <f t="shared" si="295"/>
        <v>0</v>
      </c>
      <c r="AA18881" s="78"/>
    </row>
    <row r="18882" spans="26:27">
      <c r="Z18882" s="76">
        <f t="shared" si="295"/>
        <v>0</v>
      </c>
      <c r="AA18882" s="78"/>
    </row>
    <row r="18883" spans="26:27">
      <c r="Z18883" s="76">
        <f t="shared" si="295"/>
        <v>0</v>
      </c>
      <c r="AA18883" s="78"/>
    </row>
    <row r="18884" spans="26:27">
      <c r="Z18884" s="76">
        <f t="shared" si="295"/>
        <v>0</v>
      </c>
      <c r="AA18884" s="78"/>
    </row>
    <row r="18885" spans="26:27">
      <c r="Z18885" s="76">
        <f t="shared" si="295"/>
        <v>0</v>
      </c>
      <c r="AA18885" s="78"/>
    </row>
    <row r="18886" spans="26:27">
      <c r="Z18886" s="76">
        <f t="shared" ref="Z18886:Z18949" si="296">SUM(L18886,(-1)*AA18886)</f>
        <v>0</v>
      </c>
      <c r="AA18886" s="78"/>
    </row>
    <row r="18887" spans="26:27">
      <c r="Z18887" s="76">
        <f t="shared" si="296"/>
        <v>0</v>
      </c>
      <c r="AA18887" s="78"/>
    </row>
    <row r="18888" spans="26:27">
      <c r="Z18888" s="76">
        <f t="shared" si="296"/>
        <v>0</v>
      </c>
      <c r="AA18888" s="78"/>
    </row>
    <row r="18889" spans="26:27">
      <c r="Z18889" s="76">
        <f t="shared" si="296"/>
        <v>0</v>
      </c>
      <c r="AA18889" s="78"/>
    </row>
    <row r="18890" spans="26:27">
      <c r="Z18890" s="76">
        <f t="shared" si="296"/>
        <v>0</v>
      </c>
      <c r="AA18890" s="78"/>
    </row>
    <row r="18891" spans="26:27">
      <c r="Z18891" s="76">
        <f t="shared" si="296"/>
        <v>0</v>
      </c>
      <c r="AA18891" s="78"/>
    </row>
    <row r="18892" spans="26:27">
      <c r="Z18892" s="76">
        <f t="shared" si="296"/>
        <v>0</v>
      </c>
      <c r="AA18892" s="78"/>
    </row>
    <row r="18893" spans="26:27">
      <c r="Z18893" s="76">
        <f t="shared" si="296"/>
        <v>0</v>
      </c>
      <c r="AA18893" s="78"/>
    </row>
    <row r="18894" spans="26:27">
      <c r="Z18894" s="76">
        <f t="shared" si="296"/>
        <v>0</v>
      </c>
      <c r="AA18894" s="78"/>
    </row>
    <row r="18895" spans="26:27">
      <c r="Z18895" s="76">
        <f t="shared" si="296"/>
        <v>0</v>
      </c>
      <c r="AA18895" s="78"/>
    </row>
    <row r="18896" spans="26:27">
      <c r="Z18896" s="76">
        <f t="shared" si="296"/>
        <v>0</v>
      </c>
      <c r="AA18896" s="78"/>
    </row>
    <row r="18897" spans="26:27">
      <c r="Z18897" s="76">
        <f t="shared" si="296"/>
        <v>0</v>
      </c>
      <c r="AA18897" s="78"/>
    </row>
    <row r="18898" spans="26:27">
      <c r="Z18898" s="76">
        <f t="shared" si="296"/>
        <v>0</v>
      </c>
      <c r="AA18898" s="78"/>
    </row>
    <row r="18899" spans="26:27">
      <c r="Z18899" s="76">
        <f t="shared" si="296"/>
        <v>0</v>
      </c>
      <c r="AA18899" s="78"/>
    </row>
    <row r="18900" spans="26:27">
      <c r="Z18900" s="76">
        <f t="shared" si="296"/>
        <v>0</v>
      </c>
      <c r="AA18900" s="78"/>
    </row>
    <row r="18901" spans="26:27">
      <c r="Z18901" s="76">
        <f t="shared" si="296"/>
        <v>0</v>
      </c>
      <c r="AA18901" s="78"/>
    </row>
    <row r="18902" spans="26:27">
      <c r="Z18902" s="76">
        <f t="shared" si="296"/>
        <v>0</v>
      </c>
      <c r="AA18902" s="78"/>
    </row>
    <row r="18903" spans="26:27">
      <c r="Z18903" s="76">
        <f t="shared" si="296"/>
        <v>0</v>
      </c>
      <c r="AA18903" s="78"/>
    </row>
    <row r="18904" spans="26:27">
      <c r="Z18904" s="76">
        <f t="shared" si="296"/>
        <v>0</v>
      </c>
      <c r="AA18904" s="78"/>
    </row>
    <row r="18905" spans="26:27">
      <c r="Z18905" s="76">
        <f t="shared" si="296"/>
        <v>0</v>
      </c>
      <c r="AA18905" s="78"/>
    </row>
    <row r="18906" spans="26:27">
      <c r="Z18906" s="76">
        <f t="shared" si="296"/>
        <v>0</v>
      </c>
      <c r="AA18906" s="78"/>
    </row>
    <row r="18907" spans="26:27">
      <c r="Z18907" s="76">
        <f t="shared" si="296"/>
        <v>0</v>
      </c>
      <c r="AA18907" s="78"/>
    </row>
    <row r="18908" spans="26:27">
      <c r="Z18908" s="76">
        <f t="shared" si="296"/>
        <v>0</v>
      </c>
      <c r="AA18908" s="78"/>
    </row>
    <row r="18909" spans="26:27">
      <c r="Z18909" s="76">
        <f t="shared" si="296"/>
        <v>0</v>
      </c>
      <c r="AA18909" s="78"/>
    </row>
    <row r="18910" spans="26:27">
      <c r="Z18910" s="76">
        <f t="shared" si="296"/>
        <v>0</v>
      </c>
      <c r="AA18910" s="78"/>
    </row>
    <row r="18911" spans="26:27">
      <c r="Z18911" s="76">
        <f t="shared" si="296"/>
        <v>0</v>
      </c>
      <c r="AA18911" s="78"/>
    </row>
    <row r="18912" spans="26:27">
      <c r="Z18912" s="76">
        <f t="shared" si="296"/>
        <v>0</v>
      </c>
      <c r="AA18912" s="78"/>
    </row>
    <row r="18913" spans="26:27">
      <c r="Z18913" s="76">
        <f t="shared" si="296"/>
        <v>0</v>
      </c>
      <c r="AA18913" s="78"/>
    </row>
    <row r="18914" spans="26:27">
      <c r="Z18914" s="76">
        <f t="shared" si="296"/>
        <v>0</v>
      </c>
      <c r="AA18914" s="78"/>
    </row>
    <row r="18915" spans="26:27">
      <c r="Z18915" s="76">
        <f t="shared" si="296"/>
        <v>0</v>
      </c>
      <c r="AA18915" s="78"/>
    </row>
    <row r="18916" spans="26:27">
      <c r="Z18916" s="76">
        <f t="shared" si="296"/>
        <v>0</v>
      </c>
      <c r="AA18916" s="78"/>
    </row>
    <row r="18917" spans="26:27">
      <c r="Z18917" s="76">
        <f t="shared" si="296"/>
        <v>0</v>
      </c>
      <c r="AA18917" s="78"/>
    </row>
    <row r="18918" spans="26:27">
      <c r="Z18918" s="76">
        <f t="shared" si="296"/>
        <v>0</v>
      </c>
      <c r="AA18918" s="78"/>
    </row>
    <row r="18919" spans="26:27">
      <c r="Z18919" s="76">
        <f t="shared" si="296"/>
        <v>0</v>
      </c>
      <c r="AA18919" s="78"/>
    </row>
    <row r="18920" spans="26:27">
      <c r="Z18920" s="76">
        <f t="shared" si="296"/>
        <v>0</v>
      </c>
      <c r="AA18920" s="78"/>
    </row>
    <row r="18921" spans="26:27">
      <c r="Z18921" s="76">
        <f t="shared" si="296"/>
        <v>0</v>
      </c>
      <c r="AA18921" s="78"/>
    </row>
    <row r="18922" spans="26:27">
      <c r="Z18922" s="76">
        <f t="shared" si="296"/>
        <v>0</v>
      </c>
      <c r="AA18922" s="78"/>
    </row>
    <row r="18923" spans="26:27">
      <c r="Z18923" s="76">
        <f t="shared" si="296"/>
        <v>0</v>
      </c>
      <c r="AA18923" s="78"/>
    </row>
    <row r="18924" spans="26:27">
      <c r="Z18924" s="76">
        <f t="shared" si="296"/>
        <v>0</v>
      </c>
      <c r="AA18924" s="78"/>
    </row>
    <row r="18925" spans="26:27">
      <c r="Z18925" s="76">
        <f t="shared" si="296"/>
        <v>0</v>
      </c>
      <c r="AA18925" s="78"/>
    </row>
    <row r="18926" spans="26:27">
      <c r="Z18926" s="76">
        <f t="shared" si="296"/>
        <v>0</v>
      </c>
      <c r="AA18926" s="78"/>
    </row>
    <row r="18927" spans="26:27">
      <c r="Z18927" s="76">
        <f t="shared" si="296"/>
        <v>0</v>
      </c>
      <c r="AA18927" s="78"/>
    </row>
    <row r="18928" spans="26:27">
      <c r="Z18928" s="76">
        <f t="shared" si="296"/>
        <v>0</v>
      </c>
      <c r="AA18928" s="78"/>
    </row>
    <row r="18929" spans="26:27">
      <c r="Z18929" s="76">
        <f t="shared" si="296"/>
        <v>0</v>
      </c>
      <c r="AA18929" s="78"/>
    </row>
    <row r="18930" spans="26:27">
      <c r="Z18930" s="76">
        <f t="shared" si="296"/>
        <v>0</v>
      </c>
      <c r="AA18930" s="78"/>
    </row>
    <row r="18931" spans="26:27">
      <c r="Z18931" s="76">
        <f t="shared" si="296"/>
        <v>0</v>
      </c>
      <c r="AA18931" s="78"/>
    </row>
    <row r="18932" spans="26:27">
      <c r="Z18932" s="76">
        <f t="shared" si="296"/>
        <v>0</v>
      </c>
      <c r="AA18932" s="78"/>
    </row>
    <row r="18933" spans="26:27">
      <c r="Z18933" s="76">
        <f t="shared" si="296"/>
        <v>0</v>
      </c>
      <c r="AA18933" s="78"/>
    </row>
    <row r="18934" spans="26:27">
      <c r="Z18934" s="76">
        <f t="shared" si="296"/>
        <v>0</v>
      </c>
      <c r="AA18934" s="78"/>
    </row>
    <row r="18935" spans="26:27">
      <c r="Z18935" s="76">
        <f t="shared" si="296"/>
        <v>0</v>
      </c>
      <c r="AA18935" s="78"/>
    </row>
    <row r="18936" spans="26:27">
      <c r="Z18936" s="76">
        <f t="shared" si="296"/>
        <v>0</v>
      </c>
      <c r="AA18936" s="78"/>
    </row>
    <row r="18937" spans="26:27">
      <c r="Z18937" s="76">
        <f t="shared" si="296"/>
        <v>0</v>
      </c>
      <c r="AA18937" s="78"/>
    </row>
    <row r="18938" spans="26:27">
      <c r="Z18938" s="76">
        <f t="shared" si="296"/>
        <v>0</v>
      </c>
      <c r="AA18938" s="78"/>
    </row>
    <row r="18939" spans="26:27">
      <c r="Z18939" s="76">
        <f t="shared" si="296"/>
        <v>0</v>
      </c>
      <c r="AA18939" s="78"/>
    </row>
    <row r="18940" spans="26:27">
      <c r="Z18940" s="76">
        <f t="shared" si="296"/>
        <v>0</v>
      </c>
      <c r="AA18940" s="78"/>
    </row>
    <row r="18941" spans="26:27">
      <c r="Z18941" s="76">
        <f t="shared" si="296"/>
        <v>0</v>
      </c>
      <c r="AA18941" s="78"/>
    </row>
    <row r="18942" spans="26:27">
      <c r="Z18942" s="76">
        <f t="shared" si="296"/>
        <v>0</v>
      </c>
      <c r="AA18942" s="78"/>
    </row>
    <row r="18943" spans="26:27">
      <c r="Z18943" s="76">
        <f t="shared" si="296"/>
        <v>0</v>
      </c>
      <c r="AA18943" s="78"/>
    </row>
    <row r="18944" spans="26:27">
      <c r="Z18944" s="76">
        <f t="shared" si="296"/>
        <v>0</v>
      </c>
      <c r="AA18944" s="78"/>
    </row>
    <row r="18945" spans="26:27">
      <c r="Z18945" s="76">
        <f t="shared" si="296"/>
        <v>0</v>
      </c>
      <c r="AA18945" s="78"/>
    </row>
    <row r="18946" spans="26:27">
      <c r="Z18946" s="76">
        <f t="shared" si="296"/>
        <v>0</v>
      </c>
      <c r="AA18946" s="78"/>
    </row>
    <row r="18947" spans="26:27">
      <c r="Z18947" s="76">
        <f t="shared" si="296"/>
        <v>0</v>
      </c>
      <c r="AA18947" s="78"/>
    </row>
    <row r="18948" spans="26:27">
      <c r="Z18948" s="76">
        <f t="shared" si="296"/>
        <v>0</v>
      </c>
      <c r="AA18948" s="78"/>
    </row>
    <row r="18949" spans="26:27">
      <c r="Z18949" s="76">
        <f t="shared" si="296"/>
        <v>0</v>
      </c>
      <c r="AA18949" s="78"/>
    </row>
    <row r="18950" spans="26:27">
      <c r="Z18950" s="76">
        <f t="shared" ref="Z18950:Z19013" si="297">SUM(L18950,(-1)*AA18950)</f>
        <v>0</v>
      </c>
      <c r="AA18950" s="78"/>
    </row>
    <row r="18951" spans="26:27">
      <c r="Z18951" s="76">
        <f t="shared" si="297"/>
        <v>0</v>
      </c>
      <c r="AA18951" s="78"/>
    </row>
    <row r="18952" spans="26:27">
      <c r="Z18952" s="76">
        <f t="shared" si="297"/>
        <v>0</v>
      </c>
      <c r="AA18952" s="78"/>
    </row>
    <row r="18953" spans="26:27">
      <c r="Z18953" s="76">
        <f t="shared" si="297"/>
        <v>0</v>
      </c>
      <c r="AA18953" s="78"/>
    </row>
    <row r="18954" spans="26:27">
      <c r="Z18954" s="76">
        <f t="shared" si="297"/>
        <v>0</v>
      </c>
      <c r="AA18954" s="78"/>
    </row>
    <row r="18955" spans="26:27">
      <c r="Z18955" s="76">
        <f t="shared" si="297"/>
        <v>0</v>
      </c>
      <c r="AA18955" s="78"/>
    </row>
    <row r="18956" spans="26:27">
      <c r="Z18956" s="76">
        <f t="shared" si="297"/>
        <v>0</v>
      </c>
      <c r="AA18956" s="78"/>
    </row>
    <row r="18957" spans="26:27">
      <c r="Z18957" s="76">
        <f t="shared" si="297"/>
        <v>0</v>
      </c>
      <c r="AA18957" s="78"/>
    </row>
    <row r="18958" spans="26:27">
      <c r="Z18958" s="76">
        <f t="shared" si="297"/>
        <v>0</v>
      </c>
      <c r="AA18958" s="78"/>
    </row>
    <row r="18959" spans="26:27">
      <c r="Z18959" s="76">
        <f t="shared" si="297"/>
        <v>0</v>
      </c>
      <c r="AA18959" s="78"/>
    </row>
    <row r="18960" spans="26:27">
      <c r="Z18960" s="76">
        <f t="shared" si="297"/>
        <v>0</v>
      </c>
      <c r="AA18960" s="78"/>
    </row>
    <row r="18961" spans="26:27">
      <c r="Z18961" s="76">
        <f t="shared" si="297"/>
        <v>0</v>
      </c>
      <c r="AA18961" s="78"/>
    </row>
    <row r="18962" spans="26:27">
      <c r="Z18962" s="76">
        <f t="shared" si="297"/>
        <v>0</v>
      </c>
      <c r="AA18962" s="78"/>
    </row>
    <row r="18963" spans="26:27">
      <c r="Z18963" s="76">
        <f t="shared" si="297"/>
        <v>0</v>
      </c>
      <c r="AA18963" s="78"/>
    </row>
    <row r="18964" spans="26:27">
      <c r="Z18964" s="76">
        <f t="shared" si="297"/>
        <v>0</v>
      </c>
      <c r="AA18964" s="78"/>
    </row>
    <row r="18965" spans="26:27">
      <c r="Z18965" s="76">
        <f t="shared" si="297"/>
        <v>0</v>
      </c>
      <c r="AA18965" s="78"/>
    </row>
    <row r="18966" spans="26:27">
      <c r="Z18966" s="76">
        <f t="shared" si="297"/>
        <v>0</v>
      </c>
      <c r="AA18966" s="78"/>
    </row>
    <row r="18967" spans="26:27">
      <c r="Z18967" s="76">
        <f t="shared" si="297"/>
        <v>0</v>
      </c>
      <c r="AA18967" s="78"/>
    </row>
    <row r="18968" spans="26:27">
      <c r="Z18968" s="76">
        <f t="shared" si="297"/>
        <v>0</v>
      </c>
      <c r="AA18968" s="78"/>
    </row>
    <row r="18969" spans="26:27">
      <c r="Z18969" s="76">
        <f t="shared" si="297"/>
        <v>0</v>
      </c>
      <c r="AA18969" s="78"/>
    </row>
    <row r="18970" spans="26:27">
      <c r="Z18970" s="76">
        <f t="shared" si="297"/>
        <v>0</v>
      </c>
      <c r="AA18970" s="78"/>
    </row>
    <row r="18971" spans="26:27">
      <c r="Z18971" s="76">
        <f t="shared" si="297"/>
        <v>0</v>
      </c>
      <c r="AA18971" s="78"/>
    </row>
    <row r="18972" spans="26:27">
      <c r="Z18972" s="76">
        <f t="shared" si="297"/>
        <v>0</v>
      </c>
      <c r="AA18972" s="78"/>
    </row>
    <row r="18973" spans="26:27">
      <c r="Z18973" s="76">
        <f t="shared" si="297"/>
        <v>0</v>
      </c>
      <c r="AA18973" s="78"/>
    </row>
    <row r="18974" spans="26:27">
      <c r="Z18974" s="76">
        <f t="shared" si="297"/>
        <v>0</v>
      </c>
      <c r="AA18974" s="78"/>
    </row>
    <row r="18975" spans="26:27">
      <c r="Z18975" s="76">
        <f t="shared" si="297"/>
        <v>0</v>
      </c>
      <c r="AA18975" s="78"/>
    </row>
    <row r="18976" spans="26:27">
      <c r="Z18976" s="76">
        <f t="shared" si="297"/>
        <v>0</v>
      </c>
      <c r="AA18976" s="78"/>
    </row>
    <row r="18977" spans="26:27">
      <c r="Z18977" s="76">
        <f t="shared" si="297"/>
        <v>0</v>
      </c>
      <c r="AA18977" s="78"/>
    </row>
    <row r="18978" spans="26:27">
      <c r="Z18978" s="76">
        <f t="shared" si="297"/>
        <v>0</v>
      </c>
      <c r="AA18978" s="78"/>
    </row>
    <row r="18979" spans="26:27">
      <c r="Z18979" s="76">
        <f t="shared" si="297"/>
        <v>0</v>
      </c>
      <c r="AA18979" s="78"/>
    </row>
    <row r="18980" spans="26:27">
      <c r="Z18980" s="76">
        <f t="shared" si="297"/>
        <v>0</v>
      </c>
      <c r="AA18980" s="78"/>
    </row>
    <row r="18981" spans="26:27">
      <c r="Z18981" s="76">
        <f t="shared" si="297"/>
        <v>0</v>
      </c>
      <c r="AA18981" s="78"/>
    </row>
    <row r="18982" spans="26:27">
      <c r="Z18982" s="76">
        <f t="shared" si="297"/>
        <v>0</v>
      </c>
      <c r="AA18982" s="78"/>
    </row>
    <row r="18983" spans="26:27">
      <c r="Z18983" s="76">
        <f t="shared" si="297"/>
        <v>0</v>
      </c>
      <c r="AA18983" s="78"/>
    </row>
    <row r="18984" spans="26:27">
      <c r="Z18984" s="76">
        <f t="shared" si="297"/>
        <v>0</v>
      </c>
      <c r="AA18984" s="78"/>
    </row>
    <row r="18985" spans="26:27">
      <c r="Z18985" s="76">
        <f t="shared" si="297"/>
        <v>0</v>
      </c>
      <c r="AA18985" s="78"/>
    </row>
    <row r="18986" spans="26:27">
      <c r="Z18986" s="76">
        <f t="shared" si="297"/>
        <v>0</v>
      </c>
      <c r="AA18986" s="78"/>
    </row>
    <row r="18987" spans="26:27">
      <c r="Z18987" s="76">
        <f t="shared" si="297"/>
        <v>0</v>
      </c>
      <c r="AA18987" s="78"/>
    </row>
    <row r="18988" spans="26:27">
      <c r="Z18988" s="76">
        <f t="shared" si="297"/>
        <v>0</v>
      </c>
      <c r="AA18988" s="78"/>
    </row>
    <row r="18989" spans="26:27">
      <c r="Z18989" s="76">
        <f t="shared" si="297"/>
        <v>0</v>
      </c>
      <c r="AA18989" s="78"/>
    </row>
    <row r="18990" spans="26:27">
      <c r="Z18990" s="76">
        <f t="shared" si="297"/>
        <v>0</v>
      </c>
      <c r="AA18990" s="78"/>
    </row>
    <row r="18991" spans="26:27">
      <c r="Z18991" s="76">
        <f t="shared" si="297"/>
        <v>0</v>
      </c>
      <c r="AA18991" s="78"/>
    </row>
    <row r="18992" spans="26:27">
      <c r="Z18992" s="76">
        <f t="shared" si="297"/>
        <v>0</v>
      </c>
      <c r="AA18992" s="78"/>
    </row>
    <row r="18993" spans="26:27">
      <c r="Z18993" s="76">
        <f t="shared" si="297"/>
        <v>0</v>
      </c>
      <c r="AA18993" s="78"/>
    </row>
    <row r="18994" spans="26:27">
      <c r="Z18994" s="76">
        <f t="shared" si="297"/>
        <v>0</v>
      </c>
      <c r="AA18994" s="78"/>
    </row>
    <row r="18995" spans="26:27">
      <c r="Z18995" s="76">
        <f t="shared" si="297"/>
        <v>0</v>
      </c>
      <c r="AA18995" s="78"/>
    </row>
    <row r="18996" spans="26:27">
      <c r="Z18996" s="76">
        <f t="shared" si="297"/>
        <v>0</v>
      </c>
      <c r="AA18996" s="78"/>
    </row>
    <row r="18997" spans="26:27">
      <c r="Z18997" s="76">
        <f t="shared" si="297"/>
        <v>0</v>
      </c>
      <c r="AA18997" s="78"/>
    </row>
    <row r="18998" spans="26:27">
      <c r="Z18998" s="76">
        <f t="shared" si="297"/>
        <v>0</v>
      </c>
      <c r="AA18998" s="78"/>
    </row>
    <row r="18999" spans="26:27">
      <c r="Z18999" s="76">
        <f t="shared" si="297"/>
        <v>0</v>
      </c>
      <c r="AA18999" s="78"/>
    </row>
    <row r="19000" spans="26:27">
      <c r="Z19000" s="76">
        <f t="shared" si="297"/>
        <v>0</v>
      </c>
      <c r="AA19000" s="78"/>
    </row>
    <row r="19001" spans="26:27">
      <c r="Z19001" s="76">
        <f t="shared" si="297"/>
        <v>0</v>
      </c>
      <c r="AA19001" s="78"/>
    </row>
    <row r="19002" spans="26:27">
      <c r="Z19002" s="76">
        <f t="shared" si="297"/>
        <v>0</v>
      </c>
      <c r="AA19002" s="78"/>
    </row>
    <row r="19003" spans="26:27">
      <c r="Z19003" s="76">
        <f t="shared" si="297"/>
        <v>0</v>
      </c>
      <c r="AA19003" s="78"/>
    </row>
    <row r="19004" spans="26:27">
      <c r="Z19004" s="76">
        <f t="shared" si="297"/>
        <v>0</v>
      </c>
      <c r="AA19004" s="78"/>
    </row>
    <row r="19005" spans="26:27">
      <c r="Z19005" s="76">
        <f t="shared" si="297"/>
        <v>0</v>
      </c>
      <c r="AA19005" s="78"/>
    </row>
    <row r="19006" spans="26:27">
      <c r="Z19006" s="76">
        <f t="shared" si="297"/>
        <v>0</v>
      </c>
      <c r="AA19006" s="78"/>
    </row>
    <row r="19007" spans="26:27">
      <c r="Z19007" s="76">
        <f t="shared" si="297"/>
        <v>0</v>
      </c>
      <c r="AA19007" s="78"/>
    </row>
    <row r="19008" spans="26:27">
      <c r="Z19008" s="76">
        <f t="shared" si="297"/>
        <v>0</v>
      </c>
      <c r="AA19008" s="78"/>
    </row>
    <row r="19009" spans="26:27">
      <c r="Z19009" s="76">
        <f t="shared" si="297"/>
        <v>0</v>
      </c>
      <c r="AA19009" s="78"/>
    </row>
    <row r="19010" spans="26:27">
      <c r="Z19010" s="76">
        <f t="shared" si="297"/>
        <v>0</v>
      </c>
      <c r="AA19010" s="78"/>
    </row>
    <row r="19011" spans="26:27">
      <c r="Z19011" s="76">
        <f t="shared" si="297"/>
        <v>0</v>
      </c>
      <c r="AA19011" s="78"/>
    </row>
    <row r="19012" spans="26:27">
      <c r="Z19012" s="76">
        <f t="shared" si="297"/>
        <v>0</v>
      </c>
      <c r="AA19012" s="78"/>
    </row>
    <row r="19013" spans="26:27">
      <c r="Z19013" s="76">
        <f t="shared" si="297"/>
        <v>0</v>
      </c>
      <c r="AA19013" s="78"/>
    </row>
    <row r="19014" spans="26:27">
      <c r="Z19014" s="76">
        <f t="shared" ref="Z19014:Z19077" si="298">SUM(L19014,(-1)*AA19014)</f>
        <v>0</v>
      </c>
      <c r="AA19014" s="78"/>
    </row>
    <row r="19015" spans="26:27">
      <c r="Z19015" s="76">
        <f t="shared" si="298"/>
        <v>0</v>
      </c>
      <c r="AA19015" s="78"/>
    </row>
    <row r="19016" spans="26:27">
      <c r="Z19016" s="76">
        <f t="shared" si="298"/>
        <v>0</v>
      </c>
      <c r="AA19016" s="78"/>
    </row>
    <row r="19017" spans="26:27">
      <c r="Z19017" s="76">
        <f t="shared" si="298"/>
        <v>0</v>
      </c>
      <c r="AA19017" s="78"/>
    </row>
    <row r="19018" spans="26:27">
      <c r="Z19018" s="76">
        <f t="shared" si="298"/>
        <v>0</v>
      </c>
      <c r="AA19018" s="78"/>
    </row>
    <row r="19019" spans="26:27">
      <c r="Z19019" s="76">
        <f t="shared" si="298"/>
        <v>0</v>
      </c>
      <c r="AA19019" s="78"/>
    </row>
    <row r="19020" spans="26:27">
      <c r="Z19020" s="76">
        <f t="shared" si="298"/>
        <v>0</v>
      </c>
      <c r="AA19020" s="78"/>
    </row>
    <row r="19021" spans="26:27">
      <c r="Z19021" s="76">
        <f t="shared" si="298"/>
        <v>0</v>
      </c>
      <c r="AA19021" s="78"/>
    </row>
    <row r="19022" spans="26:27">
      <c r="Z19022" s="76">
        <f t="shared" si="298"/>
        <v>0</v>
      </c>
      <c r="AA19022" s="78"/>
    </row>
    <row r="19023" spans="26:27">
      <c r="Z19023" s="76">
        <f t="shared" si="298"/>
        <v>0</v>
      </c>
      <c r="AA19023" s="78"/>
    </row>
    <row r="19024" spans="26:27">
      <c r="Z19024" s="76">
        <f t="shared" si="298"/>
        <v>0</v>
      </c>
      <c r="AA19024" s="78"/>
    </row>
    <row r="19025" spans="26:27">
      <c r="Z19025" s="76">
        <f t="shared" si="298"/>
        <v>0</v>
      </c>
      <c r="AA19025" s="78"/>
    </row>
    <row r="19026" spans="26:27">
      <c r="Z19026" s="76">
        <f t="shared" si="298"/>
        <v>0</v>
      </c>
      <c r="AA19026" s="78"/>
    </row>
    <row r="19027" spans="26:27">
      <c r="Z19027" s="76">
        <f t="shared" si="298"/>
        <v>0</v>
      </c>
      <c r="AA19027" s="78"/>
    </row>
    <row r="19028" spans="26:27">
      <c r="Z19028" s="76">
        <f t="shared" si="298"/>
        <v>0</v>
      </c>
      <c r="AA19028" s="78"/>
    </row>
    <row r="19029" spans="26:27">
      <c r="Z19029" s="76">
        <f t="shared" si="298"/>
        <v>0</v>
      </c>
      <c r="AA19029" s="78"/>
    </row>
    <row r="19030" spans="26:27">
      <c r="Z19030" s="76">
        <f t="shared" si="298"/>
        <v>0</v>
      </c>
      <c r="AA19030" s="78"/>
    </row>
    <row r="19031" spans="26:27">
      <c r="Z19031" s="76">
        <f t="shared" si="298"/>
        <v>0</v>
      </c>
      <c r="AA19031" s="78"/>
    </row>
    <row r="19032" spans="26:27">
      <c r="Z19032" s="76">
        <f t="shared" si="298"/>
        <v>0</v>
      </c>
      <c r="AA19032" s="78"/>
    </row>
    <row r="19033" spans="26:27">
      <c r="Z19033" s="76">
        <f t="shared" si="298"/>
        <v>0</v>
      </c>
      <c r="AA19033" s="78"/>
    </row>
    <row r="19034" spans="26:27">
      <c r="Z19034" s="76">
        <f t="shared" si="298"/>
        <v>0</v>
      </c>
      <c r="AA19034" s="78"/>
    </row>
    <row r="19035" spans="26:27">
      <c r="Z19035" s="76">
        <f t="shared" si="298"/>
        <v>0</v>
      </c>
      <c r="AA19035" s="78"/>
    </row>
    <row r="19036" spans="26:27">
      <c r="Z19036" s="76">
        <f t="shared" si="298"/>
        <v>0</v>
      </c>
      <c r="AA19036" s="78"/>
    </row>
    <row r="19037" spans="26:27">
      <c r="Z19037" s="76">
        <f t="shared" si="298"/>
        <v>0</v>
      </c>
      <c r="AA19037" s="78"/>
    </row>
    <row r="19038" spans="26:27">
      <c r="Z19038" s="76">
        <f t="shared" si="298"/>
        <v>0</v>
      </c>
      <c r="AA19038" s="78"/>
    </row>
    <row r="19039" spans="26:27">
      <c r="Z19039" s="76">
        <f t="shared" si="298"/>
        <v>0</v>
      </c>
      <c r="AA19039" s="78"/>
    </row>
    <row r="19040" spans="26:27">
      <c r="Z19040" s="76">
        <f t="shared" si="298"/>
        <v>0</v>
      </c>
      <c r="AA19040" s="78"/>
    </row>
    <row r="19041" spans="26:27">
      <c r="Z19041" s="76">
        <f t="shared" si="298"/>
        <v>0</v>
      </c>
      <c r="AA19041" s="78"/>
    </row>
    <row r="19042" spans="26:27">
      <c r="Z19042" s="76">
        <f t="shared" si="298"/>
        <v>0</v>
      </c>
      <c r="AA19042" s="78"/>
    </row>
    <row r="19043" spans="26:27">
      <c r="Z19043" s="76">
        <f t="shared" si="298"/>
        <v>0</v>
      </c>
      <c r="AA19043" s="78"/>
    </row>
    <row r="19044" spans="26:27">
      <c r="Z19044" s="76">
        <f t="shared" si="298"/>
        <v>0</v>
      </c>
      <c r="AA19044" s="78"/>
    </row>
    <row r="19045" spans="26:27">
      <c r="Z19045" s="76">
        <f t="shared" si="298"/>
        <v>0</v>
      </c>
      <c r="AA19045" s="78"/>
    </row>
    <row r="19046" spans="26:27">
      <c r="Z19046" s="76">
        <f t="shared" si="298"/>
        <v>0</v>
      </c>
      <c r="AA19046" s="78"/>
    </row>
    <row r="19047" spans="26:27">
      <c r="Z19047" s="76">
        <f t="shared" si="298"/>
        <v>0</v>
      </c>
      <c r="AA19047" s="78"/>
    </row>
    <row r="19048" spans="26:27">
      <c r="Z19048" s="76">
        <f t="shared" si="298"/>
        <v>0</v>
      </c>
      <c r="AA19048" s="78"/>
    </row>
    <row r="19049" spans="26:27">
      <c r="Z19049" s="76">
        <f t="shared" si="298"/>
        <v>0</v>
      </c>
      <c r="AA19049" s="78"/>
    </row>
    <row r="19050" spans="26:27">
      <c r="Z19050" s="76">
        <f t="shared" si="298"/>
        <v>0</v>
      </c>
      <c r="AA19050" s="78"/>
    </row>
    <row r="19051" spans="26:27">
      <c r="Z19051" s="76">
        <f t="shared" si="298"/>
        <v>0</v>
      </c>
      <c r="AA19051" s="78"/>
    </row>
    <row r="19052" spans="26:27">
      <c r="Z19052" s="76">
        <f t="shared" si="298"/>
        <v>0</v>
      </c>
      <c r="AA19052" s="78"/>
    </row>
    <row r="19053" spans="26:27">
      <c r="Z19053" s="76">
        <f t="shared" si="298"/>
        <v>0</v>
      </c>
      <c r="AA19053" s="78"/>
    </row>
    <row r="19054" spans="26:27">
      <c r="Z19054" s="76">
        <f t="shared" si="298"/>
        <v>0</v>
      </c>
      <c r="AA19054" s="78"/>
    </row>
    <row r="19055" spans="26:27">
      <c r="Z19055" s="76">
        <f t="shared" si="298"/>
        <v>0</v>
      </c>
      <c r="AA19055" s="78"/>
    </row>
    <row r="19056" spans="26:27">
      <c r="Z19056" s="76">
        <f t="shared" si="298"/>
        <v>0</v>
      </c>
      <c r="AA19056" s="78"/>
    </row>
    <row r="19057" spans="26:27">
      <c r="Z19057" s="76">
        <f t="shared" si="298"/>
        <v>0</v>
      </c>
      <c r="AA19057" s="78"/>
    </row>
    <row r="19058" spans="26:27">
      <c r="Z19058" s="76">
        <f t="shared" si="298"/>
        <v>0</v>
      </c>
      <c r="AA19058" s="78"/>
    </row>
    <row r="19059" spans="26:27">
      <c r="Z19059" s="76">
        <f t="shared" si="298"/>
        <v>0</v>
      </c>
      <c r="AA19059" s="78"/>
    </row>
    <row r="19060" spans="26:27">
      <c r="Z19060" s="76">
        <f t="shared" si="298"/>
        <v>0</v>
      </c>
      <c r="AA19060" s="78"/>
    </row>
    <row r="19061" spans="26:27">
      <c r="Z19061" s="76">
        <f t="shared" si="298"/>
        <v>0</v>
      </c>
      <c r="AA19061" s="78"/>
    </row>
    <row r="19062" spans="26:27">
      <c r="Z19062" s="76">
        <f t="shared" si="298"/>
        <v>0</v>
      </c>
      <c r="AA19062" s="78"/>
    </row>
    <row r="19063" spans="26:27">
      <c r="Z19063" s="76">
        <f t="shared" si="298"/>
        <v>0</v>
      </c>
      <c r="AA19063" s="78"/>
    </row>
    <row r="19064" spans="26:27">
      <c r="Z19064" s="76">
        <f t="shared" si="298"/>
        <v>0</v>
      </c>
      <c r="AA19064" s="78"/>
    </row>
    <row r="19065" spans="26:27">
      <c r="Z19065" s="76">
        <f t="shared" si="298"/>
        <v>0</v>
      </c>
      <c r="AA19065" s="78"/>
    </row>
    <row r="19066" spans="26:27">
      <c r="Z19066" s="76">
        <f t="shared" si="298"/>
        <v>0</v>
      </c>
      <c r="AA19066" s="78"/>
    </row>
    <row r="19067" spans="26:27">
      <c r="Z19067" s="76">
        <f t="shared" si="298"/>
        <v>0</v>
      </c>
      <c r="AA19067" s="78"/>
    </row>
    <row r="19068" spans="26:27">
      <c r="Z19068" s="76">
        <f t="shared" si="298"/>
        <v>0</v>
      </c>
      <c r="AA19068" s="78"/>
    </row>
    <row r="19069" spans="26:27">
      <c r="Z19069" s="76">
        <f t="shared" si="298"/>
        <v>0</v>
      </c>
      <c r="AA19069" s="78"/>
    </row>
    <row r="19070" spans="26:27">
      <c r="Z19070" s="76">
        <f t="shared" si="298"/>
        <v>0</v>
      </c>
      <c r="AA19070" s="78"/>
    </row>
    <row r="19071" spans="26:27">
      <c r="Z19071" s="76">
        <f t="shared" si="298"/>
        <v>0</v>
      </c>
      <c r="AA19071" s="78"/>
    </row>
    <row r="19072" spans="26:27">
      <c r="Z19072" s="76">
        <f t="shared" si="298"/>
        <v>0</v>
      </c>
      <c r="AA19072" s="78"/>
    </row>
    <row r="19073" spans="26:27">
      <c r="Z19073" s="76">
        <f t="shared" si="298"/>
        <v>0</v>
      </c>
      <c r="AA19073" s="78"/>
    </row>
    <row r="19074" spans="26:27">
      <c r="Z19074" s="76">
        <f t="shared" si="298"/>
        <v>0</v>
      </c>
      <c r="AA19074" s="78"/>
    </row>
    <row r="19075" spans="26:27">
      <c r="Z19075" s="76">
        <f t="shared" si="298"/>
        <v>0</v>
      </c>
      <c r="AA19075" s="78"/>
    </row>
    <row r="19076" spans="26:27">
      <c r="Z19076" s="76">
        <f t="shared" si="298"/>
        <v>0</v>
      </c>
      <c r="AA19076" s="78"/>
    </row>
    <row r="19077" spans="26:27">
      <c r="Z19077" s="76">
        <f t="shared" si="298"/>
        <v>0</v>
      </c>
      <c r="AA19077" s="78"/>
    </row>
    <row r="19078" spans="26:27">
      <c r="Z19078" s="76">
        <f t="shared" ref="Z19078:Z19141" si="299">SUM(L19078,(-1)*AA19078)</f>
        <v>0</v>
      </c>
      <c r="AA19078" s="78"/>
    </row>
    <row r="19079" spans="26:27">
      <c r="Z19079" s="76">
        <f t="shared" si="299"/>
        <v>0</v>
      </c>
      <c r="AA19079" s="78"/>
    </row>
    <row r="19080" spans="26:27">
      <c r="Z19080" s="76">
        <f t="shared" si="299"/>
        <v>0</v>
      </c>
      <c r="AA19080" s="78"/>
    </row>
    <row r="19081" spans="26:27">
      <c r="Z19081" s="76">
        <f t="shared" si="299"/>
        <v>0</v>
      </c>
      <c r="AA19081" s="78"/>
    </row>
    <row r="19082" spans="26:27">
      <c r="Z19082" s="76">
        <f t="shared" si="299"/>
        <v>0</v>
      </c>
      <c r="AA19082" s="78"/>
    </row>
    <row r="19083" spans="26:27">
      <c r="Z19083" s="76">
        <f t="shared" si="299"/>
        <v>0</v>
      </c>
      <c r="AA19083" s="78"/>
    </row>
    <row r="19084" spans="26:27">
      <c r="Z19084" s="76">
        <f t="shared" si="299"/>
        <v>0</v>
      </c>
      <c r="AA19084" s="78"/>
    </row>
    <row r="19085" spans="26:27">
      <c r="Z19085" s="76">
        <f t="shared" si="299"/>
        <v>0</v>
      </c>
      <c r="AA19085" s="78"/>
    </row>
    <row r="19086" spans="26:27">
      <c r="Z19086" s="76">
        <f t="shared" si="299"/>
        <v>0</v>
      </c>
      <c r="AA19086" s="78"/>
    </row>
    <row r="19087" spans="26:27">
      <c r="Z19087" s="76">
        <f t="shared" si="299"/>
        <v>0</v>
      </c>
      <c r="AA19087" s="78"/>
    </row>
    <row r="19088" spans="26:27">
      <c r="Z19088" s="76">
        <f t="shared" si="299"/>
        <v>0</v>
      </c>
      <c r="AA19088" s="78"/>
    </row>
    <row r="19089" spans="26:27">
      <c r="Z19089" s="76">
        <f t="shared" si="299"/>
        <v>0</v>
      </c>
      <c r="AA19089" s="78"/>
    </row>
    <row r="19090" spans="26:27">
      <c r="Z19090" s="76">
        <f t="shared" si="299"/>
        <v>0</v>
      </c>
      <c r="AA19090" s="78"/>
    </row>
    <row r="19091" spans="26:27">
      <c r="Z19091" s="76">
        <f t="shared" si="299"/>
        <v>0</v>
      </c>
      <c r="AA19091" s="78"/>
    </row>
    <row r="19092" spans="26:27">
      <c r="Z19092" s="76">
        <f t="shared" si="299"/>
        <v>0</v>
      </c>
      <c r="AA19092" s="78"/>
    </row>
    <row r="19093" spans="26:27">
      <c r="Z19093" s="76">
        <f t="shared" si="299"/>
        <v>0</v>
      </c>
      <c r="AA19093" s="78"/>
    </row>
    <row r="19094" spans="26:27">
      <c r="Z19094" s="76">
        <f t="shared" si="299"/>
        <v>0</v>
      </c>
      <c r="AA19094" s="78"/>
    </row>
    <row r="19095" spans="26:27">
      <c r="Z19095" s="76">
        <f t="shared" si="299"/>
        <v>0</v>
      </c>
      <c r="AA19095" s="78"/>
    </row>
    <row r="19096" spans="26:27">
      <c r="Z19096" s="76">
        <f t="shared" si="299"/>
        <v>0</v>
      </c>
      <c r="AA19096" s="78"/>
    </row>
    <row r="19097" spans="26:27">
      <c r="Z19097" s="76">
        <f t="shared" si="299"/>
        <v>0</v>
      </c>
      <c r="AA19097" s="78"/>
    </row>
    <row r="19098" spans="26:27">
      <c r="Z19098" s="76">
        <f t="shared" si="299"/>
        <v>0</v>
      </c>
      <c r="AA19098" s="78"/>
    </row>
    <row r="19099" spans="26:27">
      <c r="Z19099" s="76">
        <f t="shared" si="299"/>
        <v>0</v>
      </c>
      <c r="AA19099" s="78"/>
    </row>
    <row r="19100" spans="26:27">
      <c r="Z19100" s="76">
        <f t="shared" si="299"/>
        <v>0</v>
      </c>
      <c r="AA19100" s="78"/>
    </row>
    <row r="19101" spans="26:27">
      <c r="Z19101" s="76">
        <f t="shared" si="299"/>
        <v>0</v>
      </c>
      <c r="AA19101" s="78"/>
    </row>
    <row r="19102" spans="26:27">
      <c r="Z19102" s="76">
        <f t="shared" si="299"/>
        <v>0</v>
      </c>
      <c r="AA19102" s="78"/>
    </row>
    <row r="19103" spans="26:27">
      <c r="Z19103" s="76">
        <f t="shared" si="299"/>
        <v>0</v>
      </c>
      <c r="AA19103" s="78"/>
    </row>
    <row r="19104" spans="26:27">
      <c r="Z19104" s="76">
        <f t="shared" si="299"/>
        <v>0</v>
      </c>
      <c r="AA19104" s="78"/>
    </row>
    <row r="19105" spans="26:27">
      <c r="Z19105" s="76">
        <f t="shared" si="299"/>
        <v>0</v>
      </c>
      <c r="AA19105" s="78"/>
    </row>
    <row r="19106" spans="26:27">
      <c r="Z19106" s="76">
        <f t="shared" si="299"/>
        <v>0</v>
      </c>
      <c r="AA19106" s="78"/>
    </row>
    <row r="19107" spans="26:27">
      <c r="Z19107" s="76">
        <f t="shared" si="299"/>
        <v>0</v>
      </c>
      <c r="AA19107" s="78"/>
    </row>
    <row r="19108" spans="26:27">
      <c r="Z19108" s="76">
        <f t="shared" si="299"/>
        <v>0</v>
      </c>
      <c r="AA19108" s="78"/>
    </row>
    <row r="19109" spans="26:27">
      <c r="Z19109" s="76">
        <f t="shared" si="299"/>
        <v>0</v>
      </c>
      <c r="AA19109" s="78"/>
    </row>
    <row r="19110" spans="26:27">
      <c r="Z19110" s="76">
        <f t="shared" si="299"/>
        <v>0</v>
      </c>
      <c r="AA19110" s="78"/>
    </row>
    <row r="19111" spans="26:27">
      <c r="Z19111" s="76">
        <f t="shared" si="299"/>
        <v>0</v>
      </c>
      <c r="AA19111" s="78"/>
    </row>
    <row r="19112" spans="26:27">
      <c r="Z19112" s="76">
        <f t="shared" si="299"/>
        <v>0</v>
      </c>
      <c r="AA19112" s="78"/>
    </row>
    <row r="19113" spans="26:27">
      <c r="Z19113" s="76">
        <f t="shared" si="299"/>
        <v>0</v>
      </c>
      <c r="AA19113" s="78"/>
    </row>
    <row r="19114" spans="26:27">
      <c r="Z19114" s="76">
        <f t="shared" si="299"/>
        <v>0</v>
      </c>
      <c r="AA19114" s="78"/>
    </row>
    <row r="19115" spans="26:27">
      <c r="Z19115" s="76">
        <f t="shared" si="299"/>
        <v>0</v>
      </c>
      <c r="AA19115" s="78"/>
    </row>
    <row r="19116" spans="26:27">
      <c r="Z19116" s="76">
        <f t="shared" si="299"/>
        <v>0</v>
      </c>
      <c r="AA19116" s="78"/>
    </row>
    <row r="19117" spans="26:27">
      <c r="Z19117" s="76">
        <f t="shared" si="299"/>
        <v>0</v>
      </c>
      <c r="AA19117" s="78"/>
    </row>
    <row r="19118" spans="26:27">
      <c r="Z19118" s="76">
        <f t="shared" si="299"/>
        <v>0</v>
      </c>
      <c r="AA19118" s="78"/>
    </row>
    <row r="19119" spans="26:27">
      <c r="Z19119" s="76">
        <f t="shared" si="299"/>
        <v>0</v>
      </c>
      <c r="AA19119" s="78"/>
    </row>
    <row r="19120" spans="26:27">
      <c r="Z19120" s="76">
        <f t="shared" si="299"/>
        <v>0</v>
      </c>
      <c r="AA19120" s="78"/>
    </row>
    <row r="19121" spans="26:27">
      <c r="Z19121" s="76">
        <f t="shared" si="299"/>
        <v>0</v>
      </c>
      <c r="AA19121" s="78"/>
    </row>
    <row r="19122" spans="26:27">
      <c r="Z19122" s="76">
        <f t="shared" si="299"/>
        <v>0</v>
      </c>
      <c r="AA19122" s="78"/>
    </row>
    <row r="19123" spans="26:27">
      <c r="Z19123" s="76">
        <f t="shared" si="299"/>
        <v>0</v>
      </c>
      <c r="AA19123" s="78"/>
    </row>
    <row r="19124" spans="26:27">
      <c r="Z19124" s="76">
        <f t="shared" si="299"/>
        <v>0</v>
      </c>
      <c r="AA19124" s="78"/>
    </row>
    <row r="19125" spans="26:27">
      <c r="Z19125" s="76">
        <f t="shared" si="299"/>
        <v>0</v>
      </c>
      <c r="AA19125" s="78"/>
    </row>
    <row r="19126" spans="26:27">
      <c r="Z19126" s="76">
        <f t="shared" si="299"/>
        <v>0</v>
      </c>
      <c r="AA19126" s="78"/>
    </row>
    <row r="19127" spans="26:27">
      <c r="Z19127" s="76">
        <f t="shared" si="299"/>
        <v>0</v>
      </c>
      <c r="AA19127" s="78"/>
    </row>
    <row r="19128" spans="26:27">
      <c r="Z19128" s="76">
        <f t="shared" si="299"/>
        <v>0</v>
      </c>
      <c r="AA19128" s="78"/>
    </row>
    <row r="19129" spans="26:27">
      <c r="Z19129" s="76">
        <f t="shared" si="299"/>
        <v>0</v>
      </c>
      <c r="AA19129" s="78"/>
    </row>
    <row r="19130" spans="26:27">
      <c r="Z19130" s="76">
        <f t="shared" si="299"/>
        <v>0</v>
      </c>
      <c r="AA19130" s="78"/>
    </row>
    <row r="19131" spans="26:27">
      <c r="Z19131" s="76">
        <f t="shared" si="299"/>
        <v>0</v>
      </c>
      <c r="AA19131" s="78"/>
    </row>
    <row r="19132" spans="26:27">
      <c r="Z19132" s="76">
        <f t="shared" si="299"/>
        <v>0</v>
      </c>
      <c r="AA19132" s="78"/>
    </row>
    <row r="19133" spans="26:27">
      <c r="Z19133" s="76">
        <f t="shared" si="299"/>
        <v>0</v>
      </c>
      <c r="AA19133" s="78"/>
    </row>
    <row r="19134" spans="26:27">
      <c r="Z19134" s="76">
        <f t="shared" si="299"/>
        <v>0</v>
      </c>
      <c r="AA19134" s="78"/>
    </row>
    <row r="19135" spans="26:27">
      <c r="Z19135" s="76">
        <f t="shared" si="299"/>
        <v>0</v>
      </c>
      <c r="AA19135" s="78"/>
    </row>
    <row r="19136" spans="26:27">
      <c r="Z19136" s="76">
        <f t="shared" si="299"/>
        <v>0</v>
      </c>
      <c r="AA19136" s="78"/>
    </row>
    <row r="19137" spans="26:27">
      <c r="Z19137" s="76">
        <f t="shared" si="299"/>
        <v>0</v>
      </c>
      <c r="AA19137" s="78"/>
    </row>
    <row r="19138" spans="26:27">
      <c r="Z19138" s="76">
        <f t="shared" si="299"/>
        <v>0</v>
      </c>
      <c r="AA19138" s="78"/>
    </row>
    <row r="19139" spans="26:27">
      <c r="Z19139" s="76">
        <f t="shared" si="299"/>
        <v>0</v>
      </c>
      <c r="AA19139" s="78"/>
    </row>
    <row r="19140" spans="26:27">
      <c r="Z19140" s="76">
        <f t="shared" si="299"/>
        <v>0</v>
      </c>
      <c r="AA19140" s="78"/>
    </row>
    <row r="19141" spans="26:27">
      <c r="Z19141" s="76">
        <f t="shared" si="299"/>
        <v>0</v>
      </c>
      <c r="AA19141" s="78"/>
    </row>
    <row r="19142" spans="26:27">
      <c r="Z19142" s="76">
        <f t="shared" ref="Z19142:Z19205" si="300">SUM(L19142,(-1)*AA19142)</f>
        <v>0</v>
      </c>
      <c r="AA19142" s="78"/>
    </row>
    <row r="19143" spans="26:27">
      <c r="Z19143" s="76">
        <f t="shared" si="300"/>
        <v>0</v>
      </c>
      <c r="AA19143" s="78"/>
    </row>
    <row r="19144" spans="26:27">
      <c r="Z19144" s="76">
        <f t="shared" si="300"/>
        <v>0</v>
      </c>
      <c r="AA19144" s="78"/>
    </row>
    <row r="19145" spans="26:27">
      <c r="Z19145" s="76">
        <f t="shared" si="300"/>
        <v>0</v>
      </c>
      <c r="AA19145" s="78"/>
    </row>
    <row r="19146" spans="26:27">
      <c r="Z19146" s="76">
        <f t="shared" si="300"/>
        <v>0</v>
      </c>
      <c r="AA19146" s="78"/>
    </row>
    <row r="19147" spans="26:27">
      <c r="Z19147" s="76">
        <f t="shared" si="300"/>
        <v>0</v>
      </c>
      <c r="AA19147" s="78"/>
    </row>
    <row r="19148" spans="26:27">
      <c r="Z19148" s="76">
        <f t="shared" si="300"/>
        <v>0</v>
      </c>
      <c r="AA19148" s="78"/>
    </row>
    <row r="19149" spans="26:27">
      <c r="Z19149" s="76">
        <f t="shared" si="300"/>
        <v>0</v>
      </c>
      <c r="AA19149" s="78"/>
    </row>
    <row r="19150" spans="26:27">
      <c r="Z19150" s="76">
        <f t="shared" si="300"/>
        <v>0</v>
      </c>
      <c r="AA19150" s="78"/>
    </row>
    <row r="19151" spans="26:27">
      <c r="Z19151" s="76">
        <f t="shared" si="300"/>
        <v>0</v>
      </c>
      <c r="AA19151" s="78"/>
    </row>
    <row r="19152" spans="26:27">
      <c r="Z19152" s="76">
        <f t="shared" si="300"/>
        <v>0</v>
      </c>
      <c r="AA19152" s="78"/>
    </row>
    <row r="19153" spans="26:27">
      <c r="Z19153" s="76">
        <f t="shared" si="300"/>
        <v>0</v>
      </c>
      <c r="AA19153" s="78"/>
    </row>
    <row r="19154" spans="26:27">
      <c r="Z19154" s="76">
        <f t="shared" si="300"/>
        <v>0</v>
      </c>
      <c r="AA19154" s="78"/>
    </row>
    <row r="19155" spans="26:27">
      <c r="Z19155" s="76">
        <f t="shared" si="300"/>
        <v>0</v>
      </c>
      <c r="AA19155" s="78"/>
    </row>
    <row r="19156" spans="26:27">
      <c r="Z19156" s="76">
        <f t="shared" si="300"/>
        <v>0</v>
      </c>
      <c r="AA19156" s="78"/>
    </row>
    <row r="19157" spans="26:27">
      <c r="Z19157" s="76">
        <f t="shared" si="300"/>
        <v>0</v>
      </c>
      <c r="AA19157" s="78"/>
    </row>
    <row r="19158" spans="26:27">
      <c r="Z19158" s="76">
        <f t="shared" si="300"/>
        <v>0</v>
      </c>
      <c r="AA19158" s="78"/>
    </row>
    <row r="19159" spans="26:27">
      <c r="Z19159" s="76">
        <f t="shared" si="300"/>
        <v>0</v>
      </c>
      <c r="AA19159" s="78"/>
    </row>
    <row r="19160" spans="26:27">
      <c r="Z19160" s="76">
        <f t="shared" si="300"/>
        <v>0</v>
      </c>
      <c r="AA19160" s="78"/>
    </row>
    <row r="19161" spans="26:27">
      <c r="Z19161" s="76">
        <f t="shared" si="300"/>
        <v>0</v>
      </c>
      <c r="AA19161" s="78"/>
    </row>
    <row r="19162" spans="26:27">
      <c r="Z19162" s="76">
        <f t="shared" si="300"/>
        <v>0</v>
      </c>
      <c r="AA19162" s="78"/>
    </row>
    <row r="19163" spans="26:27">
      <c r="Z19163" s="76">
        <f t="shared" si="300"/>
        <v>0</v>
      </c>
      <c r="AA19163" s="78"/>
    </row>
    <row r="19164" spans="26:27">
      <c r="Z19164" s="76">
        <f t="shared" si="300"/>
        <v>0</v>
      </c>
      <c r="AA19164" s="78"/>
    </row>
    <row r="19165" spans="26:27">
      <c r="Z19165" s="76">
        <f t="shared" si="300"/>
        <v>0</v>
      </c>
      <c r="AA19165" s="78"/>
    </row>
    <row r="19166" spans="26:27">
      <c r="Z19166" s="76">
        <f t="shared" si="300"/>
        <v>0</v>
      </c>
      <c r="AA19166" s="78"/>
    </row>
    <row r="19167" spans="26:27">
      <c r="Z19167" s="76">
        <f t="shared" si="300"/>
        <v>0</v>
      </c>
      <c r="AA19167" s="78"/>
    </row>
    <row r="19168" spans="26:27">
      <c r="Z19168" s="76">
        <f t="shared" si="300"/>
        <v>0</v>
      </c>
      <c r="AA19168" s="78"/>
    </row>
    <row r="19169" spans="26:27">
      <c r="Z19169" s="76">
        <f t="shared" si="300"/>
        <v>0</v>
      </c>
      <c r="AA19169" s="78"/>
    </row>
    <row r="19170" spans="26:27">
      <c r="Z19170" s="76">
        <f t="shared" si="300"/>
        <v>0</v>
      </c>
      <c r="AA19170" s="78"/>
    </row>
    <row r="19171" spans="26:27">
      <c r="Z19171" s="76">
        <f t="shared" si="300"/>
        <v>0</v>
      </c>
      <c r="AA19171" s="78"/>
    </row>
    <row r="19172" spans="26:27">
      <c r="Z19172" s="76">
        <f t="shared" si="300"/>
        <v>0</v>
      </c>
      <c r="AA19172" s="78"/>
    </row>
    <row r="19173" spans="26:27">
      <c r="Z19173" s="76">
        <f t="shared" si="300"/>
        <v>0</v>
      </c>
      <c r="AA19173" s="78"/>
    </row>
    <row r="19174" spans="26:27">
      <c r="Z19174" s="76">
        <f t="shared" si="300"/>
        <v>0</v>
      </c>
      <c r="AA19174" s="78"/>
    </row>
    <row r="19175" spans="26:27">
      <c r="Z19175" s="76">
        <f t="shared" si="300"/>
        <v>0</v>
      </c>
      <c r="AA19175" s="78"/>
    </row>
    <row r="19176" spans="26:27">
      <c r="Z19176" s="76">
        <f t="shared" si="300"/>
        <v>0</v>
      </c>
      <c r="AA19176" s="78"/>
    </row>
    <row r="19177" spans="26:27">
      <c r="Z19177" s="76">
        <f t="shared" si="300"/>
        <v>0</v>
      </c>
      <c r="AA19177" s="78"/>
    </row>
    <row r="19178" spans="26:27">
      <c r="Z19178" s="76">
        <f t="shared" si="300"/>
        <v>0</v>
      </c>
      <c r="AA19178" s="78"/>
    </row>
    <row r="19179" spans="26:27">
      <c r="Z19179" s="76">
        <f t="shared" si="300"/>
        <v>0</v>
      </c>
      <c r="AA19179" s="78"/>
    </row>
    <row r="19180" spans="26:27">
      <c r="Z19180" s="76">
        <f t="shared" si="300"/>
        <v>0</v>
      </c>
      <c r="AA19180" s="78"/>
    </row>
    <row r="19181" spans="26:27">
      <c r="Z19181" s="76">
        <f t="shared" si="300"/>
        <v>0</v>
      </c>
      <c r="AA19181" s="78"/>
    </row>
    <row r="19182" spans="26:27">
      <c r="Z19182" s="76">
        <f t="shared" si="300"/>
        <v>0</v>
      </c>
      <c r="AA19182" s="78"/>
    </row>
    <row r="19183" spans="26:27">
      <c r="Z19183" s="76">
        <f t="shared" si="300"/>
        <v>0</v>
      </c>
      <c r="AA19183" s="78"/>
    </row>
    <row r="19184" spans="26:27">
      <c r="Z19184" s="76">
        <f t="shared" si="300"/>
        <v>0</v>
      </c>
      <c r="AA19184" s="78"/>
    </row>
    <row r="19185" spans="26:27">
      <c r="Z19185" s="76">
        <f t="shared" si="300"/>
        <v>0</v>
      </c>
      <c r="AA19185" s="78"/>
    </row>
    <row r="19186" spans="26:27">
      <c r="Z19186" s="76">
        <f t="shared" si="300"/>
        <v>0</v>
      </c>
      <c r="AA19186" s="78"/>
    </row>
    <row r="19187" spans="26:27">
      <c r="Z19187" s="76">
        <f t="shared" si="300"/>
        <v>0</v>
      </c>
      <c r="AA19187" s="78"/>
    </row>
    <row r="19188" spans="26:27">
      <c r="Z19188" s="76">
        <f t="shared" si="300"/>
        <v>0</v>
      </c>
      <c r="AA19188" s="78"/>
    </row>
    <row r="19189" spans="26:27">
      <c r="Z19189" s="76">
        <f t="shared" si="300"/>
        <v>0</v>
      </c>
      <c r="AA19189" s="78"/>
    </row>
    <row r="19190" spans="26:27">
      <c r="Z19190" s="76">
        <f t="shared" si="300"/>
        <v>0</v>
      </c>
      <c r="AA19190" s="78"/>
    </row>
    <row r="19191" spans="26:27">
      <c r="Z19191" s="76">
        <f t="shared" si="300"/>
        <v>0</v>
      </c>
      <c r="AA19191" s="78"/>
    </row>
    <row r="19192" spans="26:27">
      <c r="Z19192" s="76">
        <f t="shared" si="300"/>
        <v>0</v>
      </c>
      <c r="AA19192" s="78"/>
    </row>
    <row r="19193" spans="26:27">
      <c r="Z19193" s="76">
        <f t="shared" si="300"/>
        <v>0</v>
      </c>
      <c r="AA19193" s="78"/>
    </row>
    <row r="19194" spans="26:27">
      <c r="Z19194" s="76">
        <f t="shared" si="300"/>
        <v>0</v>
      </c>
      <c r="AA19194" s="78"/>
    </row>
    <row r="19195" spans="26:27">
      <c r="Z19195" s="76">
        <f t="shared" si="300"/>
        <v>0</v>
      </c>
      <c r="AA19195" s="78"/>
    </row>
    <row r="19196" spans="26:27">
      <c r="Z19196" s="76">
        <f t="shared" si="300"/>
        <v>0</v>
      </c>
      <c r="AA19196" s="78"/>
    </row>
    <row r="19197" spans="26:27">
      <c r="Z19197" s="76">
        <f t="shared" si="300"/>
        <v>0</v>
      </c>
      <c r="AA19197" s="78"/>
    </row>
    <row r="19198" spans="26:27">
      <c r="Z19198" s="76">
        <f t="shared" si="300"/>
        <v>0</v>
      </c>
      <c r="AA19198" s="78"/>
    </row>
    <row r="19199" spans="26:27">
      <c r="Z19199" s="76">
        <f t="shared" si="300"/>
        <v>0</v>
      </c>
      <c r="AA19199" s="78"/>
    </row>
    <row r="19200" spans="26:27">
      <c r="Z19200" s="76">
        <f t="shared" si="300"/>
        <v>0</v>
      </c>
      <c r="AA19200" s="78"/>
    </row>
    <row r="19201" spans="26:27">
      <c r="Z19201" s="76">
        <f t="shared" si="300"/>
        <v>0</v>
      </c>
      <c r="AA19201" s="78"/>
    </row>
    <row r="19202" spans="26:27">
      <c r="Z19202" s="76">
        <f t="shared" si="300"/>
        <v>0</v>
      </c>
      <c r="AA19202" s="78"/>
    </row>
    <row r="19203" spans="26:27">
      <c r="Z19203" s="76">
        <f t="shared" si="300"/>
        <v>0</v>
      </c>
      <c r="AA19203" s="78"/>
    </row>
    <row r="19204" spans="26:27">
      <c r="Z19204" s="76">
        <f t="shared" si="300"/>
        <v>0</v>
      </c>
      <c r="AA19204" s="78"/>
    </row>
    <row r="19205" spans="26:27">
      <c r="Z19205" s="76">
        <f t="shared" si="300"/>
        <v>0</v>
      </c>
      <c r="AA19205" s="78"/>
    </row>
    <row r="19206" spans="26:27">
      <c r="Z19206" s="76">
        <f t="shared" ref="Z19206:Z19269" si="301">SUM(L19206,(-1)*AA19206)</f>
        <v>0</v>
      </c>
      <c r="AA19206" s="78"/>
    </row>
    <row r="19207" spans="26:27">
      <c r="Z19207" s="76">
        <f t="shared" si="301"/>
        <v>0</v>
      </c>
      <c r="AA19207" s="78"/>
    </row>
    <row r="19208" spans="26:27">
      <c r="Z19208" s="76">
        <f t="shared" si="301"/>
        <v>0</v>
      </c>
      <c r="AA19208" s="78"/>
    </row>
    <row r="19209" spans="26:27">
      <c r="Z19209" s="76">
        <f t="shared" si="301"/>
        <v>0</v>
      </c>
      <c r="AA19209" s="78"/>
    </row>
    <row r="19210" spans="26:27">
      <c r="Z19210" s="76">
        <f t="shared" si="301"/>
        <v>0</v>
      </c>
      <c r="AA19210" s="78"/>
    </row>
    <row r="19211" spans="26:27">
      <c r="Z19211" s="76">
        <f t="shared" si="301"/>
        <v>0</v>
      </c>
      <c r="AA19211" s="78"/>
    </row>
    <row r="19212" spans="26:27">
      <c r="Z19212" s="76">
        <f t="shared" si="301"/>
        <v>0</v>
      </c>
      <c r="AA19212" s="78"/>
    </row>
    <row r="19213" spans="26:27">
      <c r="Z19213" s="76">
        <f t="shared" si="301"/>
        <v>0</v>
      </c>
      <c r="AA19213" s="78"/>
    </row>
    <row r="19214" spans="26:27">
      <c r="Z19214" s="76">
        <f t="shared" si="301"/>
        <v>0</v>
      </c>
      <c r="AA19214" s="78"/>
    </row>
    <row r="19215" spans="26:27">
      <c r="Z19215" s="76">
        <f t="shared" si="301"/>
        <v>0</v>
      </c>
      <c r="AA19215" s="78"/>
    </row>
    <row r="19216" spans="26:27">
      <c r="Z19216" s="76">
        <f t="shared" si="301"/>
        <v>0</v>
      </c>
      <c r="AA19216" s="78"/>
    </row>
    <row r="19217" spans="26:27">
      <c r="Z19217" s="76">
        <f t="shared" si="301"/>
        <v>0</v>
      </c>
      <c r="AA19217" s="78"/>
    </row>
    <row r="19218" spans="26:27">
      <c r="Z19218" s="76">
        <f t="shared" si="301"/>
        <v>0</v>
      </c>
      <c r="AA19218" s="78"/>
    </row>
    <row r="19219" spans="26:27">
      <c r="Z19219" s="76">
        <f t="shared" si="301"/>
        <v>0</v>
      </c>
      <c r="AA19219" s="78"/>
    </row>
    <row r="19220" spans="26:27">
      <c r="Z19220" s="76">
        <f t="shared" si="301"/>
        <v>0</v>
      </c>
      <c r="AA19220" s="78"/>
    </row>
    <row r="19221" spans="26:27">
      <c r="Z19221" s="76">
        <f t="shared" si="301"/>
        <v>0</v>
      </c>
      <c r="AA19221" s="78"/>
    </row>
    <row r="19222" spans="26:27">
      <c r="Z19222" s="76">
        <f t="shared" si="301"/>
        <v>0</v>
      </c>
      <c r="AA19222" s="78"/>
    </row>
    <row r="19223" spans="26:27">
      <c r="Z19223" s="76">
        <f t="shared" si="301"/>
        <v>0</v>
      </c>
      <c r="AA19223" s="78"/>
    </row>
    <row r="19224" spans="26:27">
      <c r="Z19224" s="76">
        <f t="shared" si="301"/>
        <v>0</v>
      </c>
      <c r="AA19224" s="78"/>
    </row>
    <row r="19225" spans="26:27">
      <c r="Z19225" s="76">
        <f t="shared" si="301"/>
        <v>0</v>
      </c>
      <c r="AA19225" s="78"/>
    </row>
    <row r="19226" spans="26:27">
      <c r="Z19226" s="76">
        <f t="shared" si="301"/>
        <v>0</v>
      </c>
      <c r="AA19226" s="78"/>
    </row>
    <row r="19227" spans="26:27">
      <c r="Z19227" s="76">
        <f t="shared" si="301"/>
        <v>0</v>
      </c>
      <c r="AA19227" s="78"/>
    </row>
    <row r="19228" spans="26:27">
      <c r="Z19228" s="76">
        <f t="shared" si="301"/>
        <v>0</v>
      </c>
      <c r="AA19228" s="78"/>
    </row>
    <row r="19229" spans="26:27">
      <c r="Z19229" s="76">
        <f t="shared" si="301"/>
        <v>0</v>
      </c>
      <c r="AA19229" s="78"/>
    </row>
    <row r="19230" spans="26:27">
      <c r="Z19230" s="76">
        <f t="shared" si="301"/>
        <v>0</v>
      </c>
      <c r="AA19230" s="78"/>
    </row>
    <row r="19231" spans="26:27">
      <c r="Z19231" s="76">
        <f t="shared" si="301"/>
        <v>0</v>
      </c>
      <c r="AA19231" s="78"/>
    </row>
    <row r="19232" spans="26:27">
      <c r="Z19232" s="76">
        <f t="shared" si="301"/>
        <v>0</v>
      </c>
      <c r="AA19232" s="78"/>
    </row>
    <row r="19233" spans="26:27">
      <c r="Z19233" s="76">
        <f t="shared" si="301"/>
        <v>0</v>
      </c>
      <c r="AA19233" s="78"/>
    </row>
    <row r="19234" spans="26:27">
      <c r="Z19234" s="76">
        <f t="shared" si="301"/>
        <v>0</v>
      </c>
      <c r="AA19234" s="78"/>
    </row>
    <row r="19235" spans="26:27">
      <c r="Z19235" s="76">
        <f t="shared" si="301"/>
        <v>0</v>
      </c>
      <c r="AA19235" s="78"/>
    </row>
    <row r="19236" spans="26:27">
      <c r="Z19236" s="76">
        <f t="shared" si="301"/>
        <v>0</v>
      </c>
      <c r="AA19236" s="78"/>
    </row>
    <row r="19237" spans="26:27">
      <c r="Z19237" s="76">
        <f t="shared" si="301"/>
        <v>0</v>
      </c>
      <c r="AA19237" s="78"/>
    </row>
    <row r="19238" spans="26:27">
      <c r="Z19238" s="76">
        <f t="shared" si="301"/>
        <v>0</v>
      </c>
      <c r="AA19238" s="78"/>
    </row>
    <row r="19239" spans="26:27">
      <c r="Z19239" s="76">
        <f t="shared" si="301"/>
        <v>0</v>
      </c>
      <c r="AA19239" s="78"/>
    </row>
    <row r="19240" spans="26:27">
      <c r="Z19240" s="76">
        <f t="shared" si="301"/>
        <v>0</v>
      </c>
      <c r="AA19240" s="78"/>
    </row>
    <row r="19241" spans="26:27">
      <c r="Z19241" s="76">
        <f t="shared" si="301"/>
        <v>0</v>
      </c>
      <c r="AA19241" s="78"/>
    </row>
    <row r="19242" spans="26:27">
      <c r="Z19242" s="76">
        <f t="shared" si="301"/>
        <v>0</v>
      </c>
      <c r="AA19242" s="78"/>
    </row>
    <row r="19243" spans="26:27">
      <c r="Z19243" s="76">
        <f t="shared" si="301"/>
        <v>0</v>
      </c>
      <c r="AA19243" s="78"/>
    </row>
    <row r="19244" spans="26:27">
      <c r="Z19244" s="76">
        <f t="shared" si="301"/>
        <v>0</v>
      </c>
      <c r="AA19244" s="78"/>
    </row>
    <row r="19245" spans="26:27">
      <c r="Z19245" s="76">
        <f t="shared" si="301"/>
        <v>0</v>
      </c>
      <c r="AA19245" s="78"/>
    </row>
    <row r="19246" spans="26:27">
      <c r="Z19246" s="76">
        <f t="shared" si="301"/>
        <v>0</v>
      </c>
      <c r="AA19246" s="78"/>
    </row>
    <row r="19247" spans="26:27">
      <c r="Z19247" s="76">
        <f t="shared" si="301"/>
        <v>0</v>
      </c>
      <c r="AA19247" s="78"/>
    </row>
    <row r="19248" spans="26:27">
      <c r="Z19248" s="76">
        <f t="shared" si="301"/>
        <v>0</v>
      </c>
      <c r="AA19248" s="78"/>
    </row>
    <row r="19249" spans="26:27">
      <c r="Z19249" s="76">
        <f t="shared" si="301"/>
        <v>0</v>
      </c>
      <c r="AA19249" s="78"/>
    </row>
    <row r="19250" spans="26:27">
      <c r="Z19250" s="76">
        <f t="shared" si="301"/>
        <v>0</v>
      </c>
      <c r="AA19250" s="78"/>
    </row>
    <row r="19251" spans="26:27">
      <c r="Z19251" s="76">
        <f t="shared" si="301"/>
        <v>0</v>
      </c>
      <c r="AA19251" s="78"/>
    </row>
    <row r="19252" spans="26:27">
      <c r="Z19252" s="76">
        <f t="shared" si="301"/>
        <v>0</v>
      </c>
      <c r="AA19252" s="78"/>
    </row>
    <row r="19253" spans="26:27">
      <c r="Z19253" s="76">
        <f t="shared" si="301"/>
        <v>0</v>
      </c>
      <c r="AA19253" s="78"/>
    </row>
    <row r="19254" spans="26:27">
      <c r="Z19254" s="76">
        <f t="shared" si="301"/>
        <v>0</v>
      </c>
      <c r="AA19254" s="78"/>
    </row>
    <row r="19255" spans="26:27">
      <c r="Z19255" s="76">
        <f t="shared" si="301"/>
        <v>0</v>
      </c>
      <c r="AA19255" s="78"/>
    </row>
    <row r="19256" spans="26:27">
      <c r="Z19256" s="76">
        <f t="shared" si="301"/>
        <v>0</v>
      </c>
      <c r="AA19256" s="78"/>
    </row>
    <row r="19257" spans="26:27">
      <c r="Z19257" s="76">
        <f t="shared" si="301"/>
        <v>0</v>
      </c>
      <c r="AA19257" s="78"/>
    </row>
    <row r="19258" spans="26:27">
      <c r="Z19258" s="76">
        <f t="shared" si="301"/>
        <v>0</v>
      </c>
      <c r="AA19258" s="78"/>
    </row>
    <row r="19259" spans="26:27">
      <c r="Z19259" s="76">
        <f t="shared" si="301"/>
        <v>0</v>
      </c>
      <c r="AA19259" s="78"/>
    </row>
    <row r="19260" spans="26:27">
      <c r="Z19260" s="76">
        <f t="shared" si="301"/>
        <v>0</v>
      </c>
      <c r="AA19260" s="78"/>
    </row>
    <row r="19261" spans="26:27">
      <c r="Z19261" s="76">
        <f t="shared" si="301"/>
        <v>0</v>
      </c>
      <c r="AA19261" s="78"/>
    </row>
    <row r="19262" spans="26:27">
      <c r="Z19262" s="76">
        <f t="shared" si="301"/>
        <v>0</v>
      </c>
      <c r="AA19262" s="78"/>
    </row>
    <row r="19263" spans="26:27">
      <c r="Z19263" s="76">
        <f t="shared" si="301"/>
        <v>0</v>
      </c>
      <c r="AA19263" s="78"/>
    </row>
    <row r="19264" spans="26:27">
      <c r="Z19264" s="76">
        <f t="shared" si="301"/>
        <v>0</v>
      </c>
      <c r="AA19264" s="78"/>
    </row>
    <row r="19265" spans="26:27">
      <c r="Z19265" s="76">
        <f t="shared" si="301"/>
        <v>0</v>
      </c>
      <c r="AA19265" s="78"/>
    </row>
    <row r="19266" spans="26:27">
      <c r="Z19266" s="76">
        <f t="shared" si="301"/>
        <v>0</v>
      </c>
      <c r="AA19266" s="78"/>
    </row>
    <row r="19267" spans="26:27">
      <c r="Z19267" s="76">
        <f t="shared" si="301"/>
        <v>0</v>
      </c>
      <c r="AA19267" s="78"/>
    </row>
    <row r="19268" spans="26:27">
      <c r="Z19268" s="76">
        <f t="shared" si="301"/>
        <v>0</v>
      </c>
      <c r="AA19268" s="78"/>
    </row>
    <row r="19269" spans="26:27">
      <c r="Z19269" s="76">
        <f t="shared" si="301"/>
        <v>0</v>
      </c>
      <c r="AA19269" s="78"/>
    </row>
    <row r="19270" spans="26:27">
      <c r="Z19270" s="76">
        <f t="shared" ref="Z19270:Z19333" si="302">SUM(L19270,(-1)*AA19270)</f>
        <v>0</v>
      </c>
      <c r="AA19270" s="78"/>
    </row>
    <row r="19271" spans="26:27">
      <c r="Z19271" s="76">
        <f t="shared" si="302"/>
        <v>0</v>
      </c>
      <c r="AA19271" s="78"/>
    </row>
    <row r="19272" spans="26:27">
      <c r="Z19272" s="76">
        <f t="shared" si="302"/>
        <v>0</v>
      </c>
      <c r="AA19272" s="78"/>
    </row>
    <row r="19273" spans="26:27">
      <c r="Z19273" s="76">
        <f t="shared" si="302"/>
        <v>0</v>
      </c>
      <c r="AA19273" s="78"/>
    </row>
    <row r="19274" spans="26:27">
      <c r="Z19274" s="76">
        <f t="shared" si="302"/>
        <v>0</v>
      </c>
      <c r="AA19274" s="78"/>
    </row>
    <row r="19275" spans="26:27">
      <c r="Z19275" s="76">
        <f t="shared" si="302"/>
        <v>0</v>
      </c>
      <c r="AA19275" s="78"/>
    </row>
    <row r="19276" spans="26:27">
      <c r="Z19276" s="76">
        <f t="shared" si="302"/>
        <v>0</v>
      </c>
      <c r="AA19276" s="78"/>
    </row>
    <row r="19277" spans="26:27">
      <c r="Z19277" s="76">
        <f t="shared" si="302"/>
        <v>0</v>
      </c>
      <c r="AA19277" s="78"/>
    </row>
    <row r="19278" spans="26:27">
      <c r="Z19278" s="76">
        <f t="shared" si="302"/>
        <v>0</v>
      </c>
      <c r="AA19278" s="78"/>
    </row>
    <row r="19279" spans="26:27">
      <c r="Z19279" s="76">
        <f t="shared" si="302"/>
        <v>0</v>
      </c>
      <c r="AA19279" s="78"/>
    </row>
    <row r="19280" spans="26:27">
      <c r="Z19280" s="76">
        <f t="shared" si="302"/>
        <v>0</v>
      </c>
      <c r="AA19280" s="78"/>
    </row>
    <row r="19281" spans="26:27">
      <c r="Z19281" s="76">
        <f t="shared" si="302"/>
        <v>0</v>
      </c>
      <c r="AA19281" s="78"/>
    </row>
    <row r="19282" spans="26:27">
      <c r="Z19282" s="76">
        <f t="shared" si="302"/>
        <v>0</v>
      </c>
      <c r="AA19282" s="78"/>
    </row>
    <row r="19283" spans="26:27">
      <c r="Z19283" s="76">
        <f t="shared" si="302"/>
        <v>0</v>
      </c>
      <c r="AA19283" s="78"/>
    </row>
    <row r="19284" spans="26:27">
      <c r="Z19284" s="76">
        <f t="shared" si="302"/>
        <v>0</v>
      </c>
      <c r="AA19284" s="78"/>
    </row>
    <row r="19285" spans="26:27">
      <c r="Z19285" s="76">
        <f t="shared" si="302"/>
        <v>0</v>
      </c>
      <c r="AA19285" s="78"/>
    </row>
    <row r="19286" spans="26:27">
      <c r="Z19286" s="76">
        <f t="shared" si="302"/>
        <v>0</v>
      </c>
      <c r="AA19286" s="78"/>
    </row>
    <row r="19287" spans="26:27">
      <c r="Z19287" s="76">
        <f t="shared" si="302"/>
        <v>0</v>
      </c>
      <c r="AA19287" s="78"/>
    </row>
    <row r="19288" spans="26:27">
      <c r="Z19288" s="76">
        <f t="shared" si="302"/>
        <v>0</v>
      </c>
      <c r="AA19288" s="78"/>
    </row>
    <row r="19289" spans="26:27">
      <c r="Z19289" s="76">
        <f t="shared" si="302"/>
        <v>0</v>
      </c>
      <c r="AA19289" s="78"/>
    </row>
    <row r="19290" spans="26:27">
      <c r="Z19290" s="76">
        <f t="shared" si="302"/>
        <v>0</v>
      </c>
      <c r="AA19290" s="78"/>
    </row>
    <row r="19291" spans="26:27">
      <c r="Z19291" s="76">
        <f t="shared" si="302"/>
        <v>0</v>
      </c>
      <c r="AA19291" s="78"/>
    </row>
    <row r="19292" spans="26:27">
      <c r="Z19292" s="76">
        <f t="shared" si="302"/>
        <v>0</v>
      </c>
      <c r="AA19292" s="78"/>
    </row>
    <row r="19293" spans="26:27">
      <c r="Z19293" s="76">
        <f t="shared" si="302"/>
        <v>0</v>
      </c>
      <c r="AA19293" s="78"/>
    </row>
    <row r="19294" spans="26:27">
      <c r="Z19294" s="76">
        <f t="shared" si="302"/>
        <v>0</v>
      </c>
      <c r="AA19294" s="78"/>
    </row>
    <row r="19295" spans="26:27">
      <c r="Z19295" s="76">
        <f t="shared" si="302"/>
        <v>0</v>
      </c>
      <c r="AA19295" s="78"/>
    </row>
    <row r="19296" spans="26:27">
      <c r="Z19296" s="76">
        <f t="shared" si="302"/>
        <v>0</v>
      </c>
      <c r="AA19296" s="78"/>
    </row>
    <row r="19297" spans="26:27">
      <c r="Z19297" s="76">
        <f t="shared" si="302"/>
        <v>0</v>
      </c>
      <c r="AA19297" s="78"/>
    </row>
    <row r="19298" spans="26:27">
      <c r="Z19298" s="76">
        <f t="shared" si="302"/>
        <v>0</v>
      </c>
      <c r="AA19298" s="78"/>
    </row>
    <row r="19299" spans="26:27">
      <c r="Z19299" s="76">
        <f t="shared" si="302"/>
        <v>0</v>
      </c>
      <c r="AA19299" s="78"/>
    </row>
    <row r="19300" spans="26:27">
      <c r="Z19300" s="76">
        <f t="shared" si="302"/>
        <v>0</v>
      </c>
      <c r="AA19300" s="78"/>
    </row>
    <row r="19301" spans="26:27">
      <c r="Z19301" s="76">
        <f t="shared" si="302"/>
        <v>0</v>
      </c>
      <c r="AA19301" s="78"/>
    </row>
    <row r="19302" spans="26:27">
      <c r="Z19302" s="76">
        <f t="shared" si="302"/>
        <v>0</v>
      </c>
      <c r="AA19302" s="78"/>
    </row>
    <row r="19303" spans="26:27">
      <c r="Z19303" s="76">
        <f t="shared" si="302"/>
        <v>0</v>
      </c>
      <c r="AA19303" s="78"/>
    </row>
    <row r="19304" spans="26:27">
      <c r="Z19304" s="76">
        <f t="shared" si="302"/>
        <v>0</v>
      </c>
      <c r="AA19304" s="78"/>
    </row>
    <row r="19305" spans="26:27">
      <c r="Z19305" s="76">
        <f t="shared" si="302"/>
        <v>0</v>
      </c>
      <c r="AA19305" s="78"/>
    </row>
    <row r="19306" spans="26:27">
      <c r="Z19306" s="76">
        <f t="shared" si="302"/>
        <v>0</v>
      </c>
      <c r="AA19306" s="78"/>
    </row>
    <row r="19307" spans="26:27">
      <c r="Z19307" s="76">
        <f t="shared" si="302"/>
        <v>0</v>
      </c>
      <c r="AA19307" s="78"/>
    </row>
    <row r="19308" spans="26:27">
      <c r="Z19308" s="76">
        <f t="shared" si="302"/>
        <v>0</v>
      </c>
      <c r="AA19308" s="78"/>
    </row>
    <row r="19309" spans="26:27">
      <c r="Z19309" s="76">
        <f t="shared" si="302"/>
        <v>0</v>
      </c>
      <c r="AA19309" s="78"/>
    </row>
    <row r="19310" spans="26:27">
      <c r="Z19310" s="76">
        <f t="shared" si="302"/>
        <v>0</v>
      </c>
      <c r="AA19310" s="78"/>
    </row>
    <row r="19311" spans="26:27">
      <c r="Z19311" s="76">
        <f t="shared" si="302"/>
        <v>0</v>
      </c>
      <c r="AA19311" s="78"/>
    </row>
    <row r="19312" spans="26:27">
      <c r="Z19312" s="76">
        <f t="shared" si="302"/>
        <v>0</v>
      </c>
      <c r="AA19312" s="78"/>
    </row>
    <row r="19313" spans="26:27">
      <c r="Z19313" s="76">
        <f t="shared" si="302"/>
        <v>0</v>
      </c>
      <c r="AA19313" s="78"/>
    </row>
    <row r="19314" spans="26:27">
      <c r="Z19314" s="76">
        <f t="shared" si="302"/>
        <v>0</v>
      </c>
      <c r="AA19314" s="78"/>
    </row>
    <row r="19315" spans="26:27">
      <c r="Z19315" s="76">
        <f t="shared" si="302"/>
        <v>0</v>
      </c>
      <c r="AA19315" s="78"/>
    </row>
    <row r="19316" spans="26:27">
      <c r="Z19316" s="76">
        <f t="shared" si="302"/>
        <v>0</v>
      </c>
      <c r="AA19316" s="78"/>
    </row>
    <row r="19317" spans="26:27">
      <c r="Z19317" s="76">
        <f t="shared" si="302"/>
        <v>0</v>
      </c>
      <c r="AA19317" s="78"/>
    </row>
    <row r="19318" spans="26:27">
      <c r="Z19318" s="76">
        <f t="shared" si="302"/>
        <v>0</v>
      </c>
      <c r="AA19318" s="78"/>
    </row>
    <row r="19319" spans="26:27">
      <c r="Z19319" s="76">
        <f t="shared" si="302"/>
        <v>0</v>
      </c>
      <c r="AA19319" s="78"/>
    </row>
    <row r="19320" spans="26:27">
      <c r="Z19320" s="76">
        <f t="shared" si="302"/>
        <v>0</v>
      </c>
      <c r="AA19320" s="78"/>
    </row>
    <row r="19321" spans="26:27">
      <c r="Z19321" s="76">
        <f t="shared" si="302"/>
        <v>0</v>
      </c>
      <c r="AA19321" s="78"/>
    </row>
    <row r="19322" spans="26:27">
      <c r="Z19322" s="76">
        <f t="shared" si="302"/>
        <v>0</v>
      </c>
      <c r="AA19322" s="78"/>
    </row>
    <row r="19323" spans="26:27">
      <c r="Z19323" s="76">
        <f t="shared" si="302"/>
        <v>0</v>
      </c>
      <c r="AA19323" s="78"/>
    </row>
    <row r="19324" spans="26:27">
      <c r="Z19324" s="76">
        <f t="shared" si="302"/>
        <v>0</v>
      </c>
      <c r="AA19324" s="78"/>
    </row>
    <row r="19325" spans="26:27">
      <c r="Z19325" s="76">
        <f t="shared" si="302"/>
        <v>0</v>
      </c>
      <c r="AA19325" s="78"/>
    </row>
    <row r="19326" spans="26:27">
      <c r="Z19326" s="76">
        <f t="shared" si="302"/>
        <v>0</v>
      </c>
      <c r="AA19326" s="78"/>
    </row>
    <row r="19327" spans="26:27">
      <c r="Z19327" s="76">
        <f t="shared" si="302"/>
        <v>0</v>
      </c>
      <c r="AA19327" s="78"/>
    </row>
    <row r="19328" spans="26:27">
      <c r="Z19328" s="76">
        <f t="shared" si="302"/>
        <v>0</v>
      </c>
      <c r="AA19328" s="78"/>
    </row>
    <row r="19329" spans="26:27">
      <c r="Z19329" s="76">
        <f t="shared" si="302"/>
        <v>0</v>
      </c>
      <c r="AA19329" s="78"/>
    </row>
    <row r="19330" spans="26:27">
      <c r="Z19330" s="76">
        <f t="shared" si="302"/>
        <v>0</v>
      </c>
      <c r="AA19330" s="78"/>
    </row>
    <row r="19331" spans="26:27">
      <c r="Z19331" s="76">
        <f t="shared" si="302"/>
        <v>0</v>
      </c>
      <c r="AA19331" s="78"/>
    </row>
    <row r="19332" spans="26:27">
      <c r="Z19332" s="76">
        <f t="shared" si="302"/>
        <v>0</v>
      </c>
      <c r="AA19332" s="78"/>
    </row>
    <row r="19333" spans="26:27">
      <c r="Z19333" s="76">
        <f t="shared" si="302"/>
        <v>0</v>
      </c>
      <c r="AA19333" s="78"/>
    </row>
    <row r="19334" spans="26:27">
      <c r="Z19334" s="76">
        <f t="shared" ref="Z19334:Z19397" si="303">SUM(L19334,(-1)*AA19334)</f>
        <v>0</v>
      </c>
      <c r="AA19334" s="78"/>
    </row>
    <row r="19335" spans="26:27">
      <c r="Z19335" s="76">
        <f t="shared" si="303"/>
        <v>0</v>
      </c>
      <c r="AA19335" s="78"/>
    </row>
    <row r="19336" spans="26:27">
      <c r="Z19336" s="76">
        <f t="shared" si="303"/>
        <v>0</v>
      </c>
      <c r="AA19336" s="78"/>
    </row>
    <row r="19337" spans="26:27">
      <c r="Z19337" s="76">
        <f t="shared" si="303"/>
        <v>0</v>
      </c>
      <c r="AA19337" s="78"/>
    </row>
    <row r="19338" spans="26:27">
      <c r="Z19338" s="76">
        <f t="shared" si="303"/>
        <v>0</v>
      </c>
      <c r="AA19338" s="78"/>
    </row>
    <row r="19339" spans="26:27">
      <c r="Z19339" s="76">
        <f t="shared" si="303"/>
        <v>0</v>
      </c>
      <c r="AA19339" s="78"/>
    </row>
    <row r="19340" spans="26:27">
      <c r="Z19340" s="76">
        <f t="shared" si="303"/>
        <v>0</v>
      </c>
      <c r="AA19340" s="78"/>
    </row>
    <row r="19341" spans="26:27">
      <c r="Z19341" s="76">
        <f t="shared" si="303"/>
        <v>0</v>
      </c>
      <c r="AA19341" s="78"/>
    </row>
    <row r="19342" spans="26:27">
      <c r="Z19342" s="76">
        <f t="shared" si="303"/>
        <v>0</v>
      </c>
      <c r="AA19342" s="78"/>
    </row>
    <row r="19343" spans="26:27">
      <c r="Z19343" s="76">
        <f t="shared" si="303"/>
        <v>0</v>
      </c>
      <c r="AA19343" s="78"/>
    </row>
    <row r="19344" spans="26:27">
      <c r="Z19344" s="76">
        <f t="shared" si="303"/>
        <v>0</v>
      </c>
      <c r="AA19344" s="78"/>
    </row>
    <row r="19345" spans="26:27">
      <c r="Z19345" s="76">
        <f t="shared" si="303"/>
        <v>0</v>
      </c>
      <c r="AA19345" s="78"/>
    </row>
    <row r="19346" spans="26:27">
      <c r="Z19346" s="76">
        <f t="shared" si="303"/>
        <v>0</v>
      </c>
      <c r="AA19346" s="78"/>
    </row>
    <row r="19347" spans="26:27">
      <c r="Z19347" s="76">
        <f t="shared" si="303"/>
        <v>0</v>
      </c>
      <c r="AA19347" s="78"/>
    </row>
    <row r="19348" spans="26:27">
      <c r="Z19348" s="76">
        <f t="shared" si="303"/>
        <v>0</v>
      </c>
      <c r="AA19348" s="78"/>
    </row>
    <row r="19349" spans="26:27">
      <c r="Z19349" s="76">
        <f t="shared" si="303"/>
        <v>0</v>
      </c>
      <c r="AA19349" s="78"/>
    </row>
    <row r="19350" spans="26:27">
      <c r="Z19350" s="76">
        <f t="shared" si="303"/>
        <v>0</v>
      </c>
      <c r="AA19350" s="78"/>
    </row>
    <row r="19351" spans="26:27">
      <c r="Z19351" s="76">
        <f t="shared" si="303"/>
        <v>0</v>
      </c>
      <c r="AA19351" s="78"/>
    </row>
    <row r="19352" spans="26:27">
      <c r="Z19352" s="76">
        <f t="shared" si="303"/>
        <v>0</v>
      </c>
      <c r="AA19352" s="78"/>
    </row>
    <row r="19353" spans="26:27">
      <c r="Z19353" s="76">
        <f t="shared" si="303"/>
        <v>0</v>
      </c>
      <c r="AA19353" s="78"/>
    </row>
    <row r="19354" spans="26:27">
      <c r="Z19354" s="76">
        <f t="shared" si="303"/>
        <v>0</v>
      </c>
      <c r="AA19354" s="78"/>
    </row>
    <row r="19355" spans="26:27">
      <c r="Z19355" s="76">
        <f t="shared" si="303"/>
        <v>0</v>
      </c>
      <c r="AA19355" s="78"/>
    </row>
    <row r="19356" spans="26:27">
      <c r="Z19356" s="76">
        <f t="shared" si="303"/>
        <v>0</v>
      </c>
      <c r="AA19356" s="78"/>
    </row>
    <row r="19357" spans="26:27">
      <c r="Z19357" s="76">
        <f t="shared" si="303"/>
        <v>0</v>
      </c>
      <c r="AA19357" s="78"/>
    </row>
    <row r="19358" spans="26:27">
      <c r="Z19358" s="76">
        <f t="shared" si="303"/>
        <v>0</v>
      </c>
      <c r="AA19358" s="78"/>
    </row>
    <row r="19359" spans="26:27">
      <c r="Z19359" s="76">
        <f t="shared" si="303"/>
        <v>0</v>
      </c>
      <c r="AA19359" s="78"/>
    </row>
    <row r="19360" spans="26:27">
      <c r="Z19360" s="76">
        <f t="shared" si="303"/>
        <v>0</v>
      </c>
      <c r="AA19360" s="78"/>
    </row>
    <row r="19361" spans="26:27">
      <c r="Z19361" s="76">
        <f t="shared" si="303"/>
        <v>0</v>
      </c>
      <c r="AA19361" s="78"/>
    </row>
    <row r="19362" spans="26:27">
      <c r="Z19362" s="76">
        <f t="shared" si="303"/>
        <v>0</v>
      </c>
      <c r="AA19362" s="78"/>
    </row>
    <row r="19363" spans="26:27">
      <c r="Z19363" s="76">
        <f t="shared" si="303"/>
        <v>0</v>
      </c>
      <c r="AA19363" s="78"/>
    </row>
    <row r="19364" spans="26:27">
      <c r="Z19364" s="76">
        <f t="shared" si="303"/>
        <v>0</v>
      </c>
      <c r="AA19364" s="78"/>
    </row>
    <row r="19365" spans="26:27">
      <c r="Z19365" s="76">
        <f t="shared" si="303"/>
        <v>0</v>
      </c>
      <c r="AA19365" s="78"/>
    </row>
    <row r="19366" spans="26:27">
      <c r="Z19366" s="76">
        <f t="shared" si="303"/>
        <v>0</v>
      </c>
      <c r="AA19366" s="78"/>
    </row>
    <row r="19367" spans="26:27">
      <c r="Z19367" s="76">
        <f t="shared" si="303"/>
        <v>0</v>
      </c>
      <c r="AA19367" s="78"/>
    </row>
    <row r="19368" spans="26:27">
      <c r="Z19368" s="76">
        <f t="shared" si="303"/>
        <v>0</v>
      </c>
      <c r="AA19368" s="78"/>
    </row>
    <row r="19369" spans="26:27">
      <c r="Z19369" s="76">
        <f t="shared" si="303"/>
        <v>0</v>
      </c>
      <c r="AA19369" s="78"/>
    </row>
    <row r="19370" spans="26:27">
      <c r="Z19370" s="76">
        <f t="shared" si="303"/>
        <v>0</v>
      </c>
      <c r="AA19370" s="78"/>
    </row>
    <row r="19371" spans="26:27">
      <c r="Z19371" s="76">
        <f t="shared" si="303"/>
        <v>0</v>
      </c>
      <c r="AA19371" s="78"/>
    </row>
    <row r="19372" spans="26:27">
      <c r="Z19372" s="76">
        <f t="shared" si="303"/>
        <v>0</v>
      </c>
      <c r="AA19372" s="78"/>
    </row>
    <row r="19373" spans="26:27">
      <c r="Z19373" s="76">
        <f t="shared" si="303"/>
        <v>0</v>
      </c>
      <c r="AA19373" s="78"/>
    </row>
    <row r="19374" spans="26:27">
      <c r="Z19374" s="76">
        <f t="shared" si="303"/>
        <v>0</v>
      </c>
      <c r="AA19374" s="78"/>
    </row>
    <row r="19375" spans="26:27">
      <c r="Z19375" s="76">
        <f t="shared" si="303"/>
        <v>0</v>
      </c>
      <c r="AA19375" s="78"/>
    </row>
    <row r="19376" spans="26:27">
      <c r="Z19376" s="76">
        <f t="shared" si="303"/>
        <v>0</v>
      </c>
      <c r="AA19376" s="78"/>
    </row>
    <row r="19377" spans="26:27">
      <c r="Z19377" s="76">
        <f t="shared" si="303"/>
        <v>0</v>
      </c>
      <c r="AA19377" s="78"/>
    </row>
    <row r="19378" spans="26:27">
      <c r="Z19378" s="76">
        <f t="shared" si="303"/>
        <v>0</v>
      </c>
      <c r="AA19378" s="78"/>
    </row>
    <row r="19379" spans="26:27">
      <c r="Z19379" s="76">
        <f t="shared" si="303"/>
        <v>0</v>
      </c>
      <c r="AA19379" s="78"/>
    </row>
    <row r="19380" spans="26:27">
      <c r="Z19380" s="76">
        <f t="shared" si="303"/>
        <v>0</v>
      </c>
      <c r="AA19380" s="78"/>
    </row>
    <row r="19381" spans="26:27">
      <c r="Z19381" s="76">
        <f t="shared" si="303"/>
        <v>0</v>
      </c>
      <c r="AA19381" s="78"/>
    </row>
    <row r="19382" spans="26:27">
      <c r="Z19382" s="76">
        <f t="shared" si="303"/>
        <v>0</v>
      </c>
      <c r="AA19382" s="78"/>
    </row>
    <row r="19383" spans="26:27">
      <c r="Z19383" s="76">
        <f t="shared" si="303"/>
        <v>0</v>
      </c>
      <c r="AA19383" s="78"/>
    </row>
    <row r="19384" spans="26:27">
      <c r="Z19384" s="76">
        <f t="shared" si="303"/>
        <v>0</v>
      </c>
      <c r="AA19384" s="78"/>
    </row>
    <row r="19385" spans="26:27">
      <c r="Z19385" s="76">
        <f t="shared" si="303"/>
        <v>0</v>
      </c>
      <c r="AA19385" s="78"/>
    </row>
    <row r="19386" spans="26:27">
      <c r="Z19386" s="76">
        <f t="shared" si="303"/>
        <v>0</v>
      </c>
      <c r="AA19386" s="78"/>
    </row>
    <row r="19387" spans="26:27">
      <c r="Z19387" s="76">
        <f t="shared" si="303"/>
        <v>0</v>
      </c>
      <c r="AA19387" s="78"/>
    </row>
    <row r="19388" spans="26:27">
      <c r="Z19388" s="76">
        <f t="shared" si="303"/>
        <v>0</v>
      </c>
      <c r="AA19388" s="78"/>
    </row>
    <row r="19389" spans="26:27">
      <c r="Z19389" s="76">
        <f t="shared" si="303"/>
        <v>0</v>
      </c>
      <c r="AA19389" s="78"/>
    </row>
    <row r="19390" spans="26:27">
      <c r="Z19390" s="76">
        <f t="shared" si="303"/>
        <v>0</v>
      </c>
      <c r="AA19390" s="78"/>
    </row>
    <row r="19391" spans="26:27">
      <c r="Z19391" s="76">
        <f t="shared" si="303"/>
        <v>0</v>
      </c>
      <c r="AA19391" s="78"/>
    </row>
    <row r="19392" spans="26:27">
      <c r="Z19392" s="76">
        <f t="shared" si="303"/>
        <v>0</v>
      </c>
      <c r="AA19392" s="78"/>
    </row>
    <row r="19393" spans="26:27">
      <c r="Z19393" s="76">
        <f t="shared" si="303"/>
        <v>0</v>
      </c>
      <c r="AA19393" s="78"/>
    </row>
    <row r="19394" spans="26:27">
      <c r="Z19394" s="76">
        <f t="shared" si="303"/>
        <v>0</v>
      </c>
      <c r="AA19394" s="78"/>
    </row>
    <row r="19395" spans="26:27">
      <c r="Z19395" s="76">
        <f t="shared" si="303"/>
        <v>0</v>
      </c>
      <c r="AA19395" s="78"/>
    </row>
    <row r="19396" spans="26:27">
      <c r="Z19396" s="76">
        <f t="shared" si="303"/>
        <v>0</v>
      </c>
      <c r="AA19396" s="78"/>
    </row>
    <row r="19397" spans="26:27">
      <c r="Z19397" s="76">
        <f t="shared" si="303"/>
        <v>0</v>
      </c>
      <c r="AA19397" s="78"/>
    </row>
    <row r="19398" spans="26:27">
      <c r="Z19398" s="76">
        <f t="shared" ref="Z19398:Z19461" si="304">SUM(L19398,(-1)*AA19398)</f>
        <v>0</v>
      </c>
      <c r="AA19398" s="78"/>
    </row>
    <row r="19399" spans="26:27">
      <c r="Z19399" s="76">
        <f t="shared" si="304"/>
        <v>0</v>
      </c>
      <c r="AA19399" s="78"/>
    </row>
    <row r="19400" spans="26:27">
      <c r="Z19400" s="76">
        <f t="shared" si="304"/>
        <v>0</v>
      </c>
      <c r="AA19400" s="78"/>
    </row>
    <row r="19401" spans="26:27">
      <c r="Z19401" s="76">
        <f t="shared" si="304"/>
        <v>0</v>
      </c>
      <c r="AA19401" s="78"/>
    </row>
    <row r="19402" spans="26:27">
      <c r="Z19402" s="76">
        <f t="shared" si="304"/>
        <v>0</v>
      </c>
      <c r="AA19402" s="78"/>
    </row>
    <row r="19403" spans="26:27">
      <c r="Z19403" s="76">
        <f t="shared" si="304"/>
        <v>0</v>
      </c>
      <c r="AA19403" s="78"/>
    </row>
    <row r="19404" spans="26:27">
      <c r="Z19404" s="76">
        <f t="shared" si="304"/>
        <v>0</v>
      </c>
      <c r="AA19404" s="78"/>
    </row>
    <row r="19405" spans="26:27">
      <c r="Z19405" s="76">
        <f t="shared" si="304"/>
        <v>0</v>
      </c>
      <c r="AA19405" s="78"/>
    </row>
    <row r="19406" spans="26:27">
      <c r="Z19406" s="76">
        <f t="shared" si="304"/>
        <v>0</v>
      </c>
      <c r="AA19406" s="78"/>
    </row>
    <row r="19407" spans="26:27">
      <c r="Z19407" s="76">
        <f t="shared" si="304"/>
        <v>0</v>
      </c>
      <c r="AA19407" s="78"/>
    </row>
    <row r="19408" spans="26:27">
      <c r="Z19408" s="76">
        <f t="shared" si="304"/>
        <v>0</v>
      </c>
      <c r="AA19408" s="78"/>
    </row>
    <row r="19409" spans="26:27">
      <c r="Z19409" s="76">
        <f t="shared" si="304"/>
        <v>0</v>
      </c>
      <c r="AA19409" s="78"/>
    </row>
    <row r="19410" spans="26:27">
      <c r="Z19410" s="76">
        <f t="shared" si="304"/>
        <v>0</v>
      </c>
      <c r="AA19410" s="78"/>
    </row>
    <row r="19411" spans="26:27">
      <c r="Z19411" s="76">
        <f t="shared" si="304"/>
        <v>0</v>
      </c>
      <c r="AA19411" s="78"/>
    </row>
    <row r="19412" spans="26:27">
      <c r="Z19412" s="76">
        <f t="shared" si="304"/>
        <v>0</v>
      </c>
      <c r="AA19412" s="78"/>
    </row>
    <row r="19413" spans="26:27">
      <c r="Z19413" s="76">
        <f t="shared" si="304"/>
        <v>0</v>
      </c>
      <c r="AA19413" s="78"/>
    </row>
    <row r="19414" spans="26:27">
      <c r="Z19414" s="76">
        <f t="shared" si="304"/>
        <v>0</v>
      </c>
      <c r="AA19414" s="78"/>
    </row>
    <row r="19415" spans="26:27">
      <c r="Z19415" s="76">
        <f t="shared" si="304"/>
        <v>0</v>
      </c>
      <c r="AA19415" s="78"/>
    </row>
    <row r="19416" spans="26:27">
      <c r="Z19416" s="76">
        <f t="shared" si="304"/>
        <v>0</v>
      </c>
      <c r="AA19416" s="78"/>
    </row>
    <row r="19417" spans="26:27">
      <c r="Z19417" s="76">
        <f t="shared" si="304"/>
        <v>0</v>
      </c>
      <c r="AA19417" s="78"/>
    </row>
    <row r="19418" spans="26:27">
      <c r="Z19418" s="76">
        <f t="shared" si="304"/>
        <v>0</v>
      </c>
      <c r="AA19418" s="78"/>
    </row>
    <row r="19419" spans="26:27">
      <c r="Z19419" s="76">
        <f t="shared" si="304"/>
        <v>0</v>
      </c>
      <c r="AA19419" s="78"/>
    </row>
    <row r="19420" spans="26:27">
      <c r="Z19420" s="76">
        <f t="shared" si="304"/>
        <v>0</v>
      </c>
      <c r="AA19420" s="78"/>
    </row>
    <row r="19421" spans="26:27">
      <c r="Z19421" s="76">
        <f t="shared" si="304"/>
        <v>0</v>
      </c>
      <c r="AA19421" s="78"/>
    </row>
    <row r="19422" spans="26:27">
      <c r="Z19422" s="76">
        <f t="shared" si="304"/>
        <v>0</v>
      </c>
      <c r="AA19422" s="78"/>
    </row>
    <row r="19423" spans="26:27">
      <c r="Z19423" s="76">
        <f t="shared" si="304"/>
        <v>0</v>
      </c>
      <c r="AA19423" s="78"/>
    </row>
    <row r="19424" spans="26:27">
      <c r="Z19424" s="76">
        <f t="shared" si="304"/>
        <v>0</v>
      </c>
      <c r="AA19424" s="78"/>
    </row>
    <row r="19425" spans="26:27">
      <c r="Z19425" s="76">
        <f t="shared" si="304"/>
        <v>0</v>
      </c>
      <c r="AA19425" s="78"/>
    </row>
    <row r="19426" spans="26:27">
      <c r="Z19426" s="76">
        <f t="shared" si="304"/>
        <v>0</v>
      </c>
      <c r="AA19426" s="78"/>
    </row>
    <row r="19427" spans="26:27">
      <c r="Z19427" s="76">
        <f t="shared" si="304"/>
        <v>0</v>
      </c>
      <c r="AA19427" s="78"/>
    </row>
    <row r="19428" spans="26:27">
      <c r="Z19428" s="76">
        <f t="shared" si="304"/>
        <v>0</v>
      </c>
      <c r="AA19428" s="78"/>
    </row>
    <row r="19429" spans="26:27">
      <c r="Z19429" s="76">
        <f t="shared" si="304"/>
        <v>0</v>
      </c>
      <c r="AA19429" s="78"/>
    </row>
    <row r="19430" spans="26:27">
      <c r="Z19430" s="76">
        <f t="shared" si="304"/>
        <v>0</v>
      </c>
      <c r="AA19430" s="78"/>
    </row>
    <row r="19431" spans="26:27">
      <c r="Z19431" s="76">
        <f t="shared" si="304"/>
        <v>0</v>
      </c>
      <c r="AA19431" s="78"/>
    </row>
    <row r="19432" spans="26:27">
      <c r="Z19432" s="76">
        <f t="shared" si="304"/>
        <v>0</v>
      </c>
      <c r="AA19432" s="78"/>
    </row>
    <row r="19433" spans="26:27">
      <c r="Z19433" s="76">
        <f t="shared" si="304"/>
        <v>0</v>
      </c>
      <c r="AA19433" s="78"/>
    </row>
    <row r="19434" spans="26:27">
      <c r="Z19434" s="76">
        <f t="shared" si="304"/>
        <v>0</v>
      </c>
      <c r="AA19434" s="78"/>
    </row>
    <row r="19435" spans="26:27">
      <c r="Z19435" s="76">
        <f t="shared" si="304"/>
        <v>0</v>
      </c>
      <c r="AA19435" s="78"/>
    </row>
    <row r="19436" spans="26:27">
      <c r="Z19436" s="76">
        <f t="shared" si="304"/>
        <v>0</v>
      </c>
      <c r="AA19436" s="78"/>
    </row>
    <row r="19437" spans="26:27">
      <c r="Z19437" s="76">
        <f t="shared" si="304"/>
        <v>0</v>
      </c>
      <c r="AA19437" s="78"/>
    </row>
    <row r="19438" spans="26:27">
      <c r="Z19438" s="76">
        <f t="shared" si="304"/>
        <v>0</v>
      </c>
      <c r="AA19438" s="78"/>
    </row>
    <row r="19439" spans="26:27">
      <c r="Z19439" s="76">
        <f t="shared" si="304"/>
        <v>0</v>
      </c>
      <c r="AA19439" s="78"/>
    </row>
    <row r="19440" spans="26:27">
      <c r="Z19440" s="76">
        <f t="shared" si="304"/>
        <v>0</v>
      </c>
      <c r="AA19440" s="78"/>
    </row>
    <row r="19441" spans="26:27">
      <c r="Z19441" s="76">
        <f t="shared" si="304"/>
        <v>0</v>
      </c>
      <c r="AA19441" s="78"/>
    </row>
    <row r="19442" spans="26:27">
      <c r="Z19442" s="76">
        <f t="shared" si="304"/>
        <v>0</v>
      </c>
      <c r="AA19442" s="78"/>
    </row>
    <row r="19443" spans="26:27">
      <c r="Z19443" s="76">
        <f t="shared" si="304"/>
        <v>0</v>
      </c>
      <c r="AA19443" s="78"/>
    </row>
    <row r="19444" spans="26:27">
      <c r="Z19444" s="76">
        <f t="shared" si="304"/>
        <v>0</v>
      </c>
      <c r="AA19444" s="78"/>
    </row>
    <row r="19445" spans="26:27">
      <c r="Z19445" s="76">
        <f t="shared" si="304"/>
        <v>0</v>
      </c>
      <c r="AA19445" s="78"/>
    </row>
    <row r="19446" spans="26:27">
      <c r="Z19446" s="76">
        <f t="shared" si="304"/>
        <v>0</v>
      </c>
      <c r="AA19446" s="78"/>
    </row>
    <row r="19447" spans="26:27">
      <c r="Z19447" s="76">
        <f t="shared" si="304"/>
        <v>0</v>
      </c>
      <c r="AA19447" s="78"/>
    </row>
    <row r="19448" spans="26:27">
      <c r="Z19448" s="76">
        <f t="shared" si="304"/>
        <v>0</v>
      </c>
      <c r="AA19448" s="78"/>
    </row>
    <row r="19449" spans="26:27">
      <c r="Z19449" s="76">
        <f t="shared" si="304"/>
        <v>0</v>
      </c>
      <c r="AA19449" s="78"/>
    </row>
    <row r="19450" spans="26:27">
      <c r="Z19450" s="76">
        <f t="shared" si="304"/>
        <v>0</v>
      </c>
      <c r="AA19450" s="78"/>
    </row>
    <row r="19451" spans="26:27">
      <c r="Z19451" s="76">
        <f t="shared" si="304"/>
        <v>0</v>
      </c>
      <c r="AA19451" s="78"/>
    </row>
    <row r="19452" spans="26:27">
      <c r="Z19452" s="76">
        <f t="shared" si="304"/>
        <v>0</v>
      </c>
      <c r="AA19452" s="78"/>
    </row>
    <row r="19453" spans="26:27">
      <c r="Z19453" s="76">
        <f t="shared" si="304"/>
        <v>0</v>
      </c>
      <c r="AA19453" s="78"/>
    </row>
    <row r="19454" spans="26:27">
      <c r="Z19454" s="76">
        <f t="shared" si="304"/>
        <v>0</v>
      </c>
      <c r="AA19454" s="78"/>
    </row>
    <row r="19455" spans="26:27">
      <c r="Z19455" s="76">
        <f t="shared" si="304"/>
        <v>0</v>
      </c>
      <c r="AA19455" s="78"/>
    </row>
    <row r="19456" spans="26:27">
      <c r="Z19456" s="76">
        <f t="shared" si="304"/>
        <v>0</v>
      </c>
      <c r="AA19456" s="78"/>
    </row>
    <row r="19457" spans="26:27">
      <c r="Z19457" s="76">
        <f t="shared" si="304"/>
        <v>0</v>
      </c>
      <c r="AA19457" s="78"/>
    </row>
    <row r="19458" spans="26:27">
      <c r="Z19458" s="76">
        <f t="shared" si="304"/>
        <v>0</v>
      </c>
      <c r="AA19458" s="78"/>
    </row>
    <row r="19459" spans="26:27">
      <c r="Z19459" s="76">
        <f t="shared" si="304"/>
        <v>0</v>
      </c>
      <c r="AA19459" s="78"/>
    </row>
    <row r="19460" spans="26:27">
      <c r="Z19460" s="76">
        <f t="shared" si="304"/>
        <v>0</v>
      </c>
      <c r="AA19460" s="78"/>
    </row>
    <row r="19461" spans="26:27">
      <c r="Z19461" s="76">
        <f t="shared" si="304"/>
        <v>0</v>
      </c>
      <c r="AA19461" s="78"/>
    </row>
    <row r="19462" spans="26:27">
      <c r="Z19462" s="76">
        <f t="shared" ref="Z19462:Z19525" si="305">SUM(L19462,(-1)*AA19462)</f>
        <v>0</v>
      </c>
      <c r="AA19462" s="78"/>
    </row>
    <row r="19463" spans="26:27">
      <c r="Z19463" s="76">
        <f t="shared" si="305"/>
        <v>0</v>
      </c>
      <c r="AA19463" s="78"/>
    </row>
    <row r="19464" spans="26:27">
      <c r="Z19464" s="76">
        <f t="shared" si="305"/>
        <v>0</v>
      </c>
      <c r="AA19464" s="78"/>
    </row>
    <row r="19465" spans="26:27">
      <c r="Z19465" s="76">
        <f t="shared" si="305"/>
        <v>0</v>
      </c>
      <c r="AA19465" s="78"/>
    </row>
    <row r="19466" spans="26:27">
      <c r="Z19466" s="76">
        <f t="shared" si="305"/>
        <v>0</v>
      </c>
      <c r="AA19466" s="78"/>
    </row>
    <row r="19467" spans="26:27">
      <c r="Z19467" s="76">
        <f t="shared" si="305"/>
        <v>0</v>
      </c>
      <c r="AA19467" s="78"/>
    </row>
    <row r="19468" spans="26:27">
      <c r="Z19468" s="76">
        <f t="shared" si="305"/>
        <v>0</v>
      </c>
      <c r="AA19468" s="78"/>
    </row>
    <row r="19469" spans="26:27">
      <c r="Z19469" s="76">
        <f t="shared" si="305"/>
        <v>0</v>
      </c>
      <c r="AA19469" s="78"/>
    </row>
    <row r="19470" spans="26:27">
      <c r="Z19470" s="76">
        <f t="shared" si="305"/>
        <v>0</v>
      </c>
      <c r="AA19470" s="78"/>
    </row>
    <row r="19471" spans="26:27">
      <c r="Z19471" s="76">
        <f t="shared" si="305"/>
        <v>0</v>
      </c>
      <c r="AA19471" s="78"/>
    </row>
    <row r="19472" spans="26:27">
      <c r="Z19472" s="76">
        <f t="shared" si="305"/>
        <v>0</v>
      </c>
      <c r="AA19472" s="78"/>
    </row>
    <row r="19473" spans="26:27">
      <c r="Z19473" s="76">
        <f t="shared" si="305"/>
        <v>0</v>
      </c>
      <c r="AA19473" s="78"/>
    </row>
    <row r="19474" spans="26:27">
      <c r="Z19474" s="76">
        <f t="shared" si="305"/>
        <v>0</v>
      </c>
      <c r="AA19474" s="78"/>
    </row>
    <row r="19475" spans="26:27">
      <c r="Z19475" s="76">
        <f t="shared" si="305"/>
        <v>0</v>
      </c>
      <c r="AA19475" s="78"/>
    </row>
    <row r="19476" spans="26:27">
      <c r="Z19476" s="76">
        <f t="shared" si="305"/>
        <v>0</v>
      </c>
      <c r="AA19476" s="78"/>
    </row>
    <row r="19477" spans="26:27">
      <c r="Z19477" s="76">
        <f t="shared" si="305"/>
        <v>0</v>
      </c>
      <c r="AA19477" s="78"/>
    </row>
    <row r="19478" spans="26:27">
      <c r="Z19478" s="76">
        <f t="shared" si="305"/>
        <v>0</v>
      </c>
      <c r="AA19478" s="78"/>
    </row>
    <row r="19479" spans="26:27">
      <c r="Z19479" s="76">
        <f t="shared" si="305"/>
        <v>0</v>
      </c>
      <c r="AA19479" s="78"/>
    </row>
    <row r="19480" spans="26:27">
      <c r="Z19480" s="76">
        <f t="shared" si="305"/>
        <v>0</v>
      </c>
      <c r="AA19480" s="78"/>
    </row>
    <row r="19481" spans="26:27">
      <c r="Z19481" s="76">
        <f t="shared" si="305"/>
        <v>0</v>
      </c>
      <c r="AA19481" s="78"/>
    </row>
    <row r="19482" spans="26:27">
      <c r="Z19482" s="76">
        <f t="shared" si="305"/>
        <v>0</v>
      </c>
      <c r="AA19482" s="78"/>
    </row>
    <row r="19483" spans="26:27">
      <c r="Z19483" s="76">
        <f t="shared" si="305"/>
        <v>0</v>
      </c>
      <c r="AA19483" s="78"/>
    </row>
    <row r="19484" spans="26:27">
      <c r="Z19484" s="76">
        <f t="shared" si="305"/>
        <v>0</v>
      </c>
      <c r="AA19484" s="78"/>
    </row>
    <row r="19485" spans="26:27">
      <c r="Z19485" s="76">
        <f t="shared" si="305"/>
        <v>0</v>
      </c>
      <c r="AA19485" s="78"/>
    </row>
    <row r="19486" spans="26:27">
      <c r="Z19486" s="76">
        <f t="shared" si="305"/>
        <v>0</v>
      </c>
      <c r="AA19486" s="78"/>
    </row>
    <row r="19487" spans="26:27">
      <c r="Z19487" s="76">
        <f t="shared" si="305"/>
        <v>0</v>
      </c>
      <c r="AA19487" s="78"/>
    </row>
    <row r="19488" spans="26:27">
      <c r="Z19488" s="76">
        <f t="shared" si="305"/>
        <v>0</v>
      </c>
      <c r="AA19488" s="78"/>
    </row>
    <row r="19489" spans="26:27">
      <c r="Z19489" s="76">
        <f t="shared" si="305"/>
        <v>0</v>
      </c>
      <c r="AA19489" s="78"/>
    </row>
    <row r="19490" spans="26:27">
      <c r="Z19490" s="76">
        <f t="shared" si="305"/>
        <v>0</v>
      </c>
      <c r="AA19490" s="78"/>
    </row>
    <row r="19491" spans="26:27">
      <c r="Z19491" s="76">
        <f t="shared" si="305"/>
        <v>0</v>
      </c>
      <c r="AA19491" s="78"/>
    </row>
    <row r="19492" spans="26:27">
      <c r="Z19492" s="76">
        <f t="shared" si="305"/>
        <v>0</v>
      </c>
      <c r="AA19492" s="78"/>
    </row>
    <row r="19493" spans="26:27">
      <c r="Z19493" s="76">
        <f t="shared" si="305"/>
        <v>0</v>
      </c>
      <c r="AA19493" s="78"/>
    </row>
    <row r="19494" spans="26:27">
      <c r="Z19494" s="76">
        <f t="shared" si="305"/>
        <v>0</v>
      </c>
      <c r="AA19494" s="78"/>
    </row>
    <row r="19495" spans="26:27">
      <c r="Z19495" s="76">
        <f t="shared" si="305"/>
        <v>0</v>
      </c>
      <c r="AA19495" s="78"/>
    </row>
    <row r="19496" spans="26:27">
      <c r="Z19496" s="76">
        <f t="shared" si="305"/>
        <v>0</v>
      </c>
      <c r="AA19496" s="78"/>
    </row>
    <row r="19497" spans="26:27">
      <c r="Z19497" s="76">
        <f t="shared" si="305"/>
        <v>0</v>
      </c>
      <c r="AA19497" s="78"/>
    </row>
    <row r="19498" spans="26:27">
      <c r="Z19498" s="76">
        <f t="shared" si="305"/>
        <v>0</v>
      </c>
      <c r="AA19498" s="78"/>
    </row>
    <row r="19499" spans="26:27">
      <c r="Z19499" s="76">
        <f t="shared" si="305"/>
        <v>0</v>
      </c>
      <c r="AA19499" s="78"/>
    </row>
    <row r="19500" spans="26:27">
      <c r="Z19500" s="76">
        <f t="shared" si="305"/>
        <v>0</v>
      </c>
      <c r="AA19500" s="78"/>
    </row>
    <row r="19501" spans="26:27">
      <c r="Z19501" s="76">
        <f t="shared" si="305"/>
        <v>0</v>
      </c>
      <c r="AA19501" s="78"/>
    </row>
    <row r="19502" spans="26:27">
      <c r="Z19502" s="76">
        <f t="shared" si="305"/>
        <v>0</v>
      </c>
      <c r="AA19502" s="78"/>
    </row>
    <row r="19503" spans="26:27">
      <c r="Z19503" s="76">
        <f t="shared" si="305"/>
        <v>0</v>
      </c>
      <c r="AA19503" s="78"/>
    </row>
    <row r="19504" spans="26:27">
      <c r="Z19504" s="76">
        <f t="shared" si="305"/>
        <v>0</v>
      </c>
      <c r="AA19504" s="78"/>
    </row>
    <row r="19505" spans="26:27">
      <c r="Z19505" s="76">
        <f t="shared" si="305"/>
        <v>0</v>
      </c>
      <c r="AA19505" s="78"/>
    </row>
    <row r="19506" spans="26:27">
      <c r="Z19506" s="76">
        <f t="shared" si="305"/>
        <v>0</v>
      </c>
      <c r="AA19506" s="78"/>
    </row>
    <row r="19507" spans="26:27">
      <c r="Z19507" s="76">
        <f t="shared" si="305"/>
        <v>0</v>
      </c>
      <c r="AA19507" s="78"/>
    </row>
    <row r="19508" spans="26:27">
      <c r="Z19508" s="76">
        <f t="shared" si="305"/>
        <v>0</v>
      </c>
      <c r="AA19508" s="78"/>
    </row>
    <row r="19509" spans="26:27">
      <c r="Z19509" s="76">
        <f t="shared" si="305"/>
        <v>0</v>
      </c>
      <c r="AA19509" s="78"/>
    </row>
    <row r="19510" spans="26:27">
      <c r="Z19510" s="76">
        <f t="shared" si="305"/>
        <v>0</v>
      </c>
      <c r="AA19510" s="78"/>
    </row>
    <row r="19511" spans="26:27">
      <c r="Z19511" s="76">
        <f t="shared" si="305"/>
        <v>0</v>
      </c>
      <c r="AA19511" s="78"/>
    </row>
    <row r="19512" spans="26:27">
      <c r="Z19512" s="76">
        <f t="shared" si="305"/>
        <v>0</v>
      </c>
      <c r="AA19512" s="78"/>
    </row>
    <row r="19513" spans="26:27">
      <c r="Z19513" s="76">
        <f t="shared" si="305"/>
        <v>0</v>
      </c>
      <c r="AA19513" s="78"/>
    </row>
    <row r="19514" spans="26:27">
      <c r="Z19514" s="76">
        <f t="shared" si="305"/>
        <v>0</v>
      </c>
      <c r="AA19514" s="78"/>
    </row>
    <row r="19515" spans="26:27">
      <c r="Z19515" s="76">
        <f t="shared" si="305"/>
        <v>0</v>
      </c>
      <c r="AA19515" s="78"/>
    </row>
    <row r="19516" spans="26:27">
      <c r="Z19516" s="76">
        <f t="shared" si="305"/>
        <v>0</v>
      </c>
      <c r="AA19516" s="78"/>
    </row>
    <row r="19517" spans="26:27">
      <c r="Z19517" s="76">
        <f t="shared" si="305"/>
        <v>0</v>
      </c>
      <c r="AA19517" s="78"/>
    </row>
    <row r="19518" spans="26:27">
      <c r="Z19518" s="76">
        <f t="shared" si="305"/>
        <v>0</v>
      </c>
      <c r="AA19518" s="78"/>
    </row>
    <row r="19519" spans="26:27">
      <c r="Z19519" s="76">
        <f t="shared" si="305"/>
        <v>0</v>
      </c>
      <c r="AA19519" s="78"/>
    </row>
    <row r="19520" spans="26:27">
      <c r="Z19520" s="76">
        <f t="shared" si="305"/>
        <v>0</v>
      </c>
      <c r="AA19520" s="78"/>
    </row>
    <row r="19521" spans="26:27">
      <c r="Z19521" s="76">
        <f t="shared" si="305"/>
        <v>0</v>
      </c>
      <c r="AA19521" s="78"/>
    </row>
    <row r="19522" spans="26:27">
      <c r="Z19522" s="76">
        <f t="shared" si="305"/>
        <v>0</v>
      </c>
      <c r="AA19522" s="78"/>
    </row>
    <row r="19523" spans="26:27">
      <c r="Z19523" s="76">
        <f t="shared" si="305"/>
        <v>0</v>
      </c>
      <c r="AA19523" s="78"/>
    </row>
    <row r="19524" spans="26:27">
      <c r="Z19524" s="76">
        <f t="shared" si="305"/>
        <v>0</v>
      </c>
      <c r="AA19524" s="78"/>
    </row>
    <row r="19525" spans="26:27">
      <c r="Z19525" s="76">
        <f t="shared" si="305"/>
        <v>0</v>
      </c>
      <c r="AA19525" s="78"/>
    </row>
    <row r="19526" spans="26:27">
      <c r="Z19526" s="76">
        <f t="shared" ref="Z19526:Z19589" si="306">SUM(L19526,(-1)*AA19526)</f>
        <v>0</v>
      </c>
      <c r="AA19526" s="78"/>
    </row>
    <row r="19527" spans="26:27">
      <c r="Z19527" s="76">
        <f t="shared" si="306"/>
        <v>0</v>
      </c>
      <c r="AA19527" s="78"/>
    </row>
    <row r="19528" spans="26:27">
      <c r="Z19528" s="76">
        <f t="shared" si="306"/>
        <v>0</v>
      </c>
      <c r="AA19528" s="78"/>
    </row>
    <row r="19529" spans="26:27">
      <c r="Z19529" s="76">
        <f t="shared" si="306"/>
        <v>0</v>
      </c>
      <c r="AA19529" s="78"/>
    </row>
    <row r="19530" spans="26:27">
      <c r="Z19530" s="76">
        <f t="shared" si="306"/>
        <v>0</v>
      </c>
      <c r="AA19530" s="78"/>
    </row>
    <row r="19531" spans="26:27">
      <c r="Z19531" s="76">
        <f t="shared" si="306"/>
        <v>0</v>
      </c>
      <c r="AA19531" s="78"/>
    </row>
    <row r="19532" spans="26:27">
      <c r="Z19532" s="76">
        <f t="shared" si="306"/>
        <v>0</v>
      </c>
      <c r="AA19532" s="78"/>
    </row>
    <row r="19533" spans="26:27">
      <c r="Z19533" s="76">
        <f t="shared" si="306"/>
        <v>0</v>
      </c>
      <c r="AA19533" s="78"/>
    </row>
    <row r="19534" spans="26:27">
      <c r="Z19534" s="76">
        <f t="shared" si="306"/>
        <v>0</v>
      </c>
      <c r="AA19534" s="78"/>
    </row>
    <row r="19535" spans="26:27">
      <c r="Z19535" s="76">
        <f t="shared" si="306"/>
        <v>0</v>
      </c>
      <c r="AA19535" s="78"/>
    </row>
    <row r="19536" spans="26:27">
      <c r="Z19536" s="76">
        <f t="shared" si="306"/>
        <v>0</v>
      </c>
      <c r="AA19536" s="78"/>
    </row>
    <row r="19537" spans="26:27">
      <c r="Z19537" s="76">
        <f t="shared" si="306"/>
        <v>0</v>
      </c>
      <c r="AA19537" s="78"/>
    </row>
    <row r="19538" spans="26:27">
      <c r="Z19538" s="76">
        <f t="shared" si="306"/>
        <v>0</v>
      </c>
      <c r="AA19538" s="78"/>
    </row>
    <row r="19539" spans="26:27">
      <c r="Z19539" s="76">
        <f t="shared" si="306"/>
        <v>0</v>
      </c>
      <c r="AA19539" s="78"/>
    </row>
    <row r="19540" spans="26:27">
      <c r="Z19540" s="76">
        <f t="shared" si="306"/>
        <v>0</v>
      </c>
      <c r="AA19540" s="78"/>
    </row>
    <row r="19541" spans="26:27">
      <c r="Z19541" s="76">
        <f t="shared" si="306"/>
        <v>0</v>
      </c>
      <c r="AA19541" s="78"/>
    </row>
    <row r="19542" spans="26:27">
      <c r="Z19542" s="76">
        <f t="shared" si="306"/>
        <v>0</v>
      </c>
      <c r="AA19542" s="78"/>
    </row>
    <row r="19543" spans="26:27">
      <c r="Z19543" s="76">
        <f t="shared" si="306"/>
        <v>0</v>
      </c>
      <c r="AA19543" s="78"/>
    </row>
    <row r="19544" spans="26:27">
      <c r="Z19544" s="76">
        <f t="shared" si="306"/>
        <v>0</v>
      </c>
      <c r="AA19544" s="78"/>
    </row>
    <row r="19545" spans="26:27">
      <c r="Z19545" s="76">
        <f t="shared" si="306"/>
        <v>0</v>
      </c>
      <c r="AA19545" s="78"/>
    </row>
    <row r="19546" spans="26:27">
      <c r="Z19546" s="76">
        <f t="shared" si="306"/>
        <v>0</v>
      </c>
      <c r="AA19546" s="78"/>
    </row>
    <row r="19547" spans="26:27">
      <c r="Z19547" s="76">
        <f t="shared" si="306"/>
        <v>0</v>
      </c>
      <c r="AA19547" s="78"/>
    </row>
    <row r="19548" spans="26:27">
      <c r="Z19548" s="76">
        <f t="shared" si="306"/>
        <v>0</v>
      </c>
      <c r="AA19548" s="78"/>
    </row>
    <row r="19549" spans="26:27">
      <c r="Z19549" s="76">
        <f t="shared" si="306"/>
        <v>0</v>
      </c>
      <c r="AA19549" s="78"/>
    </row>
    <row r="19550" spans="26:27">
      <c r="Z19550" s="76">
        <f t="shared" si="306"/>
        <v>0</v>
      </c>
      <c r="AA19550" s="78"/>
    </row>
    <row r="19551" spans="26:27">
      <c r="Z19551" s="76">
        <f t="shared" si="306"/>
        <v>0</v>
      </c>
      <c r="AA19551" s="78"/>
    </row>
    <row r="19552" spans="26:27">
      <c r="Z19552" s="76">
        <f t="shared" si="306"/>
        <v>0</v>
      </c>
      <c r="AA19552" s="78"/>
    </row>
    <row r="19553" spans="26:27">
      <c r="Z19553" s="76">
        <f t="shared" si="306"/>
        <v>0</v>
      </c>
      <c r="AA19553" s="78"/>
    </row>
    <row r="19554" spans="26:27">
      <c r="Z19554" s="76">
        <f t="shared" si="306"/>
        <v>0</v>
      </c>
      <c r="AA19554" s="78"/>
    </row>
    <row r="19555" spans="26:27">
      <c r="Z19555" s="76">
        <f t="shared" si="306"/>
        <v>0</v>
      </c>
      <c r="AA19555" s="78"/>
    </row>
    <row r="19556" spans="26:27">
      <c r="Z19556" s="76">
        <f t="shared" si="306"/>
        <v>0</v>
      </c>
      <c r="AA19556" s="78"/>
    </row>
    <row r="19557" spans="26:27">
      <c r="Z19557" s="76">
        <f t="shared" si="306"/>
        <v>0</v>
      </c>
      <c r="AA19557" s="78"/>
    </row>
    <row r="19558" spans="26:27">
      <c r="Z19558" s="76">
        <f t="shared" si="306"/>
        <v>0</v>
      </c>
      <c r="AA19558" s="78"/>
    </row>
    <row r="19559" spans="26:27">
      <c r="Z19559" s="76">
        <f t="shared" si="306"/>
        <v>0</v>
      </c>
      <c r="AA19559" s="78"/>
    </row>
    <row r="19560" spans="26:27">
      <c r="Z19560" s="76">
        <f t="shared" si="306"/>
        <v>0</v>
      </c>
      <c r="AA19560" s="78"/>
    </row>
    <row r="19561" spans="26:27">
      <c r="Z19561" s="76">
        <f t="shared" si="306"/>
        <v>0</v>
      </c>
      <c r="AA19561" s="78"/>
    </row>
    <row r="19562" spans="26:27">
      <c r="Z19562" s="76">
        <f t="shared" si="306"/>
        <v>0</v>
      </c>
      <c r="AA19562" s="78"/>
    </row>
    <row r="19563" spans="26:27">
      <c r="Z19563" s="76">
        <f t="shared" si="306"/>
        <v>0</v>
      </c>
      <c r="AA19563" s="78"/>
    </row>
    <row r="19564" spans="26:27">
      <c r="Z19564" s="76">
        <f t="shared" si="306"/>
        <v>0</v>
      </c>
      <c r="AA19564" s="78"/>
    </row>
    <row r="19565" spans="26:27">
      <c r="Z19565" s="76">
        <f t="shared" si="306"/>
        <v>0</v>
      </c>
      <c r="AA19565" s="78"/>
    </row>
    <row r="19566" spans="26:27">
      <c r="Z19566" s="76">
        <f t="shared" si="306"/>
        <v>0</v>
      </c>
      <c r="AA19566" s="78"/>
    </row>
    <row r="19567" spans="26:27">
      <c r="Z19567" s="76">
        <f t="shared" si="306"/>
        <v>0</v>
      </c>
      <c r="AA19567" s="78"/>
    </row>
    <row r="19568" spans="26:27">
      <c r="Z19568" s="76">
        <f t="shared" si="306"/>
        <v>0</v>
      </c>
      <c r="AA19568" s="78"/>
    </row>
    <row r="19569" spans="26:27">
      <c r="Z19569" s="76">
        <f t="shared" si="306"/>
        <v>0</v>
      </c>
      <c r="AA19569" s="78"/>
    </row>
    <row r="19570" spans="26:27">
      <c r="Z19570" s="76">
        <f t="shared" si="306"/>
        <v>0</v>
      </c>
      <c r="AA19570" s="78"/>
    </row>
    <row r="19571" spans="26:27">
      <c r="Z19571" s="76">
        <f t="shared" si="306"/>
        <v>0</v>
      </c>
      <c r="AA19571" s="78"/>
    </row>
    <row r="19572" spans="26:27">
      <c r="Z19572" s="76">
        <f t="shared" si="306"/>
        <v>0</v>
      </c>
      <c r="AA19572" s="78"/>
    </row>
    <row r="19573" spans="26:27">
      <c r="Z19573" s="76">
        <f t="shared" si="306"/>
        <v>0</v>
      </c>
      <c r="AA19573" s="78"/>
    </row>
    <row r="19574" spans="26:27">
      <c r="Z19574" s="76">
        <f t="shared" si="306"/>
        <v>0</v>
      </c>
      <c r="AA19574" s="78"/>
    </row>
    <row r="19575" spans="26:27">
      <c r="Z19575" s="76">
        <f t="shared" si="306"/>
        <v>0</v>
      </c>
      <c r="AA19575" s="78"/>
    </row>
    <row r="19576" spans="26:27">
      <c r="Z19576" s="76">
        <f t="shared" si="306"/>
        <v>0</v>
      </c>
      <c r="AA19576" s="78"/>
    </row>
    <row r="19577" spans="26:27">
      <c r="Z19577" s="76">
        <f t="shared" si="306"/>
        <v>0</v>
      </c>
      <c r="AA19577" s="78"/>
    </row>
    <row r="19578" spans="26:27">
      <c r="Z19578" s="76">
        <f t="shared" si="306"/>
        <v>0</v>
      </c>
      <c r="AA19578" s="78"/>
    </row>
    <row r="19579" spans="26:27">
      <c r="Z19579" s="76">
        <f t="shared" si="306"/>
        <v>0</v>
      </c>
      <c r="AA19579" s="78"/>
    </row>
    <row r="19580" spans="26:27">
      <c r="Z19580" s="76">
        <f t="shared" si="306"/>
        <v>0</v>
      </c>
      <c r="AA19580" s="78"/>
    </row>
    <row r="19581" spans="26:27">
      <c r="Z19581" s="76">
        <f t="shared" si="306"/>
        <v>0</v>
      </c>
      <c r="AA19581" s="78"/>
    </row>
    <row r="19582" spans="26:27">
      <c r="Z19582" s="76">
        <f t="shared" si="306"/>
        <v>0</v>
      </c>
      <c r="AA19582" s="78"/>
    </row>
    <row r="19583" spans="26:27">
      <c r="Z19583" s="76">
        <f t="shared" si="306"/>
        <v>0</v>
      </c>
      <c r="AA19583" s="78"/>
    </row>
    <row r="19584" spans="26:27">
      <c r="Z19584" s="76">
        <f t="shared" si="306"/>
        <v>0</v>
      </c>
      <c r="AA19584" s="78"/>
    </row>
    <row r="19585" spans="26:27">
      <c r="Z19585" s="76">
        <f t="shared" si="306"/>
        <v>0</v>
      </c>
      <c r="AA19585" s="78"/>
    </row>
    <row r="19586" spans="26:27">
      <c r="Z19586" s="76">
        <f t="shared" si="306"/>
        <v>0</v>
      </c>
      <c r="AA19586" s="78"/>
    </row>
    <row r="19587" spans="26:27">
      <c r="Z19587" s="76">
        <f t="shared" si="306"/>
        <v>0</v>
      </c>
      <c r="AA19587" s="78"/>
    </row>
    <row r="19588" spans="26:27">
      <c r="Z19588" s="76">
        <f t="shared" si="306"/>
        <v>0</v>
      </c>
      <c r="AA19588" s="78"/>
    </row>
    <row r="19589" spans="26:27">
      <c r="Z19589" s="76">
        <f t="shared" si="306"/>
        <v>0</v>
      </c>
      <c r="AA19589" s="78"/>
    </row>
    <row r="19590" spans="26:27">
      <c r="Z19590" s="76">
        <f t="shared" ref="Z19590:Z19653" si="307">SUM(L19590,(-1)*AA19590)</f>
        <v>0</v>
      </c>
      <c r="AA19590" s="78"/>
    </row>
    <row r="19591" spans="26:27">
      <c r="Z19591" s="76">
        <f t="shared" si="307"/>
        <v>0</v>
      </c>
      <c r="AA19591" s="78"/>
    </row>
    <row r="19592" spans="26:27">
      <c r="Z19592" s="76">
        <f t="shared" si="307"/>
        <v>0</v>
      </c>
      <c r="AA19592" s="78"/>
    </row>
    <row r="19593" spans="26:27">
      <c r="Z19593" s="76">
        <f t="shared" si="307"/>
        <v>0</v>
      </c>
      <c r="AA19593" s="78"/>
    </row>
    <row r="19594" spans="26:27">
      <c r="Z19594" s="76">
        <f t="shared" si="307"/>
        <v>0</v>
      </c>
      <c r="AA19594" s="78"/>
    </row>
    <row r="19595" spans="26:27">
      <c r="Z19595" s="76">
        <f t="shared" si="307"/>
        <v>0</v>
      </c>
      <c r="AA19595" s="78"/>
    </row>
    <row r="19596" spans="26:27">
      <c r="Z19596" s="76">
        <f t="shared" si="307"/>
        <v>0</v>
      </c>
      <c r="AA19596" s="78"/>
    </row>
    <row r="19597" spans="26:27">
      <c r="Z19597" s="76">
        <f t="shared" si="307"/>
        <v>0</v>
      </c>
      <c r="AA19597" s="78"/>
    </row>
    <row r="19598" spans="26:27">
      <c r="Z19598" s="76">
        <f t="shared" si="307"/>
        <v>0</v>
      </c>
      <c r="AA19598" s="78"/>
    </row>
    <row r="19599" spans="26:27">
      <c r="Z19599" s="76">
        <f t="shared" si="307"/>
        <v>0</v>
      </c>
      <c r="AA19599" s="78"/>
    </row>
    <row r="19600" spans="26:27">
      <c r="Z19600" s="76">
        <f t="shared" si="307"/>
        <v>0</v>
      </c>
      <c r="AA19600" s="78"/>
    </row>
    <row r="19601" spans="26:27">
      <c r="Z19601" s="76">
        <f t="shared" si="307"/>
        <v>0</v>
      </c>
      <c r="AA19601" s="78"/>
    </row>
    <row r="19602" spans="26:27">
      <c r="Z19602" s="76">
        <f t="shared" si="307"/>
        <v>0</v>
      </c>
      <c r="AA19602" s="78"/>
    </row>
    <row r="19603" spans="26:27">
      <c r="Z19603" s="76">
        <f t="shared" si="307"/>
        <v>0</v>
      </c>
      <c r="AA19603" s="78"/>
    </row>
    <row r="19604" spans="26:27">
      <c r="Z19604" s="76">
        <f t="shared" si="307"/>
        <v>0</v>
      </c>
      <c r="AA19604" s="78"/>
    </row>
    <row r="19605" spans="26:27">
      <c r="Z19605" s="76">
        <f t="shared" si="307"/>
        <v>0</v>
      </c>
      <c r="AA19605" s="78"/>
    </row>
    <row r="19606" spans="26:27">
      <c r="Z19606" s="76">
        <f t="shared" si="307"/>
        <v>0</v>
      </c>
      <c r="AA19606" s="78"/>
    </row>
    <row r="19607" spans="26:27">
      <c r="Z19607" s="76">
        <f t="shared" si="307"/>
        <v>0</v>
      </c>
      <c r="AA19607" s="78"/>
    </row>
    <row r="19608" spans="26:27">
      <c r="Z19608" s="76">
        <f t="shared" si="307"/>
        <v>0</v>
      </c>
      <c r="AA19608" s="78"/>
    </row>
    <row r="19609" spans="26:27">
      <c r="Z19609" s="76">
        <f t="shared" si="307"/>
        <v>0</v>
      </c>
      <c r="AA19609" s="78"/>
    </row>
    <row r="19610" spans="26:27">
      <c r="Z19610" s="76">
        <f t="shared" si="307"/>
        <v>0</v>
      </c>
      <c r="AA19610" s="78"/>
    </row>
    <row r="19611" spans="26:27">
      <c r="Z19611" s="76">
        <f t="shared" si="307"/>
        <v>0</v>
      </c>
      <c r="AA19611" s="78"/>
    </row>
    <row r="19612" spans="26:27">
      <c r="Z19612" s="76">
        <f t="shared" si="307"/>
        <v>0</v>
      </c>
      <c r="AA19612" s="78"/>
    </row>
    <row r="19613" spans="26:27">
      <c r="Z19613" s="76">
        <f t="shared" si="307"/>
        <v>0</v>
      </c>
      <c r="AA19613" s="78"/>
    </row>
    <row r="19614" spans="26:27">
      <c r="Z19614" s="76">
        <f t="shared" si="307"/>
        <v>0</v>
      </c>
      <c r="AA19614" s="78"/>
    </row>
    <row r="19615" spans="26:27">
      <c r="Z19615" s="76">
        <f t="shared" si="307"/>
        <v>0</v>
      </c>
      <c r="AA19615" s="78"/>
    </row>
    <row r="19616" spans="26:27">
      <c r="Z19616" s="76">
        <f t="shared" si="307"/>
        <v>0</v>
      </c>
      <c r="AA19616" s="78"/>
    </row>
    <row r="19617" spans="26:27">
      <c r="Z19617" s="76">
        <f t="shared" si="307"/>
        <v>0</v>
      </c>
      <c r="AA19617" s="78"/>
    </row>
    <row r="19618" spans="26:27">
      <c r="Z19618" s="76">
        <f t="shared" si="307"/>
        <v>0</v>
      </c>
      <c r="AA19618" s="78"/>
    </row>
    <row r="19619" spans="26:27">
      <c r="Z19619" s="76">
        <f t="shared" si="307"/>
        <v>0</v>
      </c>
      <c r="AA19619" s="78"/>
    </row>
    <row r="19620" spans="26:27">
      <c r="Z19620" s="76">
        <f t="shared" si="307"/>
        <v>0</v>
      </c>
      <c r="AA19620" s="78"/>
    </row>
    <row r="19621" spans="26:27">
      <c r="Z19621" s="76">
        <f t="shared" si="307"/>
        <v>0</v>
      </c>
      <c r="AA19621" s="78"/>
    </row>
    <row r="19622" spans="26:27">
      <c r="Z19622" s="76">
        <f t="shared" si="307"/>
        <v>0</v>
      </c>
      <c r="AA19622" s="78"/>
    </row>
    <row r="19623" spans="26:27">
      <c r="Z19623" s="76">
        <f t="shared" si="307"/>
        <v>0</v>
      </c>
      <c r="AA19623" s="78"/>
    </row>
    <row r="19624" spans="26:27">
      <c r="Z19624" s="76">
        <f t="shared" si="307"/>
        <v>0</v>
      </c>
      <c r="AA19624" s="78"/>
    </row>
    <row r="19625" spans="26:27">
      <c r="Z19625" s="76">
        <f t="shared" si="307"/>
        <v>0</v>
      </c>
      <c r="AA19625" s="78"/>
    </row>
    <row r="19626" spans="26:27">
      <c r="Z19626" s="76">
        <f t="shared" si="307"/>
        <v>0</v>
      </c>
      <c r="AA19626" s="78"/>
    </row>
    <row r="19627" spans="26:27">
      <c r="Z19627" s="76">
        <f t="shared" si="307"/>
        <v>0</v>
      </c>
      <c r="AA19627" s="78"/>
    </row>
    <row r="19628" spans="26:27">
      <c r="Z19628" s="76">
        <f t="shared" si="307"/>
        <v>0</v>
      </c>
      <c r="AA19628" s="78"/>
    </row>
    <row r="19629" spans="26:27">
      <c r="Z19629" s="76">
        <f t="shared" si="307"/>
        <v>0</v>
      </c>
      <c r="AA19629" s="78"/>
    </row>
    <row r="19630" spans="26:27">
      <c r="Z19630" s="76">
        <f t="shared" si="307"/>
        <v>0</v>
      </c>
      <c r="AA19630" s="78"/>
    </row>
    <row r="19631" spans="26:27">
      <c r="Z19631" s="76">
        <f t="shared" si="307"/>
        <v>0</v>
      </c>
      <c r="AA19631" s="78"/>
    </row>
    <row r="19632" spans="26:27">
      <c r="Z19632" s="76">
        <f t="shared" si="307"/>
        <v>0</v>
      </c>
      <c r="AA19632" s="78"/>
    </row>
    <row r="19633" spans="26:27">
      <c r="Z19633" s="76">
        <f t="shared" si="307"/>
        <v>0</v>
      </c>
      <c r="AA19633" s="78"/>
    </row>
    <row r="19634" spans="26:27">
      <c r="Z19634" s="76">
        <f t="shared" si="307"/>
        <v>0</v>
      </c>
      <c r="AA19634" s="78"/>
    </row>
    <row r="19635" spans="26:27">
      <c r="Z19635" s="76">
        <f t="shared" si="307"/>
        <v>0</v>
      </c>
      <c r="AA19635" s="78"/>
    </row>
    <row r="19636" spans="26:27">
      <c r="Z19636" s="76">
        <f t="shared" si="307"/>
        <v>0</v>
      </c>
      <c r="AA19636" s="78"/>
    </row>
    <row r="19637" spans="26:27">
      <c r="Z19637" s="76">
        <f t="shared" si="307"/>
        <v>0</v>
      </c>
      <c r="AA19637" s="78"/>
    </row>
    <row r="19638" spans="26:27">
      <c r="Z19638" s="76">
        <f t="shared" si="307"/>
        <v>0</v>
      </c>
      <c r="AA19638" s="78"/>
    </row>
    <row r="19639" spans="26:27">
      <c r="Z19639" s="76">
        <f t="shared" si="307"/>
        <v>0</v>
      </c>
      <c r="AA19639" s="78"/>
    </row>
    <row r="19640" spans="26:27">
      <c r="Z19640" s="76">
        <f t="shared" si="307"/>
        <v>0</v>
      </c>
      <c r="AA19640" s="78"/>
    </row>
    <row r="19641" spans="26:27">
      <c r="Z19641" s="76">
        <f t="shared" si="307"/>
        <v>0</v>
      </c>
      <c r="AA19641" s="78"/>
    </row>
    <row r="19642" spans="26:27">
      <c r="Z19642" s="76">
        <f t="shared" si="307"/>
        <v>0</v>
      </c>
      <c r="AA19642" s="78"/>
    </row>
    <row r="19643" spans="26:27">
      <c r="Z19643" s="76">
        <f t="shared" si="307"/>
        <v>0</v>
      </c>
      <c r="AA19643" s="78"/>
    </row>
    <row r="19644" spans="26:27">
      <c r="Z19644" s="76">
        <f t="shared" si="307"/>
        <v>0</v>
      </c>
      <c r="AA19644" s="78"/>
    </row>
    <row r="19645" spans="26:27">
      <c r="Z19645" s="76">
        <f t="shared" si="307"/>
        <v>0</v>
      </c>
      <c r="AA19645" s="78"/>
    </row>
    <row r="19646" spans="26:27">
      <c r="Z19646" s="76">
        <f t="shared" si="307"/>
        <v>0</v>
      </c>
      <c r="AA19646" s="78"/>
    </row>
    <row r="19647" spans="26:27">
      <c r="Z19647" s="76">
        <f t="shared" si="307"/>
        <v>0</v>
      </c>
      <c r="AA19647" s="78"/>
    </row>
    <row r="19648" spans="26:27">
      <c r="Z19648" s="76">
        <f t="shared" si="307"/>
        <v>0</v>
      </c>
      <c r="AA19648" s="78"/>
    </row>
    <row r="19649" spans="26:27">
      <c r="Z19649" s="76">
        <f t="shared" si="307"/>
        <v>0</v>
      </c>
      <c r="AA19649" s="78"/>
    </row>
    <row r="19650" spans="26:27">
      <c r="Z19650" s="76">
        <f t="shared" si="307"/>
        <v>0</v>
      </c>
      <c r="AA19650" s="78"/>
    </row>
    <row r="19651" spans="26:27">
      <c r="Z19651" s="76">
        <f t="shared" si="307"/>
        <v>0</v>
      </c>
      <c r="AA19651" s="78"/>
    </row>
    <row r="19652" spans="26:27">
      <c r="Z19652" s="76">
        <f t="shared" si="307"/>
        <v>0</v>
      </c>
      <c r="AA19652" s="78"/>
    </row>
    <row r="19653" spans="26:27">
      <c r="Z19653" s="76">
        <f t="shared" si="307"/>
        <v>0</v>
      </c>
      <c r="AA19653" s="78"/>
    </row>
    <row r="19654" spans="26:27">
      <c r="Z19654" s="76">
        <f t="shared" ref="Z19654:Z19717" si="308">SUM(L19654,(-1)*AA19654)</f>
        <v>0</v>
      </c>
      <c r="AA19654" s="78"/>
    </row>
    <row r="19655" spans="26:27">
      <c r="Z19655" s="76">
        <f t="shared" si="308"/>
        <v>0</v>
      </c>
      <c r="AA19655" s="78"/>
    </row>
    <row r="19656" spans="26:27">
      <c r="Z19656" s="76">
        <f t="shared" si="308"/>
        <v>0</v>
      </c>
      <c r="AA19656" s="78"/>
    </row>
    <row r="19657" spans="26:27">
      <c r="Z19657" s="76">
        <f t="shared" si="308"/>
        <v>0</v>
      </c>
      <c r="AA19657" s="78"/>
    </row>
    <row r="19658" spans="26:27">
      <c r="Z19658" s="76">
        <f t="shared" si="308"/>
        <v>0</v>
      </c>
      <c r="AA19658" s="78"/>
    </row>
    <row r="19659" spans="26:27">
      <c r="Z19659" s="76">
        <f t="shared" si="308"/>
        <v>0</v>
      </c>
      <c r="AA19659" s="78"/>
    </row>
    <row r="19660" spans="26:27">
      <c r="Z19660" s="76">
        <f t="shared" si="308"/>
        <v>0</v>
      </c>
      <c r="AA19660" s="78"/>
    </row>
    <row r="19661" spans="26:27">
      <c r="Z19661" s="76">
        <f t="shared" si="308"/>
        <v>0</v>
      </c>
      <c r="AA19661" s="78"/>
    </row>
    <row r="19662" spans="26:27">
      <c r="Z19662" s="76">
        <f t="shared" si="308"/>
        <v>0</v>
      </c>
      <c r="AA19662" s="78"/>
    </row>
    <row r="19663" spans="26:27">
      <c r="Z19663" s="76">
        <f t="shared" si="308"/>
        <v>0</v>
      </c>
      <c r="AA19663" s="78"/>
    </row>
    <row r="19664" spans="26:27">
      <c r="Z19664" s="76">
        <f t="shared" si="308"/>
        <v>0</v>
      </c>
      <c r="AA19664" s="78"/>
    </row>
    <row r="19665" spans="26:27">
      <c r="Z19665" s="76">
        <f t="shared" si="308"/>
        <v>0</v>
      </c>
      <c r="AA19665" s="78"/>
    </row>
    <row r="19666" spans="26:27">
      <c r="Z19666" s="76">
        <f t="shared" si="308"/>
        <v>0</v>
      </c>
      <c r="AA19666" s="78"/>
    </row>
    <row r="19667" spans="26:27">
      <c r="Z19667" s="76">
        <f t="shared" si="308"/>
        <v>0</v>
      </c>
      <c r="AA19667" s="78"/>
    </row>
    <row r="19668" spans="26:27">
      <c r="Z19668" s="76">
        <f t="shared" si="308"/>
        <v>0</v>
      </c>
      <c r="AA19668" s="78"/>
    </row>
    <row r="19669" spans="26:27">
      <c r="Z19669" s="76">
        <f t="shared" si="308"/>
        <v>0</v>
      </c>
      <c r="AA19669" s="78"/>
    </row>
    <row r="19670" spans="26:27">
      <c r="Z19670" s="76">
        <f t="shared" si="308"/>
        <v>0</v>
      </c>
      <c r="AA19670" s="78"/>
    </row>
    <row r="19671" spans="26:27">
      <c r="Z19671" s="76">
        <f t="shared" si="308"/>
        <v>0</v>
      </c>
      <c r="AA19671" s="78"/>
    </row>
    <row r="19672" spans="26:27">
      <c r="Z19672" s="76">
        <f t="shared" si="308"/>
        <v>0</v>
      </c>
      <c r="AA19672" s="78"/>
    </row>
    <row r="19673" spans="26:27">
      <c r="Z19673" s="76">
        <f t="shared" si="308"/>
        <v>0</v>
      </c>
      <c r="AA19673" s="78"/>
    </row>
    <row r="19674" spans="26:27">
      <c r="Z19674" s="76">
        <f t="shared" si="308"/>
        <v>0</v>
      </c>
      <c r="AA19674" s="78"/>
    </row>
    <row r="19675" spans="26:27">
      <c r="Z19675" s="76">
        <f t="shared" si="308"/>
        <v>0</v>
      </c>
      <c r="AA19675" s="78"/>
    </row>
    <row r="19676" spans="26:27">
      <c r="Z19676" s="76">
        <f t="shared" si="308"/>
        <v>0</v>
      </c>
      <c r="AA19676" s="78"/>
    </row>
    <row r="19677" spans="26:27">
      <c r="Z19677" s="76">
        <f t="shared" si="308"/>
        <v>0</v>
      </c>
      <c r="AA19677" s="78"/>
    </row>
    <row r="19678" spans="26:27">
      <c r="Z19678" s="76">
        <f t="shared" si="308"/>
        <v>0</v>
      </c>
      <c r="AA19678" s="78"/>
    </row>
    <row r="19679" spans="26:27">
      <c r="Z19679" s="76">
        <f t="shared" si="308"/>
        <v>0</v>
      </c>
      <c r="AA19679" s="78"/>
    </row>
    <row r="19680" spans="26:27">
      <c r="Z19680" s="76">
        <f t="shared" si="308"/>
        <v>0</v>
      </c>
      <c r="AA19680" s="78"/>
    </row>
    <row r="19681" spans="26:27">
      <c r="Z19681" s="76">
        <f t="shared" si="308"/>
        <v>0</v>
      </c>
      <c r="AA19681" s="78"/>
    </row>
    <row r="19682" spans="26:27">
      <c r="Z19682" s="76">
        <f t="shared" si="308"/>
        <v>0</v>
      </c>
      <c r="AA19682" s="78"/>
    </row>
    <row r="19683" spans="26:27">
      <c r="Z19683" s="76">
        <f t="shared" si="308"/>
        <v>0</v>
      </c>
      <c r="AA19683" s="78"/>
    </row>
    <row r="19684" spans="26:27">
      <c r="Z19684" s="76">
        <f t="shared" si="308"/>
        <v>0</v>
      </c>
      <c r="AA19684" s="78"/>
    </row>
    <row r="19685" spans="26:27">
      <c r="Z19685" s="76">
        <f t="shared" si="308"/>
        <v>0</v>
      </c>
      <c r="AA19685" s="78"/>
    </row>
    <row r="19686" spans="26:27">
      <c r="Z19686" s="76">
        <f t="shared" si="308"/>
        <v>0</v>
      </c>
      <c r="AA19686" s="78"/>
    </row>
    <row r="19687" spans="26:27">
      <c r="Z19687" s="76">
        <f t="shared" si="308"/>
        <v>0</v>
      </c>
      <c r="AA19687" s="78"/>
    </row>
    <row r="19688" spans="26:27">
      <c r="Z19688" s="76">
        <f t="shared" si="308"/>
        <v>0</v>
      </c>
      <c r="AA19688" s="78"/>
    </row>
    <row r="19689" spans="26:27">
      <c r="Z19689" s="76">
        <f t="shared" si="308"/>
        <v>0</v>
      </c>
      <c r="AA19689" s="78"/>
    </row>
    <row r="19690" spans="26:27">
      <c r="Z19690" s="76">
        <f t="shared" si="308"/>
        <v>0</v>
      </c>
      <c r="AA19690" s="78"/>
    </row>
    <row r="19691" spans="26:27">
      <c r="Z19691" s="76">
        <f t="shared" si="308"/>
        <v>0</v>
      </c>
      <c r="AA19691" s="78"/>
    </row>
    <row r="19692" spans="26:27">
      <c r="Z19692" s="76">
        <f t="shared" si="308"/>
        <v>0</v>
      </c>
      <c r="AA19692" s="78"/>
    </row>
    <row r="19693" spans="26:27">
      <c r="Z19693" s="76">
        <f t="shared" si="308"/>
        <v>0</v>
      </c>
      <c r="AA19693" s="78"/>
    </row>
    <row r="19694" spans="26:27">
      <c r="Z19694" s="76">
        <f t="shared" si="308"/>
        <v>0</v>
      </c>
      <c r="AA19694" s="78"/>
    </row>
    <row r="19695" spans="26:27">
      <c r="Z19695" s="76">
        <f t="shared" si="308"/>
        <v>0</v>
      </c>
      <c r="AA19695" s="78"/>
    </row>
    <row r="19696" spans="26:27">
      <c r="Z19696" s="76">
        <f t="shared" si="308"/>
        <v>0</v>
      </c>
      <c r="AA19696" s="78"/>
    </row>
    <row r="19697" spans="26:27">
      <c r="Z19697" s="76">
        <f t="shared" si="308"/>
        <v>0</v>
      </c>
      <c r="AA19697" s="78"/>
    </row>
    <row r="19698" spans="26:27">
      <c r="Z19698" s="76">
        <f t="shared" si="308"/>
        <v>0</v>
      </c>
      <c r="AA19698" s="78"/>
    </row>
    <row r="19699" spans="26:27">
      <c r="Z19699" s="76">
        <f t="shared" si="308"/>
        <v>0</v>
      </c>
      <c r="AA19699" s="78"/>
    </row>
    <row r="19700" spans="26:27">
      <c r="Z19700" s="76">
        <f t="shared" si="308"/>
        <v>0</v>
      </c>
      <c r="AA19700" s="78"/>
    </row>
    <row r="19701" spans="26:27">
      <c r="Z19701" s="76">
        <f t="shared" si="308"/>
        <v>0</v>
      </c>
      <c r="AA19701" s="78"/>
    </row>
    <row r="19702" spans="26:27">
      <c r="Z19702" s="76">
        <f t="shared" si="308"/>
        <v>0</v>
      </c>
      <c r="AA19702" s="78"/>
    </row>
    <row r="19703" spans="26:27">
      <c r="Z19703" s="76">
        <f t="shared" si="308"/>
        <v>0</v>
      </c>
      <c r="AA19703" s="78"/>
    </row>
    <row r="19704" spans="26:27">
      <c r="Z19704" s="76">
        <f t="shared" si="308"/>
        <v>0</v>
      </c>
      <c r="AA19704" s="78"/>
    </row>
    <row r="19705" spans="26:27">
      <c r="Z19705" s="76">
        <f t="shared" si="308"/>
        <v>0</v>
      </c>
      <c r="AA19705" s="78"/>
    </row>
    <row r="19706" spans="26:27">
      <c r="Z19706" s="76">
        <f t="shared" si="308"/>
        <v>0</v>
      </c>
      <c r="AA19706" s="78"/>
    </row>
    <row r="19707" spans="26:27">
      <c r="Z19707" s="76">
        <f t="shared" si="308"/>
        <v>0</v>
      </c>
      <c r="AA19707" s="78"/>
    </row>
    <row r="19708" spans="26:27">
      <c r="Z19708" s="76">
        <f t="shared" si="308"/>
        <v>0</v>
      </c>
      <c r="AA19708" s="78"/>
    </row>
    <row r="19709" spans="26:27">
      <c r="Z19709" s="76">
        <f t="shared" si="308"/>
        <v>0</v>
      </c>
      <c r="AA19709" s="78"/>
    </row>
    <row r="19710" spans="26:27">
      <c r="Z19710" s="76">
        <f t="shared" si="308"/>
        <v>0</v>
      </c>
      <c r="AA19710" s="78"/>
    </row>
    <row r="19711" spans="26:27">
      <c r="Z19711" s="76">
        <f t="shared" si="308"/>
        <v>0</v>
      </c>
      <c r="AA19711" s="78"/>
    </row>
    <row r="19712" spans="26:27">
      <c r="Z19712" s="76">
        <f t="shared" si="308"/>
        <v>0</v>
      </c>
      <c r="AA19712" s="78"/>
    </row>
    <row r="19713" spans="26:27">
      <c r="Z19713" s="76">
        <f t="shared" si="308"/>
        <v>0</v>
      </c>
      <c r="AA19713" s="78"/>
    </row>
    <row r="19714" spans="26:27">
      <c r="Z19714" s="76">
        <f t="shared" si="308"/>
        <v>0</v>
      </c>
      <c r="AA19714" s="78"/>
    </row>
    <row r="19715" spans="26:27">
      <c r="Z19715" s="76">
        <f t="shared" si="308"/>
        <v>0</v>
      </c>
      <c r="AA19715" s="78"/>
    </row>
    <row r="19716" spans="26:27">
      <c r="Z19716" s="76">
        <f t="shared" si="308"/>
        <v>0</v>
      </c>
      <c r="AA19716" s="78"/>
    </row>
    <row r="19717" spans="26:27">
      <c r="Z19717" s="76">
        <f t="shared" si="308"/>
        <v>0</v>
      </c>
      <c r="AA19717" s="78"/>
    </row>
    <row r="19718" spans="26:27">
      <c r="Z19718" s="76">
        <f t="shared" ref="Z19718:Z19781" si="309">SUM(L19718,(-1)*AA19718)</f>
        <v>0</v>
      </c>
      <c r="AA19718" s="78"/>
    </row>
    <row r="19719" spans="26:27">
      <c r="Z19719" s="76">
        <f t="shared" si="309"/>
        <v>0</v>
      </c>
      <c r="AA19719" s="78"/>
    </row>
    <row r="19720" spans="26:27">
      <c r="Z19720" s="76">
        <f t="shared" si="309"/>
        <v>0</v>
      </c>
      <c r="AA19720" s="78"/>
    </row>
    <row r="19721" spans="26:27">
      <c r="Z19721" s="76">
        <f t="shared" si="309"/>
        <v>0</v>
      </c>
      <c r="AA19721" s="78"/>
    </row>
    <row r="19722" spans="26:27">
      <c r="Z19722" s="76">
        <f t="shared" si="309"/>
        <v>0</v>
      </c>
      <c r="AA19722" s="78"/>
    </row>
    <row r="19723" spans="26:27">
      <c r="Z19723" s="76">
        <f t="shared" si="309"/>
        <v>0</v>
      </c>
      <c r="AA19723" s="78"/>
    </row>
    <row r="19724" spans="26:27">
      <c r="Z19724" s="76">
        <f t="shared" si="309"/>
        <v>0</v>
      </c>
      <c r="AA19724" s="78"/>
    </row>
    <row r="19725" spans="26:27">
      <c r="Z19725" s="76">
        <f t="shared" si="309"/>
        <v>0</v>
      </c>
      <c r="AA19725" s="78"/>
    </row>
    <row r="19726" spans="26:27">
      <c r="Z19726" s="76">
        <f t="shared" si="309"/>
        <v>0</v>
      </c>
      <c r="AA19726" s="78"/>
    </row>
    <row r="19727" spans="26:27">
      <c r="Z19727" s="76">
        <f t="shared" si="309"/>
        <v>0</v>
      </c>
      <c r="AA19727" s="78"/>
    </row>
    <row r="19728" spans="26:27">
      <c r="Z19728" s="76">
        <f t="shared" si="309"/>
        <v>0</v>
      </c>
      <c r="AA19728" s="78"/>
    </row>
    <row r="19729" spans="26:27">
      <c r="Z19729" s="76">
        <f t="shared" si="309"/>
        <v>0</v>
      </c>
      <c r="AA19729" s="78"/>
    </row>
    <row r="19730" spans="26:27">
      <c r="Z19730" s="76">
        <f t="shared" si="309"/>
        <v>0</v>
      </c>
      <c r="AA19730" s="78"/>
    </row>
    <row r="19731" spans="26:27">
      <c r="Z19731" s="76">
        <f t="shared" si="309"/>
        <v>0</v>
      </c>
      <c r="AA19731" s="78"/>
    </row>
    <row r="19732" spans="26:27">
      <c r="Z19732" s="76">
        <f t="shared" si="309"/>
        <v>0</v>
      </c>
      <c r="AA19732" s="78"/>
    </row>
    <row r="19733" spans="26:27">
      <c r="Z19733" s="76">
        <f t="shared" si="309"/>
        <v>0</v>
      </c>
      <c r="AA19733" s="78"/>
    </row>
    <row r="19734" spans="26:27">
      <c r="Z19734" s="76">
        <f t="shared" si="309"/>
        <v>0</v>
      </c>
      <c r="AA19734" s="78"/>
    </row>
    <row r="19735" spans="26:27">
      <c r="Z19735" s="76">
        <f t="shared" si="309"/>
        <v>0</v>
      </c>
      <c r="AA19735" s="78"/>
    </row>
    <row r="19736" spans="26:27">
      <c r="Z19736" s="76">
        <f t="shared" si="309"/>
        <v>0</v>
      </c>
      <c r="AA19736" s="78"/>
    </row>
    <row r="19737" spans="26:27">
      <c r="Z19737" s="76">
        <f t="shared" si="309"/>
        <v>0</v>
      </c>
      <c r="AA19737" s="78"/>
    </row>
    <row r="19738" spans="26:27">
      <c r="Z19738" s="76">
        <f t="shared" si="309"/>
        <v>0</v>
      </c>
      <c r="AA19738" s="78"/>
    </row>
    <row r="19739" spans="26:27">
      <c r="Z19739" s="76">
        <f t="shared" si="309"/>
        <v>0</v>
      </c>
      <c r="AA19739" s="78"/>
    </row>
    <row r="19740" spans="26:27">
      <c r="Z19740" s="76">
        <f t="shared" si="309"/>
        <v>0</v>
      </c>
      <c r="AA19740" s="78"/>
    </row>
    <row r="19741" spans="26:27">
      <c r="Z19741" s="76">
        <f t="shared" si="309"/>
        <v>0</v>
      </c>
      <c r="AA19741" s="78"/>
    </row>
    <row r="19742" spans="26:27">
      <c r="Z19742" s="76">
        <f t="shared" si="309"/>
        <v>0</v>
      </c>
      <c r="AA19742" s="78"/>
    </row>
    <row r="19743" spans="26:27">
      <c r="Z19743" s="76">
        <f t="shared" si="309"/>
        <v>0</v>
      </c>
      <c r="AA19743" s="78"/>
    </row>
    <row r="19744" spans="26:27">
      <c r="Z19744" s="76">
        <f t="shared" si="309"/>
        <v>0</v>
      </c>
      <c r="AA19744" s="78"/>
    </row>
    <row r="19745" spans="26:27">
      <c r="Z19745" s="76">
        <f t="shared" si="309"/>
        <v>0</v>
      </c>
      <c r="AA19745" s="78"/>
    </row>
    <row r="19746" spans="26:27">
      <c r="Z19746" s="76">
        <f t="shared" si="309"/>
        <v>0</v>
      </c>
      <c r="AA19746" s="78"/>
    </row>
    <row r="19747" spans="26:27">
      <c r="Z19747" s="76">
        <f t="shared" si="309"/>
        <v>0</v>
      </c>
      <c r="AA19747" s="78"/>
    </row>
    <row r="19748" spans="26:27">
      <c r="Z19748" s="76">
        <f t="shared" si="309"/>
        <v>0</v>
      </c>
      <c r="AA19748" s="78"/>
    </row>
    <row r="19749" spans="26:27">
      <c r="Z19749" s="76">
        <f t="shared" si="309"/>
        <v>0</v>
      </c>
      <c r="AA19749" s="78"/>
    </row>
    <row r="19750" spans="26:27">
      <c r="Z19750" s="76">
        <f t="shared" si="309"/>
        <v>0</v>
      </c>
      <c r="AA19750" s="78"/>
    </row>
    <row r="19751" spans="26:27">
      <c r="Z19751" s="76">
        <f t="shared" si="309"/>
        <v>0</v>
      </c>
      <c r="AA19751" s="78"/>
    </row>
    <row r="19752" spans="26:27">
      <c r="Z19752" s="76">
        <f t="shared" si="309"/>
        <v>0</v>
      </c>
      <c r="AA19752" s="78"/>
    </row>
    <row r="19753" spans="26:27">
      <c r="Z19753" s="76">
        <f t="shared" si="309"/>
        <v>0</v>
      </c>
      <c r="AA19753" s="78"/>
    </row>
    <row r="19754" spans="26:27">
      <c r="Z19754" s="76">
        <f t="shared" si="309"/>
        <v>0</v>
      </c>
      <c r="AA19754" s="78"/>
    </row>
    <row r="19755" spans="26:27">
      <c r="Z19755" s="76">
        <f t="shared" si="309"/>
        <v>0</v>
      </c>
      <c r="AA19755" s="78"/>
    </row>
    <row r="19756" spans="26:27">
      <c r="Z19756" s="76">
        <f t="shared" si="309"/>
        <v>0</v>
      </c>
      <c r="AA19756" s="78"/>
    </row>
    <row r="19757" spans="26:27">
      <c r="Z19757" s="76">
        <f t="shared" si="309"/>
        <v>0</v>
      </c>
      <c r="AA19757" s="78"/>
    </row>
    <row r="19758" spans="26:27">
      <c r="Z19758" s="76">
        <f t="shared" si="309"/>
        <v>0</v>
      </c>
      <c r="AA19758" s="78"/>
    </row>
    <row r="19759" spans="26:27">
      <c r="Z19759" s="76">
        <f t="shared" si="309"/>
        <v>0</v>
      </c>
      <c r="AA19759" s="78"/>
    </row>
    <row r="19760" spans="26:27">
      <c r="Z19760" s="76">
        <f t="shared" si="309"/>
        <v>0</v>
      </c>
      <c r="AA19760" s="78"/>
    </row>
    <row r="19761" spans="26:27">
      <c r="Z19761" s="76">
        <f t="shared" si="309"/>
        <v>0</v>
      </c>
      <c r="AA19761" s="78"/>
    </row>
    <row r="19762" spans="26:27">
      <c r="Z19762" s="76">
        <f t="shared" si="309"/>
        <v>0</v>
      </c>
      <c r="AA19762" s="78"/>
    </row>
    <row r="19763" spans="26:27">
      <c r="Z19763" s="76">
        <f t="shared" si="309"/>
        <v>0</v>
      </c>
      <c r="AA19763" s="78"/>
    </row>
    <row r="19764" spans="26:27">
      <c r="Z19764" s="76">
        <f t="shared" si="309"/>
        <v>0</v>
      </c>
      <c r="AA19764" s="78"/>
    </row>
    <row r="19765" spans="26:27">
      <c r="Z19765" s="76">
        <f t="shared" si="309"/>
        <v>0</v>
      </c>
      <c r="AA19765" s="78"/>
    </row>
    <row r="19766" spans="26:27">
      <c r="Z19766" s="76">
        <f t="shared" si="309"/>
        <v>0</v>
      </c>
      <c r="AA19766" s="78"/>
    </row>
    <row r="19767" spans="26:27">
      <c r="Z19767" s="76">
        <f t="shared" si="309"/>
        <v>0</v>
      </c>
      <c r="AA19767" s="78"/>
    </row>
    <row r="19768" spans="26:27">
      <c r="Z19768" s="76">
        <f t="shared" si="309"/>
        <v>0</v>
      </c>
      <c r="AA19768" s="78"/>
    </row>
    <row r="19769" spans="26:27">
      <c r="Z19769" s="76">
        <f t="shared" si="309"/>
        <v>0</v>
      </c>
      <c r="AA19769" s="78"/>
    </row>
    <row r="19770" spans="26:27">
      <c r="Z19770" s="76">
        <f t="shared" si="309"/>
        <v>0</v>
      </c>
      <c r="AA19770" s="78"/>
    </row>
    <row r="19771" spans="26:27">
      <c r="Z19771" s="76">
        <f t="shared" si="309"/>
        <v>0</v>
      </c>
      <c r="AA19771" s="78"/>
    </row>
    <row r="19772" spans="26:27">
      <c r="Z19772" s="76">
        <f t="shared" si="309"/>
        <v>0</v>
      </c>
      <c r="AA19772" s="78"/>
    </row>
    <row r="19773" spans="26:27">
      <c r="Z19773" s="76">
        <f t="shared" si="309"/>
        <v>0</v>
      </c>
      <c r="AA19773" s="78"/>
    </row>
    <row r="19774" spans="26:27">
      <c r="Z19774" s="76">
        <f t="shared" si="309"/>
        <v>0</v>
      </c>
      <c r="AA19774" s="78"/>
    </row>
    <row r="19775" spans="26:27">
      <c r="Z19775" s="76">
        <f t="shared" si="309"/>
        <v>0</v>
      </c>
      <c r="AA19775" s="78"/>
    </row>
    <row r="19776" spans="26:27">
      <c r="Z19776" s="76">
        <f t="shared" si="309"/>
        <v>0</v>
      </c>
      <c r="AA19776" s="78"/>
    </row>
    <row r="19777" spans="26:27">
      <c r="Z19777" s="76">
        <f t="shared" si="309"/>
        <v>0</v>
      </c>
      <c r="AA19777" s="78"/>
    </row>
    <row r="19778" spans="26:27">
      <c r="Z19778" s="76">
        <f t="shared" si="309"/>
        <v>0</v>
      </c>
      <c r="AA19778" s="78"/>
    </row>
    <row r="19779" spans="26:27">
      <c r="Z19779" s="76">
        <f t="shared" si="309"/>
        <v>0</v>
      </c>
      <c r="AA19779" s="78"/>
    </row>
    <row r="19780" spans="26:27">
      <c r="Z19780" s="76">
        <f t="shared" si="309"/>
        <v>0</v>
      </c>
      <c r="AA19780" s="78"/>
    </row>
    <row r="19781" spans="26:27">
      <c r="Z19781" s="76">
        <f t="shared" si="309"/>
        <v>0</v>
      </c>
      <c r="AA19781" s="78"/>
    </row>
    <row r="19782" spans="26:27">
      <c r="Z19782" s="76">
        <f t="shared" ref="Z19782:Z19845" si="310">SUM(L19782,(-1)*AA19782)</f>
        <v>0</v>
      </c>
      <c r="AA19782" s="78"/>
    </row>
    <row r="19783" spans="26:27">
      <c r="Z19783" s="76">
        <f t="shared" si="310"/>
        <v>0</v>
      </c>
      <c r="AA19783" s="78"/>
    </row>
    <row r="19784" spans="26:27">
      <c r="Z19784" s="76">
        <f t="shared" si="310"/>
        <v>0</v>
      </c>
      <c r="AA19784" s="78"/>
    </row>
    <row r="19785" spans="26:27">
      <c r="Z19785" s="76">
        <f t="shared" si="310"/>
        <v>0</v>
      </c>
      <c r="AA19785" s="78"/>
    </row>
    <row r="19786" spans="26:27">
      <c r="Z19786" s="76">
        <f t="shared" si="310"/>
        <v>0</v>
      </c>
      <c r="AA19786" s="78"/>
    </row>
    <row r="19787" spans="26:27">
      <c r="Z19787" s="76">
        <f t="shared" si="310"/>
        <v>0</v>
      </c>
      <c r="AA19787" s="78"/>
    </row>
    <row r="19788" spans="26:27">
      <c r="Z19788" s="76">
        <f t="shared" si="310"/>
        <v>0</v>
      </c>
      <c r="AA19788" s="78"/>
    </row>
    <row r="19789" spans="26:27">
      <c r="Z19789" s="76">
        <f t="shared" si="310"/>
        <v>0</v>
      </c>
      <c r="AA19789" s="78"/>
    </row>
    <row r="19790" spans="26:27">
      <c r="Z19790" s="76">
        <f t="shared" si="310"/>
        <v>0</v>
      </c>
      <c r="AA19790" s="78"/>
    </row>
    <row r="19791" spans="26:27">
      <c r="Z19791" s="76">
        <f t="shared" si="310"/>
        <v>0</v>
      </c>
      <c r="AA19791" s="78"/>
    </row>
    <row r="19792" spans="26:27">
      <c r="Z19792" s="76">
        <f t="shared" si="310"/>
        <v>0</v>
      </c>
      <c r="AA19792" s="78"/>
    </row>
    <row r="19793" spans="26:27">
      <c r="Z19793" s="76">
        <f t="shared" si="310"/>
        <v>0</v>
      </c>
      <c r="AA19793" s="78"/>
    </row>
    <row r="19794" spans="26:27">
      <c r="Z19794" s="76">
        <f t="shared" si="310"/>
        <v>0</v>
      </c>
      <c r="AA19794" s="78"/>
    </row>
    <row r="19795" spans="26:27">
      <c r="Z19795" s="76">
        <f t="shared" si="310"/>
        <v>0</v>
      </c>
      <c r="AA19795" s="78"/>
    </row>
    <row r="19796" spans="26:27">
      <c r="Z19796" s="76">
        <f t="shared" si="310"/>
        <v>0</v>
      </c>
      <c r="AA19796" s="78"/>
    </row>
    <row r="19797" spans="26:27">
      <c r="Z19797" s="76">
        <f t="shared" si="310"/>
        <v>0</v>
      </c>
      <c r="AA19797" s="78"/>
    </row>
    <row r="19798" spans="26:27">
      <c r="Z19798" s="76">
        <f t="shared" si="310"/>
        <v>0</v>
      </c>
      <c r="AA19798" s="78"/>
    </row>
    <row r="19799" spans="26:27">
      <c r="Z19799" s="76">
        <f t="shared" si="310"/>
        <v>0</v>
      </c>
      <c r="AA19799" s="78"/>
    </row>
    <row r="19800" spans="26:27">
      <c r="Z19800" s="76">
        <f t="shared" si="310"/>
        <v>0</v>
      </c>
      <c r="AA19800" s="78"/>
    </row>
    <row r="19801" spans="26:27">
      <c r="Z19801" s="76">
        <f t="shared" si="310"/>
        <v>0</v>
      </c>
      <c r="AA19801" s="78"/>
    </row>
    <row r="19802" spans="26:27">
      <c r="Z19802" s="76">
        <f t="shared" si="310"/>
        <v>0</v>
      </c>
      <c r="AA19802" s="78"/>
    </row>
    <row r="19803" spans="26:27">
      <c r="Z19803" s="76">
        <f t="shared" si="310"/>
        <v>0</v>
      </c>
      <c r="AA19803" s="78"/>
    </row>
    <row r="19804" spans="26:27">
      <c r="Z19804" s="76">
        <f t="shared" si="310"/>
        <v>0</v>
      </c>
      <c r="AA19804" s="78"/>
    </row>
    <row r="19805" spans="26:27">
      <c r="Z19805" s="76">
        <f t="shared" si="310"/>
        <v>0</v>
      </c>
      <c r="AA19805" s="78"/>
    </row>
    <row r="19806" spans="26:27">
      <c r="Z19806" s="76">
        <f t="shared" si="310"/>
        <v>0</v>
      </c>
      <c r="AA19806" s="78"/>
    </row>
    <row r="19807" spans="26:27">
      <c r="Z19807" s="76">
        <f t="shared" si="310"/>
        <v>0</v>
      </c>
      <c r="AA19807" s="78"/>
    </row>
    <row r="19808" spans="26:27">
      <c r="Z19808" s="76">
        <f t="shared" si="310"/>
        <v>0</v>
      </c>
      <c r="AA19808" s="78"/>
    </row>
    <row r="19809" spans="26:27">
      <c r="Z19809" s="76">
        <f t="shared" si="310"/>
        <v>0</v>
      </c>
      <c r="AA19809" s="78"/>
    </row>
    <row r="19810" spans="26:27">
      <c r="Z19810" s="76">
        <f t="shared" si="310"/>
        <v>0</v>
      </c>
      <c r="AA19810" s="78"/>
    </row>
    <row r="19811" spans="26:27">
      <c r="Z19811" s="76">
        <f t="shared" si="310"/>
        <v>0</v>
      </c>
      <c r="AA19811" s="78"/>
    </row>
    <row r="19812" spans="26:27">
      <c r="Z19812" s="76">
        <f t="shared" si="310"/>
        <v>0</v>
      </c>
      <c r="AA19812" s="78"/>
    </row>
    <row r="19813" spans="26:27">
      <c r="Z19813" s="76">
        <f t="shared" si="310"/>
        <v>0</v>
      </c>
      <c r="AA19813" s="78"/>
    </row>
    <row r="19814" spans="26:27">
      <c r="Z19814" s="76">
        <f t="shared" si="310"/>
        <v>0</v>
      </c>
      <c r="AA19814" s="78"/>
    </row>
    <row r="19815" spans="26:27">
      <c r="Z19815" s="76">
        <f t="shared" si="310"/>
        <v>0</v>
      </c>
      <c r="AA19815" s="78"/>
    </row>
    <row r="19816" spans="26:27">
      <c r="Z19816" s="76">
        <f t="shared" si="310"/>
        <v>0</v>
      </c>
      <c r="AA19816" s="78"/>
    </row>
    <row r="19817" spans="26:27">
      <c r="Z19817" s="76">
        <f t="shared" si="310"/>
        <v>0</v>
      </c>
      <c r="AA19817" s="78"/>
    </row>
    <row r="19818" spans="26:27">
      <c r="Z19818" s="76">
        <f t="shared" si="310"/>
        <v>0</v>
      </c>
      <c r="AA19818" s="78"/>
    </row>
    <row r="19819" spans="26:27">
      <c r="Z19819" s="76">
        <f t="shared" si="310"/>
        <v>0</v>
      </c>
      <c r="AA19819" s="78"/>
    </row>
    <row r="19820" spans="26:27">
      <c r="Z19820" s="76">
        <f t="shared" si="310"/>
        <v>0</v>
      </c>
      <c r="AA19820" s="78"/>
    </row>
    <row r="19821" spans="26:27">
      <c r="Z19821" s="76">
        <f t="shared" si="310"/>
        <v>0</v>
      </c>
      <c r="AA19821" s="78"/>
    </row>
    <row r="19822" spans="26:27">
      <c r="Z19822" s="76">
        <f t="shared" si="310"/>
        <v>0</v>
      </c>
      <c r="AA19822" s="78"/>
    </row>
    <row r="19823" spans="26:27">
      <c r="Z19823" s="76">
        <f t="shared" si="310"/>
        <v>0</v>
      </c>
      <c r="AA19823" s="78"/>
    </row>
    <row r="19824" spans="26:27">
      <c r="Z19824" s="76">
        <f t="shared" si="310"/>
        <v>0</v>
      </c>
      <c r="AA19824" s="78"/>
    </row>
    <row r="19825" spans="26:27">
      <c r="Z19825" s="76">
        <f t="shared" si="310"/>
        <v>0</v>
      </c>
      <c r="AA19825" s="78"/>
    </row>
    <row r="19826" spans="26:27">
      <c r="Z19826" s="76">
        <f t="shared" si="310"/>
        <v>0</v>
      </c>
      <c r="AA19826" s="78"/>
    </row>
    <row r="19827" spans="26:27">
      <c r="Z19827" s="76">
        <f t="shared" si="310"/>
        <v>0</v>
      </c>
      <c r="AA19827" s="78"/>
    </row>
    <row r="19828" spans="26:27">
      <c r="Z19828" s="76">
        <f t="shared" si="310"/>
        <v>0</v>
      </c>
      <c r="AA19828" s="78"/>
    </row>
    <row r="19829" spans="26:27">
      <c r="Z19829" s="76">
        <f t="shared" si="310"/>
        <v>0</v>
      </c>
      <c r="AA19829" s="78"/>
    </row>
    <row r="19830" spans="26:27">
      <c r="Z19830" s="76">
        <f t="shared" si="310"/>
        <v>0</v>
      </c>
      <c r="AA19830" s="78"/>
    </row>
    <row r="19831" spans="26:27">
      <c r="Z19831" s="76">
        <f t="shared" si="310"/>
        <v>0</v>
      </c>
      <c r="AA19831" s="78"/>
    </row>
    <row r="19832" spans="26:27">
      <c r="Z19832" s="76">
        <f t="shared" si="310"/>
        <v>0</v>
      </c>
      <c r="AA19832" s="78"/>
    </row>
    <row r="19833" spans="26:27">
      <c r="Z19833" s="76">
        <f t="shared" si="310"/>
        <v>0</v>
      </c>
      <c r="AA19833" s="78"/>
    </row>
    <row r="19834" spans="26:27">
      <c r="Z19834" s="76">
        <f t="shared" si="310"/>
        <v>0</v>
      </c>
      <c r="AA19834" s="78"/>
    </row>
    <row r="19835" spans="26:27">
      <c r="Z19835" s="76">
        <f t="shared" si="310"/>
        <v>0</v>
      </c>
      <c r="AA19835" s="78"/>
    </row>
    <row r="19836" spans="26:27">
      <c r="Z19836" s="76">
        <f t="shared" si="310"/>
        <v>0</v>
      </c>
      <c r="AA19836" s="78"/>
    </row>
    <row r="19837" spans="26:27">
      <c r="Z19837" s="76">
        <f t="shared" si="310"/>
        <v>0</v>
      </c>
      <c r="AA19837" s="78"/>
    </row>
    <row r="19838" spans="26:27">
      <c r="Z19838" s="76">
        <f t="shared" si="310"/>
        <v>0</v>
      </c>
      <c r="AA19838" s="78"/>
    </row>
    <row r="19839" spans="26:27">
      <c r="Z19839" s="76">
        <f t="shared" si="310"/>
        <v>0</v>
      </c>
      <c r="AA19839" s="78"/>
    </row>
    <row r="19840" spans="26:27">
      <c r="Z19840" s="76">
        <f t="shared" si="310"/>
        <v>0</v>
      </c>
      <c r="AA19840" s="78"/>
    </row>
    <row r="19841" spans="26:27">
      <c r="Z19841" s="76">
        <f t="shared" si="310"/>
        <v>0</v>
      </c>
      <c r="AA19841" s="78"/>
    </row>
    <row r="19842" spans="26:27">
      <c r="Z19842" s="76">
        <f t="shared" si="310"/>
        <v>0</v>
      </c>
      <c r="AA19842" s="78"/>
    </row>
    <row r="19843" spans="26:27">
      <c r="Z19843" s="76">
        <f t="shared" si="310"/>
        <v>0</v>
      </c>
      <c r="AA19843" s="78"/>
    </row>
    <row r="19844" spans="26:27">
      <c r="Z19844" s="76">
        <f t="shared" si="310"/>
        <v>0</v>
      </c>
      <c r="AA19844" s="78"/>
    </row>
    <row r="19845" spans="26:27">
      <c r="Z19845" s="76">
        <f t="shared" si="310"/>
        <v>0</v>
      </c>
      <c r="AA19845" s="78"/>
    </row>
    <row r="19846" spans="26:27">
      <c r="Z19846" s="76">
        <f t="shared" ref="Z19846:Z19909" si="311">SUM(L19846,(-1)*AA19846)</f>
        <v>0</v>
      </c>
      <c r="AA19846" s="78"/>
    </row>
    <row r="19847" spans="26:27">
      <c r="Z19847" s="76">
        <f t="shared" si="311"/>
        <v>0</v>
      </c>
      <c r="AA19847" s="78"/>
    </row>
    <row r="19848" spans="26:27">
      <c r="Z19848" s="76">
        <f t="shared" si="311"/>
        <v>0</v>
      </c>
      <c r="AA19848" s="78"/>
    </row>
    <row r="19849" spans="26:27">
      <c r="Z19849" s="76">
        <f t="shared" si="311"/>
        <v>0</v>
      </c>
      <c r="AA19849" s="78"/>
    </row>
    <row r="19850" spans="26:27">
      <c r="Z19850" s="76">
        <f t="shared" si="311"/>
        <v>0</v>
      </c>
      <c r="AA19850" s="78"/>
    </row>
    <row r="19851" spans="26:27">
      <c r="Z19851" s="76">
        <f t="shared" si="311"/>
        <v>0</v>
      </c>
      <c r="AA19851" s="78"/>
    </row>
    <row r="19852" spans="26:27">
      <c r="Z19852" s="76">
        <f t="shared" si="311"/>
        <v>0</v>
      </c>
      <c r="AA19852" s="78"/>
    </row>
    <row r="19853" spans="26:27">
      <c r="Z19853" s="76">
        <f t="shared" si="311"/>
        <v>0</v>
      </c>
      <c r="AA19853" s="78"/>
    </row>
    <row r="19854" spans="26:27">
      <c r="Z19854" s="76">
        <f t="shared" si="311"/>
        <v>0</v>
      </c>
      <c r="AA19854" s="78"/>
    </row>
    <row r="19855" spans="26:27">
      <c r="Z19855" s="76">
        <f t="shared" si="311"/>
        <v>0</v>
      </c>
      <c r="AA19855" s="78"/>
    </row>
    <row r="19856" spans="26:27">
      <c r="Z19856" s="76">
        <f t="shared" si="311"/>
        <v>0</v>
      </c>
      <c r="AA19856" s="78"/>
    </row>
    <row r="19857" spans="26:27">
      <c r="Z19857" s="76">
        <f t="shared" si="311"/>
        <v>0</v>
      </c>
      <c r="AA19857" s="78"/>
    </row>
    <row r="19858" spans="26:27">
      <c r="Z19858" s="76">
        <f t="shared" si="311"/>
        <v>0</v>
      </c>
      <c r="AA19858" s="78"/>
    </row>
    <row r="19859" spans="26:27">
      <c r="Z19859" s="76">
        <f t="shared" si="311"/>
        <v>0</v>
      </c>
      <c r="AA19859" s="78"/>
    </row>
    <row r="19860" spans="26:27">
      <c r="Z19860" s="76">
        <f t="shared" si="311"/>
        <v>0</v>
      </c>
      <c r="AA19860" s="78"/>
    </row>
    <row r="19861" spans="26:27">
      <c r="Z19861" s="76">
        <f t="shared" si="311"/>
        <v>0</v>
      </c>
      <c r="AA19861" s="78"/>
    </row>
    <row r="19862" spans="26:27">
      <c r="Z19862" s="76">
        <f t="shared" si="311"/>
        <v>0</v>
      </c>
      <c r="AA19862" s="78"/>
    </row>
    <row r="19863" spans="26:27">
      <c r="Z19863" s="76">
        <f t="shared" si="311"/>
        <v>0</v>
      </c>
      <c r="AA19863" s="78"/>
    </row>
    <row r="19864" spans="26:27">
      <c r="Z19864" s="76">
        <f t="shared" si="311"/>
        <v>0</v>
      </c>
      <c r="AA19864" s="78"/>
    </row>
    <row r="19865" spans="26:27">
      <c r="Z19865" s="76">
        <f t="shared" si="311"/>
        <v>0</v>
      </c>
      <c r="AA19865" s="78"/>
    </row>
    <row r="19866" spans="26:27">
      <c r="Z19866" s="76">
        <f t="shared" si="311"/>
        <v>0</v>
      </c>
      <c r="AA19866" s="78"/>
    </row>
    <row r="19867" spans="26:27">
      <c r="Z19867" s="76">
        <f t="shared" si="311"/>
        <v>0</v>
      </c>
      <c r="AA19867" s="78"/>
    </row>
    <row r="19868" spans="26:27">
      <c r="Z19868" s="76">
        <f t="shared" si="311"/>
        <v>0</v>
      </c>
      <c r="AA19868" s="78"/>
    </row>
    <row r="19869" spans="26:27">
      <c r="Z19869" s="76">
        <f t="shared" si="311"/>
        <v>0</v>
      </c>
      <c r="AA19869" s="78"/>
    </row>
    <row r="19870" spans="26:27">
      <c r="Z19870" s="76">
        <f t="shared" si="311"/>
        <v>0</v>
      </c>
      <c r="AA19870" s="78"/>
    </row>
    <row r="19871" spans="26:27">
      <c r="Z19871" s="76">
        <f t="shared" si="311"/>
        <v>0</v>
      </c>
      <c r="AA19871" s="78"/>
    </row>
    <row r="19872" spans="26:27">
      <c r="Z19872" s="76">
        <f t="shared" si="311"/>
        <v>0</v>
      </c>
      <c r="AA19872" s="78"/>
    </row>
    <row r="19873" spans="26:27">
      <c r="Z19873" s="76">
        <f t="shared" si="311"/>
        <v>0</v>
      </c>
      <c r="AA19873" s="78"/>
    </row>
    <row r="19874" spans="26:27">
      <c r="Z19874" s="76">
        <f t="shared" si="311"/>
        <v>0</v>
      </c>
      <c r="AA19874" s="78"/>
    </row>
    <row r="19875" spans="26:27">
      <c r="Z19875" s="76">
        <f t="shared" si="311"/>
        <v>0</v>
      </c>
      <c r="AA19875" s="78"/>
    </row>
    <row r="19876" spans="26:27">
      <c r="Z19876" s="76">
        <f t="shared" si="311"/>
        <v>0</v>
      </c>
      <c r="AA19876" s="78"/>
    </row>
    <row r="19877" spans="26:27">
      <c r="Z19877" s="76">
        <f t="shared" si="311"/>
        <v>0</v>
      </c>
      <c r="AA19877" s="78"/>
    </row>
    <row r="19878" spans="26:27">
      <c r="Z19878" s="76">
        <f t="shared" si="311"/>
        <v>0</v>
      </c>
      <c r="AA19878" s="78"/>
    </row>
    <row r="19879" spans="26:27">
      <c r="Z19879" s="76">
        <f t="shared" si="311"/>
        <v>0</v>
      </c>
      <c r="AA19879" s="78"/>
    </row>
    <row r="19880" spans="26:27">
      <c r="Z19880" s="76">
        <f t="shared" si="311"/>
        <v>0</v>
      </c>
      <c r="AA19880" s="78"/>
    </row>
    <row r="19881" spans="26:27">
      <c r="Z19881" s="76">
        <f t="shared" si="311"/>
        <v>0</v>
      </c>
      <c r="AA19881" s="78"/>
    </row>
    <row r="19882" spans="26:27">
      <c r="Z19882" s="76">
        <f t="shared" si="311"/>
        <v>0</v>
      </c>
      <c r="AA19882" s="78"/>
    </row>
    <row r="19883" spans="26:27">
      <c r="Z19883" s="76">
        <f t="shared" si="311"/>
        <v>0</v>
      </c>
      <c r="AA19883" s="78"/>
    </row>
    <row r="19884" spans="26:27">
      <c r="Z19884" s="76">
        <f t="shared" si="311"/>
        <v>0</v>
      </c>
      <c r="AA19884" s="78"/>
    </row>
    <row r="19885" spans="26:27">
      <c r="Z19885" s="76">
        <f t="shared" si="311"/>
        <v>0</v>
      </c>
      <c r="AA19885" s="78"/>
    </row>
    <row r="19886" spans="26:27">
      <c r="Z19886" s="76">
        <f t="shared" si="311"/>
        <v>0</v>
      </c>
      <c r="AA19886" s="78"/>
    </row>
    <row r="19887" spans="26:27">
      <c r="Z19887" s="76">
        <f t="shared" si="311"/>
        <v>0</v>
      </c>
      <c r="AA19887" s="78"/>
    </row>
    <row r="19888" spans="26:27">
      <c r="Z19888" s="76">
        <f t="shared" si="311"/>
        <v>0</v>
      </c>
      <c r="AA19888" s="78"/>
    </row>
    <row r="19889" spans="26:27">
      <c r="Z19889" s="76">
        <f t="shared" si="311"/>
        <v>0</v>
      </c>
      <c r="AA19889" s="78"/>
    </row>
    <row r="19890" spans="26:27">
      <c r="Z19890" s="76">
        <f t="shared" si="311"/>
        <v>0</v>
      </c>
      <c r="AA19890" s="78"/>
    </row>
    <row r="19891" spans="26:27">
      <c r="Z19891" s="76">
        <f t="shared" si="311"/>
        <v>0</v>
      </c>
      <c r="AA19891" s="78"/>
    </row>
    <row r="19892" spans="26:27">
      <c r="Z19892" s="76">
        <f t="shared" si="311"/>
        <v>0</v>
      </c>
      <c r="AA19892" s="78"/>
    </row>
    <row r="19893" spans="26:27">
      <c r="Z19893" s="76">
        <f t="shared" si="311"/>
        <v>0</v>
      </c>
      <c r="AA19893" s="78"/>
    </row>
    <row r="19894" spans="26:27">
      <c r="Z19894" s="76">
        <f t="shared" si="311"/>
        <v>0</v>
      </c>
      <c r="AA19894" s="78"/>
    </row>
    <row r="19895" spans="26:27">
      <c r="Z19895" s="76">
        <f t="shared" si="311"/>
        <v>0</v>
      </c>
      <c r="AA19895" s="78"/>
    </row>
    <row r="19896" spans="26:27">
      <c r="Z19896" s="76">
        <f t="shared" si="311"/>
        <v>0</v>
      </c>
      <c r="AA19896" s="78"/>
    </row>
    <row r="19897" spans="26:27">
      <c r="Z19897" s="76">
        <f t="shared" si="311"/>
        <v>0</v>
      </c>
      <c r="AA19897" s="78"/>
    </row>
    <row r="19898" spans="26:27">
      <c r="Z19898" s="76">
        <f t="shared" si="311"/>
        <v>0</v>
      </c>
      <c r="AA19898" s="78"/>
    </row>
    <row r="19899" spans="26:27">
      <c r="Z19899" s="76">
        <f t="shared" si="311"/>
        <v>0</v>
      </c>
      <c r="AA19899" s="78"/>
    </row>
    <row r="19900" spans="26:27">
      <c r="Z19900" s="76">
        <f t="shared" si="311"/>
        <v>0</v>
      </c>
      <c r="AA19900" s="78"/>
    </row>
    <row r="19901" spans="26:27">
      <c r="Z19901" s="76">
        <f t="shared" si="311"/>
        <v>0</v>
      </c>
      <c r="AA19901" s="78"/>
    </row>
    <row r="19902" spans="26:27">
      <c r="Z19902" s="76">
        <f t="shared" si="311"/>
        <v>0</v>
      </c>
      <c r="AA19902" s="78"/>
    </row>
    <row r="19903" spans="26:27">
      <c r="Z19903" s="76">
        <f t="shared" si="311"/>
        <v>0</v>
      </c>
      <c r="AA19903" s="78"/>
    </row>
    <row r="19904" spans="26:27">
      <c r="Z19904" s="76">
        <f t="shared" si="311"/>
        <v>0</v>
      </c>
      <c r="AA19904" s="78"/>
    </row>
    <row r="19905" spans="26:27">
      <c r="Z19905" s="76">
        <f t="shared" si="311"/>
        <v>0</v>
      </c>
      <c r="AA19905" s="78"/>
    </row>
    <row r="19906" spans="26:27">
      <c r="Z19906" s="76">
        <f t="shared" si="311"/>
        <v>0</v>
      </c>
      <c r="AA19906" s="78"/>
    </row>
    <row r="19907" spans="26:27">
      <c r="Z19907" s="76">
        <f t="shared" si="311"/>
        <v>0</v>
      </c>
      <c r="AA19907" s="78"/>
    </row>
    <row r="19908" spans="26:27">
      <c r="Z19908" s="76">
        <f t="shared" si="311"/>
        <v>0</v>
      </c>
      <c r="AA19908" s="78"/>
    </row>
    <row r="19909" spans="26:27">
      <c r="Z19909" s="76">
        <f t="shared" si="311"/>
        <v>0</v>
      </c>
      <c r="AA19909" s="78"/>
    </row>
    <row r="19910" spans="26:27">
      <c r="Z19910" s="76">
        <f t="shared" ref="Z19910:Z19973" si="312">SUM(L19910,(-1)*AA19910)</f>
        <v>0</v>
      </c>
      <c r="AA19910" s="78"/>
    </row>
    <row r="19911" spans="26:27">
      <c r="Z19911" s="76">
        <f t="shared" si="312"/>
        <v>0</v>
      </c>
      <c r="AA19911" s="78"/>
    </row>
    <row r="19912" spans="26:27">
      <c r="Z19912" s="76">
        <f t="shared" si="312"/>
        <v>0</v>
      </c>
      <c r="AA19912" s="78"/>
    </row>
    <row r="19913" spans="26:27">
      <c r="Z19913" s="76">
        <f t="shared" si="312"/>
        <v>0</v>
      </c>
      <c r="AA19913" s="78"/>
    </row>
    <row r="19914" spans="26:27">
      <c r="Z19914" s="76">
        <f t="shared" si="312"/>
        <v>0</v>
      </c>
      <c r="AA19914" s="78"/>
    </row>
    <row r="19915" spans="26:27">
      <c r="Z19915" s="76">
        <f t="shared" si="312"/>
        <v>0</v>
      </c>
      <c r="AA19915" s="78"/>
    </row>
    <row r="19916" spans="26:27">
      <c r="Z19916" s="76">
        <f t="shared" si="312"/>
        <v>0</v>
      </c>
      <c r="AA19916" s="78"/>
    </row>
    <row r="19917" spans="26:27">
      <c r="Z19917" s="76">
        <f t="shared" si="312"/>
        <v>0</v>
      </c>
      <c r="AA19917" s="78"/>
    </row>
    <row r="19918" spans="26:27">
      <c r="Z19918" s="76">
        <f t="shared" si="312"/>
        <v>0</v>
      </c>
      <c r="AA19918" s="78"/>
    </row>
    <row r="19919" spans="26:27">
      <c r="Z19919" s="76">
        <f t="shared" si="312"/>
        <v>0</v>
      </c>
      <c r="AA19919" s="78"/>
    </row>
    <row r="19920" spans="26:27">
      <c r="Z19920" s="76">
        <f t="shared" si="312"/>
        <v>0</v>
      </c>
      <c r="AA19920" s="78"/>
    </row>
    <row r="19921" spans="26:27">
      <c r="Z19921" s="76">
        <f t="shared" si="312"/>
        <v>0</v>
      </c>
      <c r="AA19921" s="78"/>
    </row>
    <row r="19922" spans="26:27">
      <c r="Z19922" s="76">
        <f t="shared" si="312"/>
        <v>0</v>
      </c>
      <c r="AA19922" s="78"/>
    </row>
    <row r="19923" spans="26:27">
      <c r="Z19923" s="76">
        <f t="shared" si="312"/>
        <v>0</v>
      </c>
      <c r="AA19923" s="78"/>
    </row>
    <row r="19924" spans="26:27">
      <c r="Z19924" s="76">
        <f t="shared" si="312"/>
        <v>0</v>
      </c>
      <c r="AA19924" s="78"/>
    </row>
    <row r="19925" spans="26:27">
      <c r="Z19925" s="76">
        <f t="shared" si="312"/>
        <v>0</v>
      </c>
      <c r="AA19925" s="78"/>
    </row>
    <row r="19926" spans="26:27">
      <c r="Z19926" s="76">
        <f t="shared" si="312"/>
        <v>0</v>
      </c>
      <c r="AA19926" s="78"/>
    </row>
    <row r="19927" spans="26:27">
      <c r="Z19927" s="76">
        <f t="shared" si="312"/>
        <v>0</v>
      </c>
      <c r="AA19927" s="78"/>
    </row>
    <row r="19928" spans="26:27">
      <c r="Z19928" s="76">
        <f t="shared" si="312"/>
        <v>0</v>
      </c>
      <c r="AA19928" s="78"/>
    </row>
    <row r="19929" spans="26:27">
      <c r="Z19929" s="76">
        <f t="shared" si="312"/>
        <v>0</v>
      </c>
      <c r="AA19929" s="78"/>
    </row>
    <row r="19930" spans="26:27">
      <c r="Z19930" s="76">
        <f t="shared" si="312"/>
        <v>0</v>
      </c>
      <c r="AA19930" s="78"/>
    </row>
    <row r="19931" spans="26:27">
      <c r="Z19931" s="76">
        <f t="shared" si="312"/>
        <v>0</v>
      </c>
      <c r="AA19931" s="78"/>
    </row>
    <row r="19932" spans="26:27">
      <c r="Z19932" s="76">
        <f t="shared" si="312"/>
        <v>0</v>
      </c>
      <c r="AA19932" s="78"/>
    </row>
    <row r="19933" spans="26:27">
      <c r="Z19933" s="76">
        <f t="shared" si="312"/>
        <v>0</v>
      </c>
      <c r="AA19933" s="78"/>
    </row>
    <row r="19934" spans="26:27">
      <c r="Z19934" s="76">
        <f t="shared" si="312"/>
        <v>0</v>
      </c>
      <c r="AA19934" s="78"/>
    </row>
    <row r="19935" spans="26:27">
      <c r="Z19935" s="76">
        <f t="shared" si="312"/>
        <v>0</v>
      </c>
      <c r="AA19935" s="78"/>
    </row>
    <row r="19936" spans="26:27">
      <c r="Z19936" s="76">
        <f t="shared" si="312"/>
        <v>0</v>
      </c>
      <c r="AA19936" s="78"/>
    </row>
    <row r="19937" spans="26:27">
      <c r="Z19937" s="76">
        <f t="shared" si="312"/>
        <v>0</v>
      </c>
      <c r="AA19937" s="78"/>
    </row>
    <row r="19938" spans="26:27">
      <c r="Z19938" s="76">
        <f t="shared" si="312"/>
        <v>0</v>
      </c>
      <c r="AA19938" s="78"/>
    </row>
    <row r="19939" spans="26:27">
      <c r="Z19939" s="76">
        <f t="shared" si="312"/>
        <v>0</v>
      </c>
      <c r="AA19939" s="78"/>
    </row>
    <row r="19940" spans="26:27">
      <c r="Z19940" s="76">
        <f t="shared" si="312"/>
        <v>0</v>
      </c>
      <c r="AA19940" s="78"/>
    </row>
    <row r="19941" spans="26:27">
      <c r="Z19941" s="76">
        <f t="shared" si="312"/>
        <v>0</v>
      </c>
      <c r="AA19941" s="78"/>
    </row>
    <row r="19942" spans="26:27">
      <c r="Z19942" s="76">
        <f t="shared" si="312"/>
        <v>0</v>
      </c>
      <c r="AA19942" s="78"/>
    </row>
    <row r="19943" spans="26:27">
      <c r="Z19943" s="76">
        <f t="shared" si="312"/>
        <v>0</v>
      </c>
      <c r="AA19943" s="78"/>
    </row>
    <row r="19944" spans="26:27">
      <c r="Z19944" s="76">
        <f t="shared" si="312"/>
        <v>0</v>
      </c>
      <c r="AA19944" s="78"/>
    </row>
    <row r="19945" spans="26:27">
      <c r="Z19945" s="76">
        <f t="shared" si="312"/>
        <v>0</v>
      </c>
      <c r="AA19945" s="78"/>
    </row>
    <row r="19946" spans="26:27">
      <c r="Z19946" s="76">
        <f t="shared" si="312"/>
        <v>0</v>
      </c>
      <c r="AA19946" s="78"/>
    </row>
    <row r="19947" spans="26:27">
      <c r="Z19947" s="76">
        <f t="shared" si="312"/>
        <v>0</v>
      </c>
      <c r="AA19947" s="78"/>
    </row>
    <row r="19948" spans="26:27">
      <c r="Z19948" s="76">
        <f t="shared" si="312"/>
        <v>0</v>
      </c>
      <c r="AA19948" s="78"/>
    </row>
    <row r="19949" spans="26:27">
      <c r="Z19949" s="76">
        <f t="shared" si="312"/>
        <v>0</v>
      </c>
      <c r="AA19949" s="78"/>
    </row>
    <row r="19950" spans="26:27">
      <c r="Z19950" s="76">
        <f t="shared" si="312"/>
        <v>0</v>
      </c>
      <c r="AA19950" s="78"/>
    </row>
    <row r="19951" spans="26:27">
      <c r="Z19951" s="76">
        <f t="shared" si="312"/>
        <v>0</v>
      </c>
      <c r="AA19951" s="78"/>
    </row>
    <row r="19952" spans="26:27">
      <c r="Z19952" s="76">
        <f t="shared" si="312"/>
        <v>0</v>
      </c>
      <c r="AA19952" s="78"/>
    </row>
    <row r="19953" spans="26:27">
      <c r="Z19953" s="76">
        <f t="shared" si="312"/>
        <v>0</v>
      </c>
      <c r="AA19953" s="78"/>
    </row>
    <row r="19954" spans="26:27">
      <c r="Z19954" s="76">
        <f t="shared" si="312"/>
        <v>0</v>
      </c>
      <c r="AA19954" s="78"/>
    </row>
    <row r="19955" spans="26:27">
      <c r="Z19955" s="76">
        <f t="shared" si="312"/>
        <v>0</v>
      </c>
      <c r="AA19955" s="78"/>
    </row>
    <row r="19956" spans="26:27">
      <c r="Z19956" s="76">
        <f t="shared" si="312"/>
        <v>0</v>
      </c>
      <c r="AA19956" s="78"/>
    </row>
    <row r="19957" spans="26:27">
      <c r="Z19957" s="76">
        <f t="shared" si="312"/>
        <v>0</v>
      </c>
      <c r="AA19957" s="78"/>
    </row>
    <row r="19958" spans="26:27">
      <c r="Z19958" s="76">
        <f t="shared" si="312"/>
        <v>0</v>
      </c>
      <c r="AA19958" s="78"/>
    </row>
    <row r="19959" spans="26:27">
      <c r="Z19959" s="76">
        <f t="shared" si="312"/>
        <v>0</v>
      </c>
      <c r="AA19959" s="78"/>
    </row>
    <row r="19960" spans="26:27">
      <c r="Z19960" s="76">
        <f t="shared" si="312"/>
        <v>0</v>
      </c>
      <c r="AA19960" s="78"/>
    </row>
    <row r="19961" spans="26:27">
      <c r="Z19961" s="76">
        <f t="shared" si="312"/>
        <v>0</v>
      </c>
      <c r="AA19961" s="78"/>
    </row>
    <row r="19962" spans="26:27">
      <c r="Z19962" s="76">
        <f t="shared" si="312"/>
        <v>0</v>
      </c>
      <c r="AA19962" s="78"/>
    </row>
    <row r="19963" spans="26:27">
      <c r="Z19963" s="76">
        <f t="shared" si="312"/>
        <v>0</v>
      </c>
      <c r="AA19963" s="78"/>
    </row>
    <row r="19964" spans="26:27">
      <c r="Z19964" s="76">
        <f t="shared" si="312"/>
        <v>0</v>
      </c>
      <c r="AA19964" s="78"/>
    </row>
    <row r="19965" spans="26:27">
      <c r="Z19965" s="76">
        <f t="shared" si="312"/>
        <v>0</v>
      </c>
      <c r="AA19965" s="78"/>
    </row>
    <row r="19966" spans="26:27">
      <c r="Z19966" s="76">
        <f t="shared" si="312"/>
        <v>0</v>
      </c>
      <c r="AA19966" s="78"/>
    </row>
    <row r="19967" spans="26:27">
      <c r="Z19967" s="76">
        <f t="shared" si="312"/>
        <v>0</v>
      </c>
      <c r="AA19967" s="78"/>
    </row>
    <row r="19968" spans="26:27">
      <c r="Z19968" s="76">
        <f t="shared" si="312"/>
        <v>0</v>
      </c>
      <c r="AA19968" s="78"/>
    </row>
    <row r="19969" spans="26:27">
      <c r="Z19969" s="76">
        <f t="shared" si="312"/>
        <v>0</v>
      </c>
      <c r="AA19969" s="78"/>
    </row>
    <row r="19970" spans="26:27">
      <c r="Z19970" s="76">
        <f t="shared" si="312"/>
        <v>0</v>
      </c>
      <c r="AA19970" s="78"/>
    </row>
    <row r="19971" spans="26:27">
      <c r="Z19971" s="76">
        <f t="shared" si="312"/>
        <v>0</v>
      </c>
      <c r="AA19971" s="78"/>
    </row>
    <row r="19972" spans="26:27">
      <c r="Z19972" s="76">
        <f t="shared" si="312"/>
        <v>0</v>
      </c>
      <c r="AA19972" s="78"/>
    </row>
    <row r="19973" spans="26:27">
      <c r="Z19973" s="76">
        <f t="shared" si="312"/>
        <v>0</v>
      </c>
      <c r="AA19973" s="78"/>
    </row>
    <row r="19974" spans="26:27">
      <c r="Z19974" s="76">
        <f t="shared" ref="Z19974:Z20037" si="313">SUM(L19974,(-1)*AA19974)</f>
        <v>0</v>
      </c>
      <c r="AA19974" s="78"/>
    </row>
    <row r="19975" spans="26:27">
      <c r="Z19975" s="76">
        <f t="shared" si="313"/>
        <v>0</v>
      </c>
      <c r="AA19975" s="78"/>
    </row>
    <row r="19976" spans="26:27">
      <c r="Z19976" s="76">
        <f t="shared" si="313"/>
        <v>0</v>
      </c>
      <c r="AA19976" s="78"/>
    </row>
    <row r="19977" spans="26:27">
      <c r="Z19977" s="76">
        <f t="shared" si="313"/>
        <v>0</v>
      </c>
      <c r="AA19977" s="78"/>
    </row>
    <row r="19978" spans="26:27">
      <c r="Z19978" s="76">
        <f t="shared" si="313"/>
        <v>0</v>
      </c>
      <c r="AA19978" s="78"/>
    </row>
    <row r="19979" spans="26:27">
      <c r="Z19979" s="76">
        <f t="shared" si="313"/>
        <v>0</v>
      </c>
      <c r="AA19979" s="78"/>
    </row>
    <row r="19980" spans="26:27">
      <c r="Z19980" s="76">
        <f t="shared" si="313"/>
        <v>0</v>
      </c>
      <c r="AA19980" s="78"/>
    </row>
    <row r="19981" spans="26:27">
      <c r="Z19981" s="76">
        <f t="shared" si="313"/>
        <v>0</v>
      </c>
      <c r="AA19981" s="78"/>
    </row>
    <row r="19982" spans="26:27">
      <c r="Z19982" s="76">
        <f t="shared" si="313"/>
        <v>0</v>
      </c>
      <c r="AA19982" s="78"/>
    </row>
    <row r="19983" spans="26:27">
      <c r="Z19983" s="76">
        <f t="shared" si="313"/>
        <v>0</v>
      </c>
      <c r="AA19983" s="78"/>
    </row>
    <row r="19984" spans="26:27">
      <c r="Z19984" s="76">
        <f t="shared" si="313"/>
        <v>0</v>
      </c>
      <c r="AA19984" s="78"/>
    </row>
    <row r="19985" spans="26:27">
      <c r="Z19985" s="76">
        <f t="shared" si="313"/>
        <v>0</v>
      </c>
      <c r="AA19985" s="78"/>
    </row>
    <row r="19986" spans="26:27">
      <c r="Z19986" s="76">
        <f t="shared" si="313"/>
        <v>0</v>
      </c>
      <c r="AA19986" s="78"/>
    </row>
    <row r="19987" spans="26:27">
      <c r="Z19987" s="76">
        <f t="shared" si="313"/>
        <v>0</v>
      </c>
      <c r="AA19987" s="78"/>
    </row>
    <row r="19988" spans="26:27">
      <c r="Z19988" s="76">
        <f t="shared" si="313"/>
        <v>0</v>
      </c>
      <c r="AA19988" s="78"/>
    </row>
    <row r="19989" spans="26:27">
      <c r="Z19989" s="76">
        <f t="shared" si="313"/>
        <v>0</v>
      </c>
      <c r="AA19989" s="78"/>
    </row>
    <row r="19990" spans="26:27">
      <c r="Z19990" s="76">
        <f t="shared" si="313"/>
        <v>0</v>
      </c>
      <c r="AA19990" s="78"/>
    </row>
    <row r="19991" spans="26:27">
      <c r="Z19991" s="76">
        <f t="shared" si="313"/>
        <v>0</v>
      </c>
      <c r="AA19991" s="78"/>
    </row>
    <row r="19992" spans="26:27">
      <c r="Z19992" s="76">
        <f t="shared" si="313"/>
        <v>0</v>
      </c>
      <c r="AA19992" s="78"/>
    </row>
    <row r="19993" spans="26:27">
      <c r="Z19993" s="76">
        <f t="shared" si="313"/>
        <v>0</v>
      </c>
      <c r="AA19993" s="78"/>
    </row>
    <row r="19994" spans="26:27">
      <c r="Z19994" s="76">
        <f t="shared" si="313"/>
        <v>0</v>
      </c>
      <c r="AA19994" s="78"/>
    </row>
    <row r="19995" spans="26:27">
      <c r="Z19995" s="76">
        <f t="shared" si="313"/>
        <v>0</v>
      </c>
      <c r="AA19995" s="78"/>
    </row>
    <row r="19996" spans="26:27">
      <c r="Z19996" s="76">
        <f t="shared" si="313"/>
        <v>0</v>
      </c>
      <c r="AA19996" s="78"/>
    </row>
    <row r="19997" spans="26:27">
      <c r="Z19997" s="76">
        <f t="shared" si="313"/>
        <v>0</v>
      </c>
      <c r="AA19997" s="78"/>
    </row>
    <row r="19998" spans="26:27">
      <c r="Z19998" s="76">
        <f t="shared" si="313"/>
        <v>0</v>
      </c>
      <c r="AA19998" s="78"/>
    </row>
    <row r="19999" spans="26:27">
      <c r="Z19999" s="76">
        <f t="shared" si="313"/>
        <v>0</v>
      </c>
      <c r="AA19999" s="78"/>
    </row>
    <row r="20000" spans="26:27">
      <c r="Z20000" s="76">
        <f t="shared" si="313"/>
        <v>0</v>
      </c>
      <c r="AA20000" s="78"/>
    </row>
    <row r="20001" spans="26:27">
      <c r="Z20001" s="76">
        <f t="shared" si="313"/>
        <v>0</v>
      </c>
      <c r="AA20001" s="78"/>
    </row>
    <row r="20002" spans="26:27">
      <c r="Z20002" s="76">
        <f t="shared" si="313"/>
        <v>0</v>
      </c>
      <c r="AA20002" s="78"/>
    </row>
    <row r="20003" spans="26:27">
      <c r="Z20003" s="76">
        <f t="shared" si="313"/>
        <v>0</v>
      </c>
      <c r="AA20003" s="78"/>
    </row>
    <row r="20004" spans="26:27">
      <c r="Z20004" s="76">
        <f t="shared" si="313"/>
        <v>0</v>
      </c>
      <c r="AA20004" s="78"/>
    </row>
    <row r="20005" spans="26:27">
      <c r="Z20005" s="76">
        <f t="shared" si="313"/>
        <v>0</v>
      </c>
      <c r="AA20005" s="78"/>
    </row>
    <row r="20006" spans="26:27">
      <c r="Z20006" s="76">
        <f t="shared" si="313"/>
        <v>0</v>
      </c>
      <c r="AA20006" s="78"/>
    </row>
    <row r="20007" spans="26:27">
      <c r="Z20007" s="76">
        <f t="shared" si="313"/>
        <v>0</v>
      </c>
      <c r="AA20007" s="78"/>
    </row>
    <row r="20008" spans="26:27">
      <c r="Z20008" s="76">
        <f t="shared" si="313"/>
        <v>0</v>
      </c>
      <c r="AA20008" s="78"/>
    </row>
    <row r="20009" spans="26:27">
      <c r="Z20009" s="76">
        <f t="shared" si="313"/>
        <v>0</v>
      </c>
      <c r="AA20009" s="78"/>
    </row>
    <row r="20010" spans="26:27">
      <c r="Z20010" s="76">
        <f t="shared" si="313"/>
        <v>0</v>
      </c>
      <c r="AA20010" s="78"/>
    </row>
    <row r="20011" spans="26:27">
      <c r="Z20011" s="76">
        <f t="shared" si="313"/>
        <v>0</v>
      </c>
      <c r="AA20011" s="78"/>
    </row>
    <row r="20012" spans="26:27">
      <c r="Z20012" s="76">
        <f t="shared" si="313"/>
        <v>0</v>
      </c>
      <c r="AA20012" s="78"/>
    </row>
    <row r="20013" spans="26:27">
      <c r="Z20013" s="76">
        <f t="shared" si="313"/>
        <v>0</v>
      </c>
      <c r="AA20013" s="78"/>
    </row>
    <row r="20014" spans="26:27">
      <c r="Z20014" s="76">
        <f t="shared" si="313"/>
        <v>0</v>
      </c>
      <c r="AA20014" s="78"/>
    </row>
    <row r="20015" spans="26:27">
      <c r="Z20015" s="76">
        <f t="shared" si="313"/>
        <v>0</v>
      </c>
      <c r="AA20015" s="78"/>
    </row>
    <row r="20016" spans="26:27">
      <c r="Z20016" s="76">
        <f t="shared" si="313"/>
        <v>0</v>
      </c>
      <c r="AA20016" s="78"/>
    </row>
    <row r="20017" spans="26:27">
      <c r="Z20017" s="76">
        <f t="shared" si="313"/>
        <v>0</v>
      </c>
      <c r="AA20017" s="78"/>
    </row>
    <row r="20018" spans="26:27">
      <c r="Z20018" s="76">
        <f t="shared" si="313"/>
        <v>0</v>
      </c>
      <c r="AA20018" s="78"/>
    </row>
    <row r="20019" spans="26:27">
      <c r="Z20019" s="76">
        <f t="shared" si="313"/>
        <v>0</v>
      </c>
      <c r="AA20019" s="78"/>
    </row>
    <row r="20020" spans="26:27">
      <c r="Z20020" s="76">
        <f t="shared" si="313"/>
        <v>0</v>
      </c>
      <c r="AA20020" s="78"/>
    </row>
    <row r="20021" spans="26:27">
      <c r="Z20021" s="76">
        <f t="shared" si="313"/>
        <v>0</v>
      </c>
      <c r="AA20021" s="78"/>
    </row>
    <row r="20022" spans="26:27">
      <c r="Z20022" s="76">
        <f t="shared" si="313"/>
        <v>0</v>
      </c>
      <c r="AA20022" s="78"/>
    </row>
    <row r="20023" spans="26:27">
      <c r="Z20023" s="76">
        <f t="shared" si="313"/>
        <v>0</v>
      </c>
      <c r="AA20023" s="78"/>
    </row>
    <row r="20024" spans="26:27">
      <c r="Z20024" s="76">
        <f t="shared" si="313"/>
        <v>0</v>
      </c>
      <c r="AA20024" s="78"/>
    </row>
    <row r="20025" spans="26:27">
      <c r="Z20025" s="76">
        <f t="shared" si="313"/>
        <v>0</v>
      </c>
      <c r="AA20025" s="78"/>
    </row>
    <row r="20026" spans="26:27">
      <c r="Z20026" s="76">
        <f t="shared" si="313"/>
        <v>0</v>
      </c>
      <c r="AA20026" s="78"/>
    </row>
    <row r="20027" spans="26:27">
      <c r="Z20027" s="76">
        <f t="shared" si="313"/>
        <v>0</v>
      </c>
      <c r="AA20027" s="78"/>
    </row>
    <row r="20028" spans="26:27">
      <c r="Z20028" s="76">
        <f t="shared" si="313"/>
        <v>0</v>
      </c>
      <c r="AA20028" s="78"/>
    </row>
    <row r="20029" spans="26:27">
      <c r="Z20029" s="76">
        <f t="shared" si="313"/>
        <v>0</v>
      </c>
      <c r="AA20029" s="78"/>
    </row>
    <row r="20030" spans="26:27">
      <c r="Z20030" s="76">
        <f t="shared" si="313"/>
        <v>0</v>
      </c>
      <c r="AA20030" s="78"/>
    </row>
    <row r="20031" spans="26:27">
      <c r="Z20031" s="76">
        <f t="shared" si="313"/>
        <v>0</v>
      </c>
      <c r="AA20031" s="78"/>
    </row>
    <row r="20032" spans="26:27">
      <c r="Z20032" s="76">
        <f t="shared" si="313"/>
        <v>0</v>
      </c>
      <c r="AA20032" s="78"/>
    </row>
    <row r="20033" spans="26:27">
      <c r="Z20033" s="76">
        <f t="shared" si="313"/>
        <v>0</v>
      </c>
      <c r="AA20033" s="78"/>
    </row>
    <row r="20034" spans="26:27">
      <c r="Z20034" s="76">
        <f t="shared" si="313"/>
        <v>0</v>
      </c>
      <c r="AA20034" s="78"/>
    </row>
    <row r="20035" spans="26:27">
      <c r="Z20035" s="76">
        <f t="shared" si="313"/>
        <v>0</v>
      </c>
      <c r="AA20035" s="78"/>
    </row>
    <row r="20036" spans="26:27">
      <c r="Z20036" s="76">
        <f t="shared" si="313"/>
        <v>0</v>
      </c>
      <c r="AA20036" s="78"/>
    </row>
    <row r="20037" spans="26:27">
      <c r="Z20037" s="76">
        <f t="shared" si="313"/>
        <v>0</v>
      </c>
      <c r="AA20037" s="78"/>
    </row>
    <row r="20038" spans="26:27">
      <c r="Z20038" s="76">
        <f t="shared" ref="Z20038:Z20101" si="314">SUM(L20038,(-1)*AA20038)</f>
        <v>0</v>
      </c>
      <c r="AA20038" s="78"/>
    </row>
    <row r="20039" spans="26:27">
      <c r="Z20039" s="76">
        <f t="shared" si="314"/>
        <v>0</v>
      </c>
      <c r="AA20039" s="78"/>
    </row>
    <row r="20040" spans="26:27">
      <c r="Z20040" s="76">
        <f t="shared" si="314"/>
        <v>0</v>
      </c>
      <c r="AA20040" s="78"/>
    </row>
    <row r="20041" spans="26:27">
      <c r="Z20041" s="76">
        <f t="shared" si="314"/>
        <v>0</v>
      </c>
      <c r="AA20041" s="78"/>
    </row>
    <row r="20042" spans="26:27">
      <c r="Z20042" s="76">
        <f t="shared" si="314"/>
        <v>0</v>
      </c>
      <c r="AA20042" s="78"/>
    </row>
    <row r="20043" spans="26:27">
      <c r="Z20043" s="76">
        <f t="shared" si="314"/>
        <v>0</v>
      </c>
      <c r="AA20043" s="78"/>
    </row>
    <row r="20044" spans="26:27">
      <c r="Z20044" s="76">
        <f t="shared" si="314"/>
        <v>0</v>
      </c>
      <c r="AA20044" s="78"/>
    </row>
    <row r="20045" spans="26:27">
      <c r="Z20045" s="76">
        <f t="shared" si="314"/>
        <v>0</v>
      </c>
      <c r="AA20045" s="78"/>
    </row>
    <row r="20046" spans="26:27">
      <c r="Z20046" s="76">
        <f t="shared" si="314"/>
        <v>0</v>
      </c>
      <c r="AA20046" s="78"/>
    </row>
    <row r="20047" spans="26:27">
      <c r="Z20047" s="76">
        <f t="shared" si="314"/>
        <v>0</v>
      </c>
      <c r="AA20047" s="78"/>
    </row>
    <row r="20048" spans="26:27">
      <c r="Z20048" s="76">
        <f t="shared" si="314"/>
        <v>0</v>
      </c>
      <c r="AA20048" s="78"/>
    </row>
    <row r="20049" spans="26:27">
      <c r="Z20049" s="76">
        <f t="shared" si="314"/>
        <v>0</v>
      </c>
      <c r="AA20049" s="78"/>
    </row>
    <row r="20050" spans="26:27">
      <c r="Z20050" s="76">
        <f t="shared" si="314"/>
        <v>0</v>
      </c>
      <c r="AA20050" s="78"/>
    </row>
    <row r="20051" spans="26:27">
      <c r="Z20051" s="76">
        <f t="shared" si="314"/>
        <v>0</v>
      </c>
      <c r="AA20051" s="78"/>
    </row>
    <row r="20052" spans="26:27">
      <c r="Z20052" s="76">
        <f t="shared" si="314"/>
        <v>0</v>
      </c>
      <c r="AA20052" s="78"/>
    </row>
    <row r="20053" spans="26:27">
      <c r="Z20053" s="76">
        <f t="shared" si="314"/>
        <v>0</v>
      </c>
      <c r="AA20053" s="78"/>
    </row>
    <row r="20054" spans="26:27">
      <c r="Z20054" s="76">
        <f t="shared" si="314"/>
        <v>0</v>
      </c>
      <c r="AA20054" s="78"/>
    </row>
    <row r="20055" spans="26:27">
      <c r="Z20055" s="76">
        <f t="shared" si="314"/>
        <v>0</v>
      </c>
      <c r="AA20055" s="78"/>
    </row>
    <row r="20056" spans="26:27">
      <c r="Z20056" s="76">
        <f t="shared" si="314"/>
        <v>0</v>
      </c>
      <c r="AA20056" s="78"/>
    </row>
    <row r="20057" spans="26:27">
      <c r="Z20057" s="76">
        <f t="shared" si="314"/>
        <v>0</v>
      </c>
      <c r="AA20057" s="78"/>
    </row>
    <row r="20058" spans="26:27">
      <c r="Z20058" s="76">
        <f t="shared" si="314"/>
        <v>0</v>
      </c>
      <c r="AA20058" s="78"/>
    </row>
    <row r="20059" spans="26:27">
      <c r="Z20059" s="76">
        <f t="shared" si="314"/>
        <v>0</v>
      </c>
      <c r="AA20059" s="78"/>
    </row>
    <row r="20060" spans="26:27">
      <c r="Z20060" s="76">
        <f t="shared" si="314"/>
        <v>0</v>
      </c>
      <c r="AA20060" s="78"/>
    </row>
    <row r="20061" spans="26:27">
      <c r="Z20061" s="76">
        <f t="shared" si="314"/>
        <v>0</v>
      </c>
      <c r="AA20061" s="78"/>
    </row>
    <row r="20062" spans="26:27">
      <c r="Z20062" s="76">
        <f t="shared" si="314"/>
        <v>0</v>
      </c>
      <c r="AA20062" s="78"/>
    </row>
    <row r="20063" spans="26:27">
      <c r="Z20063" s="76">
        <f t="shared" si="314"/>
        <v>0</v>
      </c>
      <c r="AA20063" s="78"/>
    </row>
    <row r="20064" spans="26:27">
      <c r="Z20064" s="76">
        <f t="shared" si="314"/>
        <v>0</v>
      </c>
      <c r="AA20064" s="78"/>
    </row>
    <row r="20065" spans="26:27">
      <c r="Z20065" s="76">
        <f t="shared" si="314"/>
        <v>0</v>
      </c>
      <c r="AA20065" s="78"/>
    </row>
    <row r="20066" spans="26:27">
      <c r="Z20066" s="76">
        <f t="shared" si="314"/>
        <v>0</v>
      </c>
      <c r="AA20066" s="78"/>
    </row>
    <row r="20067" spans="26:27">
      <c r="Z20067" s="76">
        <f t="shared" si="314"/>
        <v>0</v>
      </c>
      <c r="AA20067" s="78"/>
    </row>
    <row r="20068" spans="26:27">
      <c r="Z20068" s="76">
        <f t="shared" si="314"/>
        <v>0</v>
      </c>
      <c r="AA20068" s="78"/>
    </row>
    <row r="20069" spans="26:27">
      <c r="Z20069" s="76">
        <f t="shared" si="314"/>
        <v>0</v>
      </c>
      <c r="AA20069" s="78"/>
    </row>
    <row r="20070" spans="26:27">
      <c r="Z20070" s="76">
        <f t="shared" si="314"/>
        <v>0</v>
      </c>
      <c r="AA20070" s="78"/>
    </row>
    <row r="20071" spans="26:27">
      <c r="Z20071" s="76">
        <f t="shared" si="314"/>
        <v>0</v>
      </c>
      <c r="AA20071" s="78"/>
    </row>
    <row r="20072" spans="26:27">
      <c r="Z20072" s="76">
        <f t="shared" si="314"/>
        <v>0</v>
      </c>
      <c r="AA20072" s="78"/>
    </row>
    <row r="20073" spans="26:27">
      <c r="Z20073" s="76">
        <f t="shared" si="314"/>
        <v>0</v>
      </c>
      <c r="AA20073" s="78"/>
    </row>
    <row r="20074" spans="26:27">
      <c r="Z20074" s="76">
        <f t="shared" si="314"/>
        <v>0</v>
      </c>
      <c r="AA20074" s="78"/>
    </row>
    <row r="20075" spans="26:27">
      <c r="Z20075" s="76">
        <f t="shared" si="314"/>
        <v>0</v>
      </c>
      <c r="AA20075" s="78"/>
    </row>
    <row r="20076" spans="26:27">
      <c r="Z20076" s="76">
        <f t="shared" si="314"/>
        <v>0</v>
      </c>
      <c r="AA20076" s="78"/>
    </row>
    <row r="20077" spans="26:27">
      <c r="Z20077" s="76">
        <f t="shared" si="314"/>
        <v>0</v>
      </c>
      <c r="AA20077" s="78"/>
    </row>
    <row r="20078" spans="26:27">
      <c r="Z20078" s="76">
        <f t="shared" si="314"/>
        <v>0</v>
      </c>
      <c r="AA20078" s="78"/>
    </row>
    <row r="20079" spans="26:27">
      <c r="Z20079" s="76">
        <f t="shared" si="314"/>
        <v>0</v>
      </c>
      <c r="AA20079" s="78"/>
    </row>
    <row r="20080" spans="26:27">
      <c r="Z20080" s="76">
        <f t="shared" si="314"/>
        <v>0</v>
      </c>
      <c r="AA20080" s="78"/>
    </row>
    <row r="20081" spans="26:27">
      <c r="Z20081" s="76">
        <f t="shared" si="314"/>
        <v>0</v>
      </c>
      <c r="AA20081" s="78"/>
    </row>
    <row r="20082" spans="26:27">
      <c r="Z20082" s="76">
        <f t="shared" si="314"/>
        <v>0</v>
      </c>
      <c r="AA20082" s="78"/>
    </row>
    <row r="20083" spans="26:27">
      <c r="Z20083" s="76">
        <f t="shared" si="314"/>
        <v>0</v>
      </c>
      <c r="AA20083" s="78"/>
    </row>
    <row r="20084" spans="26:27">
      <c r="Z20084" s="76">
        <f t="shared" si="314"/>
        <v>0</v>
      </c>
      <c r="AA20084" s="78"/>
    </row>
    <row r="20085" spans="26:27">
      <c r="Z20085" s="76">
        <f t="shared" si="314"/>
        <v>0</v>
      </c>
      <c r="AA20085" s="78"/>
    </row>
    <row r="20086" spans="26:27">
      <c r="Z20086" s="76">
        <f t="shared" si="314"/>
        <v>0</v>
      </c>
      <c r="AA20086" s="78"/>
    </row>
    <row r="20087" spans="26:27">
      <c r="Z20087" s="76">
        <f t="shared" si="314"/>
        <v>0</v>
      </c>
      <c r="AA20087" s="78"/>
    </row>
    <row r="20088" spans="26:27">
      <c r="Z20088" s="76">
        <f t="shared" si="314"/>
        <v>0</v>
      </c>
      <c r="AA20088" s="78"/>
    </row>
    <row r="20089" spans="26:27">
      <c r="Z20089" s="76">
        <f t="shared" si="314"/>
        <v>0</v>
      </c>
      <c r="AA20089" s="78"/>
    </row>
    <row r="20090" spans="26:27">
      <c r="Z20090" s="76">
        <f t="shared" si="314"/>
        <v>0</v>
      </c>
      <c r="AA20090" s="78"/>
    </row>
    <row r="20091" spans="26:27">
      <c r="Z20091" s="76">
        <f t="shared" si="314"/>
        <v>0</v>
      </c>
      <c r="AA20091" s="78"/>
    </row>
    <row r="20092" spans="26:27">
      <c r="Z20092" s="76">
        <f t="shared" si="314"/>
        <v>0</v>
      </c>
      <c r="AA20092" s="78"/>
    </row>
    <row r="20093" spans="26:27">
      <c r="Z20093" s="76">
        <f t="shared" si="314"/>
        <v>0</v>
      </c>
      <c r="AA20093" s="78"/>
    </row>
    <row r="20094" spans="26:27">
      <c r="Z20094" s="76">
        <f t="shared" si="314"/>
        <v>0</v>
      </c>
      <c r="AA20094" s="78"/>
    </row>
    <row r="20095" spans="26:27">
      <c r="Z20095" s="76">
        <f t="shared" si="314"/>
        <v>0</v>
      </c>
      <c r="AA20095" s="78"/>
    </row>
    <row r="20096" spans="26:27">
      <c r="Z20096" s="76">
        <f t="shared" si="314"/>
        <v>0</v>
      </c>
      <c r="AA20096" s="78"/>
    </row>
    <row r="20097" spans="26:27">
      <c r="Z20097" s="76">
        <f t="shared" si="314"/>
        <v>0</v>
      </c>
      <c r="AA20097" s="78"/>
    </row>
    <row r="20098" spans="26:27">
      <c r="Z20098" s="76">
        <f t="shared" si="314"/>
        <v>0</v>
      </c>
      <c r="AA20098" s="78"/>
    </row>
    <row r="20099" spans="26:27">
      <c r="Z20099" s="76">
        <f t="shared" si="314"/>
        <v>0</v>
      </c>
      <c r="AA20099" s="78"/>
    </row>
    <row r="20100" spans="26:27">
      <c r="Z20100" s="76">
        <f t="shared" si="314"/>
        <v>0</v>
      </c>
      <c r="AA20100" s="78"/>
    </row>
    <row r="20101" spans="26:27">
      <c r="Z20101" s="76">
        <f t="shared" si="314"/>
        <v>0</v>
      </c>
      <c r="AA20101" s="78"/>
    </row>
    <row r="20102" spans="26:27">
      <c r="Z20102" s="76">
        <f t="shared" ref="Z20102:Z20165" si="315">SUM(L20102,(-1)*AA20102)</f>
        <v>0</v>
      </c>
      <c r="AA20102" s="78"/>
    </row>
    <row r="20103" spans="26:27">
      <c r="Z20103" s="76">
        <f t="shared" si="315"/>
        <v>0</v>
      </c>
      <c r="AA20103" s="78"/>
    </row>
    <row r="20104" spans="26:27">
      <c r="Z20104" s="76">
        <f t="shared" si="315"/>
        <v>0</v>
      </c>
      <c r="AA20104" s="78"/>
    </row>
    <row r="20105" spans="26:27">
      <c r="Z20105" s="76">
        <f t="shared" si="315"/>
        <v>0</v>
      </c>
      <c r="AA20105" s="78"/>
    </row>
    <row r="20106" spans="26:27">
      <c r="Z20106" s="76">
        <f t="shared" si="315"/>
        <v>0</v>
      </c>
      <c r="AA20106" s="78"/>
    </row>
    <row r="20107" spans="26:27">
      <c r="Z20107" s="76">
        <f t="shared" si="315"/>
        <v>0</v>
      </c>
      <c r="AA20107" s="78"/>
    </row>
    <row r="20108" spans="26:27">
      <c r="Z20108" s="76">
        <f t="shared" si="315"/>
        <v>0</v>
      </c>
      <c r="AA20108" s="78"/>
    </row>
    <row r="20109" spans="26:27">
      <c r="Z20109" s="76">
        <f t="shared" si="315"/>
        <v>0</v>
      </c>
      <c r="AA20109" s="78"/>
    </row>
    <row r="20110" spans="26:27">
      <c r="Z20110" s="76">
        <f t="shared" si="315"/>
        <v>0</v>
      </c>
      <c r="AA20110" s="78"/>
    </row>
    <row r="20111" spans="26:27">
      <c r="Z20111" s="76">
        <f t="shared" si="315"/>
        <v>0</v>
      </c>
      <c r="AA20111" s="78"/>
    </row>
    <row r="20112" spans="26:27">
      <c r="Z20112" s="76">
        <f t="shared" si="315"/>
        <v>0</v>
      </c>
      <c r="AA20112" s="78"/>
    </row>
    <row r="20113" spans="26:27">
      <c r="Z20113" s="76">
        <f t="shared" si="315"/>
        <v>0</v>
      </c>
      <c r="AA20113" s="78"/>
    </row>
    <row r="20114" spans="26:27">
      <c r="Z20114" s="76">
        <f t="shared" si="315"/>
        <v>0</v>
      </c>
      <c r="AA20114" s="78"/>
    </row>
    <row r="20115" spans="26:27">
      <c r="Z20115" s="76">
        <f t="shared" si="315"/>
        <v>0</v>
      </c>
      <c r="AA20115" s="78"/>
    </row>
    <row r="20116" spans="26:27">
      <c r="Z20116" s="76">
        <f t="shared" si="315"/>
        <v>0</v>
      </c>
      <c r="AA20116" s="78"/>
    </row>
    <row r="20117" spans="26:27">
      <c r="Z20117" s="76">
        <f t="shared" si="315"/>
        <v>0</v>
      </c>
      <c r="AA20117" s="78"/>
    </row>
    <row r="20118" spans="26:27">
      <c r="Z20118" s="76">
        <f t="shared" si="315"/>
        <v>0</v>
      </c>
      <c r="AA20118" s="78"/>
    </row>
    <row r="20119" spans="26:27">
      <c r="Z20119" s="76">
        <f t="shared" si="315"/>
        <v>0</v>
      </c>
      <c r="AA20119" s="78"/>
    </row>
    <row r="20120" spans="26:27">
      <c r="Z20120" s="76">
        <f t="shared" si="315"/>
        <v>0</v>
      </c>
      <c r="AA20120" s="78"/>
    </row>
    <row r="20121" spans="26:27">
      <c r="Z20121" s="76">
        <f t="shared" si="315"/>
        <v>0</v>
      </c>
      <c r="AA20121" s="78"/>
    </row>
    <row r="20122" spans="26:27">
      <c r="Z20122" s="76">
        <f t="shared" si="315"/>
        <v>0</v>
      </c>
      <c r="AA20122" s="78"/>
    </row>
    <row r="20123" spans="26:27">
      <c r="Z20123" s="76">
        <f t="shared" si="315"/>
        <v>0</v>
      </c>
      <c r="AA20123" s="78"/>
    </row>
    <row r="20124" spans="26:27">
      <c r="Z20124" s="76">
        <f t="shared" si="315"/>
        <v>0</v>
      </c>
      <c r="AA20124" s="78"/>
    </row>
    <row r="20125" spans="26:27">
      <c r="Z20125" s="76">
        <f t="shared" si="315"/>
        <v>0</v>
      </c>
      <c r="AA20125" s="78"/>
    </row>
    <row r="20126" spans="26:27">
      <c r="Z20126" s="76">
        <f t="shared" si="315"/>
        <v>0</v>
      </c>
      <c r="AA20126" s="78"/>
    </row>
    <row r="20127" spans="26:27">
      <c r="Z20127" s="76">
        <f t="shared" si="315"/>
        <v>0</v>
      </c>
      <c r="AA20127" s="78"/>
    </row>
    <row r="20128" spans="26:27">
      <c r="Z20128" s="76">
        <f t="shared" si="315"/>
        <v>0</v>
      </c>
      <c r="AA20128" s="78"/>
    </row>
    <row r="20129" spans="26:27">
      <c r="Z20129" s="76">
        <f t="shared" si="315"/>
        <v>0</v>
      </c>
      <c r="AA20129" s="78"/>
    </row>
    <row r="20130" spans="26:27">
      <c r="Z20130" s="76">
        <f t="shared" si="315"/>
        <v>0</v>
      </c>
      <c r="AA20130" s="78"/>
    </row>
    <row r="20131" spans="26:27">
      <c r="Z20131" s="76">
        <f t="shared" si="315"/>
        <v>0</v>
      </c>
      <c r="AA20131" s="78"/>
    </row>
    <row r="20132" spans="26:27">
      <c r="Z20132" s="76">
        <f t="shared" si="315"/>
        <v>0</v>
      </c>
      <c r="AA20132" s="78"/>
    </row>
    <row r="20133" spans="26:27">
      <c r="Z20133" s="76">
        <f t="shared" si="315"/>
        <v>0</v>
      </c>
      <c r="AA20133" s="78"/>
    </row>
    <row r="20134" spans="26:27">
      <c r="Z20134" s="76">
        <f t="shared" si="315"/>
        <v>0</v>
      </c>
      <c r="AA20134" s="78"/>
    </row>
    <row r="20135" spans="26:27">
      <c r="Z20135" s="76">
        <f t="shared" si="315"/>
        <v>0</v>
      </c>
      <c r="AA20135" s="78"/>
    </row>
    <row r="20136" spans="26:27">
      <c r="Z20136" s="76">
        <f t="shared" si="315"/>
        <v>0</v>
      </c>
      <c r="AA20136" s="78"/>
    </row>
    <row r="20137" spans="26:27">
      <c r="Z20137" s="76">
        <f t="shared" si="315"/>
        <v>0</v>
      </c>
      <c r="AA20137" s="78"/>
    </row>
    <row r="20138" spans="26:27">
      <c r="Z20138" s="76">
        <f t="shared" si="315"/>
        <v>0</v>
      </c>
      <c r="AA20138" s="78"/>
    </row>
    <row r="20139" spans="26:27">
      <c r="Z20139" s="76">
        <f t="shared" si="315"/>
        <v>0</v>
      </c>
      <c r="AA20139" s="78"/>
    </row>
    <row r="20140" spans="26:27">
      <c r="Z20140" s="76">
        <f t="shared" si="315"/>
        <v>0</v>
      </c>
      <c r="AA20140" s="78"/>
    </row>
    <row r="20141" spans="26:27">
      <c r="Z20141" s="76">
        <f t="shared" si="315"/>
        <v>0</v>
      </c>
      <c r="AA20141" s="78"/>
    </row>
    <row r="20142" spans="26:27">
      <c r="Z20142" s="76">
        <f t="shared" si="315"/>
        <v>0</v>
      </c>
      <c r="AA20142" s="78"/>
    </row>
    <row r="20143" spans="26:27">
      <c r="Z20143" s="76">
        <f t="shared" si="315"/>
        <v>0</v>
      </c>
      <c r="AA20143" s="78"/>
    </row>
    <row r="20144" spans="26:27">
      <c r="Z20144" s="76">
        <f t="shared" si="315"/>
        <v>0</v>
      </c>
      <c r="AA20144" s="78"/>
    </row>
    <row r="20145" spans="26:27">
      <c r="Z20145" s="76">
        <f t="shared" si="315"/>
        <v>0</v>
      </c>
      <c r="AA20145" s="78"/>
    </row>
    <row r="20146" spans="26:27">
      <c r="Z20146" s="76">
        <f t="shared" si="315"/>
        <v>0</v>
      </c>
      <c r="AA20146" s="78"/>
    </row>
    <row r="20147" spans="26:27">
      <c r="Z20147" s="76">
        <f t="shared" si="315"/>
        <v>0</v>
      </c>
      <c r="AA20147" s="78"/>
    </row>
    <row r="20148" spans="26:27">
      <c r="Z20148" s="76">
        <f t="shared" si="315"/>
        <v>0</v>
      </c>
      <c r="AA20148" s="78"/>
    </row>
    <row r="20149" spans="26:27">
      <c r="Z20149" s="76">
        <f t="shared" si="315"/>
        <v>0</v>
      </c>
      <c r="AA20149" s="78"/>
    </row>
    <row r="20150" spans="26:27">
      <c r="Z20150" s="76">
        <f t="shared" si="315"/>
        <v>0</v>
      </c>
      <c r="AA20150" s="78"/>
    </row>
    <row r="20151" spans="26:27">
      <c r="Z20151" s="76">
        <f t="shared" si="315"/>
        <v>0</v>
      </c>
      <c r="AA20151" s="78"/>
    </row>
    <row r="20152" spans="26:27">
      <c r="Z20152" s="76">
        <f t="shared" si="315"/>
        <v>0</v>
      </c>
      <c r="AA20152" s="78"/>
    </row>
    <row r="20153" spans="26:27">
      <c r="Z20153" s="76">
        <f t="shared" si="315"/>
        <v>0</v>
      </c>
      <c r="AA20153" s="78"/>
    </row>
    <row r="20154" spans="26:27">
      <c r="Z20154" s="76">
        <f t="shared" si="315"/>
        <v>0</v>
      </c>
      <c r="AA20154" s="78"/>
    </row>
    <row r="20155" spans="26:27">
      <c r="Z20155" s="76">
        <f t="shared" si="315"/>
        <v>0</v>
      </c>
      <c r="AA20155" s="78"/>
    </row>
    <row r="20156" spans="26:27">
      <c r="Z20156" s="76">
        <f t="shared" si="315"/>
        <v>0</v>
      </c>
      <c r="AA20156" s="78"/>
    </row>
    <row r="20157" spans="26:27">
      <c r="Z20157" s="76">
        <f t="shared" si="315"/>
        <v>0</v>
      </c>
      <c r="AA20157" s="78"/>
    </row>
    <row r="20158" spans="26:27">
      <c r="Z20158" s="76">
        <f t="shared" si="315"/>
        <v>0</v>
      </c>
      <c r="AA20158" s="78"/>
    </row>
    <row r="20159" spans="26:27">
      <c r="Z20159" s="76">
        <f t="shared" si="315"/>
        <v>0</v>
      </c>
      <c r="AA20159" s="78"/>
    </row>
    <row r="20160" spans="26:27">
      <c r="Z20160" s="76">
        <f t="shared" si="315"/>
        <v>0</v>
      </c>
      <c r="AA20160" s="78"/>
    </row>
    <row r="20161" spans="26:27">
      <c r="Z20161" s="76">
        <f t="shared" si="315"/>
        <v>0</v>
      </c>
      <c r="AA20161" s="78"/>
    </row>
    <row r="20162" spans="26:27">
      <c r="Z20162" s="76">
        <f t="shared" si="315"/>
        <v>0</v>
      </c>
      <c r="AA20162" s="78"/>
    </row>
    <row r="20163" spans="26:27">
      <c r="Z20163" s="76">
        <f t="shared" si="315"/>
        <v>0</v>
      </c>
      <c r="AA20163" s="78"/>
    </row>
    <row r="20164" spans="26:27">
      <c r="Z20164" s="76">
        <f t="shared" si="315"/>
        <v>0</v>
      </c>
      <c r="AA20164" s="78"/>
    </row>
    <row r="20165" spans="26:27">
      <c r="Z20165" s="76">
        <f t="shared" si="315"/>
        <v>0</v>
      </c>
      <c r="AA20165" s="78"/>
    </row>
    <row r="20166" spans="26:27">
      <c r="Z20166" s="76">
        <f t="shared" ref="Z20166:Z20229" si="316">SUM(L20166,(-1)*AA20166)</f>
        <v>0</v>
      </c>
      <c r="AA20166" s="78"/>
    </row>
    <row r="20167" spans="26:27">
      <c r="Z20167" s="76">
        <f t="shared" si="316"/>
        <v>0</v>
      </c>
      <c r="AA20167" s="78"/>
    </row>
    <row r="20168" spans="26:27">
      <c r="Z20168" s="76">
        <f t="shared" si="316"/>
        <v>0</v>
      </c>
      <c r="AA20168" s="78"/>
    </row>
    <row r="20169" spans="26:27">
      <c r="Z20169" s="76">
        <f t="shared" si="316"/>
        <v>0</v>
      </c>
      <c r="AA20169" s="78"/>
    </row>
    <row r="20170" spans="26:27">
      <c r="Z20170" s="76">
        <f t="shared" si="316"/>
        <v>0</v>
      </c>
      <c r="AA20170" s="78"/>
    </row>
    <row r="20171" spans="26:27">
      <c r="Z20171" s="76">
        <f t="shared" si="316"/>
        <v>0</v>
      </c>
      <c r="AA20171" s="78"/>
    </row>
    <row r="20172" spans="26:27">
      <c r="Z20172" s="76">
        <f t="shared" si="316"/>
        <v>0</v>
      </c>
      <c r="AA20172" s="78"/>
    </row>
    <row r="20173" spans="26:27">
      <c r="Z20173" s="76">
        <f t="shared" si="316"/>
        <v>0</v>
      </c>
      <c r="AA20173" s="78"/>
    </row>
    <row r="20174" spans="26:27">
      <c r="Z20174" s="76">
        <f t="shared" si="316"/>
        <v>0</v>
      </c>
      <c r="AA20174" s="78"/>
    </row>
    <row r="20175" spans="26:27">
      <c r="Z20175" s="76">
        <f t="shared" si="316"/>
        <v>0</v>
      </c>
      <c r="AA20175" s="78"/>
    </row>
    <row r="20176" spans="26:27">
      <c r="Z20176" s="76">
        <f t="shared" si="316"/>
        <v>0</v>
      </c>
      <c r="AA20176" s="78"/>
    </row>
    <row r="20177" spans="26:27">
      <c r="Z20177" s="76">
        <f t="shared" si="316"/>
        <v>0</v>
      </c>
      <c r="AA20177" s="78"/>
    </row>
    <row r="20178" spans="26:27">
      <c r="Z20178" s="76">
        <f t="shared" si="316"/>
        <v>0</v>
      </c>
      <c r="AA20178" s="78"/>
    </row>
    <row r="20179" spans="26:27">
      <c r="Z20179" s="76">
        <f t="shared" si="316"/>
        <v>0</v>
      </c>
      <c r="AA20179" s="78"/>
    </row>
    <row r="20180" spans="26:27">
      <c r="Z20180" s="76">
        <f t="shared" si="316"/>
        <v>0</v>
      </c>
      <c r="AA20180" s="78"/>
    </row>
    <row r="20181" spans="26:27">
      <c r="Z20181" s="76">
        <f t="shared" si="316"/>
        <v>0</v>
      </c>
      <c r="AA20181" s="78"/>
    </row>
    <row r="20182" spans="26:27">
      <c r="Z20182" s="76">
        <f t="shared" si="316"/>
        <v>0</v>
      </c>
      <c r="AA20182" s="78"/>
    </row>
    <row r="20183" spans="26:27">
      <c r="Z20183" s="76">
        <f t="shared" si="316"/>
        <v>0</v>
      </c>
      <c r="AA20183" s="78"/>
    </row>
    <row r="20184" spans="26:27">
      <c r="Z20184" s="76">
        <f t="shared" si="316"/>
        <v>0</v>
      </c>
      <c r="AA20184" s="78"/>
    </row>
    <row r="20185" spans="26:27">
      <c r="Z20185" s="76">
        <f t="shared" si="316"/>
        <v>0</v>
      </c>
      <c r="AA20185" s="78"/>
    </row>
    <row r="20186" spans="26:27">
      <c r="Z20186" s="76">
        <f t="shared" si="316"/>
        <v>0</v>
      </c>
      <c r="AA20186" s="78"/>
    </row>
    <row r="20187" spans="26:27">
      <c r="Z20187" s="76">
        <f t="shared" si="316"/>
        <v>0</v>
      </c>
      <c r="AA20187" s="78"/>
    </row>
    <row r="20188" spans="26:27">
      <c r="Z20188" s="76">
        <f t="shared" si="316"/>
        <v>0</v>
      </c>
      <c r="AA20188" s="78"/>
    </row>
    <row r="20189" spans="26:27">
      <c r="Z20189" s="76">
        <f t="shared" si="316"/>
        <v>0</v>
      </c>
      <c r="AA20189" s="78"/>
    </row>
    <row r="20190" spans="26:27">
      <c r="Z20190" s="76">
        <f t="shared" si="316"/>
        <v>0</v>
      </c>
      <c r="AA20190" s="78"/>
    </row>
    <row r="20191" spans="26:27">
      <c r="Z20191" s="76">
        <f t="shared" si="316"/>
        <v>0</v>
      </c>
      <c r="AA20191" s="78"/>
    </row>
    <row r="20192" spans="26:27">
      <c r="Z20192" s="76">
        <f t="shared" si="316"/>
        <v>0</v>
      </c>
      <c r="AA20192" s="78"/>
    </row>
    <row r="20193" spans="26:27">
      <c r="Z20193" s="76">
        <f t="shared" si="316"/>
        <v>0</v>
      </c>
      <c r="AA20193" s="78"/>
    </row>
    <row r="20194" spans="26:27">
      <c r="Z20194" s="76">
        <f t="shared" si="316"/>
        <v>0</v>
      </c>
      <c r="AA20194" s="78"/>
    </row>
    <row r="20195" spans="26:27">
      <c r="Z20195" s="76">
        <f t="shared" si="316"/>
        <v>0</v>
      </c>
      <c r="AA20195" s="78"/>
    </row>
    <row r="20196" spans="26:27">
      <c r="Z20196" s="76">
        <f t="shared" si="316"/>
        <v>0</v>
      </c>
      <c r="AA20196" s="78"/>
    </row>
    <row r="20197" spans="26:27">
      <c r="Z20197" s="76">
        <f t="shared" si="316"/>
        <v>0</v>
      </c>
      <c r="AA20197" s="78"/>
    </row>
    <row r="20198" spans="26:27">
      <c r="Z20198" s="76">
        <f t="shared" si="316"/>
        <v>0</v>
      </c>
      <c r="AA20198" s="78"/>
    </row>
    <row r="20199" spans="26:27">
      <c r="Z20199" s="76">
        <f t="shared" si="316"/>
        <v>0</v>
      </c>
      <c r="AA20199" s="78"/>
    </row>
    <row r="20200" spans="26:27">
      <c r="Z20200" s="76">
        <f t="shared" si="316"/>
        <v>0</v>
      </c>
      <c r="AA20200" s="78"/>
    </row>
    <row r="20201" spans="26:27">
      <c r="Z20201" s="76">
        <f t="shared" si="316"/>
        <v>0</v>
      </c>
      <c r="AA20201" s="78"/>
    </row>
    <row r="20202" spans="26:27">
      <c r="Z20202" s="76">
        <f t="shared" si="316"/>
        <v>0</v>
      </c>
      <c r="AA20202" s="78"/>
    </row>
    <row r="20203" spans="26:27">
      <c r="Z20203" s="76">
        <f t="shared" si="316"/>
        <v>0</v>
      </c>
      <c r="AA20203" s="78"/>
    </row>
    <row r="20204" spans="26:27">
      <c r="Z20204" s="76">
        <f t="shared" si="316"/>
        <v>0</v>
      </c>
      <c r="AA20204" s="78"/>
    </row>
    <row r="20205" spans="26:27">
      <c r="Z20205" s="76">
        <f t="shared" si="316"/>
        <v>0</v>
      </c>
      <c r="AA20205" s="78"/>
    </row>
    <row r="20206" spans="26:27">
      <c r="Z20206" s="76">
        <f t="shared" si="316"/>
        <v>0</v>
      </c>
      <c r="AA20206" s="78"/>
    </row>
    <row r="20207" spans="26:27">
      <c r="Z20207" s="76">
        <f t="shared" si="316"/>
        <v>0</v>
      </c>
      <c r="AA20207" s="78"/>
    </row>
    <row r="20208" spans="26:27">
      <c r="Z20208" s="76">
        <f t="shared" si="316"/>
        <v>0</v>
      </c>
      <c r="AA20208" s="78"/>
    </row>
    <row r="20209" spans="26:27">
      <c r="Z20209" s="76">
        <f t="shared" si="316"/>
        <v>0</v>
      </c>
      <c r="AA20209" s="78"/>
    </row>
    <row r="20210" spans="26:27">
      <c r="Z20210" s="76">
        <f t="shared" si="316"/>
        <v>0</v>
      </c>
      <c r="AA20210" s="78"/>
    </row>
    <row r="20211" spans="26:27">
      <c r="Z20211" s="76">
        <f t="shared" si="316"/>
        <v>0</v>
      </c>
      <c r="AA20211" s="78"/>
    </row>
    <row r="20212" spans="26:27">
      <c r="Z20212" s="76">
        <f t="shared" si="316"/>
        <v>0</v>
      </c>
      <c r="AA20212" s="78"/>
    </row>
    <row r="20213" spans="26:27">
      <c r="Z20213" s="76">
        <f t="shared" si="316"/>
        <v>0</v>
      </c>
      <c r="AA20213" s="78"/>
    </row>
    <row r="20214" spans="26:27">
      <c r="Z20214" s="76">
        <f t="shared" si="316"/>
        <v>0</v>
      </c>
      <c r="AA20214" s="78"/>
    </row>
    <row r="20215" spans="26:27">
      <c r="Z20215" s="76">
        <f t="shared" si="316"/>
        <v>0</v>
      </c>
      <c r="AA20215" s="78"/>
    </row>
    <row r="20216" spans="26:27">
      <c r="Z20216" s="76">
        <f t="shared" si="316"/>
        <v>0</v>
      </c>
      <c r="AA20216" s="78"/>
    </row>
    <row r="20217" spans="26:27">
      <c r="Z20217" s="76">
        <f t="shared" si="316"/>
        <v>0</v>
      </c>
      <c r="AA20217" s="78"/>
    </row>
    <row r="20218" spans="26:27">
      <c r="Z20218" s="76">
        <f t="shared" si="316"/>
        <v>0</v>
      </c>
      <c r="AA20218" s="78"/>
    </row>
    <row r="20219" spans="26:27">
      <c r="Z20219" s="76">
        <f t="shared" si="316"/>
        <v>0</v>
      </c>
      <c r="AA20219" s="78"/>
    </row>
    <row r="20220" spans="26:27">
      <c r="Z20220" s="76">
        <f t="shared" si="316"/>
        <v>0</v>
      </c>
      <c r="AA20220" s="78"/>
    </row>
    <row r="20221" spans="26:27">
      <c r="Z20221" s="76">
        <f t="shared" si="316"/>
        <v>0</v>
      </c>
      <c r="AA20221" s="78"/>
    </row>
    <row r="20222" spans="26:27">
      <c r="Z20222" s="76">
        <f t="shared" si="316"/>
        <v>0</v>
      </c>
      <c r="AA20222" s="78"/>
    </row>
    <row r="20223" spans="26:27">
      <c r="Z20223" s="76">
        <f t="shared" si="316"/>
        <v>0</v>
      </c>
      <c r="AA20223" s="78"/>
    </row>
    <row r="20224" spans="26:27">
      <c r="Z20224" s="76">
        <f t="shared" si="316"/>
        <v>0</v>
      </c>
      <c r="AA20224" s="78"/>
    </row>
    <row r="20225" spans="26:27">
      <c r="Z20225" s="76">
        <f t="shared" si="316"/>
        <v>0</v>
      </c>
      <c r="AA20225" s="78"/>
    </row>
    <row r="20226" spans="26:27">
      <c r="Z20226" s="76">
        <f t="shared" si="316"/>
        <v>0</v>
      </c>
      <c r="AA20226" s="78"/>
    </row>
    <row r="20227" spans="26:27">
      <c r="Z20227" s="76">
        <f t="shared" si="316"/>
        <v>0</v>
      </c>
      <c r="AA20227" s="78"/>
    </row>
    <row r="20228" spans="26:27">
      <c r="Z20228" s="76">
        <f t="shared" si="316"/>
        <v>0</v>
      </c>
      <c r="AA20228" s="78"/>
    </row>
    <row r="20229" spans="26:27">
      <c r="Z20229" s="76">
        <f t="shared" si="316"/>
        <v>0</v>
      </c>
      <c r="AA20229" s="78"/>
    </row>
    <row r="20230" spans="26:27">
      <c r="Z20230" s="76">
        <f t="shared" ref="Z20230:Z20293" si="317">SUM(L20230,(-1)*AA20230)</f>
        <v>0</v>
      </c>
      <c r="AA20230" s="78"/>
    </row>
    <row r="20231" spans="26:27">
      <c r="Z20231" s="76">
        <f t="shared" si="317"/>
        <v>0</v>
      </c>
      <c r="AA20231" s="78"/>
    </row>
    <row r="20232" spans="26:27">
      <c r="Z20232" s="76">
        <f t="shared" si="317"/>
        <v>0</v>
      </c>
      <c r="AA20232" s="78"/>
    </row>
    <row r="20233" spans="26:27">
      <c r="Z20233" s="76">
        <f t="shared" si="317"/>
        <v>0</v>
      </c>
      <c r="AA20233" s="78"/>
    </row>
    <row r="20234" spans="26:27">
      <c r="Z20234" s="76">
        <f t="shared" si="317"/>
        <v>0</v>
      </c>
      <c r="AA20234" s="78"/>
    </row>
    <row r="20235" spans="26:27">
      <c r="Z20235" s="76">
        <f t="shared" si="317"/>
        <v>0</v>
      </c>
      <c r="AA20235" s="78"/>
    </row>
    <row r="20236" spans="26:27">
      <c r="Z20236" s="76">
        <f t="shared" si="317"/>
        <v>0</v>
      </c>
      <c r="AA20236" s="78"/>
    </row>
    <row r="20237" spans="26:27">
      <c r="Z20237" s="76">
        <f t="shared" si="317"/>
        <v>0</v>
      </c>
      <c r="AA20237" s="78"/>
    </row>
    <row r="20238" spans="26:27">
      <c r="Z20238" s="76">
        <f t="shared" si="317"/>
        <v>0</v>
      </c>
      <c r="AA20238" s="78"/>
    </row>
    <row r="20239" spans="26:27">
      <c r="Z20239" s="76">
        <f t="shared" si="317"/>
        <v>0</v>
      </c>
      <c r="AA20239" s="78"/>
    </row>
    <row r="20240" spans="26:27">
      <c r="Z20240" s="76">
        <f t="shared" si="317"/>
        <v>0</v>
      </c>
      <c r="AA20240" s="78"/>
    </row>
    <row r="20241" spans="26:27">
      <c r="Z20241" s="76">
        <f t="shared" si="317"/>
        <v>0</v>
      </c>
      <c r="AA20241" s="78"/>
    </row>
    <row r="20242" spans="26:27">
      <c r="Z20242" s="76">
        <f t="shared" si="317"/>
        <v>0</v>
      </c>
      <c r="AA20242" s="78"/>
    </row>
    <row r="20243" spans="26:27">
      <c r="Z20243" s="76">
        <f t="shared" si="317"/>
        <v>0</v>
      </c>
      <c r="AA20243" s="78"/>
    </row>
    <row r="20244" spans="26:27">
      <c r="Z20244" s="76">
        <f t="shared" si="317"/>
        <v>0</v>
      </c>
      <c r="AA20244" s="78"/>
    </row>
    <row r="20245" spans="26:27">
      <c r="Z20245" s="76">
        <f t="shared" si="317"/>
        <v>0</v>
      </c>
      <c r="AA20245" s="78"/>
    </row>
    <row r="20246" spans="26:27">
      <c r="Z20246" s="76">
        <f t="shared" si="317"/>
        <v>0</v>
      </c>
      <c r="AA20246" s="78"/>
    </row>
    <row r="20247" spans="26:27">
      <c r="Z20247" s="76">
        <f t="shared" si="317"/>
        <v>0</v>
      </c>
      <c r="AA20247" s="78"/>
    </row>
    <row r="20248" spans="26:27">
      <c r="Z20248" s="76">
        <f t="shared" si="317"/>
        <v>0</v>
      </c>
      <c r="AA20248" s="78"/>
    </row>
    <row r="20249" spans="26:27">
      <c r="Z20249" s="76">
        <f t="shared" si="317"/>
        <v>0</v>
      </c>
      <c r="AA20249" s="78"/>
    </row>
    <row r="20250" spans="26:27">
      <c r="Z20250" s="76">
        <f t="shared" si="317"/>
        <v>0</v>
      </c>
      <c r="AA20250" s="78"/>
    </row>
    <row r="20251" spans="26:27">
      <c r="Z20251" s="76">
        <f t="shared" si="317"/>
        <v>0</v>
      </c>
      <c r="AA20251" s="78"/>
    </row>
    <row r="20252" spans="26:27">
      <c r="Z20252" s="76">
        <f t="shared" si="317"/>
        <v>0</v>
      </c>
      <c r="AA20252" s="78"/>
    </row>
    <row r="20253" spans="26:27">
      <c r="Z20253" s="76">
        <f t="shared" si="317"/>
        <v>0</v>
      </c>
      <c r="AA20253" s="78"/>
    </row>
    <row r="20254" spans="26:27">
      <c r="Z20254" s="76">
        <f t="shared" si="317"/>
        <v>0</v>
      </c>
      <c r="AA20254" s="78"/>
    </row>
    <row r="20255" spans="26:27">
      <c r="Z20255" s="76">
        <f t="shared" si="317"/>
        <v>0</v>
      </c>
      <c r="AA20255" s="78"/>
    </row>
    <row r="20256" spans="26:27">
      <c r="Z20256" s="76">
        <f t="shared" si="317"/>
        <v>0</v>
      </c>
      <c r="AA20256" s="78"/>
    </row>
    <row r="20257" spans="26:27">
      <c r="Z20257" s="76">
        <f t="shared" si="317"/>
        <v>0</v>
      </c>
      <c r="AA20257" s="78"/>
    </row>
    <row r="20258" spans="26:27">
      <c r="Z20258" s="76">
        <f t="shared" si="317"/>
        <v>0</v>
      </c>
      <c r="AA20258" s="78"/>
    </row>
    <row r="20259" spans="26:27">
      <c r="Z20259" s="76">
        <f t="shared" si="317"/>
        <v>0</v>
      </c>
      <c r="AA20259" s="78"/>
    </row>
    <row r="20260" spans="26:27">
      <c r="Z20260" s="76">
        <f t="shared" si="317"/>
        <v>0</v>
      </c>
      <c r="AA20260" s="78"/>
    </row>
    <row r="20261" spans="26:27">
      <c r="Z20261" s="76">
        <f t="shared" si="317"/>
        <v>0</v>
      </c>
      <c r="AA20261" s="78"/>
    </row>
    <row r="20262" spans="26:27">
      <c r="Z20262" s="76">
        <f t="shared" si="317"/>
        <v>0</v>
      </c>
      <c r="AA20262" s="78"/>
    </row>
    <row r="20263" spans="26:27">
      <c r="Z20263" s="76">
        <f t="shared" si="317"/>
        <v>0</v>
      </c>
      <c r="AA20263" s="78"/>
    </row>
    <row r="20264" spans="26:27">
      <c r="Z20264" s="76">
        <f t="shared" si="317"/>
        <v>0</v>
      </c>
      <c r="AA20264" s="78"/>
    </row>
    <row r="20265" spans="26:27">
      <c r="Z20265" s="76">
        <f t="shared" si="317"/>
        <v>0</v>
      </c>
      <c r="AA20265" s="78"/>
    </row>
    <row r="20266" spans="26:27">
      <c r="Z20266" s="76">
        <f t="shared" si="317"/>
        <v>0</v>
      </c>
      <c r="AA20266" s="78"/>
    </row>
    <row r="20267" spans="26:27">
      <c r="Z20267" s="76">
        <f t="shared" si="317"/>
        <v>0</v>
      </c>
      <c r="AA20267" s="78"/>
    </row>
    <row r="20268" spans="26:27">
      <c r="Z20268" s="76">
        <f t="shared" si="317"/>
        <v>0</v>
      </c>
      <c r="AA20268" s="78"/>
    </row>
    <row r="20269" spans="26:27">
      <c r="Z20269" s="76">
        <f t="shared" si="317"/>
        <v>0</v>
      </c>
      <c r="AA20269" s="78"/>
    </row>
    <row r="20270" spans="26:27">
      <c r="Z20270" s="76">
        <f t="shared" si="317"/>
        <v>0</v>
      </c>
      <c r="AA20270" s="78"/>
    </row>
    <row r="20271" spans="26:27">
      <c r="Z20271" s="76">
        <f t="shared" si="317"/>
        <v>0</v>
      </c>
      <c r="AA20271" s="78"/>
    </row>
    <row r="20272" spans="26:27">
      <c r="Z20272" s="76">
        <f t="shared" si="317"/>
        <v>0</v>
      </c>
      <c r="AA20272" s="78"/>
    </row>
    <row r="20273" spans="26:27">
      <c r="Z20273" s="76">
        <f t="shared" si="317"/>
        <v>0</v>
      </c>
      <c r="AA20273" s="78"/>
    </row>
    <row r="20274" spans="26:27">
      <c r="Z20274" s="76">
        <f t="shared" si="317"/>
        <v>0</v>
      </c>
      <c r="AA20274" s="78"/>
    </row>
    <row r="20275" spans="26:27">
      <c r="Z20275" s="76">
        <f t="shared" si="317"/>
        <v>0</v>
      </c>
      <c r="AA20275" s="78"/>
    </row>
    <row r="20276" spans="26:27">
      <c r="Z20276" s="76">
        <f t="shared" si="317"/>
        <v>0</v>
      </c>
      <c r="AA20276" s="78"/>
    </row>
    <row r="20277" spans="26:27">
      <c r="Z20277" s="76">
        <f t="shared" si="317"/>
        <v>0</v>
      </c>
      <c r="AA20277" s="78"/>
    </row>
    <row r="20278" spans="26:27">
      <c r="Z20278" s="76">
        <f t="shared" si="317"/>
        <v>0</v>
      </c>
      <c r="AA20278" s="78"/>
    </row>
    <row r="20279" spans="26:27">
      <c r="Z20279" s="76">
        <f t="shared" si="317"/>
        <v>0</v>
      </c>
      <c r="AA20279" s="78"/>
    </row>
    <row r="20280" spans="26:27">
      <c r="Z20280" s="76">
        <f t="shared" si="317"/>
        <v>0</v>
      </c>
      <c r="AA20280" s="78"/>
    </row>
    <row r="20281" spans="26:27">
      <c r="Z20281" s="76">
        <f t="shared" si="317"/>
        <v>0</v>
      </c>
      <c r="AA20281" s="78"/>
    </row>
    <row r="20282" spans="26:27">
      <c r="Z20282" s="76">
        <f t="shared" si="317"/>
        <v>0</v>
      </c>
      <c r="AA20282" s="78"/>
    </row>
    <row r="20283" spans="26:27">
      <c r="Z20283" s="76">
        <f t="shared" si="317"/>
        <v>0</v>
      </c>
      <c r="AA20283" s="78"/>
    </row>
    <row r="20284" spans="26:27">
      <c r="Z20284" s="76">
        <f t="shared" si="317"/>
        <v>0</v>
      </c>
      <c r="AA20284" s="78"/>
    </row>
    <row r="20285" spans="26:27">
      <c r="Z20285" s="76">
        <f t="shared" si="317"/>
        <v>0</v>
      </c>
      <c r="AA20285" s="78"/>
    </row>
    <row r="20286" spans="26:27">
      <c r="Z20286" s="76">
        <f t="shared" si="317"/>
        <v>0</v>
      </c>
      <c r="AA20286" s="78"/>
    </row>
    <row r="20287" spans="26:27">
      <c r="Z20287" s="76">
        <f t="shared" si="317"/>
        <v>0</v>
      </c>
      <c r="AA20287" s="78"/>
    </row>
    <row r="20288" spans="26:27">
      <c r="Z20288" s="76">
        <f t="shared" si="317"/>
        <v>0</v>
      </c>
      <c r="AA20288" s="78"/>
    </row>
    <row r="20289" spans="26:27">
      <c r="Z20289" s="76">
        <f t="shared" si="317"/>
        <v>0</v>
      </c>
      <c r="AA20289" s="78"/>
    </row>
    <row r="20290" spans="26:27">
      <c r="Z20290" s="76">
        <f t="shared" si="317"/>
        <v>0</v>
      </c>
      <c r="AA20290" s="78"/>
    </row>
    <row r="20291" spans="26:27">
      <c r="Z20291" s="76">
        <f t="shared" si="317"/>
        <v>0</v>
      </c>
      <c r="AA20291" s="78"/>
    </row>
    <row r="20292" spans="26:27">
      <c r="Z20292" s="76">
        <f t="shared" si="317"/>
        <v>0</v>
      </c>
      <c r="AA20292" s="78"/>
    </row>
    <row r="20293" spans="26:27">
      <c r="Z20293" s="76">
        <f t="shared" si="317"/>
        <v>0</v>
      </c>
      <c r="AA20293" s="78"/>
    </row>
    <row r="20294" spans="26:27">
      <c r="Z20294" s="76">
        <f t="shared" ref="Z20294:Z20357" si="318">SUM(L20294,(-1)*AA20294)</f>
        <v>0</v>
      </c>
      <c r="AA20294" s="78"/>
    </row>
    <row r="20295" spans="26:27">
      <c r="Z20295" s="76">
        <f t="shared" si="318"/>
        <v>0</v>
      </c>
      <c r="AA20295" s="78"/>
    </row>
    <row r="20296" spans="26:27">
      <c r="Z20296" s="76">
        <f t="shared" si="318"/>
        <v>0</v>
      </c>
      <c r="AA20296" s="78"/>
    </row>
    <row r="20297" spans="26:27">
      <c r="Z20297" s="76">
        <f t="shared" si="318"/>
        <v>0</v>
      </c>
      <c r="AA20297" s="78"/>
    </row>
    <row r="20298" spans="26:27">
      <c r="Z20298" s="76">
        <f t="shared" si="318"/>
        <v>0</v>
      </c>
      <c r="AA20298" s="78"/>
    </row>
    <row r="20299" spans="26:27">
      <c r="Z20299" s="76">
        <f t="shared" si="318"/>
        <v>0</v>
      </c>
      <c r="AA20299" s="78"/>
    </row>
    <row r="20300" spans="26:27">
      <c r="Z20300" s="76">
        <f t="shared" si="318"/>
        <v>0</v>
      </c>
      <c r="AA20300" s="78"/>
    </row>
    <row r="20301" spans="26:27">
      <c r="Z20301" s="76">
        <f t="shared" si="318"/>
        <v>0</v>
      </c>
      <c r="AA20301" s="78"/>
    </row>
    <row r="20302" spans="26:27">
      <c r="Z20302" s="76">
        <f t="shared" si="318"/>
        <v>0</v>
      </c>
      <c r="AA20302" s="78"/>
    </row>
    <row r="20303" spans="26:27">
      <c r="Z20303" s="76">
        <f t="shared" si="318"/>
        <v>0</v>
      </c>
      <c r="AA20303" s="78"/>
    </row>
    <row r="20304" spans="26:27">
      <c r="Z20304" s="76">
        <f t="shared" si="318"/>
        <v>0</v>
      </c>
      <c r="AA20304" s="78"/>
    </row>
    <row r="20305" spans="26:27">
      <c r="Z20305" s="76">
        <f t="shared" si="318"/>
        <v>0</v>
      </c>
      <c r="AA20305" s="78"/>
    </row>
    <row r="20306" spans="26:27">
      <c r="Z20306" s="76">
        <f t="shared" si="318"/>
        <v>0</v>
      </c>
      <c r="AA20306" s="78"/>
    </row>
    <row r="20307" spans="26:27">
      <c r="Z20307" s="76">
        <f t="shared" si="318"/>
        <v>0</v>
      </c>
      <c r="AA20307" s="78"/>
    </row>
    <row r="20308" spans="26:27">
      <c r="Z20308" s="76">
        <f t="shared" si="318"/>
        <v>0</v>
      </c>
      <c r="AA20308" s="78"/>
    </row>
    <row r="20309" spans="26:27">
      <c r="Z20309" s="76">
        <f t="shared" si="318"/>
        <v>0</v>
      </c>
      <c r="AA20309" s="78"/>
    </row>
    <row r="20310" spans="26:27">
      <c r="Z20310" s="76">
        <f t="shared" si="318"/>
        <v>0</v>
      </c>
      <c r="AA20310" s="78"/>
    </row>
    <row r="20311" spans="26:27">
      <c r="Z20311" s="76">
        <f t="shared" si="318"/>
        <v>0</v>
      </c>
      <c r="AA20311" s="78"/>
    </row>
    <row r="20312" spans="26:27">
      <c r="Z20312" s="76">
        <f t="shared" si="318"/>
        <v>0</v>
      </c>
      <c r="AA20312" s="78"/>
    </row>
    <row r="20313" spans="26:27">
      <c r="Z20313" s="76">
        <f t="shared" si="318"/>
        <v>0</v>
      </c>
      <c r="AA20313" s="78"/>
    </row>
    <row r="20314" spans="26:27">
      <c r="Z20314" s="76">
        <f t="shared" si="318"/>
        <v>0</v>
      </c>
      <c r="AA20314" s="78"/>
    </row>
    <row r="20315" spans="26:27">
      <c r="Z20315" s="76">
        <f t="shared" si="318"/>
        <v>0</v>
      </c>
      <c r="AA20315" s="78"/>
    </row>
    <row r="20316" spans="26:27">
      <c r="Z20316" s="76">
        <f t="shared" si="318"/>
        <v>0</v>
      </c>
      <c r="AA20316" s="78"/>
    </row>
    <row r="20317" spans="26:27">
      <c r="Z20317" s="76">
        <f t="shared" si="318"/>
        <v>0</v>
      </c>
      <c r="AA20317" s="78"/>
    </row>
    <row r="20318" spans="26:27">
      <c r="Z20318" s="76">
        <f t="shared" si="318"/>
        <v>0</v>
      </c>
      <c r="AA20318" s="78"/>
    </row>
    <row r="20319" spans="26:27">
      <c r="Z20319" s="76">
        <f t="shared" si="318"/>
        <v>0</v>
      </c>
      <c r="AA20319" s="78"/>
    </row>
    <row r="20320" spans="26:27">
      <c r="Z20320" s="76">
        <f t="shared" si="318"/>
        <v>0</v>
      </c>
      <c r="AA20320" s="78"/>
    </row>
    <row r="20321" spans="26:27">
      <c r="Z20321" s="76">
        <f t="shared" si="318"/>
        <v>0</v>
      </c>
      <c r="AA20321" s="78"/>
    </row>
    <row r="20322" spans="26:27">
      <c r="Z20322" s="76">
        <f t="shared" si="318"/>
        <v>0</v>
      </c>
      <c r="AA20322" s="78"/>
    </row>
    <row r="20323" spans="26:27">
      <c r="Z20323" s="76">
        <f t="shared" si="318"/>
        <v>0</v>
      </c>
      <c r="AA20323" s="78"/>
    </row>
    <row r="20324" spans="26:27">
      <c r="Z20324" s="76">
        <f t="shared" si="318"/>
        <v>0</v>
      </c>
      <c r="AA20324" s="78"/>
    </row>
    <row r="20325" spans="26:27">
      <c r="Z20325" s="76">
        <f t="shared" si="318"/>
        <v>0</v>
      </c>
      <c r="AA20325" s="78"/>
    </row>
    <row r="20326" spans="26:27">
      <c r="Z20326" s="76">
        <f t="shared" si="318"/>
        <v>0</v>
      </c>
      <c r="AA20326" s="78"/>
    </row>
    <row r="20327" spans="26:27">
      <c r="Z20327" s="76">
        <f t="shared" si="318"/>
        <v>0</v>
      </c>
      <c r="AA20327" s="78"/>
    </row>
    <row r="20328" spans="26:27">
      <c r="Z20328" s="76">
        <f t="shared" si="318"/>
        <v>0</v>
      </c>
      <c r="AA20328" s="78"/>
    </row>
    <row r="20329" spans="26:27">
      <c r="Z20329" s="76">
        <f t="shared" si="318"/>
        <v>0</v>
      </c>
      <c r="AA20329" s="78"/>
    </row>
    <row r="20330" spans="26:27">
      <c r="Z20330" s="76">
        <f t="shared" si="318"/>
        <v>0</v>
      </c>
      <c r="AA20330" s="78"/>
    </row>
    <row r="20331" spans="26:27">
      <c r="Z20331" s="76">
        <f t="shared" si="318"/>
        <v>0</v>
      </c>
      <c r="AA20331" s="78"/>
    </row>
    <row r="20332" spans="26:27">
      <c r="Z20332" s="76">
        <f t="shared" si="318"/>
        <v>0</v>
      </c>
      <c r="AA20332" s="78"/>
    </row>
    <row r="20333" spans="26:27">
      <c r="Z20333" s="76">
        <f t="shared" si="318"/>
        <v>0</v>
      </c>
      <c r="AA20333" s="78"/>
    </row>
    <row r="20334" spans="26:27">
      <c r="Z20334" s="76">
        <f t="shared" si="318"/>
        <v>0</v>
      </c>
      <c r="AA20334" s="78"/>
    </row>
    <row r="20335" spans="26:27">
      <c r="Z20335" s="76">
        <f t="shared" si="318"/>
        <v>0</v>
      </c>
      <c r="AA20335" s="78"/>
    </row>
    <row r="20336" spans="26:27">
      <c r="Z20336" s="76">
        <f t="shared" si="318"/>
        <v>0</v>
      </c>
      <c r="AA20336" s="78"/>
    </row>
    <row r="20337" spans="26:27">
      <c r="Z20337" s="76">
        <f t="shared" si="318"/>
        <v>0</v>
      </c>
      <c r="AA20337" s="78"/>
    </row>
    <row r="20338" spans="26:27">
      <c r="Z20338" s="76">
        <f t="shared" si="318"/>
        <v>0</v>
      </c>
      <c r="AA20338" s="78"/>
    </row>
    <row r="20339" spans="26:27">
      <c r="Z20339" s="76">
        <f t="shared" si="318"/>
        <v>0</v>
      </c>
      <c r="AA20339" s="78"/>
    </row>
    <row r="20340" spans="26:27">
      <c r="Z20340" s="76">
        <f t="shared" si="318"/>
        <v>0</v>
      </c>
      <c r="AA20340" s="78"/>
    </row>
    <row r="20341" spans="26:27">
      <c r="Z20341" s="76">
        <f t="shared" si="318"/>
        <v>0</v>
      </c>
      <c r="AA20341" s="78"/>
    </row>
    <row r="20342" spans="26:27">
      <c r="Z20342" s="76">
        <f t="shared" si="318"/>
        <v>0</v>
      </c>
      <c r="AA20342" s="78"/>
    </row>
    <row r="20343" spans="26:27">
      <c r="Z20343" s="76">
        <f t="shared" si="318"/>
        <v>0</v>
      </c>
      <c r="AA20343" s="78"/>
    </row>
    <row r="20344" spans="26:27">
      <c r="Z20344" s="76">
        <f t="shared" si="318"/>
        <v>0</v>
      </c>
      <c r="AA20344" s="78"/>
    </row>
    <row r="20345" spans="26:27">
      <c r="Z20345" s="76">
        <f t="shared" si="318"/>
        <v>0</v>
      </c>
      <c r="AA20345" s="78"/>
    </row>
    <row r="20346" spans="26:27">
      <c r="Z20346" s="76">
        <f t="shared" si="318"/>
        <v>0</v>
      </c>
      <c r="AA20346" s="78"/>
    </row>
    <row r="20347" spans="26:27">
      <c r="Z20347" s="76">
        <f t="shared" si="318"/>
        <v>0</v>
      </c>
      <c r="AA20347" s="78"/>
    </row>
    <row r="20348" spans="26:27">
      <c r="Z20348" s="76">
        <f t="shared" si="318"/>
        <v>0</v>
      </c>
      <c r="AA20348" s="78"/>
    </row>
    <row r="20349" spans="26:27">
      <c r="Z20349" s="76">
        <f t="shared" si="318"/>
        <v>0</v>
      </c>
      <c r="AA20349" s="78"/>
    </row>
    <row r="20350" spans="26:27">
      <c r="Z20350" s="76">
        <f t="shared" si="318"/>
        <v>0</v>
      </c>
      <c r="AA20350" s="78"/>
    </row>
    <row r="20351" spans="26:27">
      <c r="Z20351" s="76">
        <f t="shared" si="318"/>
        <v>0</v>
      </c>
      <c r="AA20351" s="78"/>
    </row>
    <row r="20352" spans="26:27">
      <c r="Z20352" s="76">
        <f t="shared" si="318"/>
        <v>0</v>
      </c>
      <c r="AA20352" s="78"/>
    </row>
    <row r="20353" spans="26:27">
      <c r="Z20353" s="76">
        <f t="shared" si="318"/>
        <v>0</v>
      </c>
      <c r="AA20353" s="78"/>
    </row>
    <row r="20354" spans="26:27">
      <c r="Z20354" s="76">
        <f t="shared" si="318"/>
        <v>0</v>
      </c>
      <c r="AA20354" s="78"/>
    </row>
    <row r="20355" spans="26:27">
      <c r="Z20355" s="76">
        <f t="shared" si="318"/>
        <v>0</v>
      </c>
      <c r="AA20355" s="78"/>
    </row>
    <row r="20356" spans="26:27">
      <c r="Z20356" s="76">
        <f t="shared" si="318"/>
        <v>0</v>
      </c>
      <c r="AA20356" s="78"/>
    </row>
    <row r="20357" spans="26:27">
      <c r="Z20357" s="76">
        <f t="shared" si="318"/>
        <v>0</v>
      </c>
      <c r="AA20357" s="78"/>
    </row>
    <row r="20358" spans="26:27">
      <c r="Z20358" s="76">
        <f t="shared" ref="Z20358:Z20421" si="319">SUM(L20358,(-1)*AA20358)</f>
        <v>0</v>
      </c>
      <c r="AA20358" s="78"/>
    </row>
    <row r="20359" spans="26:27">
      <c r="Z20359" s="76">
        <f t="shared" si="319"/>
        <v>0</v>
      </c>
      <c r="AA20359" s="78"/>
    </row>
    <row r="20360" spans="26:27">
      <c r="Z20360" s="76">
        <f t="shared" si="319"/>
        <v>0</v>
      </c>
      <c r="AA20360" s="78"/>
    </row>
    <row r="20361" spans="26:27">
      <c r="Z20361" s="76">
        <f t="shared" si="319"/>
        <v>0</v>
      </c>
      <c r="AA20361" s="78"/>
    </row>
    <row r="20362" spans="26:27">
      <c r="Z20362" s="76">
        <f t="shared" si="319"/>
        <v>0</v>
      </c>
      <c r="AA20362" s="78"/>
    </row>
    <row r="20363" spans="26:27">
      <c r="Z20363" s="76">
        <f t="shared" si="319"/>
        <v>0</v>
      </c>
      <c r="AA20363" s="78"/>
    </row>
    <row r="20364" spans="26:27">
      <c r="Z20364" s="76">
        <f t="shared" si="319"/>
        <v>0</v>
      </c>
      <c r="AA20364" s="78"/>
    </row>
    <row r="20365" spans="26:27">
      <c r="Z20365" s="76">
        <f t="shared" si="319"/>
        <v>0</v>
      </c>
      <c r="AA20365" s="78"/>
    </row>
    <row r="20366" spans="26:27">
      <c r="Z20366" s="76">
        <f t="shared" si="319"/>
        <v>0</v>
      </c>
      <c r="AA20366" s="78"/>
    </row>
    <row r="20367" spans="26:27">
      <c r="Z20367" s="76">
        <f t="shared" si="319"/>
        <v>0</v>
      </c>
      <c r="AA20367" s="78"/>
    </row>
    <row r="20368" spans="26:27">
      <c r="Z20368" s="76">
        <f t="shared" si="319"/>
        <v>0</v>
      </c>
      <c r="AA20368" s="78"/>
    </row>
    <row r="20369" spans="26:27">
      <c r="Z20369" s="76">
        <f t="shared" si="319"/>
        <v>0</v>
      </c>
      <c r="AA20369" s="78"/>
    </row>
    <row r="20370" spans="26:27">
      <c r="Z20370" s="76">
        <f t="shared" si="319"/>
        <v>0</v>
      </c>
      <c r="AA20370" s="78"/>
    </row>
    <row r="20371" spans="26:27">
      <c r="Z20371" s="76">
        <f t="shared" si="319"/>
        <v>0</v>
      </c>
      <c r="AA20371" s="78"/>
    </row>
    <row r="20372" spans="26:27">
      <c r="Z20372" s="76">
        <f t="shared" si="319"/>
        <v>0</v>
      </c>
      <c r="AA20372" s="78"/>
    </row>
    <row r="20373" spans="26:27">
      <c r="Z20373" s="76">
        <f t="shared" si="319"/>
        <v>0</v>
      </c>
      <c r="AA20373" s="78"/>
    </row>
    <row r="20374" spans="26:27">
      <c r="Z20374" s="76">
        <f t="shared" si="319"/>
        <v>0</v>
      </c>
      <c r="AA20374" s="78"/>
    </row>
    <row r="20375" spans="26:27">
      <c r="Z20375" s="76">
        <f t="shared" si="319"/>
        <v>0</v>
      </c>
      <c r="AA20375" s="78"/>
    </row>
    <row r="20376" spans="26:27">
      <c r="Z20376" s="76">
        <f t="shared" si="319"/>
        <v>0</v>
      </c>
      <c r="AA20376" s="78"/>
    </row>
    <row r="20377" spans="26:27">
      <c r="Z20377" s="76">
        <f t="shared" si="319"/>
        <v>0</v>
      </c>
      <c r="AA20377" s="78"/>
    </row>
    <row r="20378" spans="26:27">
      <c r="Z20378" s="76">
        <f t="shared" si="319"/>
        <v>0</v>
      </c>
      <c r="AA20378" s="78"/>
    </row>
    <row r="20379" spans="26:27">
      <c r="Z20379" s="76">
        <f t="shared" si="319"/>
        <v>0</v>
      </c>
      <c r="AA20379" s="78"/>
    </row>
    <row r="20380" spans="26:27">
      <c r="Z20380" s="76">
        <f t="shared" si="319"/>
        <v>0</v>
      </c>
      <c r="AA20380" s="78"/>
    </row>
    <row r="20381" spans="26:27">
      <c r="Z20381" s="76">
        <f t="shared" si="319"/>
        <v>0</v>
      </c>
      <c r="AA20381" s="78"/>
    </row>
    <row r="20382" spans="26:27">
      <c r="Z20382" s="76">
        <f t="shared" si="319"/>
        <v>0</v>
      </c>
      <c r="AA20382" s="78"/>
    </row>
    <row r="20383" spans="26:27">
      <c r="Z20383" s="76">
        <f t="shared" si="319"/>
        <v>0</v>
      </c>
      <c r="AA20383" s="78"/>
    </row>
    <row r="20384" spans="26:27">
      <c r="Z20384" s="76">
        <f t="shared" si="319"/>
        <v>0</v>
      </c>
      <c r="AA20384" s="78"/>
    </row>
    <row r="20385" spans="26:27">
      <c r="Z20385" s="76">
        <f t="shared" si="319"/>
        <v>0</v>
      </c>
      <c r="AA20385" s="78"/>
    </row>
    <row r="20386" spans="26:27">
      <c r="Z20386" s="76">
        <f t="shared" si="319"/>
        <v>0</v>
      </c>
      <c r="AA20386" s="78"/>
    </row>
    <row r="20387" spans="26:27">
      <c r="Z20387" s="76">
        <f t="shared" si="319"/>
        <v>0</v>
      </c>
      <c r="AA20387" s="78"/>
    </row>
    <row r="20388" spans="26:27">
      <c r="Z20388" s="76">
        <f t="shared" si="319"/>
        <v>0</v>
      </c>
      <c r="AA20388" s="78"/>
    </row>
    <row r="20389" spans="26:27">
      <c r="Z20389" s="76">
        <f t="shared" si="319"/>
        <v>0</v>
      </c>
      <c r="AA20389" s="78"/>
    </row>
    <row r="20390" spans="26:27">
      <c r="Z20390" s="76">
        <f t="shared" si="319"/>
        <v>0</v>
      </c>
      <c r="AA20390" s="78"/>
    </row>
    <row r="20391" spans="26:27">
      <c r="Z20391" s="76">
        <f t="shared" si="319"/>
        <v>0</v>
      </c>
      <c r="AA20391" s="78"/>
    </row>
    <row r="20392" spans="26:27">
      <c r="Z20392" s="76">
        <f t="shared" si="319"/>
        <v>0</v>
      </c>
      <c r="AA20392" s="78"/>
    </row>
    <row r="20393" spans="26:27">
      <c r="Z20393" s="76">
        <f t="shared" si="319"/>
        <v>0</v>
      </c>
      <c r="AA20393" s="78"/>
    </row>
    <row r="20394" spans="26:27">
      <c r="Z20394" s="76">
        <f t="shared" si="319"/>
        <v>0</v>
      </c>
      <c r="AA20394" s="78"/>
    </row>
    <row r="20395" spans="26:27">
      <c r="Z20395" s="76">
        <f t="shared" si="319"/>
        <v>0</v>
      </c>
      <c r="AA20395" s="78"/>
    </row>
    <row r="20396" spans="26:27">
      <c r="Z20396" s="76">
        <f t="shared" si="319"/>
        <v>0</v>
      </c>
      <c r="AA20396" s="78"/>
    </row>
    <row r="20397" spans="26:27">
      <c r="Z20397" s="76">
        <f t="shared" si="319"/>
        <v>0</v>
      </c>
      <c r="AA20397" s="78"/>
    </row>
    <row r="20398" spans="26:27">
      <c r="Z20398" s="76">
        <f t="shared" si="319"/>
        <v>0</v>
      </c>
      <c r="AA20398" s="78"/>
    </row>
    <row r="20399" spans="26:27">
      <c r="Z20399" s="76">
        <f t="shared" si="319"/>
        <v>0</v>
      </c>
      <c r="AA20399" s="78"/>
    </row>
    <row r="20400" spans="26:27">
      <c r="Z20400" s="76">
        <f t="shared" si="319"/>
        <v>0</v>
      </c>
      <c r="AA20400" s="78"/>
    </row>
    <row r="20401" spans="26:27">
      <c r="Z20401" s="76">
        <f t="shared" si="319"/>
        <v>0</v>
      </c>
      <c r="AA20401" s="78"/>
    </row>
    <row r="20402" spans="26:27">
      <c r="Z20402" s="76">
        <f t="shared" si="319"/>
        <v>0</v>
      </c>
      <c r="AA20402" s="78"/>
    </row>
    <row r="20403" spans="26:27">
      <c r="Z20403" s="76">
        <f t="shared" si="319"/>
        <v>0</v>
      </c>
      <c r="AA20403" s="78"/>
    </row>
    <row r="20404" spans="26:27">
      <c r="Z20404" s="76">
        <f t="shared" si="319"/>
        <v>0</v>
      </c>
      <c r="AA20404" s="78"/>
    </row>
    <row r="20405" spans="26:27">
      <c r="Z20405" s="76">
        <f t="shared" si="319"/>
        <v>0</v>
      </c>
      <c r="AA20405" s="78"/>
    </row>
    <row r="20406" spans="26:27">
      <c r="Z20406" s="76">
        <f t="shared" si="319"/>
        <v>0</v>
      </c>
      <c r="AA20406" s="78"/>
    </row>
    <row r="20407" spans="26:27">
      <c r="Z20407" s="76">
        <f t="shared" si="319"/>
        <v>0</v>
      </c>
      <c r="AA20407" s="78"/>
    </row>
    <row r="20408" spans="26:27">
      <c r="Z20408" s="76">
        <f t="shared" si="319"/>
        <v>0</v>
      </c>
      <c r="AA20408" s="78"/>
    </row>
    <row r="20409" spans="26:27">
      <c r="Z20409" s="76">
        <f t="shared" si="319"/>
        <v>0</v>
      </c>
      <c r="AA20409" s="78"/>
    </row>
    <row r="20410" spans="26:27">
      <c r="Z20410" s="76">
        <f t="shared" si="319"/>
        <v>0</v>
      </c>
      <c r="AA20410" s="78"/>
    </row>
    <row r="20411" spans="26:27">
      <c r="Z20411" s="76">
        <f t="shared" si="319"/>
        <v>0</v>
      </c>
      <c r="AA20411" s="78"/>
    </row>
    <row r="20412" spans="26:27">
      <c r="Z20412" s="76">
        <f t="shared" si="319"/>
        <v>0</v>
      </c>
      <c r="AA20412" s="78"/>
    </row>
    <row r="20413" spans="26:27">
      <c r="Z20413" s="76">
        <f t="shared" si="319"/>
        <v>0</v>
      </c>
      <c r="AA20413" s="78"/>
    </row>
    <row r="20414" spans="26:27">
      <c r="Z20414" s="76">
        <f t="shared" si="319"/>
        <v>0</v>
      </c>
      <c r="AA20414" s="78"/>
    </row>
    <row r="20415" spans="26:27">
      <c r="Z20415" s="76">
        <f t="shared" si="319"/>
        <v>0</v>
      </c>
      <c r="AA20415" s="78"/>
    </row>
    <row r="20416" spans="26:27">
      <c r="Z20416" s="76">
        <f t="shared" si="319"/>
        <v>0</v>
      </c>
      <c r="AA20416" s="78"/>
    </row>
    <row r="20417" spans="26:27">
      <c r="Z20417" s="76">
        <f t="shared" si="319"/>
        <v>0</v>
      </c>
      <c r="AA20417" s="78"/>
    </row>
    <row r="20418" spans="26:27">
      <c r="Z20418" s="76">
        <f t="shared" si="319"/>
        <v>0</v>
      </c>
      <c r="AA20418" s="78"/>
    </row>
    <row r="20419" spans="26:27">
      <c r="Z20419" s="76">
        <f t="shared" si="319"/>
        <v>0</v>
      </c>
      <c r="AA20419" s="78"/>
    </row>
    <row r="20420" spans="26:27">
      <c r="Z20420" s="76">
        <f t="shared" si="319"/>
        <v>0</v>
      </c>
      <c r="AA20420" s="78"/>
    </row>
    <row r="20421" spans="26:27">
      <c r="Z20421" s="76">
        <f t="shared" si="319"/>
        <v>0</v>
      </c>
      <c r="AA20421" s="78"/>
    </row>
    <row r="20422" spans="26:27">
      <c r="Z20422" s="76">
        <f t="shared" ref="Z20422:Z20485" si="320">SUM(L20422,(-1)*AA20422)</f>
        <v>0</v>
      </c>
      <c r="AA20422" s="78"/>
    </row>
    <row r="20423" spans="26:27">
      <c r="Z20423" s="76">
        <f t="shared" si="320"/>
        <v>0</v>
      </c>
      <c r="AA20423" s="78"/>
    </row>
    <row r="20424" spans="26:27">
      <c r="Z20424" s="76">
        <f t="shared" si="320"/>
        <v>0</v>
      </c>
      <c r="AA20424" s="78"/>
    </row>
    <row r="20425" spans="26:27">
      <c r="Z20425" s="76">
        <f t="shared" si="320"/>
        <v>0</v>
      </c>
      <c r="AA20425" s="78"/>
    </row>
    <row r="20426" spans="26:27">
      <c r="Z20426" s="76">
        <f t="shared" si="320"/>
        <v>0</v>
      </c>
      <c r="AA20426" s="78"/>
    </row>
    <row r="20427" spans="26:27">
      <c r="Z20427" s="76">
        <f t="shared" si="320"/>
        <v>0</v>
      </c>
      <c r="AA20427" s="78"/>
    </row>
    <row r="20428" spans="26:27">
      <c r="Z20428" s="76">
        <f t="shared" si="320"/>
        <v>0</v>
      </c>
      <c r="AA20428" s="78"/>
    </row>
    <row r="20429" spans="26:27">
      <c r="Z20429" s="76">
        <f t="shared" si="320"/>
        <v>0</v>
      </c>
      <c r="AA20429" s="78"/>
    </row>
    <row r="20430" spans="26:27">
      <c r="Z20430" s="76">
        <f t="shared" si="320"/>
        <v>0</v>
      </c>
      <c r="AA20430" s="78"/>
    </row>
    <row r="20431" spans="26:27">
      <c r="Z20431" s="76">
        <f t="shared" si="320"/>
        <v>0</v>
      </c>
      <c r="AA20431" s="78"/>
    </row>
    <row r="20432" spans="26:27">
      <c r="Z20432" s="76">
        <f t="shared" si="320"/>
        <v>0</v>
      </c>
      <c r="AA20432" s="78"/>
    </row>
    <row r="20433" spans="26:27">
      <c r="Z20433" s="76">
        <f t="shared" si="320"/>
        <v>0</v>
      </c>
      <c r="AA20433" s="78"/>
    </row>
    <row r="20434" spans="26:27">
      <c r="Z20434" s="76">
        <f t="shared" si="320"/>
        <v>0</v>
      </c>
      <c r="AA20434" s="78"/>
    </row>
    <row r="20435" spans="26:27">
      <c r="Z20435" s="76">
        <f t="shared" si="320"/>
        <v>0</v>
      </c>
      <c r="AA20435" s="78"/>
    </row>
    <row r="20436" spans="26:27">
      <c r="Z20436" s="76">
        <f t="shared" si="320"/>
        <v>0</v>
      </c>
      <c r="AA20436" s="78"/>
    </row>
    <row r="20437" spans="26:27">
      <c r="Z20437" s="76">
        <f t="shared" si="320"/>
        <v>0</v>
      </c>
      <c r="AA20437" s="78"/>
    </row>
    <row r="20438" spans="26:27">
      <c r="Z20438" s="76">
        <f t="shared" si="320"/>
        <v>0</v>
      </c>
      <c r="AA20438" s="78"/>
    </row>
    <row r="20439" spans="26:27">
      <c r="Z20439" s="76">
        <f t="shared" si="320"/>
        <v>0</v>
      </c>
      <c r="AA20439" s="78"/>
    </row>
    <row r="20440" spans="26:27">
      <c r="Z20440" s="76">
        <f t="shared" si="320"/>
        <v>0</v>
      </c>
      <c r="AA20440" s="78"/>
    </row>
    <row r="20441" spans="26:27">
      <c r="Z20441" s="76">
        <f t="shared" si="320"/>
        <v>0</v>
      </c>
      <c r="AA20441" s="78"/>
    </row>
    <row r="20442" spans="26:27">
      <c r="Z20442" s="76">
        <f t="shared" si="320"/>
        <v>0</v>
      </c>
      <c r="AA20442" s="78"/>
    </row>
    <row r="20443" spans="26:27">
      <c r="Z20443" s="76">
        <f t="shared" si="320"/>
        <v>0</v>
      </c>
      <c r="AA20443" s="78"/>
    </row>
    <row r="20444" spans="26:27">
      <c r="Z20444" s="76">
        <f t="shared" si="320"/>
        <v>0</v>
      </c>
      <c r="AA20444" s="78"/>
    </row>
    <row r="20445" spans="26:27">
      <c r="Z20445" s="76">
        <f t="shared" si="320"/>
        <v>0</v>
      </c>
      <c r="AA20445" s="78"/>
    </row>
    <row r="20446" spans="26:27">
      <c r="Z20446" s="76">
        <f t="shared" si="320"/>
        <v>0</v>
      </c>
      <c r="AA20446" s="78"/>
    </row>
    <row r="20447" spans="26:27">
      <c r="Z20447" s="76">
        <f t="shared" si="320"/>
        <v>0</v>
      </c>
      <c r="AA20447" s="78"/>
    </row>
    <row r="20448" spans="26:27">
      <c r="Z20448" s="76">
        <f t="shared" si="320"/>
        <v>0</v>
      </c>
      <c r="AA20448" s="78"/>
    </row>
    <row r="20449" spans="26:27">
      <c r="Z20449" s="76">
        <f t="shared" si="320"/>
        <v>0</v>
      </c>
      <c r="AA20449" s="78"/>
    </row>
    <row r="20450" spans="26:27">
      <c r="Z20450" s="76">
        <f t="shared" si="320"/>
        <v>0</v>
      </c>
      <c r="AA20450" s="78"/>
    </row>
    <row r="20451" spans="26:27">
      <c r="Z20451" s="76">
        <f t="shared" si="320"/>
        <v>0</v>
      </c>
      <c r="AA20451" s="78"/>
    </row>
    <row r="20452" spans="26:27">
      <c r="Z20452" s="76">
        <f t="shared" si="320"/>
        <v>0</v>
      </c>
      <c r="AA20452" s="78"/>
    </row>
    <row r="20453" spans="26:27">
      <c r="Z20453" s="76">
        <f t="shared" si="320"/>
        <v>0</v>
      </c>
      <c r="AA20453" s="78"/>
    </row>
    <row r="20454" spans="26:27">
      <c r="Z20454" s="76">
        <f t="shared" si="320"/>
        <v>0</v>
      </c>
      <c r="AA20454" s="78"/>
    </row>
    <row r="20455" spans="26:27">
      <c r="Z20455" s="76">
        <f t="shared" si="320"/>
        <v>0</v>
      </c>
      <c r="AA20455" s="78"/>
    </row>
    <row r="20456" spans="26:27">
      <c r="Z20456" s="76">
        <f t="shared" si="320"/>
        <v>0</v>
      </c>
      <c r="AA20456" s="78"/>
    </row>
    <row r="20457" spans="26:27">
      <c r="Z20457" s="76">
        <f t="shared" si="320"/>
        <v>0</v>
      </c>
      <c r="AA20457" s="78"/>
    </row>
    <row r="20458" spans="26:27">
      <c r="Z20458" s="76">
        <f t="shared" si="320"/>
        <v>0</v>
      </c>
      <c r="AA20458" s="78"/>
    </row>
    <row r="20459" spans="26:27">
      <c r="Z20459" s="76">
        <f t="shared" si="320"/>
        <v>0</v>
      </c>
      <c r="AA20459" s="78"/>
    </row>
    <row r="20460" spans="26:27">
      <c r="Z20460" s="76">
        <f t="shared" si="320"/>
        <v>0</v>
      </c>
      <c r="AA20460" s="78"/>
    </row>
    <row r="20461" spans="26:27">
      <c r="Z20461" s="76">
        <f t="shared" si="320"/>
        <v>0</v>
      </c>
      <c r="AA20461" s="78"/>
    </row>
    <row r="20462" spans="26:27">
      <c r="Z20462" s="76">
        <f t="shared" si="320"/>
        <v>0</v>
      </c>
      <c r="AA20462" s="78"/>
    </row>
    <row r="20463" spans="26:27">
      <c r="Z20463" s="76">
        <f t="shared" si="320"/>
        <v>0</v>
      </c>
      <c r="AA20463" s="78"/>
    </row>
    <row r="20464" spans="26:27">
      <c r="Z20464" s="76">
        <f t="shared" si="320"/>
        <v>0</v>
      </c>
      <c r="AA20464" s="78"/>
    </row>
    <row r="20465" spans="26:27">
      <c r="Z20465" s="76">
        <f t="shared" si="320"/>
        <v>0</v>
      </c>
      <c r="AA20465" s="78"/>
    </row>
    <row r="20466" spans="26:27">
      <c r="Z20466" s="76">
        <f t="shared" si="320"/>
        <v>0</v>
      </c>
      <c r="AA20466" s="78"/>
    </row>
    <row r="20467" spans="26:27">
      <c r="Z20467" s="76">
        <f t="shared" si="320"/>
        <v>0</v>
      </c>
      <c r="AA20467" s="78"/>
    </row>
    <row r="20468" spans="26:27">
      <c r="Z20468" s="76">
        <f t="shared" si="320"/>
        <v>0</v>
      </c>
      <c r="AA20468" s="78"/>
    </row>
    <row r="20469" spans="26:27">
      <c r="Z20469" s="76">
        <f t="shared" si="320"/>
        <v>0</v>
      </c>
      <c r="AA20469" s="78"/>
    </row>
    <row r="20470" spans="26:27">
      <c r="Z20470" s="76">
        <f t="shared" si="320"/>
        <v>0</v>
      </c>
      <c r="AA20470" s="78"/>
    </row>
    <row r="20471" spans="26:27">
      <c r="Z20471" s="76">
        <f t="shared" si="320"/>
        <v>0</v>
      </c>
      <c r="AA20471" s="78"/>
    </row>
    <row r="20472" spans="26:27">
      <c r="Z20472" s="76">
        <f t="shared" si="320"/>
        <v>0</v>
      </c>
      <c r="AA20472" s="78"/>
    </row>
    <row r="20473" spans="26:27">
      <c r="Z20473" s="76">
        <f t="shared" si="320"/>
        <v>0</v>
      </c>
      <c r="AA20473" s="78"/>
    </row>
    <row r="20474" spans="26:27">
      <c r="Z20474" s="76">
        <f t="shared" si="320"/>
        <v>0</v>
      </c>
      <c r="AA20474" s="78"/>
    </row>
    <row r="20475" spans="26:27">
      <c r="Z20475" s="76">
        <f t="shared" si="320"/>
        <v>0</v>
      </c>
      <c r="AA20475" s="78"/>
    </row>
    <row r="20476" spans="26:27">
      <c r="Z20476" s="76">
        <f t="shared" si="320"/>
        <v>0</v>
      </c>
      <c r="AA20476" s="78"/>
    </row>
    <row r="20477" spans="26:27">
      <c r="Z20477" s="76">
        <f t="shared" si="320"/>
        <v>0</v>
      </c>
      <c r="AA20477" s="78"/>
    </row>
    <row r="20478" spans="26:27">
      <c r="Z20478" s="76">
        <f t="shared" si="320"/>
        <v>0</v>
      </c>
      <c r="AA20478" s="78"/>
    </row>
    <row r="20479" spans="26:27">
      <c r="Z20479" s="76">
        <f t="shared" si="320"/>
        <v>0</v>
      </c>
      <c r="AA20479" s="78"/>
    </row>
    <row r="20480" spans="26:27">
      <c r="Z20480" s="76">
        <f t="shared" si="320"/>
        <v>0</v>
      </c>
      <c r="AA20480" s="78"/>
    </row>
    <row r="20481" spans="26:27">
      <c r="Z20481" s="76">
        <f t="shared" si="320"/>
        <v>0</v>
      </c>
      <c r="AA20481" s="78"/>
    </row>
    <row r="20482" spans="26:27">
      <c r="Z20482" s="76">
        <f t="shared" si="320"/>
        <v>0</v>
      </c>
      <c r="AA20482" s="78"/>
    </row>
    <row r="20483" spans="26:27">
      <c r="Z20483" s="76">
        <f t="shared" si="320"/>
        <v>0</v>
      </c>
      <c r="AA20483" s="78"/>
    </row>
    <row r="20484" spans="26:27">
      <c r="Z20484" s="76">
        <f t="shared" si="320"/>
        <v>0</v>
      </c>
      <c r="AA20484" s="78"/>
    </row>
    <row r="20485" spans="26:27">
      <c r="Z20485" s="76">
        <f t="shared" si="320"/>
        <v>0</v>
      </c>
      <c r="AA20485" s="78"/>
    </row>
    <row r="20486" spans="26:27">
      <c r="Z20486" s="76">
        <f t="shared" ref="Z20486:Z20549" si="321">SUM(L20486,(-1)*AA20486)</f>
        <v>0</v>
      </c>
      <c r="AA20486" s="78"/>
    </row>
    <row r="20487" spans="26:27">
      <c r="Z20487" s="76">
        <f t="shared" si="321"/>
        <v>0</v>
      </c>
      <c r="AA20487" s="78"/>
    </row>
    <row r="20488" spans="26:27">
      <c r="Z20488" s="76">
        <f t="shared" si="321"/>
        <v>0</v>
      </c>
      <c r="AA20488" s="78"/>
    </row>
    <row r="20489" spans="26:27">
      <c r="Z20489" s="76">
        <f t="shared" si="321"/>
        <v>0</v>
      </c>
      <c r="AA20489" s="78"/>
    </row>
    <row r="20490" spans="26:27">
      <c r="Z20490" s="76">
        <f t="shared" si="321"/>
        <v>0</v>
      </c>
      <c r="AA20490" s="78"/>
    </row>
    <row r="20491" spans="26:27">
      <c r="Z20491" s="76">
        <f t="shared" si="321"/>
        <v>0</v>
      </c>
      <c r="AA20491" s="78"/>
    </row>
    <row r="20492" spans="26:27">
      <c r="Z20492" s="76">
        <f t="shared" si="321"/>
        <v>0</v>
      </c>
      <c r="AA20492" s="78"/>
    </row>
    <row r="20493" spans="26:27">
      <c r="Z20493" s="76">
        <f t="shared" si="321"/>
        <v>0</v>
      </c>
      <c r="AA20493" s="78"/>
    </row>
    <row r="20494" spans="26:27">
      <c r="Z20494" s="76">
        <f t="shared" si="321"/>
        <v>0</v>
      </c>
      <c r="AA20494" s="78"/>
    </row>
    <row r="20495" spans="26:27">
      <c r="Z20495" s="76">
        <f t="shared" si="321"/>
        <v>0</v>
      </c>
      <c r="AA20495" s="78"/>
    </row>
    <row r="20496" spans="26:27">
      <c r="Z20496" s="76">
        <f t="shared" si="321"/>
        <v>0</v>
      </c>
      <c r="AA20496" s="78"/>
    </row>
    <row r="20497" spans="26:27">
      <c r="Z20497" s="76">
        <f t="shared" si="321"/>
        <v>0</v>
      </c>
      <c r="AA20497" s="78"/>
    </row>
    <row r="20498" spans="26:27">
      <c r="Z20498" s="76">
        <f t="shared" si="321"/>
        <v>0</v>
      </c>
      <c r="AA20498" s="78"/>
    </row>
    <row r="20499" spans="26:27">
      <c r="Z20499" s="76">
        <f t="shared" si="321"/>
        <v>0</v>
      </c>
      <c r="AA20499" s="78"/>
    </row>
    <row r="20500" spans="26:27">
      <c r="Z20500" s="76">
        <f t="shared" si="321"/>
        <v>0</v>
      </c>
      <c r="AA20500" s="78"/>
    </row>
    <row r="20501" spans="26:27">
      <c r="Z20501" s="76">
        <f t="shared" si="321"/>
        <v>0</v>
      </c>
      <c r="AA20501" s="78"/>
    </row>
    <row r="20502" spans="26:27">
      <c r="Z20502" s="76">
        <f t="shared" si="321"/>
        <v>0</v>
      </c>
      <c r="AA20502" s="78"/>
    </row>
    <row r="20503" spans="26:27">
      <c r="Z20503" s="76">
        <f t="shared" si="321"/>
        <v>0</v>
      </c>
      <c r="AA20503" s="78"/>
    </row>
    <row r="20504" spans="26:27">
      <c r="Z20504" s="76">
        <f t="shared" si="321"/>
        <v>0</v>
      </c>
      <c r="AA20504" s="78"/>
    </row>
    <row r="20505" spans="26:27">
      <c r="Z20505" s="76">
        <f t="shared" si="321"/>
        <v>0</v>
      </c>
      <c r="AA20505" s="78"/>
    </row>
    <row r="20506" spans="26:27">
      <c r="Z20506" s="76">
        <f t="shared" si="321"/>
        <v>0</v>
      </c>
      <c r="AA20506" s="78"/>
    </row>
    <row r="20507" spans="26:27">
      <c r="Z20507" s="76">
        <f t="shared" si="321"/>
        <v>0</v>
      </c>
      <c r="AA20507" s="78"/>
    </row>
    <row r="20508" spans="26:27">
      <c r="Z20508" s="76">
        <f t="shared" si="321"/>
        <v>0</v>
      </c>
      <c r="AA20508" s="78"/>
    </row>
    <row r="20509" spans="26:27">
      <c r="Z20509" s="76">
        <f t="shared" si="321"/>
        <v>0</v>
      </c>
      <c r="AA20509" s="78"/>
    </row>
    <row r="20510" spans="26:27">
      <c r="Z20510" s="76">
        <f t="shared" si="321"/>
        <v>0</v>
      </c>
      <c r="AA20510" s="78"/>
    </row>
    <row r="20511" spans="26:27">
      <c r="Z20511" s="76">
        <f t="shared" si="321"/>
        <v>0</v>
      </c>
      <c r="AA20511" s="78"/>
    </row>
    <row r="20512" spans="26:27">
      <c r="Z20512" s="76">
        <f t="shared" si="321"/>
        <v>0</v>
      </c>
      <c r="AA20512" s="78"/>
    </row>
    <row r="20513" spans="26:27">
      <c r="Z20513" s="76">
        <f t="shared" si="321"/>
        <v>0</v>
      </c>
      <c r="AA20513" s="78"/>
    </row>
    <row r="20514" spans="26:27">
      <c r="Z20514" s="76">
        <f t="shared" si="321"/>
        <v>0</v>
      </c>
      <c r="AA20514" s="78"/>
    </row>
    <row r="20515" spans="26:27">
      <c r="Z20515" s="76">
        <f t="shared" si="321"/>
        <v>0</v>
      </c>
      <c r="AA20515" s="78"/>
    </row>
    <row r="20516" spans="26:27">
      <c r="Z20516" s="76">
        <f t="shared" si="321"/>
        <v>0</v>
      </c>
      <c r="AA20516" s="78"/>
    </row>
    <row r="20517" spans="26:27">
      <c r="Z20517" s="76">
        <f t="shared" si="321"/>
        <v>0</v>
      </c>
      <c r="AA20517" s="78"/>
    </row>
    <row r="20518" spans="26:27">
      <c r="Z20518" s="76">
        <f t="shared" si="321"/>
        <v>0</v>
      </c>
      <c r="AA20518" s="78"/>
    </row>
    <row r="20519" spans="26:27">
      <c r="Z20519" s="76">
        <f t="shared" si="321"/>
        <v>0</v>
      </c>
      <c r="AA20519" s="78"/>
    </row>
    <row r="20520" spans="26:27">
      <c r="Z20520" s="76">
        <f t="shared" si="321"/>
        <v>0</v>
      </c>
      <c r="AA20520" s="78"/>
    </row>
    <row r="20521" spans="26:27">
      <c r="Z20521" s="76">
        <f t="shared" si="321"/>
        <v>0</v>
      </c>
      <c r="AA20521" s="78"/>
    </row>
    <row r="20522" spans="26:27">
      <c r="Z20522" s="76">
        <f t="shared" si="321"/>
        <v>0</v>
      </c>
      <c r="AA20522" s="78"/>
    </row>
    <row r="20523" spans="26:27">
      <c r="Z20523" s="76">
        <f t="shared" si="321"/>
        <v>0</v>
      </c>
      <c r="AA20523" s="78"/>
    </row>
    <row r="20524" spans="26:27">
      <c r="Z20524" s="76">
        <f t="shared" si="321"/>
        <v>0</v>
      </c>
      <c r="AA20524" s="78"/>
    </row>
    <row r="20525" spans="26:27">
      <c r="Z20525" s="76">
        <f t="shared" si="321"/>
        <v>0</v>
      </c>
      <c r="AA20525" s="78"/>
    </row>
    <row r="20526" spans="26:27">
      <c r="Z20526" s="76">
        <f t="shared" si="321"/>
        <v>0</v>
      </c>
      <c r="AA20526" s="78"/>
    </row>
    <row r="20527" spans="26:27">
      <c r="Z20527" s="76">
        <f t="shared" si="321"/>
        <v>0</v>
      </c>
      <c r="AA20527" s="78"/>
    </row>
    <row r="20528" spans="26:27">
      <c r="Z20528" s="76">
        <f t="shared" si="321"/>
        <v>0</v>
      </c>
      <c r="AA20528" s="78"/>
    </row>
    <row r="20529" spans="26:27">
      <c r="Z20529" s="76">
        <f t="shared" si="321"/>
        <v>0</v>
      </c>
      <c r="AA20529" s="78"/>
    </row>
    <row r="20530" spans="26:27">
      <c r="Z20530" s="76">
        <f t="shared" si="321"/>
        <v>0</v>
      </c>
      <c r="AA20530" s="78"/>
    </row>
    <row r="20531" spans="26:27">
      <c r="Z20531" s="76">
        <f t="shared" si="321"/>
        <v>0</v>
      </c>
      <c r="AA20531" s="78"/>
    </row>
    <row r="20532" spans="26:27">
      <c r="Z20532" s="76">
        <f t="shared" si="321"/>
        <v>0</v>
      </c>
      <c r="AA20532" s="78"/>
    </row>
    <row r="20533" spans="26:27">
      <c r="Z20533" s="76">
        <f t="shared" si="321"/>
        <v>0</v>
      </c>
      <c r="AA20533" s="78"/>
    </row>
    <row r="20534" spans="26:27">
      <c r="Z20534" s="76">
        <f t="shared" si="321"/>
        <v>0</v>
      </c>
      <c r="AA20534" s="78"/>
    </row>
    <row r="20535" spans="26:27">
      <c r="Z20535" s="76">
        <f t="shared" si="321"/>
        <v>0</v>
      </c>
      <c r="AA20535" s="78"/>
    </row>
    <row r="20536" spans="26:27">
      <c r="Z20536" s="76">
        <f t="shared" si="321"/>
        <v>0</v>
      </c>
      <c r="AA20536" s="78"/>
    </row>
    <row r="20537" spans="26:27">
      <c r="Z20537" s="76">
        <f t="shared" si="321"/>
        <v>0</v>
      </c>
      <c r="AA20537" s="78"/>
    </row>
    <row r="20538" spans="26:27">
      <c r="Z20538" s="76">
        <f t="shared" si="321"/>
        <v>0</v>
      </c>
      <c r="AA20538" s="78"/>
    </row>
    <row r="20539" spans="26:27">
      <c r="Z20539" s="76">
        <f t="shared" si="321"/>
        <v>0</v>
      </c>
      <c r="AA20539" s="78"/>
    </row>
    <row r="20540" spans="26:27">
      <c r="Z20540" s="76">
        <f t="shared" si="321"/>
        <v>0</v>
      </c>
      <c r="AA20540" s="78"/>
    </row>
    <row r="20541" spans="26:27">
      <c r="Z20541" s="76">
        <f t="shared" si="321"/>
        <v>0</v>
      </c>
      <c r="AA20541" s="78"/>
    </row>
    <row r="20542" spans="26:27">
      <c r="Z20542" s="76">
        <f t="shared" si="321"/>
        <v>0</v>
      </c>
      <c r="AA20542" s="78"/>
    </row>
    <row r="20543" spans="26:27">
      <c r="Z20543" s="76">
        <f t="shared" si="321"/>
        <v>0</v>
      </c>
      <c r="AA20543" s="78"/>
    </row>
    <row r="20544" spans="26:27">
      <c r="Z20544" s="76">
        <f t="shared" si="321"/>
        <v>0</v>
      </c>
      <c r="AA20544" s="78"/>
    </row>
    <row r="20545" spans="26:27">
      <c r="Z20545" s="76">
        <f t="shared" si="321"/>
        <v>0</v>
      </c>
      <c r="AA20545" s="78"/>
    </row>
    <row r="20546" spans="26:27">
      <c r="Z20546" s="76">
        <f t="shared" si="321"/>
        <v>0</v>
      </c>
      <c r="AA20546" s="78"/>
    </row>
    <row r="20547" spans="26:27">
      <c r="Z20547" s="76">
        <f t="shared" si="321"/>
        <v>0</v>
      </c>
      <c r="AA20547" s="78"/>
    </row>
    <row r="20548" spans="26:27">
      <c r="Z20548" s="76">
        <f t="shared" si="321"/>
        <v>0</v>
      </c>
      <c r="AA20548" s="78"/>
    </row>
    <row r="20549" spans="26:27">
      <c r="Z20549" s="76">
        <f t="shared" si="321"/>
        <v>0</v>
      </c>
      <c r="AA20549" s="78"/>
    </row>
    <row r="20550" spans="26:27">
      <c r="Z20550" s="76">
        <f t="shared" ref="Z20550:Z20613" si="322">SUM(L20550,(-1)*AA20550)</f>
        <v>0</v>
      </c>
      <c r="AA20550" s="78"/>
    </row>
    <row r="20551" spans="26:27">
      <c r="Z20551" s="76">
        <f t="shared" si="322"/>
        <v>0</v>
      </c>
      <c r="AA20551" s="78"/>
    </row>
    <row r="20552" spans="26:27">
      <c r="Z20552" s="76">
        <f t="shared" si="322"/>
        <v>0</v>
      </c>
      <c r="AA20552" s="78"/>
    </row>
    <row r="20553" spans="26:27">
      <c r="Z20553" s="76">
        <f t="shared" si="322"/>
        <v>0</v>
      </c>
      <c r="AA20553" s="78"/>
    </row>
    <row r="20554" spans="26:27">
      <c r="Z20554" s="76">
        <f t="shared" si="322"/>
        <v>0</v>
      </c>
      <c r="AA20554" s="78"/>
    </row>
    <row r="20555" spans="26:27">
      <c r="Z20555" s="76">
        <f t="shared" si="322"/>
        <v>0</v>
      </c>
      <c r="AA20555" s="78"/>
    </row>
    <row r="20556" spans="26:27">
      <c r="Z20556" s="76">
        <f t="shared" si="322"/>
        <v>0</v>
      </c>
      <c r="AA20556" s="78"/>
    </row>
    <row r="20557" spans="26:27">
      <c r="Z20557" s="76">
        <f t="shared" si="322"/>
        <v>0</v>
      </c>
      <c r="AA20557" s="78"/>
    </row>
    <row r="20558" spans="26:27">
      <c r="Z20558" s="76">
        <f t="shared" si="322"/>
        <v>0</v>
      </c>
      <c r="AA20558" s="78"/>
    </row>
    <row r="20559" spans="26:27">
      <c r="Z20559" s="76">
        <f t="shared" si="322"/>
        <v>0</v>
      </c>
      <c r="AA20559" s="78"/>
    </row>
    <row r="20560" spans="26:27">
      <c r="Z20560" s="76">
        <f t="shared" si="322"/>
        <v>0</v>
      </c>
      <c r="AA20560" s="78"/>
    </row>
    <row r="20561" spans="26:27">
      <c r="Z20561" s="76">
        <f t="shared" si="322"/>
        <v>0</v>
      </c>
      <c r="AA20561" s="78"/>
    </row>
    <row r="20562" spans="26:27">
      <c r="Z20562" s="76">
        <f t="shared" si="322"/>
        <v>0</v>
      </c>
      <c r="AA20562" s="78"/>
    </row>
    <row r="20563" spans="26:27">
      <c r="Z20563" s="76">
        <f t="shared" si="322"/>
        <v>0</v>
      </c>
      <c r="AA20563" s="78"/>
    </row>
    <row r="20564" spans="26:27">
      <c r="Z20564" s="76">
        <f t="shared" si="322"/>
        <v>0</v>
      </c>
      <c r="AA20564" s="78"/>
    </row>
    <row r="20565" spans="26:27">
      <c r="Z20565" s="76">
        <f t="shared" si="322"/>
        <v>0</v>
      </c>
      <c r="AA20565" s="78"/>
    </row>
    <row r="20566" spans="26:27">
      <c r="Z20566" s="76">
        <f t="shared" si="322"/>
        <v>0</v>
      </c>
      <c r="AA20566" s="78"/>
    </row>
    <row r="20567" spans="26:27">
      <c r="Z20567" s="76">
        <f t="shared" si="322"/>
        <v>0</v>
      </c>
      <c r="AA20567" s="78"/>
    </row>
    <row r="20568" spans="26:27">
      <c r="Z20568" s="76">
        <f t="shared" si="322"/>
        <v>0</v>
      </c>
      <c r="AA20568" s="78"/>
    </row>
    <row r="20569" spans="26:27">
      <c r="Z20569" s="76">
        <f t="shared" si="322"/>
        <v>0</v>
      </c>
      <c r="AA20569" s="78"/>
    </row>
    <row r="20570" spans="26:27">
      <c r="Z20570" s="76">
        <f t="shared" si="322"/>
        <v>0</v>
      </c>
      <c r="AA20570" s="78"/>
    </row>
    <row r="20571" spans="26:27">
      <c r="Z20571" s="76">
        <f t="shared" si="322"/>
        <v>0</v>
      </c>
      <c r="AA20571" s="78"/>
    </row>
    <row r="20572" spans="26:27">
      <c r="Z20572" s="76">
        <f t="shared" si="322"/>
        <v>0</v>
      </c>
      <c r="AA20572" s="78"/>
    </row>
    <row r="20573" spans="26:27">
      <c r="Z20573" s="76">
        <f t="shared" si="322"/>
        <v>0</v>
      </c>
      <c r="AA20573" s="78"/>
    </row>
    <row r="20574" spans="26:27">
      <c r="Z20574" s="76">
        <f t="shared" si="322"/>
        <v>0</v>
      </c>
      <c r="AA20574" s="78"/>
    </row>
    <row r="20575" spans="26:27">
      <c r="Z20575" s="76">
        <f t="shared" si="322"/>
        <v>0</v>
      </c>
      <c r="AA20575" s="78"/>
    </row>
    <row r="20576" spans="26:27">
      <c r="Z20576" s="76">
        <f t="shared" si="322"/>
        <v>0</v>
      </c>
      <c r="AA20576" s="78"/>
    </row>
    <row r="20577" spans="26:27">
      <c r="Z20577" s="76">
        <f t="shared" si="322"/>
        <v>0</v>
      </c>
      <c r="AA20577" s="78"/>
    </row>
    <row r="20578" spans="26:27">
      <c r="Z20578" s="76">
        <f t="shared" si="322"/>
        <v>0</v>
      </c>
      <c r="AA20578" s="78"/>
    </row>
    <row r="20579" spans="26:27">
      <c r="Z20579" s="76">
        <f t="shared" si="322"/>
        <v>0</v>
      </c>
      <c r="AA20579" s="78"/>
    </row>
    <row r="20580" spans="26:27">
      <c r="Z20580" s="76">
        <f t="shared" si="322"/>
        <v>0</v>
      </c>
      <c r="AA20580" s="78"/>
    </row>
    <row r="20581" spans="26:27">
      <c r="Z20581" s="76">
        <f t="shared" si="322"/>
        <v>0</v>
      </c>
      <c r="AA20581" s="78"/>
    </row>
    <row r="20582" spans="26:27">
      <c r="Z20582" s="76">
        <f t="shared" si="322"/>
        <v>0</v>
      </c>
      <c r="AA20582" s="78"/>
    </row>
    <row r="20583" spans="26:27">
      <c r="Z20583" s="76">
        <f t="shared" si="322"/>
        <v>0</v>
      </c>
      <c r="AA20583" s="78"/>
    </row>
    <row r="20584" spans="26:27">
      <c r="Z20584" s="76">
        <f t="shared" si="322"/>
        <v>0</v>
      </c>
      <c r="AA20584" s="78"/>
    </row>
    <row r="20585" spans="26:27">
      <c r="Z20585" s="76">
        <f t="shared" si="322"/>
        <v>0</v>
      </c>
      <c r="AA20585" s="78"/>
    </row>
    <row r="20586" spans="26:27">
      <c r="Z20586" s="76">
        <f t="shared" si="322"/>
        <v>0</v>
      </c>
      <c r="AA20586" s="78"/>
    </row>
    <row r="20587" spans="26:27">
      <c r="Z20587" s="76">
        <f t="shared" si="322"/>
        <v>0</v>
      </c>
      <c r="AA20587" s="78"/>
    </row>
    <row r="20588" spans="26:27">
      <c r="Z20588" s="76">
        <f t="shared" si="322"/>
        <v>0</v>
      </c>
      <c r="AA20588" s="78"/>
    </row>
    <row r="20589" spans="26:27">
      <c r="Z20589" s="76">
        <f t="shared" si="322"/>
        <v>0</v>
      </c>
      <c r="AA20589" s="78"/>
    </row>
    <row r="20590" spans="26:27">
      <c r="Z20590" s="76">
        <f t="shared" si="322"/>
        <v>0</v>
      </c>
      <c r="AA20590" s="78"/>
    </row>
    <row r="20591" spans="26:27">
      <c r="Z20591" s="76">
        <f t="shared" si="322"/>
        <v>0</v>
      </c>
      <c r="AA20591" s="78"/>
    </row>
    <row r="20592" spans="26:27">
      <c r="Z20592" s="76">
        <f t="shared" si="322"/>
        <v>0</v>
      </c>
      <c r="AA20592" s="78"/>
    </row>
    <row r="20593" spans="26:27">
      <c r="Z20593" s="76">
        <f t="shared" si="322"/>
        <v>0</v>
      </c>
      <c r="AA20593" s="78"/>
    </row>
    <row r="20594" spans="26:27">
      <c r="Z20594" s="76">
        <f t="shared" si="322"/>
        <v>0</v>
      </c>
      <c r="AA20594" s="78"/>
    </row>
    <row r="20595" spans="26:27">
      <c r="Z20595" s="76">
        <f t="shared" si="322"/>
        <v>0</v>
      </c>
      <c r="AA20595" s="78"/>
    </row>
    <row r="20596" spans="26:27">
      <c r="Z20596" s="76">
        <f t="shared" si="322"/>
        <v>0</v>
      </c>
      <c r="AA20596" s="78"/>
    </row>
    <row r="20597" spans="26:27">
      <c r="Z20597" s="76">
        <f t="shared" si="322"/>
        <v>0</v>
      </c>
      <c r="AA20597" s="78"/>
    </row>
    <row r="20598" spans="26:27">
      <c r="Z20598" s="76">
        <f t="shared" si="322"/>
        <v>0</v>
      </c>
      <c r="AA20598" s="78"/>
    </row>
    <row r="20599" spans="26:27">
      <c r="Z20599" s="76">
        <f t="shared" si="322"/>
        <v>0</v>
      </c>
      <c r="AA20599" s="78"/>
    </row>
    <row r="20600" spans="26:27">
      <c r="Z20600" s="76">
        <f t="shared" si="322"/>
        <v>0</v>
      </c>
      <c r="AA20600" s="78"/>
    </row>
    <row r="20601" spans="26:27">
      <c r="Z20601" s="76">
        <f t="shared" si="322"/>
        <v>0</v>
      </c>
      <c r="AA20601" s="78"/>
    </row>
    <row r="20602" spans="26:27">
      <c r="Z20602" s="76">
        <f t="shared" si="322"/>
        <v>0</v>
      </c>
      <c r="AA20602" s="78"/>
    </row>
    <row r="20603" spans="26:27">
      <c r="Z20603" s="76">
        <f t="shared" si="322"/>
        <v>0</v>
      </c>
      <c r="AA20603" s="78"/>
    </row>
    <row r="20604" spans="26:27">
      <c r="Z20604" s="76">
        <f t="shared" si="322"/>
        <v>0</v>
      </c>
      <c r="AA20604" s="78"/>
    </row>
    <row r="20605" spans="26:27">
      <c r="Z20605" s="76">
        <f t="shared" si="322"/>
        <v>0</v>
      </c>
      <c r="AA20605" s="78"/>
    </row>
    <row r="20606" spans="26:27">
      <c r="Z20606" s="76">
        <f t="shared" si="322"/>
        <v>0</v>
      </c>
      <c r="AA20606" s="78"/>
    </row>
    <row r="20607" spans="26:27">
      <c r="Z20607" s="76">
        <f t="shared" si="322"/>
        <v>0</v>
      </c>
      <c r="AA20607" s="78"/>
    </row>
    <row r="20608" spans="26:27">
      <c r="Z20608" s="76">
        <f t="shared" si="322"/>
        <v>0</v>
      </c>
      <c r="AA20608" s="78"/>
    </row>
    <row r="20609" spans="26:27">
      <c r="Z20609" s="76">
        <f t="shared" si="322"/>
        <v>0</v>
      </c>
      <c r="AA20609" s="78"/>
    </row>
    <row r="20610" spans="26:27">
      <c r="Z20610" s="76">
        <f t="shared" si="322"/>
        <v>0</v>
      </c>
      <c r="AA20610" s="78"/>
    </row>
    <row r="20611" spans="26:27">
      <c r="Z20611" s="76">
        <f t="shared" si="322"/>
        <v>0</v>
      </c>
      <c r="AA20611" s="78"/>
    </row>
    <row r="20612" spans="26:27">
      <c r="Z20612" s="76">
        <f t="shared" si="322"/>
        <v>0</v>
      </c>
      <c r="AA20612" s="78"/>
    </row>
    <row r="20613" spans="26:27">
      <c r="Z20613" s="76">
        <f t="shared" si="322"/>
        <v>0</v>
      </c>
      <c r="AA20613" s="78"/>
    </row>
    <row r="20614" spans="26:27">
      <c r="Z20614" s="76">
        <f t="shared" ref="Z20614:Z20677" si="323">SUM(L20614,(-1)*AA20614)</f>
        <v>0</v>
      </c>
      <c r="AA20614" s="78"/>
    </row>
    <row r="20615" spans="26:27">
      <c r="Z20615" s="76">
        <f t="shared" si="323"/>
        <v>0</v>
      </c>
      <c r="AA20615" s="78"/>
    </row>
    <row r="20616" spans="26:27">
      <c r="Z20616" s="76">
        <f t="shared" si="323"/>
        <v>0</v>
      </c>
      <c r="AA20616" s="78"/>
    </row>
    <row r="20617" spans="26:27">
      <c r="Z20617" s="76">
        <f t="shared" si="323"/>
        <v>0</v>
      </c>
      <c r="AA20617" s="78"/>
    </row>
    <row r="20618" spans="26:27">
      <c r="Z20618" s="76">
        <f t="shared" si="323"/>
        <v>0</v>
      </c>
      <c r="AA20618" s="78"/>
    </row>
    <row r="20619" spans="26:27">
      <c r="Z20619" s="76">
        <f t="shared" si="323"/>
        <v>0</v>
      </c>
      <c r="AA20619" s="78"/>
    </row>
    <row r="20620" spans="26:27">
      <c r="Z20620" s="76">
        <f t="shared" si="323"/>
        <v>0</v>
      </c>
      <c r="AA20620" s="78"/>
    </row>
    <row r="20621" spans="26:27">
      <c r="Z20621" s="76">
        <f t="shared" si="323"/>
        <v>0</v>
      </c>
      <c r="AA20621" s="78"/>
    </row>
    <row r="20622" spans="26:27">
      <c r="Z20622" s="76">
        <f t="shared" si="323"/>
        <v>0</v>
      </c>
      <c r="AA20622" s="78"/>
    </row>
    <row r="20623" spans="26:27">
      <c r="Z20623" s="76">
        <f t="shared" si="323"/>
        <v>0</v>
      </c>
      <c r="AA20623" s="78"/>
    </row>
    <row r="20624" spans="26:27">
      <c r="Z20624" s="76">
        <f t="shared" si="323"/>
        <v>0</v>
      </c>
      <c r="AA20624" s="78"/>
    </row>
    <row r="20625" spans="26:27">
      <c r="Z20625" s="76">
        <f t="shared" si="323"/>
        <v>0</v>
      </c>
      <c r="AA20625" s="78"/>
    </row>
    <row r="20626" spans="26:27">
      <c r="Z20626" s="76">
        <f t="shared" si="323"/>
        <v>0</v>
      </c>
      <c r="AA20626" s="78"/>
    </row>
    <row r="20627" spans="26:27">
      <c r="Z20627" s="76">
        <f t="shared" si="323"/>
        <v>0</v>
      </c>
      <c r="AA20627" s="78"/>
    </row>
    <row r="20628" spans="26:27">
      <c r="Z20628" s="76">
        <f t="shared" si="323"/>
        <v>0</v>
      </c>
      <c r="AA20628" s="78"/>
    </row>
    <row r="20629" spans="26:27">
      <c r="Z20629" s="76">
        <f t="shared" si="323"/>
        <v>0</v>
      </c>
      <c r="AA20629" s="78"/>
    </row>
    <row r="20630" spans="26:27">
      <c r="Z20630" s="76">
        <f t="shared" si="323"/>
        <v>0</v>
      </c>
      <c r="AA20630" s="78"/>
    </row>
    <row r="20631" spans="26:27">
      <c r="Z20631" s="76">
        <f t="shared" si="323"/>
        <v>0</v>
      </c>
      <c r="AA20631" s="78"/>
    </row>
    <row r="20632" spans="26:27">
      <c r="Z20632" s="76">
        <f t="shared" si="323"/>
        <v>0</v>
      </c>
      <c r="AA20632" s="78"/>
    </row>
    <row r="20633" spans="26:27">
      <c r="Z20633" s="76">
        <f t="shared" si="323"/>
        <v>0</v>
      </c>
      <c r="AA20633" s="78"/>
    </row>
    <row r="20634" spans="26:27">
      <c r="Z20634" s="76">
        <f t="shared" si="323"/>
        <v>0</v>
      </c>
      <c r="AA20634" s="78"/>
    </row>
    <row r="20635" spans="26:27">
      <c r="Z20635" s="76">
        <f t="shared" si="323"/>
        <v>0</v>
      </c>
      <c r="AA20635" s="78"/>
    </row>
    <row r="20636" spans="26:27">
      <c r="Z20636" s="76">
        <f t="shared" si="323"/>
        <v>0</v>
      </c>
      <c r="AA20636" s="78"/>
    </row>
    <row r="20637" spans="26:27">
      <c r="Z20637" s="76">
        <f t="shared" si="323"/>
        <v>0</v>
      </c>
      <c r="AA20637" s="78"/>
    </row>
    <row r="20638" spans="26:27">
      <c r="Z20638" s="76">
        <f t="shared" si="323"/>
        <v>0</v>
      </c>
      <c r="AA20638" s="78"/>
    </row>
    <row r="20639" spans="26:27">
      <c r="Z20639" s="76">
        <f t="shared" si="323"/>
        <v>0</v>
      </c>
      <c r="AA20639" s="78"/>
    </row>
    <row r="20640" spans="26:27">
      <c r="Z20640" s="76">
        <f t="shared" si="323"/>
        <v>0</v>
      </c>
      <c r="AA20640" s="78"/>
    </row>
    <row r="20641" spans="26:27">
      <c r="Z20641" s="76">
        <f t="shared" si="323"/>
        <v>0</v>
      </c>
      <c r="AA20641" s="78"/>
    </row>
    <row r="20642" spans="26:27">
      <c r="Z20642" s="76">
        <f t="shared" si="323"/>
        <v>0</v>
      </c>
      <c r="AA20642" s="78"/>
    </row>
    <row r="20643" spans="26:27">
      <c r="Z20643" s="76">
        <f t="shared" si="323"/>
        <v>0</v>
      </c>
      <c r="AA20643" s="78"/>
    </row>
    <row r="20644" spans="26:27">
      <c r="Z20644" s="76">
        <f t="shared" si="323"/>
        <v>0</v>
      </c>
      <c r="AA20644" s="78"/>
    </row>
    <row r="20645" spans="26:27">
      <c r="Z20645" s="76">
        <f t="shared" si="323"/>
        <v>0</v>
      </c>
      <c r="AA20645" s="78"/>
    </row>
    <row r="20646" spans="26:27">
      <c r="Z20646" s="76">
        <f t="shared" si="323"/>
        <v>0</v>
      </c>
      <c r="AA20646" s="78"/>
    </row>
    <row r="20647" spans="26:27">
      <c r="Z20647" s="76">
        <f t="shared" si="323"/>
        <v>0</v>
      </c>
      <c r="AA20647" s="78"/>
    </row>
    <row r="20648" spans="26:27">
      <c r="Z20648" s="76">
        <f t="shared" si="323"/>
        <v>0</v>
      </c>
      <c r="AA20648" s="78"/>
    </row>
    <row r="20649" spans="26:27">
      <c r="Z20649" s="76">
        <f t="shared" si="323"/>
        <v>0</v>
      </c>
      <c r="AA20649" s="78"/>
    </row>
    <row r="20650" spans="26:27">
      <c r="Z20650" s="76">
        <f t="shared" si="323"/>
        <v>0</v>
      </c>
      <c r="AA20650" s="78"/>
    </row>
    <row r="20651" spans="26:27">
      <c r="Z20651" s="76">
        <f t="shared" si="323"/>
        <v>0</v>
      </c>
      <c r="AA20651" s="78"/>
    </row>
    <row r="20652" spans="26:27">
      <c r="Z20652" s="76">
        <f t="shared" si="323"/>
        <v>0</v>
      </c>
      <c r="AA20652" s="78"/>
    </row>
    <row r="20653" spans="26:27">
      <c r="Z20653" s="76">
        <f t="shared" si="323"/>
        <v>0</v>
      </c>
      <c r="AA20653" s="78"/>
    </row>
    <row r="20654" spans="26:27">
      <c r="Z20654" s="76">
        <f t="shared" si="323"/>
        <v>0</v>
      </c>
      <c r="AA20654" s="78"/>
    </row>
    <row r="20655" spans="26:27">
      <c r="Z20655" s="76">
        <f t="shared" si="323"/>
        <v>0</v>
      </c>
      <c r="AA20655" s="78"/>
    </row>
    <row r="20656" spans="26:27">
      <c r="Z20656" s="76">
        <f t="shared" si="323"/>
        <v>0</v>
      </c>
      <c r="AA20656" s="78"/>
    </row>
    <row r="20657" spans="26:27">
      <c r="Z20657" s="76">
        <f t="shared" si="323"/>
        <v>0</v>
      </c>
      <c r="AA20657" s="78"/>
    </row>
    <row r="20658" spans="26:27">
      <c r="Z20658" s="76">
        <f t="shared" si="323"/>
        <v>0</v>
      </c>
      <c r="AA20658" s="78"/>
    </row>
    <row r="20659" spans="26:27">
      <c r="Z20659" s="76">
        <f t="shared" si="323"/>
        <v>0</v>
      </c>
      <c r="AA20659" s="78"/>
    </row>
    <row r="20660" spans="26:27">
      <c r="Z20660" s="76">
        <f t="shared" si="323"/>
        <v>0</v>
      </c>
      <c r="AA20660" s="78"/>
    </row>
    <row r="20661" spans="26:27">
      <c r="Z20661" s="76">
        <f t="shared" si="323"/>
        <v>0</v>
      </c>
      <c r="AA20661" s="78"/>
    </row>
    <row r="20662" spans="26:27">
      <c r="Z20662" s="76">
        <f t="shared" si="323"/>
        <v>0</v>
      </c>
      <c r="AA20662" s="78"/>
    </row>
    <row r="20663" spans="26:27">
      <c r="Z20663" s="76">
        <f t="shared" si="323"/>
        <v>0</v>
      </c>
      <c r="AA20663" s="78"/>
    </row>
    <row r="20664" spans="26:27">
      <c r="Z20664" s="76">
        <f t="shared" si="323"/>
        <v>0</v>
      </c>
      <c r="AA20664" s="78"/>
    </row>
    <row r="20665" spans="26:27">
      <c r="Z20665" s="76">
        <f t="shared" si="323"/>
        <v>0</v>
      </c>
      <c r="AA20665" s="78"/>
    </row>
    <row r="20666" spans="26:27">
      <c r="Z20666" s="76">
        <f t="shared" si="323"/>
        <v>0</v>
      </c>
      <c r="AA20666" s="78"/>
    </row>
    <row r="20667" spans="26:27">
      <c r="Z20667" s="76">
        <f t="shared" si="323"/>
        <v>0</v>
      </c>
      <c r="AA20667" s="78"/>
    </row>
    <row r="20668" spans="26:27">
      <c r="Z20668" s="76">
        <f t="shared" si="323"/>
        <v>0</v>
      </c>
      <c r="AA20668" s="78"/>
    </row>
    <row r="20669" spans="26:27">
      <c r="Z20669" s="76">
        <f t="shared" si="323"/>
        <v>0</v>
      </c>
      <c r="AA20669" s="78"/>
    </row>
    <row r="20670" spans="26:27">
      <c r="Z20670" s="76">
        <f t="shared" si="323"/>
        <v>0</v>
      </c>
      <c r="AA20670" s="78"/>
    </row>
    <row r="20671" spans="26:27">
      <c r="Z20671" s="76">
        <f t="shared" si="323"/>
        <v>0</v>
      </c>
      <c r="AA20671" s="78"/>
    </row>
    <row r="20672" spans="26:27">
      <c r="Z20672" s="76">
        <f t="shared" si="323"/>
        <v>0</v>
      </c>
      <c r="AA20672" s="78"/>
    </row>
    <row r="20673" spans="26:27">
      <c r="Z20673" s="76">
        <f t="shared" si="323"/>
        <v>0</v>
      </c>
      <c r="AA20673" s="78"/>
    </row>
    <row r="20674" spans="26:27">
      <c r="Z20674" s="76">
        <f t="shared" si="323"/>
        <v>0</v>
      </c>
      <c r="AA20674" s="78"/>
    </row>
    <row r="20675" spans="26:27">
      <c r="Z20675" s="76">
        <f t="shared" si="323"/>
        <v>0</v>
      </c>
      <c r="AA20675" s="78"/>
    </row>
    <row r="20676" spans="26:27">
      <c r="Z20676" s="76">
        <f t="shared" si="323"/>
        <v>0</v>
      </c>
      <c r="AA20676" s="78"/>
    </row>
    <row r="20677" spans="26:27">
      <c r="Z20677" s="76">
        <f t="shared" si="323"/>
        <v>0</v>
      </c>
      <c r="AA20677" s="78"/>
    </row>
    <row r="20678" spans="26:27">
      <c r="Z20678" s="76">
        <f t="shared" ref="Z20678:Z20741" si="324">SUM(L20678,(-1)*AA20678)</f>
        <v>0</v>
      </c>
      <c r="AA20678" s="78"/>
    </row>
    <row r="20679" spans="26:27">
      <c r="Z20679" s="76">
        <f t="shared" si="324"/>
        <v>0</v>
      </c>
      <c r="AA20679" s="78"/>
    </row>
    <row r="20680" spans="26:27">
      <c r="Z20680" s="76">
        <f t="shared" si="324"/>
        <v>0</v>
      </c>
      <c r="AA20680" s="78"/>
    </row>
    <row r="20681" spans="26:27">
      <c r="Z20681" s="76">
        <f t="shared" si="324"/>
        <v>0</v>
      </c>
      <c r="AA20681" s="78"/>
    </row>
    <row r="20682" spans="26:27">
      <c r="Z20682" s="76">
        <f t="shared" si="324"/>
        <v>0</v>
      </c>
      <c r="AA20682" s="78"/>
    </row>
    <row r="20683" spans="26:27">
      <c r="Z20683" s="76">
        <f t="shared" si="324"/>
        <v>0</v>
      </c>
      <c r="AA20683" s="78"/>
    </row>
    <row r="20684" spans="26:27">
      <c r="Z20684" s="76">
        <f t="shared" si="324"/>
        <v>0</v>
      </c>
      <c r="AA20684" s="78"/>
    </row>
    <row r="20685" spans="26:27">
      <c r="Z20685" s="76">
        <f t="shared" si="324"/>
        <v>0</v>
      </c>
      <c r="AA20685" s="78"/>
    </row>
    <row r="20686" spans="26:27">
      <c r="Z20686" s="76">
        <f t="shared" si="324"/>
        <v>0</v>
      </c>
      <c r="AA20686" s="78"/>
    </row>
    <row r="20687" spans="26:27">
      <c r="Z20687" s="76">
        <f t="shared" si="324"/>
        <v>0</v>
      </c>
      <c r="AA20687" s="78"/>
    </row>
    <row r="20688" spans="26:27">
      <c r="Z20688" s="76">
        <f t="shared" si="324"/>
        <v>0</v>
      </c>
      <c r="AA20688" s="78"/>
    </row>
    <row r="20689" spans="26:27">
      <c r="Z20689" s="76">
        <f t="shared" si="324"/>
        <v>0</v>
      </c>
      <c r="AA20689" s="78"/>
    </row>
    <row r="20690" spans="26:27">
      <c r="Z20690" s="76">
        <f t="shared" si="324"/>
        <v>0</v>
      </c>
      <c r="AA20690" s="78"/>
    </row>
    <row r="20691" spans="26:27">
      <c r="Z20691" s="76">
        <f t="shared" si="324"/>
        <v>0</v>
      </c>
      <c r="AA20691" s="78"/>
    </row>
    <row r="20692" spans="26:27">
      <c r="Z20692" s="76">
        <f t="shared" si="324"/>
        <v>0</v>
      </c>
      <c r="AA20692" s="78"/>
    </row>
    <row r="20693" spans="26:27">
      <c r="Z20693" s="76">
        <f t="shared" si="324"/>
        <v>0</v>
      </c>
      <c r="AA20693" s="78"/>
    </row>
    <row r="20694" spans="26:27">
      <c r="Z20694" s="76">
        <f t="shared" si="324"/>
        <v>0</v>
      </c>
      <c r="AA20694" s="78"/>
    </row>
    <row r="20695" spans="26:27">
      <c r="Z20695" s="76">
        <f t="shared" si="324"/>
        <v>0</v>
      </c>
      <c r="AA20695" s="78"/>
    </row>
    <row r="20696" spans="26:27">
      <c r="Z20696" s="76">
        <f t="shared" si="324"/>
        <v>0</v>
      </c>
      <c r="AA20696" s="78"/>
    </row>
    <row r="20697" spans="26:27">
      <c r="Z20697" s="76">
        <f t="shared" si="324"/>
        <v>0</v>
      </c>
      <c r="AA20697" s="78"/>
    </row>
    <row r="20698" spans="26:27">
      <c r="Z20698" s="76">
        <f t="shared" si="324"/>
        <v>0</v>
      </c>
      <c r="AA20698" s="78"/>
    </row>
    <row r="20699" spans="26:27">
      <c r="Z20699" s="76">
        <f t="shared" si="324"/>
        <v>0</v>
      </c>
      <c r="AA20699" s="78"/>
    </row>
    <row r="20700" spans="26:27">
      <c r="Z20700" s="76">
        <f t="shared" si="324"/>
        <v>0</v>
      </c>
      <c r="AA20700" s="78"/>
    </row>
    <row r="20701" spans="26:27">
      <c r="Z20701" s="76">
        <f t="shared" si="324"/>
        <v>0</v>
      </c>
      <c r="AA20701" s="78"/>
    </row>
    <row r="20702" spans="26:27">
      <c r="Z20702" s="76">
        <f t="shared" si="324"/>
        <v>0</v>
      </c>
      <c r="AA20702" s="78"/>
    </row>
    <row r="20703" spans="26:27">
      <c r="Z20703" s="76">
        <f t="shared" si="324"/>
        <v>0</v>
      </c>
      <c r="AA20703" s="78"/>
    </row>
    <row r="20704" spans="26:27">
      <c r="Z20704" s="76">
        <f t="shared" si="324"/>
        <v>0</v>
      </c>
      <c r="AA20704" s="78"/>
    </row>
    <row r="20705" spans="26:27">
      <c r="Z20705" s="76">
        <f t="shared" si="324"/>
        <v>0</v>
      </c>
      <c r="AA20705" s="78"/>
    </row>
    <row r="20706" spans="26:27">
      <c r="Z20706" s="76">
        <f t="shared" si="324"/>
        <v>0</v>
      </c>
      <c r="AA20706" s="78"/>
    </row>
    <row r="20707" spans="26:27">
      <c r="Z20707" s="76">
        <f t="shared" si="324"/>
        <v>0</v>
      </c>
      <c r="AA20707" s="78"/>
    </row>
    <row r="20708" spans="26:27">
      <c r="Z20708" s="76">
        <f t="shared" si="324"/>
        <v>0</v>
      </c>
      <c r="AA20708" s="78"/>
    </row>
    <row r="20709" spans="26:27">
      <c r="Z20709" s="76">
        <f t="shared" si="324"/>
        <v>0</v>
      </c>
      <c r="AA20709" s="78"/>
    </row>
    <row r="20710" spans="26:27">
      <c r="Z20710" s="76">
        <f t="shared" si="324"/>
        <v>0</v>
      </c>
      <c r="AA20710" s="78"/>
    </row>
    <row r="20711" spans="26:27">
      <c r="Z20711" s="76">
        <f t="shared" si="324"/>
        <v>0</v>
      </c>
      <c r="AA20711" s="78"/>
    </row>
    <row r="20712" spans="26:27">
      <c r="Z20712" s="76">
        <f t="shared" si="324"/>
        <v>0</v>
      </c>
      <c r="AA20712" s="78"/>
    </row>
    <row r="20713" spans="26:27">
      <c r="Z20713" s="76">
        <f t="shared" si="324"/>
        <v>0</v>
      </c>
      <c r="AA20713" s="78"/>
    </row>
    <row r="20714" spans="26:27">
      <c r="Z20714" s="76">
        <f t="shared" si="324"/>
        <v>0</v>
      </c>
      <c r="AA20714" s="78"/>
    </row>
    <row r="20715" spans="26:27">
      <c r="Z20715" s="76">
        <f t="shared" si="324"/>
        <v>0</v>
      </c>
      <c r="AA20715" s="78"/>
    </row>
    <row r="20716" spans="26:27">
      <c r="Z20716" s="76">
        <f t="shared" si="324"/>
        <v>0</v>
      </c>
      <c r="AA20716" s="78"/>
    </row>
    <row r="20717" spans="26:27">
      <c r="Z20717" s="76">
        <f t="shared" si="324"/>
        <v>0</v>
      </c>
      <c r="AA20717" s="78"/>
    </row>
    <row r="20718" spans="26:27">
      <c r="Z20718" s="76">
        <f t="shared" si="324"/>
        <v>0</v>
      </c>
      <c r="AA20718" s="78"/>
    </row>
    <row r="20719" spans="26:27">
      <c r="Z20719" s="76">
        <f t="shared" si="324"/>
        <v>0</v>
      </c>
      <c r="AA20719" s="78"/>
    </row>
    <row r="20720" spans="26:27">
      <c r="Z20720" s="76">
        <f t="shared" si="324"/>
        <v>0</v>
      </c>
      <c r="AA20720" s="78"/>
    </row>
    <row r="20721" spans="26:27">
      <c r="Z20721" s="76">
        <f t="shared" si="324"/>
        <v>0</v>
      </c>
      <c r="AA20721" s="78"/>
    </row>
    <row r="20722" spans="26:27">
      <c r="Z20722" s="76">
        <f t="shared" si="324"/>
        <v>0</v>
      </c>
      <c r="AA20722" s="78"/>
    </row>
    <row r="20723" spans="26:27">
      <c r="Z20723" s="76">
        <f t="shared" si="324"/>
        <v>0</v>
      </c>
      <c r="AA20723" s="78"/>
    </row>
    <row r="20724" spans="26:27">
      <c r="Z20724" s="76">
        <f t="shared" si="324"/>
        <v>0</v>
      </c>
      <c r="AA20724" s="78"/>
    </row>
    <row r="20725" spans="26:27">
      <c r="Z20725" s="76">
        <f t="shared" si="324"/>
        <v>0</v>
      </c>
      <c r="AA20725" s="78"/>
    </row>
    <row r="20726" spans="26:27">
      <c r="Z20726" s="76">
        <f t="shared" si="324"/>
        <v>0</v>
      </c>
      <c r="AA20726" s="78"/>
    </row>
    <row r="20727" spans="26:27">
      <c r="Z20727" s="76">
        <f t="shared" si="324"/>
        <v>0</v>
      </c>
      <c r="AA20727" s="78"/>
    </row>
    <row r="20728" spans="26:27">
      <c r="Z20728" s="76">
        <f t="shared" si="324"/>
        <v>0</v>
      </c>
      <c r="AA20728" s="78"/>
    </row>
    <row r="20729" spans="26:27">
      <c r="Z20729" s="76">
        <f t="shared" si="324"/>
        <v>0</v>
      </c>
      <c r="AA20729" s="78"/>
    </row>
    <row r="20730" spans="26:27">
      <c r="Z20730" s="76">
        <f t="shared" si="324"/>
        <v>0</v>
      </c>
      <c r="AA20730" s="78"/>
    </row>
    <row r="20731" spans="26:27">
      <c r="Z20731" s="76">
        <f t="shared" si="324"/>
        <v>0</v>
      </c>
      <c r="AA20731" s="78"/>
    </row>
    <row r="20732" spans="26:27">
      <c r="Z20732" s="76">
        <f t="shared" si="324"/>
        <v>0</v>
      </c>
      <c r="AA20732" s="78"/>
    </row>
    <row r="20733" spans="26:27">
      <c r="Z20733" s="76">
        <f t="shared" si="324"/>
        <v>0</v>
      </c>
      <c r="AA20733" s="78"/>
    </row>
    <row r="20734" spans="26:27">
      <c r="Z20734" s="76">
        <f t="shared" si="324"/>
        <v>0</v>
      </c>
      <c r="AA20734" s="78"/>
    </row>
    <row r="20735" spans="26:27">
      <c r="Z20735" s="76">
        <f t="shared" si="324"/>
        <v>0</v>
      </c>
      <c r="AA20735" s="78"/>
    </row>
    <row r="20736" spans="26:27">
      <c r="Z20736" s="76">
        <f t="shared" si="324"/>
        <v>0</v>
      </c>
      <c r="AA20736" s="78"/>
    </row>
    <row r="20737" spans="26:27">
      <c r="Z20737" s="76">
        <f t="shared" si="324"/>
        <v>0</v>
      </c>
      <c r="AA20737" s="78"/>
    </row>
    <row r="20738" spans="26:27">
      <c r="Z20738" s="76">
        <f t="shared" si="324"/>
        <v>0</v>
      </c>
      <c r="AA20738" s="78"/>
    </row>
    <row r="20739" spans="26:27">
      <c r="Z20739" s="76">
        <f t="shared" si="324"/>
        <v>0</v>
      </c>
      <c r="AA20739" s="78"/>
    </row>
    <row r="20740" spans="26:27">
      <c r="Z20740" s="76">
        <f t="shared" si="324"/>
        <v>0</v>
      </c>
      <c r="AA20740" s="78"/>
    </row>
    <row r="20741" spans="26:27">
      <c r="Z20741" s="76">
        <f t="shared" si="324"/>
        <v>0</v>
      </c>
      <c r="AA20741" s="78"/>
    </row>
    <row r="20742" spans="26:27">
      <c r="Z20742" s="76">
        <f t="shared" ref="Z20742:Z20805" si="325">SUM(L20742,(-1)*AA20742)</f>
        <v>0</v>
      </c>
      <c r="AA20742" s="78"/>
    </row>
    <row r="20743" spans="26:27">
      <c r="Z20743" s="76">
        <f t="shared" si="325"/>
        <v>0</v>
      </c>
      <c r="AA20743" s="78"/>
    </row>
    <row r="20744" spans="26:27">
      <c r="Z20744" s="76">
        <f t="shared" si="325"/>
        <v>0</v>
      </c>
      <c r="AA20744" s="78"/>
    </row>
    <row r="20745" spans="26:27">
      <c r="Z20745" s="76">
        <f t="shared" si="325"/>
        <v>0</v>
      </c>
      <c r="AA20745" s="78"/>
    </row>
    <row r="20746" spans="26:27">
      <c r="Z20746" s="76">
        <f t="shared" si="325"/>
        <v>0</v>
      </c>
      <c r="AA20746" s="78"/>
    </row>
    <row r="20747" spans="26:27">
      <c r="Z20747" s="76">
        <f t="shared" si="325"/>
        <v>0</v>
      </c>
      <c r="AA20747" s="78"/>
    </row>
    <row r="20748" spans="26:27">
      <c r="Z20748" s="76">
        <f t="shared" si="325"/>
        <v>0</v>
      </c>
      <c r="AA20748" s="78"/>
    </row>
    <row r="20749" spans="26:27">
      <c r="Z20749" s="76">
        <f t="shared" si="325"/>
        <v>0</v>
      </c>
      <c r="AA20749" s="78"/>
    </row>
    <row r="20750" spans="26:27">
      <c r="Z20750" s="76">
        <f t="shared" si="325"/>
        <v>0</v>
      </c>
      <c r="AA20750" s="78"/>
    </row>
    <row r="20751" spans="26:27">
      <c r="Z20751" s="76">
        <f t="shared" si="325"/>
        <v>0</v>
      </c>
      <c r="AA20751" s="78"/>
    </row>
    <row r="20752" spans="26:27">
      <c r="Z20752" s="76">
        <f t="shared" si="325"/>
        <v>0</v>
      </c>
      <c r="AA20752" s="78"/>
    </row>
    <row r="20753" spans="26:27">
      <c r="Z20753" s="76">
        <f t="shared" si="325"/>
        <v>0</v>
      </c>
      <c r="AA20753" s="78"/>
    </row>
    <row r="20754" spans="26:27">
      <c r="Z20754" s="76">
        <f t="shared" si="325"/>
        <v>0</v>
      </c>
      <c r="AA20754" s="78"/>
    </row>
    <row r="20755" spans="26:27">
      <c r="Z20755" s="76">
        <f t="shared" si="325"/>
        <v>0</v>
      </c>
      <c r="AA20755" s="78"/>
    </row>
    <row r="20756" spans="26:27">
      <c r="Z20756" s="76">
        <f t="shared" si="325"/>
        <v>0</v>
      </c>
      <c r="AA20756" s="78"/>
    </row>
    <row r="20757" spans="26:27">
      <c r="Z20757" s="76">
        <f t="shared" si="325"/>
        <v>0</v>
      </c>
      <c r="AA20757" s="78"/>
    </row>
    <row r="20758" spans="26:27">
      <c r="Z20758" s="76">
        <f t="shared" si="325"/>
        <v>0</v>
      </c>
      <c r="AA20758" s="78"/>
    </row>
    <row r="20759" spans="26:27">
      <c r="Z20759" s="76">
        <f t="shared" si="325"/>
        <v>0</v>
      </c>
      <c r="AA20759" s="78"/>
    </row>
    <row r="20760" spans="26:27">
      <c r="Z20760" s="76">
        <f t="shared" si="325"/>
        <v>0</v>
      </c>
      <c r="AA20760" s="78"/>
    </row>
    <row r="20761" spans="26:27">
      <c r="Z20761" s="76">
        <f t="shared" si="325"/>
        <v>0</v>
      </c>
      <c r="AA20761" s="78"/>
    </row>
    <row r="20762" spans="26:27">
      <c r="Z20762" s="76">
        <f t="shared" si="325"/>
        <v>0</v>
      </c>
      <c r="AA20762" s="78"/>
    </row>
    <row r="20763" spans="26:27">
      <c r="Z20763" s="76">
        <f t="shared" si="325"/>
        <v>0</v>
      </c>
      <c r="AA20763" s="78"/>
    </row>
    <row r="20764" spans="26:27">
      <c r="Z20764" s="76">
        <f t="shared" si="325"/>
        <v>0</v>
      </c>
      <c r="AA20764" s="78"/>
    </row>
    <row r="20765" spans="26:27">
      <c r="Z20765" s="76">
        <f t="shared" si="325"/>
        <v>0</v>
      </c>
      <c r="AA20765" s="78"/>
    </row>
    <row r="20766" spans="26:27">
      <c r="Z20766" s="76">
        <f t="shared" si="325"/>
        <v>0</v>
      </c>
      <c r="AA20766" s="78"/>
    </row>
    <row r="20767" spans="26:27">
      <c r="Z20767" s="76">
        <f t="shared" si="325"/>
        <v>0</v>
      </c>
      <c r="AA20767" s="78"/>
    </row>
    <row r="20768" spans="26:27">
      <c r="Z20768" s="76">
        <f t="shared" si="325"/>
        <v>0</v>
      </c>
      <c r="AA20768" s="78"/>
    </row>
    <row r="20769" spans="26:27">
      <c r="Z20769" s="76">
        <f t="shared" si="325"/>
        <v>0</v>
      </c>
      <c r="AA20769" s="78"/>
    </row>
    <row r="20770" spans="26:27">
      <c r="Z20770" s="76">
        <f t="shared" si="325"/>
        <v>0</v>
      </c>
      <c r="AA20770" s="78"/>
    </row>
    <row r="20771" spans="26:27">
      <c r="Z20771" s="76">
        <f t="shared" si="325"/>
        <v>0</v>
      </c>
      <c r="AA20771" s="78"/>
    </row>
    <row r="20772" spans="26:27">
      <c r="Z20772" s="76">
        <f t="shared" si="325"/>
        <v>0</v>
      </c>
      <c r="AA20772" s="78"/>
    </row>
    <row r="20773" spans="26:27">
      <c r="Z20773" s="76">
        <f t="shared" si="325"/>
        <v>0</v>
      </c>
      <c r="AA20773" s="78"/>
    </row>
    <row r="20774" spans="26:27">
      <c r="Z20774" s="76">
        <f t="shared" si="325"/>
        <v>0</v>
      </c>
      <c r="AA20774" s="78"/>
    </row>
    <row r="20775" spans="26:27">
      <c r="Z20775" s="76">
        <f t="shared" si="325"/>
        <v>0</v>
      </c>
      <c r="AA20775" s="78"/>
    </row>
    <row r="20776" spans="26:27">
      <c r="Z20776" s="76">
        <f t="shared" si="325"/>
        <v>0</v>
      </c>
      <c r="AA20776" s="78"/>
    </row>
    <row r="20777" spans="26:27">
      <c r="Z20777" s="76">
        <f t="shared" si="325"/>
        <v>0</v>
      </c>
      <c r="AA20777" s="78"/>
    </row>
    <row r="20778" spans="26:27">
      <c r="Z20778" s="76">
        <f t="shared" si="325"/>
        <v>0</v>
      </c>
      <c r="AA20778" s="78"/>
    </row>
    <row r="20779" spans="26:27">
      <c r="Z20779" s="76">
        <f t="shared" si="325"/>
        <v>0</v>
      </c>
      <c r="AA20779" s="78"/>
    </row>
    <row r="20780" spans="26:27">
      <c r="Z20780" s="76">
        <f t="shared" si="325"/>
        <v>0</v>
      </c>
      <c r="AA20780" s="78"/>
    </row>
    <row r="20781" spans="26:27">
      <c r="Z20781" s="76">
        <f t="shared" si="325"/>
        <v>0</v>
      </c>
      <c r="AA20781" s="78"/>
    </row>
    <row r="20782" spans="26:27">
      <c r="Z20782" s="76">
        <f t="shared" si="325"/>
        <v>0</v>
      </c>
      <c r="AA20782" s="78"/>
    </row>
    <row r="20783" spans="26:27">
      <c r="Z20783" s="76">
        <f t="shared" si="325"/>
        <v>0</v>
      </c>
      <c r="AA20783" s="78"/>
    </row>
    <row r="20784" spans="26:27">
      <c r="Z20784" s="76">
        <f t="shared" si="325"/>
        <v>0</v>
      </c>
      <c r="AA20784" s="78"/>
    </row>
    <row r="20785" spans="26:27">
      <c r="Z20785" s="76">
        <f t="shared" si="325"/>
        <v>0</v>
      </c>
      <c r="AA20785" s="78"/>
    </row>
    <row r="20786" spans="26:27">
      <c r="Z20786" s="76">
        <f t="shared" si="325"/>
        <v>0</v>
      </c>
      <c r="AA20786" s="78"/>
    </row>
    <row r="20787" spans="26:27">
      <c r="Z20787" s="76">
        <f t="shared" si="325"/>
        <v>0</v>
      </c>
      <c r="AA20787" s="78"/>
    </row>
    <row r="20788" spans="26:27">
      <c r="Z20788" s="76">
        <f t="shared" si="325"/>
        <v>0</v>
      </c>
      <c r="AA20788" s="78"/>
    </row>
    <row r="20789" spans="26:27">
      <c r="Z20789" s="76">
        <f t="shared" si="325"/>
        <v>0</v>
      </c>
      <c r="AA20789" s="78"/>
    </row>
    <row r="20790" spans="26:27">
      <c r="Z20790" s="76">
        <f t="shared" si="325"/>
        <v>0</v>
      </c>
      <c r="AA20790" s="78"/>
    </row>
    <row r="20791" spans="26:27">
      <c r="Z20791" s="76">
        <f t="shared" si="325"/>
        <v>0</v>
      </c>
      <c r="AA20791" s="78"/>
    </row>
    <row r="20792" spans="26:27">
      <c r="Z20792" s="76">
        <f t="shared" si="325"/>
        <v>0</v>
      </c>
      <c r="AA20792" s="78"/>
    </row>
    <row r="20793" spans="26:27">
      <c r="Z20793" s="76">
        <f t="shared" si="325"/>
        <v>0</v>
      </c>
      <c r="AA20793" s="78"/>
    </row>
    <row r="20794" spans="26:27">
      <c r="Z20794" s="76">
        <f t="shared" si="325"/>
        <v>0</v>
      </c>
      <c r="AA20794" s="78"/>
    </row>
    <row r="20795" spans="26:27">
      <c r="Z20795" s="76">
        <f t="shared" si="325"/>
        <v>0</v>
      </c>
      <c r="AA20795" s="78"/>
    </row>
    <row r="20796" spans="26:27">
      <c r="Z20796" s="76">
        <f t="shared" si="325"/>
        <v>0</v>
      </c>
      <c r="AA20796" s="78"/>
    </row>
    <row r="20797" spans="26:27">
      <c r="Z20797" s="76">
        <f t="shared" si="325"/>
        <v>0</v>
      </c>
      <c r="AA20797" s="78"/>
    </row>
    <row r="20798" spans="26:27">
      <c r="Z20798" s="76">
        <f t="shared" si="325"/>
        <v>0</v>
      </c>
      <c r="AA20798" s="78"/>
    </row>
    <row r="20799" spans="26:27">
      <c r="Z20799" s="76">
        <f t="shared" si="325"/>
        <v>0</v>
      </c>
      <c r="AA20799" s="78"/>
    </row>
    <row r="20800" spans="26:27">
      <c r="Z20800" s="76">
        <f t="shared" si="325"/>
        <v>0</v>
      </c>
      <c r="AA20800" s="78"/>
    </row>
    <row r="20801" spans="26:27">
      <c r="Z20801" s="76">
        <f t="shared" si="325"/>
        <v>0</v>
      </c>
      <c r="AA20801" s="78"/>
    </row>
    <row r="20802" spans="26:27">
      <c r="Z20802" s="76">
        <f t="shared" si="325"/>
        <v>0</v>
      </c>
      <c r="AA20802" s="78"/>
    </row>
    <row r="20803" spans="26:27">
      <c r="Z20803" s="76">
        <f t="shared" si="325"/>
        <v>0</v>
      </c>
      <c r="AA20803" s="78"/>
    </row>
    <row r="20804" spans="26:27">
      <c r="Z20804" s="76">
        <f t="shared" si="325"/>
        <v>0</v>
      </c>
      <c r="AA20804" s="78"/>
    </row>
    <row r="20805" spans="26:27">
      <c r="Z20805" s="76">
        <f t="shared" si="325"/>
        <v>0</v>
      </c>
      <c r="AA20805" s="78"/>
    </row>
    <row r="20806" spans="26:27">
      <c r="Z20806" s="76">
        <f t="shared" ref="Z20806:Z20869" si="326">SUM(L20806,(-1)*AA20806)</f>
        <v>0</v>
      </c>
      <c r="AA20806" s="78"/>
    </row>
    <row r="20807" spans="26:27">
      <c r="Z20807" s="76">
        <f t="shared" si="326"/>
        <v>0</v>
      </c>
      <c r="AA20807" s="78"/>
    </row>
    <row r="20808" spans="26:27">
      <c r="Z20808" s="76">
        <f t="shared" si="326"/>
        <v>0</v>
      </c>
      <c r="AA20808" s="78"/>
    </row>
    <row r="20809" spans="26:27">
      <c r="Z20809" s="76">
        <f t="shared" si="326"/>
        <v>0</v>
      </c>
      <c r="AA20809" s="78"/>
    </row>
    <row r="20810" spans="26:27">
      <c r="Z20810" s="76">
        <f t="shared" si="326"/>
        <v>0</v>
      </c>
      <c r="AA20810" s="78"/>
    </row>
    <row r="20811" spans="26:27">
      <c r="Z20811" s="76">
        <f t="shared" si="326"/>
        <v>0</v>
      </c>
      <c r="AA20811" s="78"/>
    </row>
    <row r="20812" spans="26:27">
      <c r="Z20812" s="76">
        <f t="shared" si="326"/>
        <v>0</v>
      </c>
      <c r="AA20812" s="78"/>
    </row>
    <row r="20813" spans="26:27">
      <c r="Z20813" s="76">
        <f t="shared" si="326"/>
        <v>0</v>
      </c>
      <c r="AA20813" s="78"/>
    </row>
    <row r="20814" spans="26:27">
      <c r="Z20814" s="76">
        <f t="shared" si="326"/>
        <v>0</v>
      </c>
      <c r="AA20814" s="78"/>
    </row>
    <row r="20815" spans="26:27">
      <c r="Z20815" s="76">
        <f t="shared" si="326"/>
        <v>0</v>
      </c>
      <c r="AA20815" s="78"/>
    </row>
    <row r="20816" spans="26:27">
      <c r="Z20816" s="76">
        <f t="shared" si="326"/>
        <v>0</v>
      </c>
      <c r="AA20816" s="78"/>
    </row>
    <row r="20817" spans="26:27">
      <c r="Z20817" s="76">
        <f t="shared" si="326"/>
        <v>0</v>
      </c>
      <c r="AA20817" s="78"/>
    </row>
    <row r="20818" spans="26:27">
      <c r="Z20818" s="76">
        <f t="shared" si="326"/>
        <v>0</v>
      </c>
      <c r="AA20818" s="78"/>
    </row>
    <row r="20819" spans="26:27">
      <c r="Z20819" s="76">
        <f t="shared" si="326"/>
        <v>0</v>
      </c>
      <c r="AA20819" s="78"/>
    </row>
    <row r="20820" spans="26:27">
      <c r="Z20820" s="76">
        <f t="shared" si="326"/>
        <v>0</v>
      </c>
      <c r="AA20820" s="78"/>
    </row>
    <row r="20821" spans="26:27">
      <c r="Z20821" s="76">
        <f t="shared" si="326"/>
        <v>0</v>
      </c>
      <c r="AA20821" s="78"/>
    </row>
    <row r="20822" spans="26:27">
      <c r="Z20822" s="76">
        <f t="shared" si="326"/>
        <v>0</v>
      </c>
      <c r="AA20822" s="78"/>
    </row>
    <row r="20823" spans="26:27">
      <c r="Z20823" s="76">
        <f t="shared" si="326"/>
        <v>0</v>
      </c>
      <c r="AA20823" s="78"/>
    </row>
    <row r="20824" spans="26:27">
      <c r="Z20824" s="76">
        <f t="shared" si="326"/>
        <v>0</v>
      </c>
      <c r="AA20824" s="78"/>
    </row>
    <row r="20825" spans="26:27">
      <c r="Z20825" s="76">
        <f t="shared" si="326"/>
        <v>0</v>
      </c>
      <c r="AA20825" s="78"/>
    </row>
    <row r="20826" spans="26:27">
      <c r="Z20826" s="76">
        <f t="shared" si="326"/>
        <v>0</v>
      </c>
      <c r="AA20826" s="78"/>
    </row>
    <row r="20827" spans="26:27">
      <c r="Z20827" s="76">
        <f t="shared" si="326"/>
        <v>0</v>
      </c>
      <c r="AA20827" s="78"/>
    </row>
    <row r="20828" spans="26:27">
      <c r="Z20828" s="76">
        <f t="shared" si="326"/>
        <v>0</v>
      </c>
      <c r="AA20828" s="78"/>
    </row>
    <row r="20829" spans="26:27">
      <c r="Z20829" s="76">
        <f t="shared" si="326"/>
        <v>0</v>
      </c>
      <c r="AA20829" s="78"/>
    </row>
    <row r="20830" spans="26:27">
      <c r="Z20830" s="76">
        <f t="shared" si="326"/>
        <v>0</v>
      </c>
      <c r="AA20830" s="78"/>
    </row>
    <row r="20831" spans="26:27">
      <c r="Z20831" s="76">
        <f t="shared" si="326"/>
        <v>0</v>
      </c>
      <c r="AA20831" s="78"/>
    </row>
    <row r="20832" spans="26:27">
      <c r="Z20832" s="76">
        <f t="shared" si="326"/>
        <v>0</v>
      </c>
      <c r="AA20832" s="78"/>
    </row>
    <row r="20833" spans="26:27">
      <c r="Z20833" s="76">
        <f t="shared" si="326"/>
        <v>0</v>
      </c>
      <c r="AA20833" s="78"/>
    </row>
    <row r="20834" spans="26:27">
      <c r="Z20834" s="76">
        <f t="shared" si="326"/>
        <v>0</v>
      </c>
      <c r="AA20834" s="78"/>
    </row>
    <row r="20835" spans="26:27">
      <c r="Z20835" s="76">
        <f t="shared" si="326"/>
        <v>0</v>
      </c>
      <c r="AA20835" s="78"/>
    </row>
    <row r="20836" spans="26:27">
      <c r="Z20836" s="76">
        <f t="shared" si="326"/>
        <v>0</v>
      </c>
      <c r="AA20836" s="78"/>
    </row>
    <row r="20837" spans="26:27">
      <c r="Z20837" s="76">
        <f t="shared" si="326"/>
        <v>0</v>
      </c>
      <c r="AA20837" s="78"/>
    </row>
    <row r="20838" spans="26:27">
      <c r="Z20838" s="76">
        <f t="shared" si="326"/>
        <v>0</v>
      </c>
      <c r="AA20838" s="78"/>
    </row>
    <row r="20839" spans="26:27">
      <c r="Z20839" s="76">
        <f t="shared" si="326"/>
        <v>0</v>
      </c>
      <c r="AA20839" s="78"/>
    </row>
    <row r="20840" spans="26:27">
      <c r="Z20840" s="76">
        <f t="shared" si="326"/>
        <v>0</v>
      </c>
      <c r="AA20840" s="78"/>
    </row>
    <row r="20841" spans="26:27">
      <c r="Z20841" s="76">
        <f t="shared" si="326"/>
        <v>0</v>
      </c>
      <c r="AA20841" s="78"/>
    </row>
    <row r="20842" spans="26:27">
      <c r="Z20842" s="76">
        <f t="shared" si="326"/>
        <v>0</v>
      </c>
      <c r="AA20842" s="78"/>
    </row>
    <row r="20843" spans="26:27">
      <c r="Z20843" s="76">
        <f t="shared" si="326"/>
        <v>0</v>
      </c>
      <c r="AA20843" s="78"/>
    </row>
    <row r="20844" spans="26:27">
      <c r="Z20844" s="76">
        <f t="shared" si="326"/>
        <v>0</v>
      </c>
      <c r="AA20844" s="78"/>
    </row>
    <row r="20845" spans="26:27">
      <c r="Z20845" s="76">
        <f t="shared" si="326"/>
        <v>0</v>
      </c>
      <c r="AA20845" s="78"/>
    </row>
    <row r="20846" spans="26:27">
      <c r="Z20846" s="76">
        <f t="shared" si="326"/>
        <v>0</v>
      </c>
      <c r="AA20846" s="78"/>
    </row>
    <row r="20847" spans="26:27">
      <c r="Z20847" s="76">
        <f t="shared" si="326"/>
        <v>0</v>
      </c>
      <c r="AA20847" s="78"/>
    </row>
    <row r="20848" spans="26:27">
      <c r="Z20848" s="76">
        <f t="shared" si="326"/>
        <v>0</v>
      </c>
      <c r="AA20848" s="78"/>
    </row>
    <row r="20849" spans="26:27">
      <c r="Z20849" s="76">
        <f t="shared" si="326"/>
        <v>0</v>
      </c>
      <c r="AA20849" s="78"/>
    </row>
    <row r="20850" spans="26:27">
      <c r="Z20850" s="76">
        <f t="shared" si="326"/>
        <v>0</v>
      </c>
      <c r="AA20850" s="78"/>
    </row>
    <row r="20851" spans="26:27">
      <c r="Z20851" s="76">
        <f t="shared" si="326"/>
        <v>0</v>
      </c>
      <c r="AA20851" s="78"/>
    </row>
    <row r="20852" spans="26:27">
      <c r="Z20852" s="76">
        <f t="shared" si="326"/>
        <v>0</v>
      </c>
      <c r="AA20852" s="78"/>
    </row>
    <row r="20853" spans="26:27">
      <c r="Z20853" s="76">
        <f t="shared" si="326"/>
        <v>0</v>
      </c>
      <c r="AA20853" s="78"/>
    </row>
    <row r="20854" spans="26:27">
      <c r="Z20854" s="76">
        <f t="shared" si="326"/>
        <v>0</v>
      </c>
      <c r="AA20854" s="78"/>
    </row>
    <row r="20855" spans="26:27">
      <c r="Z20855" s="76">
        <f t="shared" si="326"/>
        <v>0</v>
      </c>
      <c r="AA20855" s="78"/>
    </row>
    <row r="20856" spans="26:27">
      <c r="Z20856" s="76">
        <f t="shared" si="326"/>
        <v>0</v>
      </c>
      <c r="AA20856" s="78"/>
    </row>
    <row r="20857" spans="26:27">
      <c r="Z20857" s="76">
        <f t="shared" si="326"/>
        <v>0</v>
      </c>
      <c r="AA20857" s="78"/>
    </row>
    <row r="20858" spans="26:27">
      <c r="Z20858" s="76">
        <f t="shared" si="326"/>
        <v>0</v>
      </c>
      <c r="AA20858" s="78"/>
    </row>
    <row r="20859" spans="26:27">
      <c r="Z20859" s="76">
        <f t="shared" si="326"/>
        <v>0</v>
      </c>
      <c r="AA20859" s="78"/>
    </row>
    <row r="20860" spans="26:27">
      <c r="Z20860" s="76">
        <f t="shared" si="326"/>
        <v>0</v>
      </c>
      <c r="AA20860" s="78"/>
    </row>
    <row r="20861" spans="26:27">
      <c r="Z20861" s="76">
        <f t="shared" si="326"/>
        <v>0</v>
      </c>
      <c r="AA20861" s="78"/>
    </row>
    <row r="20862" spans="26:27">
      <c r="Z20862" s="76">
        <f t="shared" si="326"/>
        <v>0</v>
      </c>
      <c r="AA20862" s="78"/>
    </row>
    <row r="20863" spans="26:27">
      <c r="Z20863" s="76">
        <f t="shared" si="326"/>
        <v>0</v>
      </c>
      <c r="AA20863" s="78"/>
    </row>
    <row r="20864" spans="26:27">
      <c r="Z20864" s="76">
        <f t="shared" si="326"/>
        <v>0</v>
      </c>
      <c r="AA20864" s="78"/>
    </row>
    <row r="20865" spans="26:27">
      <c r="Z20865" s="76">
        <f t="shared" si="326"/>
        <v>0</v>
      </c>
      <c r="AA20865" s="78"/>
    </row>
    <row r="20866" spans="26:27">
      <c r="Z20866" s="76">
        <f t="shared" si="326"/>
        <v>0</v>
      </c>
      <c r="AA20866" s="78"/>
    </row>
    <row r="20867" spans="26:27">
      <c r="Z20867" s="76">
        <f t="shared" si="326"/>
        <v>0</v>
      </c>
      <c r="AA20867" s="78"/>
    </row>
    <row r="20868" spans="26:27">
      <c r="Z20868" s="76">
        <f t="shared" si="326"/>
        <v>0</v>
      </c>
      <c r="AA20868" s="78"/>
    </row>
    <row r="20869" spans="26:27">
      <c r="Z20869" s="76">
        <f t="shared" si="326"/>
        <v>0</v>
      </c>
      <c r="AA20869" s="78"/>
    </row>
    <row r="20870" spans="26:27">
      <c r="Z20870" s="76">
        <f t="shared" ref="Z20870:Z20933" si="327">SUM(L20870,(-1)*AA20870)</f>
        <v>0</v>
      </c>
      <c r="AA20870" s="78"/>
    </row>
    <row r="20871" spans="26:27">
      <c r="Z20871" s="76">
        <f t="shared" si="327"/>
        <v>0</v>
      </c>
      <c r="AA20871" s="78"/>
    </row>
    <row r="20872" spans="26:27">
      <c r="Z20872" s="76">
        <f t="shared" si="327"/>
        <v>0</v>
      </c>
      <c r="AA20872" s="78"/>
    </row>
    <row r="20873" spans="26:27">
      <c r="Z20873" s="76">
        <f t="shared" si="327"/>
        <v>0</v>
      </c>
      <c r="AA20873" s="78"/>
    </row>
    <row r="20874" spans="26:27">
      <c r="Z20874" s="76">
        <f t="shared" si="327"/>
        <v>0</v>
      </c>
      <c r="AA20874" s="78"/>
    </row>
    <row r="20875" spans="26:27">
      <c r="Z20875" s="76">
        <f t="shared" si="327"/>
        <v>0</v>
      </c>
      <c r="AA20875" s="78"/>
    </row>
    <row r="20876" spans="26:27">
      <c r="Z20876" s="76">
        <f t="shared" si="327"/>
        <v>0</v>
      </c>
      <c r="AA20876" s="78"/>
    </row>
    <row r="20877" spans="26:27">
      <c r="Z20877" s="76">
        <f t="shared" si="327"/>
        <v>0</v>
      </c>
      <c r="AA20877" s="78"/>
    </row>
    <row r="20878" spans="26:27">
      <c r="Z20878" s="76">
        <f t="shared" si="327"/>
        <v>0</v>
      </c>
      <c r="AA20878" s="78"/>
    </row>
    <row r="20879" spans="26:27">
      <c r="Z20879" s="76">
        <f t="shared" si="327"/>
        <v>0</v>
      </c>
      <c r="AA20879" s="78"/>
    </row>
    <row r="20880" spans="26:27">
      <c r="Z20880" s="76">
        <f t="shared" si="327"/>
        <v>0</v>
      </c>
      <c r="AA20880" s="78"/>
    </row>
    <row r="20881" spans="26:27">
      <c r="Z20881" s="76">
        <f t="shared" si="327"/>
        <v>0</v>
      </c>
      <c r="AA20881" s="78"/>
    </row>
    <row r="20882" spans="26:27">
      <c r="Z20882" s="76">
        <f t="shared" si="327"/>
        <v>0</v>
      </c>
      <c r="AA20882" s="78"/>
    </row>
    <row r="20883" spans="26:27">
      <c r="Z20883" s="76">
        <f t="shared" si="327"/>
        <v>0</v>
      </c>
      <c r="AA20883" s="78"/>
    </row>
    <row r="20884" spans="26:27">
      <c r="Z20884" s="76">
        <f t="shared" si="327"/>
        <v>0</v>
      </c>
      <c r="AA20884" s="78"/>
    </row>
    <row r="20885" spans="26:27">
      <c r="Z20885" s="76">
        <f t="shared" si="327"/>
        <v>0</v>
      </c>
      <c r="AA20885" s="78"/>
    </row>
    <row r="20886" spans="26:27">
      <c r="Z20886" s="76">
        <f t="shared" si="327"/>
        <v>0</v>
      </c>
      <c r="AA20886" s="78"/>
    </row>
    <row r="20887" spans="26:27">
      <c r="Z20887" s="76">
        <f t="shared" si="327"/>
        <v>0</v>
      </c>
      <c r="AA20887" s="78"/>
    </row>
    <row r="20888" spans="26:27">
      <c r="Z20888" s="76">
        <f t="shared" si="327"/>
        <v>0</v>
      </c>
      <c r="AA20888" s="78"/>
    </row>
    <row r="20889" spans="26:27">
      <c r="Z20889" s="76">
        <f t="shared" si="327"/>
        <v>0</v>
      </c>
      <c r="AA20889" s="78"/>
    </row>
    <row r="20890" spans="26:27">
      <c r="Z20890" s="76">
        <f t="shared" si="327"/>
        <v>0</v>
      </c>
      <c r="AA20890" s="78"/>
    </row>
    <row r="20891" spans="26:27">
      <c r="Z20891" s="76">
        <f t="shared" si="327"/>
        <v>0</v>
      </c>
      <c r="AA20891" s="78"/>
    </row>
    <row r="20892" spans="26:27">
      <c r="Z20892" s="76">
        <f t="shared" si="327"/>
        <v>0</v>
      </c>
      <c r="AA20892" s="78"/>
    </row>
    <row r="20893" spans="26:27">
      <c r="Z20893" s="76">
        <f t="shared" si="327"/>
        <v>0</v>
      </c>
      <c r="AA20893" s="78"/>
    </row>
    <row r="20894" spans="26:27">
      <c r="Z20894" s="76">
        <f t="shared" si="327"/>
        <v>0</v>
      </c>
      <c r="AA20894" s="78"/>
    </row>
    <row r="20895" spans="26:27">
      <c r="Z20895" s="76">
        <f t="shared" si="327"/>
        <v>0</v>
      </c>
      <c r="AA20895" s="78"/>
    </row>
    <row r="20896" spans="26:27">
      <c r="Z20896" s="76">
        <f t="shared" si="327"/>
        <v>0</v>
      </c>
      <c r="AA20896" s="78"/>
    </row>
    <row r="20897" spans="26:27">
      <c r="Z20897" s="76">
        <f t="shared" si="327"/>
        <v>0</v>
      </c>
      <c r="AA20897" s="78"/>
    </row>
    <row r="20898" spans="26:27">
      <c r="Z20898" s="76">
        <f t="shared" si="327"/>
        <v>0</v>
      </c>
      <c r="AA20898" s="78"/>
    </row>
    <row r="20899" spans="26:27">
      <c r="Z20899" s="76">
        <f t="shared" si="327"/>
        <v>0</v>
      </c>
      <c r="AA20899" s="78"/>
    </row>
    <row r="20900" spans="26:27">
      <c r="Z20900" s="76">
        <f t="shared" si="327"/>
        <v>0</v>
      </c>
      <c r="AA20900" s="78"/>
    </row>
    <row r="20901" spans="26:27">
      <c r="Z20901" s="76">
        <f t="shared" si="327"/>
        <v>0</v>
      </c>
      <c r="AA20901" s="78"/>
    </row>
    <row r="20902" spans="26:27">
      <c r="Z20902" s="76">
        <f t="shared" si="327"/>
        <v>0</v>
      </c>
      <c r="AA20902" s="78"/>
    </row>
    <row r="20903" spans="26:27">
      <c r="Z20903" s="76">
        <f t="shared" si="327"/>
        <v>0</v>
      </c>
      <c r="AA20903" s="78"/>
    </row>
    <row r="20904" spans="26:27">
      <c r="Z20904" s="76">
        <f t="shared" si="327"/>
        <v>0</v>
      </c>
      <c r="AA20904" s="78"/>
    </row>
    <row r="20905" spans="26:27">
      <c r="Z20905" s="76">
        <f t="shared" si="327"/>
        <v>0</v>
      </c>
      <c r="AA20905" s="78"/>
    </row>
    <row r="20906" spans="26:27">
      <c r="Z20906" s="76">
        <f t="shared" si="327"/>
        <v>0</v>
      </c>
      <c r="AA20906" s="78"/>
    </row>
    <row r="20907" spans="26:27">
      <c r="Z20907" s="76">
        <f t="shared" si="327"/>
        <v>0</v>
      </c>
      <c r="AA20907" s="78"/>
    </row>
    <row r="20908" spans="26:27">
      <c r="Z20908" s="76">
        <f t="shared" si="327"/>
        <v>0</v>
      </c>
      <c r="AA20908" s="78"/>
    </row>
    <row r="20909" spans="26:27">
      <c r="Z20909" s="76">
        <f t="shared" si="327"/>
        <v>0</v>
      </c>
      <c r="AA20909" s="78"/>
    </row>
    <row r="20910" spans="26:27">
      <c r="Z20910" s="76">
        <f t="shared" si="327"/>
        <v>0</v>
      </c>
      <c r="AA20910" s="78"/>
    </row>
    <row r="20911" spans="26:27">
      <c r="Z20911" s="76">
        <f t="shared" si="327"/>
        <v>0</v>
      </c>
      <c r="AA20911" s="78"/>
    </row>
    <row r="20912" spans="26:27">
      <c r="Z20912" s="76">
        <f t="shared" si="327"/>
        <v>0</v>
      </c>
      <c r="AA20912" s="78"/>
    </row>
    <row r="20913" spans="26:27">
      <c r="Z20913" s="76">
        <f t="shared" si="327"/>
        <v>0</v>
      </c>
      <c r="AA20913" s="78"/>
    </row>
    <row r="20914" spans="26:27">
      <c r="Z20914" s="76">
        <f t="shared" si="327"/>
        <v>0</v>
      </c>
      <c r="AA20914" s="78"/>
    </row>
    <row r="20915" spans="26:27">
      <c r="Z20915" s="76">
        <f t="shared" si="327"/>
        <v>0</v>
      </c>
      <c r="AA20915" s="78"/>
    </row>
    <row r="20916" spans="26:27">
      <c r="Z20916" s="76">
        <f t="shared" si="327"/>
        <v>0</v>
      </c>
      <c r="AA20916" s="78"/>
    </row>
    <row r="20917" spans="26:27">
      <c r="Z20917" s="76">
        <f t="shared" si="327"/>
        <v>0</v>
      </c>
      <c r="AA20917" s="78"/>
    </row>
    <row r="20918" spans="26:27">
      <c r="Z20918" s="76">
        <f t="shared" si="327"/>
        <v>0</v>
      </c>
      <c r="AA20918" s="78"/>
    </row>
    <row r="20919" spans="26:27">
      <c r="Z20919" s="76">
        <f t="shared" si="327"/>
        <v>0</v>
      </c>
      <c r="AA20919" s="78"/>
    </row>
    <row r="20920" spans="26:27">
      <c r="Z20920" s="76">
        <f t="shared" si="327"/>
        <v>0</v>
      </c>
      <c r="AA20920" s="78"/>
    </row>
    <row r="20921" spans="26:27">
      <c r="Z20921" s="76">
        <f t="shared" si="327"/>
        <v>0</v>
      </c>
      <c r="AA20921" s="78"/>
    </row>
    <row r="20922" spans="26:27">
      <c r="Z20922" s="76">
        <f t="shared" si="327"/>
        <v>0</v>
      </c>
      <c r="AA20922" s="78"/>
    </row>
    <row r="20923" spans="26:27">
      <c r="Z20923" s="76">
        <f t="shared" si="327"/>
        <v>0</v>
      </c>
      <c r="AA20923" s="78"/>
    </row>
    <row r="20924" spans="26:27">
      <c r="Z20924" s="76">
        <f t="shared" si="327"/>
        <v>0</v>
      </c>
      <c r="AA20924" s="78"/>
    </row>
    <row r="20925" spans="26:27">
      <c r="Z20925" s="76">
        <f t="shared" si="327"/>
        <v>0</v>
      </c>
      <c r="AA20925" s="78"/>
    </row>
    <row r="20926" spans="26:27">
      <c r="Z20926" s="76">
        <f t="shared" si="327"/>
        <v>0</v>
      </c>
      <c r="AA20926" s="78"/>
    </row>
    <row r="20927" spans="26:27">
      <c r="Z20927" s="76">
        <f t="shared" si="327"/>
        <v>0</v>
      </c>
      <c r="AA20927" s="78"/>
    </row>
    <row r="20928" spans="26:27">
      <c r="Z20928" s="76">
        <f t="shared" si="327"/>
        <v>0</v>
      </c>
      <c r="AA20928" s="78"/>
    </row>
    <row r="20929" spans="26:27">
      <c r="Z20929" s="76">
        <f t="shared" si="327"/>
        <v>0</v>
      </c>
      <c r="AA20929" s="78"/>
    </row>
    <row r="20930" spans="26:27">
      <c r="Z20930" s="76">
        <f t="shared" si="327"/>
        <v>0</v>
      </c>
      <c r="AA20930" s="78"/>
    </row>
    <row r="20931" spans="26:27">
      <c r="Z20931" s="76">
        <f t="shared" si="327"/>
        <v>0</v>
      </c>
      <c r="AA20931" s="78"/>
    </row>
    <row r="20932" spans="26:27">
      <c r="Z20932" s="76">
        <f t="shared" si="327"/>
        <v>0</v>
      </c>
      <c r="AA20932" s="78"/>
    </row>
    <row r="20933" spans="26:27">
      <c r="Z20933" s="76">
        <f t="shared" si="327"/>
        <v>0</v>
      </c>
      <c r="AA20933" s="78"/>
    </row>
    <row r="20934" spans="26:27">
      <c r="Z20934" s="76">
        <f t="shared" ref="Z20934:Z20997" si="328">SUM(L20934,(-1)*AA20934)</f>
        <v>0</v>
      </c>
      <c r="AA20934" s="78"/>
    </row>
    <row r="20935" spans="26:27">
      <c r="Z20935" s="76">
        <f t="shared" si="328"/>
        <v>0</v>
      </c>
      <c r="AA20935" s="78"/>
    </row>
    <row r="20936" spans="26:27">
      <c r="Z20936" s="76">
        <f t="shared" si="328"/>
        <v>0</v>
      </c>
      <c r="AA20936" s="78"/>
    </row>
    <row r="20937" spans="26:27">
      <c r="Z20937" s="76">
        <f t="shared" si="328"/>
        <v>0</v>
      </c>
      <c r="AA20937" s="78"/>
    </row>
    <row r="20938" spans="26:27">
      <c r="Z20938" s="76">
        <f t="shared" si="328"/>
        <v>0</v>
      </c>
      <c r="AA20938" s="78"/>
    </row>
    <row r="20939" spans="26:27">
      <c r="Z20939" s="76">
        <f t="shared" si="328"/>
        <v>0</v>
      </c>
      <c r="AA20939" s="78"/>
    </row>
    <row r="20940" spans="26:27">
      <c r="Z20940" s="76">
        <f t="shared" si="328"/>
        <v>0</v>
      </c>
      <c r="AA20940" s="78"/>
    </row>
    <row r="20941" spans="26:27">
      <c r="Z20941" s="76">
        <f t="shared" si="328"/>
        <v>0</v>
      </c>
      <c r="AA20941" s="78"/>
    </row>
    <row r="20942" spans="26:27">
      <c r="Z20942" s="76">
        <f t="shared" si="328"/>
        <v>0</v>
      </c>
      <c r="AA20942" s="78"/>
    </row>
    <row r="20943" spans="26:27">
      <c r="Z20943" s="76">
        <f t="shared" si="328"/>
        <v>0</v>
      </c>
      <c r="AA20943" s="78"/>
    </row>
    <row r="20944" spans="26:27">
      <c r="Z20944" s="76">
        <f t="shared" si="328"/>
        <v>0</v>
      </c>
      <c r="AA20944" s="78"/>
    </row>
    <row r="20945" spans="26:27">
      <c r="Z20945" s="76">
        <f t="shared" si="328"/>
        <v>0</v>
      </c>
      <c r="AA20945" s="78"/>
    </row>
    <row r="20946" spans="26:27">
      <c r="Z20946" s="76">
        <f t="shared" si="328"/>
        <v>0</v>
      </c>
      <c r="AA20946" s="78"/>
    </row>
    <row r="20947" spans="26:27">
      <c r="Z20947" s="76">
        <f t="shared" si="328"/>
        <v>0</v>
      </c>
      <c r="AA20947" s="78"/>
    </row>
    <row r="20948" spans="26:27">
      <c r="Z20948" s="76">
        <f t="shared" si="328"/>
        <v>0</v>
      </c>
      <c r="AA20948" s="78"/>
    </row>
    <row r="20949" spans="26:27">
      <c r="Z20949" s="76">
        <f t="shared" si="328"/>
        <v>0</v>
      </c>
      <c r="AA20949" s="78"/>
    </row>
    <row r="20950" spans="26:27">
      <c r="Z20950" s="76">
        <f t="shared" si="328"/>
        <v>0</v>
      </c>
      <c r="AA20950" s="78"/>
    </row>
    <row r="20951" spans="26:27">
      <c r="Z20951" s="76">
        <f t="shared" si="328"/>
        <v>0</v>
      </c>
      <c r="AA20951" s="78"/>
    </row>
    <row r="20952" spans="26:27">
      <c r="Z20952" s="76">
        <f t="shared" si="328"/>
        <v>0</v>
      </c>
      <c r="AA20952" s="78"/>
    </row>
    <row r="20953" spans="26:27">
      <c r="Z20953" s="76">
        <f t="shared" si="328"/>
        <v>0</v>
      </c>
      <c r="AA20953" s="78"/>
    </row>
    <row r="20954" spans="26:27">
      <c r="Z20954" s="76">
        <f t="shared" si="328"/>
        <v>0</v>
      </c>
      <c r="AA20954" s="78"/>
    </row>
    <row r="20955" spans="26:27">
      <c r="Z20955" s="76">
        <f t="shared" si="328"/>
        <v>0</v>
      </c>
      <c r="AA20955" s="78"/>
    </row>
    <row r="20956" spans="26:27">
      <c r="Z20956" s="76">
        <f t="shared" si="328"/>
        <v>0</v>
      </c>
      <c r="AA20956" s="78"/>
    </row>
    <row r="20957" spans="26:27">
      <c r="Z20957" s="76">
        <f t="shared" si="328"/>
        <v>0</v>
      </c>
      <c r="AA20957" s="78"/>
    </row>
    <row r="20958" spans="26:27">
      <c r="Z20958" s="76">
        <f t="shared" si="328"/>
        <v>0</v>
      </c>
      <c r="AA20958" s="78"/>
    </row>
    <row r="20959" spans="26:27">
      <c r="Z20959" s="76">
        <f t="shared" si="328"/>
        <v>0</v>
      </c>
      <c r="AA20959" s="78"/>
    </row>
    <row r="20960" spans="26:27">
      <c r="Z20960" s="76">
        <f t="shared" si="328"/>
        <v>0</v>
      </c>
      <c r="AA20960" s="78"/>
    </row>
    <row r="20961" spans="26:27">
      <c r="Z20961" s="76">
        <f t="shared" si="328"/>
        <v>0</v>
      </c>
      <c r="AA20961" s="78"/>
    </row>
    <row r="20962" spans="26:27">
      <c r="Z20962" s="76">
        <f t="shared" si="328"/>
        <v>0</v>
      </c>
      <c r="AA20962" s="78"/>
    </row>
    <row r="20963" spans="26:27">
      <c r="Z20963" s="76">
        <f t="shared" si="328"/>
        <v>0</v>
      </c>
      <c r="AA20963" s="78"/>
    </row>
    <row r="20964" spans="26:27">
      <c r="Z20964" s="76">
        <f t="shared" si="328"/>
        <v>0</v>
      </c>
      <c r="AA20964" s="78"/>
    </row>
    <row r="20965" spans="26:27">
      <c r="Z20965" s="76">
        <f t="shared" si="328"/>
        <v>0</v>
      </c>
      <c r="AA20965" s="78"/>
    </row>
    <row r="20966" spans="26:27">
      <c r="Z20966" s="76">
        <f t="shared" si="328"/>
        <v>0</v>
      </c>
      <c r="AA20966" s="78"/>
    </row>
    <row r="20967" spans="26:27">
      <c r="Z20967" s="76">
        <f t="shared" si="328"/>
        <v>0</v>
      </c>
      <c r="AA20967" s="78"/>
    </row>
    <row r="20968" spans="26:27">
      <c r="Z20968" s="76">
        <f t="shared" si="328"/>
        <v>0</v>
      </c>
      <c r="AA20968" s="78"/>
    </row>
    <row r="20969" spans="26:27">
      <c r="Z20969" s="76">
        <f t="shared" si="328"/>
        <v>0</v>
      </c>
      <c r="AA20969" s="78"/>
    </row>
    <row r="20970" spans="26:27">
      <c r="Z20970" s="76">
        <f t="shared" si="328"/>
        <v>0</v>
      </c>
      <c r="AA20970" s="78"/>
    </row>
    <row r="20971" spans="26:27">
      <c r="Z20971" s="76">
        <f t="shared" si="328"/>
        <v>0</v>
      </c>
      <c r="AA20971" s="78"/>
    </row>
    <row r="20972" spans="26:27">
      <c r="Z20972" s="76">
        <f t="shared" si="328"/>
        <v>0</v>
      </c>
      <c r="AA20972" s="78"/>
    </row>
    <row r="20973" spans="26:27">
      <c r="Z20973" s="76">
        <f t="shared" si="328"/>
        <v>0</v>
      </c>
      <c r="AA20973" s="78"/>
    </row>
    <row r="20974" spans="26:27">
      <c r="Z20974" s="76">
        <f t="shared" si="328"/>
        <v>0</v>
      </c>
      <c r="AA20974" s="78"/>
    </row>
    <row r="20975" spans="26:27">
      <c r="Z20975" s="76">
        <f t="shared" si="328"/>
        <v>0</v>
      </c>
      <c r="AA20975" s="78"/>
    </row>
    <row r="20976" spans="26:27">
      <c r="Z20976" s="76">
        <f t="shared" si="328"/>
        <v>0</v>
      </c>
      <c r="AA20976" s="78"/>
    </row>
    <row r="20977" spans="26:27">
      <c r="Z20977" s="76">
        <f t="shared" si="328"/>
        <v>0</v>
      </c>
      <c r="AA20977" s="78"/>
    </row>
    <row r="20978" spans="26:27">
      <c r="Z20978" s="76">
        <f t="shared" si="328"/>
        <v>0</v>
      </c>
      <c r="AA20978" s="78"/>
    </row>
    <row r="20979" spans="26:27">
      <c r="Z20979" s="76">
        <f t="shared" si="328"/>
        <v>0</v>
      </c>
      <c r="AA20979" s="78"/>
    </row>
    <row r="20980" spans="26:27">
      <c r="Z20980" s="76">
        <f t="shared" si="328"/>
        <v>0</v>
      </c>
      <c r="AA20980" s="78"/>
    </row>
    <row r="20981" spans="26:27">
      <c r="Z20981" s="76">
        <f t="shared" si="328"/>
        <v>0</v>
      </c>
      <c r="AA20981" s="78"/>
    </row>
    <row r="20982" spans="26:27">
      <c r="Z20982" s="76">
        <f t="shared" si="328"/>
        <v>0</v>
      </c>
      <c r="AA20982" s="78"/>
    </row>
    <row r="20983" spans="26:27">
      <c r="Z20983" s="76">
        <f t="shared" si="328"/>
        <v>0</v>
      </c>
      <c r="AA20983" s="78"/>
    </row>
    <row r="20984" spans="26:27">
      <c r="Z20984" s="76">
        <f t="shared" si="328"/>
        <v>0</v>
      </c>
      <c r="AA20984" s="78"/>
    </row>
    <row r="20985" spans="26:27">
      <c r="Z20985" s="76">
        <f t="shared" si="328"/>
        <v>0</v>
      </c>
      <c r="AA20985" s="78"/>
    </row>
    <row r="20986" spans="26:27">
      <c r="Z20986" s="76">
        <f t="shared" si="328"/>
        <v>0</v>
      </c>
      <c r="AA20986" s="78"/>
    </row>
    <row r="20987" spans="26:27">
      <c r="Z20987" s="76">
        <f t="shared" si="328"/>
        <v>0</v>
      </c>
      <c r="AA20987" s="78"/>
    </row>
    <row r="20988" spans="26:27">
      <c r="Z20988" s="76">
        <f t="shared" si="328"/>
        <v>0</v>
      </c>
      <c r="AA20988" s="78"/>
    </row>
    <row r="20989" spans="26:27">
      <c r="Z20989" s="76">
        <f t="shared" si="328"/>
        <v>0</v>
      </c>
      <c r="AA20989" s="78"/>
    </row>
    <row r="20990" spans="26:27">
      <c r="Z20990" s="76">
        <f t="shared" si="328"/>
        <v>0</v>
      </c>
      <c r="AA20990" s="78"/>
    </row>
    <row r="20991" spans="26:27">
      <c r="Z20991" s="76">
        <f t="shared" si="328"/>
        <v>0</v>
      </c>
      <c r="AA20991" s="78"/>
    </row>
    <row r="20992" spans="26:27">
      <c r="Z20992" s="76">
        <f t="shared" si="328"/>
        <v>0</v>
      </c>
      <c r="AA20992" s="78"/>
    </row>
    <row r="20993" spans="26:27">
      <c r="Z20993" s="76">
        <f t="shared" si="328"/>
        <v>0</v>
      </c>
      <c r="AA20993" s="78"/>
    </row>
    <row r="20994" spans="26:27">
      <c r="Z20994" s="76">
        <f t="shared" si="328"/>
        <v>0</v>
      </c>
      <c r="AA20994" s="78"/>
    </row>
    <row r="20995" spans="26:27">
      <c r="Z20995" s="76">
        <f t="shared" si="328"/>
        <v>0</v>
      </c>
      <c r="AA20995" s="78"/>
    </row>
    <row r="20996" spans="26:27">
      <c r="Z20996" s="76">
        <f t="shared" si="328"/>
        <v>0</v>
      </c>
      <c r="AA20996" s="78"/>
    </row>
    <row r="20997" spans="26:27">
      <c r="Z20997" s="76">
        <f t="shared" si="328"/>
        <v>0</v>
      </c>
      <c r="AA20997" s="78"/>
    </row>
    <row r="20998" spans="26:27">
      <c r="Z20998" s="76">
        <f t="shared" ref="Z20998:Z21061" si="329">SUM(L20998,(-1)*AA20998)</f>
        <v>0</v>
      </c>
      <c r="AA20998" s="78"/>
    </row>
    <row r="20999" spans="26:27">
      <c r="Z20999" s="76">
        <f t="shared" si="329"/>
        <v>0</v>
      </c>
      <c r="AA20999" s="78"/>
    </row>
    <row r="21000" spans="26:27">
      <c r="Z21000" s="76">
        <f t="shared" si="329"/>
        <v>0</v>
      </c>
      <c r="AA21000" s="78"/>
    </row>
    <row r="21001" spans="26:27">
      <c r="Z21001" s="76">
        <f t="shared" si="329"/>
        <v>0</v>
      </c>
      <c r="AA21001" s="78"/>
    </row>
    <row r="21002" spans="26:27">
      <c r="Z21002" s="76">
        <f t="shared" si="329"/>
        <v>0</v>
      </c>
      <c r="AA21002" s="78"/>
    </row>
    <row r="21003" spans="26:27">
      <c r="Z21003" s="76">
        <f t="shared" si="329"/>
        <v>0</v>
      </c>
      <c r="AA21003" s="78"/>
    </row>
    <row r="21004" spans="26:27">
      <c r="Z21004" s="76">
        <f t="shared" si="329"/>
        <v>0</v>
      </c>
      <c r="AA21004" s="78"/>
    </row>
    <row r="21005" spans="26:27">
      <c r="Z21005" s="76">
        <f t="shared" si="329"/>
        <v>0</v>
      </c>
      <c r="AA21005" s="78"/>
    </row>
    <row r="21006" spans="26:27">
      <c r="Z21006" s="76">
        <f t="shared" si="329"/>
        <v>0</v>
      </c>
      <c r="AA21006" s="78"/>
    </row>
    <row r="21007" spans="26:27">
      <c r="Z21007" s="76">
        <f t="shared" si="329"/>
        <v>0</v>
      </c>
      <c r="AA21007" s="78"/>
    </row>
    <row r="21008" spans="26:27">
      <c r="Z21008" s="76">
        <f t="shared" si="329"/>
        <v>0</v>
      </c>
      <c r="AA21008" s="78"/>
    </row>
    <row r="21009" spans="26:27">
      <c r="Z21009" s="76">
        <f t="shared" si="329"/>
        <v>0</v>
      </c>
      <c r="AA21009" s="78"/>
    </row>
    <row r="21010" spans="26:27">
      <c r="Z21010" s="76">
        <f t="shared" si="329"/>
        <v>0</v>
      </c>
      <c r="AA21010" s="78"/>
    </row>
    <row r="21011" spans="26:27">
      <c r="Z21011" s="76">
        <f t="shared" si="329"/>
        <v>0</v>
      </c>
      <c r="AA21011" s="78"/>
    </row>
    <row r="21012" spans="26:27">
      <c r="Z21012" s="76">
        <f t="shared" si="329"/>
        <v>0</v>
      </c>
      <c r="AA21012" s="78"/>
    </row>
    <row r="21013" spans="26:27">
      <c r="Z21013" s="76">
        <f t="shared" si="329"/>
        <v>0</v>
      </c>
      <c r="AA21013" s="78"/>
    </row>
    <row r="21014" spans="26:27">
      <c r="Z21014" s="76">
        <f t="shared" si="329"/>
        <v>0</v>
      </c>
      <c r="AA21014" s="78"/>
    </row>
    <row r="21015" spans="26:27">
      <c r="Z21015" s="76">
        <f t="shared" si="329"/>
        <v>0</v>
      </c>
      <c r="AA21015" s="78"/>
    </row>
    <row r="21016" spans="26:27">
      <c r="Z21016" s="76">
        <f t="shared" si="329"/>
        <v>0</v>
      </c>
      <c r="AA21016" s="78"/>
    </row>
    <row r="21017" spans="26:27">
      <c r="Z21017" s="76">
        <f t="shared" si="329"/>
        <v>0</v>
      </c>
      <c r="AA21017" s="78"/>
    </row>
    <row r="21018" spans="26:27">
      <c r="Z21018" s="76">
        <f t="shared" si="329"/>
        <v>0</v>
      </c>
      <c r="AA21018" s="78"/>
    </row>
    <row r="21019" spans="26:27">
      <c r="Z21019" s="76">
        <f t="shared" si="329"/>
        <v>0</v>
      </c>
      <c r="AA21019" s="78"/>
    </row>
    <row r="21020" spans="26:27">
      <c r="Z21020" s="76">
        <f t="shared" si="329"/>
        <v>0</v>
      </c>
      <c r="AA21020" s="78"/>
    </row>
    <row r="21021" spans="26:27">
      <c r="Z21021" s="76">
        <f t="shared" si="329"/>
        <v>0</v>
      </c>
      <c r="AA21021" s="78"/>
    </row>
    <row r="21022" spans="26:27">
      <c r="Z21022" s="76">
        <f t="shared" si="329"/>
        <v>0</v>
      </c>
      <c r="AA21022" s="78"/>
    </row>
    <row r="21023" spans="26:27">
      <c r="Z21023" s="76">
        <f t="shared" si="329"/>
        <v>0</v>
      </c>
      <c r="AA21023" s="78"/>
    </row>
    <row r="21024" spans="26:27">
      <c r="Z21024" s="76">
        <f t="shared" si="329"/>
        <v>0</v>
      </c>
      <c r="AA21024" s="78"/>
    </row>
    <row r="21025" spans="26:27">
      <c r="Z21025" s="76">
        <f t="shared" si="329"/>
        <v>0</v>
      </c>
      <c r="AA21025" s="78"/>
    </row>
    <row r="21026" spans="26:27">
      <c r="Z21026" s="76">
        <f t="shared" si="329"/>
        <v>0</v>
      </c>
      <c r="AA21026" s="78"/>
    </row>
    <row r="21027" spans="26:27">
      <c r="Z21027" s="76">
        <f t="shared" si="329"/>
        <v>0</v>
      </c>
      <c r="AA21027" s="78"/>
    </row>
    <row r="21028" spans="26:27">
      <c r="Z21028" s="76">
        <f t="shared" si="329"/>
        <v>0</v>
      </c>
      <c r="AA21028" s="78"/>
    </row>
    <row r="21029" spans="26:27">
      <c r="Z21029" s="76">
        <f t="shared" si="329"/>
        <v>0</v>
      </c>
      <c r="AA21029" s="78"/>
    </row>
    <row r="21030" spans="26:27">
      <c r="Z21030" s="76">
        <f t="shared" si="329"/>
        <v>0</v>
      </c>
      <c r="AA21030" s="78"/>
    </row>
    <row r="21031" spans="26:27">
      <c r="Z21031" s="76">
        <f t="shared" si="329"/>
        <v>0</v>
      </c>
      <c r="AA21031" s="78"/>
    </row>
    <row r="21032" spans="26:27">
      <c r="Z21032" s="76">
        <f t="shared" si="329"/>
        <v>0</v>
      </c>
      <c r="AA21032" s="78"/>
    </row>
    <row r="21033" spans="26:27">
      <c r="Z21033" s="76">
        <f t="shared" si="329"/>
        <v>0</v>
      </c>
      <c r="AA21033" s="78"/>
    </row>
    <row r="21034" spans="26:27">
      <c r="Z21034" s="76">
        <f t="shared" si="329"/>
        <v>0</v>
      </c>
      <c r="AA21034" s="78"/>
    </row>
    <row r="21035" spans="26:27">
      <c r="Z21035" s="76">
        <f t="shared" si="329"/>
        <v>0</v>
      </c>
      <c r="AA21035" s="78"/>
    </row>
    <row r="21036" spans="26:27">
      <c r="Z21036" s="76">
        <f t="shared" si="329"/>
        <v>0</v>
      </c>
      <c r="AA21036" s="78"/>
    </row>
    <row r="21037" spans="26:27">
      <c r="Z21037" s="76">
        <f t="shared" si="329"/>
        <v>0</v>
      </c>
      <c r="AA21037" s="78"/>
    </row>
    <row r="21038" spans="26:27">
      <c r="Z21038" s="76">
        <f t="shared" si="329"/>
        <v>0</v>
      </c>
      <c r="AA21038" s="78"/>
    </row>
    <row r="21039" spans="26:27">
      <c r="Z21039" s="76">
        <f t="shared" si="329"/>
        <v>0</v>
      </c>
      <c r="AA21039" s="78"/>
    </row>
    <row r="21040" spans="26:27">
      <c r="Z21040" s="76">
        <f t="shared" si="329"/>
        <v>0</v>
      </c>
      <c r="AA21040" s="78"/>
    </row>
    <row r="21041" spans="26:27">
      <c r="Z21041" s="76">
        <f t="shared" si="329"/>
        <v>0</v>
      </c>
      <c r="AA21041" s="78"/>
    </row>
    <row r="21042" spans="26:27">
      <c r="Z21042" s="76">
        <f t="shared" si="329"/>
        <v>0</v>
      </c>
      <c r="AA21042" s="78"/>
    </row>
    <row r="21043" spans="26:27">
      <c r="Z21043" s="76">
        <f t="shared" si="329"/>
        <v>0</v>
      </c>
      <c r="AA21043" s="78"/>
    </row>
    <row r="21044" spans="26:27">
      <c r="Z21044" s="76">
        <f t="shared" si="329"/>
        <v>0</v>
      </c>
      <c r="AA21044" s="78"/>
    </row>
    <row r="21045" spans="26:27">
      <c r="Z21045" s="76">
        <f t="shared" si="329"/>
        <v>0</v>
      </c>
      <c r="AA21045" s="78"/>
    </row>
    <row r="21046" spans="26:27">
      <c r="Z21046" s="76">
        <f t="shared" si="329"/>
        <v>0</v>
      </c>
      <c r="AA21046" s="78"/>
    </row>
    <row r="21047" spans="26:27">
      <c r="Z21047" s="76">
        <f t="shared" si="329"/>
        <v>0</v>
      </c>
      <c r="AA21047" s="78"/>
    </row>
    <row r="21048" spans="26:27">
      <c r="Z21048" s="76">
        <f t="shared" si="329"/>
        <v>0</v>
      </c>
      <c r="AA21048" s="78"/>
    </row>
    <row r="21049" spans="26:27">
      <c r="Z21049" s="76">
        <f t="shared" si="329"/>
        <v>0</v>
      </c>
      <c r="AA21049" s="78"/>
    </row>
    <row r="21050" spans="26:27">
      <c r="Z21050" s="76">
        <f t="shared" si="329"/>
        <v>0</v>
      </c>
      <c r="AA21050" s="78"/>
    </row>
    <row r="21051" spans="26:27">
      <c r="Z21051" s="76">
        <f t="shared" si="329"/>
        <v>0</v>
      </c>
      <c r="AA21051" s="78"/>
    </row>
    <row r="21052" spans="26:27">
      <c r="Z21052" s="76">
        <f t="shared" si="329"/>
        <v>0</v>
      </c>
      <c r="AA21052" s="78"/>
    </row>
    <row r="21053" spans="26:27">
      <c r="Z21053" s="76">
        <f t="shared" si="329"/>
        <v>0</v>
      </c>
      <c r="AA21053" s="78"/>
    </row>
    <row r="21054" spans="26:27">
      <c r="Z21054" s="76">
        <f t="shared" si="329"/>
        <v>0</v>
      </c>
      <c r="AA21054" s="78"/>
    </row>
    <row r="21055" spans="26:27">
      <c r="Z21055" s="76">
        <f t="shared" si="329"/>
        <v>0</v>
      </c>
      <c r="AA21055" s="78"/>
    </row>
    <row r="21056" spans="26:27">
      <c r="Z21056" s="76">
        <f t="shared" si="329"/>
        <v>0</v>
      </c>
      <c r="AA21056" s="78"/>
    </row>
    <row r="21057" spans="26:27">
      <c r="Z21057" s="76">
        <f t="shared" si="329"/>
        <v>0</v>
      </c>
      <c r="AA21057" s="78"/>
    </row>
    <row r="21058" spans="26:27">
      <c r="Z21058" s="76">
        <f t="shared" si="329"/>
        <v>0</v>
      </c>
      <c r="AA21058" s="78"/>
    </row>
    <row r="21059" spans="26:27">
      <c r="Z21059" s="76">
        <f t="shared" si="329"/>
        <v>0</v>
      </c>
      <c r="AA21059" s="78"/>
    </row>
    <row r="21060" spans="26:27">
      <c r="Z21060" s="76">
        <f t="shared" si="329"/>
        <v>0</v>
      </c>
      <c r="AA21060" s="78"/>
    </row>
    <row r="21061" spans="26:27">
      <c r="Z21061" s="76">
        <f t="shared" si="329"/>
        <v>0</v>
      </c>
      <c r="AA21061" s="78"/>
    </row>
    <row r="21062" spans="26:27">
      <c r="Z21062" s="76">
        <f t="shared" ref="Z21062:Z21125" si="330">SUM(L21062,(-1)*AA21062)</f>
        <v>0</v>
      </c>
      <c r="AA21062" s="78"/>
    </row>
    <row r="21063" spans="26:27">
      <c r="Z21063" s="76">
        <f t="shared" si="330"/>
        <v>0</v>
      </c>
      <c r="AA21063" s="78"/>
    </row>
    <row r="21064" spans="26:27">
      <c r="Z21064" s="76">
        <f t="shared" si="330"/>
        <v>0</v>
      </c>
      <c r="AA21064" s="78"/>
    </row>
    <row r="21065" spans="26:27">
      <c r="Z21065" s="76">
        <f t="shared" si="330"/>
        <v>0</v>
      </c>
      <c r="AA21065" s="78"/>
    </row>
    <row r="21066" spans="26:27">
      <c r="Z21066" s="76">
        <f t="shared" si="330"/>
        <v>0</v>
      </c>
      <c r="AA21066" s="78"/>
    </row>
    <row r="21067" spans="26:27">
      <c r="Z21067" s="76">
        <f t="shared" si="330"/>
        <v>0</v>
      </c>
      <c r="AA21067" s="78"/>
    </row>
    <row r="21068" spans="26:27">
      <c r="Z21068" s="76">
        <f t="shared" si="330"/>
        <v>0</v>
      </c>
      <c r="AA21068" s="78"/>
    </row>
    <row r="21069" spans="26:27">
      <c r="Z21069" s="76">
        <f t="shared" si="330"/>
        <v>0</v>
      </c>
      <c r="AA21069" s="78"/>
    </row>
    <row r="21070" spans="26:27">
      <c r="Z21070" s="76">
        <f t="shared" si="330"/>
        <v>0</v>
      </c>
      <c r="AA21070" s="78"/>
    </row>
    <row r="21071" spans="26:27">
      <c r="Z21071" s="76">
        <f t="shared" si="330"/>
        <v>0</v>
      </c>
      <c r="AA21071" s="78"/>
    </row>
    <row r="21072" spans="26:27">
      <c r="Z21072" s="76">
        <f t="shared" si="330"/>
        <v>0</v>
      </c>
      <c r="AA21072" s="78"/>
    </row>
    <row r="21073" spans="26:27">
      <c r="Z21073" s="76">
        <f t="shared" si="330"/>
        <v>0</v>
      </c>
      <c r="AA21073" s="78"/>
    </row>
    <row r="21074" spans="26:27">
      <c r="Z21074" s="76">
        <f t="shared" si="330"/>
        <v>0</v>
      </c>
      <c r="AA21074" s="78"/>
    </row>
    <row r="21075" spans="26:27">
      <c r="Z21075" s="76">
        <f t="shared" si="330"/>
        <v>0</v>
      </c>
      <c r="AA21075" s="78"/>
    </row>
    <row r="21076" spans="26:27">
      <c r="Z21076" s="76">
        <f t="shared" si="330"/>
        <v>0</v>
      </c>
      <c r="AA21076" s="78"/>
    </row>
    <row r="21077" spans="26:27">
      <c r="Z21077" s="76">
        <f t="shared" si="330"/>
        <v>0</v>
      </c>
      <c r="AA21077" s="78"/>
    </row>
    <row r="21078" spans="26:27">
      <c r="Z21078" s="76">
        <f t="shared" si="330"/>
        <v>0</v>
      </c>
      <c r="AA21078" s="78"/>
    </row>
    <row r="21079" spans="26:27">
      <c r="Z21079" s="76">
        <f t="shared" si="330"/>
        <v>0</v>
      </c>
      <c r="AA21079" s="78"/>
    </row>
    <row r="21080" spans="26:27">
      <c r="Z21080" s="76">
        <f t="shared" si="330"/>
        <v>0</v>
      </c>
      <c r="AA21080" s="78"/>
    </row>
    <row r="21081" spans="26:27">
      <c r="Z21081" s="76">
        <f t="shared" si="330"/>
        <v>0</v>
      </c>
      <c r="AA21081" s="78"/>
    </row>
    <row r="21082" spans="26:27">
      <c r="Z21082" s="76">
        <f t="shared" si="330"/>
        <v>0</v>
      </c>
      <c r="AA21082" s="78"/>
    </row>
    <row r="21083" spans="26:27">
      <c r="Z21083" s="76">
        <f t="shared" si="330"/>
        <v>0</v>
      </c>
      <c r="AA21083" s="78"/>
    </row>
    <row r="21084" spans="26:27">
      <c r="Z21084" s="76">
        <f t="shared" si="330"/>
        <v>0</v>
      </c>
      <c r="AA21084" s="78"/>
    </row>
    <row r="21085" spans="26:27">
      <c r="Z21085" s="76">
        <f t="shared" si="330"/>
        <v>0</v>
      </c>
      <c r="AA21085" s="78"/>
    </row>
    <row r="21086" spans="26:27">
      <c r="Z21086" s="76">
        <f t="shared" si="330"/>
        <v>0</v>
      </c>
      <c r="AA21086" s="78"/>
    </row>
    <row r="21087" spans="26:27">
      <c r="Z21087" s="76">
        <f t="shared" si="330"/>
        <v>0</v>
      </c>
      <c r="AA21087" s="78"/>
    </row>
    <row r="21088" spans="26:27">
      <c r="Z21088" s="76">
        <f t="shared" si="330"/>
        <v>0</v>
      </c>
      <c r="AA21088" s="78"/>
    </row>
    <row r="21089" spans="26:27">
      <c r="Z21089" s="76">
        <f t="shared" si="330"/>
        <v>0</v>
      </c>
      <c r="AA21089" s="78"/>
    </row>
    <row r="21090" spans="26:27">
      <c r="Z21090" s="76">
        <f t="shared" si="330"/>
        <v>0</v>
      </c>
      <c r="AA21090" s="78"/>
    </row>
    <row r="21091" spans="26:27">
      <c r="Z21091" s="76">
        <f t="shared" si="330"/>
        <v>0</v>
      </c>
      <c r="AA21091" s="78"/>
    </row>
    <row r="21092" spans="26:27">
      <c r="Z21092" s="76">
        <f t="shared" si="330"/>
        <v>0</v>
      </c>
      <c r="AA21092" s="78"/>
    </row>
    <row r="21093" spans="26:27">
      <c r="Z21093" s="76">
        <f t="shared" si="330"/>
        <v>0</v>
      </c>
      <c r="AA21093" s="78"/>
    </row>
    <row r="21094" spans="26:27">
      <c r="Z21094" s="76">
        <f t="shared" si="330"/>
        <v>0</v>
      </c>
      <c r="AA21094" s="78"/>
    </row>
    <row r="21095" spans="26:27">
      <c r="Z21095" s="76">
        <f t="shared" si="330"/>
        <v>0</v>
      </c>
      <c r="AA21095" s="78"/>
    </row>
    <row r="21096" spans="26:27">
      <c r="Z21096" s="76">
        <f t="shared" si="330"/>
        <v>0</v>
      </c>
      <c r="AA21096" s="78"/>
    </row>
    <row r="21097" spans="26:27">
      <c r="Z21097" s="76">
        <f t="shared" si="330"/>
        <v>0</v>
      </c>
      <c r="AA21097" s="78"/>
    </row>
    <row r="21098" spans="26:27">
      <c r="Z21098" s="76">
        <f t="shared" si="330"/>
        <v>0</v>
      </c>
      <c r="AA21098" s="78"/>
    </row>
    <row r="21099" spans="26:27">
      <c r="Z21099" s="76">
        <f t="shared" si="330"/>
        <v>0</v>
      </c>
      <c r="AA21099" s="78"/>
    </row>
    <row r="21100" spans="26:27">
      <c r="Z21100" s="76">
        <f t="shared" si="330"/>
        <v>0</v>
      </c>
      <c r="AA21100" s="78"/>
    </row>
    <row r="21101" spans="26:27">
      <c r="Z21101" s="76">
        <f t="shared" si="330"/>
        <v>0</v>
      </c>
      <c r="AA21101" s="78"/>
    </row>
    <row r="21102" spans="26:27">
      <c r="Z21102" s="76">
        <f t="shared" si="330"/>
        <v>0</v>
      </c>
      <c r="AA21102" s="78"/>
    </row>
    <row r="21103" spans="26:27">
      <c r="Z21103" s="76">
        <f t="shared" si="330"/>
        <v>0</v>
      </c>
      <c r="AA21103" s="78"/>
    </row>
    <row r="21104" spans="26:27">
      <c r="Z21104" s="76">
        <f t="shared" si="330"/>
        <v>0</v>
      </c>
      <c r="AA21104" s="78"/>
    </row>
    <row r="21105" spans="26:27">
      <c r="Z21105" s="76">
        <f t="shared" si="330"/>
        <v>0</v>
      </c>
      <c r="AA21105" s="78"/>
    </row>
    <row r="21106" spans="26:27">
      <c r="Z21106" s="76">
        <f t="shared" si="330"/>
        <v>0</v>
      </c>
      <c r="AA21106" s="78"/>
    </row>
    <row r="21107" spans="26:27">
      <c r="Z21107" s="76">
        <f t="shared" si="330"/>
        <v>0</v>
      </c>
      <c r="AA21107" s="78"/>
    </row>
    <row r="21108" spans="26:27">
      <c r="Z21108" s="76">
        <f t="shared" si="330"/>
        <v>0</v>
      </c>
      <c r="AA21108" s="78"/>
    </row>
    <row r="21109" spans="26:27">
      <c r="Z21109" s="76">
        <f t="shared" si="330"/>
        <v>0</v>
      </c>
      <c r="AA21109" s="78"/>
    </row>
    <row r="21110" spans="26:27">
      <c r="Z21110" s="76">
        <f t="shared" si="330"/>
        <v>0</v>
      </c>
      <c r="AA21110" s="78"/>
    </row>
    <row r="21111" spans="26:27">
      <c r="Z21111" s="76">
        <f t="shared" si="330"/>
        <v>0</v>
      </c>
      <c r="AA21111" s="78"/>
    </row>
    <row r="21112" spans="26:27">
      <c r="Z21112" s="76">
        <f t="shared" si="330"/>
        <v>0</v>
      </c>
      <c r="AA21112" s="78"/>
    </row>
    <row r="21113" spans="26:27">
      <c r="Z21113" s="76">
        <f t="shared" si="330"/>
        <v>0</v>
      </c>
      <c r="AA21113" s="78"/>
    </row>
    <row r="21114" spans="26:27">
      <c r="Z21114" s="76">
        <f t="shared" si="330"/>
        <v>0</v>
      </c>
      <c r="AA21114" s="78"/>
    </row>
    <row r="21115" spans="26:27">
      <c r="Z21115" s="76">
        <f t="shared" si="330"/>
        <v>0</v>
      </c>
      <c r="AA21115" s="78"/>
    </row>
    <row r="21116" spans="26:27">
      <c r="Z21116" s="76">
        <f t="shared" si="330"/>
        <v>0</v>
      </c>
      <c r="AA21116" s="78"/>
    </row>
    <row r="21117" spans="26:27">
      <c r="Z21117" s="76">
        <f t="shared" si="330"/>
        <v>0</v>
      </c>
      <c r="AA21117" s="78"/>
    </row>
    <row r="21118" spans="26:27">
      <c r="Z21118" s="76">
        <f t="shared" si="330"/>
        <v>0</v>
      </c>
      <c r="AA21118" s="78"/>
    </row>
    <row r="21119" spans="26:27">
      <c r="Z21119" s="76">
        <f t="shared" si="330"/>
        <v>0</v>
      </c>
      <c r="AA21119" s="78"/>
    </row>
    <row r="21120" spans="26:27">
      <c r="Z21120" s="76">
        <f t="shared" si="330"/>
        <v>0</v>
      </c>
      <c r="AA21120" s="78"/>
    </row>
    <row r="21121" spans="26:27">
      <c r="Z21121" s="76">
        <f t="shared" si="330"/>
        <v>0</v>
      </c>
      <c r="AA21121" s="78"/>
    </row>
    <row r="21122" spans="26:27">
      <c r="Z21122" s="76">
        <f t="shared" si="330"/>
        <v>0</v>
      </c>
      <c r="AA21122" s="78"/>
    </row>
    <row r="21123" spans="26:27">
      <c r="Z21123" s="76">
        <f t="shared" si="330"/>
        <v>0</v>
      </c>
      <c r="AA21123" s="78"/>
    </row>
    <row r="21124" spans="26:27">
      <c r="Z21124" s="76">
        <f t="shared" si="330"/>
        <v>0</v>
      </c>
      <c r="AA21124" s="78"/>
    </row>
    <row r="21125" spans="26:27">
      <c r="Z21125" s="76">
        <f t="shared" si="330"/>
        <v>0</v>
      </c>
      <c r="AA21125" s="78"/>
    </row>
    <row r="21126" spans="26:27">
      <c r="Z21126" s="76">
        <f t="shared" ref="Z21126:Z21189" si="331">SUM(L21126,(-1)*AA21126)</f>
        <v>0</v>
      </c>
      <c r="AA21126" s="78"/>
    </row>
    <row r="21127" spans="26:27">
      <c r="Z21127" s="76">
        <f t="shared" si="331"/>
        <v>0</v>
      </c>
      <c r="AA21127" s="78"/>
    </row>
    <row r="21128" spans="26:27">
      <c r="Z21128" s="76">
        <f t="shared" si="331"/>
        <v>0</v>
      </c>
      <c r="AA21128" s="78"/>
    </row>
    <row r="21129" spans="26:27">
      <c r="Z21129" s="76">
        <f t="shared" si="331"/>
        <v>0</v>
      </c>
      <c r="AA21129" s="78"/>
    </row>
    <row r="21130" spans="26:27">
      <c r="Z21130" s="76">
        <f t="shared" si="331"/>
        <v>0</v>
      </c>
      <c r="AA21130" s="78"/>
    </row>
    <row r="21131" spans="26:27">
      <c r="Z21131" s="76">
        <f t="shared" si="331"/>
        <v>0</v>
      </c>
      <c r="AA21131" s="78"/>
    </row>
    <row r="21132" spans="26:27">
      <c r="Z21132" s="76">
        <f t="shared" si="331"/>
        <v>0</v>
      </c>
      <c r="AA21132" s="78"/>
    </row>
    <row r="21133" spans="26:27">
      <c r="Z21133" s="76">
        <f t="shared" si="331"/>
        <v>0</v>
      </c>
      <c r="AA21133" s="78"/>
    </row>
    <row r="21134" spans="26:27">
      <c r="Z21134" s="76">
        <f t="shared" si="331"/>
        <v>0</v>
      </c>
      <c r="AA21134" s="78"/>
    </row>
    <row r="21135" spans="26:27">
      <c r="Z21135" s="76">
        <f t="shared" si="331"/>
        <v>0</v>
      </c>
      <c r="AA21135" s="78"/>
    </row>
    <row r="21136" spans="26:27">
      <c r="Z21136" s="76">
        <f t="shared" si="331"/>
        <v>0</v>
      </c>
      <c r="AA21136" s="78"/>
    </row>
    <row r="21137" spans="26:27">
      <c r="Z21137" s="76">
        <f t="shared" si="331"/>
        <v>0</v>
      </c>
      <c r="AA21137" s="78"/>
    </row>
    <row r="21138" spans="26:27">
      <c r="Z21138" s="76">
        <f t="shared" si="331"/>
        <v>0</v>
      </c>
      <c r="AA21138" s="78"/>
    </row>
    <row r="21139" spans="26:27">
      <c r="Z21139" s="76">
        <f t="shared" si="331"/>
        <v>0</v>
      </c>
      <c r="AA21139" s="78"/>
    </row>
    <row r="21140" spans="26:27">
      <c r="Z21140" s="76">
        <f t="shared" si="331"/>
        <v>0</v>
      </c>
      <c r="AA21140" s="78"/>
    </row>
    <row r="21141" spans="26:27">
      <c r="Z21141" s="76">
        <f t="shared" si="331"/>
        <v>0</v>
      </c>
      <c r="AA21141" s="78"/>
    </row>
    <row r="21142" spans="26:27">
      <c r="Z21142" s="76">
        <f t="shared" si="331"/>
        <v>0</v>
      </c>
      <c r="AA21142" s="78"/>
    </row>
    <row r="21143" spans="26:27">
      <c r="Z21143" s="76">
        <f t="shared" si="331"/>
        <v>0</v>
      </c>
      <c r="AA21143" s="78"/>
    </row>
    <row r="21144" spans="26:27">
      <c r="Z21144" s="76">
        <f t="shared" si="331"/>
        <v>0</v>
      </c>
      <c r="AA21144" s="78"/>
    </row>
    <row r="21145" spans="26:27">
      <c r="Z21145" s="76">
        <f t="shared" si="331"/>
        <v>0</v>
      </c>
      <c r="AA21145" s="78"/>
    </row>
    <row r="21146" spans="26:27">
      <c r="Z21146" s="76">
        <f t="shared" si="331"/>
        <v>0</v>
      </c>
      <c r="AA21146" s="78"/>
    </row>
    <row r="21147" spans="26:27">
      <c r="Z21147" s="76">
        <f t="shared" si="331"/>
        <v>0</v>
      </c>
      <c r="AA21147" s="78"/>
    </row>
    <row r="21148" spans="26:27">
      <c r="Z21148" s="76">
        <f t="shared" si="331"/>
        <v>0</v>
      </c>
      <c r="AA21148" s="78"/>
    </row>
    <row r="21149" spans="26:27">
      <c r="Z21149" s="76">
        <f t="shared" si="331"/>
        <v>0</v>
      </c>
      <c r="AA21149" s="78"/>
    </row>
    <row r="21150" spans="26:27">
      <c r="Z21150" s="76">
        <f t="shared" si="331"/>
        <v>0</v>
      </c>
      <c r="AA21150" s="78"/>
    </row>
    <row r="21151" spans="26:27">
      <c r="Z21151" s="76">
        <f t="shared" si="331"/>
        <v>0</v>
      </c>
      <c r="AA21151" s="78"/>
    </row>
    <row r="21152" spans="26:27">
      <c r="Z21152" s="76">
        <f t="shared" si="331"/>
        <v>0</v>
      </c>
      <c r="AA21152" s="78"/>
    </row>
    <row r="21153" spans="26:27">
      <c r="Z21153" s="76">
        <f t="shared" si="331"/>
        <v>0</v>
      </c>
      <c r="AA21153" s="78"/>
    </row>
    <row r="21154" spans="26:27">
      <c r="Z21154" s="76">
        <f t="shared" si="331"/>
        <v>0</v>
      </c>
      <c r="AA21154" s="78"/>
    </row>
    <row r="21155" spans="26:27">
      <c r="Z21155" s="76">
        <f t="shared" si="331"/>
        <v>0</v>
      </c>
      <c r="AA21155" s="78"/>
    </row>
    <row r="21156" spans="26:27">
      <c r="Z21156" s="76">
        <f t="shared" si="331"/>
        <v>0</v>
      </c>
      <c r="AA21156" s="78"/>
    </row>
    <row r="21157" spans="26:27">
      <c r="Z21157" s="76">
        <f t="shared" si="331"/>
        <v>0</v>
      </c>
      <c r="AA21157" s="78"/>
    </row>
    <row r="21158" spans="26:27">
      <c r="Z21158" s="76">
        <f t="shared" si="331"/>
        <v>0</v>
      </c>
      <c r="AA21158" s="78"/>
    </row>
    <row r="21159" spans="26:27">
      <c r="Z21159" s="76">
        <f t="shared" si="331"/>
        <v>0</v>
      </c>
      <c r="AA21159" s="78"/>
    </row>
    <row r="21160" spans="26:27">
      <c r="Z21160" s="76">
        <f t="shared" si="331"/>
        <v>0</v>
      </c>
      <c r="AA21160" s="78"/>
    </row>
    <row r="21161" spans="26:27">
      <c r="Z21161" s="76">
        <f t="shared" si="331"/>
        <v>0</v>
      </c>
      <c r="AA21161" s="78"/>
    </row>
    <row r="21162" spans="26:27">
      <c r="Z21162" s="76">
        <f t="shared" si="331"/>
        <v>0</v>
      </c>
      <c r="AA21162" s="78"/>
    </row>
    <row r="21163" spans="26:27">
      <c r="Z21163" s="76">
        <f t="shared" si="331"/>
        <v>0</v>
      </c>
      <c r="AA21163" s="78"/>
    </row>
    <row r="21164" spans="26:27">
      <c r="Z21164" s="76">
        <f t="shared" si="331"/>
        <v>0</v>
      </c>
      <c r="AA21164" s="78"/>
    </row>
    <row r="21165" spans="26:27">
      <c r="Z21165" s="76">
        <f t="shared" si="331"/>
        <v>0</v>
      </c>
      <c r="AA21165" s="78"/>
    </row>
    <row r="21166" spans="26:27">
      <c r="Z21166" s="76">
        <f t="shared" si="331"/>
        <v>0</v>
      </c>
      <c r="AA21166" s="78"/>
    </row>
    <row r="21167" spans="26:27">
      <c r="Z21167" s="76">
        <f t="shared" si="331"/>
        <v>0</v>
      </c>
      <c r="AA21167" s="78"/>
    </row>
    <row r="21168" spans="26:27">
      <c r="Z21168" s="76">
        <f t="shared" si="331"/>
        <v>0</v>
      </c>
      <c r="AA21168" s="78"/>
    </row>
    <row r="21169" spans="26:27">
      <c r="Z21169" s="76">
        <f t="shared" si="331"/>
        <v>0</v>
      </c>
      <c r="AA21169" s="78"/>
    </row>
    <row r="21170" spans="26:27">
      <c r="Z21170" s="76">
        <f t="shared" si="331"/>
        <v>0</v>
      </c>
      <c r="AA21170" s="78"/>
    </row>
    <row r="21171" spans="26:27">
      <c r="Z21171" s="76">
        <f t="shared" si="331"/>
        <v>0</v>
      </c>
      <c r="AA21171" s="78"/>
    </row>
    <row r="21172" spans="26:27">
      <c r="Z21172" s="76">
        <f t="shared" si="331"/>
        <v>0</v>
      </c>
      <c r="AA21172" s="78"/>
    </row>
    <row r="21173" spans="26:27">
      <c r="Z21173" s="76">
        <f t="shared" si="331"/>
        <v>0</v>
      </c>
      <c r="AA21173" s="78"/>
    </row>
    <row r="21174" spans="26:27">
      <c r="Z21174" s="76">
        <f t="shared" si="331"/>
        <v>0</v>
      </c>
      <c r="AA21174" s="78"/>
    </row>
    <row r="21175" spans="26:27">
      <c r="Z21175" s="76">
        <f t="shared" si="331"/>
        <v>0</v>
      </c>
      <c r="AA21175" s="78"/>
    </row>
    <row r="21176" spans="26:27">
      <c r="Z21176" s="76">
        <f t="shared" si="331"/>
        <v>0</v>
      </c>
      <c r="AA21176" s="78"/>
    </row>
    <row r="21177" spans="26:27">
      <c r="Z21177" s="76">
        <f t="shared" si="331"/>
        <v>0</v>
      </c>
      <c r="AA21177" s="78"/>
    </row>
    <row r="21178" spans="26:27">
      <c r="Z21178" s="76">
        <f t="shared" si="331"/>
        <v>0</v>
      </c>
      <c r="AA21178" s="78"/>
    </row>
    <row r="21179" spans="26:27">
      <c r="Z21179" s="76">
        <f t="shared" si="331"/>
        <v>0</v>
      </c>
      <c r="AA21179" s="78"/>
    </row>
    <row r="21180" spans="26:27">
      <c r="Z21180" s="76">
        <f t="shared" si="331"/>
        <v>0</v>
      </c>
      <c r="AA21180" s="78"/>
    </row>
    <row r="21181" spans="26:27">
      <c r="Z21181" s="76">
        <f t="shared" si="331"/>
        <v>0</v>
      </c>
      <c r="AA21181" s="78"/>
    </row>
    <row r="21182" spans="26:27">
      <c r="Z21182" s="76">
        <f t="shared" si="331"/>
        <v>0</v>
      </c>
      <c r="AA21182" s="78"/>
    </row>
    <row r="21183" spans="26:27">
      <c r="Z21183" s="76">
        <f t="shared" si="331"/>
        <v>0</v>
      </c>
      <c r="AA21183" s="78"/>
    </row>
    <row r="21184" spans="26:27">
      <c r="Z21184" s="76">
        <f t="shared" si="331"/>
        <v>0</v>
      </c>
      <c r="AA21184" s="78"/>
    </row>
    <row r="21185" spans="26:27">
      <c r="Z21185" s="76">
        <f t="shared" si="331"/>
        <v>0</v>
      </c>
      <c r="AA21185" s="78"/>
    </row>
    <row r="21186" spans="26:27">
      <c r="Z21186" s="76">
        <f t="shared" si="331"/>
        <v>0</v>
      </c>
      <c r="AA21186" s="78"/>
    </row>
    <row r="21187" spans="26:27">
      <c r="Z21187" s="76">
        <f t="shared" si="331"/>
        <v>0</v>
      </c>
      <c r="AA21187" s="78"/>
    </row>
    <row r="21188" spans="26:27">
      <c r="Z21188" s="76">
        <f t="shared" si="331"/>
        <v>0</v>
      </c>
      <c r="AA21188" s="78"/>
    </row>
    <row r="21189" spans="26:27">
      <c r="Z21189" s="76">
        <f t="shared" si="331"/>
        <v>0</v>
      </c>
      <c r="AA21189" s="78"/>
    </row>
    <row r="21190" spans="26:27">
      <c r="Z21190" s="76">
        <f t="shared" ref="Z21190:Z21253" si="332">SUM(L21190,(-1)*AA21190)</f>
        <v>0</v>
      </c>
      <c r="AA21190" s="78"/>
    </row>
    <row r="21191" spans="26:27">
      <c r="Z21191" s="76">
        <f t="shared" si="332"/>
        <v>0</v>
      </c>
      <c r="AA21191" s="78"/>
    </row>
    <row r="21192" spans="26:27">
      <c r="Z21192" s="76">
        <f t="shared" si="332"/>
        <v>0</v>
      </c>
      <c r="AA21192" s="78"/>
    </row>
    <row r="21193" spans="26:27">
      <c r="Z21193" s="76">
        <f t="shared" si="332"/>
        <v>0</v>
      </c>
      <c r="AA21193" s="78"/>
    </row>
    <row r="21194" spans="26:27">
      <c r="Z21194" s="76">
        <f t="shared" si="332"/>
        <v>0</v>
      </c>
      <c r="AA21194" s="78"/>
    </row>
    <row r="21195" spans="26:27">
      <c r="Z21195" s="76">
        <f t="shared" si="332"/>
        <v>0</v>
      </c>
      <c r="AA21195" s="78"/>
    </row>
    <row r="21196" spans="26:27">
      <c r="Z21196" s="76">
        <f t="shared" si="332"/>
        <v>0</v>
      </c>
      <c r="AA21196" s="78"/>
    </row>
    <row r="21197" spans="26:27">
      <c r="Z21197" s="76">
        <f t="shared" si="332"/>
        <v>0</v>
      </c>
      <c r="AA21197" s="78"/>
    </row>
    <row r="21198" spans="26:27">
      <c r="Z21198" s="76">
        <f t="shared" si="332"/>
        <v>0</v>
      </c>
      <c r="AA21198" s="78"/>
    </row>
    <row r="21199" spans="26:27">
      <c r="Z21199" s="76">
        <f t="shared" si="332"/>
        <v>0</v>
      </c>
      <c r="AA21199" s="78"/>
    </row>
    <row r="21200" spans="26:27">
      <c r="Z21200" s="76">
        <f t="shared" si="332"/>
        <v>0</v>
      </c>
      <c r="AA21200" s="78"/>
    </row>
    <row r="21201" spans="26:27">
      <c r="Z21201" s="76">
        <f t="shared" si="332"/>
        <v>0</v>
      </c>
      <c r="AA21201" s="78"/>
    </row>
    <row r="21202" spans="26:27">
      <c r="Z21202" s="76">
        <f t="shared" si="332"/>
        <v>0</v>
      </c>
      <c r="AA21202" s="78"/>
    </row>
    <row r="21203" spans="26:27">
      <c r="Z21203" s="76">
        <f t="shared" si="332"/>
        <v>0</v>
      </c>
      <c r="AA21203" s="78"/>
    </row>
    <row r="21204" spans="26:27">
      <c r="Z21204" s="76">
        <f t="shared" si="332"/>
        <v>0</v>
      </c>
      <c r="AA21204" s="78"/>
    </row>
    <row r="21205" spans="26:27">
      <c r="Z21205" s="76">
        <f t="shared" si="332"/>
        <v>0</v>
      </c>
      <c r="AA21205" s="78"/>
    </row>
    <row r="21206" spans="26:27">
      <c r="Z21206" s="76">
        <f t="shared" si="332"/>
        <v>0</v>
      </c>
      <c r="AA21206" s="78"/>
    </row>
    <row r="21207" spans="26:27">
      <c r="Z21207" s="76">
        <f t="shared" si="332"/>
        <v>0</v>
      </c>
      <c r="AA21207" s="78"/>
    </row>
    <row r="21208" spans="26:27">
      <c r="Z21208" s="76">
        <f t="shared" si="332"/>
        <v>0</v>
      </c>
      <c r="AA21208" s="78"/>
    </row>
    <row r="21209" spans="26:27">
      <c r="Z21209" s="76">
        <f t="shared" si="332"/>
        <v>0</v>
      </c>
      <c r="AA21209" s="78"/>
    </row>
    <row r="21210" spans="26:27">
      <c r="Z21210" s="76">
        <f t="shared" si="332"/>
        <v>0</v>
      </c>
      <c r="AA21210" s="78"/>
    </row>
    <row r="21211" spans="26:27">
      <c r="Z21211" s="76">
        <f t="shared" si="332"/>
        <v>0</v>
      </c>
      <c r="AA21211" s="78"/>
    </row>
    <row r="21212" spans="26:27">
      <c r="Z21212" s="76">
        <f t="shared" si="332"/>
        <v>0</v>
      </c>
      <c r="AA21212" s="78"/>
    </row>
    <row r="21213" spans="26:27">
      <c r="Z21213" s="76">
        <f t="shared" si="332"/>
        <v>0</v>
      </c>
      <c r="AA21213" s="78"/>
    </row>
    <row r="21214" spans="26:27">
      <c r="Z21214" s="76">
        <f t="shared" si="332"/>
        <v>0</v>
      </c>
      <c r="AA21214" s="78"/>
    </row>
    <row r="21215" spans="26:27">
      <c r="Z21215" s="76">
        <f t="shared" si="332"/>
        <v>0</v>
      </c>
      <c r="AA21215" s="78"/>
    </row>
    <row r="21216" spans="26:27">
      <c r="Z21216" s="76">
        <f t="shared" si="332"/>
        <v>0</v>
      </c>
      <c r="AA21216" s="78"/>
    </row>
    <row r="21217" spans="26:27">
      <c r="Z21217" s="76">
        <f t="shared" si="332"/>
        <v>0</v>
      </c>
      <c r="AA21217" s="78"/>
    </row>
    <row r="21218" spans="26:27">
      <c r="Z21218" s="76">
        <f t="shared" si="332"/>
        <v>0</v>
      </c>
      <c r="AA21218" s="78"/>
    </row>
    <row r="21219" spans="26:27">
      <c r="Z21219" s="76">
        <f t="shared" si="332"/>
        <v>0</v>
      </c>
      <c r="AA21219" s="78"/>
    </row>
    <row r="21220" spans="26:27">
      <c r="Z21220" s="76">
        <f t="shared" si="332"/>
        <v>0</v>
      </c>
      <c r="AA21220" s="78"/>
    </row>
    <row r="21221" spans="26:27">
      <c r="Z21221" s="76">
        <f t="shared" si="332"/>
        <v>0</v>
      </c>
      <c r="AA21221" s="78"/>
    </row>
    <row r="21222" spans="26:27">
      <c r="Z21222" s="76">
        <f t="shared" si="332"/>
        <v>0</v>
      </c>
      <c r="AA21222" s="78"/>
    </row>
    <row r="21223" spans="26:27">
      <c r="Z21223" s="76">
        <f t="shared" si="332"/>
        <v>0</v>
      </c>
      <c r="AA21223" s="78"/>
    </row>
    <row r="21224" spans="26:27">
      <c r="Z21224" s="76">
        <f t="shared" si="332"/>
        <v>0</v>
      </c>
      <c r="AA21224" s="78"/>
    </row>
    <row r="21225" spans="26:27">
      <c r="Z21225" s="76">
        <f t="shared" si="332"/>
        <v>0</v>
      </c>
      <c r="AA21225" s="78"/>
    </row>
    <row r="21226" spans="26:27">
      <c r="Z21226" s="76">
        <f t="shared" si="332"/>
        <v>0</v>
      </c>
      <c r="AA21226" s="78"/>
    </row>
    <row r="21227" spans="26:27">
      <c r="Z21227" s="76">
        <f t="shared" si="332"/>
        <v>0</v>
      </c>
      <c r="AA21227" s="78"/>
    </row>
    <row r="21228" spans="26:27">
      <c r="Z21228" s="76">
        <f t="shared" si="332"/>
        <v>0</v>
      </c>
      <c r="AA21228" s="78"/>
    </row>
    <row r="21229" spans="26:27">
      <c r="Z21229" s="76">
        <f t="shared" si="332"/>
        <v>0</v>
      </c>
      <c r="AA21229" s="78"/>
    </row>
    <row r="21230" spans="26:27">
      <c r="Z21230" s="76">
        <f t="shared" si="332"/>
        <v>0</v>
      </c>
      <c r="AA21230" s="78"/>
    </row>
    <row r="21231" spans="26:27">
      <c r="Z21231" s="76">
        <f t="shared" si="332"/>
        <v>0</v>
      </c>
      <c r="AA21231" s="78"/>
    </row>
    <row r="21232" spans="26:27">
      <c r="Z21232" s="76">
        <f t="shared" si="332"/>
        <v>0</v>
      </c>
      <c r="AA21232" s="78"/>
    </row>
    <row r="21233" spans="26:27">
      <c r="Z21233" s="76">
        <f t="shared" si="332"/>
        <v>0</v>
      </c>
      <c r="AA21233" s="78"/>
    </row>
    <row r="21234" spans="26:27">
      <c r="Z21234" s="76">
        <f t="shared" si="332"/>
        <v>0</v>
      </c>
      <c r="AA21234" s="78"/>
    </row>
    <row r="21235" spans="26:27">
      <c r="Z21235" s="76">
        <f t="shared" si="332"/>
        <v>0</v>
      </c>
      <c r="AA21235" s="78"/>
    </row>
    <row r="21236" spans="26:27">
      <c r="Z21236" s="76">
        <f t="shared" si="332"/>
        <v>0</v>
      </c>
      <c r="AA21236" s="78"/>
    </row>
    <row r="21237" spans="26:27">
      <c r="Z21237" s="76">
        <f t="shared" si="332"/>
        <v>0</v>
      </c>
      <c r="AA21237" s="78"/>
    </row>
    <row r="21238" spans="26:27">
      <c r="Z21238" s="76">
        <f t="shared" si="332"/>
        <v>0</v>
      </c>
      <c r="AA21238" s="78"/>
    </row>
    <row r="21239" spans="26:27">
      <c r="Z21239" s="76">
        <f t="shared" si="332"/>
        <v>0</v>
      </c>
      <c r="AA21239" s="78"/>
    </row>
    <row r="21240" spans="26:27">
      <c r="Z21240" s="76">
        <f t="shared" si="332"/>
        <v>0</v>
      </c>
      <c r="AA21240" s="78"/>
    </row>
    <row r="21241" spans="26:27">
      <c r="Z21241" s="76">
        <f t="shared" si="332"/>
        <v>0</v>
      </c>
      <c r="AA21241" s="78"/>
    </row>
    <row r="21242" spans="26:27">
      <c r="Z21242" s="76">
        <f t="shared" si="332"/>
        <v>0</v>
      </c>
      <c r="AA21242" s="78"/>
    </row>
    <row r="21243" spans="26:27">
      <c r="Z21243" s="76">
        <f t="shared" si="332"/>
        <v>0</v>
      </c>
      <c r="AA21243" s="78"/>
    </row>
    <row r="21244" spans="26:27">
      <c r="Z21244" s="76">
        <f t="shared" si="332"/>
        <v>0</v>
      </c>
      <c r="AA21244" s="78"/>
    </row>
    <row r="21245" spans="26:27">
      <c r="Z21245" s="76">
        <f t="shared" si="332"/>
        <v>0</v>
      </c>
      <c r="AA21245" s="78"/>
    </row>
    <row r="21246" spans="26:27">
      <c r="Z21246" s="76">
        <f t="shared" si="332"/>
        <v>0</v>
      </c>
      <c r="AA21246" s="78"/>
    </row>
    <row r="21247" spans="26:27">
      <c r="Z21247" s="76">
        <f t="shared" si="332"/>
        <v>0</v>
      </c>
      <c r="AA21247" s="78"/>
    </row>
    <row r="21248" spans="26:27">
      <c r="Z21248" s="76">
        <f t="shared" si="332"/>
        <v>0</v>
      </c>
      <c r="AA21248" s="78"/>
    </row>
    <row r="21249" spans="26:27">
      <c r="Z21249" s="76">
        <f t="shared" si="332"/>
        <v>0</v>
      </c>
      <c r="AA21249" s="78"/>
    </row>
    <row r="21250" spans="26:27">
      <c r="Z21250" s="76">
        <f t="shared" si="332"/>
        <v>0</v>
      </c>
      <c r="AA21250" s="78"/>
    </row>
    <row r="21251" spans="26:27">
      <c r="Z21251" s="76">
        <f t="shared" si="332"/>
        <v>0</v>
      </c>
      <c r="AA21251" s="78"/>
    </row>
    <row r="21252" spans="26:27">
      <c r="Z21252" s="76">
        <f t="shared" si="332"/>
        <v>0</v>
      </c>
      <c r="AA21252" s="78"/>
    </row>
    <row r="21253" spans="26:27">
      <c r="Z21253" s="76">
        <f t="shared" si="332"/>
        <v>0</v>
      </c>
      <c r="AA21253" s="78"/>
    </row>
    <row r="21254" spans="26:27">
      <c r="Z21254" s="76">
        <f t="shared" ref="Z21254:Z21317" si="333">SUM(L21254,(-1)*AA21254)</f>
        <v>0</v>
      </c>
      <c r="AA21254" s="78"/>
    </row>
    <row r="21255" spans="26:27">
      <c r="Z21255" s="76">
        <f t="shared" si="333"/>
        <v>0</v>
      </c>
      <c r="AA21255" s="78"/>
    </row>
    <row r="21256" spans="26:27">
      <c r="Z21256" s="76">
        <f t="shared" si="333"/>
        <v>0</v>
      </c>
      <c r="AA21256" s="78"/>
    </row>
    <row r="21257" spans="26:27">
      <c r="Z21257" s="76">
        <f t="shared" si="333"/>
        <v>0</v>
      </c>
      <c r="AA21257" s="78"/>
    </row>
    <row r="21258" spans="26:27">
      <c r="Z21258" s="76">
        <f t="shared" si="333"/>
        <v>0</v>
      </c>
      <c r="AA21258" s="78"/>
    </row>
    <row r="21259" spans="26:27">
      <c r="Z21259" s="76">
        <f t="shared" si="333"/>
        <v>0</v>
      </c>
      <c r="AA21259" s="78"/>
    </row>
    <row r="21260" spans="26:27">
      <c r="Z21260" s="76">
        <f t="shared" si="333"/>
        <v>0</v>
      </c>
      <c r="AA21260" s="78"/>
    </row>
    <row r="21261" spans="26:27">
      <c r="Z21261" s="76">
        <f t="shared" si="333"/>
        <v>0</v>
      </c>
      <c r="AA21261" s="78"/>
    </row>
    <row r="21262" spans="26:27">
      <c r="Z21262" s="76">
        <f t="shared" si="333"/>
        <v>0</v>
      </c>
      <c r="AA21262" s="78"/>
    </row>
    <row r="21263" spans="26:27">
      <c r="Z21263" s="76">
        <f t="shared" si="333"/>
        <v>0</v>
      </c>
      <c r="AA21263" s="78"/>
    </row>
    <row r="21264" spans="26:27">
      <c r="Z21264" s="76">
        <f t="shared" si="333"/>
        <v>0</v>
      </c>
      <c r="AA21264" s="78"/>
    </row>
    <row r="21265" spans="26:27">
      <c r="Z21265" s="76">
        <f t="shared" si="333"/>
        <v>0</v>
      </c>
      <c r="AA21265" s="78"/>
    </row>
    <row r="21266" spans="26:27">
      <c r="Z21266" s="76">
        <f t="shared" si="333"/>
        <v>0</v>
      </c>
      <c r="AA21266" s="78"/>
    </row>
    <row r="21267" spans="26:27">
      <c r="Z21267" s="76">
        <f t="shared" si="333"/>
        <v>0</v>
      </c>
      <c r="AA21267" s="78"/>
    </row>
    <row r="21268" spans="26:27">
      <c r="Z21268" s="76">
        <f t="shared" si="333"/>
        <v>0</v>
      </c>
      <c r="AA21268" s="78"/>
    </row>
    <row r="21269" spans="26:27">
      <c r="Z21269" s="76">
        <f t="shared" si="333"/>
        <v>0</v>
      </c>
      <c r="AA21269" s="78"/>
    </row>
    <row r="21270" spans="26:27">
      <c r="Z21270" s="76">
        <f t="shared" si="333"/>
        <v>0</v>
      </c>
      <c r="AA21270" s="78"/>
    </row>
    <row r="21271" spans="26:27">
      <c r="Z21271" s="76">
        <f t="shared" si="333"/>
        <v>0</v>
      </c>
      <c r="AA21271" s="78"/>
    </row>
    <row r="21272" spans="26:27">
      <c r="Z21272" s="76">
        <f t="shared" si="333"/>
        <v>0</v>
      </c>
      <c r="AA21272" s="78"/>
    </row>
    <row r="21273" spans="26:27">
      <c r="Z21273" s="76">
        <f t="shared" si="333"/>
        <v>0</v>
      </c>
      <c r="AA21273" s="78"/>
    </row>
    <row r="21274" spans="26:27">
      <c r="Z21274" s="76">
        <f t="shared" si="333"/>
        <v>0</v>
      </c>
      <c r="AA21274" s="78"/>
    </row>
    <row r="21275" spans="26:27">
      <c r="Z21275" s="76">
        <f t="shared" si="333"/>
        <v>0</v>
      </c>
      <c r="AA21275" s="78"/>
    </row>
    <row r="21276" spans="26:27">
      <c r="Z21276" s="76">
        <f t="shared" si="333"/>
        <v>0</v>
      </c>
      <c r="AA21276" s="78"/>
    </row>
    <row r="21277" spans="26:27">
      <c r="Z21277" s="76">
        <f t="shared" si="333"/>
        <v>0</v>
      </c>
      <c r="AA21277" s="78"/>
    </row>
    <row r="21278" spans="26:27">
      <c r="Z21278" s="76">
        <f t="shared" si="333"/>
        <v>0</v>
      </c>
      <c r="AA21278" s="78"/>
    </row>
    <row r="21279" spans="26:27">
      <c r="Z21279" s="76">
        <f t="shared" si="333"/>
        <v>0</v>
      </c>
      <c r="AA21279" s="78"/>
    </row>
    <row r="21280" spans="26:27">
      <c r="Z21280" s="76">
        <f t="shared" si="333"/>
        <v>0</v>
      </c>
      <c r="AA21280" s="78"/>
    </row>
    <row r="21281" spans="26:27">
      <c r="Z21281" s="76">
        <f t="shared" si="333"/>
        <v>0</v>
      </c>
      <c r="AA21281" s="78"/>
    </row>
    <row r="21282" spans="26:27">
      <c r="Z21282" s="76">
        <f t="shared" si="333"/>
        <v>0</v>
      </c>
      <c r="AA21282" s="78"/>
    </row>
    <row r="21283" spans="26:27">
      <c r="Z21283" s="76">
        <f t="shared" si="333"/>
        <v>0</v>
      </c>
      <c r="AA21283" s="78"/>
    </row>
    <row r="21284" spans="26:27">
      <c r="Z21284" s="76">
        <f t="shared" si="333"/>
        <v>0</v>
      </c>
      <c r="AA21284" s="78"/>
    </row>
    <row r="21285" spans="26:27">
      <c r="Z21285" s="76">
        <f t="shared" si="333"/>
        <v>0</v>
      </c>
      <c r="AA21285" s="78"/>
    </row>
    <row r="21286" spans="26:27">
      <c r="Z21286" s="76">
        <f t="shared" si="333"/>
        <v>0</v>
      </c>
      <c r="AA21286" s="78"/>
    </row>
    <row r="21287" spans="26:27">
      <c r="Z21287" s="76">
        <f t="shared" si="333"/>
        <v>0</v>
      </c>
      <c r="AA21287" s="78"/>
    </row>
    <row r="21288" spans="26:27">
      <c r="Z21288" s="76">
        <f t="shared" si="333"/>
        <v>0</v>
      </c>
      <c r="AA21288" s="78"/>
    </row>
    <row r="21289" spans="26:27">
      <c r="Z21289" s="76">
        <f t="shared" si="333"/>
        <v>0</v>
      </c>
      <c r="AA21289" s="78"/>
    </row>
    <row r="21290" spans="26:27">
      <c r="Z21290" s="76">
        <f t="shared" si="333"/>
        <v>0</v>
      </c>
      <c r="AA21290" s="78"/>
    </row>
    <row r="21291" spans="26:27">
      <c r="Z21291" s="76">
        <f t="shared" si="333"/>
        <v>0</v>
      </c>
      <c r="AA21291" s="78"/>
    </row>
    <row r="21292" spans="26:27">
      <c r="Z21292" s="76">
        <f t="shared" si="333"/>
        <v>0</v>
      </c>
      <c r="AA21292" s="78"/>
    </row>
    <row r="21293" spans="26:27">
      <c r="Z21293" s="76">
        <f t="shared" si="333"/>
        <v>0</v>
      </c>
      <c r="AA21293" s="78"/>
    </row>
    <row r="21294" spans="26:27">
      <c r="Z21294" s="76">
        <f t="shared" si="333"/>
        <v>0</v>
      </c>
      <c r="AA21294" s="78"/>
    </row>
    <row r="21295" spans="26:27">
      <c r="Z21295" s="76">
        <f t="shared" si="333"/>
        <v>0</v>
      </c>
      <c r="AA21295" s="78"/>
    </row>
    <row r="21296" spans="26:27">
      <c r="Z21296" s="76">
        <f t="shared" si="333"/>
        <v>0</v>
      </c>
      <c r="AA21296" s="78"/>
    </row>
    <row r="21297" spans="26:27">
      <c r="Z21297" s="76">
        <f t="shared" si="333"/>
        <v>0</v>
      </c>
      <c r="AA21297" s="78"/>
    </row>
    <row r="21298" spans="26:27">
      <c r="Z21298" s="76">
        <f t="shared" si="333"/>
        <v>0</v>
      </c>
      <c r="AA21298" s="78"/>
    </row>
    <row r="21299" spans="26:27">
      <c r="Z21299" s="76">
        <f t="shared" si="333"/>
        <v>0</v>
      </c>
      <c r="AA21299" s="78"/>
    </row>
    <row r="21300" spans="26:27">
      <c r="Z21300" s="76">
        <f t="shared" si="333"/>
        <v>0</v>
      </c>
      <c r="AA21300" s="78"/>
    </row>
    <row r="21301" spans="26:27">
      <c r="Z21301" s="76">
        <f t="shared" si="333"/>
        <v>0</v>
      </c>
      <c r="AA21301" s="78"/>
    </row>
    <row r="21302" spans="26:27">
      <c r="Z21302" s="76">
        <f t="shared" si="333"/>
        <v>0</v>
      </c>
      <c r="AA21302" s="78"/>
    </row>
    <row r="21303" spans="26:27">
      <c r="Z21303" s="76">
        <f t="shared" si="333"/>
        <v>0</v>
      </c>
      <c r="AA21303" s="78"/>
    </row>
    <row r="21304" spans="26:27">
      <c r="Z21304" s="76">
        <f t="shared" si="333"/>
        <v>0</v>
      </c>
      <c r="AA21304" s="78"/>
    </row>
    <row r="21305" spans="26:27">
      <c r="Z21305" s="76">
        <f t="shared" si="333"/>
        <v>0</v>
      </c>
      <c r="AA21305" s="78"/>
    </row>
    <row r="21306" spans="26:27">
      <c r="Z21306" s="76">
        <f t="shared" si="333"/>
        <v>0</v>
      </c>
      <c r="AA21306" s="78"/>
    </row>
    <row r="21307" spans="26:27">
      <c r="Z21307" s="76">
        <f t="shared" si="333"/>
        <v>0</v>
      </c>
      <c r="AA21307" s="78"/>
    </row>
    <row r="21308" spans="26:27">
      <c r="Z21308" s="76">
        <f t="shared" si="333"/>
        <v>0</v>
      </c>
      <c r="AA21308" s="78"/>
    </row>
    <row r="21309" spans="26:27">
      <c r="Z21309" s="76">
        <f t="shared" si="333"/>
        <v>0</v>
      </c>
      <c r="AA21309" s="78"/>
    </row>
    <row r="21310" spans="26:27">
      <c r="Z21310" s="76">
        <f t="shared" si="333"/>
        <v>0</v>
      </c>
      <c r="AA21310" s="78"/>
    </row>
    <row r="21311" spans="26:27">
      <c r="Z21311" s="76">
        <f t="shared" si="333"/>
        <v>0</v>
      </c>
      <c r="AA21311" s="78"/>
    </row>
    <row r="21312" spans="26:27">
      <c r="Z21312" s="76">
        <f t="shared" si="333"/>
        <v>0</v>
      </c>
      <c r="AA21312" s="78"/>
    </row>
    <row r="21313" spans="26:27">
      <c r="Z21313" s="76">
        <f t="shared" si="333"/>
        <v>0</v>
      </c>
      <c r="AA21313" s="78"/>
    </row>
    <row r="21314" spans="26:27">
      <c r="Z21314" s="76">
        <f t="shared" si="333"/>
        <v>0</v>
      </c>
      <c r="AA21314" s="78"/>
    </row>
    <row r="21315" spans="26:27">
      <c r="Z21315" s="76">
        <f t="shared" si="333"/>
        <v>0</v>
      </c>
      <c r="AA21315" s="78"/>
    </row>
    <row r="21316" spans="26:27">
      <c r="Z21316" s="76">
        <f t="shared" si="333"/>
        <v>0</v>
      </c>
      <c r="AA21316" s="78"/>
    </row>
    <row r="21317" spans="26:27">
      <c r="Z21317" s="76">
        <f t="shared" si="333"/>
        <v>0</v>
      </c>
      <c r="AA21317" s="78"/>
    </row>
    <row r="21318" spans="26:27">
      <c r="Z21318" s="76">
        <f t="shared" ref="Z21318:Z21381" si="334">SUM(L21318,(-1)*AA21318)</f>
        <v>0</v>
      </c>
      <c r="AA21318" s="78"/>
    </row>
    <row r="21319" spans="26:27">
      <c r="Z21319" s="76">
        <f t="shared" si="334"/>
        <v>0</v>
      </c>
      <c r="AA21319" s="78"/>
    </row>
    <row r="21320" spans="26:27">
      <c r="Z21320" s="76">
        <f t="shared" si="334"/>
        <v>0</v>
      </c>
      <c r="AA21320" s="78"/>
    </row>
    <row r="21321" spans="26:27">
      <c r="Z21321" s="76">
        <f t="shared" si="334"/>
        <v>0</v>
      </c>
      <c r="AA21321" s="78"/>
    </row>
    <row r="21322" spans="26:27">
      <c r="Z21322" s="76">
        <f t="shared" si="334"/>
        <v>0</v>
      </c>
      <c r="AA21322" s="78"/>
    </row>
    <row r="21323" spans="26:27">
      <c r="Z21323" s="76">
        <f t="shared" si="334"/>
        <v>0</v>
      </c>
      <c r="AA21323" s="78"/>
    </row>
    <row r="21324" spans="26:27">
      <c r="Z21324" s="76">
        <f t="shared" si="334"/>
        <v>0</v>
      </c>
      <c r="AA21324" s="78"/>
    </row>
    <row r="21325" spans="26:27">
      <c r="Z21325" s="76">
        <f t="shared" si="334"/>
        <v>0</v>
      </c>
      <c r="AA21325" s="78"/>
    </row>
    <row r="21326" spans="26:27">
      <c r="Z21326" s="76">
        <f t="shared" si="334"/>
        <v>0</v>
      </c>
      <c r="AA21326" s="78"/>
    </row>
    <row r="21327" spans="26:27">
      <c r="Z21327" s="76">
        <f t="shared" si="334"/>
        <v>0</v>
      </c>
      <c r="AA21327" s="78"/>
    </row>
    <row r="21328" spans="26:27">
      <c r="Z21328" s="76">
        <f t="shared" si="334"/>
        <v>0</v>
      </c>
      <c r="AA21328" s="78"/>
    </row>
    <row r="21329" spans="26:27">
      <c r="Z21329" s="76">
        <f t="shared" si="334"/>
        <v>0</v>
      </c>
      <c r="AA21329" s="78"/>
    </row>
    <row r="21330" spans="26:27">
      <c r="Z21330" s="76">
        <f t="shared" si="334"/>
        <v>0</v>
      </c>
      <c r="AA21330" s="78"/>
    </row>
    <row r="21331" spans="26:27">
      <c r="Z21331" s="76">
        <f t="shared" si="334"/>
        <v>0</v>
      </c>
      <c r="AA21331" s="78"/>
    </row>
    <row r="21332" spans="26:27">
      <c r="Z21332" s="76">
        <f t="shared" si="334"/>
        <v>0</v>
      </c>
      <c r="AA21332" s="78"/>
    </row>
    <row r="21333" spans="26:27">
      <c r="Z21333" s="76">
        <f t="shared" si="334"/>
        <v>0</v>
      </c>
      <c r="AA21333" s="78"/>
    </row>
    <row r="21334" spans="26:27">
      <c r="Z21334" s="76">
        <f t="shared" si="334"/>
        <v>0</v>
      </c>
      <c r="AA21334" s="78"/>
    </row>
    <row r="21335" spans="26:27">
      <c r="Z21335" s="76">
        <f t="shared" si="334"/>
        <v>0</v>
      </c>
      <c r="AA21335" s="78"/>
    </row>
    <row r="21336" spans="26:27">
      <c r="Z21336" s="76">
        <f t="shared" si="334"/>
        <v>0</v>
      </c>
      <c r="AA21336" s="78"/>
    </row>
    <row r="21337" spans="26:27">
      <c r="Z21337" s="76">
        <f t="shared" si="334"/>
        <v>0</v>
      </c>
      <c r="AA21337" s="78"/>
    </row>
    <row r="21338" spans="26:27">
      <c r="Z21338" s="76">
        <f t="shared" si="334"/>
        <v>0</v>
      </c>
      <c r="AA21338" s="78"/>
    </row>
    <row r="21339" spans="26:27">
      <c r="Z21339" s="76">
        <f t="shared" si="334"/>
        <v>0</v>
      </c>
      <c r="AA21339" s="78"/>
    </row>
    <row r="21340" spans="26:27">
      <c r="Z21340" s="76">
        <f t="shared" si="334"/>
        <v>0</v>
      </c>
      <c r="AA21340" s="78"/>
    </row>
    <row r="21341" spans="26:27">
      <c r="Z21341" s="76">
        <f t="shared" si="334"/>
        <v>0</v>
      </c>
      <c r="AA21341" s="78"/>
    </row>
    <row r="21342" spans="26:27">
      <c r="Z21342" s="76">
        <f t="shared" si="334"/>
        <v>0</v>
      </c>
      <c r="AA21342" s="78"/>
    </row>
    <row r="21343" spans="26:27">
      <c r="Z21343" s="76">
        <f t="shared" si="334"/>
        <v>0</v>
      </c>
      <c r="AA21343" s="78"/>
    </row>
    <row r="21344" spans="26:27">
      <c r="Z21344" s="76">
        <f t="shared" si="334"/>
        <v>0</v>
      </c>
      <c r="AA21344" s="78"/>
    </row>
    <row r="21345" spans="26:27">
      <c r="Z21345" s="76">
        <f t="shared" si="334"/>
        <v>0</v>
      </c>
      <c r="AA21345" s="78"/>
    </row>
    <row r="21346" spans="26:27">
      <c r="Z21346" s="76">
        <f t="shared" si="334"/>
        <v>0</v>
      </c>
      <c r="AA21346" s="78"/>
    </row>
    <row r="21347" spans="26:27">
      <c r="Z21347" s="76">
        <f t="shared" si="334"/>
        <v>0</v>
      </c>
      <c r="AA21347" s="78"/>
    </row>
    <row r="21348" spans="26:27">
      <c r="Z21348" s="76">
        <f t="shared" si="334"/>
        <v>0</v>
      </c>
      <c r="AA21348" s="78"/>
    </row>
    <row r="21349" spans="26:27">
      <c r="Z21349" s="76">
        <f t="shared" si="334"/>
        <v>0</v>
      </c>
      <c r="AA21349" s="78"/>
    </row>
    <row r="21350" spans="26:27">
      <c r="Z21350" s="76">
        <f t="shared" si="334"/>
        <v>0</v>
      </c>
      <c r="AA21350" s="78"/>
    </row>
    <row r="21351" spans="26:27">
      <c r="Z21351" s="76">
        <f t="shared" si="334"/>
        <v>0</v>
      </c>
      <c r="AA21351" s="78"/>
    </row>
    <row r="21352" spans="26:27">
      <c r="Z21352" s="76">
        <f t="shared" si="334"/>
        <v>0</v>
      </c>
      <c r="AA21352" s="78"/>
    </row>
    <row r="21353" spans="26:27">
      <c r="Z21353" s="76">
        <f t="shared" si="334"/>
        <v>0</v>
      </c>
      <c r="AA21353" s="78"/>
    </row>
    <row r="21354" spans="26:27">
      <c r="Z21354" s="76">
        <f t="shared" si="334"/>
        <v>0</v>
      </c>
      <c r="AA21354" s="78"/>
    </row>
    <row r="21355" spans="26:27">
      <c r="Z21355" s="76">
        <f t="shared" si="334"/>
        <v>0</v>
      </c>
      <c r="AA21355" s="78"/>
    </row>
    <row r="21356" spans="26:27">
      <c r="Z21356" s="76">
        <f t="shared" si="334"/>
        <v>0</v>
      </c>
      <c r="AA21356" s="78"/>
    </row>
    <row r="21357" spans="26:27">
      <c r="Z21357" s="76">
        <f t="shared" si="334"/>
        <v>0</v>
      </c>
      <c r="AA21357" s="78"/>
    </row>
    <row r="21358" spans="26:27">
      <c r="Z21358" s="76">
        <f t="shared" si="334"/>
        <v>0</v>
      </c>
      <c r="AA21358" s="78"/>
    </row>
    <row r="21359" spans="26:27">
      <c r="Z21359" s="76">
        <f t="shared" si="334"/>
        <v>0</v>
      </c>
      <c r="AA21359" s="78"/>
    </row>
    <row r="21360" spans="26:27">
      <c r="Z21360" s="76">
        <f t="shared" si="334"/>
        <v>0</v>
      </c>
      <c r="AA21360" s="78"/>
    </row>
    <row r="21361" spans="26:27">
      <c r="Z21361" s="76">
        <f t="shared" si="334"/>
        <v>0</v>
      </c>
      <c r="AA21361" s="78"/>
    </row>
    <row r="21362" spans="26:27">
      <c r="Z21362" s="76">
        <f t="shared" si="334"/>
        <v>0</v>
      </c>
      <c r="AA21362" s="78"/>
    </row>
    <row r="21363" spans="26:27">
      <c r="Z21363" s="76">
        <f t="shared" si="334"/>
        <v>0</v>
      </c>
      <c r="AA21363" s="78"/>
    </row>
    <row r="21364" spans="26:27">
      <c r="Z21364" s="76">
        <f t="shared" si="334"/>
        <v>0</v>
      </c>
      <c r="AA21364" s="78"/>
    </row>
    <row r="21365" spans="26:27">
      <c r="Z21365" s="76">
        <f t="shared" si="334"/>
        <v>0</v>
      </c>
      <c r="AA21365" s="78"/>
    </row>
    <row r="21366" spans="26:27">
      <c r="Z21366" s="76">
        <f t="shared" si="334"/>
        <v>0</v>
      </c>
      <c r="AA21366" s="78"/>
    </row>
    <row r="21367" spans="26:27">
      <c r="Z21367" s="76">
        <f t="shared" si="334"/>
        <v>0</v>
      </c>
      <c r="AA21367" s="78"/>
    </row>
    <row r="21368" spans="26:27">
      <c r="Z21368" s="76">
        <f t="shared" si="334"/>
        <v>0</v>
      </c>
      <c r="AA21368" s="78"/>
    </row>
    <row r="21369" spans="26:27">
      <c r="Z21369" s="76">
        <f t="shared" si="334"/>
        <v>0</v>
      </c>
      <c r="AA21369" s="78"/>
    </row>
    <row r="21370" spans="26:27">
      <c r="Z21370" s="76">
        <f t="shared" si="334"/>
        <v>0</v>
      </c>
      <c r="AA21370" s="78"/>
    </row>
    <row r="21371" spans="26:27">
      <c r="Z21371" s="76">
        <f t="shared" si="334"/>
        <v>0</v>
      </c>
      <c r="AA21371" s="78"/>
    </row>
    <row r="21372" spans="26:27">
      <c r="Z21372" s="76">
        <f t="shared" si="334"/>
        <v>0</v>
      </c>
      <c r="AA21372" s="78"/>
    </row>
    <row r="21373" spans="26:27">
      <c r="Z21373" s="76">
        <f t="shared" si="334"/>
        <v>0</v>
      </c>
      <c r="AA21373" s="78"/>
    </row>
    <row r="21374" spans="26:27">
      <c r="Z21374" s="76">
        <f t="shared" si="334"/>
        <v>0</v>
      </c>
      <c r="AA21374" s="78"/>
    </row>
    <row r="21375" spans="26:27">
      <c r="Z21375" s="76">
        <f t="shared" si="334"/>
        <v>0</v>
      </c>
      <c r="AA21375" s="78"/>
    </row>
    <row r="21376" spans="26:27">
      <c r="Z21376" s="76">
        <f t="shared" si="334"/>
        <v>0</v>
      </c>
      <c r="AA21376" s="78"/>
    </row>
    <row r="21377" spans="26:27">
      <c r="Z21377" s="76">
        <f t="shared" si="334"/>
        <v>0</v>
      </c>
      <c r="AA21377" s="78"/>
    </row>
    <row r="21378" spans="26:27">
      <c r="Z21378" s="76">
        <f t="shared" si="334"/>
        <v>0</v>
      </c>
      <c r="AA21378" s="78"/>
    </row>
    <row r="21379" spans="26:27">
      <c r="Z21379" s="76">
        <f t="shared" si="334"/>
        <v>0</v>
      </c>
      <c r="AA21379" s="78"/>
    </row>
    <row r="21380" spans="26:27">
      <c r="Z21380" s="76">
        <f t="shared" si="334"/>
        <v>0</v>
      </c>
      <c r="AA21380" s="78"/>
    </row>
    <row r="21381" spans="26:27">
      <c r="Z21381" s="76">
        <f t="shared" si="334"/>
        <v>0</v>
      </c>
      <c r="AA21381" s="78"/>
    </row>
    <row r="21382" spans="26:27">
      <c r="Z21382" s="76">
        <f t="shared" ref="Z21382:Z21445" si="335">SUM(L21382,(-1)*AA21382)</f>
        <v>0</v>
      </c>
      <c r="AA21382" s="78"/>
    </row>
    <row r="21383" spans="26:27">
      <c r="Z21383" s="76">
        <f t="shared" si="335"/>
        <v>0</v>
      </c>
      <c r="AA21383" s="78"/>
    </row>
    <row r="21384" spans="26:27">
      <c r="Z21384" s="76">
        <f t="shared" si="335"/>
        <v>0</v>
      </c>
      <c r="AA21384" s="78"/>
    </row>
    <row r="21385" spans="26:27">
      <c r="Z21385" s="76">
        <f t="shared" si="335"/>
        <v>0</v>
      </c>
      <c r="AA21385" s="78"/>
    </row>
    <row r="21386" spans="26:27">
      <c r="Z21386" s="76">
        <f t="shared" si="335"/>
        <v>0</v>
      </c>
      <c r="AA21386" s="78"/>
    </row>
    <row r="21387" spans="26:27">
      <c r="Z21387" s="76">
        <f t="shared" si="335"/>
        <v>0</v>
      </c>
      <c r="AA21387" s="78"/>
    </row>
    <row r="21388" spans="26:27">
      <c r="Z21388" s="76">
        <f t="shared" si="335"/>
        <v>0</v>
      </c>
      <c r="AA21388" s="78"/>
    </row>
    <row r="21389" spans="26:27">
      <c r="Z21389" s="76">
        <f t="shared" si="335"/>
        <v>0</v>
      </c>
      <c r="AA21389" s="78"/>
    </row>
    <row r="21390" spans="26:27">
      <c r="Z21390" s="76">
        <f t="shared" si="335"/>
        <v>0</v>
      </c>
      <c r="AA21390" s="78"/>
    </row>
    <row r="21391" spans="26:27">
      <c r="Z21391" s="76">
        <f t="shared" si="335"/>
        <v>0</v>
      </c>
      <c r="AA21391" s="78"/>
    </row>
    <row r="21392" spans="26:27">
      <c r="Z21392" s="76">
        <f t="shared" si="335"/>
        <v>0</v>
      </c>
      <c r="AA21392" s="78"/>
    </row>
    <row r="21393" spans="26:27">
      <c r="Z21393" s="76">
        <f t="shared" si="335"/>
        <v>0</v>
      </c>
      <c r="AA21393" s="78"/>
    </row>
    <row r="21394" spans="26:27">
      <c r="Z21394" s="76">
        <f t="shared" si="335"/>
        <v>0</v>
      </c>
      <c r="AA21394" s="78"/>
    </row>
    <row r="21395" spans="26:27">
      <c r="Z21395" s="76">
        <f t="shared" si="335"/>
        <v>0</v>
      </c>
      <c r="AA21395" s="78"/>
    </row>
    <row r="21396" spans="26:27">
      <c r="Z21396" s="76">
        <f t="shared" si="335"/>
        <v>0</v>
      </c>
      <c r="AA21396" s="78"/>
    </row>
    <row r="21397" spans="26:27">
      <c r="Z21397" s="76">
        <f t="shared" si="335"/>
        <v>0</v>
      </c>
      <c r="AA21397" s="78"/>
    </row>
    <row r="21398" spans="26:27">
      <c r="Z21398" s="76">
        <f t="shared" si="335"/>
        <v>0</v>
      </c>
      <c r="AA21398" s="78"/>
    </row>
    <row r="21399" spans="26:27">
      <c r="Z21399" s="76">
        <f t="shared" si="335"/>
        <v>0</v>
      </c>
      <c r="AA21399" s="78"/>
    </row>
    <row r="21400" spans="26:27">
      <c r="Z21400" s="76">
        <f t="shared" si="335"/>
        <v>0</v>
      </c>
      <c r="AA21400" s="78"/>
    </row>
    <row r="21401" spans="26:27">
      <c r="Z21401" s="76">
        <f t="shared" si="335"/>
        <v>0</v>
      </c>
      <c r="AA21401" s="78"/>
    </row>
    <row r="21402" spans="26:27">
      <c r="Z21402" s="76">
        <f t="shared" si="335"/>
        <v>0</v>
      </c>
      <c r="AA21402" s="78"/>
    </row>
    <row r="21403" spans="26:27">
      <c r="Z21403" s="76">
        <f t="shared" si="335"/>
        <v>0</v>
      </c>
      <c r="AA21403" s="78"/>
    </row>
    <row r="21404" spans="26:27">
      <c r="Z21404" s="76">
        <f t="shared" si="335"/>
        <v>0</v>
      </c>
      <c r="AA21404" s="78"/>
    </row>
    <row r="21405" spans="26:27">
      <c r="Z21405" s="76">
        <f t="shared" si="335"/>
        <v>0</v>
      </c>
      <c r="AA21405" s="78"/>
    </row>
    <row r="21406" spans="26:27">
      <c r="Z21406" s="76">
        <f t="shared" si="335"/>
        <v>0</v>
      </c>
      <c r="AA21406" s="78"/>
    </row>
    <row r="21407" spans="26:27">
      <c r="Z21407" s="76">
        <f t="shared" si="335"/>
        <v>0</v>
      </c>
      <c r="AA21407" s="78"/>
    </row>
    <row r="21408" spans="26:27">
      <c r="Z21408" s="76">
        <f t="shared" si="335"/>
        <v>0</v>
      </c>
      <c r="AA21408" s="78"/>
    </row>
    <row r="21409" spans="26:27">
      <c r="Z21409" s="76">
        <f t="shared" si="335"/>
        <v>0</v>
      </c>
      <c r="AA21409" s="78"/>
    </row>
    <row r="21410" spans="26:27">
      <c r="Z21410" s="76">
        <f t="shared" si="335"/>
        <v>0</v>
      </c>
      <c r="AA21410" s="78"/>
    </row>
    <row r="21411" spans="26:27">
      <c r="Z21411" s="76">
        <f t="shared" si="335"/>
        <v>0</v>
      </c>
      <c r="AA21411" s="78"/>
    </row>
    <row r="21412" spans="26:27">
      <c r="Z21412" s="76">
        <f t="shared" si="335"/>
        <v>0</v>
      </c>
      <c r="AA21412" s="78"/>
    </row>
    <row r="21413" spans="26:27">
      <c r="Z21413" s="76">
        <f t="shared" si="335"/>
        <v>0</v>
      </c>
      <c r="AA21413" s="78"/>
    </row>
    <row r="21414" spans="26:27">
      <c r="Z21414" s="76">
        <f t="shared" si="335"/>
        <v>0</v>
      </c>
      <c r="AA21414" s="78"/>
    </row>
    <row r="21415" spans="26:27">
      <c r="Z21415" s="76">
        <f t="shared" si="335"/>
        <v>0</v>
      </c>
      <c r="AA21415" s="78"/>
    </row>
    <row r="21416" spans="26:27">
      <c r="Z21416" s="76">
        <f t="shared" si="335"/>
        <v>0</v>
      </c>
      <c r="AA21416" s="78"/>
    </row>
    <row r="21417" spans="26:27">
      <c r="Z21417" s="76">
        <f t="shared" si="335"/>
        <v>0</v>
      </c>
      <c r="AA21417" s="78"/>
    </row>
    <row r="21418" spans="26:27">
      <c r="Z21418" s="76">
        <f t="shared" si="335"/>
        <v>0</v>
      </c>
      <c r="AA21418" s="78"/>
    </row>
    <row r="21419" spans="26:27">
      <c r="Z21419" s="76">
        <f t="shared" si="335"/>
        <v>0</v>
      </c>
      <c r="AA21419" s="78"/>
    </row>
    <row r="21420" spans="26:27">
      <c r="Z21420" s="76">
        <f t="shared" si="335"/>
        <v>0</v>
      </c>
      <c r="AA21420" s="78"/>
    </row>
    <row r="21421" spans="26:27">
      <c r="Z21421" s="76">
        <f t="shared" si="335"/>
        <v>0</v>
      </c>
      <c r="AA21421" s="78"/>
    </row>
    <row r="21422" spans="26:27">
      <c r="Z21422" s="76">
        <f t="shared" si="335"/>
        <v>0</v>
      </c>
      <c r="AA21422" s="78"/>
    </row>
    <row r="21423" spans="26:27">
      <c r="Z21423" s="76">
        <f t="shared" si="335"/>
        <v>0</v>
      </c>
      <c r="AA21423" s="78"/>
    </row>
    <row r="21424" spans="26:27">
      <c r="Z21424" s="76">
        <f t="shared" si="335"/>
        <v>0</v>
      </c>
      <c r="AA21424" s="78"/>
    </row>
    <row r="21425" spans="26:27">
      <c r="Z21425" s="76">
        <f t="shared" si="335"/>
        <v>0</v>
      </c>
      <c r="AA21425" s="78"/>
    </row>
    <row r="21426" spans="26:27">
      <c r="Z21426" s="76">
        <f t="shared" si="335"/>
        <v>0</v>
      </c>
      <c r="AA21426" s="78"/>
    </row>
    <row r="21427" spans="26:27">
      <c r="Z21427" s="76">
        <f t="shared" si="335"/>
        <v>0</v>
      </c>
      <c r="AA21427" s="78"/>
    </row>
    <row r="21428" spans="26:27">
      <c r="Z21428" s="76">
        <f t="shared" si="335"/>
        <v>0</v>
      </c>
      <c r="AA21428" s="78"/>
    </row>
    <row r="21429" spans="26:27">
      <c r="Z21429" s="76">
        <f t="shared" si="335"/>
        <v>0</v>
      </c>
      <c r="AA21429" s="78"/>
    </row>
    <row r="21430" spans="26:27">
      <c r="Z21430" s="76">
        <f t="shared" si="335"/>
        <v>0</v>
      </c>
      <c r="AA21430" s="78"/>
    </row>
    <row r="21431" spans="26:27">
      <c r="Z21431" s="76">
        <f t="shared" si="335"/>
        <v>0</v>
      </c>
      <c r="AA21431" s="78"/>
    </row>
    <row r="21432" spans="26:27">
      <c r="Z21432" s="76">
        <f t="shared" si="335"/>
        <v>0</v>
      </c>
      <c r="AA21432" s="78"/>
    </row>
    <row r="21433" spans="26:27">
      <c r="Z21433" s="76">
        <f t="shared" si="335"/>
        <v>0</v>
      </c>
      <c r="AA21433" s="78"/>
    </row>
    <row r="21434" spans="26:27">
      <c r="Z21434" s="76">
        <f t="shared" si="335"/>
        <v>0</v>
      </c>
      <c r="AA21434" s="78"/>
    </row>
    <row r="21435" spans="26:27">
      <c r="Z21435" s="76">
        <f t="shared" si="335"/>
        <v>0</v>
      </c>
      <c r="AA21435" s="78"/>
    </row>
    <row r="21436" spans="26:27">
      <c r="Z21436" s="76">
        <f t="shared" si="335"/>
        <v>0</v>
      </c>
      <c r="AA21436" s="78"/>
    </row>
    <row r="21437" spans="26:27">
      <c r="Z21437" s="76">
        <f t="shared" si="335"/>
        <v>0</v>
      </c>
      <c r="AA21437" s="78"/>
    </row>
    <row r="21438" spans="26:27">
      <c r="Z21438" s="76">
        <f t="shared" si="335"/>
        <v>0</v>
      </c>
      <c r="AA21438" s="78"/>
    </row>
    <row r="21439" spans="26:27">
      <c r="Z21439" s="76">
        <f t="shared" si="335"/>
        <v>0</v>
      </c>
      <c r="AA21439" s="78"/>
    </row>
    <row r="21440" spans="26:27">
      <c r="Z21440" s="76">
        <f t="shared" si="335"/>
        <v>0</v>
      </c>
      <c r="AA21440" s="78"/>
    </row>
    <row r="21441" spans="26:27">
      <c r="Z21441" s="76">
        <f t="shared" si="335"/>
        <v>0</v>
      </c>
      <c r="AA21441" s="78"/>
    </row>
    <row r="21442" spans="26:27">
      <c r="Z21442" s="76">
        <f t="shared" si="335"/>
        <v>0</v>
      </c>
      <c r="AA21442" s="78"/>
    </row>
    <row r="21443" spans="26:27">
      <c r="Z21443" s="76">
        <f t="shared" si="335"/>
        <v>0</v>
      </c>
      <c r="AA21443" s="78"/>
    </row>
    <row r="21444" spans="26:27">
      <c r="Z21444" s="76">
        <f t="shared" si="335"/>
        <v>0</v>
      </c>
      <c r="AA21444" s="78"/>
    </row>
    <row r="21445" spans="26:27">
      <c r="Z21445" s="76">
        <f t="shared" si="335"/>
        <v>0</v>
      </c>
      <c r="AA21445" s="78"/>
    </row>
    <row r="21446" spans="26:27">
      <c r="Z21446" s="76">
        <f t="shared" ref="Z21446:Z21509" si="336">SUM(L21446,(-1)*AA21446)</f>
        <v>0</v>
      </c>
      <c r="AA21446" s="78"/>
    </row>
    <row r="21447" spans="26:27">
      <c r="Z21447" s="76">
        <f t="shared" si="336"/>
        <v>0</v>
      </c>
      <c r="AA21447" s="78"/>
    </row>
    <row r="21448" spans="26:27">
      <c r="Z21448" s="76">
        <f t="shared" si="336"/>
        <v>0</v>
      </c>
      <c r="AA21448" s="78"/>
    </row>
    <row r="21449" spans="26:27">
      <c r="Z21449" s="76">
        <f t="shared" si="336"/>
        <v>0</v>
      </c>
      <c r="AA21449" s="78"/>
    </row>
    <row r="21450" spans="26:27">
      <c r="Z21450" s="76">
        <f t="shared" si="336"/>
        <v>0</v>
      </c>
      <c r="AA21450" s="78"/>
    </row>
    <row r="21451" spans="26:27">
      <c r="Z21451" s="76">
        <f t="shared" si="336"/>
        <v>0</v>
      </c>
      <c r="AA21451" s="78"/>
    </row>
    <row r="21452" spans="26:27">
      <c r="Z21452" s="76">
        <f t="shared" si="336"/>
        <v>0</v>
      </c>
      <c r="AA21452" s="78"/>
    </row>
    <row r="21453" spans="26:27">
      <c r="Z21453" s="76">
        <f t="shared" si="336"/>
        <v>0</v>
      </c>
      <c r="AA21453" s="78"/>
    </row>
    <row r="21454" spans="26:27">
      <c r="Z21454" s="76">
        <f t="shared" si="336"/>
        <v>0</v>
      </c>
      <c r="AA21454" s="78"/>
    </row>
    <row r="21455" spans="26:27">
      <c r="Z21455" s="76">
        <f t="shared" si="336"/>
        <v>0</v>
      </c>
      <c r="AA21455" s="78"/>
    </row>
    <row r="21456" spans="26:27">
      <c r="Z21456" s="76">
        <f t="shared" si="336"/>
        <v>0</v>
      </c>
      <c r="AA21456" s="78"/>
    </row>
    <row r="21457" spans="26:27">
      <c r="Z21457" s="76">
        <f t="shared" si="336"/>
        <v>0</v>
      </c>
      <c r="AA21457" s="78"/>
    </row>
    <row r="21458" spans="26:27">
      <c r="Z21458" s="76">
        <f t="shared" si="336"/>
        <v>0</v>
      </c>
      <c r="AA21458" s="78"/>
    </row>
    <row r="21459" spans="26:27">
      <c r="Z21459" s="76">
        <f t="shared" si="336"/>
        <v>0</v>
      </c>
      <c r="AA21459" s="78"/>
    </row>
    <row r="21460" spans="26:27">
      <c r="Z21460" s="76">
        <f t="shared" si="336"/>
        <v>0</v>
      </c>
      <c r="AA21460" s="78"/>
    </row>
    <row r="21461" spans="26:27">
      <c r="Z21461" s="76">
        <f t="shared" si="336"/>
        <v>0</v>
      </c>
      <c r="AA21461" s="78"/>
    </row>
    <row r="21462" spans="26:27">
      <c r="Z21462" s="76">
        <f t="shared" si="336"/>
        <v>0</v>
      </c>
      <c r="AA21462" s="78"/>
    </row>
    <row r="21463" spans="26:27">
      <c r="Z21463" s="76">
        <f t="shared" si="336"/>
        <v>0</v>
      </c>
      <c r="AA21463" s="78"/>
    </row>
    <row r="21464" spans="26:27">
      <c r="Z21464" s="76">
        <f t="shared" si="336"/>
        <v>0</v>
      </c>
      <c r="AA21464" s="78"/>
    </row>
    <row r="21465" spans="26:27">
      <c r="Z21465" s="76">
        <f t="shared" si="336"/>
        <v>0</v>
      </c>
      <c r="AA21465" s="78"/>
    </row>
    <row r="21466" spans="26:27">
      <c r="Z21466" s="76">
        <f t="shared" si="336"/>
        <v>0</v>
      </c>
      <c r="AA21466" s="78"/>
    </row>
    <row r="21467" spans="26:27">
      <c r="Z21467" s="76">
        <f t="shared" si="336"/>
        <v>0</v>
      </c>
      <c r="AA21467" s="78"/>
    </row>
    <row r="21468" spans="26:27">
      <c r="Z21468" s="76">
        <f t="shared" si="336"/>
        <v>0</v>
      </c>
      <c r="AA21468" s="78"/>
    </row>
    <row r="21469" spans="26:27">
      <c r="Z21469" s="76">
        <f t="shared" si="336"/>
        <v>0</v>
      </c>
      <c r="AA21469" s="78"/>
    </row>
    <row r="21470" spans="26:27">
      <c r="Z21470" s="76">
        <f t="shared" si="336"/>
        <v>0</v>
      </c>
      <c r="AA21470" s="78"/>
    </row>
    <row r="21471" spans="26:27">
      <c r="Z21471" s="76">
        <f t="shared" si="336"/>
        <v>0</v>
      </c>
      <c r="AA21471" s="78"/>
    </row>
    <row r="21472" spans="26:27">
      <c r="Z21472" s="76">
        <f t="shared" si="336"/>
        <v>0</v>
      </c>
      <c r="AA21472" s="78"/>
    </row>
    <row r="21473" spans="26:27">
      <c r="Z21473" s="76">
        <f t="shared" si="336"/>
        <v>0</v>
      </c>
      <c r="AA21473" s="78"/>
    </row>
    <row r="21474" spans="26:27">
      <c r="Z21474" s="76">
        <f t="shared" si="336"/>
        <v>0</v>
      </c>
      <c r="AA21474" s="78"/>
    </row>
    <row r="21475" spans="26:27">
      <c r="Z21475" s="76">
        <f t="shared" si="336"/>
        <v>0</v>
      </c>
      <c r="AA21475" s="78"/>
    </row>
    <row r="21476" spans="26:27">
      <c r="Z21476" s="76">
        <f t="shared" si="336"/>
        <v>0</v>
      </c>
      <c r="AA21476" s="78"/>
    </row>
    <row r="21477" spans="26:27">
      <c r="Z21477" s="76">
        <f t="shared" si="336"/>
        <v>0</v>
      </c>
      <c r="AA21477" s="78"/>
    </row>
    <row r="21478" spans="26:27">
      <c r="Z21478" s="76">
        <f t="shared" si="336"/>
        <v>0</v>
      </c>
      <c r="AA21478" s="78"/>
    </row>
    <row r="21479" spans="26:27">
      <c r="Z21479" s="76">
        <f t="shared" si="336"/>
        <v>0</v>
      </c>
      <c r="AA21479" s="78"/>
    </row>
    <row r="21480" spans="26:27">
      <c r="Z21480" s="76">
        <f t="shared" si="336"/>
        <v>0</v>
      </c>
      <c r="AA21480" s="78"/>
    </row>
    <row r="21481" spans="26:27">
      <c r="Z21481" s="76">
        <f t="shared" si="336"/>
        <v>0</v>
      </c>
      <c r="AA21481" s="78"/>
    </row>
    <row r="21482" spans="26:27">
      <c r="Z21482" s="76">
        <f t="shared" si="336"/>
        <v>0</v>
      </c>
      <c r="AA21482" s="78"/>
    </row>
    <row r="21483" spans="26:27">
      <c r="Z21483" s="76">
        <f t="shared" si="336"/>
        <v>0</v>
      </c>
      <c r="AA21483" s="78"/>
    </row>
    <row r="21484" spans="26:27">
      <c r="Z21484" s="76">
        <f t="shared" si="336"/>
        <v>0</v>
      </c>
      <c r="AA21484" s="78"/>
    </row>
    <row r="21485" spans="26:27">
      <c r="Z21485" s="76">
        <f t="shared" si="336"/>
        <v>0</v>
      </c>
      <c r="AA21485" s="78"/>
    </row>
    <row r="21486" spans="26:27">
      <c r="Z21486" s="76">
        <f t="shared" si="336"/>
        <v>0</v>
      </c>
      <c r="AA21486" s="78"/>
    </row>
    <row r="21487" spans="26:27">
      <c r="Z21487" s="76">
        <f t="shared" si="336"/>
        <v>0</v>
      </c>
      <c r="AA21487" s="78"/>
    </row>
    <row r="21488" spans="26:27">
      <c r="Z21488" s="76">
        <f t="shared" si="336"/>
        <v>0</v>
      </c>
      <c r="AA21488" s="78"/>
    </row>
    <row r="21489" spans="26:27">
      <c r="Z21489" s="76">
        <f t="shared" si="336"/>
        <v>0</v>
      </c>
      <c r="AA21489" s="78"/>
    </row>
    <row r="21490" spans="26:27">
      <c r="Z21490" s="76">
        <f t="shared" si="336"/>
        <v>0</v>
      </c>
      <c r="AA21490" s="78"/>
    </row>
    <row r="21491" spans="26:27">
      <c r="Z21491" s="76">
        <f t="shared" si="336"/>
        <v>0</v>
      </c>
      <c r="AA21491" s="78"/>
    </row>
    <row r="21492" spans="26:27">
      <c r="Z21492" s="76">
        <f t="shared" si="336"/>
        <v>0</v>
      </c>
      <c r="AA21492" s="78"/>
    </row>
    <row r="21493" spans="26:27">
      <c r="Z21493" s="76">
        <f t="shared" si="336"/>
        <v>0</v>
      </c>
      <c r="AA21493" s="78"/>
    </row>
    <row r="21494" spans="26:27">
      <c r="Z21494" s="76">
        <f t="shared" si="336"/>
        <v>0</v>
      </c>
      <c r="AA21494" s="78"/>
    </row>
    <row r="21495" spans="26:27">
      <c r="Z21495" s="76">
        <f t="shared" si="336"/>
        <v>0</v>
      </c>
      <c r="AA21495" s="78"/>
    </row>
    <row r="21496" spans="26:27">
      <c r="Z21496" s="76">
        <f t="shared" si="336"/>
        <v>0</v>
      </c>
      <c r="AA21496" s="78"/>
    </row>
    <row r="21497" spans="26:27">
      <c r="Z21497" s="76">
        <f t="shared" si="336"/>
        <v>0</v>
      </c>
      <c r="AA21497" s="78"/>
    </row>
    <row r="21498" spans="26:27">
      <c r="Z21498" s="76">
        <f t="shared" si="336"/>
        <v>0</v>
      </c>
      <c r="AA21498" s="78"/>
    </row>
    <row r="21499" spans="26:27">
      <c r="Z21499" s="76">
        <f t="shared" si="336"/>
        <v>0</v>
      </c>
      <c r="AA21499" s="78"/>
    </row>
    <row r="21500" spans="26:27">
      <c r="Z21500" s="76">
        <f t="shared" si="336"/>
        <v>0</v>
      </c>
      <c r="AA21500" s="78"/>
    </row>
    <row r="21501" spans="26:27">
      <c r="Z21501" s="76">
        <f t="shared" si="336"/>
        <v>0</v>
      </c>
      <c r="AA21501" s="78"/>
    </row>
    <row r="21502" spans="26:27">
      <c r="Z21502" s="76">
        <f t="shared" si="336"/>
        <v>0</v>
      </c>
      <c r="AA21502" s="78"/>
    </row>
    <row r="21503" spans="26:27">
      <c r="Z21503" s="76">
        <f t="shared" si="336"/>
        <v>0</v>
      </c>
      <c r="AA21503" s="78"/>
    </row>
    <row r="21504" spans="26:27">
      <c r="Z21504" s="76">
        <f t="shared" si="336"/>
        <v>0</v>
      </c>
      <c r="AA21504" s="78"/>
    </row>
    <row r="21505" spans="26:27">
      <c r="Z21505" s="76">
        <f t="shared" si="336"/>
        <v>0</v>
      </c>
      <c r="AA21505" s="78"/>
    </row>
    <row r="21506" spans="26:27">
      <c r="Z21506" s="76">
        <f t="shared" si="336"/>
        <v>0</v>
      </c>
      <c r="AA21506" s="78"/>
    </row>
    <row r="21507" spans="26:27">
      <c r="Z21507" s="76">
        <f t="shared" si="336"/>
        <v>0</v>
      </c>
      <c r="AA21507" s="78"/>
    </row>
    <row r="21508" spans="26:27">
      <c r="Z21508" s="76">
        <f t="shared" si="336"/>
        <v>0</v>
      </c>
      <c r="AA21508" s="78"/>
    </row>
    <row r="21509" spans="26:27">
      <c r="Z21509" s="76">
        <f t="shared" si="336"/>
        <v>0</v>
      </c>
      <c r="AA21509" s="78"/>
    </row>
    <row r="21510" spans="26:27">
      <c r="Z21510" s="76">
        <f t="shared" ref="Z21510:Z21573" si="337">SUM(L21510,(-1)*AA21510)</f>
        <v>0</v>
      </c>
      <c r="AA21510" s="78"/>
    </row>
    <row r="21511" spans="26:27">
      <c r="Z21511" s="76">
        <f t="shared" si="337"/>
        <v>0</v>
      </c>
      <c r="AA21511" s="78"/>
    </row>
    <row r="21512" spans="26:27">
      <c r="Z21512" s="76">
        <f t="shared" si="337"/>
        <v>0</v>
      </c>
      <c r="AA21512" s="78"/>
    </row>
    <row r="21513" spans="26:27">
      <c r="Z21513" s="76">
        <f t="shared" si="337"/>
        <v>0</v>
      </c>
      <c r="AA21513" s="78"/>
    </row>
    <row r="21514" spans="26:27">
      <c r="Z21514" s="76">
        <f t="shared" si="337"/>
        <v>0</v>
      </c>
      <c r="AA21514" s="78"/>
    </row>
    <row r="21515" spans="26:27">
      <c r="Z21515" s="76">
        <f t="shared" si="337"/>
        <v>0</v>
      </c>
      <c r="AA21515" s="78"/>
    </row>
    <row r="21516" spans="26:27">
      <c r="Z21516" s="76">
        <f t="shared" si="337"/>
        <v>0</v>
      </c>
      <c r="AA21516" s="78"/>
    </row>
    <row r="21517" spans="26:27">
      <c r="Z21517" s="76">
        <f t="shared" si="337"/>
        <v>0</v>
      </c>
      <c r="AA21517" s="78"/>
    </row>
    <row r="21518" spans="26:27">
      <c r="Z21518" s="76">
        <f t="shared" si="337"/>
        <v>0</v>
      </c>
      <c r="AA21518" s="78"/>
    </row>
    <row r="21519" spans="26:27">
      <c r="Z21519" s="76">
        <f t="shared" si="337"/>
        <v>0</v>
      </c>
      <c r="AA21519" s="78"/>
    </row>
    <row r="21520" spans="26:27">
      <c r="Z21520" s="76">
        <f t="shared" si="337"/>
        <v>0</v>
      </c>
      <c r="AA21520" s="78"/>
    </row>
    <row r="21521" spans="26:27">
      <c r="Z21521" s="76">
        <f t="shared" si="337"/>
        <v>0</v>
      </c>
      <c r="AA21521" s="78"/>
    </row>
    <row r="21522" spans="26:27">
      <c r="Z21522" s="76">
        <f t="shared" si="337"/>
        <v>0</v>
      </c>
      <c r="AA21522" s="78"/>
    </row>
    <row r="21523" spans="26:27">
      <c r="Z21523" s="76">
        <f t="shared" si="337"/>
        <v>0</v>
      </c>
      <c r="AA21523" s="78"/>
    </row>
    <row r="21524" spans="26:27">
      <c r="Z21524" s="76">
        <f t="shared" si="337"/>
        <v>0</v>
      </c>
      <c r="AA21524" s="78"/>
    </row>
    <row r="21525" spans="26:27">
      <c r="Z21525" s="76">
        <f t="shared" si="337"/>
        <v>0</v>
      </c>
      <c r="AA21525" s="78"/>
    </row>
    <row r="21526" spans="26:27">
      <c r="Z21526" s="76">
        <f t="shared" si="337"/>
        <v>0</v>
      </c>
      <c r="AA21526" s="78"/>
    </row>
    <row r="21527" spans="26:27">
      <c r="Z21527" s="76">
        <f t="shared" si="337"/>
        <v>0</v>
      </c>
      <c r="AA21527" s="78"/>
    </row>
    <row r="21528" spans="26:27">
      <c r="Z21528" s="76">
        <f t="shared" si="337"/>
        <v>0</v>
      </c>
      <c r="AA21528" s="78"/>
    </row>
    <row r="21529" spans="26:27">
      <c r="Z21529" s="76">
        <f t="shared" si="337"/>
        <v>0</v>
      </c>
      <c r="AA21529" s="78"/>
    </row>
    <row r="21530" spans="26:27">
      <c r="Z21530" s="76">
        <f t="shared" si="337"/>
        <v>0</v>
      </c>
      <c r="AA21530" s="78"/>
    </row>
    <row r="21531" spans="26:27">
      <c r="Z21531" s="76">
        <f t="shared" si="337"/>
        <v>0</v>
      </c>
      <c r="AA21531" s="78"/>
    </row>
    <row r="21532" spans="26:27">
      <c r="Z21532" s="76">
        <f t="shared" si="337"/>
        <v>0</v>
      </c>
      <c r="AA21532" s="78"/>
    </row>
    <row r="21533" spans="26:27">
      <c r="Z21533" s="76">
        <f t="shared" si="337"/>
        <v>0</v>
      </c>
      <c r="AA21533" s="78"/>
    </row>
    <row r="21534" spans="26:27">
      <c r="Z21534" s="76">
        <f t="shared" si="337"/>
        <v>0</v>
      </c>
      <c r="AA21534" s="78"/>
    </row>
    <row r="21535" spans="26:27">
      <c r="Z21535" s="76">
        <f t="shared" si="337"/>
        <v>0</v>
      </c>
      <c r="AA21535" s="78"/>
    </row>
    <row r="21536" spans="26:27">
      <c r="Z21536" s="76">
        <f t="shared" si="337"/>
        <v>0</v>
      </c>
      <c r="AA21536" s="78"/>
    </row>
    <row r="21537" spans="26:27">
      <c r="Z21537" s="76">
        <f t="shared" si="337"/>
        <v>0</v>
      </c>
      <c r="AA21537" s="78"/>
    </row>
    <row r="21538" spans="26:27">
      <c r="Z21538" s="76">
        <f t="shared" si="337"/>
        <v>0</v>
      </c>
      <c r="AA21538" s="78"/>
    </row>
    <row r="21539" spans="26:27">
      <c r="Z21539" s="76">
        <f t="shared" si="337"/>
        <v>0</v>
      </c>
      <c r="AA21539" s="78"/>
    </row>
    <row r="21540" spans="26:27">
      <c r="Z21540" s="76">
        <f t="shared" si="337"/>
        <v>0</v>
      </c>
      <c r="AA21540" s="78"/>
    </row>
    <row r="21541" spans="26:27">
      <c r="Z21541" s="76">
        <f t="shared" si="337"/>
        <v>0</v>
      </c>
      <c r="AA21541" s="78"/>
    </row>
    <row r="21542" spans="26:27">
      <c r="Z21542" s="76">
        <f t="shared" si="337"/>
        <v>0</v>
      </c>
      <c r="AA21542" s="78"/>
    </row>
    <row r="21543" spans="26:27">
      <c r="Z21543" s="76">
        <f t="shared" si="337"/>
        <v>0</v>
      </c>
      <c r="AA21543" s="78"/>
    </row>
    <row r="21544" spans="26:27">
      <c r="Z21544" s="76">
        <f t="shared" si="337"/>
        <v>0</v>
      </c>
      <c r="AA21544" s="78"/>
    </row>
    <row r="21545" spans="26:27">
      <c r="Z21545" s="76">
        <f t="shared" si="337"/>
        <v>0</v>
      </c>
      <c r="AA21545" s="78"/>
    </row>
    <row r="21546" spans="26:27">
      <c r="Z21546" s="76">
        <f t="shared" si="337"/>
        <v>0</v>
      </c>
      <c r="AA21546" s="78"/>
    </row>
    <row r="21547" spans="26:27">
      <c r="Z21547" s="76">
        <f t="shared" si="337"/>
        <v>0</v>
      </c>
      <c r="AA21547" s="78"/>
    </row>
    <row r="21548" spans="26:27">
      <c r="Z21548" s="76">
        <f t="shared" si="337"/>
        <v>0</v>
      </c>
      <c r="AA21548" s="78"/>
    </row>
    <row r="21549" spans="26:27">
      <c r="Z21549" s="76">
        <f t="shared" si="337"/>
        <v>0</v>
      </c>
      <c r="AA21549" s="78"/>
    </row>
    <row r="21550" spans="26:27">
      <c r="Z21550" s="76">
        <f t="shared" si="337"/>
        <v>0</v>
      </c>
      <c r="AA21550" s="78"/>
    </row>
    <row r="21551" spans="26:27">
      <c r="Z21551" s="76">
        <f t="shared" si="337"/>
        <v>0</v>
      </c>
      <c r="AA21551" s="78"/>
    </row>
    <row r="21552" spans="26:27">
      <c r="Z21552" s="76">
        <f t="shared" si="337"/>
        <v>0</v>
      </c>
      <c r="AA21552" s="78"/>
    </row>
    <row r="21553" spans="26:27">
      <c r="Z21553" s="76">
        <f t="shared" si="337"/>
        <v>0</v>
      </c>
      <c r="AA21553" s="78"/>
    </row>
    <row r="21554" spans="26:27">
      <c r="Z21554" s="76">
        <f t="shared" si="337"/>
        <v>0</v>
      </c>
      <c r="AA21554" s="78"/>
    </row>
    <row r="21555" spans="26:27">
      <c r="Z21555" s="76">
        <f t="shared" si="337"/>
        <v>0</v>
      </c>
      <c r="AA21555" s="78"/>
    </row>
    <row r="21556" spans="26:27">
      <c r="Z21556" s="76">
        <f t="shared" si="337"/>
        <v>0</v>
      </c>
      <c r="AA21556" s="78"/>
    </row>
    <row r="21557" spans="26:27">
      <c r="Z21557" s="76">
        <f t="shared" si="337"/>
        <v>0</v>
      </c>
      <c r="AA21557" s="78"/>
    </row>
    <row r="21558" spans="26:27">
      <c r="Z21558" s="76">
        <f t="shared" si="337"/>
        <v>0</v>
      </c>
      <c r="AA21558" s="78"/>
    </row>
    <row r="21559" spans="26:27">
      <c r="Z21559" s="76">
        <f t="shared" si="337"/>
        <v>0</v>
      </c>
      <c r="AA21559" s="78"/>
    </row>
    <row r="21560" spans="26:27">
      <c r="Z21560" s="76">
        <f t="shared" si="337"/>
        <v>0</v>
      </c>
      <c r="AA21560" s="78"/>
    </row>
    <row r="21561" spans="26:27">
      <c r="Z21561" s="76">
        <f t="shared" si="337"/>
        <v>0</v>
      </c>
      <c r="AA21561" s="78"/>
    </row>
    <row r="21562" spans="26:27">
      <c r="Z21562" s="76">
        <f t="shared" si="337"/>
        <v>0</v>
      </c>
      <c r="AA21562" s="78"/>
    </row>
    <row r="21563" spans="26:27">
      <c r="Z21563" s="76">
        <f t="shared" si="337"/>
        <v>0</v>
      </c>
      <c r="AA21563" s="78"/>
    </row>
    <row r="21564" spans="26:27">
      <c r="Z21564" s="76">
        <f t="shared" si="337"/>
        <v>0</v>
      </c>
      <c r="AA21564" s="78"/>
    </row>
    <row r="21565" spans="26:27">
      <c r="Z21565" s="76">
        <f t="shared" si="337"/>
        <v>0</v>
      </c>
      <c r="AA21565" s="78"/>
    </row>
    <row r="21566" spans="26:27">
      <c r="Z21566" s="76">
        <f t="shared" si="337"/>
        <v>0</v>
      </c>
      <c r="AA21566" s="78"/>
    </row>
    <row r="21567" spans="26:27">
      <c r="Z21567" s="76">
        <f t="shared" si="337"/>
        <v>0</v>
      </c>
      <c r="AA21567" s="78"/>
    </row>
    <row r="21568" spans="26:27">
      <c r="Z21568" s="76">
        <f t="shared" si="337"/>
        <v>0</v>
      </c>
      <c r="AA21568" s="78"/>
    </row>
    <row r="21569" spans="26:27">
      <c r="Z21569" s="76">
        <f t="shared" si="337"/>
        <v>0</v>
      </c>
      <c r="AA21569" s="78"/>
    </row>
    <row r="21570" spans="26:27">
      <c r="Z21570" s="76">
        <f t="shared" si="337"/>
        <v>0</v>
      </c>
      <c r="AA21570" s="78"/>
    </row>
    <row r="21571" spans="26:27">
      <c r="Z21571" s="76">
        <f t="shared" si="337"/>
        <v>0</v>
      </c>
      <c r="AA21571" s="78"/>
    </row>
    <row r="21572" spans="26:27">
      <c r="Z21572" s="76">
        <f t="shared" si="337"/>
        <v>0</v>
      </c>
      <c r="AA21572" s="78"/>
    </row>
    <row r="21573" spans="26:27">
      <c r="Z21573" s="76">
        <f t="shared" si="337"/>
        <v>0</v>
      </c>
      <c r="AA21573" s="78"/>
    </row>
    <row r="21574" spans="26:27">
      <c r="Z21574" s="76">
        <f t="shared" ref="Z21574:Z21637" si="338">SUM(L21574,(-1)*AA21574)</f>
        <v>0</v>
      </c>
      <c r="AA21574" s="78"/>
    </row>
    <row r="21575" spans="26:27">
      <c r="Z21575" s="76">
        <f t="shared" si="338"/>
        <v>0</v>
      </c>
      <c r="AA21575" s="78"/>
    </row>
    <row r="21576" spans="26:27">
      <c r="Z21576" s="76">
        <f t="shared" si="338"/>
        <v>0</v>
      </c>
      <c r="AA21576" s="78"/>
    </row>
    <row r="21577" spans="26:27">
      <c r="Z21577" s="76">
        <f t="shared" si="338"/>
        <v>0</v>
      </c>
      <c r="AA21577" s="78"/>
    </row>
    <row r="21578" spans="26:27">
      <c r="Z21578" s="76">
        <f t="shared" si="338"/>
        <v>0</v>
      </c>
      <c r="AA21578" s="78"/>
    </row>
    <row r="21579" spans="26:27">
      <c r="Z21579" s="76">
        <f t="shared" si="338"/>
        <v>0</v>
      </c>
      <c r="AA21579" s="78"/>
    </row>
    <row r="21580" spans="26:27">
      <c r="Z21580" s="76">
        <f t="shared" si="338"/>
        <v>0</v>
      </c>
      <c r="AA21580" s="78"/>
    </row>
    <row r="21581" spans="26:27">
      <c r="Z21581" s="76">
        <f t="shared" si="338"/>
        <v>0</v>
      </c>
      <c r="AA21581" s="78"/>
    </row>
    <row r="21582" spans="26:27">
      <c r="Z21582" s="76">
        <f t="shared" si="338"/>
        <v>0</v>
      </c>
      <c r="AA21582" s="78"/>
    </row>
    <row r="21583" spans="26:27">
      <c r="Z21583" s="76">
        <f t="shared" si="338"/>
        <v>0</v>
      </c>
      <c r="AA21583" s="78"/>
    </row>
    <row r="21584" spans="26:27">
      <c r="Z21584" s="76">
        <f t="shared" si="338"/>
        <v>0</v>
      </c>
      <c r="AA21584" s="78"/>
    </row>
    <row r="21585" spans="26:27">
      <c r="Z21585" s="76">
        <f t="shared" si="338"/>
        <v>0</v>
      </c>
      <c r="AA21585" s="78"/>
    </row>
    <row r="21586" spans="26:27">
      <c r="Z21586" s="76">
        <f t="shared" si="338"/>
        <v>0</v>
      </c>
      <c r="AA21586" s="78"/>
    </row>
    <row r="21587" spans="26:27">
      <c r="Z21587" s="76">
        <f t="shared" si="338"/>
        <v>0</v>
      </c>
      <c r="AA21587" s="78"/>
    </row>
    <row r="21588" spans="26:27">
      <c r="Z21588" s="76">
        <f t="shared" si="338"/>
        <v>0</v>
      </c>
      <c r="AA21588" s="78"/>
    </row>
    <row r="21589" spans="26:27">
      <c r="Z21589" s="76">
        <f t="shared" si="338"/>
        <v>0</v>
      </c>
      <c r="AA21589" s="78"/>
    </row>
    <row r="21590" spans="26:27">
      <c r="Z21590" s="76">
        <f t="shared" si="338"/>
        <v>0</v>
      </c>
      <c r="AA21590" s="78"/>
    </row>
    <row r="21591" spans="26:27">
      <c r="Z21591" s="76">
        <f t="shared" si="338"/>
        <v>0</v>
      </c>
      <c r="AA21591" s="78"/>
    </row>
    <row r="21592" spans="26:27">
      <c r="Z21592" s="76">
        <f t="shared" si="338"/>
        <v>0</v>
      </c>
      <c r="AA21592" s="78"/>
    </row>
    <row r="21593" spans="26:27">
      <c r="Z21593" s="76">
        <f t="shared" si="338"/>
        <v>0</v>
      </c>
      <c r="AA21593" s="78"/>
    </row>
    <row r="21594" spans="26:27">
      <c r="Z21594" s="76">
        <f t="shared" si="338"/>
        <v>0</v>
      </c>
      <c r="AA21594" s="78"/>
    </row>
    <row r="21595" spans="26:27">
      <c r="Z21595" s="76">
        <f t="shared" si="338"/>
        <v>0</v>
      </c>
      <c r="AA21595" s="78"/>
    </row>
    <row r="21596" spans="26:27">
      <c r="Z21596" s="76">
        <f t="shared" si="338"/>
        <v>0</v>
      </c>
      <c r="AA21596" s="78"/>
    </row>
    <row r="21597" spans="26:27">
      <c r="Z21597" s="76">
        <f t="shared" si="338"/>
        <v>0</v>
      </c>
      <c r="AA21597" s="78"/>
    </row>
    <row r="21598" spans="26:27">
      <c r="Z21598" s="76">
        <f t="shared" si="338"/>
        <v>0</v>
      </c>
      <c r="AA21598" s="78"/>
    </row>
    <row r="21599" spans="26:27">
      <c r="Z21599" s="76">
        <f t="shared" si="338"/>
        <v>0</v>
      </c>
      <c r="AA21599" s="78"/>
    </row>
    <row r="21600" spans="26:27">
      <c r="Z21600" s="76">
        <f t="shared" si="338"/>
        <v>0</v>
      </c>
      <c r="AA21600" s="78"/>
    </row>
    <row r="21601" spans="26:27">
      <c r="Z21601" s="76">
        <f t="shared" si="338"/>
        <v>0</v>
      </c>
      <c r="AA21601" s="78"/>
    </row>
    <row r="21602" spans="26:27">
      <c r="Z21602" s="76">
        <f t="shared" si="338"/>
        <v>0</v>
      </c>
      <c r="AA21602" s="78"/>
    </row>
    <row r="21603" spans="26:27">
      <c r="Z21603" s="76">
        <f t="shared" si="338"/>
        <v>0</v>
      </c>
      <c r="AA21603" s="78"/>
    </row>
    <row r="21604" spans="26:27">
      <c r="Z21604" s="76">
        <f t="shared" si="338"/>
        <v>0</v>
      </c>
      <c r="AA21604" s="78"/>
    </row>
    <row r="21605" spans="26:27">
      <c r="Z21605" s="76">
        <f t="shared" si="338"/>
        <v>0</v>
      </c>
      <c r="AA21605" s="78"/>
    </row>
    <row r="21606" spans="26:27">
      <c r="Z21606" s="76">
        <f t="shared" si="338"/>
        <v>0</v>
      </c>
      <c r="AA21606" s="78"/>
    </row>
    <row r="21607" spans="26:27">
      <c r="Z21607" s="76">
        <f t="shared" si="338"/>
        <v>0</v>
      </c>
      <c r="AA21607" s="78"/>
    </row>
    <row r="21608" spans="26:27">
      <c r="Z21608" s="76">
        <f t="shared" si="338"/>
        <v>0</v>
      </c>
      <c r="AA21608" s="78"/>
    </row>
    <row r="21609" spans="26:27">
      <c r="Z21609" s="76">
        <f t="shared" si="338"/>
        <v>0</v>
      </c>
      <c r="AA21609" s="78"/>
    </row>
    <row r="21610" spans="26:27">
      <c r="Z21610" s="76">
        <f t="shared" si="338"/>
        <v>0</v>
      </c>
      <c r="AA21610" s="78"/>
    </row>
    <row r="21611" spans="26:27">
      <c r="Z21611" s="76">
        <f t="shared" si="338"/>
        <v>0</v>
      </c>
      <c r="AA21611" s="78"/>
    </row>
    <row r="21612" spans="26:27">
      <c r="Z21612" s="76">
        <f t="shared" si="338"/>
        <v>0</v>
      </c>
      <c r="AA21612" s="78"/>
    </row>
    <row r="21613" spans="26:27">
      <c r="Z21613" s="76">
        <f t="shared" si="338"/>
        <v>0</v>
      </c>
      <c r="AA21613" s="78"/>
    </row>
    <row r="21614" spans="26:27">
      <c r="Z21614" s="76">
        <f t="shared" si="338"/>
        <v>0</v>
      </c>
      <c r="AA21614" s="78"/>
    </row>
    <row r="21615" spans="26:27">
      <c r="Z21615" s="76">
        <f t="shared" si="338"/>
        <v>0</v>
      </c>
      <c r="AA21615" s="78"/>
    </row>
    <row r="21616" spans="26:27">
      <c r="Z21616" s="76">
        <f t="shared" si="338"/>
        <v>0</v>
      </c>
      <c r="AA21616" s="78"/>
    </row>
    <row r="21617" spans="26:27">
      <c r="Z21617" s="76">
        <f t="shared" si="338"/>
        <v>0</v>
      </c>
      <c r="AA21617" s="78"/>
    </row>
    <row r="21618" spans="26:27">
      <c r="Z21618" s="76">
        <f t="shared" si="338"/>
        <v>0</v>
      </c>
      <c r="AA21618" s="78"/>
    </row>
    <row r="21619" spans="26:27">
      <c r="Z21619" s="76">
        <f t="shared" si="338"/>
        <v>0</v>
      </c>
      <c r="AA21619" s="78"/>
    </row>
    <row r="21620" spans="26:27">
      <c r="Z21620" s="76">
        <f t="shared" si="338"/>
        <v>0</v>
      </c>
      <c r="AA21620" s="78"/>
    </row>
    <row r="21621" spans="26:27">
      <c r="Z21621" s="76">
        <f t="shared" si="338"/>
        <v>0</v>
      </c>
      <c r="AA21621" s="78"/>
    </row>
    <row r="21622" spans="26:27">
      <c r="Z21622" s="76">
        <f t="shared" si="338"/>
        <v>0</v>
      </c>
      <c r="AA21622" s="78"/>
    </row>
    <row r="21623" spans="26:27">
      <c r="Z21623" s="76">
        <f t="shared" si="338"/>
        <v>0</v>
      </c>
      <c r="AA21623" s="78"/>
    </row>
    <row r="21624" spans="26:27">
      <c r="Z21624" s="76">
        <f t="shared" si="338"/>
        <v>0</v>
      </c>
      <c r="AA21624" s="78"/>
    </row>
    <row r="21625" spans="26:27">
      <c r="Z21625" s="76">
        <f t="shared" si="338"/>
        <v>0</v>
      </c>
      <c r="AA21625" s="78"/>
    </row>
    <row r="21626" spans="26:27">
      <c r="Z21626" s="76">
        <f t="shared" si="338"/>
        <v>0</v>
      </c>
      <c r="AA21626" s="78"/>
    </row>
    <row r="21627" spans="26:27">
      <c r="Z21627" s="76">
        <f t="shared" si="338"/>
        <v>0</v>
      </c>
      <c r="AA21627" s="78"/>
    </row>
    <row r="21628" spans="26:27">
      <c r="Z21628" s="76">
        <f t="shared" si="338"/>
        <v>0</v>
      </c>
      <c r="AA21628" s="78"/>
    </row>
    <row r="21629" spans="26:27">
      <c r="Z21629" s="76">
        <f t="shared" si="338"/>
        <v>0</v>
      </c>
      <c r="AA21629" s="78"/>
    </row>
    <row r="21630" spans="26:27">
      <c r="Z21630" s="76">
        <f t="shared" si="338"/>
        <v>0</v>
      </c>
      <c r="AA21630" s="78"/>
    </row>
    <row r="21631" spans="26:27">
      <c r="Z21631" s="76">
        <f t="shared" si="338"/>
        <v>0</v>
      </c>
      <c r="AA21631" s="78"/>
    </row>
    <row r="21632" spans="26:27">
      <c r="Z21632" s="76">
        <f t="shared" si="338"/>
        <v>0</v>
      </c>
      <c r="AA21632" s="78"/>
    </row>
    <row r="21633" spans="26:27">
      <c r="Z21633" s="76">
        <f t="shared" si="338"/>
        <v>0</v>
      </c>
      <c r="AA21633" s="78"/>
    </row>
    <row r="21634" spans="26:27">
      <c r="Z21634" s="76">
        <f t="shared" si="338"/>
        <v>0</v>
      </c>
      <c r="AA21634" s="78"/>
    </row>
    <row r="21635" spans="26:27">
      <c r="Z21635" s="76">
        <f t="shared" si="338"/>
        <v>0</v>
      </c>
      <c r="AA21635" s="78"/>
    </row>
    <row r="21636" spans="26:27">
      <c r="Z21636" s="76">
        <f t="shared" si="338"/>
        <v>0</v>
      </c>
      <c r="AA21636" s="78"/>
    </row>
    <row r="21637" spans="26:27">
      <c r="Z21637" s="76">
        <f t="shared" si="338"/>
        <v>0</v>
      </c>
      <c r="AA21637" s="78"/>
    </row>
    <row r="21638" spans="26:27">
      <c r="Z21638" s="76">
        <f t="shared" ref="Z21638:Z21701" si="339">SUM(L21638,(-1)*AA21638)</f>
        <v>0</v>
      </c>
      <c r="AA21638" s="78"/>
    </row>
    <row r="21639" spans="26:27">
      <c r="Z21639" s="76">
        <f t="shared" si="339"/>
        <v>0</v>
      </c>
      <c r="AA21639" s="78"/>
    </row>
    <row r="21640" spans="26:27">
      <c r="Z21640" s="76">
        <f t="shared" si="339"/>
        <v>0</v>
      </c>
      <c r="AA21640" s="78"/>
    </row>
    <row r="21641" spans="26:27">
      <c r="Z21641" s="76">
        <f t="shared" si="339"/>
        <v>0</v>
      </c>
      <c r="AA21641" s="78"/>
    </row>
    <row r="21642" spans="26:27">
      <c r="Z21642" s="76">
        <f t="shared" si="339"/>
        <v>0</v>
      </c>
      <c r="AA21642" s="78"/>
    </row>
    <row r="21643" spans="26:27">
      <c r="Z21643" s="76">
        <f t="shared" si="339"/>
        <v>0</v>
      </c>
      <c r="AA21643" s="78"/>
    </row>
    <row r="21644" spans="26:27">
      <c r="Z21644" s="76">
        <f t="shared" si="339"/>
        <v>0</v>
      </c>
      <c r="AA21644" s="78"/>
    </row>
    <row r="21645" spans="26:27">
      <c r="Z21645" s="76">
        <f t="shared" si="339"/>
        <v>0</v>
      </c>
      <c r="AA21645" s="78"/>
    </row>
    <row r="21646" spans="26:27">
      <c r="Z21646" s="76">
        <f t="shared" si="339"/>
        <v>0</v>
      </c>
      <c r="AA21646" s="78"/>
    </row>
    <row r="21647" spans="26:27">
      <c r="Z21647" s="76">
        <f t="shared" si="339"/>
        <v>0</v>
      </c>
      <c r="AA21647" s="78"/>
    </row>
    <row r="21648" spans="26:27">
      <c r="Z21648" s="76">
        <f t="shared" si="339"/>
        <v>0</v>
      </c>
      <c r="AA21648" s="78"/>
    </row>
    <row r="21649" spans="26:27">
      <c r="Z21649" s="76">
        <f t="shared" si="339"/>
        <v>0</v>
      </c>
      <c r="AA21649" s="78"/>
    </row>
    <row r="21650" spans="26:27">
      <c r="Z21650" s="76">
        <f t="shared" si="339"/>
        <v>0</v>
      </c>
      <c r="AA21650" s="78"/>
    </row>
    <row r="21651" spans="26:27">
      <c r="Z21651" s="76">
        <f t="shared" si="339"/>
        <v>0</v>
      </c>
      <c r="AA21651" s="78"/>
    </row>
    <row r="21652" spans="26:27">
      <c r="Z21652" s="76">
        <f t="shared" si="339"/>
        <v>0</v>
      </c>
      <c r="AA21652" s="78"/>
    </row>
    <row r="21653" spans="26:27">
      <c r="Z21653" s="76">
        <f t="shared" si="339"/>
        <v>0</v>
      </c>
      <c r="AA21653" s="78"/>
    </row>
    <row r="21654" spans="26:27">
      <c r="Z21654" s="76">
        <f t="shared" si="339"/>
        <v>0</v>
      </c>
      <c r="AA21654" s="78"/>
    </row>
    <row r="21655" spans="26:27">
      <c r="Z21655" s="76">
        <f t="shared" si="339"/>
        <v>0</v>
      </c>
      <c r="AA21655" s="78"/>
    </row>
    <row r="21656" spans="26:27">
      <c r="Z21656" s="76">
        <f t="shared" si="339"/>
        <v>0</v>
      </c>
      <c r="AA21656" s="78"/>
    </row>
    <row r="21657" spans="26:27">
      <c r="Z21657" s="76">
        <f t="shared" si="339"/>
        <v>0</v>
      </c>
      <c r="AA21657" s="78"/>
    </row>
    <row r="21658" spans="26:27">
      <c r="Z21658" s="76">
        <f t="shared" si="339"/>
        <v>0</v>
      </c>
      <c r="AA21658" s="78"/>
    </row>
    <row r="21659" spans="26:27">
      <c r="Z21659" s="76">
        <f t="shared" si="339"/>
        <v>0</v>
      </c>
      <c r="AA21659" s="78"/>
    </row>
    <row r="21660" spans="26:27">
      <c r="Z21660" s="76">
        <f t="shared" si="339"/>
        <v>0</v>
      </c>
      <c r="AA21660" s="78"/>
    </row>
    <row r="21661" spans="26:27">
      <c r="Z21661" s="76">
        <f t="shared" si="339"/>
        <v>0</v>
      </c>
      <c r="AA21661" s="78"/>
    </row>
    <row r="21662" spans="26:27">
      <c r="Z21662" s="76">
        <f t="shared" si="339"/>
        <v>0</v>
      </c>
      <c r="AA21662" s="78"/>
    </row>
    <row r="21663" spans="26:27">
      <c r="Z21663" s="76">
        <f t="shared" si="339"/>
        <v>0</v>
      </c>
      <c r="AA21663" s="78"/>
    </row>
    <row r="21664" spans="26:27">
      <c r="Z21664" s="76">
        <f t="shared" si="339"/>
        <v>0</v>
      </c>
      <c r="AA21664" s="78"/>
    </row>
    <row r="21665" spans="26:27">
      <c r="Z21665" s="76">
        <f t="shared" si="339"/>
        <v>0</v>
      </c>
      <c r="AA21665" s="78"/>
    </row>
    <row r="21666" spans="26:27">
      <c r="Z21666" s="76">
        <f t="shared" si="339"/>
        <v>0</v>
      </c>
      <c r="AA21666" s="78"/>
    </row>
    <row r="21667" spans="26:27">
      <c r="Z21667" s="76">
        <f t="shared" si="339"/>
        <v>0</v>
      </c>
      <c r="AA21667" s="78"/>
    </row>
    <row r="21668" spans="26:27">
      <c r="Z21668" s="76">
        <f t="shared" si="339"/>
        <v>0</v>
      </c>
      <c r="AA21668" s="78"/>
    </row>
    <row r="21669" spans="26:27">
      <c r="Z21669" s="76">
        <f t="shared" si="339"/>
        <v>0</v>
      </c>
      <c r="AA21669" s="78"/>
    </row>
    <row r="21670" spans="26:27">
      <c r="Z21670" s="76">
        <f t="shared" si="339"/>
        <v>0</v>
      </c>
      <c r="AA21670" s="78"/>
    </row>
    <row r="21671" spans="26:27">
      <c r="Z21671" s="76">
        <f t="shared" si="339"/>
        <v>0</v>
      </c>
      <c r="AA21671" s="78"/>
    </row>
    <row r="21672" spans="26:27">
      <c r="Z21672" s="76">
        <f t="shared" si="339"/>
        <v>0</v>
      </c>
      <c r="AA21672" s="78"/>
    </row>
    <row r="21673" spans="26:27">
      <c r="Z21673" s="76">
        <f t="shared" si="339"/>
        <v>0</v>
      </c>
      <c r="AA21673" s="78"/>
    </row>
    <row r="21674" spans="26:27">
      <c r="Z21674" s="76">
        <f t="shared" si="339"/>
        <v>0</v>
      </c>
      <c r="AA21674" s="78"/>
    </row>
    <row r="21675" spans="26:27">
      <c r="Z21675" s="76">
        <f t="shared" si="339"/>
        <v>0</v>
      </c>
      <c r="AA21675" s="78"/>
    </row>
    <row r="21676" spans="26:27">
      <c r="Z21676" s="76">
        <f t="shared" si="339"/>
        <v>0</v>
      </c>
      <c r="AA21676" s="78"/>
    </row>
    <row r="21677" spans="26:27">
      <c r="Z21677" s="76">
        <f t="shared" si="339"/>
        <v>0</v>
      </c>
      <c r="AA21677" s="78"/>
    </row>
    <row r="21678" spans="26:27">
      <c r="Z21678" s="76">
        <f t="shared" si="339"/>
        <v>0</v>
      </c>
      <c r="AA21678" s="78"/>
    </row>
    <row r="21679" spans="26:27">
      <c r="Z21679" s="76">
        <f t="shared" si="339"/>
        <v>0</v>
      </c>
      <c r="AA21679" s="78"/>
    </row>
    <row r="21680" spans="26:27">
      <c r="Z21680" s="76">
        <f t="shared" si="339"/>
        <v>0</v>
      </c>
      <c r="AA21680" s="78"/>
    </row>
    <row r="21681" spans="26:27">
      <c r="Z21681" s="76">
        <f t="shared" si="339"/>
        <v>0</v>
      </c>
      <c r="AA21681" s="78"/>
    </row>
    <row r="21682" spans="26:27">
      <c r="Z21682" s="76">
        <f t="shared" si="339"/>
        <v>0</v>
      </c>
      <c r="AA21682" s="78"/>
    </row>
    <row r="21683" spans="26:27">
      <c r="Z21683" s="76">
        <f t="shared" si="339"/>
        <v>0</v>
      </c>
      <c r="AA21683" s="78"/>
    </row>
    <row r="21684" spans="26:27">
      <c r="Z21684" s="76">
        <f t="shared" si="339"/>
        <v>0</v>
      </c>
      <c r="AA21684" s="78"/>
    </row>
    <row r="21685" spans="26:27">
      <c r="Z21685" s="76">
        <f t="shared" si="339"/>
        <v>0</v>
      </c>
      <c r="AA21685" s="78"/>
    </row>
    <row r="21686" spans="26:27">
      <c r="Z21686" s="76">
        <f t="shared" si="339"/>
        <v>0</v>
      </c>
      <c r="AA21686" s="78"/>
    </row>
    <row r="21687" spans="26:27">
      <c r="Z21687" s="76">
        <f t="shared" si="339"/>
        <v>0</v>
      </c>
      <c r="AA21687" s="78"/>
    </row>
    <row r="21688" spans="26:27">
      <c r="Z21688" s="76">
        <f t="shared" si="339"/>
        <v>0</v>
      </c>
      <c r="AA21688" s="78"/>
    </row>
    <row r="21689" spans="26:27">
      <c r="Z21689" s="76">
        <f t="shared" si="339"/>
        <v>0</v>
      </c>
      <c r="AA21689" s="78"/>
    </row>
    <row r="21690" spans="26:27">
      <c r="Z21690" s="76">
        <f t="shared" si="339"/>
        <v>0</v>
      </c>
      <c r="AA21690" s="78"/>
    </row>
    <row r="21691" spans="26:27">
      <c r="Z21691" s="76">
        <f t="shared" si="339"/>
        <v>0</v>
      </c>
      <c r="AA21691" s="78"/>
    </row>
    <row r="21692" spans="26:27">
      <c r="Z21692" s="76">
        <f t="shared" si="339"/>
        <v>0</v>
      </c>
      <c r="AA21692" s="78"/>
    </row>
    <row r="21693" spans="26:27">
      <c r="Z21693" s="76">
        <f t="shared" si="339"/>
        <v>0</v>
      </c>
      <c r="AA21693" s="78"/>
    </row>
    <row r="21694" spans="26:27">
      <c r="Z21694" s="76">
        <f t="shared" si="339"/>
        <v>0</v>
      </c>
      <c r="AA21694" s="78"/>
    </row>
    <row r="21695" spans="26:27">
      <c r="Z21695" s="76">
        <f t="shared" si="339"/>
        <v>0</v>
      </c>
      <c r="AA21695" s="78"/>
    </row>
    <row r="21696" spans="26:27">
      <c r="Z21696" s="76">
        <f t="shared" si="339"/>
        <v>0</v>
      </c>
      <c r="AA21696" s="78"/>
    </row>
    <row r="21697" spans="26:27">
      <c r="Z21697" s="76">
        <f t="shared" si="339"/>
        <v>0</v>
      </c>
      <c r="AA21697" s="78"/>
    </row>
    <row r="21698" spans="26:27">
      <c r="Z21698" s="76">
        <f t="shared" si="339"/>
        <v>0</v>
      </c>
      <c r="AA21698" s="78"/>
    </row>
    <row r="21699" spans="26:27">
      <c r="Z21699" s="76">
        <f t="shared" si="339"/>
        <v>0</v>
      </c>
      <c r="AA21699" s="78"/>
    </row>
    <row r="21700" spans="26:27">
      <c r="Z21700" s="76">
        <f t="shared" si="339"/>
        <v>0</v>
      </c>
      <c r="AA21700" s="78"/>
    </row>
    <row r="21701" spans="26:27">
      <c r="Z21701" s="76">
        <f t="shared" si="339"/>
        <v>0</v>
      </c>
      <c r="AA21701" s="78"/>
    </row>
    <row r="21702" spans="26:27">
      <c r="Z21702" s="76">
        <f t="shared" ref="Z21702:Z21765" si="340">SUM(L21702,(-1)*AA21702)</f>
        <v>0</v>
      </c>
      <c r="AA21702" s="78"/>
    </row>
    <row r="21703" spans="26:27">
      <c r="Z21703" s="76">
        <f t="shared" si="340"/>
        <v>0</v>
      </c>
      <c r="AA21703" s="78"/>
    </row>
    <row r="21704" spans="26:27">
      <c r="Z21704" s="76">
        <f t="shared" si="340"/>
        <v>0</v>
      </c>
      <c r="AA21704" s="78"/>
    </row>
    <row r="21705" spans="26:27">
      <c r="Z21705" s="76">
        <f t="shared" si="340"/>
        <v>0</v>
      </c>
      <c r="AA21705" s="78"/>
    </row>
    <row r="21706" spans="26:27">
      <c r="Z21706" s="76">
        <f t="shared" si="340"/>
        <v>0</v>
      </c>
      <c r="AA21706" s="78"/>
    </row>
    <row r="21707" spans="26:27">
      <c r="Z21707" s="76">
        <f t="shared" si="340"/>
        <v>0</v>
      </c>
      <c r="AA21707" s="78"/>
    </row>
    <row r="21708" spans="26:27">
      <c r="Z21708" s="76">
        <f t="shared" si="340"/>
        <v>0</v>
      </c>
      <c r="AA21708" s="78"/>
    </row>
    <row r="21709" spans="26:27">
      <c r="Z21709" s="76">
        <f t="shared" si="340"/>
        <v>0</v>
      </c>
      <c r="AA21709" s="78"/>
    </row>
    <row r="21710" spans="26:27">
      <c r="Z21710" s="76">
        <f t="shared" si="340"/>
        <v>0</v>
      </c>
      <c r="AA21710" s="78"/>
    </row>
    <row r="21711" spans="26:27">
      <c r="Z21711" s="76">
        <f t="shared" si="340"/>
        <v>0</v>
      </c>
      <c r="AA21711" s="78"/>
    </row>
    <row r="21712" spans="26:27">
      <c r="Z21712" s="76">
        <f t="shared" si="340"/>
        <v>0</v>
      </c>
      <c r="AA21712" s="78"/>
    </row>
    <row r="21713" spans="26:27">
      <c r="Z21713" s="76">
        <f t="shared" si="340"/>
        <v>0</v>
      </c>
      <c r="AA21713" s="78"/>
    </row>
    <row r="21714" spans="26:27">
      <c r="Z21714" s="76">
        <f t="shared" si="340"/>
        <v>0</v>
      </c>
      <c r="AA21714" s="78"/>
    </row>
    <row r="21715" spans="26:27">
      <c r="Z21715" s="76">
        <f t="shared" si="340"/>
        <v>0</v>
      </c>
      <c r="AA21715" s="78"/>
    </row>
    <row r="21716" spans="26:27">
      <c r="Z21716" s="76">
        <f t="shared" si="340"/>
        <v>0</v>
      </c>
      <c r="AA21716" s="78"/>
    </row>
    <row r="21717" spans="26:27">
      <c r="Z21717" s="76">
        <f t="shared" si="340"/>
        <v>0</v>
      </c>
      <c r="AA21717" s="78"/>
    </row>
    <row r="21718" spans="26:27">
      <c r="Z21718" s="76">
        <f t="shared" si="340"/>
        <v>0</v>
      </c>
      <c r="AA21718" s="78"/>
    </row>
    <row r="21719" spans="26:27">
      <c r="Z21719" s="76">
        <f t="shared" si="340"/>
        <v>0</v>
      </c>
      <c r="AA21719" s="78"/>
    </row>
    <row r="21720" spans="26:27">
      <c r="Z21720" s="76">
        <f t="shared" si="340"/>
        <v>0</v>
      </c>
      <c r="AA21720" s="78"/>
    </row>
    <row r="21721" spans="26:27">
      <c r="Z21721" s="76">
        <f t="shared" si="340"/>
        <v>0</v>
      </c>
      <c r="AA21721" s="78"/>
    </row>
    <row r="21722" spans="26:27">
      <c r="Z21722" s="76">
        <f t="shared" si="340"/>
        <v>0</v>
      </c>
      <c r="AA21722" s="78"/>
    </row>
    <row r="21723" spans="26:27">
      <c r="Z21723" s="76">
        <f t="shared" si="340"/>
        <v>0</v>
      </c>
      <c r="AA21723" s="78"/>
    </row>
    <row r="21724" spans="26:27">
      <c r="Z21724" s="76">
        <f t="shared" si="340"/>
        <v>0</v>
      </c>
      <c r="AA21724" s="78"/>
    </row>
    <row r="21725" spans="26:27">
      <c r="Z21725" s="76">
        <f t="shared" si="340"/>
        <v>0</v>
      </c>
      <c r="AA21725" s="78"/>
    </row>
    <row r="21726" spans="26:27">
      <c r="Z21726" s="76">
        <f t="shared" si="340"/>
        <v>0</v>
      </c>
      <c r="AA21726" s="78"/>
    </row>
    <row r="21727" spans="26:27">
      <c r="Z21727" s="76">
        <f t="shared" si="340"/>
        <v>0</v>
      </c>
      <c r="AA21727" s="78"/>
    </row>
    <row r="21728" spans="26:27">
      <c r="Z21728" s="76">
        <f t="shared" si="340"/>
        <v>0</v>
      </c>
      <c r="AA21728" s="78"/>
    </row>
    <row r="21729" spans="26:27">
      <c r="Z21729" s="76">
        <f t="shared" si="340"/>
        <v>0</v>
      </c>
      <c r="AA21729" s="78"/>
    </row>
    <row r="21730" spans="26:27">
      <c r="Z21730" s="76">
        <f t="shared" si="340"/>
        <v>0</v>
      </c>
      <c r="AA21730" s="78"/>
    </row>
    <row r="21731" spans="26:27">
      <c r="Z21731" s="76">
        <f t="shared" si="340"/>
        <v>0</v>
      </c>
      <c r="AA21731" s="78"/>
    </row>
    <row r="21732" spans="26:27">
      <c r="Z21732" s="76">
        <f t="shared" si="340"/>
        <v>0</v>
      </c>
      <c r="AA21732" s="78"/>
    </row>
    <row r="21733" spans="26:27">
      <c r="Z21733" s="76">
        <f t="shared" si="340"/>
        <v>0</v>
      </c>
      <c r="AA21733" s="78"/>
    </row>
    <row r="21734" spans="26:27">
      <c r="Z21734" s="76">
        <f t="shared" si="340"/>
        <v>0</v>
      </c>
      <c r="AA21734" s="78"/>
    </row>
    <row r="21735" spans="26:27">
      <c r="Z21735" s="76">
        <f t="shared" si="340"/>
        <v>0</v>
      </c>
      <c r="AA21735" s="78"/>
    </row>
    <row r="21736" spans="26:27">
      <c r="Z21736" s="76">
        <f t="shared" si="340"/>
        <v>0</v>
      </c>
      <c r="AA21736" s="78"/>
    </row>
    <row r="21737" spans="26:27">
      <c r="Z21737" s="76">
        <f t="shared" si="340"/>
        <v>0</v>
      </c>
      <c r="AA21737" s="78"/>
    </row>
    <row r="21738" spans="26:27">
      <c r="Z21738" s="76">
        <f t="shared" si="340"/>
        <v>0</v>
      </c>
      <c r="AA21738" s="78"/>
    </row>
    <row r="21739" spans="26:27">
      <c r="Z21739" s="76">
        <f t="shared" si="340"/>
        <v>0</v>
      </c>
      <c r="AA21739" s="78"/>
    </row>
    <row r="21740" spans="26:27">
      <c r="Z21740" s="76">
        <f t="shared" si="340"/>
        <v>0</v>
      </c>
      <c r="AA21740" s="78"/>
    </row>
    <row r="21741" spans="26:27">
      <c r="Z21741" s="76">
        <f t="shared" si="340"/>
        <v>0</v>
      </c>
      <c r="AA21741" s="78"/>
    </row>
    <row r="21742" spans="26:27">
      <c r="Z21742" s="76">
        <f t="shared" si="340"/>
        <v>0</v>
      </c>
      <c r="AA21742" s="78"/>
    </row>
    <row r="21743" spans="26:27">
      <c r="Z21743" s="76">
        <f t="shared" si="340"/>
        <v>0</v>
      </c>
      <c r="AA21743" s="78"/>
    </row>
    <row r="21744" spans="26:27">
      <c r="Z21744" s="76">
        <f t="shared" si="340"/>
        <v>0</v>
      </c>
      <c r="AA21744" s="78"/>
    </row>
    <row r="21745" spans="26:27">
      <c r="Z21745" s="76">
        <f t="shared" si="340"/>
        <v>0</v>
      </c>
      <c r="AA21745" s="78"/>
    </row>
    <row r="21746" spans="26:27">
      <c r="Z21746" s="76">
        <f t="shared" si="340"/>
        <v>0</v>
      </c>
      <c r="AA21746" s="78"/>
    </row>
    <row r="21747" spans="26:27">
      <c r="Z21747" s="76">
        <f t="shared" si="340"/>
        <v>0</v>
      </c>
      <c r="AA21747" s="78"/>
    </row>
    <row r="21748" spans="26:27">
      <c r="Z21748" s="76">
        <f t="shared" si="340"/>
        <v>0</v>
      </c>
      <c r="AA21748" s="78"/>
    </row>
    <row r="21749" spans="26:27">
      <c r="Z21749" s="76">
        <f t="shared" si="340"/>
        <v>0</v>
      </c>
      <c r="AA21749" s="78"/>
    </row>
    <row r="21750" spans="26:27">
      <c r="Z21750" s="76">
        <f t="shared" si="340"/>
        <v>0</v>
      </c>
      <c r="AA21750" s="78"/>
    </row>
    <row r="21751" spans="26:27">
      <c r="Z21751" s="76">
        <f t="shared" si="340"/>
        <v>0</v>
      </c>
      <c r="AA21751" s="78"/>
    </row>
    <row r="21752" spans="26:27">
      <c r="Z21752" s="76">
        <f t="shared" si="340"/>
        <v>0</v>
      </c>
      <c r="AA21752" s="78"/>
    </row>
    <row r="21753" spans="26:27">
      <c r="Z21753" s="76">
        <f t="shared" si="340"/>
        <v>0</v>
      </c>
      <c r="AA21753" s="78"/>
    </row>
    <row r="21754" spans="26:27">
      <c r="Z21754" s="76">
        <f t="shared" si="340"/>
        <v>0</v>
      </c>
      <c r="AA21754" s="78"/>
    </row>
    <row r="21755" spans="26:27">
      <c r="Z21755" s="76">
        <f t="shared" si="340"/>
        <v>0</v>
      </c>
      <c r="AA21755" s="78"/>
    </row>
    <row r="21756" spans="26:27">
      <c r="Z21756" s="76">
        <f t="shared" si="340"/>
        <v>0</v>
      </c>
      <c r="AA21756" s="78"/>
    </row>
    <row r="21757" spans="26:27">
      <c r="Z21757" s="76">
        <f t="shared" si="340"/>
        <v>0</v>
      </c>
      <c r="AA21757" s="78"/>
    </row>
    <row r="21758" spans="26:27">
      <c r="Z21758" s="76">
        <f t="shared" si="340"/>
        <v>0</v>
      </c>
      <c r="AA21758" s="78"/>
    </row>
    <row r="21759" spans="26:27">
      <c r="Z21759" s="76">
        <f t="shared" si="340"/>
        <v>0</v>
      </c>
      <c r="AA21759" s="78"/>
    </row>
    <row r="21760" spans="26:27">
      <c r="Z21760" s="76">
        <f t="shared" si="340"/>
        <v>0</v>
      </c>
      <c r="AA21760" s="78"/>
    </row>
    <row r="21761" spans="26:27">
      <c r="Z21761" s="76">
        <f t="shared" si="340"/>
        <v>0</v>
      </c>
      <c r="AA21761" s="78"/>
    </row>
    <row r="21762" spans="26:27">
      <c r="Z21762" s="76">
        <f t="shared" si="340"/>
        <v>0</v>
      </c>
      <c r="AA21762" s="78"/>
    </row>
    <row r="21763" spans="26:27">
      <c r="Z21763" s="76">
        <f t="shared" si="340"/>
        <v>0</v>
      </c>
      <c r="AA21763" s="78"/>
    </row>
    <row r="21764" spans="26:27">
      <c r="Z21764" s="76">
        <f t="shared" si="340"/>
        <v>0</v>
      </c>
      <c r="AA21764" s="78"/>
    </row>
    <row r="21765" spans="26:27">
      <c r="Z21765" s="76">
        <f t="shared" si="340"/>
        <v>0</v>
      </c>
      <c r="AA21765" s="78"/>
    </row>
    <row r="21766" spans="26:27">
      <c r="Z21766" s="76">
        <f t="shared" ref="Z21766:Z21829" si="341">SUM(L21766,(-1)*AA21766)</f>
        <v>0</v>
      </c>
      <c r="AA21766" s="78"/>
    </row>
    <row r="21767" spans="26:27">
      <c r="Z21767" s="76">
        <f t="shared" si="341"/>
        <v>0</v>
      </c>
      <c r="AA21767" s="78"/>
    </row>
    <row r="21768" spans="26:27">
      <c r="Z21768" s="76">
        <f t="shared" si="341"/>
        <v>0</v>
      </c>
      <c r="AA21768" s="78"/>
    </row>
    <row r="21769" spans="26:27">
      <c r="Z21769" s="76">
        <f t="shared" si="341"/>
        <v>0</v>
      </c>
      <c r="AA21769" s="78"/>
    </row>
    <row r="21770" spans="26:27">
      <c r="Z21770" s="76">
        <f t="shared" si="341"/>
        <v>0</v>
      </c>
      <c r="AA21770" s="78"/>
    </row>
    <row r="21771" spans="26:27">
      <c r="Z21771" s="76">
        <f t="shared" si="341"/>
        <v>0</v>
      </c>
      <c r="AA21771" s="78"/>
    </row>
    <row r="21772" spans="26:27">
      <c r="Z21772" s="76">
        <f t="shared" si="341"/>
        <v>0</v>
      </c>
      <c r="AA21772" s="78"/>
    </row>
    <row r="21773" spans="26:27">
      <c r="Z21773" s="76">
        <f t="shared" si="341"/>
        <v>0</v>
      </c>
      <c r="AA21773" s="78"/>
    </row>
    <row r="21774" spans="26:27">
      <c r="Z21774" s="76">
        <f t="shared" si="341"/>
        <v>0</v>
      </c>
      <c r="AA21774" s="78"/>
    </row>
    <row r="21775" spans="26:27">
      <c r="Z21775" s="76">
        <f t="shared" si="341"/>
        <v>0</v>
      </c>
      <c r="AA21775" s="78"/>
    </row>
    <row r="21776" spans="26:27">
      <c r="Z21776" s="76">
        <f t="shared" si="341"/>
        <v>0</v>
      </c>
      <c r="AA21776" s="78"/>
    </row>
    <row r="21777" spans="26:27">
      <c r="Z21777" s="76">
        <f t="shared" si="341"/>
        <v>0</v>
      </c>
      <c r="AA21777" s="78"/>
    </row>
    <row r="21778" spans="26:27">
      <c r="Z21778" s="76">
        <f t="shared" si="341"/>
        <v>0</v>
      </c>
      <c r="AA21778" s="78"/>
    </row>
    <row r="21779" spans="26:27">
      <c r="Z21779" s="76">
        <f t="shared" si="341"/>
        <v>0</v>
      </c>
      <c r="AA21779" s="78"/>
    </row>
    <row r="21780" spans="26:27">
      <c r="Z21780" s="76">
        <f t="shared" si="341"/>
        <v>0</v>
      </c>
      <c r="AA21780" s="78"/>
    </row>
    <row r="21781" spans="26:27">
      <c r="Z21781" s="76">
        <f t="shared" si="341"/>
        <v>0</v>
      </c>
      <c r="AA21781" s="78"/>
    </row>
    <row r="21782" spans="26:27">
      <c r="Z21782" s="76">
        <f t="shared" si="341"/>
        <v>0</v>
      </c>
      <c r="AA21782" s="78"/>
    </row>
    <row r="21783" spans="26:27">
      <c r="Z21783" s="76">
        <f t="shared" si="341"/>
        <v>0</v>
      </c>
      <c r="AA21783" s="78"/>
    </row>
    <row r="21784" spans="26:27">
      <c r="Z21784" s="76">
        <f t="shared" si="341"/>
        <v>0</v>
      </c>
      <c r="AA21784" s="78"/>
    </row>
    <row r="21785" spans="26:27">
      <c r="Z21785" s="76">
        <f t="shared" si="341"/>
        <v>0</v>
      </c>
      <c r="AA21785" s="78"/>
    </row>
    <row r="21786" spans="26:27">
      <c r="Z21786" s="76">
        <f t="shared" si="341"/>
        <v>0</v>
      </c>
      <c r="AA21786" s="78"/>
    </row>
    <row r="21787" spans="26:27">
      <c r="Z21787" s="76">
        <f t="shared" si="341"/>
        <v>0</v>
      </c>
      <c r="AA21787" s="78"/>
    </row>
    <row r="21788" spans="26:27">
      <c r="Z21788" s="76">
        <f t="shared" si="341"/>
        <v>0</v>
      </c>
      <c r="AA21788" s="78"/>
    </row>
    <row r="21789" spans="26:27">
      <c r="Z21789" s="76">
        <f t="shared" si="341"/>
        <v>0</v>
      </c>
      <c r="AA21789" s="78"/>
    </row>
    <row r="21790" spans="26:27">
      <c r="Z21790" s="76">
        <f t="shared" si="341"/>
        <v>0</v>
      </c>
      <c r="AA21790" s="78"/>
    </row>
    <row r="21791" spans="26:27">
      <c r="Z21791" s="76">
        <f t="shared" si="341"/>
        <v>0</v>
      </c>
      <c r="AA21791" s="78"/>
    </row>
    <row r="21792" spans="26:27">
      <c r="Z21792" s="76">
        <f t="shared" si="341"/>
        <v>0</v>
      </c>
      <c r="AA21792" s="78"/>
    </row>
    <row r="21793" spans="26:27">
      <c r="Z21793" s="76">
        <f t="shared" si="341"/>
        <v>0</v>
      </c>
      <c r="AA21793" s="78"/>
    </row>
    <row r="21794" spans="26:27">
      <c r="Z21794" s="76">
        <f t="shared" si="341"/>
        <v>0</v>
      </c>
      <c r="AA21794" s="78"/>
    </row>
    <row r="21795" spans="26:27">
      <c r="Z21795" s="76">
        <f t="shared" si="341"/>
        <v>0</v>
      </c>
      <c r="AA21795" s="78"/>
    </row>
    <row r="21796" spans="26:27">
      <c r="Z21796" s="76">
        <f t="shared" si="341"/>
        <v>0</v>
      </c>
      <c r="AA21796" s="78"/>
    </row>
    <row r="21797" spans="26:27">
      <c r="Z21797" s="76">
        <f t="shared" si="341"/>
        <v>0</v>
      </c>
      <c r="AA21797" s="78"/>
    </row>
    <row r="21798" spans="26:27">
      <c r="Z21798" s="76">
        <f t="shared" si="341"/>
        <v>0</v>
      </c>
      <c r="AA21798" s="78"/>
    </row>
    <row r="21799" spans="26:27">
      <c r="Z21799" s="76">
        <f t="shared" si="341"/>
        <v>0</v>
      </c>
      <c r="AA21799" s="78"/>
    </row>
    <row r="21800" spans="26:27">
      <c r="Z21800" s="76">
        <f t="shared" si="341"/>
        <v>0</v>
      </c>
      <c r="AA21800" s="78"/>
    </row>
    <row r="21801" spans="26:27">
      <c r="Z21801" s="76">
        <f t="shared" si="341"/>
        <v>0</v>
      </c>
      <c r="AA21801" s="78"/>
    </row>
    <row r="21802" spans="26:27">
      <c r="Z21802" s="76">
        <f t="shared" si="341"/>
        <v>0</v>
      </c>
      <c r="AA21802" s="78"/>
    </row>
    <row r="21803" spans="26:27">
      <c r="Z21803" s="76">
        <f t="shared" si="341"/>
        <v>0</v>
      </c>
      <c r="AA21803" s="78"/>
    </row>
    <row r="21804" spans="26:27">
      <c r="Z21804" s="76">
        <f t="shared" si="341"/>
        <v>0</v>
      </c>
      <c r="AA21804" s="78"/>
    </row>
    <row r="21805" spans="26:27">
      <c r="Z21805" s="76">
        <f t="shared" si="341"/>
        <v>0</v>
      </c>
      <c r="AA21805" s="78"/>
    </row>
    <row r="21806" spans="26:27">
      <c r="Z21806" s="76">
        <f t="shared" si="341"/>
        <v>0</v>
      </c>
      <c r="AA21806" s="78"/>
    </row>
    <row r="21807" spans="26:27">
      <c r="Z21807" s="76">
        <f t="shared" si="341"/>
        <v>0</v>
      </c>
      <c r="AA21807" s="78"/>
    </row>
    <row r="21808" spans="26:27">
      <c r="Z21808" s="76">
        <f t="shared" si="341"/>
        <v>0</v>
      </c>
      <c r="AA21808" s="78"/>
    </row>
    <row r="21809" spans="26:27">
      <c r="Z21809" s="76">
        <f t="shared" si="341"/>
        <v>0</v>
      </c>
      <c r="AA21809" s="78"/>
    </row>
    <row r="21810" spans="26:27">
      <c r="Z21810" s="76">
        <f t="shared" si="341"/>
        <v>0</v>
      </c>
      <c r="AA21810" s="78"/>
    </row>
    <row r="21811" spans="26:27">
      <c r="Z21811" s="76">
        <f t="shared" si="341"/>
        <v>0</v>
      </c>
      <c r="AA21811" s="78"/>
    </row>
    <row r="21812" spans="26:27">
      <c r="Z21812" s="76">
        <f t="shared" si="341"/>
        <v>0</v>
      </c>
      <c r="AA21812" s="78"/>
    </row>
    <row r="21813" spans="26:27">
      <c r="Z21813" s="76">
        <f t="shared" si="341"/>
        <v>0</v>
      </c>
      <c r="AA21813" s="78"/>
    </row>
    <row r="21814" spans="26:27">
      <c r="Z21814" s="76">
        <f t="shared" si="341"/>
        <v>0</v>
      </c>
      <c r="AA21814" s="78"/>
    </row>
    <row r="21815" spans="26:27">
      <c r="Z21815" s="76">
        <f t="shared" si="341"/>
        <v>0</v>
      </c>
      <c r="AA21815" s="78"/>
    </row>
    <row r="21816" spans="26:27">
      <c r="Z21816" s="76">
        <f t="shared" si="341"/>
        <v>0</v>
      </c>
      <c r="AA21816" s="78"/>
    </row>
    <row r="21817" spans="26:27">
      <c r="Z21817" s="76">
        <f t="shared" si="341"/>
        <v>0</v>
      </c>
      <c r="AA21817" s="78"/>
    </row>
    <row r="21818" spans="26:27">
      <c r="Z21818" s="76">
        <f t="shared" si="341"/>
        <v>0</v>
      </c>
      <c r="AA21818" s="78"/>
    </row>
    <row r="21819" spans="26:27">
      <c r="Z21819" s="76">
        <f t="shared" si="341"/>
        <v>0</v>
      </c>
      <c r="AA21819" s="78"/>
    </row>
    <row r="21820" spans="26:27">
      <c r="Z21820" s="76">
        <f t="shared" si="341"/>
        <v>0</v>
      </c>
      <c r="AA21820" s="78"/>
    </row>
    <row r="21821" spans="26:27">
      <c r="Z21821" s="76">
        <f t="shared" si="341"/>
        <v>0</v>
      </c>
      <c r="AA21821" s="78"/>
    </row>
    <row r="21822" spans="26:27">
      <c r="Z21822" s="76">
        <f t="shared" si="341"/>
        <v>0</v>
      </c>
      <c r="AA21822" s="78"/>
    </row>
    <row r="21823" spans="26:27">
      <c r="Z21823" s="76">
        <f t="shared" si="341"/>
        <v>0</v>
      </c>
      <c r="AA21823" s="78"/>
    </row>
    <row r="21824" spans="26:27">
      <c r="Z21824" s="76">
        <f t="shared" si="341"/>
        <v>0</v>
      </c>
      <c r="AA21824" s="78"/>
    </row>
    <row r="21825" spans="26:27">
      <c r="Z21825" s="76">
        <f t="shared" si="341"/>
        <v>0</v>
      </c>
      <c r="AA21825" s="78"/>
    </row>
    <row r="21826" spans="26:27">
      <c r="Z21826" s="76">
        <f t="shared" si="341"/>
        <v>0</v>
      </c>
      <c r="AA21826" s="78"/>
    </row>
    <row r="21827" spans="26:27">
      <c r="Z21827" s="76">
        <f t="shared" si="341"/>
        <v>0</v>
      </c>
      <c r="AA21827" s="78"/>
    </row>
    <row r="21828" spans="26:27">
      <c r="Z21828" s="76">
        <f t="shared" si="341"/>
        <v>0</v>
      </c>
      <c r="AA21828" s="78"/>
    </row>
    <row r="21829" spans="26:27">
      <c r="Z21829" s="76">
        <f t="shared" si="341"/>
        <v>0</v>
      </c>
      <c r="AA21829" s="78"/>
    </row>
    <row r="21830" spans="26:27">
      <c r="Z21830" s="76">
        <f t="shared" ref="Z21830:Z21893" si="342">SUM(L21830,(-1)*AA21830)</f>
        <v>0</v>
      </c>
      <c r="AA21830" s="78"/>
    </row>
    <row r="21831" spans="26:27">
      <c r="Z21831" s="76">
        <f t="shared" si="342"/>
        <v>0</v>
      </c>
      <c r="AA21831" s="78"/>
    </row>
    <row r="21832" spans="26:27">
      <c r="Z21832" s="76">
        <f t="shared" si="342"/>
        <v>0</v>
      </c>
      <c r="AA21832" s="78"/>
    </row>
    <row r="21833" spans="26:27">
      <c r="Z21833" s="76">
        <f t="shared" si="342"/>
        <v>0</v>
      </c>
      <c r="AA21833" s="78"/>
    </row>
    <row r="21834" spans="26:27">
      <c r="Z21834" s="76">
        <f t="shared" si="342"/>
        <v>0</v>
      </c>
      <c r="AA21834" s="78"/>
    </row>
    <row r="21835" spans="26:27">
      <c r="Z21835" s="76">
        <f t="shared" si="342"/>
        <v>0</v>
      </c>
      <c r="AA21835" s="78"/>
    </row>
    <row r="21836" spans="26:27">
      <c r="Z21836" s="76">
        <f t="shared" si="342"/>
        <v>0</v>
      </c>
      <c r="AA21836" s="78"/>
    </row>
    <row r="21837" spans="26:27">
      <c r="Z21837" s="76">
        <f t="shared" si="342"/>
        <v>0</v>
      </c>
      <c r="AA21837" s="78"/>
    </row>
    <row r="21838" spans="26:27">
      <c r="Z21838" s="76">
        <f t="shared" si="342"/>
        <v>0</v>
      </c>
      <c r="AA21838" s="78"/>
    </row>
    <row r="21839" spans="26:27">
      <c r="Z21839" s="76">
        <f t="shared" si="342"/>
        <v>0</v>
      </c>
      <c r="AA21839" s="78"/>
    </row>
    <row r="21840" spans="26:27">
      <c r="Z21840" s="76">
        <f t="shared" si="342"/>
        <v>0</v>
      </c>
      <c r="AA21840" s="78"/>
    </row>
    <row r="21841" spans="26:27">
      <c r="Z21841" s="76">
        <f t="shared" si="342"/>
        <v>0</v>
      </c>
      <c r="AA21841" s="78"/>
    </row>
    <row r="21842" spans="26:27">
      <c r="Z21842" s="76">
        <f t="shared" si="342"/>
        <v>0</v>
      </c>
      <c r="AA21842" s="78"/>
    </row>
    <row r="21843" spans="26:27">
      <c r="Z21843" s="76">
        <f t="shared" si="342"/>
        <v>0</v>
      </c>
      <c r="AA21843" s="78"/>
    </row>
    <row r="21844" spans="26:27">
      <c r="Z21844" s="76">
        <f t="shared" si="342"/>
        <v>0</v>
      </c>
      <c r="AA21844" s="78"/>
    </row>
    <row r="21845" spans="26:27">
      <c r="Z21845" s="76">
        <f t="shared" si="342"/>
        <v>0</v>
      </c>
      <c r="AA21845" s="78"/>
    </row>
    <row r="21846" spans="26:27">
      <c r="Z21846" s="76">
        <f t="shared" si="342"/>
        <v>0</v>
      </c>
      <c r="AA21846" s="78"/>
    </row>
    <row r="21847" spans="26:27">
      <c r="Z21847" s="76">
        <f t="shared" si="342"/>
        <v>0</v>
      </c>
      <c r="AA21847" s="78"/>
    </row>
    <row r="21848" spans="26:27">
      <c r="Z21848" s="76">
        <f t="shared" si="342"/>
        <v>0</v>
      </c>
      <c r="AA21848" s="78"/>
    </row>
    <row r="21849" spans="26:27">
      <c r="Z21849" s="76">
        <f t="shared" si="342"/>
        <v>0</v>
      </c>
      <c r="AA21849" s="78"/>
    </row>
    <row r="21850" spans="26:27">
      <c r="Z21850" s="76">
        <f t="shared" si="342"/>
        <v>0</v>
      </c>
      <c r="AA21850" s="78"/>
    </row>
    <row r="21851" spans="26:27">
      <c r="Z21851" s="76">
        <f t="shared" si="342"/>
        <v>0</v>
      </c>
      <c r="AA21851" s="78"/>
    </row>
    <row r="21852" spans="26:27">
      <c r="Z21852" s="76">
        <f t="shared" si="342"/>
        <v>0</v>
      </c>
      <c r="AA21852" s="78"/>
    </row>
    <row r="21853" spans="26:27">
      <c r="Z21853" s="76">
        <f t="shared" si="342"/>
        <v>0</v>
      </c>
      <c r="AA21853" s="78"/>
    </row>
    <row r="21854" spans="26:27">
      <c r="Z21854" s="76">
        <f t="shared" si="342"/>
        <v>0</v>
      </c>
      <c r="AA21854" s="78"/>
    </row>
    <row r="21855" spans="26:27">
      <c r="Z21855" s="76">
        <f t="shared" si="342"/>
        <v>0</v>
      </c>
      <c r="AA21855" s="78"/>
    </row>
    <row r="21856" spans="26:27">
      <c r="Z21856" s="76">
        <f t="shared" si="342"/>
        <v>0</v>
      </c>
      <c r="AA21856" s="78"/>
    </row>
    <row r="21857" spans="26:27">
      <c r="Z21857" s="76">
        <f t="shared" si="342"/>
        <v>0</v>
      </c>
      <c r="AA21857" s="78"/>
    </row>
    <row r="21858" spans="26:27">
      <c r="Z21858" s="76">
        <f t="shared" si="342"/>
        <v>0</v>
      </c>
      <c r="AA21858" s="78"/>
    </row>
    <row r="21859" spans="26:27">
      <c r="Z21859" s="76">
        <f t="shared" si="342"/>
        <v>0</v>
      </c>
      <c r="AA21859" s="78"/>
    </row>
    <row r="21860" spans="26:27">
      <c r="Z21860" s="76">
        <f t="shared" si="342"/>
        <v>0</v>
      </c>
      <c r="AA21860" s="78"/>
    </row>
    <row r="21861" spans="26:27">
      <c r="Z21861" s="76">
        <f t="shared" si="342"/>
        <v>0</v>
      </c>
      <c r="AA21861" s="78"/>
    </row>
    <row r="21862" spans="26:27">
      <c r="Z21862" s="76">
        <f t="shared" si="342"/>
        <v>0</v>
      </c>
      <c r="AA21862" s="78"/>
    </row>
    <row r="21863" spans="26:27">
      <c r="Z21863" s="76">
        <f t="shared" si="342"/>
        <v>0</v>
      </c>
      <c r="AA21863" s="78"/>
    </row>
    <row r="21864" spans="26:27">
      <c r="Z21864" s="76">
        <f t="shared" si="342"/>
        <v>0</v>
      </c>
      <c r="AA21864" s="78"/>
    </row>
    <row r="21865" spans="26:27">
      <c r="Z21865" s="76">
        <f t="shared" si="342"/>
        <v>0</v>
      </c>
      <c r="AA21865" s="78"/>
    </row>
    <row r="21866" spans="26:27">
      <c r="Z21866" s="76">
        <f t="shared" si="342"/>
        <v>0</v>
      </c>
      <c r="AA21866" s="78"/>
    </row>
    <row r="21867" spans="26:27">
      <c r="Z21867" s="76">
        <f t="shared" si="342"/>
        <v>0</v>
      </c>
      <c r="AA21867" s="78"/>
    </row>
    <row r="21868" spans="26:27">
      <c r="Z21868" s="76">
        <f t="shared" si="342"/>
        <v>0</v>
      </c>
      <c r="AA21868" s="78"/>
    </row>
    <row r="21869" spans="26:27">
      <c r="Z21869" s="76">
        <f t="shared" si="342"/>
        <v>0</v>
      </c>
      <c r="AA21869" s="78"/>
    </row>
    <row r="21870" spans="26:27">
      <c r="Z21870" s="76">
        <f t="shared" si="342"/>
        <v>0</v>
      </c>
      <c r="AA21870" s="78"/>
    </row>
    <row r="21871" spans="26:27">
      <c r="Z21871" s="76">
        <f t="shared" si="342"/>
        <v>0</v>
      </c>
      <c r="AA21871" s="78"/>
    </row>
    <row r="21872" spans="26:27">
      <c r="Z21872" s="76">
        <f t="shared" si="342"/>
        <v>0</v>
      </c>
      <c r="AA21872" s="78"/>
    </row>
    <row r="21873" spans="26:27">
      <c r="Z21873" s="76">
        <f t="shared" si="342"/>
        <v>0</v>
      </c>
      <c r="AA21873" s="78"/>
    </row>
    <row r="21874" spans="26:27">
      <c r="Z21874" s="76">
        <f t="shared" si="342"/>
        <v>0</v>
      </c>
      <c r="AA21874" s="78"/>
    </row>
    <row r="21875" spans="26:27">
      <c r="Z21875" s="76">
        <f t="shared" si="342"/>
        <v>0</v>
      </c>
      <c r="AA21875" s="78"/>
    </row>
    <row r="21876" spans="26:27">
      <c r="Z21876" s="76">
        <f t="shared" si="342"/>
        <v>0</v>
      </c>
      <c r="AA21876" s="78"/>
    </row>
    <row r="21877" spans="26:27">
      <c r="Z21877" s="76">
        <f t="shared" si="342"/>
        <v>0</v>
      </c>
      <c r="AA21877" s="78"/>
    </row>
    <row r="21878" spans="26:27">
      <c r="Z21878" s="76">
        <f t="shared" si="342"/>
        <v>0</v>
      </c>
      <c r="AA21878" s="78"/>
    </row>
    <row r="21879" spans="26:27">
      <c r="Z21879" s="76">
        <f t="shared" si="342"/>
        <v>0</v>
      </c>
      <c r="AA21879" s="78"/>
    </row>
    <row r="21880" spans="26:27">
      <c r="Z21880" s="76">
        <f t="shared" si="342"/>
        <v>0</v>
      </c>
      <c r="AA21880" s="78"/>
    </row>
    <row r="21881" spans="26:27">
      <c r="Z21881" s="76">
        <f t="shared" si="342"/>
        <v>0</v>
      </c>
      <c r="AA21881" s="78"/>
    </row>
    <row r="21882" spans="26:27">
      <c r="Z21882" s="76">
        <f t="shared" si="342"/>
        <v>0</v>
      </c>
      <c r="AA21882" s="78"/>
    </row>
    <row r="21883" spans="26:27">
      <c r="Z21883" s="76">
        <f t="shared" si="342"/>
        <v>0</v>
      </c>
      <c r="AA21883" s="78"/>
    </row>
    <row r="21884" spans="26:27">
      <c r="Z21884" s="76">
        <f t="shared" si="342"/>
        <v>0</v>
      </c>
      <c r="AA21884" s="78"/>
    </row>
    <row r="21885" spans="26:27">
      <c r="Z21885" s="76">
        <f t="shared" si="342"/>
        <v>0</v>
      </c>
      <c r="AA21885" s="78"/>
    </row>
    <row r="21886" spans="26:27">
      <c r="Z21886" s="76">
        <f t="shared" si="342"/>
        <v>0</v>
      </c>
      <c r="AA21886" s="78"/>
    </row>
    <row r="21887" spans="26:27">
      <c r="Z21887" s="76">
        <f t="shared" si="342"/>
        <v>0</v>
      </c>
      <c r="AA21887" s="78"/>
    </row>
    <row r="21888" spans="26:27">
      <c r="Z21888" s="76">
        <f t="shared" si="342"/>
        <v>0</v>
      </c>
      <c r="AA21888" s="78"/>
    </row>
    <row r="21889" spans="26:27">
      <c r="Z21889" s="76">
        <f t="shared" si="342"/>
        <v>0</v>
      </c>
      <c r="AA21889" s="78"/>
    </row>
    <row r="21890" spans="26:27">
      <c r="Z21890" s="76">
        <f t="shared" si="342"/>
        <v>0</v>
      </c>
      <c r="AA21890" s="78"/>
    </row>
    <row r="21891" spans="26:27">
      <c r="Z21891" s="76">
        <f t="shared" si="342"/>
        <v>0</v>
      </c>
      <c r="AA21891" s="78"/>
    </row>
    <row r="21892" spans="26:27">
      <c r="Z21892" s="76">
        <f t="shared" si="342"/>
        <v>0</v>
      </c>
      <c r="AA21892" s="78"/>
    </row>
    <row r="21893" spans="26:27">
      <c r="Z21893" s="76">
        <f t="shared" si="342"/>
        <v>0</v>
      </c>
      <c r="AA21893" s="78"/>
    </row>
    <row r="21894" spans="26:27">
      <c r="Z21894" s="76">
        <f t="shared" ref="Z21894:Z21957" si="343">SUM(L21894,(-1)*AA21894)</f>
        <v>0</v>
      </c>
      <c r="AA21894" s="78"/>
    </row>
    <row r="21895" spans="26:27">
      <c r="Z21895" s="76">
        <f t="shared" si="343"/>
        <v>0</v>
      </c>
      <c r="AA21895" s="78"/>
    </row>
    <row r="21896" spans="26:27">
      <c r="Z21896" s="76">
        <f t="shared" si="343"/>
        <v>0</v>
      </c>
      <c r="AA21896" s="78"/>
    </row>
    <row r="21897" spans="26:27">
      <c r="Z21897" s="76">
        <f t="shared" si="343"/>
        <v>0</v>
      </c>
      <c r="AA21897" s="78"/>
    </row>
    <row r="21898" spans="26:27">
      <c r="Z21898" s="76">
        <f t="shared" si="343"/>
        <v>0</v>
      </c>
      <c r="AA21898" s="78"/>
    </row>
    <row r="21899" spans="26:27">
      <c r="Z21899" s="76">
        <f t="shared" si="343"/>
        <v>0</v>
      </c>
      <c r="AA21899" s="78"/>
    </row>
    <row r="21900" spans="26:27">
      <c r="Z21900" s="76">
        <f t="shared" si="343"/>
        <v>0</v>
      </c>
      <c r="AA21900" s="78"/>
    </row>
    <row r="21901" spans="26:27">
      <c r="Z21901" s="76">
        <f t="shared" si="343"/>
        <v>0</v>
      </c>
      <c r="AA21901" s="78"/>
    </row>
    <row r="21902" spans="26:27">
      <c r="Z21902" s="76">
        <f t="shared" si="343"/>
        <v>0</v>
      </c>
      <c r="AA21902" s="78"/>
    </row>
    <row r="21903" spans="26:27">
      <c r="Z21903" s="76">
        <f t="shared" si="343"/>
        <v>0</v>
      </c>
      <c r="AA21903" s="78"/>
    </row>
    <row r="21904" spans="26:27">
      <c r="Z21904" s="76">
        <f t="shared" si="343"/>
        <v>0</v>
      </c>
      <c r="AA21904" s="78"/>
    </row>
    <row r="21905" spans="26:27">
      <c r="Z21905" s="76">
        <f t="shared" si="343"/>
        <v>0</v>
      </c>
      <c r="AA21905" s="78"/>
    </row>
    <row r="21906" spans="26:27">
      <c r="Z21906" s="76">
        <f t="shared" si="343"/>
        <v>0</v>
      </c>
      <c r="AA21906" s="78"/>
    </row>
    <row r="21907" spans="26:27">
      <c r="Z21907" s="76">
        <f t="shared" si="343"/>
        <v>0</v>
      </c>
      <c r="AA21907" s="78"/>
    </row>
    <row r="21908" spans="26:27">
      <c r="Z21908" s="76">
        <f t="shared" si="343"/>
        <v>0</v>
      </c>
      <c r="AA21908" s="78"/>
    </row>
    <row r="21909" spans="26:27">
      <c r="Z21909" s="76">
        <f t="shared" si="343"/>
        <v>0</v>
      </c>
      <c r="AA21909" s="78"/>
    </row>
    <row r="21910" spans="26:27">
      <c r="Z21910" s="76">
        <f t="shared" si="343"/>
        <v>0</v>
      </c>
      <c r="AA21910" s="78"/>
    </row>
    <row r="21911" spans="26:27">
      <c r="Z21911" s="76">
        <f t="shared" si="343"/>
        <v>0</v>
      </c>
      <c r="AA21911" s="78"/>
    </row>
    <row r="21912" spans="26:27">
      <c r="Z21912" s="76">
        <f t="shared" si="343"/>
        <v>0</v>
      </c>
      <c r="AA21912" s="78"/>
    </row>
    <row r="21913" spans="26:27">
      <c r="Z21913" s="76">
        <f t="shared" si="343"/>
        <v>0</v>
      </c>
      <c r="AA21913" s="78"/>
    </row>
    <row r="21914" spans="26:27">
      <c r="Z21914" s="76">
        <f t="shared" si="343"/>
        <v>0</v>
      </c>
      <c r="AA21914" s="78"/>
    </row>
    <row r="21915" spans="26:27">
      <c r="Z21915" s="76">
        <f t="shared" si="343"/>
        <v>0</v>
      </c>
      <c r="AA21915" s="78"/>
    </row>
    <row r="21916" spans="26:27">
      <c r="Z21916" s="76">
        <f t="shared" si="343"/>
        <v>0</v>
      </c>
      <c r="AA21916" s="78"/>
    </row>
    <row r="21917" spans="26:27">
      <c r="Z21917" s="76">
        <f t="shared" si="343"/>
        <v>0</v>
      </c>
      <c r="AA21917" s="78"/>
    </row>
    <row r="21918" spans="26:27">
      <c r="Z21918" s="76">
        <f t="shared" si="343"/>
        <v>0</v>
      </c>
      <c r="AA21918" s="78"/>
    </row>
    <row r="21919" spans="26:27">
      <c r="Z21919" s="76">
        <f t="shared" si="343"/>
        <v>0</v>
      </c>
      <c r="AA21919" s="78"/>
    </row>
    <row r="21920" spans="26:27">
      <c r="Z21920" s="76">
        <f t="shared" si="343"/>
        <v>0</v>
      </c>
      <c r="AA21920" s="78"/>
    </row>
    <row r="21921" spans="26:27">
      <c r="Z21921" s="76">
        <f t="shared" si="343"/>
        <v>0</v>
      </c>
      <c r="AA21921" s="78"/>
    </row>
    <row r="21922" spans="26:27">
      <c r="Z21922" s="76">
        <f t="shared" si="343"/>
        <v>0</v>
      </c>
      <c r="AA21922" s="78"/>
    </row>
    <row r="21923" spans="26:27">
      <c r="Z21923" s="76">
        <f t="shared" si="343"/>
        <v>0</v>
      </c>
      <c r="AA21923" s="78"/>
    </row>
    <row r="21924" spans="26:27">
      <c r="Z21924" s="76">
        <f t="shared" si="343"/>
        <v>0</v>
      </c>
      <c r="AA21924" s="78"/>
    </row>
    <row r="21925" spans="26:27">
      <c r="Z21925" s="76">
        <f t="shared" si="343"/>
        <v>0</v>
      </c>
      <c r="AA21925" s="78"/>
    </row>
    <row r="21926" spans="26:27">
      <c r="Z21926" s="76">
        <f t="shared" si="343"/>
        <v>0</v>
      </c>
      <c r="AA21926" s="78"/>
    </row>
    <row r="21927" spans="26:27">
      <c r="Z21927" s="76">
        <f t="shared" si="343"/>
        <v>0</v>
      </c>
      <c r="AA21927" s="78"/>
    </row>
    <row r="21928" spans="26:27">
      <c r="Z21928" s="76">
        <f t="shared" si="343"/>
        <v>0</v>
      </c>
      <c r="AA21928" s="78"/>
    </row>
    <row r="21929" spans="26:27">
      <c r="Z21929" s="76">
        <f t="shared" si="343"/>
        <v>0</v>
      </c>
      <c r="AA21929" s="78"/>
    </row>
    <row r="21930" spans="26:27">
      <c r="Z21930" s="76">
        <f t="shared" si="343"/>
        <v>0</v>
      </c>
      <c r="AA21930" s="78"/>
    </row>
    <row r="21931" spans="26:27">
      <c r="Z21931" s="76">
        <f t="shared" si="343"/>
        <v>0</v>
      </c>
      <c r="AA21931" s="78"/>
    </row>
    <row r="21932" spans="26:27">
      <c r="Z21932" s="76">
        <f t="shared" si="343"/>
        <v>0</v>
      </c>
      <c r="AA21932" s="78"/>
    </row>
    <row r="21933" spans="26:27">
      <c r="Z21933" s="76">
        <f t="shared" si="343"/>
        <v>0</v>
      </c>
      <c r="AA21933" s="78"/>
    </row>
    <row r="21934" spans="26:27">
      <c r="Z21934" s="76">
        <f t="shared" si="343"/>
        <v>0</v>
      </c>
      <c r="AA21934" s="78"/>
    </row>
    <row r="21935" spans="26:27">
      <c r="Z21935" s="76">
        <f t="shared" si="343"/>
        <v>0</v>
      </c>
      <c r="AA21935" s="78"/>
    </row>
    <row r="21936" spans="26:27">
      <c r="Z21936" s="76">
        <f t="shared" si="343"/>
        <v>0</v>
      </c>
      <c r="AA21936" s="78"/>
    </row>
    <row r="21937" spans="26:27">
      <c r="Z21937" s="76">
        <f t="shared" si="343"/>
        <v>0</v>
      </c>
      <c r="AA21937" s="78"/>
    </row>
    <row r="21938" spans="26:27">
      <c r="Z21938" s="76">
        <f t="shared" si="343"/>
        <v>0</v>
      </c>
      <c r="AA21938" s="78"/>
    </row>
    <row r="21939" spans="26:27">
      <c r="Z21939" s="76">
        <f t="shared" si="343"/>
        <v>0</v>
      </c>
      <c r="AA21939" s="78"/>
    </row>
    <row r="21940" spans="26:27">
      <c r="Z21940" s="76">
        <f t="shared" si="343"/>
        <v>0</v>
      </c>
      <c r="AA21940" s="78"/>
    </row>
    <row r="21941" spans="26:27">
      <c r="Z21941" s="76">
        <f t="shared" si="343"/>
        <v>0</v>
      </c>
      <c r="AA21941" s="78"/>
    </row>
    <row r="21942" spans="26:27">
      <c r="Z21942" s="76">
        <f t="shared" si="343"/>
        <v>0</v>
      </c>
      <c r="AA21942" s="78"/>
    </row>
    <row r="21943" spans="26:27">
      <c r="Z21943" s="76">
        <f t="shared" si="343"/>
        <v>0</v>
      </c>
      <c r="AA21943" s="78"/>
    </row>
    <row r="21944" spans="26:27">
      <c r="Z21944" s="76">
        <f t="shared" si="343"/>
        <v>0</v>
      </c>
      <c r="AA21944" s="78"/>
    </row>
    <row r="21945" spans="26:27">
      <c r="Z21945" s="76">
        <f t="shared" si="343"/>
        <v>0</v>
      </c>
      <c r="AA21945" s="78"/>
    </row>
    <row r="21946" spans="26:27">
      <c r="Z21946" s="76">
        <f t="shared" si="343"/>
        <v>0</v>
      </c>
      <c r="AA21946" s="78"/>
    </row>
    <row r="21947" spans="26:27">
      <c r="Z21947" s="76">
        <f t="shared" si="343"/>
        <v>0</v>
      </c>
      <c r="AA21947" s="78"/>
    </row>
    <row r="21948" spans="26:27">
      <c r="Z21948" s="76">
        <f t="shared" si="343"/>
        <v>0</v>
      </c>
      <c r="AA21948" s="78"/>
    </row>
    <row r="21949" spans="26:27">
      <c r="Z21949" s="76">
        <f t="shared" si="343"/>
        <v>0</v>
      </c>
      <c r="AA21949" s="78"/>
    </row>
    <row r="21950" spans="26:27">
      <c r="Z21950" s="76">
        <f t="shared" si="343"/>
        <v>0</v>
      </c>
      <c r="AA21950" s="78"/>
    </row>
    <row r="21951" spans="26:27">
      <c r="Z21951" s="76">
        <f t="shared" si="343"/>
        <v>0</v>
      </c>
      <c r="AA21951" s="78"/>
    </row>
    <row r="21952" spans="26:27">
      <c r="Z21952" s="76">
        <f t="shared" si="343"/>
        <v>0</v>
      </c>
      <c r="AA21952" s="78"/>
    </row>
    <row r="21953" spans="26:27">
      <c r="Z21953" s="76">
        <f t="shared" si="343"/>
        <v>0</v>
      </c>
      <c r="AA21953" s="78"/>
    </row>
    <row r="21954" spans="26:27">
      <c r="Z21954" s="76">
        <f t="shared" si="343"/>
        <v>0</v>
      </c>
      <c r="AA21954" s="78"/>
    </row>
    <row r="21955" spans="26:27">
      <c r="Z21955" s="76">
        <f t="shared" si="343"/>
        <v>0</v>
      </c>
      <c r="AA21955" s="78"/>
    </row>
    <row r="21956" spans="26:27">
      <c r="Z21956" s="76">
        <f t="shared" si="343"/>
        <v>0</v>
      </c>
      <c r="AA21956" s="78"/>
    </row>
    <row r="21957" spans="26:27">
      <c r="Z21957" s="76">
        <f t="shared" si="343"/>
        <v>0</v>
      </c>
      <c r="AA21957" s="78"/>
    </row>
    <row r="21958" spans="26:27">
      <c r="Z21958" s="76">
        <f t="shared" ref="Z21958:Z22021" si="344">SUM(L21958,(-1)*AA21958)</f>
        <v>0</v>
      </c>
      <c r="AA21958" s="78"/>
    </row>
    <row r="21959" spans="26:27">
      <c r="Z21959" s="76">
        <f t="shared" si="344"/>
        <v>0</v>
      </c>
      <c r="AA21959" s="78"/>
    </row>
    <row r="21960" spans="26:27">
      <c r="Z21960" s="76">
        <f t="shared" si="344"/>
        <v>0</v>
      </c>
      <c r="AA21960" s="78"/>
    </row>
    <row r="21961" spans="26:27">
      <c r="Z21961" s="76">
        <f t="shared" si="344"/>
        <v>0</v>
      </c>
      <c r="AA21961" s="78"/>
    </row>
    <row r="21962" spans="26:27">
      <c r="Z21962" s="76">
        <f t="shared" si="344"/>
        <v>0</v>
      </c>
      <c r="AA21962" s="78"/>
    </row>
    <row r="21963" spans="26:27">
      <c r="Z21963" s="76">
        <f t="shared" si="344"/>
        <v>0</v>
      </c>
      <c r="AA21963" s="78"/>
    </row>
    <row r="21964" spans="26:27">
      <c r="Z21964" s="76">
        <f t="shared" si="344"/>
        <v>0</v>
      </c>
      <c r="AA21964" s="78"/>
    </row>
    <row r="21965" spans="26:27">
      <c r="Z21965" s="76">
        <f t="shared" si="344"/>
        <v>0</v>
      </c>
      <c r="AA21965" s="78"/>
    </row>
    <row r="21966" spans="26:27">
      <c r="Z21966" s="76">
        <f t="shared" si="344"/>
        <v>0</v>
      </c>
      <c r="AA21966" s="78"/>
    </row>
    <row r="21967" spans="26:27">
      <c r="Z21967" s="76">
        <f t="shared" si="344"/>
        <v>0</v>
      </c>
      <c r="AA21967" s="78"/>
    </row>
    <row r="21968" spans="26:27">
      <c r="Z21968" s="76">
        <f t="shared" si="344"/>
        <v>0</v>
      </c>
      <c r="AA21968" s="78"/>
    </row>
    <row r="21969" spans="26:27">
      <c r="Z21969" s="76">
        <f t="shared" si="344"/>
        <v>0</v>
      </c>
      <c r="AA21969" s="78"/>
    </row>
    <row r="21970" spans="26:27">
      <c r="Z21970" s="76">
        <f t="shared" si="344"/>
        <v>0</v>
      </c>
      <c r="AA21970" s="78"/>
    </row>
    <row r="21971" spans="26:27">
      <c r="Z21971" s="76">
        <f t="shared" si="344"/>
        <v>0</v>
      </c>
      <c r="AA21971" s="78"/>
    </row>
    <row r="21972" spans="26:27">
      <c r="Z21972" s="76">
        <f t="shared" si="344"/>
        <v>0</v>
      </c>
      <c r="AA21972" s="78"/>
    </row>
    <row r="21973" spans="26:27">
      <c r="Z21973" s="76">
        <f t="shared" si="344"/>
        <v>0</v>
      </c>
      <c r="AA21973" s="78"/>
    </row>
    <row r="21974" spans="26:27">
      <c r="Z21974" s="76">
        <f t="shared" si="344"/>
        <v>0</v>
      </c>
      <c r="AA21974" s="78"/>
    </row>
    <row r="21975" spans="26:27">
      <c r="Z21975" s="76">
        <f t="shared" si="344"/>
        <v>0</v>
      </c>
      <c r="AA21975" s="78"/>
    </row>
    <row r="21976" spans="26:27">
      <c r="Z21976" s="76">
        <f t="shared" si="344"/>
        <v>0</v>
      </c>
      <c r="AA21976" s="78"/>
    </row>
    <row r="21977" spans="26:27">
      <c r="Z21977" s="76">
        <f t="shared" si="344"/>
        <v>0</v>
      </c>
      <c r="AA21977" s="78"/>
    </row>
    <row r="21978" spans="26:27">
      <c r="Z21978" s="76">
        <f t="shared" si="344"/>
        <v>0</v>
      </c>
      <c r="AA21978" s="78"/>
    </row>
    <row r="21979" spans="26:27">
      <c r="Z21979" s="76">
        <f t="shared" si="344"/>
        <v>0</v>
      </c>
      <c r="AA21979" s="78"/>
    </row>
    <row r="21980" spans="26:27">
      <c r="Z21980" s="76">
        <f t="shared" si="344"/>
        <v>0</v>
      </c>
      <c r="AA21980" s="78"/>
    </row>
    <row r="21981" spans="26:27">
      <c r="Z21981" s="76">
        <f t="shared" si="344"/>
        <v>0</v>
      </c>
      <c r="AA21981" s="78"/>
    </row>
    <row r="21982" spans="26:27">
      <c r="Z21982" s="76">
        <f t="shared" si="344"/>
        <v>0</v>
      </c>
      <c r="AA21982" s="78"/>
    </row>
    <row r="21983" spans="26:27">
      <c r="Z21983" s="76">
        <f t="shared" si="344"/>
        <v>0</v>
      </c>
      <c r="AA21983" s="78"/>
    </row>
    <row r="21984" spans="26:27">
      <c r="Z21984" s="76">
        <f t="shared" si="344"/>
        <v>0</v>
      </c>
      <c r="AA21984" s="78"/>
    </row>
    <row r="21985" spans="26:27">
      <c r="Z21985" s="76">
        <f t="shared" si="344"/>
        <v>0</v>
      </c>
      <c r="AA21985" s="78"/>
    </row>
    <row r="21986" spans="26:27">
      <c r="Z21986" s="76">
        <f t="shared" si="344"/>
        <v>0</v>
      </c>
      <c r="AA21986" s="78"/>
    </row>
    <row r="21987" spans="26:27">
      <c r="Z21987" s="76">
        <f t="shared" si="344"/>
        <v>0</v>
      </c>
      <c r="AA21987" s="78"/>
    </row>
    <row r="21988" spans="26:27">
      <c r="Z21988" s="76">
        <f t="shared" si="344"/>
        <v>0</v>
      </c>
      <c r="AA21988" s="78"/>
    </row>
    <row r="21989" spans="26:27">
      <c r="Z21989" s="76">
        <f t="shared" si="344"/>
        <v>0</v>
      </c>
      <c r="AA21989" s="78"/>
    </row>
    <row r="21990" spans="26:27">
      <c r="Z21990" s="76">
        <f t="shared" si="344"/>
        <v>0</v>
      </c>
      <c r="AA21990" s="78"/>
    </row>
    <row r="21991" spans="26:27">
      <c r="Z21991" s="76">
        <f t="shared" si="344"/>
        <v>0</v>
      </c>
      <c r="AA21991" s="78"/>
    </row>
    <row r="21992" spans="26:27">
      <c r="Z21992" s="76">
        <f t="shared" si="344"/>
        <v>0</v>
      </c>
      <c r="AA21992" s="78"/>
    </row>
    <row r="21993" spans="26:27">
      <c r="Z21993" s="76">
        <f t="shared" si="344"/>
        <v>0</v>
      </c>
      <c r="AA21993" s="78"/>
    </row>
    <row r="21994" spans="26:27">
      <c r="Z21994" s="76">
        <f t="shared" si="344"/>
        <v>0</v>
      </c>
      <c r="AA21994" s="78"/>
    </row>
    <row r="21995" spans="26:27">
      <c r="Z21995" s="76">
        <f t="shared" si="344"/>
        <v>0</v>
      </c>
      <c r="AA21995" s="78"/>
    </row>
    <row r="21996" spans="26:27">
      <c r="Z21996" s="76">
        <f t="shared" si="344"/>
        <v>0</v>
      </c>
      <c r="AA21996" s="78"/>
    </row>
    <row r="21997" spans="26:27">
      <c r="Z21997" s="76">
        <f t="shared" si="344"/>
        <v>0</v>
      </c>
      <c r="AA21997" s="78"/>
    </row>
    <row r="21998" spans="26:27">
      <c r="Z21998" s="76">
        <f t="shared" si="344"/>
        <v>0</v>
      </c>
      <c r="AA21998" s="78"/>
    </row>
    <row r="21999" spans="26:27">
      <c r="Z21999" s="76">
        <f t="shared" si="344"/>
        <v>0</v>
      </c>
      <c r="AA21999" s="78"/>
    </row>
    <row r="22000" spans="26:27">
      <c r="Z22000" s="76">
        <f t="shared" si="344"/>
        <v>0</v>
      </c>
      <c r="AA22000" s="78"/>
    </row>
    <row r="22001" spans="26:27">
      <c r="Z22001" s="76">
        <f t="shared" si="344"/>
        <v>0</v>
      </c>
      <c r="AA22001" s="78"/>
    </row>
    <row r="22002" spans="26:27">
      <c r="Z22002" s="76">
        <f t="shared" si="344"/>
        <v>0</v>
      </c>
      <c r="AA22002" s="78"/>
    </row>
    <row r="22003" spans="26:27">
      <c r="Z22003" s="76">
        <f t="shared" si="344"/>
        <v>0</v>
      </c>
      <c r="AA22003" s="78"/>
    </row>
    <row r="22004" spans="26:27">
      <c r="Z22004" s="76">
        <f t="shared" si="344"/>
        <v>0</v>
      </c>
      <c r="AA22004" s="78"/>
    </row>
    <row r="22005" spans="26:27">
      <c r="Z22005" s="76">
        <f t="shared" si="344"/>
        <v>0</v>
      </c>
      <c r="AA22005" s="78"/>
    </row>
    <row r="22006" spans="26:27">
      <c r="Z22006" s="76">
        <f t="shared" si="344"/>
        <v>0</v>
      </c>
      <c r="AA22006" s="78"/>
    </row>
    <row r="22007" spans="26:27">
      <c r="Z22007" s="76">
        <f t="shared" si="344"/>
        <v>0</v>
      </c>
      <c r="AA22007" s="78"/>
    </row>
    <row r="22008" spans="26:27">
      <c r="Z22008" s="76">
        <f t="shared" si="344"/>
        <v>0</v>
      </c>
      <c r="AA22008" s="78"/>
    </row>
    <row r="22009" spans="26:27">
      <c r="Z22009" s="76">
        <f t="shared" si="344"/>
        <v>0</v>
      </c>
      <c r="AA22009" s="78"/>
    </row>
    <row r="22010" spans="26:27">
      <c r="Z22010" s="76">
        <f t="shared" si="344"/>
        <v>0</v>
      </c>
      <c r="AA22010" s="78"/>
    </row>
    <row r="22011" spans="26:27">
      <c r="Z22011" s="76">
        <f t="shared" si="344"/>
        <v>0</v>
      </c>
      <c r="AA22011" s="78"/>
    </row>
    <row r="22012" spans="26:27">
      <c r="Z22012" s="76">
        <f t="shared" si="344"/>
        <v>0</v>
      </c>
      <c r="AA22012" s="78"/>
    </row>
    <row r="22013" spans="26:27">
      <c r="Z22013" s="76">
        <f t="shared" si="344"/>
        <v>0</v>
      </c>
      <c r="AA22013" s="78"/>
    </row>
    <row r="22014" spans="26:27">
      <c r="Z22014" s="76">
        <f t="shared" si="344"/>
        <v>0</v>
      </c>
      <c r="AA22014" s="78"/>
    </row>
    <row r="22015" spans="26:27">
      <c r="Z22015" s="76">
        <f t="shared" si="344"/>
        <v>0</v>
      </c>
      <c r="AA22015" s="78"/>
    </row>
    <row r="22016" spans="26:27">
      <c r="Z22016" s="76">
        <f t="shared" si="344"/>
        <v>0</v>
      </c>
      <c r="AA22016" s="78"/>
    </row>
    <row r="22017" spans="26:27">
      <c r="Z22017" s="76">
        <f t="shared" si="344"/>
        <v>0</v>
      </c>
      <c r="AA22017" s="78"/>
    </row>
    <row r="22018" spans="26:27">
      <c r="Z22018" s="76">
        <f t="shared" si="344"/>
        <v>0</v>
      </c>
      <c r="AA22018" s="78"/>
    </row>
    <row r="22019" spans="26:27">
      <c r="Z22019" s="76">
        <f t="shared" si="344"/>
        <v>0</v>
      </c>
      <c r="AA22019" s="78"/>
    </row>
    <row r="22020" spans="26:27">
      <c r="Z22020" s="76">
        <f t="shared" si="344"/>
        <v>0</v>
      </c>
      <c r="AA22020" s="78"/>
    </row>
    <row r="22021" spans="26:27">
      <c r="Z22021" s="76">
        <f t="shared" si="344"/>
        <v>0</v>
      </c>
      <c r="AA22021" s="78"/>
    </row>
    <row r="22022" spans="26:27">
      <c r="Z22022" s="76">
        <f t="shared" ref="Z22022:Z22085" si="345">SUM(L22022,(-1)*AA22022)</f>
        <v>0</v>
      </c>
      <c r="AA22022" s="78"/>
    </row>
    <row r="22023" spans="26:27">
      <c r="Z22023" s="76">
        <f t="shared" si="345"/>
        <v>0</v>
      </c>
      <c r="AA22023" s="78"/>
    </row>
    <row r="22024" spans="26:27">
      <c r="Z22024" s="76">
        <f t="shared" si="345"/>
        <v>0</v>
      </c>
      <c r="AA22024" s="78"/>
    </row>
    <row r="22025" spans="26:27">
      <c r="Z22025" s="76">
        <f t="shared" si="345"/>
        <v>0</v>
      </c>
      <c r="AA22025" s="78"/>
    </row>
    <row r="22026" spans="26:27">
      <c r="Z22026" s="76">
        <f t="shared" si="345"/>
        <v>0</v>
      </c>
      <c r="AA22026" s="78"/>
    </row>
    <row r="22027" spans="26:27">
      <c r="Z22027" s="76">
        <f t="shared" si="345"/>
        <v>0</v>
      </c>
      <c r="AA22027" s="78"/>
    </row>
    <row r="22028" spans="26:27">
      <c r="Z22028" s="76">
        <f t="shared" si="345"/>
        <v>0</v>
      </c>
      <c r="AA22028" s="78"/>
    </row>
    <row r="22029" spans="26:27">
      <c r="Z22029" s="76">
        <f t="shared" si="345"/>
        <v>0</v>
      </c>
      <c r="AA22029" s="78"/>
    </row>
    <row r="22030" spans="26:27">
      <c r="Z22030" s="76">
        <f t="shared" si="345"/>
        <v>0</v>
      </c>
      <c r="AA22030" s="78"/>
    </row>
    <row r="22031" spans="26:27">
      <c r="Z22031" s="76">
        <f t="shared" si="345"/>
        <v>0</v>
      </c>
      <c r="AA22031" s="78"/>
    </row>
    <row r="22032" spans="26:27">
      <c r="Z22032" s="76">
        <f t="shared" si="345"/>
        <v>0</v>
      </c>
      <c r="AA22032" s="78"/>
    </row>
    <row r="22033" spans="26:27">
      <c r="Z22033" s="76">
        <f t="shared" si="345"/>
        <v>0</v>
      </c>
      <c r="AA22033" s="78"/>
    </row>
    <row r="22034" spans="26:27">
      <c r="Z22034" s="76">
        <f t="shared" si="345"/>
        <v>0</v>
      </c>
      <c r="AA22034" s="78"/>
    </row>
    <row r="22035" spans="26:27">
      <c r="Z22035" s="76">
        <f t="shared" si="345"/>
        <v>0</v>
      </c>
      <c r="AA22035" s="78"/>
    </row>
    <row r="22036" spans="26:27">
      <c r="Z22036" s="76">
        <f t="shared" si="345"/>
        <v>0</v>
      </c>
      <c r="AA22036" s="78"/>
    </row>
    <row r="22037" spans="26:27">
      <c r="Z22037" s="76">
        <f t="shared" si="345"/>
        <v>0</v>
      </c>
      <c r="AA22037" s="78"/>
    </row>
    <row r="22038" spans="26:27">
      <c r="Z22038" s="76">
        <f t="shared" si="345"/>
        <v>0</v>
      </c>
      <c r="AA22038" s="78"/>
    </row>
    <row r="22039" spans="26:27">
      <c r="Z22039" s="76">
        <f t="shared" si="345"/>
        <v>0</v>
      </c>
      <c r="AA22039" s="78"/>
    </row>
    <row r="22040" spans="26:27">
      <c r="Z22040" s="76">
        <f t="shared" si="345"/>
        <v>0</v>
      </c>
      <c r="AA22040" s="78"/>
    </row>
    <row r="22041" spans="26:27">
      <c r="Z22041" s="76">
        <f t="shared" si="345"/>
        <v>0</v>
      </c>
      <c r="AA22041" s="78"/>
    </row>
    <row r="22042" spans="26:27">
      <c r="Z22042" s="76">
        <f t="shared" si="345"/>
        <v>0</v>
      </c>
      <c r="AA22042" s="78"/>
    </row>
    <row r="22043" spans="26:27">
      <c r="Z22043" s="76">
        <f t="shared" si="345"/>
        <v>0</v>
      </c>
      <c r="AA22043" s="78"/>
    </row>
    <row r="22044" spans="26:27">
      <c r="Z22044" s="76">
        <f t="shared" si="345"/>
        <v>0</v>
      </c>
      <c r="AA22044" s="78"/>
    </row>
    <row r="22045" spans="26:27">
      <c r="Z22045" s="76">
        <f t="shared" si="345"/>
        <v>0</v>
      </c>
      <c r="AA22045" s="78"/>
    </row>
    <row r="22046" spans="26:27">
      <c r="Z22046" s="76">
        <f t="shared" si="345"/>
        <v>0</v>
      </c>
      <c r="AA22046" s="78"/>
    </row>
    <row r="22047" spans="26:27">
      <c r="Z22047" s="76">
        <f t="shared" si="345"/>
        <v>0</v>
      </c>
      <c r="AA22047" s="78"/>
    </row>
    <row r="22048" spans="26:27">
      <c r="Z22048" s="76">
        <f t="shared" si="345"/>
        <v>0</v>
      </c>
      <c r="AA22048" s="78"/>
    </row>
    <row r="22049" spans="26:27">
      <c r="Z22049" s="76">
        <f t="shared" si="345"/>
        <v>0</v>
      </c>
      <c r="AA22049" s="78"/>
    </row>
    <row r="22050" spans="26:27">
      <c r="Z22050" s="76">
        <f t="shared" si="345"/>
        <v>0</v>
      </c>
      <c r="AA22050" s="78"/>
    </row>
    <row r="22051" spans="26:27">
      <c r="Z22051" s="76">
        <f t="shared" si="345"/>
        <v>0</v>
      </c>
      <c r="AA22051" s="78"/>
    </row>
    <row r="22052" spans="26:27">
      <c r="Z22052" s="76">
        <f t="shared" si="345"/>
        <v>0</v>
      </c>
      <c r="AA22052" s="78"/>
    </row>
    <row r="22053" spans="26:27">
      <c r="Z22053" s="76">
        <f t="shared" si="345"/>
        <v>0</v>
      </c>
      <c r="AA22053" s="78"/>
    </row>
    <row r="22054" spans="26:27">
      <c r="Z22054" s="76">
        <f t="shared" si="345"/>
        <v>0</v>
      </c>
      <c r="AA22054" s="78"/>
    </row>
    <row r="22055" spans="26:27">
      <c r="Z22055" s="76">
        <f t="shared" si="345"/>
        <v>0</v>
      </c>
      <c r="AA22055" s="78"/>
    </row>
    <row r="22056" spans="26:27">
      <c r="Z22056" s="76">
        <f t="shared" si="345"/>
        <v>0</v>
      </c>
      <c r="AA22056" s="78"/>
    </row>
    <row r="22057" spans="26:27">
      <c r="Z22057" s="76">
        <f t="shared" si="345"/>
        <v>0</v>
      </c>
      <c r="AA22057" s="78"/>
    </row>
    <row r="22058" spans="26:27">
      <c r="Z22058" s="76">
        <f t="shared" si="345"/>
        <v>0</v>
      </c>
      <c r="AA22058" s="78"/>
    </row>
    <row r="22059" spans="26:27">
      <c r="Z22059" s="76">
        <f t="shared" si="345"/>
        <v>0</v>
      </c>
      <c r="AA22059" s="78"/>
    </row>
    <row r="22060" spans="26:27">
      <c r="Z22060" s="76">
        <f t="shared" si="345"/>
        <v>0</v>
      </c>
      <c r="AA22060" s="78"/>
    </row>
    <row r="22061" spans="26:27">
      <c r="Z22061" s="76">
        <f t="shared" si="345"/>
        <v>0</v>
      </c>
      <c r="AA22061" s="78"/>
    </row>
    <row r="22062" spans="26:27">
      <c r="Z22062" s="76">
        <f t="shared" si="345"/>
        <v>0</v>
      </c>
      <c r="AA22062" s="78"/>
    </row>
    <row r="22063" spans="26:27">
      <c r="Z22063" s="76">
        <f t="shared" si="345"/>
        <v>0</v>
      </c>
      <c r="AA22063" s="78"/>
    </row>
    <row r="22064" spans="26:27">
      <c r="Z22064" s="76">
        <f t="shared" si="345"/>
        <v>0</v>
      </c>
      <c r="AA22064" s="78"/>
    </row>
    <row r="22065" spans="26:27">
      <c r="Z22065" s="76">
        <f t="shared" si="345"/>
        <v>0</v>
      </c>
      <c r="AA22065" s="78"/>
    </row>
    <row r="22066" spans="26:27">
      <c r="Z22066" s="76">
        <f t="shared" si="345"/>
        <v>0</v>
      </c>
      <c r="AA22066" s="78"/>
    </row>
    <row r="22067" spans="26:27">
      <c r="Z22067" s="76">
        <f t="shared" si="345"/>
        <v>0</v>
      </c>
      <c r="AA22067" s="78"/>
    </row>
    <row r="22068" spans="26:27">
      <c r="Z22068" s="76">
        <f t="shared" si="345"/>
        <v>0</v>
      </c>
      <c r="AA22068" s="78"/>
    </row>
    <row r="22069" spans="26:27">
      <c r="Z22069" s="76">
        <f t="shared" si="345"/>
        <v>0</v>
      </c>
      <c r="AA22069" s="78"/>
    </row>
    <row r="22070" spans="26:27">
      <c r="Z22070" s="76">
        <f t="shared" si="345"/>
        <v>0</v>
      </c>
      <c r="AA22070" s="78"/>
    </row>
    <row r="22071" spans="26:27">
      <c r="Z22071" s="76">
        <f t="shared" si="345"/>
        <v>0</v>
      </c>
      <c r="AA22071" s="78"/>
    </row>
    <row r="22072" spans="26:27">
      <c r="Z22072" s="76">
        <f t="shared" si="345"/>
        <v>0</v>
      </c>
      <c r="AA22072" s="78"/>
    </row>
    <row r="22073" spans="26:27">
      <c r="Z22073" s="76">
        <f t="shared" si="345"/>
        <v>0</v>
      </c>
      <c r="AA22073" s="78"/>
    </row>
    <row r="22074" spans="26:27">
      <c r="Z22074" s="76">
        <f t="shared" si="345"/>
        <v>0</v>
      </c>
      <c r="AA22074" s="78"/>
    </row>
    <row r="22075" spans="26:27">
      <c r="Z22075" s="76">
        <f t="shared" si="345"/>
        <v>0</v>
      </c>
      <c r="AA22075" s="78"/>
    </row>
    <row r="22076" spans="26:27">
      <c r="Z22076" s="76">
        <f t="shared" si="345"/>
        <v>0</v>
      </c>
      <c r="AA22076" s="78"/>
    </row>
    <row r="22077" spans="26:27">
      <c r="Z22077" s="76">
        <f t="shared" si="345"/>
        <v>0</v>
      </c>
      <c r="AA22077" s="78"/>
    </row>
    <row r="22078" spans="26:27">
      <c r="Z22078" s="76">
        <f t="shared" si="345"/>
        <v>0</v>
      </c>
      <c r="AA22078" s="78"/>
    </row>
    <row r="22079" spans="26:27">
      <c r="Z22079" s="76">
        <f t="shared" si="345"/>
        <v>0</v>
      </c>
      <c r="AA22079" s="78"/>
    </row>
    <row r="22080" spans="26:27">
      <c r="Z22080" s="76">
        <f t="shared" si="345"/>
        <v>0</v>
      </c>
      <c r="AA22080" s="78"/>
    </row>
    <row r="22081" spans="26:27">
      <c r="Z22081" s="76">
        <f t="shared" si="345"/>
        <v>0</v>
      </c>
      <c r="AA22081" s="78"/>
    </row>
    <row r="22082" spans="26:27">
      <c r="Z22082" s="76">
        <f t="shared" si="345"/>
        <v>0</v>
      </c>
      <c r="AA22082" s="78"/>
    </row>
    <row r="22083" spans="26:27">
      <c r="Z22083" s="76">
        <f t="shared" si="345"/>
        <v>0</v>
      </c>
      <c r="AA22083" s="78"/>
    </row>
    <row r="22084" spans="26:27">
      <c r="Z22084" s="76">
        <f t="shared" si="345"/>
        <v>0</v>
      </c>
      <c r="AA22084" s="78"/>
    </row>
    <row r="22085" spans="26:27">
      <c r="Z22085" s="76">
        <f t="shared" si="345"/>
        <v>0</v>
      </c>
      <c r="AA22085" s="78"/>
    </row>
    <row r="22086" spans="26:27">
      <c r="Z22086" s="76">
        <f t="shared" ref="Z22086:Z22149" si="346">SUM(L22086,(-1)*AA22086)</f>
        <v>0</v>
      </c>
      <c r="AA22086" s="78"/>
    </row>
    <row r="22087" spans="26:27">
      <c r="Z22087" s="76">
        <f t="shared" si="346"/>
        <v>0</v>
      </c>
      <c r="AA22087" s="78"/>
    </row>
    <row r="22088" spans="26:27">
      <c r="Z22088" s="76">
        <f t="shared" si="346"/>
        <v>0</v>
      </c>
      <c r="AA22088" s="78"/>
    </row>
    <row r="22089" spans="26:27">
      <c r="Z22089" s="76">
        <f t="shared" si="346"/>
        <v>0</v>
      </c>
      <c r="AA22089" s="78"/>
    </row>
    <row r="22090" spans="26:27">
      <c r="Z22090" s="76">
        <f t="shared" si="346"/>
        <v>0</v>
      </c>
      <c r="AA22090" s="78"/>
    </row>
    <row r="22091" spans="26:27">
      <c r="Z22091" s="76">
        <f t="shared" si="346"/>
        <v>0</v>
      </c>
      <c r="AA22091" s="78"/>
    </row>
    <row r="22092" spans="26:27">
      <c r="Z22092" s="76">
        <f t="shared" si="346"/>
        <v>0</v>
      </c>
      <c r="AA22092" s="78"/>
    </row>
    <row r="22093" spans="26:27">
      <c r="Z22093" s="76">
        <f t="shared" si="346"/>
        <v>0</v>
      </c>
      <c r="AA22093" s="78"/>
    </row>
    <row r="22094" spans="26:27">
      <c r="Z22094" s="76">
        <f t="shared" si="346"/>
        <v>0</v>
      </c>
      <c r="AA22094" s="78"/>
    </row>
    <row r="22095" spans="26:27">
      <c r="Z22095" s="76">
        <f t="shared" si="346"/>
        <v>0</v>
      </c>
      <c r="AA22095" s="78"/>
    </row>
    <row r="22096" spans="26:27">
      <c r="Z22096" s="76">
        <f t="shared" si="346"/>
        <v>0</v>
      </c>
      <c r="AA22096" s="78"/>
    </row>
    <row r="22097" spans="26:27">
      <c r="Z22097" s="76">
        <f t="shared" si="346"/>
        <v>0</v>
      </c>
      <c r="AA22097" s="78"/>
    </row>
    <row r="22098" spans="26:27">
      <c r="Z22098" s="76">
        <f t="shared" si="346"/>
        <v>0</v>
      </c>
      <c r="AA22098" s="78"/>
    </row>
    <row r="22099" spans="26:27">
      <c r="Z22099" s="76">
        <f t="shared" si="346"/>
        <v>0</v>
      </c>
      <c r="AA22099" s="78"/>
    </row>
    <row r="22100" spans="26:27">
      <c r="Z22100" s="76">
        <f t="shared" si="346"/>
        <v>0</v>
      </c>
      <c r="AA22100" s="78"/>
    </row>
    <row r="22101" spans="26:27">
      <c r="Z22101" s="76">
        <f t="shared" si="346"/>
        <v>0</v>
      </c>
      <c r="AA22101" s="78"/>
    </row>
    <row r="22102" spans="26:27">
      <c r="Z22102" s="76">
        <f t="shared" si="346"/>
        <v>0</v>
      </c>
      <c r="AA22102" s="78"/>
    </row>
    <row r="22103" spans="26:27">
      <c r="Z22103" s="76">
        <f t="shared" si="346"/>
        <v>0</v>
      </c>
      <c r="AA22103" s="78"/>
    </row>
    <row r="22104" spans="26:27">
      <c r="Z22104" s="76">
        <f t="shared" si="346"/>
        <v>0</v>
      </c>
      <c r="AA22104" s="78"/>
    </row>
    <row r="22105" spans="26:27">
      <c r="Z22105" s="76">
        <f t="shared" si="346"/>
        <v>0</v>
      </c>
      <c r="AA22105" s="78"/>
    </row>
    <row r="22106" spans="26:27">
      <c r="Z22106" s="76">
        <f t="shared" si="346"/>
        <v>0</v>
      </c>
      <c r="AA22106" s="78"/>
    </row>
    <row r="22107" spans="26:27">
      <c r="Z22107" s="76">
        <f t="shared" si="346"/>
        <v>0</v>
      </c>
      <c r="AA22107" s="78"/>
    </row>
    <row r="22108" spans="26:27">
      <c r="Z22108" s="76">
        <f t="shared" si="346"/>
        <v>0</v>
      </c>
      <c r="AA22108" s="78"/>
    </row>
    <row r="22109" spans="26:27">
      <c r="Z22109" s="76">
        <f t="shared" si="346"/>
        <v>0</v>
      </c>
      <c r="AA22109" s="78"/>
    </row>
    <row r="22110" spans="26:27">
      <c r="Z22110" s="76">
        <f t="shared" si="346"/>
        <v>0</v>
      </c>
      <c r="AA22110" s="78"/>
    </row>
    <row r="22111" spans="26:27">
      <c r="Z22111" s="76">
        <f t="shared" si="346"/>
        <v>0</v>
      </c>
      <c r="AA22111" s="78"/>
    </row>
    <row r="22112" spans="26:27">
      <c r="Z22112" s="76">
        <f t="shared" si="346"/>
        <v>0</v>
      </c>
      <c r="AA22112" s="78"/>
    </row>
    <row r="22113" spans="26:27">
      <c r="Z22113" s="76">
        <f t="shared" si="346"/>
        <v>0</v>
      </c>
      <c r="AA22113" s="78"/>
    </row>
    <row r="22114" spans="26:27">
      <c r="Z22114" s="76">
        <f t="shared" si="346"/>
        <v>0</v>
      </c>
      <c r="AA22114" s="78"/>
    </row>
    <row r="22115" spans="26:27">
      <c r="Z22115" s="76">
        <f t="shared" si="346"/>
        <v>0</v>
      </c>
      <c r="AA22115" s="78"/>
    </row>
    <row r="22116" spans="26:27">
      <c r="Z22116" s="76">
        <f t="shared" si="346"/>
        <v>0</v>
      </c>
      <c r="AA22116" s="78"/>
    </row>
    <row r="22117" spans="26:27">
      <c r="Z22117" s="76">
        <f t="shared" si="346"/>
        <v>0</v>
      </c>
      <c r="AA22117" s="78"/>
    </row>
    <row r="22118" spans="26:27">
      <c r="Z22118" s="76">
        <f t="shared" si="346"/>
        <v>0</v>
      </c>
      <c r="AA22118" s="78"/>
    </row>
    <row r="22119" spans="26:27">
      <c r="Z22119" s="76">
        <f t="shared" si="346"/>
        <v>0</v>
      </c>
      <c r="AA22119" s="78"/>
    </row>
    <row r="22120" spans="26:27">
      <c r="Z22120" s="76">
        <f t="shared" si="346"/>
        <v>0</v>
      </c>
      <c r="AA22120" s="78"/>
    </row>
    <row r="22121" spans="26:27">
      <c r="Z22121" s="76">
        <f t="shared" si="346"/>
        <v>0</v>
      </c>
      <c r="AA22121" s="78"/>
    </row>
    <row r="22122" spans="26:27">
      <c r="Z22122" s="76">
        <f t="shared" si="346"/>
        <v>0</v>
      </c>
      <c r="AA22122" s="78"/>
    </row>
    <row r="22123" spans="26:27">
      <c r="Z22123" s="76">
        <f t="shared" si="346"/>
        <v>0</v>
      </c>
      <c r="AA22123" s="78"/>
    </row>
    <row r="22124" spans="26:27">
      <c r="Z22124" s="76">
        <f t="shared" si="346"/>
        <v>0</v>
      </c>
      <c r="AA22124" s="78"/>
    </row>
    <row r="22125" spans="26:27">
      <c r="Z22125" s="76">
        <f t="shared" si="346"/>
        <v>0</v>
      </c>
      <c r="AA22125" s="78"/>
    </row>
    <row r="22126" spans="26:27">
      <c r="Z22126" s="76">
        <f t="shared" si="346"/>
        <v>0</v>
      </c>
      <c r="AA22126" s="78"/>
    </row>
    <row r="22127" spans="26:27">
      <c r="Z22127" s="76">
        <f t="shared" si="346"/>
        <v>0</v>
      </c>
      <c r="AA22127" s="78"/>
    </row>
    <row r="22128" spans="26:27">
      <c r="Z22128" s="76">
        <f t="shared" si="346"/>
        <v>0</v>
      </c>
      <c r="AA22128" s="78"/>
    </row>
    <row r="22129" spans="26:27">
      <c r="Z22129" s="76">
        <f t="shared" si="346"/>
        <v>0</v>
      </c>
      <c r="AA22129" s="78"/>
    </row>
    <row r="22130" spans="26:27">
      <c r="Z22130" s="76">
        <f t="shared" si="346"/>
        <v>0</v>
      </c>
      <c r="AA22130" s="78"/>
    </row>
    <row r="22131" spans="26:27">
      <c r="Z22131" s="76">
        <f t="shared" si="346"/>
        <v>0</v>
      </c>
      <c r="AA22131" s="78"/>
    </row>
    <row r="22132" spans="26:27">
      <c r="Z22132" s="76">
        <f t="shared" si="346"/>
        <v>0</v>
      </c>
      <c r="AA22132" s="78"/>
    </row>
    <row r="22133" spans="26:27">
      <c r="Z22133" s="76">
        <f t="shared" si="346"/>
        <v>0</v>
      </c>
      <c r="AA22133" s="78"/>
    </row>
    <row r="22134" spans="26:27">
      <c r="Z22134" s="76">
        <f t="shared" si="346"/>
        <v>0</v>
      </c>
      <c r="AA22134" s="78"/>
    </row>
    <row r="22135" spans="26:27">
      <c r="Z22135" s="76">
        <f t="shared" si="346"/>
        <v>0</v>
      </c>
      <c r="AA22135" s="78"/>
    </row>
    <row r="22136" spans="26:27">
      <c r="Z22136" s="76">
        <f t="shared" si="346"/>
        <v>0</v>
      </c>
      <c r="AA22136" s="78"/>
    </row>
    <row r="22137" spans="26:27">
      <c r="Z22137" s="76">
        <f t="shared" si="346"/>
        <v>0</v>
      </c>
      <c r="AA22137" s="78"/>
    </row>
    <row r="22138" spans="26:27">
      <c r="Z22138" s="76">
        <f t="shared" si="346"/>
        <v>0</v>
      </c>
      <c r="AA22138" s="78"/>
    </row>
    <row r="22139" spans="26:27">
      <c r="Z22139" s="76">
        <f t="shared" si="346"/>
        <v>0</v>
      </c>
      <c r="AA22139" s="78"/>
    </row>
    <row r="22140" spans="26:27">
      <c r="Z22140" s="76">
        <f t="shared" si="346"/>
        <v>0</v>
      </c>
      <c r="AA22140" s="78"/>
    </row>
    <row r="22141" spans="26:27">
      <c r="Z22141" s="76">
        <f t="shared" si="346"/>
        <v>0</v>
      </c>
      <c r="AA22141" s="78"/>
    </row>
    <row r="22142" spans="26:27">
      <c r="Z22142" s="76">
        <f t="shared" si="346"/>
        <v>0</v>
      </c>
      <c r="AA22142" s="78"/>
    </row>
    <row r="22143" spans="26:27">
      <c r="Z22143" s="76">
        <f t="shared" si="346"/>
        <v>0</v>
      </c>
      <c r="AA22143" s="78"/>
    </row>
    <row r="22144" spans="26:27">
      <c r="Z22144" s="76">
        <f t="shared" si="346"/>
        <v>0</v>
      </c>
      <c r="AA22144" s="78"/>
    </row>
    <row r="22145" spans="26:27">
      <c r="Z22145" s="76">
        <f t="shared" si="346"/>
        <v>0</v>
      </c>
      <c r="AA22145" s="78"/>
    </row>
    <row r="22146" spans="26:27">
      <c r="Z22146" s="76">
        <f t="shared" si="346"/>
        <v>0</v>
      </c>
      <c r="AA22146" s="78"/>
    </row>
    <row r="22147" spans="26:27">
      <c r="Z22147" s="76">
        <f t="shared" si="346"/>
        <v>0</v>
      </c>
      <c r="AA22147" s="78"/>
    </row>
    <row r="22148" spans="26:27">
      <c r="Z22148" s="76">
        <f t="shared" si="346"/>
        <v>0</v>
      </c>
      <c r="AA22148" s="78"/>
    </row>
    <row r="22149" spans="26:27">
      <c r="Z22149" s="76">
        <f t="shared" si="346"/>
        <v>0</v>
      </c>
      <c r="AA22149" s="78"/>
    </row>
    <row r="22150" spans="26:27">
      <c r="Z22150" s="76">
        <f t="shared" ref="Z22150:Z22213" si="347">SUM(L22150,(-1)*AA22150)</f>
        <v>0</v>
      </c>
      <c r="AA22150" s="78"/>
    </row>
    <row r="22151" spans="26:27">
      <c r="Z22151" s="76">
        <f t="shared" si="347"/>
        <v>0</v>
      </c>
      <c r="AA22151" s="78"/>
    </row>
    <row r="22152" spans="26:27">
      <c r="Z22152" s="76">
        <f t="shared" si="347"/>
        <v>0</v>
      </c>
      <c r="AA22152" s="78"/>
    </row>
    <row r="22153" spans="26:27">
      <c r="Z22153" s="76">
        <f t="shared" si="347"/>
        <v>0</v>
      </c>
      <c r="AA22153" s="78"/>
    </row>
    <row r="22154" spans="26:27">
      <c r="Z22154" s="76">
        <f t="shared" si="347"/>
        <v>0</v>
      </c>
      <c r="AA22154" s="78"/>
    </row>
    <row r="22155" spans="26:27">
      <c r="Z22155" s="76">
        <f t="shared" si="347"/>
        <v>0</v>
      </c>
      <c r="AA22155" s="78"/>
    </row>
    <row r="22156" spans="26:27">
      <c r="Z22156" s="76">
        <f t="shared" si="347"/>
        <v>0</v>
      </c>
      <c r="AA22156" s="78"/>
    </row>
    <row r="22157" spans="26:27">
      <c r="Z22157" s="76">
        <f t="shared" si="347"/>
        <v>0</v>
      </c>
      <c r="AA22157" s="78"/>
    </row>
    <row r="22158" spans="26:27">
      <c r="Z22158" s="76">
        <f t="shared" si="347"/>
        <v>0</v>
      </c>
      <c r="AA22158" s="78"/>
    </row>
    <row r="22159" spans="26:27">
      <c r="Z22159" s="76">
        <f t="shared" si="347"/>
        <v>0</v>
      </c>
      <c r="AA22159" s="78"/>
    </row>
    <row r="22160" spans="26:27">
      <c r="Z22160" s="76">
        <f t="shared" si="347"/>
        <v>0</v>
      </c>
      <c r="AA22160" s="78"/>
    </row>
    <row r="22161" spans="26:27">
      <c r="Z22161" s="76">
        <f t="shared" si="347"/>
        <v>0</v>
      </c>
      <c r="AA22161" s="78"/>
    </row>
    <row r="22162" spans="26:27">
      <c r="Z22162" s="76">
        <f t="shared" si="347"/>
        <v>0</v>
      </c>
      <c r="AA22162" s="78"/>
    </row>
    <row r="22163" spans="26:27">
      <c r="Z22163" s="76">
        <f t="shared" si="347"/>
        <v>0</v>
      </c>
      <c r="AA22163" s="78"/>
    </row>
    <row r="22164" spans="26:27">
      <c r="Z22164" s="76">
        <f t="shared" si="347"/>
        <v>0</v>
      </c>
      <c r="AA22164" s="78"/>
    </row>
    <row r="22165" spans="26:27">
      <c r="Z22165" s="76">
        <f t="shared" si="347"/>
        <v>0</v>
      </c>
      <c r="AA22165" s="78"/>
    </row>
    <row r="22166" spans="26:27">
      <c r="Z22166" s="76">
        <f t="shared" si="347"/>
        <v>0</v>
      </c>
      <c r="AA22166" s="78"/>
    </row>
    <row r="22167" spans="26:27">
      <c r="Z22167" s="76">
        <f t="shared" si="347"/>
        <v>0</v>
      </c>
      <c r="AA22167" s="78"/>
    </row>
    <row r="22168" spans="26:27">
      <c r="Z22168" s="76">
        <f t="shared" si="347"/>
        <v>0</v>
      </c>
      <c r="AA22168" s="78"/>
    </row>
    <row r="22169" spans="26:27">
      <c r="Z22169" s="76">
        <f t="shared" si="347"/>
        <v>0</v>
      </c>
      <c r="AA22169" s="78"/>
    </row>
    <row r="22170" spans="26:27">
      <c r="Z22170" s="76">
        <f t="shared" si="347"/>
        <v>0</v>
      </c>
      <c r="AA22170" s="78"/>
    </row>
    <row r="22171" spans="26:27">
      <c r="Z22171" s="76">
        <f t="shared" si="347"/>
        <v>0</v>
      </c>
      <c r="AA22171" s="78"/>
    </row>
    <row r="22172" spans="26:27">
      <c r="Z22172" s="76">
        <f t="shared" si="347"/>
        <v>0</v>
      </c>
      <c r="AA22172" s="78"/>
    </row>
    <row r="22173" spans="26:27">
      <c r="Z22173" s="76">
        <f t="shared" si="347"/>
        <v>0</v>
      </c>
      <c r="AA22173" s="78"/>
    </row>
    <row r="22174" spans="26:27">
      <c r="Z22174" s="76">
        <f t="shared" si="347"/>
        <v>0</v>
      </c>
      <c r="AA22174" s="78"/>
    </row>
    <row r="22175" spans="26:27">
      <c r="Z22175" s="76">
        <f t="shared" si="347"/>
        <v>0</v>
      </c>
      <c r="AA22175" s="78"/>
    </row>
    <row r="22176" spans="26:27">
      <c r="Z22176" s="76">
        <f t="shared" si="347"/>
        <v>0</v>
      </c>
      <c r="AA22176" s="78"/>
    </row>
    <row r="22177" spans="26:27">
      <c r="Z22177" s="76">
        <f t="shared" si="347"/>
        <v>0</v>
      </c>
      <c r="AA22177" s="78"/>
    </row>
    <row r="22178" spans="26:27">
      <c r="Z22178" s="76">
        <f t="shared" si="347"/>
        <v>0</v>
      </c>
      <c r="AA22178" s="78"/>
    </row>
    <row r="22179" spans="26:27">
      <c r="Z22179" s="76">
        <f t="shared" si="347"/>
        <v>0</v>
      </c>
      <c r="AA22179" s="78"/>
    </row>
    <row r="22180" spans="26:27">
      <c r="Z22180" s="76">
        <f t="shared" si="347"/>
        <v>0</v>
      </c>
      <c r="AA22180" s="78"/>
    </row>
    <row r="22181" spans="26:27">
      <c r="Z22181" s="76">
        <f t="shared" si="347"/>
        <v>0</v>
      </c>
      <c r="AA22181" s="78"/>
    </row>
    <row r="22182" spans="26:27">
      <c r="Z22182" s="76">
        <f t="shared" si="347"/>
        <v>0</v>
      </c>
      <c r="AA22182" s="78"/>
    </row>
    <row r="22183" spans="26:27">
      <c r="Z22183" s="76">
        <f t="shared" si="347"/>
        <v>0</v>
      </c>
      <c r="AA22183" s="78"/>
    </row>
    <row r="22184" spans="26:27">
      <c r="Z22184" s="76">
        <f t="shared" si="347"/>
        <v>0</v>
      </c>
      <c r="AA22184" s="78"/>
    </row>
    <row r="22185" spans="26:27">
      <c r="Z22185" s="76">
        <f t="shared" si="347"/>
        <v>0</v>
      </c>
      <c r="AA22185" s="78"/>
    </row>
    <row r="22186" spans="26:27">
      <c r="Z22186" s="76">
        <f t="shared" si="347"/>
        <v>0</v>
      </c>
      <c r="AA22186" s="78"/>
    </row>
    <row r="22187" spans="26:27">
      <c r="Z22187" s="76">
        <f t="shared" si="347"/>
        <v>0</v>
      </c>
      <c r="AA22187" s="78"/>
    </row>
    <row r="22188" spans="26:27">
      <c r="Z22188" s="76">
        <f t="shared" si="347"/>
        <v>0</v>
      </c>
      <c r="AA22188" s="78"/>
    </row>
    <row r="22189" spans="26:27">
      <c r="Z22189" s="76">
        <f t="shared" si="347"/>
        <v>0</v>
      </c>
      <c r="AA22189" s="78"/>
    </row>
    <row r="22190" spans="26:27">
      <c r="Z22190" s="76">
        <f t="shared" si="347"/>
        <v>0</v>
      </c>
      <c r="AA22190" s="78"/>
    </row>
    <row r="22191" spans="26:27">
      <c r="Z22191" s="76">
        <f t="shared" si="347"/>
        <v>0</v>
      </c>
      <c r="AA22191" s="78"/>
    </row>
    <row r="22192" spans="26:27">
      <c r="Z22192" s="76">
        <f t="shared" si="347"/>
        <v>0</v>
      </c>
      <c r="AA22192" s="78"/>
    </row>
    <row r="22193" spans="26:27">
      <c r="Z22193" s="76">
        <f t="shared" si="347"/>
        <v>0</v>
      </c>
      <c r="AA22193" s="78"/>
    </row>
    <row r="22194" spans="26:27">
      <c r="Z22194" s="76">
        <f t="shared" si="347"/>
        <v>0</v>
      </c>
      <c r="AA22194" s="78"/>
    </row>
    <row r="22195" spans="26:27">
      <c r="Z22195" s="76">
        <f t="shared" si="347"/>
        <v>0</v>
      </c>
      <c r="AA22195" s="78"/>
    </row>
    <row r="22196" spans="26:27">
      <c r="Z22196" s="76">
        <f t="shared" si="347"/>
        <v>0</v>
      </c>
      <c r="AA22196" s="78"/>
    </row>
    <row r="22197" spans="26:27">
      <c r="Z22197" s="76">
        <f t="shared" si="347"/>
        <v>0</v>
      </c>
      <c r="AA22197" s="78"/>
    </row>
    <row r="22198" spans="26:27">
      <c r="Z22198" s="76">
        <f t="shared" si="347"/>
        <v>0</v>
      </c>
      <c r="AA22198" s="78"/>
    </row>
    <row r="22199" spans="26:27">
      <c r="Z22199" s="76">
        <f t="shared" si="347"/>
        <v>0</v>
      </c>
      <c r="AA22199" s="78"/>
    </row>
    <row r="22200" spans="26:27">
      <c r="Z22200" s="76">
        <f t="shared" si="347"/>
        <v>0</v>
      </c>
      <c r="AA22200" s="78"/>
    </row>
    <row r="22201" spans="26:27">
      <c r="Z22201" s="76">
        <f t="shared" si="347"/>
        <v>0</v>
      </c>
      <c r="AA22201" s="78"/>
    </row>
    <row r="22202" spans="26:27">
      <c r="Z22202" s="76">
        <f t="shared" si="347"/>
        <v>0</v>
      </c>
      <c r="AA22202" s="78"/>
    </row>
    <row r="22203" spans="26:27">
      <c r="Z22203" s="76">
        <f t="shared" si="347"/>
        <v>0</v>
      </c>
      <c r="AA22203" s="78"/>
    </row>
    <row r="22204" spans="26:27">
      <c r="Z22204" s="76">
        <f t="shared" si="347"/>
        <v>0</v>
      </c>
      <c r="AA22204" s="78"/>
    </row>
    <row r="22205" spans="26:27">
      <c r="Z22205" s="76">
        <f t="shared" si="347"/>
        <v>0</v>
      </c>
      <c r="AA22205" s="78"/>
    </row>
    <row r="22206" spans="26:27">
      <c r="Z22206" s="76">
        <f t="shared" si="347"/>
        <v>0</v>
      </c>
      <c r="AA22206" s="78"/>
    </row>
    <row r="22207" spans="26:27">
      <c r="Z22207" s="76">
        <f t="shared" si="347"/>
        <v>0</v>
      </c>
      <c r="AA22207" s="78"/>
    </row>
    <row r="22208" spans="26:27">
      <c r="Z22208" s="76">
        <f t="shared" si="347"/>
        <v>0</v>
      </c>
      <c r="AA22208" s="78"/>
    </row>
    <row r="22209" spans="26:27">
      <c r="Z22209" s="76">
        <f t="shared" si="347"/>
        <v>0</v>
      </c>
      <c r="AA22209" s="78"/>
    </row>
    <row r="22210" spans="26:27">
      <c r="Z22210" s="76">
        <f t="shared" si="347"/>
        <v>0</v>
      </c>
      <c r="AA22210" s="78"/>
    </row>
    <row r="22211" spans="26:27">
      <c r="Z22211" s="76">
        <f t="shared" si="347"/>
        <v>0</v>
      </c>
      <c r="AA22211" s="78"/>
    </row>
    <row r="22212" spans="26:27">
      <c r="Z22212" s="76">
        <f t="shared" si="347"/>
        <v>0</v>
      </c>
      <c r="AA22212" s="78"/>
    </row>
    <row r="22213" spans="26:27">
      <c r="Z22213" s="76">
        <f t="shared" si="347"/>
        <v>0</v>
      </c>
      <c r="AA22213" s="78"/>
    </row>
    <row r="22214" spans="26:27">
      <c r="Z22214" s="76">
        <f t="shared" ref="Z22214:Z22277" si="348">SUM(L22214,(-1)*AA22214)</f>
        <v>0</v>
      </c>
      <c r="AA22214" s="78"/>
    </row>
    <row r="22215" spans="26:27">
      <c r="Z22215" s="76">
        <f t="shared" si="348"/>
        <v>0</v>
      </c>
      <c r="AA22215" s="78"/>
    </row>
    <row r="22216" spans="26:27">
      <c r="Z22216" s="76">
        <f t="shared" si="348"/>
        <v>0</v>
      </c>
      <c r="AA22216" s="78"/>
    </row>
    <row r="22217" spans="26:27">
      <c r="Z22217" s="76">
        <f t="shared" si="348"/>
        <v>0</v>
      </c>
      <c r="AA22217" s="78"/>
    </row>
    <row r="22218" spans="26:27">
      <c r="Z22218" s="76">
        <f t="shared" si="348"/>
        <v>0</v>
      </c>
      <c r="AA22218" s="78"/>
    </row>
    <row r="22219" spans="26:27">
      <c r="Z22219" s="76">
        <f t="shared" si="348"/>
        <v>0</v>
      </c>
      <c r="AA22219" s="78"/>
    </row>
    <row r="22220" spans="26:27">
      <c r="Z22220" s="76">
        <f t="shared" si="348"/>
        <v>0</v>
      </c>
      <c r="AA22220" s="78"/>
    </row>
    <row r="22221" spans="26:27">
      <c r="Z22221" s="76">
        <f t="shared" si="348"/>
        <v>0</v>
      </c>
      <c r="AA22221" s="78"/>
    </row>
    <row r="22222" spans="26:27">
      <c r="Z22222" s="76">
        <f t="shared" si="348"/>
        <v>0</v>
      </c>
      <c r="AA22222" s="78"/>
    </row>
    <row r="22223" spans="26:27">
      <c r="Z22223" s="76">
        <f t="shared" si="348"/>
        <v>0</v>
      </c>
      <c r="AA22223" s="78"/>
    </row>
    <row r="22224" spans="26:27">
      <c r="Z22224" s="76">
        <f t="shared" si="348"/>
        <v>0</v>
      </c>
      <c r="AA22224" s="78"/>
    </row>
    <row r="22225" spans="26:27">
      <c r="Z22225" s="76">
        <f t="shared" si="348"/>
        <v>0</v>
      </c>
      <c r="AA22225" s="78"/>
    </row>
    <row r="22226" spans="26:27">
      <c r="Z22226" s="76">
        <f t="shared" si="348"/>
        <v>0</v>
      </c>
      <c r="AA22226" s="78"/>
    </row>
    <row r="22227" spans="26:27">
      <c r="Z22227" s="76">
        <f t="shared" si="348"/>
        <v>0</v>
      </c>
      <c r="AA22227" s="78"/>
    </row>
    <row r="22228" spans="26:27">
      <c r="Z22228" s="76">
        <f t="shared" si="348"/>
        <v>0</v>
      </c>
      <c r="AA22228" s="78"/>
    </row>
    <row r="22229" spans="26:27">
      <c r="Z22229" s="76">
        <f t="shared" si="348"/>
        <v>0</v>
      </c>
      <c r="AA22229" s="78"/>
    </row>
    <row r="22230" spans="26:27">
      <c r="Z22230" s="76">
        <f t="shared" si="348"/>
        <v>0</v>
      </c>
      <c r="AA22230" s="78"/>
    </row>
    <row r="22231" spans="26:27">
      <c r="Z22231" s="76">
        <f t="shared" si="348"/>
        <v>0</v>
      </c>
      <c r="AA22231" s="78"/>
    </row>
    <row r="22232" spans="26:27">
      <c r="Z22232" s="76">
        <f t="shared" si="348"/>
        <v>0</v>
      </c>
      <c r="AA22232" s="78"/>
    </row>
    <row r="22233" spans="26:27">
      <c r="Z22233" s="76">
        <f t="shared" si="348"/>
        <v>0</v>
      </c>
      <c r="AA22233" s="78"/>
    </row>
    <row r="22234" spans="26:27">
      <c r="Z22234" s="76">
        <f t="shared" si="348"/>
        <v>0</v>
      </c>
      <c r="AA22234" s="78"/>
    </row>
    <row r="22235" spans="26:27">
      <c r="Z22235" s="76">
        <f t="shared" si="348"/>
        <v>0</v>
      </c>
      <c r="AA22235" s="78"/>
    </row>
    <row r="22236" spans="26:27">
      <c r="Z22236" s="76">
        <f t="shared" si="348"/>
        <v>0</v>
      </c>
      <c r="AA22236" s="78"/>
    </row>
    <row r="22237" spans="26:27">
      <c r="Z22237" s="76">
        <f t="shared" si="348"/>
        <v>0</v>
      </c>
      <c r="AA22237" s="78"/>
    </row>
    <row r="22238" spans="26:27">
      <c r="Z22238" s="76">
        <f t="shared" si="348"/>
        <v>0</v>
      </c>
      <c r="AA22238" s="78"/>
    </row>
    <row r="22239" spans="26:27">
      <c r="Z22239" s="76">
        <f t="shared" si="348"/>
        <v>0</v>
      </c>
      <c r="AA22239" s="78"/>
    </row>
    <row r="22240" spans="26:27">
      <c r="Z22240" s="76">
        <f t="shared" si="348"/>
        <v>0</v>
      </c>
      <c r="AA22240" s="78"/>
    </row>
    <row r="22241" spans="26:27">
      <c r="Z22241" s="76">
        <f t="shared" si="348"/>
        <v>0</v>
      </c>
      <c r="AA22241" s="78"/>
    </row>
    <row r="22242" spans="26:27">
      <c r="Z22242" s="76">
        <f t="shared" si="348"/>
        <v>0</v>
      </c>
      <c r="AA22242" s="78"/>
    </row>
    <row r="22243" spans="26:27">
      <c r="Z22243" s="76">
        <f t="shared" si="348"/>
        <v>0</v>
      </c>
      <c r="AA22243" s="78"/>
    </row>
    <row r="22244" spans="26:27">
      <c r="Z22244" s="76">
        <f t="shared" si="348"/>
        <v>0</v>
      </c>
      <c r="AA22244" s="78"/>
    </row>
    <row r="22245" spans="26:27">
      <c r="Z22245" s="76">
        <f t="shared" si="348"/>
        <v>0</v>
      </c>
      <c r="AA22245" s="78"/>
    </row>
    <row r="22246" spans="26:27">
      <c r="Z22246" s="76">
        <f t="shared" si="348"/>
        <v>0</v>
      </c>
      <c r="AA22246" s="78"/>
    </row>
    <row r="22247" spans="26:27">
      <c r="Z22247" s="76">
        <f t="shared" si="348"/>
        <v>0</v>
      </c>
      <c r="AA22247" s="78"/>
    </row>
    <row r="22248" spans="26:27">
      <c r="Z22248" s="76">
        <f t="shared" si="348"/>
        <v>0</v>
      </c>
      <c r="AA22248" s="78"/>
    </row>
    <row r="22249" spans="26:27">
      <c r="Z22249" s="76">
        <f t="shared" si="348"/>
        <v>0</v>
      </c>
      <c r="AA22249" s="78"/>
    </row>
    <row r="22250" spans="26:27">
      <c r="Z22250" s="76">
        <f t="shared" si="348"/>
        <v>0</v>
      </c>
      <c r="AA22250" s="78"/>
    </row>
    <row r="22251" spans="26:27">
      <c r="Z22251" s="76">
        <f t="shared" si="348"/>
        <v>0</v>
      </c>
      <c r="AA22251" s="78"/>
    </row>
    <row r="22252" spans="26:27">
      <c r="Z22252" s="76">
        <f t="shared" si="348"/>
        <v>0</v>
      </c>
      <c r="AA22252" s="78"/>
    </row>
    <row r="22253" spans="26:27">
      <c r="Z22253" s="76">
        <f t="shared" si="348"/>
        <v>0</v>
      </c>
      <c r="AA22253" s="78"/>
    </row>
    <row r="22254" spans="26:27">
      <c r="Z22254" s="76">
        <f t="shared" si="348"/>
        <v>0</v>
      </c>
      <c r="AA22254" s="78"/>
    </row>
    <row r="22255" spans="26:27">
      <c r="Z22255" s="76">
        <f t="shared" si="348"/>
        <v>0</v>
      </c>
      <c r="AA22255" s="78"/>
    </row>
    <row r="22256" spans="26:27">
      <c r="Z22256" s="76">
        <f t="shared" si="348"/>
        <v>0</v>
      </c>
      <c r="AA22256" s="78"/>
    </row>
    <row r="22257" spans="26:27">
      <c r="Z22257" s="76">
        <f t="shared" si="348"/>
        <v>0</v>
      </c>
      <c r="AA22257" s="78"/>
    </row>
    <row r="22258" spans="26:27">
      <c r="Z22258" s="76">
        <f t="shared" si="348"/>
        <v>0</v>
      </c>
      <c r="AA22258" s="78"/>
    </row>
    <row r="22259" spans="26:27">
      <c r="Z22259" s="76">
        <f t="shared" si="348"/>
        <v>0</v>
      </c>
      <c r="AA22259" s="78"/>
    </row>
    <row r="22260" spans="26:27">
      <c r="Z22260" s="76">
        <f t="shared" si="348"/>
        <v>0</v>
      </c>
      <c r="AA22260" s="78"/>
    </row>
    <row r="22261" spans="26:27">
      <c r="Z22261" s="76">
        <f t="shared" si="348"/>
        <v>0</v>
      </c>
      <c r="AA22261" s="78"/>
    </row>
    <row r="22262" spans="26:27">
      <c r="Z22262" s="76">
        <f t="shared" si="348"/>
        <v>0</v>
      </c>
      <c r="AA22262" s="78"/>
    </row>
    <row r="22263" spans="26:27">
      <c r="Z22263" s="76">
        <f t="shared" si="348"/>
        <v>0</v>
      </c>
      <c r="AA22263" s="78"/>
    </row>
    <row r="22264" spans="26:27">
      <c r="Z22264" s="76">
        <f t="shared" si="348"/>
        <v>0</v>
      </c>
      <c r="AA22264" s="78"/>
    </row>
    <row r="22265" spans="26:27">
      <c r="Z22265" s="76">
        <f t="shared" si="348"/>
        <v>0</v>
      </c>
      <c r="AA22265" s="78"/>
    </row>
    <row r="22266" spans="26:27">
      <c r="Z22266" s="76">
        <f t="shared" si="348"/>
        <v>0</v>
      </c>
      <c r="AA22266" s="78"/>
    </row>
    <row r="22267" spans="26:27">
      <c r="Z22267" s="76">
        <f t="shared" si="348"/>
        <v>0</v>
      </c>
      <c r="AA22267" s="78"/>
    </row>
    <row r="22268" spans="26:27">
      <c r="Z22268" s="76">
        <f t="shared" si="348"/>
        <v>0</v>
      </c>
      <c r="AA22268" s="78"/>
    </row>
    <row r="22269" spans="26:27">
      <c r="Z22269" s="76">
        <f t="shared" si="348"/>
        <v>0</v>
      </c>
      <c r="AA22269" s="78"/>
    </row>
    <row r="22270" spans="26:27">
      <c r="Z22270" s="76">
        <f t="shared" si="348"/>
        <v>0</v>
      </c>
      <c r="AA22270" s="78"/>
    </row>
    <row r="22271" spans="26:27">
      <c r="Z22271" s="76">
        <f t="shared" si="348"/>
        <v>0</v>
      </c>
      <c r="AA22271" s="78"/>
    </row>
    <row r="22272" spans="26:27">
      <c r="Z22272" s="76">
        <f t="shared" si="348"/>
        <v>0</v>
      </c>
      <c r="AA22272" s="78"/>
    </row>
    <row r="22273" spans="26:27">
      <c r="Z22273" s="76">
        <f t="shared" si="348"/>
        <v>0</v>
      </c>
      <c r="AA22273" s="78"/>
    </row>
    <row r="22274" spans="26:27">
      <c r="Z22274" s="76">
        <f t="shared" si="348"/>
        <v>0</v>
      </c>
      <c r="AA22274" s="78"/>
    </row>
    <row r="22275" spans="26:27">
      <c r="Z22275" s="76">
        <f t="shared" si="348"/>
        <v>0</v>
      </c>
      <c r="AA22275" s="78"/>
    </row>
    <row r="22276" spans="26:27">
      <c r="Z22276" s="76">
        <f t="shared" si="348"/>
        <v>0</v>
      </c>
      <c r="AA22276" s="78"/>
    </row>
    <row r="22277" spans="26:27">
      <c r="Z22277" s="76">
        <f t="shared" si="348"/>
        <v>0</v>
      </c>
      <c r="AA22277" s="78"/>
    </row>
    <row r="22278" spans="26:27">
      <c r="Z22278" s="76">
        <f t="shared" ref="Z22278:Z22341" si="349">SUM(L22278,(-1)*AA22278)</f>
        <v>0</v>
      </c>
      <c r="AA22278" s="78"/>
    </row>
    <row r="22279" spans="26:27">
      <c r="Z22279" s="76">
        <f t="shared" si="349"/>
        <v>0</v>
      </c>
      <c r="AA22279" s="78"/>
    </row>
    <row r="22280" spans="26:27">
      <c r="Z22280" s="76">
        <f t="shared" si="349"/>
        <v>0</v>
      </c>
      <c r="AA22280" s="78"/>
    </row>
    <row r="22281" spans="26:27">
      <c r="Z22281" s="76">
        <f t="shared" si="349"/>
        <v>0</v>
      </c>
      <c r="AA22281" s="78"/>
    </row>
    <row r="22282" spans="26:27">
      <c r="Z22282" s="76">
        <f t="shared" si="349"/>
        <v>0</v>
      </c>
      <c r="AA22282" s="78"/>
    </row>
    <row r="22283" spans="26:27">
      <c r="Z22283" s="76">
        <f t="shared" si="349"/>
        <v>0</v>
      </c>
      <c r="AA22283" s="78"/>
    </row>
    <row r="22284" spans="26:27">
      <c r="Z22284" s="76">
        <f t="shared" si="349"/>
        <v>0</v>
      </c>
      <c r="AA22284" s="78"/>
    </row>
    <row r="22285" spans="26:27">
      <c r="Z22285" s="76">
        <f t="shared" si="349"/>
        <v>0</v>
      </c>
      <c r="AA22285" s="78"/>
    </row>
    <row r="22286" spans="26:27">
      <c r="Z22286" s="76">
        <f t="shared" si="349"/>
        <v>0</v>
      </c>
      <c r="AA22286" s="78"/>
    </row>
    <row r="22287" spans="26:27">
      <c r="Z22287" s="76">
        <f t="shared" si="349"/>
        <v>0</v>
      </c>
      <c r="AA22287" s="78"/>
    </row>
    <row r="22288" spans="26:27">
      <c r="Z22288" s="76">
        <f t="shared" si="349"/>
        <v>0</v>
      </c>
      <c r="AA22288" s="78"/>
    </row>
    <row r="22289" spans="26:27">
      <c r="Z22289" s="76">
        <f t="shared" si="349"/>
        <v>0</v>
      </c>
      <c r="AA22289" s="78"/>
    </row>
    <row r="22290" spans="26:27">
      <c r="Z22290" s="76">
        <f t="shared" si="349"/>
        <v>0</v>
      </c>
      <c r="AA22290" s="78"/>
    </row>
    <row r="22291" spans="26:27">
      <c r="Z22291" s="76">
        <f t="shared" si="349"/>
        <v>0</v>
      </c>
      <c r="AA22291" s="78"/>
    </row>
    <row r="22292" spans="26:27">
      <c r="Z22292" s="76">
        <f t="shared" si="349"/>
        <v>0</v>
      </c>
      <c r="AA22292" s="78"/>
    </row>
    <row r="22293" spans="26:27">
      <c r="Z22293" s="76">
        <f t="shared" si="349"/>
        <v>0</v>
      </c>
      <c r="AA22293" s="78"/>
    </row>
    <row r="22294" spans="26:27">
      <c r="Z22294" s="76">
        <f t="shared" si="349"/>
        <v>0</v>
      </c>
      <c r="AA22294" s="78"/>
    </row>
    <row r="22295" spans="26:27">
      <c r="Z22295" s="76">
        <f t="shared" si="349"/>
        <v>0</v>
      </c>
      <c r="AA22295" s="78"/>
    </row>
    <row r="22296" spans="26:27">
      <c r="Z22296" s="76">
        <f t="shared" si="349"/>
        <v>0</v>
      </c>
      <c r="AA22296" s="78"/>
    </row>
    <row r="22297" spans="26:27">
      <c r="Z22297" s="76">
        <f t="shared" si="349"/>
        <v>0</v>
      </c>
      <c r="AA22297" s="78"/>
    </row>
    <row r="22298" spans="26:27">
      <c r="Z22298" s="76">
        <f t="shared" si="349"/>
        <v>0</v>
      </c>
      <c r="AA22298" s="78"/>
    </row>
    <row r="22299" spans="26:27">
      <c r="Z22299" s="76">
        <f t="shared" si="349"/>
        <v>0</v>
      </c>
      <c r="AA22299" s="78"/>
    </row>
    <row r="22300" spans="26:27">
      <c r="Z22300" s="76">
        <f t="shared" si="349"/>
        <v>0</v>
      </c>
      <c r="AA22300" s="78"/>
    </row>
    <row r="22301" spans="26:27">
      <c r="Z22301" s="76">
        <f t="shared" si="349"/>
        <v>0</v>
      </c>
      <c r="AA22301" s="78"/>
    </row>
    <row r="22302" spans="26:27">
      <c r="Z22302" s="76">
        <f t="shared" si="349"/>
        <v>0</v>
      </c>
      <c r="AA22302" s="78"/>
    </row>
    <row r="22303" spans="26:27">
      <c r="Z22303" s="76">
        <f t="shared" si="349"/>
        <v>0</v>
      </c>
      <c r="AA22303" s="78"/>
    </row>
    <row r="22304" spans="26:27">
      <c r="Z22304" s="76">
        <f t="shared" si="349"/>
        <v>0</v>
      </c>
      <c r="AA22304" s="78"/>
    </row>
    <row r="22305" spans="26:27">
      <c r="Z22305" s="76">
        <f t="shared" si="349"/>
        <v>0</v>
      </c>
      <c r="AA22305" s="78"/>
    </row>
    <row r="22306" spans="26:27">
      <c r="Z22306" s="76">
        <f t="shared" si="349"/>
        <v>0</v>
      </c>
      <c r="AA22306" s="78"/>
    </row>
    <row r="22307" spans="26:27">
      <c r="Z22307" s="76">
        <f t="shared" si="349"/>
        <v>0</v>
      </c>
      <c r="AA22307" s="78"/>
    </row>
    <row r="22308" spans="26:27">
      <c r="Z22308" s="76">
        <f t="shared" si="349"/>
        <v>0</v>
      </c>
      <c r="AA22308" s="78"/>
    </row>
    <row r="22309" spans="26:27">
      <c r="Z22309" s="76">
        <f t="shared" si="349"/>
        <v>0</v>
      </c>
      <c r="AA22309" s="78"/>
    </row>
    <row r="22310" spans="26:27">
      <c r="Z22310" s="76">
        <f t="shared" si="349"/>
        <v>0</v>
      </c>
      <c r="AA22310" s="78"/>
    </row>
    <row r="22311" spans="26:27">
      <c r="Z22311" s="76">
        <f t="shared" si="349"/>
        <v>0</v>
      </c>
      <c r="AA22311" s="78"/>
    </row>
    <row r="22312" spans="26:27">
      <c r="Z22312" s="76">
        <f t="shared" si="349"/>
        <v>0</v>
      </c>
      <c r="AA22312" s="78"/>
    </row>
    <row r="22313" spans="26:27">
      <c r="Z22313" s="76">
        <f t="shared" si="349"/>
        <v>0</v>
      </c>
      <c r="AA22313" s="78"/>
    </row>
    <row r="22314" spans="26:27">
      <c r="Z22314" s="76">
        <f t="shared" si="349"/>
        <v>0</v>
      </c>
      <c r="AA22314" s="78"/>
    </row>
    <row r="22315" spans="26:27">
      <c r="Z22315" s="76">
        <f t="shared" si="349"/>
        <v>0</v>
      </c>
      <c r="AA22315" s="78"/>
    </row>
    <row r="22316" spans="26:27">
      <c r="Z22316" s="76">
        <f t="shared" si="349"/>
        <v>0</v>
      </c>
      <c r="AA22316" s="78"/>
    </row>
    <row r="22317" spans="26:27">
      <c r="Z22317" s="76">
        <f t="shared" si="349"/>
        <v>0</v>
      </c>
      <c r="AA22317" s="78"/>
    </row>
    <row r="22318" spans="26:27">
      <c r="Z22318" s="76">
        <f t="shared" si="349"/>
        <v>0</v>
      </c>
      <c r="AA22318" s="78"/>
    </row>
    <row r="22319" spans="26:27">
      <c r="Z22319" s="76">
        <f t="shared" si="349"/>
        <v>0</v>
      </c>
      <c r="AA22319" s="78"/>
    </row>
    <row r="22320" spans="26:27">
      <c r="Z22320" s="76">
        <f t="shared" si="349"/>
        <v>0</v>
      </c>
      <c r="AA22320" s="78"/>
    </row>
    <row r="22321" spans="26:27">
      <c r="Z22321" s="76">
        <f t="shared" si="349"/>
        <v>0</v>
      </c>
      <c r="AA22321" s="78"/>
    </row>
    <row r="22322" spans="26:27">
      <c r="Z22322" s="76">
        <f t="shared" si="349"/>
        <v>0</v>
      </c>
      <c r="AA22322" s="78"/>
    </row>
    <row r="22323" spans="26:27">
      <c r="Z22323" s="76">
        <f t="shared" si="349"/>
        <v>0</v>
      </c>
      <c r="AA22323" s="78"/>
    </row>
    <row r="22324" spans="26:27">
      <c r="Z22324" s="76">
        <f t="shared" si="349"/>
        <v>0</v>
      </c>
      <c r="AA22324" s="78"/>
    </row>
    <row r="22325" spans="26:27">
      <c r="Z22325" s="76">
        <f t="shared" si="349"/>
        <v>0</v>
      </c>
      <c r="AA22325" s="78"/>
    </row>
    <row r="22326" spans="26:27">
      <c r="Z22326" s="76">
        <f t="shared" si="349"/>
        <v>0</v>
      </c>
      <c r="AA22326" s="78"/>
    </row>
    <row r="22327" spans="26:27">
      <c r="Z22327" s="76">
        <f t="shared" si="349"/>
        <v>0</v>
      </c>
      <c r="AA22327" s="78"/>
    </row>
    <row r="22328" spans="26:27">
      <c r="Z22328" s="76">
        <f t="shared" si="349"/>
        <v>0</v>
      </c>
      <c r="AA22328" s="78"/>
    </row>
    <row r="22329" spans="26:27">
      <c r="Z22329" s="76">
        <f t="shared" si="349"/>
        <v>0</v>
      </c>
      <c r="AA22329" s="78"/>
    </row>
    <row r="22330" spans="26:27">
      <c r="Z22330" s="76">
        <f t="shared" si="349"/>
        <v>0</v>
      </c>
      <c r="AA22330" s="78"/>
    </row>
    <row r="22331" spans="26:27">
      <c r="Z22331" s="76">
        <f t="shared" si="349"/>
        <v>0</v>
      </c>
      <c r="AA22331" s="78"/>
    </row>
    <row r="22332" spans="26:27">
      <c r="Z22332" s="76">
        <f t="shared" si="349"/>
        <v>0</v>
      </c>
      <c r="AA22332" s="78"/>
    </row>
    <row r="22333" spans="26:27">
      <c r="Z22333" s="76">
        <f t="shared" si="349"/>
        <v>0</v>
      </c>
      <c r="AA22333" s="78"/>
    </row>
    <row r="22334" spans="26:27">
      <c r="Z22334" s="76">
        <f t="shared" si="349"/>
        <v>0</v>
      </c>
      <c r="AA22334" s="78"/>
    </row>
    <row r="22335" spans="26:27">
      <c r="Z22335" s="76">
        <f t="shared" si="349"/>
        <v>0</v>
      </c>
      <c r="AA22335" s="78"/>
    </row>
    <row r="22336" spans="26:27">
      <c r="Z22336" s="76">
        <f t="shared" si="349"/>
        <v>0</v>
      </c>
      <c r="AA22336" s="78"/>
    </row>
    <row r="22337" spans="26:27">
      <c r="Z22337" s="76">
        <f t="shared" si="349"/>
        <v>0</v>
      </c>
      <c r="AA22337" s="78"/>
    </row>
    <row r="22338" spans="26:27">
      <c r="Z22338" s="76">
        <f t="shared" si="349"/>
        <v>0</v>
      </c>
      <c r="AA22338" s="78"/>
    </row>
    <row r="22339" spans="26:27">
      <c r="Z22339" s="76">
        <f t="shared" si="349"/>
        <v>0</v>
      </c>
      <c r="AA22339" s="78"/>
    </row>
    <row r="22340" spans="26:27">
      <c r="Z22340" s="76">
        <f t="shared" si="349"/>
        <v>0</v>
      </c>
      <c r="AA22340" s="78"/>
    </row>
    <row r="22341" spans="26:27">
      <c r="Z22341" s="76">
        <f t="shared" si="349"/>
        <v>0</v>
      </c>
      <c r="AA22341" s="78"/>
    </row>
    <row r="22342" spans="26:27">
      <c r="Z22342" s="76">
        <f t="shared" ref="Z22342:Z22405" si="350">SUM(L22342,(-1)*AA22342)</f>
        <v>0</v>
      </c>
      <c r="AA22342" s="78"/>
    </row>
    <row r="22343" spans="26:27">
      <c r="Z22343" s="76">
        <f t="shared" si="350"/>
        <v>0</v>
      </c>
      <c r="AA22343" s="78"/>
    </row>
    <row r="22344" spans="26:27">
      <c r="Z22344" s="76">
        <f t="shared" si="350"/>
        <v>0</v>
      </c>
      <c r="AA22344" s="78"/>
    </row>
    <row r="22345" spans="26:27">
      <c r="Z22345" s="76">
        <f t="shared" si="350"/>
        <v>0</v>
      </c>
      <c r="AA22345" s="78"/>
    </row>
    <row r="22346" spans="26:27">
      <c r="Z22346" s="76">
        <f t="shared" si="350"/>
        <v>0</v>
      </c>
      <c r="AA22346" s="78"/>
    </row>
    <row r="22347" spans="26:27">
      <c r="Z22347" s="76">
        <f t="shared" si="350"/>
        <v>0</v>
      </c>
      <c r="AA22347" s="78"/>
    </row>
    <row r="22348" spans="26:27">
      <c r="Z22348" s="76">
        <f t="shared" si="350"/>
        <v>0</v>
      </c>
      <c r="AA22348" s="78"/>
    </row>
    <row r="22349" spans="26:27">
      <c r="Z22349" s="76">
        <f t="shared" si="350"/>
        <v>0</v>
      </c>
      <c r="AA22349" s="78"/>
    </row>
    <row r="22350" spans="26:27">
      <c r="Z22350" s="76">
        <f t="shared" si="350"/>
        <v>0</v>
      </c>
      <c r="AA22350" s="78"/>
    </row>
    <row r="22351" spans="26:27">
      <c r="Z22351" s="76">
        <f t="shared" si="350"/>
        <v>0</v>
      </c>
      <c r="AA22351" s="78"/>
    </row>
    <row r="22352" spans="26:27">
      <c r="Z22352" s="76">
        <f t="shared" si="350"/>
        <v>0</v>
      </c>
      <c r="AA22352" s="78"/>
    </row>
    <row r="22353" spans="26:27">
      <c r="Z22353" s="76">
        <f t="shared" si="350"/>
        <v>0</v>
      </c>
      <c r="AA22353" s="78"/>
    </row>
    <row r="22354" spans="26:27">
      <c r="Z22354" s="76">
        <f t="shared" si="350"/>
        <v>0</v>
      </c>
      <c r="AA22354" s="78"/>
    </row>
    <row r="22355" spans="26:27">
      <c r="Z22355" s="76">
        <f t="shared" si="350"/>
        <v>0</v>
      </c>
      <c r="AA22355" s="78"/>
    </row>
    <row r="22356" spans="26:27">
      <c r="Z22356" s="76">
        <f t="shared" si="350"/>
        <v>0</v>
      </c>
      <c r="AA22356" s="78"/>
    </row>
    <row r="22357" spans="26:27">
      <c r="Z22357" s="76">
        <f t="shared" si="350"/>
        <v>0</v>
      </c>
      <c r="AA22357" s="78"/>
    </row>
    <row r="22358" spans="26:27">
      <c r="Z22358" s="76">
        <f t="shared" si="350"/>
        <v>0</v>
      </c>
      <c r="AA22358" s="78"/>
    </row>
    <row r="22359" spans="26:27">
      <c r="Z22359" s="76">
        <f t="shared" si="350"/>
        <v>0</v>
      </c>
      <c r="AA22359" s="78"/>
    </row>
    <row r="22360" spans="26:27">
      <c r="Z22360" s="76">
        <f t="shared" si="350"/>
        <v>0</v>
      </c>
      <c r="AA22360" s="78"/>
    </row>
    <row r="22361" spans="26:27">
      <c r="Z22361" s="76">
        <f t="shared" si="350"/>
        <v>0</v>
      </c>
      <c r="AA22361" s="78"/>
    </row>
    <row r="22362" spans="26:27">
      <c r="Z22362" s="76">
        <f t="shared" si="350"/>
        <v>0</v>
      </c>
      <c r="AA22362" s="78"/>
    </row>
    <row r="22363" spans="26:27">
      <c r="Z22363" s="76">
        <f t="shared" si="350"/>
        <v>0</v>
      </c>
      <c r="AA22363" s="78"/>
    </row>
    <row r="22364" spans="26:27">
      <c r="Z22364" s="76">
        <f t="shared" si="350"/>
        <v>0</v>
      </c>
      <c r="AA22364" s="78"/>
    </row>
    <row r="22365" spans="26:27">
      <c r="Z22365" s="76">
        <f t="shared" si="350"/>
        <v>0</v>
      </c>
      <c r="AA22365" s="78"/>
    </row>
    <row r="22366" spans="26:27">
      <c r="Z22366" s="76">
        <f t="shared" si="350"/>
        <v>0</v>
      </c>
      <c r="AA22366" s="78"/>
    </row>
    <row r="22367" spans="26:27">
      <c r="Z22367" s="76">
        <f t="shared" si="350"/>
        <v>0</v>
      </c>
      <c r="AA22367" s="78"/>
    </row>
    <row r="22368" spans="26:27">
      <c r="Z22368" s="76">
        <f t="shared" si="350"/>
        <v>0</v>
      </c>
      <c r="AA22368" s="78"/>
    </row>
    <row r="22369" spans="26:27">
      <c r="Z22369" s="76">
        <f t="shared" si="350"/>
        <v>0</v>
      </c>
      <c r="AA22369" s="78"/>
    </row>
    <row r="22370" spans="26:27">
      <c r="Z22370" s="76">
        <f t="shared" si="350"/>
        <v>0</v>
      </c>
      <c r="AA22370" s="78"/>
    </row>
    <row r="22371" spans="26:27">
      <c r="Z22371" s="76">
        <f t="shared" si="350"/>
        <v>0</v>
      </c>
      <c r="AA22371" s="78"/>
    </row>
    <row r="22372" spans="26:27">
      <c r="Z22372" s="76">
        <f t="shared" si="350"/>
        <v>0</v>
      </c>
      <c r="AA22372" s="78"/>
    </row>
    <row r="22373" spans="26:27">
      <c r="Z22373" s="76">
        <f t="shared" si="350"/>
        <v>0</v>
      </c>
      <c r="AA22373" s="78"/>
    </row>
    <row r="22374" spans="26:27">
      <c r="Z22374" s="76">
        <f t="shared" si="350"/>
        <v>0</v>
      </c>
      <c r="AA22374" s="78"/>
    </row>
    <row r="22375" spans="26:27">
      <c r="Z22375" s="76">
        <f t="shared" si="350"/>
        <v>0</v>
      </c>
      <c r="AA22375" s="78"/>
    </row>
    <row r="22376" spans="26:27">
      <c r="Z22376" s="76">
        <f t="shared" si="350"/>
        <v>0</v>
      </c>
      <c r="AA22376" s="78"/>
    </row>
    <row r="22377" spans="26:27">
      <c r="Z22377" s="76">
        <f t="shared" si="350"/>
        <v>0</v>
      </c>
      <c r="AA22377" s="78"/>
    </row>
    <row r="22378" spans="26:27">
      <c r="Z22378" s="76">
        <f t="shared" si="350"/>
        <v>0</v>
      </c>
      <c r="AA22378" s="78"/>
    </row>
    <row r="22379" spans="26:27">
      <c r="Z22379" s="76">
        <f t="shared" si="350"/>
        <v>0</v>
      </c>
      <c r="AA22379" s="78"/>
    </row>
    <row r="22380" spans="26:27">
      <c r="Z22380" s="76">
        <f t="shared" si="350"/>
        <v>0</v>
      </c>
      <c r="AA22380" s="78"/>
    </row>
    <row r="22381" spans="26:27">
      <c r="Z22381" s="76">
        <f t="shared" si="350"/>
        <v>0</v>
      </c>
      <c r="AA22381" s="78"/>
    </row>
    <row r="22382" spans="26:27">
      <c r="Z22382" s="76">
        <f t="shared" si="350"/>
        <v>0</v>
      </c>
      <c r="AA22382" s="78"/>
    </row>
    <row r="22383" spans="26:27">
      <c r="Z22383" s="76">
        <f t="shared" si="350"/>
        <v>0</v>
      </c>
      <c r="AA22383" s="78"/>
    </row>
    <row r="22384" spans="26:27">
      <c r="Z22384" s="76">
        <f t="shared" si="350"/>
        <v>0</v>
      </c>
      <c r="AA22384" s="78"/>
    </row>
    <row r="22385" spans="26:27">
      <c r="Z22385" s="76">
        <f t="shared" si="350"/>
        <v>0</v>
      </c>
      <c r="AA22385" s="78"/>
    </row>
    <row r="22386" spans="26:27">
      <c r="Z22386" s="76">
        <f t="shared" si="350"/>
        <v>0</v>
      </c>
      <c r="AA22386" s="78"/>
    </row>
    <row r="22387" spans="26:27">
      <c r="Z22387" s="76">
        <f t="shared" si="350"/>
        <v>0</v>
      </c>
      <c r="AA22387" s="78"/>
    </row>
    <row r="22388" spans="26:27">
      <c r="Z22388" s="76">
        <f t="shared" si="350"/>
        <v>0</v>
      </c>
      <c r="AA22388" s="78"/>
    </row>
    <row r="22389" spans="26:27">
      <c r="Z22389" s="76">
        <f t="shared" si="350"/>
        <v>0</v>
      </c>
      <c r="AA22389" s="78"/>
    </row>
    <row r="22390" spans="26:27">
      <c r="Z22390" s="76">
        <f t="shared" si="350"/>
        <v>0</v>
      </c>
      <c r="AA22390" s="78"/>
    </row>
    <row r="22391" spans="26:27">
      <c r="Z22391" s="76">
        <f t="shared" si="350"/>
        <v>0</v>
      </c>
      <c r="AA22391" s="78"/>
    </row>
    <row r="22392" spans="26:27">
      <c r="Z22392" s="76">
        <f t="shared" si="350"/>
        <v>0</v>
      </c>
      <c r="AA22392" s="78"/>
    </row>
    <row r="22393" spans="26:27">
      <c r="Z22393" s="76">
        <f t="shared" si="350"/>
        <v>0</v>
      </c>
      <c r="AA22393" s="78"/>
    </row>
    <row r="22394" spans="26:27">
      <c r="Z22394" s="76">
        <f t="shared" si="350"/>
        <v>0</v>
      </c>
      <c r="AA22394" s="78"/>
    </row>
    <row r="22395" spans="26:27">
      <c r="Z22395" s="76">
        <f t="shared" si="350"/>
        <v>0</v>
      </c>
      <c r="AA22395" s="78"/>
    </row>
    <row r="22396" spans="26:27">
      <c r="Z22396" s="76">
        <f t="shared" si="350"/>
        <v>0</v>
      </c>
      <c r="AA22396" s="78"/>
    </row>
    <row r="22397" spans="26:27">
      <c r="Z22397" s="76">
        <f t="shared" si="350"/>
        <v>0</v>
      </c>
      <c r="AA22397" s="78"/>
    </row>
    <row r="22398" spans="26:27">
      <c r="Z22398" s="76">
        <f t="shared" si="350"/>
        <v>0</v>
      </c>
      <c r="AA22398" s="78"/>
    </row>
    <row r="22399" spans="26:27">
      <c r="Z22399" s="76">
        <f t="shared" si="350"/>
        <v>0</v>
      </c>
      <c r="AA22399" s="78"/>
    </row>
    <row r="22400" spans="26:27">
      <c r="Z22400" s="76">
        <f t="shared" si="350"/>
        <v>0</v>
      </c>
      <c r="AA22400" s="78"/>
    </row>
    <row r="22401" spans="26:27">
      <c r="Z22401" s="76">
        <f t="shared" si="350"/>
        <v>0</v>
      </c>
      <c r="AA22401" s="78"/>
    </row>
    <row r="22402" spans="26:27">
      <c r="Z22402" s="76">
        <f t="shared" si="350"/>
        <v>0</v>
      </c>
      <c r="AA22402" s="78"/>
    </row>
    <row r="22403" spans="26:27">
      <c r="Z22403" s="76">
        <f t="shared" si="350"/>
        <v>0</v>
      </c>
      <c r="AA22403" s="78"/>
    </row>
    <row r="22404" spans="26:27">
      <c r="Z22404" s="76">
        <f t="shared" si="350"/>
        <v>0</v>
      </c>
      <c r="AA22404" s="78"/>
    </row>
    <row r="22405" spans="26:27">
      <c r="Z22405" s="76">
        <f t="shared" si="350"/>
        <v>0</v>
      </c>
      <c r="AA22405" s="78"/>
    </row>
    <row r="22406" spans="26:27">
      <c r="Z22406" s="76">
        <f t="shared" ref="Z22406:Z22469" si="351">SUM(L22406,(-1)*AA22406)</f>
        <v>0</v>
      </c>
      <c r="AA22406" s="78"/>
    </row>
    <row r="22407" spans="26:27">
      <c r="Z22407" s="76">
        <f t="shared" si="351"/>
        <v>0</v>
      </c>
      <c r="AA22407" s="78"/>
    </row>
    <row r="22408" spans="26:27">
      <c r="Z22408" s="76">
        <f t="shared" si="351"/>
        <v>0</v>
      </c>
      <c r="AA22408" s="78"/>
    </row>
    <row r="22409" spans="26:27">
      <c r="Z22409" s="76">
        <f t="shared" si="351"/>
        <v>0</v>
      </c>
      <c r="AA22409" s="78"/>
    </row>
    <row r="22410" spans="26:27">
      <c r="Z22410" s="76">
        <f t="shared" si="351"/>
        <v>0</v>
      </c>
      <c r="AA22410" s="78"/>
    </row>
    <row r="22411" spans="26:27">
      <c r="Z22411" s="76">
        <f t="shared" si="351"/>
        <v>0</v>
      </c>
      <c r="AA22411" s="78"/>
    </row>
    <row r="22412" spans="26:27">
      <c r="Z22412" s="76">
        <f t="shared" si="351"/>
        <v>0</v>
      </c>
      <c r="AA22412" s="78"/>
    </row>
    <row r="22413" spans="26:27">
      <c r="Z22413" s="76">
        <f t="shared" si="351"/>
        <v>0</v>
      </c>
      <c r="AA22413" s="78"/>
    </row>
    <row r="22414" spans="26:27">
      <c r="Z22414" s="76">
        <f t="shared" si="351"/>
        <v>0</v>
      </c>
      <c r="AA22414" s="78"/>
    </row>
    <row r="22415" spans="26:27">
      <c r="Z22415" s="76">
        <f t="shared" si="351"/>
        <v>0</v>
      </c>
      <c r="AA22415" s="78"/>
    </row>
    <row r="22416" spans="26:27">
      <c r="Z22416" s="76">
        <f t="shared" si="351"/>
        <v>0</v>
      </c>
      <c r="AA22416" s="78"/>
    </row>
    <row r="22417" spans="26:27">
      <c r="Z22417" s="76">
        <f t="shared" si="351"/>
        <v>0</v>
      </c>
      <c r="AA22417" s="78"/>
    </row>
    <row r="22418" spans="26:27">
      <c r="Z22418" s="76">
        <f t="shared" si="351"/>
        <v>0</v>
      </c>
      <c r="AA22418" s="78"/>
    </row>
    <row r="22419" spans="26:27">
      <c r="Z22419" s="76">
        <f t="shared" si="351"/>
        <v>0</v>
      </c>
      <c r="AA22419" s="78"/>
    </row>
    <row r="22420" spans="26:27">
      <c r="Z22420" s="76">
        <f t="shared" si="351"/>
        <v>0</v>
      </c>
      <c r="AA22420" s="78"/>
    </row>
    <row r="22421" spans="26:27">
      <c r="Z22421" s="76">
        <f t="shared" si="351"/>
        <v>0</v>
      </c>
      <c r="AA22421" s="78"/>
    </row>
    <row r="22422" spans="26:27">
      <c r="Z22422" s="76">
        <f t="shared" si="351"/>
        <v>0</v>
      </c>
      <c r="AA22422" s="78"/>
    </row>
    <row r="22423" spans="26:27">
      <c r="Z22423" s="76">
        <f t="shared" si="351"/>
        <v>0</v>
      </c>
      <c r="AA22423" s="78"/>
    </row>
    <row r="22424" spans="26:27">
      <c r="Z22424" s="76">
        <f t="shared" si="351"/>
        <v>0</v>
      </c>
      <c r="AA22424" s="78"/>
    </row>
    <row r="22425" spans="26:27">
      <c r="Z22425" s="76">
        <f t="shared" si="351"/>
        <v>0</v>
      </c>
      <c r="AA22425" s="78"/>
    </row>
    <row r="22426" spans="26:27">
      <c r="Z22426" s="76">
        <f t="shared" si="351"/>
        <v>0</v>
      </c>
      <c r="AA22426" s="78"/>
    </row>
    <row r="22427" spans="26:27">
      <c r="Z22427" s="76">
        <f t="shared" si="351"/>
        <v>0</v>
      </c>
      <c r="AA22427" s="78"/>
    </row>
    <row r="22428" spans="26:27">
      <c r="Z22428" s="76">
        <f t="shared" si="351"/>
        <v>0</v>
      </c>
      <c r="AA22428" s="78"/>
    </row>
    <row r="22429" spans="26:27">
      <c r="Z22429" s="76">
        <f t="shared" si="351"/>
        <v>0</v>
      </c>
      <c r="AA22429" s="78"/>
    </row>
    <row r="22430" spans="26:27">
      <c r="Z22430" s="76">
        <f t="shared" si="351"/>
        <v>0</v>
      </c>
      <c r="AA22430" s="78"/>
    </row>
    <row r="22431" spans="26:27">
      <c r="Z22431" s="76">
        <f t="shared" si="351"/>
        <v>0</v>
      </c>
      <c r="AA22431" s="78"/>
    </row>
    <row r="22432" spans="26:27">
      <c r="Z22432" s="76">
        <f t="shared" si="351"/>
        <v>0</v>
      </c>
      <c r="AA22432" s="78"/>
    </row>
    <row r="22433" spans="26:27">
      <c r="Z22433" s="76">
        <f t="shared" si="351"/>
        <v>0</v>
      </c>
      <c r="AA22433" s="78"/>
    </row>
    <row r="22434" spans="26:27">
      <c r="Z22434" s="76">
        <f t="shared" si="351"/>
        <v>0</v>
      </c>
      <c r="AA22434" s="78"/>
    </row>
    <row r="22435" spans="26:27">
      <c r="Z22435" s="76">
        <f t="shared" si="351"/>
        <v>0</v>
      </c>
      <c r="AA22435" s="78"/>
    </row>
    <row r="22436" spans="26:27">
      <c r="Z22436" s="76">
        <f t="shared" si="351"/>
        <v>0</v>
      </c>
      <c r="AA22436" s="78"/>
    </row>
    <row r="22437" spans="26:27">
      <c r="Z22437" s="76">
        <f t="shared" si="351"/>
        <v>0</v>
      </c>
      <c r="AA22437" s="78"/>
    </row>
    <row r="22438" spans="26:27">
      <c r="Z22438" s="76">
        <f t="shared" si="351"/>
        <v>0</v>
      </c>
      <c r="AA22438" s="78"/>
    </row>
    <row r="22439" spans="26:27">
      <c r="Z22439" s="76">
        <f t="shared" si="351"/>
        <v>0</v>
      </c>
      <c r="AA22439" s="78"/>
    </row>
    <row r="22440" spans="26:27">
      <c r="Z22440" s="76">
        <f t="shared" si="351"/>
        <v>0</v>
      </c>
      <c r="AA22440" s="78"/>
    </row>
    <row r="22441" spans="26:27">
      <c r="Z22441" s="76">
        <f t="shared" si="351"/>
        <v>0</v>
      </c>
      <c r="AA22441" s="78"/>
    </row>
    <row r="22442" spans="26:27">
      <c r="Z22442" s="76">
        <f t="shared" si="351"/>
        <v>0</v>
      </c>
      <c r="AA22442" s="78"/>
    </row>
    <row r="22443" spans="26:27">
      <c r="Z22443" s="76">
        <f t="shared" si="351"/>
        <v>0</v>
      </c>
      <c r="AA22443" s="78"/>
    </row>
    <row r="22444" spans="26:27">
      <c r="Z22444" s="76">
        <f t="shared" si="351"/>
        <v>0</v>
      </c>
      <c r="AA22444" s="78"/>
    </row>
    <row r="22445" spans="26:27">
      <c r="Z22445" s="76">
        <f t="shared" si="351"/>
        <v>0</v>
      </c>
      <c r="AA22445" s="78"/>
    </row>
    <row r="22446" spans="26:27">
      <c r="Z22446" s="76">
        <f t="shared" si="351"/>
        <v>0</v>
      </c>
      <c r="AA22446" s="78"/>
    </row>
    <row r="22447" spans="26:27">
      <c r="Z22447" s="76">
        <f t="shared" si="351"/>
        <v>0</v>
      </c>
      <c r="AA22447" s="78"/>
    </row>
    <row r="22448" spans="26:27">
      <c r="Z22448" s="76">
        <f t="shared" si="351"/>
        <v>0</v>
      </c>
      <c r="AA22448" s="78"/>
    </row>
    <row r="22449" spans="26:27">
      <c r="Z22449" s="76">
        <f t="shared" si="351"/>
        <v>0</v>
      </c>
      <c r="AA22449" s="78"/>
    </row>
    <row r="22450" spans="26:27">
      <c r="Z22450" s="76">
        <f t="shared" si="351"/>
        <v>0</v>
      </c>
      <c r="AA22450" s="78"/>
    </row>
    <row r="22451" spans="26:27">
      <c r="Z22451" s="76">
        <f t="shared" si="351"/>
        <v>0</v>
      </c>
      <c r="AA22451" s="78"/>
    </row>
    <row r="22452" spans="26:27">
      <c r="Z22452" s="76">
        <f t="shared" si="351"/>
        <v>0</v>
      </c>
      <c r="AA22452" s="78"/>
    </row>
    <row r="22453" spans="26:27">
      <c r="Z22453" s="76">
        <f t="shared" si="351"/>
        <v>0</v>
      </c>
      <c r="AA22453" s="78"/>
    </row>
    <row r="22454" spans="26:27">
      <c r="Z22454" s="76">
        <f t="shared" si="351"/>
        <v>0</v>
      </c>
      <c r="AA22454" s="78"/>
    </row>
    <row r="22455" spans="26:27">
      <c r="Z22455" s="76">
        <f t="shared" si="351"/>
        <v>0</v>
      </c>
      <c r="AA22455" s="78"/>
    </row>
    <row r="22456" spans="26:27">
      <c r="Z22456" s="76">
        <f t="shared" si="351"/>
        <v>0</v>
      </c>
      <c r="AA22456" s="78"/>
    </row>
    <row r="22457" spans="26:27">
      <c r="Z22457" s="76">
        <f t="shared" si="351"/>
        <v>0</v>
      </c>
      <c r="AA22457" s="78"/>
    </row>
    <row r="22458" spans="26:27">
      <c r="Z22458" s="76">
        <f t="shared" si="351"/>
        <v>0</v>
      </c>
      <c r="AA22458" s="78"/>
    </row>
    <row r="22459" spans="26:27">
      <c r="Z22459" s="76">
        <f t="shared" si="351"/>
        <v>0</v>
      </c>
      <c r="AA22459" s="78"/>
    </row>
    <row r="22460" spans="26:27">
      <c r="Z22460" s="76">
        <f t="shared" si="351"/>
        <v>0</v>
      </c>
      <c r="AA22460" s="78"/>
    </row>
    <row r="22461" spans="26:27">
      <c r="Z22461" s="76">
        <f t="shared" si="351"/>
        <v>0</v>
      </c>
      <c r="AA22461" s="78"/>
    </row>
    <row r="22462" spans="26:27">
      <c r="Z22462" s="76">
        <f t="shared" si="351"/>
        <v>0</v>
      </c>
      <c r="AA22462" s="78"/>
    </row>
    <row r="22463" spans="26:27">
      <c r="Z22463" s="76">
        <f t="shared" si="351"/>
        <v>0</v>
      </c>
      <c r="AA22463" s="78"/>
    </row>
    <row r="22464" spans="26:27">
      <c r="Z22464" s="76">
        <f t="shared" si="351"/>
        <v>0</v>
      </c>
      <c r="AA22464" s="78"/>
    </row>
    <row r="22465" spans="26:27">
      <c r="Z22465" s="76">
        <f t="shared" si="351"/>
        <v>0</v>
      </c>
      <c r="AA22465" s="78"/>
    </row>
    <row r="22466" spans="26:27">
      <c r="Z22466" s="76">
        <f t="shared" si="351"/>
        <v>0</v>
      </c>
      <c r="AA22466" s="78"/>
    </row>
    <row r="22467" spans="26:27">
      <c r="Z22467" s="76">
        <f t="shared" si="351"/>
        <v>0</v>
      </c>
      <c r="AA22467" s="78"/>
    </row>
    <row r="22468" spans="26:27">
      <c r="Z22468" s="76">
        <f t="shared" si="351"/>
        <v>0</v>
      </c>
      <c r="AA22468" s="78"/>
    </row>
    <row r="22469" spans="26:27">
      <c r="Z22469" s="76">
        <f t="shared" si="351"/>
        <v>0</v>
      </c>
      <c r="AA22469" s="78"/>
    </row>
    <row r="22470" spans="26:27">
      <c r="Z22470" s="76">
        <f t="shared" ref="Z22470:Z22533" si="352">SUM(L22470,(-1)*AA22470)</f>
        <v>0</v>
      </c>
      <c r="AA22470" s="78"/>
    </row>
    <row r="22471" spans="26:27">
      <c r="Z22471" s="76">
        <f t="shared" si="352"/>
        <v>0</v>
      </c>
      <c r="AA22471" s="78"/>
    </row>
    <row r="22472" spans="26:27">
      <c r="Z22472" s="76">
        <f t="shared" si="352"/>
        <v>0</v>
      </c>
      <c r="AA22472" s="78"/>
    </row>
    <row r="22473" spans="26:27">
      <c r="Z22473" s="76">
        <f t="shared" si="352"/>
        <v>0</v>
      </c>
      <c r="AA22473" s="78"/>
    </row>
    <row r="22474" spans="26:27">
      <c r="Z22474" s="76">
        <f t="shared" si="352"/>
        <v>0</v>
      </c>
      <c r="AA22474" s="78"/>
    </row>
    <row r="22475" spans="26:27">
      <c r="Z22475" s="76">
        <f t="shared" si="352"/>
        <v>0</v>
      </c>
      <c r="AA22475" s="78"/>
    </row>
    <row r="22476" spans="26:27">
      <c r="Z22476" s="76">
        <f t="shared" si="352"/>
        <v>0</v>
      </c>
      <c r="AA22476" s="78"/>
    </row>
    <row r="22477" spans="26:27">
      <c r="Z22477" s="76">
        <f t="shared" si="352"/>
        <v>0</v>
      </c>
      <c r="AA22477" s="78"/>
    </row>
    <row r="22478" spans="26:27">
      <c r="Z22478" s="76">
        <f t="shared" si="352"/>
        <v>0</v>
      </c>
      <c r="AA22478" s="78"/>
    </row>
    <row r="22479" spans="26:27">
      <c r="Z22479" s="76">
        <f t="shared" si="352"/>
        <v>0</v>
      </c>
      <c r="AA22479" s="78"/>
    </row>
    <row r="22480" spans="26:27">
      <c r="Z22480" s="76">
        <f t="shared" si="352"/>
        <v>0</v>
      </c>
      <c r="AA22480" s="78"/>
    </row>
    <row r="22481" spans="26:27">
      <c r="Z22481" s="76">
        <f t="shared" si="352"/>
        <v>0</v>
      </c>
      <c r="AA22481" s="78"/>
    </row>
    <row r="22482" spans="26:27">
      <c r="Z22482" s="76">
        <f t="shared" si="352"/>
        <v>0</v>
      </c>
      <c r="AA22482" s="78"/>
    </row>
    <row r="22483" spans="26:27">
      <c r="Z22483" s="76">
        <f t="shared" si="352"/>
        <v>0</v>
      </c>
      <c r="AA22483" s="78"/>
    </row>
    <row r="22484" spans="26:27">
      <c r="Z22484" s="76">
        <f t="shared" si="352"/>
        <v>0</v>
      </c>
      <c r="AA22484" s="78"/>
    </row>
    <row r="22485" spans="26:27">
      <c r="Z22485" s="76">
        <f t="shared" si="352"/>
        <v>0</v>
      </c>
      <c r="AA22485" s="78"/>
    </row>
    <row r="22486" spans="26:27">
      <c r="Z22486" s="76">
        <f t="shared" si="352"/>
        <v>0</v>
      </c>
      <c r="AA22486" s="78"/>
    </row>
    <row r="22487" spans="26:27">
      <c r="Z22487" s="76">
        <f t="shared" si="352"/>
        <v>0</v>
      </c>
      <c r="AA22487" s="78"/>
    </row>
    <row r="22488" spans="26:27">
      <c r="Z22488" s="76">
        <f t="shared" si="352"/>
        <v>0</v>
      </c>
      <c r="AA22488" s="78"/>
    </row>
    <row r="22489" spans="26:27">
      <c r="Z22489" s="76">
        <f t="shared" si="352"/>
        <v>0</v>
      </c>
      <c r="AA22489" s="78"/>
    </row>
    <row r="22490" spans="26:27">
      <c r="Z22490" s="76">
        <f t="shared" si="352"/>
        <v>0</v>
      </c>
      <c r="AA22490" s="78"/>
    </row>
    <row r="22491" spans="26:27">
      <c r="Z22491" s="76">
        <f t="shared" si="352"/>
        <v>0</v>
      </c>
      <c r="AA22491" s="78"/>
    </row>
    <row r="22492" spans="26:27">
      <c r="Z22492" s="76">
        <f t="shared" si="352"/>
        <v>0</v>
      </c>
      <c r="AA22492" s="78"/>
    </row>
    <row r="22493" spans="26:27">
      <c r="Z22493" s="76">
        <f t="shared" si="352"/>
        <v>0</v>
      </c>
      <c r="AA22493" s="78"/>
    </row>
    <row r="22494" spans="26:27">
      <c r="Z22494" s="76">
        <f t="shared" si="352"/>
        <v>0</v>
      </c>
      <c r="AA22494" s="78"/>
    </row>
    <row r="22495" spans="26:27">
      <c r="Z22495" s="76">
        <f t="shared" si="352"/>
        <v>0</v>
      </c>
      <c r="AA22495" s="78"/>
    </row>
    <row r="22496" spans="26:27">
      <c r="Z22496" s="76">
        <f t="shared" si="352"/>
        <v>0</v>
      </c>
      <c r="AA22496" s="78"/>
    </row>
    <row r="22497" spans="26:27">
      <c r="Z22497" s="76">
        <f t="shared" si="352"/>
        <v>0</v>
      </c>
      <c r="AA22497" s="78"/>
    </row>
    <row r="22498" spans="26:27">
      <c r="Z22498" s="76">
        <f t="shared" si="352"/>
        <v>0</v>
      </c>
      <c r="AA22498" s="78"/>
    </row>
    <row r="22499" spans="26:27">
      <c r="Z22499" s="76">
        <f t="shared" si="352"/>
        <v>0</v>
      </c>
      <c r="AA22499" s="78"/>
    </row>
    <row r="22500" spans="26:27">
      <c r="Z22500" s="76">
        <f t="shared" si="352"/>
        <v>0</v>
      </c>
      <c r="AA22500" s="78"/>
    </row>
    <row r="22501" spans="26:27">
      <c r="Z22501" s="76">
        <f t="shared" si="352"/>
        <v>0</v>
      </c>
      <c r="AA22501" s="78"/>
    </row>
    <row r="22502" spans="26:27">
      <c r="Z22502" s="76">
        <f t="shared" si="352"/>
        <v>0</v>
      </c>
      <c r="AA22502" s="78"/>
    </row>
    <row r="22503" spans="26:27">
      <c r="Z22503" s="76">
        <f t="shared" si="352"/>
        <v>0</v>
      </c>
      <c r="AA22503" s="78"/>
    </row>
    <row r="22504" spans="26:27">
      <c r="Z22504" s="76">
        <f t="shared" si="352"/>
        <v>0</v>
      </c>
      <c r="AA22504" s="78"/>
    </row>
    <row r="22505" spans="26:27">
      <c r="Z22505" s="76">
        <f t="shared" si="352"/>
        <v>0</v>
      </c>
      <c r="AA22505" s="78"/>
    </row>
    <row r="22506" spans="26:27">
      <c r="Z22506" s="76">
        <f t="shared" si="352"/>
        <v>0</v>
      </c>
      <c r="AA22506" s="78"/>
    </row>
    <row r="22507" spans="26:27">
      <c r="Z22507" s="76">
        <f t="shared" si="352"/>
        <v>0</v>
      </c>
      <c r="AA22507" s="78"/>
    </row>
    <row r="22508" spans="26:27">
      <c r="Z22508" s="76">
        <f t="shared" si="352"/>
        <v>0</v>
      </c>
      <c r="AA22508" s="78"/>
    </row>
    <row r="22509" spans="26:27">
      <c r="Z22509" s="76">
        <f t="shared" si="352"/>
        <v>0</v>
      </c>
      <c r="AA22509" s="78"/>
    </row>
    <row r="22510" spans="26:27">
      <c r="Z22510" s="76">
        <f t="shared" si="352"/>
        <v>0</v>
      </c>
      <c r="AA22510" s="78"/>
    </row>
    <row r="22511" spans="26:27">
      <c r="Z22511" s="76">
        <f t="shared" si="352"/>
        <v>0</v>
      </c>
      <c r="AA22511" s="78"/>
    </row>
    <row r="22512" spans="26:27">
      <c r="Z22512" s="76">
        <f t="shared" si="352"/>
        <v>0</v>
      </c>
      <c r="AA22512" s="78"/>
    </row>
    <row r="22513" spans="26:27">
      <c r="Z22513" s="76">
        <f t="shared" si="352"/>
        <v>0</v>
      </c>
      <c r="AA22513" s="78"/>
    </row>
    <row r="22514" spans="26:27">
      <c r="Z22514" s="76">
        <f t="shared" si="352"/>
        <v>0</v>
      </c>
      <c r="AA22514" s="78"/>
    </row>
    <row r="22515" spans="26:27">
      <c r="Z22515" s="76">
        <f t="shared" si="352"/>
        <v>0</v>
      </c>
      <c r="AA22515" s="78"/>
    </row>
    <row r="22516" spans="26:27">
      <c r="Z22516" s="76">
        <f t="shared" si="352"/>
        <v>0</v>
      </c>
      <c r="AA22516" s="78"/>
    </row>
    <row r="22517" spans="26:27">
      <c r="Z22517" s="76">
        <f t="shared" si="352"/>
        <v>0</v>
      </c>
      <c r="AA22517" s="78"/>
    </row>
    <row r="22518" spans="26:27">
      <c r="Z22518" s="76">
        <f t="shared" si="352"/>
        <v>0</v>
      </c>
      <c r="AA22518" s="78"/>
    </row>
    <row r="22519" spans="26:27">
      <c r="Z22519" s="76">
        <f t="shared" si="352"/>
        <v>0</v>
      </c>
      <c r="AA22519" s="78"/>
    </row>
    <row r="22520" spans="26:27">
      <c r="Z22520" s="76">
        <f t="shared" si="352"/>
        <v>0</v>
      </c>
      <c r="AA22520" s="78"/>
    </row>
    <row r="22521" spans="26:27">
      <c r="Z22521" s="76">
        <f t="shared" si="352"/>
        <v>0</v>
      </c>
      <c r="AA22521" s="78"/>
    </row>
    <row r="22522" spans="26:27">
      <c r="Z22522" s="76">
        <f t="shared" si="352"/>
        <v>0</v>
      </c>
      <c r="AA22522" s="78"/>
    </row>
    <row r="22523" spans="26:27">
      <c r="Z22523" s="76">
        <f t="shared" si="352"/>
        <v>0</v>
      </c>
      <c r="AA22523" s="78"/>
    </row>
    <row r="22524" spans="26:27">
      <c r="Z22524" s="76">
        <f t="shared" si="352"/>
        <v>0</v>
      </c>
      <c r="AA22524" s="78"/>
    </row>
    <row r="22525" spans="26:27">
      <c r="Z22525" s="76">
        <f t="shared" si="352"/>
        <v>0</v>
      </c>
      <c r="AA22525" s="78"/>
    </row>
    <row r="22526" spans="26:27">
      <c r="Z22526" s="76">
        <f t="shared" si="352"/>
        <v>0</v>
      </c>
      <c r="AA22526" s="78"/>
    </row>
    <row r="22527" spans="26:27">
      <c r="Z22527" s="76">
        <f t="shared" si="352"/>
        <v>0</v>
      </c>
      <c r="AA22527" s="78"/>
    </row>
    <row r="22528" spans="26:27">
      <c r="Z22528" s="76">
        <f t="shared" si="352"/>
        <v>0</v>
      </c>
      <c r="AA22528" s="78"/>
    </row>
    <row r="22529" spans="26:27">
      <c r="Z22529" s="76">
        <f t="shared" si="352"/>
        <v>0</v>
      </c>
      <c r="AA22529" s="78"/>
    </row>
    <row r="22530" spans="26:27">
      <c r="Z22530" s="76">
        <f t="shared" si="352"/>
        <v>0</v>
      </c>
      <c r="AA22530" s="78"/>
    </row>
    <row r="22531" spans="26:27">
      <c r="Z22531" s="76">
        <f t="shared" si="352"/>
        <v>0</v>
      </c>
      <c r="AA22531" s="78"/>
    </row>
    <row r="22532" spans="26:27">
      <c r="Z22532" s="76">
        <f t="shared" si="352"/>
        <v>0</v>
      </c>
      <c r="AA22532" s="78"/>
    </row>
    <row r="22533" spans="26:27">
      <c r="Z22533" s="76">
        <f t="shared" si="352"/>
        <v>0</v>
      </c>
      <c r="AA22533" s="78"/>
    </row>
    <row r="22534" spans="26:27">
      <c r="Z22534" s="76">
        <f t="shared" ref="Z22534:Z22597" si="353">SUM(L22534,(-1)*AA22534)</f>
        <v>0</v>
      </c>
      <c r="AA22534" s="78"/>
    </row>
    <row r="22535" spans="26:27">
      <c r="Z22535" s="76">
        <f t="shared" si="353"/>
        <v>0</v>
      </c>
      <c r="AA22535" s="78"/>
    </row>
    <row r="22536" spans="26:27">
      <c r="Z22536" s="76">
        <f t="shared" si="353"/>
        <v>0</v>
      </c>
      <c r="AA22536" s="78"/>
    </row>
    <row r="22537" spans="26:27">
      <c r="Z22537" s="76">
        <f t="shared" si="353"/>
        <v>0</v>
      </c>
      <c r="AA22537" s="78"/>
    </row>
    <row r="22538" spans="26:27">
      <c r="Z22538" s="76">
        <f t="shared" si="353"/>
        <v>0</v>
      </c>
      <c r="AA22538" s="78"/>
    </row>
    <row r="22539" spans="26:27">
      <c r="Z22539" s="76">
        <f t="shared" si="353"/>
        <v>0</v>
      </c>
      <c r="AA22539" s="78"/>
    </row>
    <row r="22540" spans="26:27">
      <c r="Z22540" s="76">
        <f t="shared" si="353"/>
        <v>0</v>
      </c>
      <c r="AA22540" s="78"/>
    </row>
    <row r="22541" spans="26:27">
      <c r="Z22541" s="76">
        <f t="shared" si="353"/>
        <v>0</v>
      </c>
      <c r="AA22541" s="78"/>
    </row>
    <row r="22542" spans="26:27">
      <c r="Z22542" s="76">
        <f t="shared" si="353"/>
        <v>0</v>
      </c>
      <c r="AA22542" s="78"/>
    </row>
    <row r="22543" spans="26:27">
      <c r="Z22543" s="76">
        <f t="shared" si="353"/>
        <v>0</v>
      </c>
      <c r="AA22543" s="78"/>
    </row>
    <row r="22544" spans="26:27">
      <c r="Z22544" s="76">
        <f t="shared" si="353"/>
        <v>0</v>
      </c>
      <c r="AA22544" s="78"/>
    </row>
    <row r="22545" spans="26:27">
      <c r="Z22545" s="76">
        <f t="shared" si="353"/>
        <v>0</v>
      </c>
      <c r="AA22545" s="78"/>
    </row>
    <row r="22546" spans="26:27">
      <c r="Z22546" s="76">
        <f t="shared" si="353"/>
        <v>0</v>
      </c>
      <c r="AA22546" s="78"/>
    </row>
    <row r="22547" spans="26:27">
      <c r="Z22547" s="76">
        <f t="shared" si="353"/>
        <v>0</v>
      </c>
      <c r="AA22547" s="78"/>
    </row>
    <row r="22548" spans="26:27">
      <c r="Z22548" s="76">
        <f t="shared" si="353"/>
        <v>0</v>
      </c>
      <c r="AA22548" s="78"/>
    </row>
    <row r="22549" spans="26:27">
      <c r="Z22549" s="76">
        <f t="shared" si="353"/>
        <v>0</v>
      </c>
      <c r="AA22549" s="78"/>
    </row>
    <row r="22550" spans="26:27">
      <c r="Z22550" s="76">
        <f t="shared" si="353"/>
        <v>0</v>
      </c>
      <c r="AA22550" s="78"/>
    </row>
    <row r="22551" spans="26:27">
      <c r="Z22551" s="76">
        <f t="shared" si="353"/>
        <v>0</v>
      </c>
      <c r="AA22551" s="78"/>
    </row>
    <row r="22552" spans="26:27">
      <c r="Z22552" s="76">
        <f t="shared" si="353"/>
        <v>0</v>
      </c>
      <c r="AA22552" s="78"/>
    </row>
    <row r="22553" spans="26:27">
      <c r="Z22553" s="76">
        <f t="shared" si="353"/>
        <v>0</v>
      </c>
      <c r="AA22553" s="78"/>
    </row>
    <row r="22554" spans="26:27">
      <c r="Z22554" s="76">
        <f t="shared" si="353"/>
        <v>0</v>
      </c>
      <c r="AA22554" s="78"/>
    </row>
    <row r="22555" spans="26:27">
      <c r="Z22555" s="76">
        <f t="shared" si="353"/>
        <v>0</v>
      </c>
      <c r="AA22555" s="78"/>
    </row>
    <row r="22556" spans="26:27">
      <c r="Z22556" s="76">
        <f t="shared" si="353"/>
        <v>0</v>
      </c>
      <c r="AA22556" s="78"/>
    </row>
    <row r="22557" spans="26:27">
      <c r="Z22557" s="76">
        <f t="shared" si="353"/>
        <v>0</v>
      </c>
      <c r="AA22557" s="78"/>
    </row>
    <row r="22558" spans="26:27">
      <c r="Z22558" s="76">
        <f t="shared" si="353"/>
        <v>0</v>
      </c>
      <c r="AA22558" s="78"/>
    </row>
    <row r="22559" spans="26:27">
      <c r="Z22559" s="76">
        <f t="shared" si="353"/>
        <v>0</v>
      </c>
      <c r="AA22559" s="78"/>
    </row>
    <row r="22560" spans="26:27">
      <c r="Z22560" s="76">
        <f t="shared" si="353"/>
        <v>0</v>
      </c>
      <c r="AA22560" s="78"/>
    </row>
    <row r="22561" spans="26:27">
      <c r="Z22561" s="76">
        <f t="shared" si="353"/>
        <v>0</v>
      </c>
      <c r="AA22561" s="78"/>
    </row>
    <row r="22562" spans="26:27">
      <c r="Z22562" s="76">
        <f t="shared" si="353"/>
        <v>0</v>
      </c>
      <c r="AA22562" s="78"/>
    </row>
    <row r="22563" spans="26:27">
      <c r="Z22563" s="76">
        <f t="shared" si="353"/>
        <v>0</v>
      </c>
      <c r="AA22563" s="78"/>
    </row>
    <row r="22564" spans="26:27">
      <c r="Z22564" s="76">
        <f t="shared" si="353"/>
        <v>0</v>
      </c>
      <c r="AA22564" s="78"/>
    </row>
    <row r="22565" spans="26:27">
      <c r="Z22565" s="76">
        <f t="shared" si="353"/>
        <v>0</v>
      </c>
      <c r="AA22565" s="78"/>
    </row>
    <row r="22566" spans="26:27">
      <c r="Z22566" s="76">
        <f t="shared" si="353"/>
        <v>0</v>
      </c>
      <c r="AA22566" s="78"/>
    </row>
    <row r="22567" spans="26:27">
      <c r="Z22567" s="76">
        <f t="shared" si="353"/>
        <v>0</v>
      </c>
      <c r="AA22567" s="78"/>
    </row>
    <row r="22568" spans="26:27">
      <c r="Z22568" s="76">
        <f t="shared" si="353"/>
        <v>0</v>
      </c>
      <c r="AA22568" s="78"/>
    </row>
    <row r="22569" spans="26:27">
      <c r="Z22569" s="76">
        <f t="shared" si="353"/>
        <v>0</v>
      </c>
      <c r="AA22569" s="78"/>
    </row>
    <row r="22570" spans="26:27">
      <c r="Z22570" s="76">
        <f t="shared" si="353"/>
        <v>0</v>
      </c>
      <c r="AA22570" s="78"/>
    </row>
    <row r="22571" spans="26:27">
      <c r="Z22571" s="76">
        <f t="shared" si="353"/>
        <v>0</v>
      </c>
      <c r="AA22571" s="78"/>
    </row>
    <row r="22572" spans="26:27">
      <c r="Z22572" s="76">
        <f t="shared" si="353"/>
        <v>0</v>
      </c>
      <c r="AA22572" s="78"/>
    </row>
    <row r="22573" spans="26:27">
      <c r="Z22573" s="76">
        <f t="shared" si="353"/>
        <v>0</v>
      </c>
      <c r="AA22573" s="78"/>
    </row>
    <row r="22574" spans="26:27">
      <c r="Z22574" s="76">
        <f t="shared" si="353"/>
        <v>0</v>
      </c>
      <c r="AA22574" s="78"/>
    </row>
    <row r="22575" spans="26:27">
      <c r="Z22575" s="76">
        <f t="shared" si="353"/>
        <v>0</v>
      </c>
      <c r="AA22575" s="78"/>
    </row>
    <row r="22576" spans="26:27">
      <c r="Z22576" s="76">
        <f t="shared" si="353"/>
        <v>0</v>
      </c>
      <c r="AA22576" s="78"/>
    </row>
    <row r="22577" spans="26:27">
      <c r="Z22577" s="76">
        <f t="shared" si="353"/>
        <v>0</v>
      </c>
      <c r="AA22577" s="78"/>
    </row>
    <row r="22578" spans="26:27">
      <c r="Z22578" s="76">
        <f t="shared" si="353"/>
        <v>0</v>
      </c>
      <c r="AA22578" s="78"/>
    </row>
    <row r="22579" spans="26:27">
      <c r="Z22579" s="76">
        <f t="shared" si="353"/>
        <v>0</v>
      </c>
      <c r="AA22579" s="78"/>
    </row>
    <row r="22580" spans="26:27">
      <c r="Z22580" s="76">
        <f t="shared" si="353"/>
        <v>0</v>
      </c>
      <c r="AA22580" s="78"/>
    </row>
    <row r="22581" spans="26:27">
      <c r="Z22581" s="76">
        <f t="shared" si="353"/>
        <v>0</v>
      </c>
      <c r="AA22581" s="78"/>
    </row>
    <row r="22582" spans="26:27">
      <c r="Z22582" s="76">
        <f t="shared" si="353"/>
        <v>0</v>
      </c>
      <c r="AA22582" s="78"/>
    </row>
    <row r="22583" spans="26:27">
      <c r="Z22583" s="76">
        <f t="shared" si="353"/>
        <v>0</v>
      </c>
      <c r="AA22583" s="78"/>
    </row>
    <row r="22584" spans="26:27">
      <c r="Z22584" s="76">
        <f t="shared" si="353"/>
        <v>0</v>
      </c>
      <c r="AA22584" s="78"/>
    </row>
    <row r="22585" spans="26:27">
      <c r="Z22585" s="76">
        <f t="shared" si="353"/>
        <v>0</v>
      </c>
      <c r="AA22585" s="78"/>
    </row>
    <row r="22586" spans="26:27">
      <c r="Z22586" s="76">
        <f t="shared" si="353"/>
        <v>0</v>
      </c>
      <c r="AA22586" s="78"/>
    </row>
    <row r="22587" spans="26:27">
      <c r="Z22587" s="76">
        <f t="shared" si="353"/>
        <v>0</v>
      </c>
      <c r="AA22587" s="78"/>
    </row>
    <row r="22588" spans="26:27">
      <c r="Z22588" s="76">
        <f t="shared" si="353"/>
        <v>0</v>
      </c>
      <c r="AA22588" s="78"/>
    </row>
    <row r="22589" spans="26:27">
      <c r="Z22589" s="76">
        <f t="shared" si="353"/>
        <v>0</v>
      </c>
      <c r="AA22589" s="78"/>
    </row>
    <row r="22590" spans="26:27">
      <c r="Z22590" s="76">
        <f t="shared" si="353"/>
        <v>0</v>
      </c>
      <c r="AA22590" s="78"/>
    </row>
    <row r="22591" spans="26:27">
      <c r="Z22591" s="76">
        <f t="shared" si="353"/>
        <v>0</v>
      </c>
      <c r="AA22591" s="78"/>
    </row>
    <row r="22592" spans="26:27">
      <c r="Z22592" s="76">
        <f t="shared" si="353"/>
        <v>0</v>
      </c>
      <c r="AA22592" s="78"/>
    </row>
    <row r="22593" spans="26:27">
      <c r="Z22593" s="76">
        <f t="shared" si="353"/>
        <v>0</v>
      </c>
      <c r="AA22593" s="78"/>
    </row>
    <row r="22594" spans="26:27">
      <c r="Z22594" s="76">
        <f t="shared" si="353"/>
        <v>0</v>
      </c>
      <c r="AA22594" s="78"/>
    </row>
    <row r="22595" spans="26:27">
      <c r="Z22595" s="76">
        <f t="shared" si="353"/>
        <v>0</v>
      </c>
      <c r="AA22595" s="78"/>
    </row>
    <row r="22596" spans="26:27">
      <c r="Z22596" s="76">
        <f t="shared" si="353"/>
        <v>0</v>
      </c>
      <c r="AA22596" s="78"/>
    </row>
    <row r="22597" spans="26:27">
      <c r="Z22597" s="76">
        <f t="shared" si="353"/>
        <v>0</v>
      </c>
      <c r="AA22597" s="78"/>
    </row>
    <row r="22598" spans="26:27">
      <c r="Z22598" s="76">
        <f t="shared" ref="Z22598:Z22661" si="354">SUM(L22598,(-1)*AA22598)</f>
        <v>0</v>
      </c>
      <c r="AA22598" s="78"/>
    </row>
    <row r="22599" spans="26:27">
      <c r="Z22599" s="76">
        <f t="shared" si="354"/>
        <v>0</v>
      </c>
      <c r="AA22599" s="78"/>
    </row>
    <row r="22600" spans="26:27">
      <c r="Z22600" s="76">
        <f t="shared" si="354"/>
        <v>0</v>
      </c>
      <c r="AA22600" s="78"/>
    </row>
    <row r="22601" spans="26:27">
      <c r="Z22601" s="76">
        <f t="shared" si="354"/>
        <v>0</v>
      </c>
      <c r="AA22601" s="78"/>
    </row>
    <row r="22602" spans="26:27">
      <c r="Z22602" s="76">
        <f t="shared" si="354"/>
        <v>0</v>
      </c>
      <c r="AA22602" s="78"/>
    </row>
    <row r="22603" spans="26:27">
      <c r="Z22603" s="76">
        <f t="shared" si="354"/>
        <v>0</v>
      </c>
      <c r="AA22603" s="78"/>
    </row>
    <row r="22604" spans="26:27">
      <c r="Z22604" s="76">
        <f t="shared" si="354"/>
        <v>0</v>
      </c>
      <c r="AA22604" s="78"/>
    </row>
    <row r="22605" spans="26:27">
      <c r="Z22605" s="76">
        <f t="shared" si="354"/>
        <v>0</v>
      </c>
      <c r="AA22605" s="78"/>
    </row>
    <row r="22606" spans="26:27">
      <c r="Z22606" s="76">
        <f t="shared" si="354"/>
        <v>0</v>
      </c>
      <c r="AA22606" s="78"/>
    </row>
    <row r="22607" spans="26:27">
      <c r="Z22607" s="76">
        <f t="shared" si="354"/>
        <v>0</v>
      </c>
      <c r="AA22607" s="78"/>
    </row>
    <row r="22608" spans="26:27">
      <c r="Z22608" s="76">
        <f t="shared" si="354"/>
        <v>0</v>
      </c>
      <c r="AA22608" s="78"/>
    </row>
    <row r="22609" spans="26:27">
      <c r="Z22609" s="76">
        <f t="shared" si="354"/>
        <v>0</v>
      </c>
      <c r="AA22609" s="78"/>
    </row>
    <row r="22610" spans="26:27">
      <c r="Z22610" s="76">
        <f t="shared" si="354"/>
        <v>0</v>
      </c>
      <c r="AA22610" s="78"/>
    </row>
    <row r="22611" spans="26:27">
      <c r="Z22611" s="76">
        <f t="shared" si="354"/>
        <v>0</v>
      </c>
      <c r="AA22611" s="78"/>
    </row>
    <row r="22612" spans="26:27">
      <c r="Z22612" s="76">
        <f t="shared" si="354"/>
        <v>0</v>
      </c>
      <c r="AA22612" s="78"/>
    </row>
    <row r="22613" spans="26:27">
      <c r="Z22613" s="76">
        <f t="shared" si="354"/>
        <v>0</v>
      </c>
      <c r="AA22613" s="78"/>
    </row>
    <row r="22614" spans="26:27">
      <c r="Z22614" s="76">
        <f t="shared" si="354"/>
        <v>0</v>
      </c>
      <c r="AA22614" s="78"/>
    </row>
    <row r="22615" spans="26:27">
      <c r="Z22615" s="76">
        <f t="shared" si="354"/>
        <v>0</v>
      </c>
      <c r="AA22615" s="78"/>
    </row>
    <row r="22616" spans="26:27">
      <c r="Z22616" s="76">
        <f t="shared" si="354"/>
        <v>0</v>
      </c>
      <c r="AA22616" s="78"/>
    </row>
    <row r="22617" spans="26:27">
      <c r="Z22617" s="76">
        <f t="shared" si="354"/>
        <v>0</v>
      </c>
      <c r="AA22617" s="78"/>
    </row>
    <row r="22618" spans="26:27">
      <c r="Z22618" s="76">
        <f t="shared" si="354"/>
        <v>0</v>
      </c>
      <c r="AA22618" s="78"/>
    </row>
    <row r="22619" spans="26:27">
      <c r="Z22619" s="76">
        <f t="shared" si="354"/>
        <v>0</v>
      </c>
      <c r="AA22619" s="78"/>
    </row>
    <row r="22620" spans="26:27">
      <c r="Z22620" s="76">
        <f t="shared" si="354"/>
        <v>0</v>
      </c>
      <c r="AA22620" s="78"/>
    </row>
    <row r="22621" spans="26:27">
      <c r="Z22621" s="76">
        <f t="shared" si="354"/>
        <v>0</v>
      </c>
      <c r="AA22621" s="78"/>
    </row>
    <row r="22622" spans="26:27">
      <c r="Z22622" s="76">
        <f t="shared" si="354"/>
        <v>0</v>
      </c>
      <c r="AA22622" s="78"/>
    </row>
    <row r="22623" spans="26:27">
      <c r="Z22623" s="76">
        <f t="shared" si="354"/>
        <v>0</v>
      </c>
      <c r="AA22623" s="78"/>
    </row>
    <row r="22624" spans="26:27">
      <c r="Z22624" s="76">
        <f t="shared" si="354"/>
        <v>0</v>
      </c>
      <c r="AA22624" s="78"/>
    </row>
    <row r="22625" spans="26:27">
      <c r="Z22625" s="76">
        <f t="shared" si="354"/>
        <v>0</v>
      </c>
      <c r="AA22625" s="78"/>
    </row>
    <row r="22626" spans="26:27">
      <c r="Z22626" s="76">
        <f t="shared" si="354"/>
        <v>0</v>
      </c>
      <c r="AA22626" s="78"/>
    </row>
    <row r="22627" spans="26:27">
      <c r="Z22627" s="76">
        <f t="shared" si="354"/>
        <v>0</v>
      </c>
      <c r="AA22627" s="78"/>
    </row>
    <row r="22628" spans="26:27">
      <c r="Z22628" s="76">
        <f t="shared" si="354"/>
        <v>0</v>
      </c>
      <c r="AA22628" s="78"/>
    </row>
    <row r="22629" spans="26:27">
      <c r="Z22629" s="76">
        <f t="shared" si="354"/>
        <v>0</v>
      </c>
      <c r="AA22629" s="78"/>
    </row>
    <row r="22630" spans="26:27">
      <c r="Z22630" s="76">
        <f t="shared" si="354"/>
        <v>0</v>
      </c>
      <c r="AA22630" s="78"/>
    </row>
    <row r="22631" spans="26:27">
      <c r="Z22631" s="76">
        <f t="shared" si="354"/>
        <v>0</v>
      </c>
      <c r="AA22631" s="78"/>
    </row>
    <row r="22632" spans="26:27">
      <c r="Z22632" s="76">
        <f t="shared" si="354"/>
        <v>0</v>
      </c>
      <c r="AA22632" s="78"/>
    </row>
    <row r="22633" spans="26:27">
      <c r="Z22633" s="76">
        <f t="shared" si="354"/>
        <v>0</v>
      </c>
      <c r="AA22633" s="78"/>
    </row>
    <row r="22634" spans="26:27">
      <c r="Z22634" s="76">
        <f t="shared" si="354"/>
        <v>0</v>
      </c>
      <c r="AA22634" s="78"/>
    </row>
    <row r="22635" spans="26:27">
      <c r="Z22635" s="76">
        <f t="shared" si="354"/>
        <v>0</v>
      </c>
      <c r="AA22635" s="78"/>
    </row>
    <row r="22636" spans="26:27">
      <c r="Z22636" s="76">
        <f t="shared" si="354"/>
        <v>0</v>
      </c>
      <c r="AA22636" s="78"/>
    </row>
    <row r="22637" spans="26:27">
      <c r="Z22637" s="76">
        <f t="shared" si="354"/>
        <v>0</v>
      </c>
      <c r="AA22637" s="78"/>
    </row>
    <row r="22638" spans="26:27">
      <c r="Z22638" s="76">
        <f t="shared" si="354"/>
        <v>0</v>
      </c>
      <c r="AA22638" s="78"/>
    </row>
    <row r="22639" spans="26:27">
      <c r="Z22639" s="76">
        <f t="shared" si="354"/>
        <v>0</v>
      </c>
      <c r="AA22639" s="78"/>
    </row>
    <row r="22640" spans="26:27">
      <c r="Z22640" s="76">
        <f t="shared" si="354"/>
        <v>0</v>
      </c>
      <c r="AA22640" s="78"/>
    </row>
    <row r="22641" spans="26:27">
      <c r="Z22641" s="76">
        <f t="shared" si="354"/>
        <v>0</v>
      </c>
      <c r="AA22641" s="78"/>
    </row>
    <row r="22642" spans="26:27">
      <c r="Z22642" s="76">
        <f t="shared" si="354"/>
        <v>0</v>
      </c>
      <c r="AA22642" s="78"/>
    </row>
    <row r="22643" spans="26:27">
      <c r="Z22643" s="76">
        <f t="shared" si="354"/>
        <v>0</v>
      </c>
      <c r="AA22643" s="78"/>
    </row>
    <row r="22644" spans="26:27">
      <c r="Z22644" s="76">
        <f t="shared" si="354"/>
        <v>0</v>
      </c>
      <c r="AA22644" s="78"/>
    </row>
    <row r="22645" spans="26:27">
      <c r="Z22645" s="76">
        <f t="shared" si="354"/>
        <v>0</v>
      </c>
      <c r="AA22645" s="78"/>
    </row>
    <row r="22646" spans="26:27">
      <c r="Z22646" s="76">
        <f t="shared" si="354"/>
        <v>0</v>
      </c>
      <c r="AA22646" s="78"/>
    </row>
    <row r="22647" spans="26:27">
      <c r="Z22647" s="76">
        <f t="shared" si="354"/>
        <v>0</v>
      </c>
      <c r="AA22647" s="78"/>
    </row>
    <row r="22648" spans="26:27">
      <c r="Z22648" s="76">
        <f t="shared" si="354"/>
        <v>0</v>
      </c>
      <c r="AA22648" s="78"/>
    </row>
    <row r="22649" spans="26:27">
      <c r="Z22649" s="76">
        <f t="shared" si="354"/>
        <v>0</v>
      </c>
      <c r="AA22649" s="78"/>
    </row>
    <row r="22650" spans="26:27">
      <c r="Z22650" s="76">
        <f t="shared" si="354"/>
        <v>0</v>
      </c>
      <c r="AA22650" s="78"/>
    </row>
    <row r="22651" spans="26:27">
      <c r="Z22651" s="76">
        <f t="shared" si="354"/>
        <v>0</v>
      </c>
      <c r="AA22651" s="78"/>
    </row>
    <row r="22652" spans="26:27">
      <c r="Z22652" s="76">
        <f t="shared" si="354"/>
        <v>0</v>
      </c>
      <c r="AA22652" s="78"/>
    </row>
    <row r="22653" spans="26:27">
      <c r="Z22653" s="76">
        <f t="shared" si="354"/>
        <v>0</v>
      </c>
      <c r="AA22653" s="78"/>
    </row>
    <row r="22654" spans="26:27">
      <c r="Z22654" s="76">
        <f t="shared" si="354"/>
        <v>0</v>
      </c>
      <c r="AA22654" s="78"/>
    </row>
    <row r="22655" spans="26:27">
      <c r="Z22655" s="76">
        <f t="shared" si="354"/>
        <v>0</v>
      </c>
      <c r="AA22655" s="78"/>
    </row>
    <row r="22656" spans="26:27">
      <c r="Z22656" s="76">
        <f t="shared" si="354"/>
        <v>0</v>
      </c>
      <c r="AA22656" s="78"/>
    </row>
    <row r="22657" spans="26:27">
      <c r="Z22657" s="76">
        <f t="shared" si="354"/>
        <v>0</v>
      </c>
      <c r="AA22657" s="78"/>
    </row>
    <row r="22658" spans="26:27">
      <c r="Z22658" s="76">
        <f t="shared" si="354"/>
        <v>0</v>
      </c>
      <c r="AA22658" s="78"/>
    </row>
    <row r="22659" spans="26:27">
      <c r="Z22659" s="76">
        <f t="shared" si="354"/>
        <v>0</v>
      </c>
      <c r="AA22659" s="78"/>
    </row>
    <row r="22660" spans="26:27">
      <c r="Z22660" s="76">
        <f t="shared" si="354"/>
        <v>0</v>
      </c>
      <c r="AA22660" s="78"/>
    </row>
    <row r="22661" spans="26:27">
      <c r="Z22661" s="76">
        <f t="shared" si="354"/>
        <v>0</v>
      </c>
      <c r="AA22661" s="78"/>
    </row>
    <row r="22662" spans="26:27">
      <c r="Z22662" s="76">
        <f t="shared" ref="Z22662:Z22725" si="355">SUM(L22662,(-1)*AA22662)</f>
        <v>0</v>
      </c>
      <c r="AA22662" s="78"/>
    </row>
    <row r="22663" spans="26:27">
      <c r="Z22663" s="76">
        <f t="shared" si="355"/>
        <v>0</v>
      </c>
      <c r="AA22663" s="78"/>
    </row>
    <row r="22664" spans="26:27">
      <c r="Z22664" s="76">
        <f t="shared" si="355"/>
        <v>0</v>
      </c>
      <c r="AA22664" s="78"/>
    </row>
    <row r="22665" spans="26:27">
      <c r="Z22665" s="76">
        <f t="shared" si="355"/>
        <v>0</v>
      </c>
      <c r="AA22665" s="78"/>
    </row>
    <row r="22666" spans="26:27">
      <c r="Z22666" s="76">
        <f t="shared" si="355"/>
        <v>0</v>
      </c>
      <c r="AA22666" s="78"/>
    </row>
    <row r="22667" spans="26:27">
      <c r="Z22667" s="76">
        <f t="shared" si="355"/>
        <v>0</v>
      </c>
      <c r="AA22667" s="78"/>
    </row>
    <row r="22668" spans="26:27">
      <c r="Z22668" s="76">
        <f t="shared" si="355"/>
        <v>0</v>
      </c>
      <c r="AA22668" s="78"/>
    </row>
    <row r="22669" spans="26:27">
      <c r="Z22669" s="76">
        <f t="shared" si="355"/>
        <v>0</v>
      </c>
      <c r="AA22669" s="78"/>
    </row>
    <row r="22670" spans="26:27">
      <c r="Z22670" s="76">
        <f t="shared" si="355"/>
        <v>0</v>
      </c>
      <c r="AA22670" s="78"/>
    </row>
    <row r="22671" spans="26:27">
      <c r="Z22671" s="76">
        <f t="shared" si="355"/>
        <v>0</v>
      </c>
      <c r="AA22671" s="78"/>
    </row>
    <row r="22672" spans="26:27">
      <c r="Z22672" s="76">
        <f t="shared" si="355"/>
        <v>0</v>
      </c>
      <c r="AA22672" s="78"/>
    </row>
    <row r="22673" spans="26:27">
      <c r="Z22673" s="76">
        <f t="shared" si="355"/>
        <v>0</v>
      </c>
      <c r="AA22673" s="78"/>
    </row>
    <row r="22674" spans="26:27">
      <c r="Z22674" s="76">
        <f t="shared" si="355"/>
        <v>0</v>
      </c>
      <c r="AA22674" s="78"/>
    </row>
    <row r="22675" spans="26:27">
      <c r="Z22675" s="76">
        <f t="shared" si="355"/>
        <v>0</v>
      </c>
      <c r="AA22675" s="78"/>
    </row>
    <row r="22676" spans="26:27">
      <c r="Z22676" s="76">
        <f t="shared" si="355"/>
        <v>0</v>
      </c>
      <c r="AA22676" s="78"/>
    </row>
    <row r="22677" spans="26:27">
      <c r="Z22677" s="76">
        <f t="shared" si="355"/>
        <v>0</v>
      </c>
      <c r="AA22677" s="78"/>
    </row>
    <row r="22678" spans="26:27">
      <c r="Z22678" s="76">
        <f t="shared" si="355"/>
        <v>0</v>
      </c>
      <c r="AA22678" s="78"/>
    </row>
    <row r="22679" spans="26:27">
      <c r="Z22679" s="76">
        <f t="shared" si="355"/>
        <v>0</v>
      </c>
      <c r="AA22679" s="78"/>
    </row>
    <row r="22680" spans="26:27">
      <c r="Z22680" s="76">
        <f t="shared" si="355"/>
        <v>0</v>
      </c>
      <c r="AA22680" s="78"/>
    </row>
    <row r="22681" spans="26:27">
      <c r="Z22681" s="76">
        <f t="shared" si="355"/>
        <v>0</v>
      </c>
      <c r="AA22681" s="78"/>
    </row>
    <row r="22682" spans="26:27">
      <c r="Z22682" s="76">
        <f t="shared" si="355"/>
        <v>0</v>
      </c>
      <c r="AA22682" s="78"/>
    </row>
    <row r="22683" spans="26:27">
      <c r="Z22683" s="76">
        <f t="shared" si="355"/>
        <v>0</v>
      </c>
      <c r="AA22683" s="78"/>
    </row>
    <row r="22684" spans="26:27">
      <c r="Z22684" s="76">
        <f t="shared" si="355"/>
        <v>0</v>
      </c>
      <c r="AA22684" s="78"/>
    </row>
    <row r="22685" spans="26:27">
      <c r="Z22685" s="76">
        <f t="shared" si="355"/>
        <v>0</v>
      </c>
      <c r="AA22685" s="78"/>
    </row>
    <row r="22686" spans="26:27">
      <c r="Z22686" s="76">
        <f t="shared" si="355"/>
        <v>0</v>
      </c>
      <c r="AA22686" s="78"/>
    </row>
    <row r="22687" spans="26:27">
      <c r="Z22687" s="76">
        <f t="shared" si="355"/>
        <v>0</v>
      </c>
      <c r="AA22687" s="78"/>
    </row>
    <row r="22688" spans="26:27">
      <c r="Z22688" s="76">
        <f t="shared" si="355"/>
        <v>0</v>
      </c>
      <c r="AA22688" s="78"/>
    </row>
    <row r="22689" spans="26:27">
      <c r="Z22689" s="76">
        <f t="shared" si="355"/>
        <v>0</v>
      </c>
      <c r="AA22689" s="78"/>
    </row>
    <row r="22690" spans="26:27">
      <c r="Z22690" s="76">
        <f t="shared" si="355"/>
        <v>0</v>
      </c>
      <c r="AA22690" s="78"/>
    </row>
    <row r="22691" spans="26:27">
      <c r="Z22691" s="76">
        <f t="shared" si="355"/>
        <v>0</v>
      </c>
      <c r="AA22691" s="78"/>
    </row>
    <row r="22692" spans="26:27">
      <c r="Z22692" s="76">
        <f t="shared" si="355"/>
        <v>0</v>
      </c>
      <c r="AA22692" s="78"/>
    </row>
    <row r="22693" spans="26:27">
      <c r="Z22693" s="76">
        <f t="shared" si="355"/>
        <v>0</v>
      </c>
      <c r="AA22693" s="78"/>
    </row>
    <row r="22694" spans="26:27">
      <c r="Z22694" s="76">
        <f t="shared" si="355"/>
        <v>0</v>
      </c>
      <c r="AA22694" s="78"/>
    </row>
    <row r="22695" spans="26:27">
      <c r="Z22695" s="76">
        <f t="shared" si="355"/>
        <v>0</v>
      </c>
      <c r="AA22695" s="78"/>
    </row>
    <row r="22696" spans="26:27">
      <c r="Z22696" s="76">
        <f t="shared" si="355"/>
        <v>0</v>
      </c>
      <c r="AA22696" s="78"/>
    </row>
    <row r="22697" spans="26:27">
      <c r="Z22697" s="76">
        <f t="shared" si="355"/>
        <v>0</v>
      </c>
      <c r="AA22697" s="78"/>
    </row>
    <row r="22698" spans="26:27">
      <c r="Z22698" s="76">
        <f t="shared" si="355"/>
        <v>0</v>
      </c>
      <c r="AA22698" s="78"/>
    </row>
    <row r="22699" spans="26:27">
      <c r="Z22699" s="76">
        <f t="shared" si="355"/>
        <v>0</v>
      </c>
      <c r="AA22699" s="78"/>
    </row>
    <row r="22700" spans="26:27">
      <c r="Z22700" s="76">
        <f t="shared" si="355"/>
        <v>0</v>
      </c>
      <c r="AA22700" s="78"/>
    </row>
    <row r="22701" spans="26:27">
      <c r="Z22701" s="76">
        <f t="shared" si="355"/>
        <v>0</v>
      </c>
      <c r="AA22701" s="78"/>
    </row>
    <row r="22702" spans="26:27">
      <c r="Z22702" s="76">
        <f t="shared" si="355"/>
        <v>0</v>
      </c>
      <c r="AA22702" s="78"/>
    </row>
    <row r="22703" spans="26:27">
      <c r="Z22703" s="76">
        <f t="shared" si="355"/>
        <v>0</v>
      </c>
      <c r="AA22703" s="78"/>
    </row>
    <row r="22704" spans="26:27">
      <c r="Z22704" s="76">
        <f t="shared" si="355"/>
        <v>0</v>
      </c>
      <c r="AA22704" s="78"/>
    </row>
    <row r="22705" spans="26:27">
      <c r="Z22705" s="76">
        <f t="shared" si="355"/>
        <v>0</v>
      </c>
      <c r="AA22705" s="78"/>
    </row>
    <row r="22706" spans="26:27">
      <c r="Z22706" s="76">
        <f t="shared" si="355"/>
        <v>0</v>
      </c>
      <c r="AA22706" s="78"/>
    </row>
    <row r="22707" spans="26:27">
      <c r="Z22707" s="76">
        <f t="shared" si="355"/>
        <v>0</v>
      </c>
      <c r="AA22707" s="78"/>
    </row>
    <row r="22708" spans="26:27">
      <c r="Z22708" s="76">
        <f t="shared" si="355"/>
        <v>0</v>
      </c>
      <c r="AA22708" s="78"/>
    </row>
    <row r="22709" spans="26:27">
      <c r="Z22709" s="76">
        <f t="shared" si="355"/>
        <v>0</v>
      </c>
      <c r="AA22709" s="78"/>
    </row>
    <row r="22710" spans="26:27">
      <c r="Z22710" s="76">
        <f t="shared" si="355"/>
        <v>0</v>
      </c>
      <c r="AA22710" s="78"/>
    </row>
    <row r="22711" spans="26:27">
      <c r="Z22711" s="76">
        <f t="shared" si="355"/>
        <v>0</v>
      </c>
      <c r="AA22711" s="78"/>
    </row>
    <row r="22712" spans="26:27">
      <c r="Z22712" s="76">
        <f t="shared" si="355"/>
        <v>0</v>
      </c>
      <c r="AA22712" s="78"/>
    </row>
    <row r="22713" spans="26:27">
      <c r="Z22713" s="76">
        <f t="shared" si="355"/>
        <v>0</v>
      </c>
      <c r="AA22713" s="78"/>
    </row>
    <row r="22714" spans="26:27">
      <c r="Z22714" s="76">
        <f t="shared" si="355"/>
        <v>0</v>
      </c>
      <c r="AA22714" s="78"/>
    </row>
    <row r="22715" spans="26:27">
      <c r="Z22715" s="76">
        <f t="shared" si="355"/>
        <v>0</v>
      </c>
      <c r="AA22715" s="78"/>
    </row>
    <row r="22716" spans="26:27">
      <c r="Z22716" s="76">
        <f t="shared" si="355"/>
        <v>0</v>
      </c>
      <c r="AA22716" s="78"/>
    </row>
    <row r="22717" spans="26:27">
      <c r="Z22717" s="76">
        <f t="shared" si="355"/>
        <v>0</v>
      </c>
      <c r="AA22717" s="78"/>
    </row>
    <row r="22718" spans="26:27">
      <c r="Z22718" s="76">
        <f t="shared" si="355"/>
        <v>0</v>
      </c>
      <c r="AA22718" s="78"/>
    </row>
    <row r="22719" spans="26:27">
      <c r="Z22719" s="76">
        <f t="shared" si="355"/>
        <v>0</v>
      </c>
      <c r="AA22719" s="78"/>
    </row>
    <row r="22720" spans="26:27">
      <c r="Z22720" s="76">
        <f t="shared" si="355"/>
        <v>0</v>
      </c>
      <c r="AA22720" s="78"/>
    </row>
    <row r="22721" spans="26:27">
      <c r="Z22721" s="76">
        <f t="shared" si="355"/>
        <v>0</v>
      </c>
      <c r="AA22721" s="78"/>
    </row>
    <row r="22722" spans="26:27">
      <c r="Z22722" s="76">
        <f t="shared" si="355"/>
        <v>0</v>
      </c>
      <c r="AA22722" s="78"/>
    </row>
    <row r="22723" spans="26:27">
      <c r="Z22723" s="76">
        <f t="shared" si="355"/>
        <v>0</v>
      </c>
      <c r="AA22723" s="78"/>
    </row>
    <row r="22724" spans="26:27">
      <c r="Z22724" s="76">
        <f t="shared" si="355"/>
        <v>0</v>
      </c>
      <c r="AA22724" s="78"/>
    </row>
    <row r="22725" spans="26:27">
      <c r="Z22725" s="76">
        <f t="shared" si="355"/>
        <v>0</v>
      </c>
      <c r="AA22725" s="78"/>
    </row>
    <row r="22726" spans="26:27">
      <c r="Z22726" s="76">
        <f t="shared" ref="Z22726:Z22789" si="356">SUM(L22726,(-1)*AA22726)</f>
        <v>0</v>
      </c>
      <c r="AA22726" s="78"/>
    </row>
    <row r="22727" spans="26:27">
      <c r="Z22727" s="76">
        <f t="shared" si="356"/>
        <v>0</v>
      </c>
      <c r="AA22727" s="78"/>
    </row>
    <row r="22728" spans="26:27">
      <c r="Z22728" s="76">
        <f t="shared" si="356"/>
        <v>0</v>
      </c>
      <c r="AA22728" s="78"/>
    </row>
    <row r="22729" spans="26:27">
      <c r="Z22729" s="76">
        <f t="shared" si="356"/>
        <v>0</v>
      </c>
      <c r="AA22729" s="78"/>
    </row>
    <row r="22730" spans="26:27">
      <c r="Z22730" s="76">
        <f t="shared" si="356"/>
        <v>0</v>
      </c>
      <c r="AA22730" s="78"/>
    </row>
    <row r="22731" spans="26:27">
      <c r="Z22731" s="76">
        <f t="shared" si="356"/>
        <v>0</v>
      </c>
      <c r="AA22731" s="78"/>
    </row>
    <row r="22732" spans="26:27">
      <c r="Z22732" s="76">
        <f t="shared" si="356"/>
        <v>0</v>
      </c>
      <c r="AA22732" s="78"/>
    </row>
    <row r="22733" spans="26:27">
      <c r="Z22733" s="76">
        <f t="shared" si="356"/>
        <v>0</v>
      </c>
      <c r="AA22733" s="78"/>
    </row>
    <row r="22734" spans="26:27">
      <c r="Z22734" s="76">
        <f t="shared" si="356"/>
        <v>0</v>
      </c>
      <c r="AA22734" s="78"/>
    </row>
    <row r="22735" spans="26:27">
      <c r="Z22735" s="76">
        <f t="shared" si="356"/>
        <v>0</v>
      </c>
      <c r="AA22735" s="78"/>
    </row>
    <row r="22736" spans="26:27">
      <c r="Z22736" s="76">
        <f t="shared" si="356"/>
        <v>0</v>
      </c>
      <c r="AA22736" s="78"/>
    </row>
    <row r="22737" spans="26:27">
      <c r="Z22737" s="76">
        <f t="shared" si="356"/>
        <v>0</v>
      </c>
      <c r="AA22737" s="78"/>
    </row>
    <row r="22738" spans="26:27">
      <c r="Z22738" s="76">
        <f t="shared" si="356"/>
        <v>0</v>
      </c>
      <c r="AA22738" s="78"/>
    </row>
    <row r="22739" spans="26:27">
      <c r="Z22739" s="76">
        <f t="shared" si="356"/>
        <v>0</v>
      </c>
      <c r="AA22739" s="78"/>
    </row>
    <row r="22740" spans="26:27">
      <c r="Z22740" s="76">
        <f t="shared" si="356"/>
        <v>0</v>
      </c>
      <c r="AA22740" s="78"/>
    </row>
    <row r="22741" spans="26:27">
      <c r="Z22741" s="76">
        <f t="shared" si="356"/>
        <v>0</v>
      </c>
      <c r="AA22741" s="78"/>
    </row>
    <row r="22742" spans="26:27">
      <c r="Z22742" s="76">
        <f t="shared" si="356"/>
        <v>0</v>
      </c>
      <c r="AA22742" s="78"/>
    </row>
    <row r="22743" spans="26:27">
      <c r="Z22743" s="76">
        <f t="shared" si="356"/>
        <v>0</v>
      </c>
      <c r="AA22743" s="78"/>
    </row>
    <row r="22744" spans="26:27">
      <c r="Z22744" s="76">
        <f t="shared" si="356"/>
        <v>0</v>
      </c>
      <c r="AA22744" s="78"/>
    </row>
    <row r="22745" spans="26:27">
      <c r="Z22745" s="76">
        <f t="shared" si="356"/>
        <v>0</v>
      </c>
      <c r="AA22745" s="78"/>
    </row>
    <row r="22746" spans="26:27">
      <c r="Z22746" s="76">
        <f t="shared" si="356"/>
        <v>0</v>
      </c>
      <c r="AA22746" s="78"/>
    </row>
    <row r="22747" spans="26:27">
      <c r="Z22747" s="76">
        <f t="shared" si="356"/>
        <v>0</v>
      </c>
      <c r="AA22747" s="78"/>
    </row>
    <row r="22748" spans="26:27">
      <c r="Z22748" s="76">
        <f t="shared" si="356"/>
        <v>0</v>
      </c>
      <c r="AA22748" s="78"/>
    </row>
    <row r="22749" spans="26:27">
      <c r="Z22749" s="76">
        <f t="shared" si="356"/>
        <v>0</v>
      </c>
      <c r="AA22749" s="78"/>
    </row>
    <row r="22750" spans="26:27">
      <c r="Z22750" s="76">
        <f t="shared" si="356"/>
        <v>0</v>
      </c>
      <c r="AA22750" s="78"/>
    </row>
    <row r="22751" spans="26:27">
      <c r="Z22751" s="76">
        <f t="shared" si="356"/>
        <v>0</v>
      </c>
      <c r="AA22751" s="78"/>
    </row>
    <row r="22752" spans="26:27">
      <c r="Z22752" s="76">
        <f t="shared" si="356"/>
        <v>0</v>
      </c>
      <c r="AA22752" s="78"/>
    </row>
    <row r="22753" spans="26:27">
      <c r="Z22753" s="76">
        <f t="shared" si="356"/>
        <v>0</v>
      </c>
      <c r="AA22753" s="78"/>
    </row>
    <row r="22754" spans="26:27">
      <c r="Z22754" s="76">
        <f t="shared" si="356"/>
        <v>0</v>
      </c>
      <c r="AA22754" s="78"/>
    </row>
    <row r="22755" spans="26:27">
      <c r="Z22755" s="76">
        <f t="shared" si="356"/>
        <v>0</v>
      </c>
      <c r="AA22755" s="78"/>
    </row>
    <row r="22756" spans="26:27">
      <c r="Z22756" s="76">
        <f t="shared" si="356"/>
        <v>0</v>
      </c>
      <c r="AA22756" s="78"/>
    </row>
    <row r="22757" spans="26:27">
      <c r="Z22757" s="76">
        <f t="shared" si="356"/>
        <v>0</v>
      </c>
      <c r="AA22757" s="78"/>
    </row>
    <row r="22758" spans="26:27">
      <c r="Z22758" s="76">
        <f t="shared" si="356"/>
        <v>0</v>
      </c>
      <c r="AA22758" s="78"/>
    </row>
    <row r="22759" spans="26:27">
      <c r="Z22759" s="76">
        <f t="shared" si="356"/>
        <v>0</v>
      </c>
      <c r="AA22759" s="78"/>
    </row>
    <row r="22760" spans="26:27">
      <c r="Z22760" s="76">
        <f t="shared" si="356"/>
        <v>0</v>
      </c>
      <c r="AA22760" s="78"/>
    </row>
    <row r="22761" spans="26:27">
      <c r="Z22761" s="76">
        <f t="shared" si="356"/>
        <v>0</v>
      </c>
      <c r="AA22761" s="78"/>
    </row>
    <row r="22762" spans="26:27">
      <c r="Z22762" s="76">
        <f t="shared" si="356"/>
        <v>0</v>
      </c>
      <c r="AA22762" s="78"/>
    </row>
    <row r="22763" spans="26:27">
      <c r="Z22763" s="76">
        <f t="shared" si="356"/>
        <v>0</v>
      </c>
      <c r="AA22763" s="78"/>
    </row>
    <row r="22764" spans="26:27">
      <c r="Z22764" s="76">
        <f t="shared" si="356"/>
        <v>0</v>
      </c>
      <c r="AA22764" s="78"/>
    </row>
    <row r="22765" spans="26:27">
      <c r="Z22765" s="76">
        <f t="shared" si="356"/>
        <v>0</v>
      </c>
      <c r="AA22765" s="78"/>
    </row>
    <row r="22766" spans="26:27">
      <c r="Z22766" s="76">
        <f t="shared" si="356"/>
        <v>0</v>
      </c>
      <c r="AA22766" s="78"/>
    </row>
    <row r="22767" spans="26:27">
      <c r="Z22767" s="76">
        <f t="shared" si="356"/>
        <v>0</v>
      </c>
      <c r="AA22767" s="78"/>
    </row>
    <row r="22768" spans="26:27">
      <c r="Z22768" s="76">
        <f t="shared" si="356"/>
        <v>0</v>
      </c>
      <c r="AA22768" s="78"/>
    </row>
    <row r="22769" spans="26:27">
      <c r="Z22769" s="76">
        <f t="shared" si="356"/>
        <v>0</v>
      </c>
      <c r="AA22769" s="78"/>
    </row>
    <row r="22770" spans="26:27">
      <c r="Z22770" s="76">
        <f t="shared" si="356"/>
        <v>0</v>
      </c>
      <c r="AA22770" s="78"/>
    </row>
    <row r="22771" spans="26:27">
      <c r="Z22771" s="76">
        <f t="shared" si="356"/>
        <v>0</v>
      </c>
      <c r="AA22771" s="78"/>
    </row>
    <row r="22772" spans="26:27">
      <c r="Z22772" s="76">
        <f t="shared" si="356"/>
        <v>0</v>
      </c>
      <c r="AA22772" s="78"/>
    </row>
    <row r="22773" spans="26:27">
      <c r="Z22773" s="76">
        <f t="shared" si="356"/>
        <v>0</v>
      </c>
      <c r="AA22773" s="78"/>
    </row>
    <row r="22774" spans="26:27">
      <c r="Z22774" s="76">
        <f t="shared" si="356"/>
        <v>0</v>
      </c>
      <c r="AA22774" s="78"/>
    </row>
    <row r="22775" spans="26:27">
      <c r="Z22775" s="76">
        <f t="shared" si="356"/>
        <v>0</v>
      </c>
      <c r="AA22775" s="78"/>
    </row>
    <row r="22776" spans="26:27">
      <c r="Z22776" s="76">
        <f t="shared" si="356"/>
        <v>0</v>
      </c>
      <c r="AA22776" s="78"/>
    </row>
    <row r="22777" spans="26:27">
      <c r="Z22777" s="76">
        <f t="shared" si="356"/>
        <v>0</v>
      </c>
      <c r="AA22777" s="78"/>
    </row>
    <row r="22778" spans="26:27">
      <c r="Z22778" s="76">
        <f t="shared" si="356"/>
        <v>0</v>
      </c>
      <c r="AA22778" s="78"/>
    </row>
    <row r="22779" spans="26:27">
      <c r="Z22779" s="76">
        <f t="shared" si="356"/>
        <v>0</v>
      </c>
      <c r="AA22779" s="78"/>
    </row>
    <row r="22780" spans="26:27">
      <c r="Z22780" s="76">
        <f t="shared" si="356"/>
        <v>0</v>
      </c>
      <c r="AA22780" s="78"/>
    </row>
    <row r="22781" spans="26:27">
      <c r="Z22781" s="76">
        <f t="shared" si="356"/>
        <v>0</v>
      </c>
      <c r="AA22781" s="78"/>
    </row>
    <row r="22782" spans="26:27">
      <c r="Z22782" s="76">
        <f t="shared" si="356"/>
        <v>0</v>
      </c>
      <c r="AA22782" s="78"/>
    </row>
    <row r="22783" spans="26:27">
      <c r="Z22783" s="76">
        <f t="shared" si="356"/>
        <v>0</v>
      </c>
      <c r="AA22783" s="78"/>
    </row>
    <row r="22784" spans="26:27">
      <c r="Z22784" s="76">
        <f t="shared" si="356"/>
        <v>0</v>
      </c>
      <c r="AA22784" s="78"/>
    </row>
    <row r="22785" spans="26:27">
      <c r="Z22785" s="76">
        <f t="shared" si="356"/>
        <v>0</v>
      </c>
      <c r="AA22785" s="78"/>
    </row>
    <row r="22786" spans="26:27">
      <c r="Z22786" s="76">
        <f t="shared" si="356"/>
        <v>0</v>
      </c>
      <c r="AA22786" s="78"/>
    </row>
    <row r="22787" spans="26:27">
      <c r="Z22787" s="76">
        <f t="shared" si="356"/>
        <v>0</v>
      </c>
      <c r="AA22787" s="78"/>
    </row>
    <row r="22788" spans="26:27">
      <c r="Z22788" s="76">
        <f t="shared" si="356"/>
        <v>0</v>
      </c>
      <c r="AA22788" s="78"/>
    </row>
    <row r="22789" spans="26:27">
      <c r="Z22789" s="76">
        <f t="shared" si="356"/>
        <v>0</v>
      </c>
      <c r="AA22789" s="78"/>
    </row>
    <row r="22790" spans="26:27">
      <c r="Z22790" s="76">
        <f t="shared" ref="Z22790:Z22853" si="357">SUM(L22790,(-1)*AA22790)</f>
        <v>0</v>
      </c>
      <c r="AA22790" s="78"/>
    </row>
    <row r="22791" spans="26:27">
      <c r="Z22791" s="76">
        <f t="shared" si="357"/>
        <v>0</v>
      </c>
      <c r="AA22791" s="78"/>
    </row>
    <row r="22792" spans="26:27">
      <c r="Z22792" s="76">
        <f t="shared" si="357"/>
        <v>0</v>
      </c>
      <c r="AA22792" s="78"/>
    </row>
    <row r="22793" spans="26:27">
      <c r="Z22793" s="76">
        <f t="shared" si="357"/>
        <v>0</v>
      </c>
      <c r="AA22793" s="78"/>
    </row>
    <row r="22794" spans="26:27">
      <c r="Z22794" s="76">
        <f t="shared" si="357"/>
        <v>0</v>
      </c>
      <c r="AA22794" s="78"/>
    </row>
    <row r="22795" spans="26:27">
      <c r="Z22795" s="76">
        <f t="shared" si="357"/>
        <v>0</v>
      </c>
      <c r="AA22795" s="78"/>
    </row>
    <row r="22796" spans="26:27">
      <c r="Z22796" s="76">
        <f t="shared" si="357"/>
        <v>0</v>
      </c>
      <c r="AA22796" s="78"/>
    </row>
    <row r="22797" spans="26:27">
      <c r="Z22797" s="76">
        <f t="shared" si="357"/>
        <v>0</v>
      </c>
      <c r="AA22797" s="78"/>
    </row>
    <row r="22798" spans="26:27">
      <c r="Z22798" s="76">
        <f t="shared" si="357"/>
        <v>0</v>
      </c>
      <c r="AA22798" s="78"/>
    </row>
    <row r="22799" spans="26:27">
      <c r="Z22799" s="76">
        <f t="shared" si="357"/>
        <v>0</v>
      </c>
      <c r="AA22799" s="78"/>
    </row>
    <row r="22800" spans="26:27">
      <c r="Z22800" s="76">
        <f t="shared" si="357"/>
        <v>0</v>
      </c>
      <c r="AA22800" s="78"/>
    </row>
    <row r="22801" spans="26:27">
      <c r="Z22801" s="76">
        <f t="shared" si="357"/>
        <v>0</v>
      </c>
      <c r="AA22801" s="78"/>
    </row>
    <row r="22802" spans="26:27">
      <c r="Z22802" s="76">
        <f t="shared" si="357"/>
        <v>0</v>
      </c>
      <c r="AA22802" s="78"/>
    </row>
    <row r="22803" spans="26:27">
      <c r="Z22803" s="76">
        <f t="shared" si="357"/>
        <v>0</v>
      </c>
      <c r="AA22803" s="78"/>
    </row>
    <row r="22804" spans="26:27">
      <c r="Z22804" s="76">
        <f t="shared" si="357"/>
        <v>0</v>
      </c>
      <c r="AA22804" s="78"/>
    </row>
    <row r="22805" spans="26:27">
      <c r="Z22805" s="76">
        <f t="shared" si="357"/>
        <v>0</v>
      </c>
      <c r="AA22805" s="78"/>
    </row>
    <row r="22806" spans="26:27">
      <c r="Z22806" s="76">
        <f t="shared" si="357"/>
        <v>0</v>
      </c>
      <c r="AA22806" s="78"/>
    </row>
    <row r="22807" spans="26:27">
      <c r="Z22807" s="76">
        <f t="shared" si="357"/>
        <v>0</v>
      </c>
      <c r="AA22807" s="78"/>
    </row>
    <row r="22808" spans="26:27">
      <c r="Z22808" s="76">
        <f t="shared" si="357"/>
        <v>0</v>
      </c>
      <c r="AA22808" s="78"/>
    </row>
    <row r="22809" spans="26:27">
      <c r="Z22809" s="76">
        <f t="shared" si="357"/>
        <v>0</v>
      </c>
      <c r="AA22809" s="78"/>
    </row>
    <row r="22810" spans="26:27">
      <c r="Z22810" s="76">
        <f t="shared" si="357"/>
        <v>0</v>
      </c>
      <c r="AA22810" s="78"/>
    </row>
    <row r="22811" spans="26:27">
      <c r="Z22811" s="76">
        <f t="shared" si="357"/>
        <v>0</v>
      </c>
      <c r="AA22811" s="78"/>
    </row>
    <row r="22812" spans="26:27">
      <c r="Z22812" s="76">
        <f t="shared" si="357"/>
        <v>0</v>
      </c>
      <c r="AA22812" s="78"/>
    </row>
    <row r="22813" spans="26:27">
      <c r="Z22813" s="76">
        <f t="shared" si="357"/>
        <v>0</v>
      </c>
      <c r="AA22813" s="78"/>
    </row>
    <row r="22814" spans="26:27">
      <c r="Z22814" s="76">
        <f t="shared" si="357"/>
        <v>0</v>
      </c>
      <c r="AA22814" s="78"/>
    </row>
    <row r="22815" spans="26:27">
      <c r="Z22815" s="76">
        <f t="shared" si="357"/>
        <v>0</v>
      </c>
      <c r="AA22815" s="78"/>
    </row>
    <row r="22816" spans="26:27">
      <c r="Z22816" s="76">
        <f t="shared" si="357"/>
        <v>0</v>
      </c>
      <c r="AA22816" s="78"/>
    </row>
    <row r="22817" spans="26:27">
      <c r="Z22817" s="76">
        <f t="shared" si="357"/>
        <v>0</v>
      </c>
      <c r="AA22817" s="78"/>
    </row>
    <row r="22818" spans="26:27">
      <c r="Z22818" s="76">
        <f t="shared" si="357"/>
        <v>0</v>
      </c>
      <c r="AA22818" s="78"/>
    </row>
    <row r="22819" spans="26:27">
      <c r="Z22819" s="76">
        <f t="shared" si="357"/>
        <v>0</v>
      </c>
      <c r="AA22819" s="78"/>
    </row>
    <row r="22820" spans="26:27">
      <c r="Z22820" s="76">
        <f t="shared" si="357"/>
        <v>0</v>
      </c>
      <c r="AA22820" s="78"/>
    </row>
    <row r="22821" spans="26:27">
      <c r="Z22821" s="76">
        <f t="shared" si="357"/>
        <v>0</v>
      </c>
      <c r="AA22821" s="78"/>
    </row>
    <row r="22822" spans="26:27">
      <c r="Z22822" s="76">
        <f t="shared" si="357"/>
        <v>0</v>
      </c>
      <c r="AA22822" s="78"/>
    </row>
    <row r="22823" spans="26:27">
      <c r="Z22823" s="76">
        <f t="shared" si="357"/>
        <v>0</v>
      </c>
      <c r="AA22823" s="78"/>
    </row>
    <row r="22824" spans="26:27">
      <c r="Z22824" s="76">
        <f t="shared" si="357"/>
        <v>0</v>
      </c>
      <c r="AA22824" s="78"/>
    </row>
    <row r="22825" spans="26:27">
      <c r="Z22825" s="76">
        <f t="shared" si="357"/>
        <v>0</v>
      </c>
      <c r="AA22825" s="78"/>
    </row>
    <row r="22826" spans="26:27">
      <c r="Z22826" s="76">
        <f t="shared" si="357"/>
        <v>0</v>
      </c>
      <c r="AA22826" s="78"/>
    </row>
    <row r="22827" spans="26:27">
      <c r="Z22827" s="76">
        <f t="shared" si="357"/>
        <v>0</v>
      </c>
      <c r="AA22827" s="78"/>
    </row>
    <row r="22828" spans="26:27">
      <c r="Z22828" s="76">
        <f t="shared" si="357"/>
        <v>0</v>
      </c>
      <c r="AA22828" s="78"/>
    </row>
    <row r="22829" spans="26:27">
      <c r="Z22829" s="76">
        <f t="shared" si="357"/>
        <v>0</v>
      </c>
      <c r="AA22829" s="78"/>
    </row>
    <row r="22830" spans="26:27">
      <c r="Z22830" s="76">
        <f t="shared" si="357"/>
        <v>0</v>
      </c>
      <c r="AA22830" s="78"/>
    </row>
    <row r="22831" spans="26:27">
      <c r="Z22831" s="76">
        <f t="shared" si="357"/>
        <v>0</v>
      </c>
      <c r="AA22831" s="78"/>
    </row>
    <row r="22832" spans="26:27">
      <c r="Z22832" s="76">
        <f t="shared" si="357"/>
        <v>0</v>
      </c>
      <c r="AA22832" s="78"/>
    </row>
    <row r="22833" spans="26:27">
      <c r="Z22833" s="76">
        <f t="shared" si="357"/>
        <v>0</v>
      </c>
      <c r="AA22833" s="78"/>
    </row>
    <row r="22834" spans="26:27">
      <c r="Z22834" s="76">
        <f t="shared" si="357"/>
        <v>0</v>
      </c>
      <c r="AA22834" s="78"/>
    </row>
    <row r="22835" spans="26:27">
      <c r="Z22835" s="76">
        <f t="shared" si="357"/>
        <v>0</v>
      </c>
      <c r="AA22835" s="78"/>
    </row>
    <row r="22836" spans="26:27">
      <c r="Z22836" s="76">
        <f t="shared" si="357"/>
        <v>0</v>
      </c>
      <c r="AA22836" s="78"/>
    </row>
    <row r="22837" spans="26:27">
      <c r="Z22837" s="76">
        <f t="shared" si="357"/>
        <v>0</v>
      </c>
      <c r="AA22837" s="78"/>
    </row>
    <row r="22838" spans="26:27">
      <c r="Z22838" s="76">
        <f t="shared" si="357"/>
        <v>0</v>
      </c>
      <c r="AA22838" s="78"/>
    </row>
    <row r="22839" spans="26:27">
      <c r="Z22839" s="76">
        <f t="shared" si="357"/>
        <v>0</v>
      </c>
      <c r="AA22839" s="78"/>
    </row>
    <row r="22840" spans="26:27">
      <c r="Z22840" s="76">
        <f t="shared" si="357"/>
        <v>0</v>
      </c>
      <c r="AA22840" s="78"/>
    </row>
    <row r="22841" spans="26:27">
      <c r="Z22841" s="76">
        <f t="shared" si="357"/>
        <v>0</v>
      </c>
      <c r="AA22841" s="78"/>
    </row>
    <row r="22842" spans="26:27">
      <c r="Z22842" s="76">
        <f t="shared" si="357"/>
        <v>0</v>
      </c>
      <c r="AA22842" s="78"/>
    </row>
    <row r="22843" spans="26:27">
      <c r="Z22843" s="76">
        <f t="shared" si="357"/>
        <v>0</v>
      </c>
      <c r="AA22843" s="78"/>
    </row>
    <row r="22844" spans="26:27">
      <c r="Z22844" s="76">
        <f t="shared" si="357"/>
        <v>0</v>
      </c>
      <c r="AA22844" s="78"/>
    </row>
    <row r="22845" spans="26:27">
      <c r="Z22845" s="76">
        <f t="shared" si="357"/>
        <v>0</v>
      </c>
      <c r="AA22845" s="78"/>
    </row>
    <row r="22846" spans="26:27">
      <c r="Z22846" s="76">
        <f t="shared" si="357"/>
        <v>0</v>
      </c>
      <c r="AA22846" s="78"/>
    </row>
    <row r="22847" spans="26:27">
      <c r="Z22847" s="76">
        <f t="shared" si="357"/>
        <v>0</v>
      </c>
      <c r="AA22847" s="78"/>
    </row>
    <row r="22848" spans="26:27">
      <c r="Z22848" s="76">
        <f t="shared" si="357"/>
        <v>0</v>
      </c>
      <c r="AA22848" s="78"/>
    </row>
    <row r="22849" spans="26:27">
      <c r="Z22849" s="76">
        <f t="shared" si="357"/>
        <v>0</v>
      </c>
      <c r="AA22849" s="78"/>
    </row>
    <row r="22850" spans="26:27">
      <c r="Z22850" s="76">
        <f t="shared" si="357"/>
        <v>0</v>
      </c>
      <c r="AA22850" s="78"/>
    </row>
    <row r="22851" spans="26:27">
      <c r="Z22851" s="76">
        <f t="shared" si="357"/>
        <v>0</v>
      </c>
      <c r="AA22851" s="78"/>
    </row>
    <row r="22852" spans="26:27">
      <c r="Z22852" s="76">
        <f t="shared" si="357"/>
        <v>0</v>
      </c>
      <c r="AA22852" s="78"/>
    </row>
    <row r="22853" spans="26:27">
      <c r="Z22853" s="76">
        <f t="shared" si="357"/>
        <v>0</v>
      </c>
      <c r="AA22853" s="78"/>
    </row>
    <row r="22854" spans="26:27">
      <c r="Z22854" s="76">
        <f t="shared" ref="Z22854:Z22917" si="358">SUM(L22854,(-1)*AA22854)</f>
        <v>0</v>
      </c>
      <c r="AA22854" s="78"/>
    </row>
    <row r="22855" spans="26:27">
      <c r="Z22855" s="76">
        <f t="shared" si="358"/>
        <v>0</v>
      </c>
      <c r="AA22855" s="78"/>
    </row>
    <row r="22856" spans="26:27">
      <c r="Z22856" s="76">
        <f t="shared" si="358"/>
        <v>0</v>
      </c>
      <c r="AA22856" s="78"/>
    </row>
    <row r="22857" spans="26:27">
      <c r="Z22857" s="76">
        <f t="shared" si="358"/>
        <v>0</v>
      </c>
      <c r="AA22857" s="78"/>
    </row>
    <row r="22858" spans="26:27">
      <c r="Z22858" s="76">
        <f t="shared" si="358"/>
        <v>0</v>
      </c>
      <c r="AA22858" s="78"/>
    </row>
    <row r="22859" spans="26:27">
      <c r="Z22859" s="76">
        <f t="shared" si="358"/>
        <v>0</v>
      </c>
      <c r="AA22859" s="78"/>
    </row>
    <row r="22860" spans="26:27">
      <c r="Z22860" s="76">
        <f t="shared" si="358"/>
        <v>0</v>
      </c>
      <c r="AA22860" s="78"/>
    </row>
    <row r="22861" spans="26:27">
      <c r="Z22861" s="76">
        <f t="shared" si="358"/>
        <v>0</v>
      </c>
      <c r="AA22861" s="78"/>
    </row>
    <row r="22862" spans="26:27">
      <c r="Z22862" s="76">
        <f t="shared" si="358"/>
        <v>0</v>
      </c>
      <c r="AA22862" s="78"/>
    </row>
    <row r="22863" spans="26:27">
      <c r="Z22863" s="76">
        <f t="shared" si="358"/>
        <v>0</v>
      </c>
      <c r="AA22863" s="78"/>
    </row>
    <row r="22864" spans="26:27">
      <c r="Z22864" s="76">
        <f t="shared" si="358"/>
        <v>0</v>
      </c>
      <c r="AA22864" s="78"/>
    </row>
    <row r="22865" spans="26:27">
      <c r="Z22865" s="76">
        <f t="shared" si="358"/>
        <v>0</v>
      </c>
      <c r="AA22865" s="78"/>
    </row>
    <row r="22866" spans="26:27">
      <c r="Z22866" s="76">
        <f t="shared" si="358"/>
        <v>0</v>
      </c>
      <c r="AA22866" s="78"/>
    </row>
    <row r="22867" spans="26:27">
      <c r="Z22867" s="76">
        <f t="shared" si="358"/>
        <v>0</v>
      </c>
      <c r="AA22867" s="78"/>
    </row>
    <row r="22868" spans="26:27">
      <c r="Z22868" s="76">
        <f t="shared" si="358"/>
        <v>0</v>
      </c>
      <c r="AA22868" s="78"/>
    </row>
    <row r="22869" spans="26:27">
      <c r="Z22869" s="76">
        <f t="shared" si="358"/>
        <v>0</v>
      </c>
      <c r="AA22869" s="78"/>
    </row>
    <row r="22870" spans="26:27">
      <c r="Z22870" s="76">
        <f t="shared" si="358"/>
        <v>0</v>
      </c>
      <c r="AA22870" s="78"/>
    </row>
    <row r="22871" spans="26:27">
      <c r="Z22871" s="76">
        <f t="shared" si="358"/>
        <v>0</v>
      </c>
      <c r="AA22871" s="78"/>
    </row>
    <row r="22872" spans="26:27">
      <c r="Z22872" s="76">
        <f t="shared" si="358"/>
        <v>0</v>
      </c>
      <c r="AA22872" s="78"/>
    </row>
    <row r="22873" spans="26:27">
      <c r="Z22873" s="76">
        <f t="shared" si="358"/>
        <v>0</v>
      </c>
      <c r="AA22873" s="78"/>
    </row>
    <row r="22874" spans="26:27">
      <c r="Z22874" s="76">
        <f t="shared" si="358"/>
        <v>0</v>
      </c>
      <c r="AA22874" s="78"/>
    </row>
    <row r="22875" spans="26:27">
      <c r="Z22875" s="76">
        <f t="shared" si="358"/>
        <v>0</v>
      </c>
      <c r="AA22875" s="78"/>
    </row>
    <row r="22876" spans="26:27">
      <c r="Z22876" s="76">
        <f t="shared" si="358"/>
        <v>0</v>
      </c>
      <c r="AA22876" s="78"/>
    </row>
    <row r="22877" spans="26:27">
      <c r="Z22877" s="76">
        <f t="shared" si="358"/>
        <v>0</v>
      </c>
      <c r="AA22877" s="78"/>
    </row>
    <row r="22878" spans="26:27">
      <c r="Z22878" s="76">
        <f t="shared" si="358"/>
        <v>0</v>
      </c>
      <c r="AA22878" s="78"/>
    </row>
    <row r="22879" spans="26:27">
      <c r="Z22879" s="76">
        <f t="shared" si="358"/>
        <v>0</v>
      </c>
      <c r="AA22879" s="78"/>
    </row>
    <row r="22880" spans="26:27">
      <c r="Z22880" s="76">
        <f t="shared" si="358"/>
        <v>0</v>
      </c>
      <c r="AA22880" s="78"/>
    </row>
    <row r="22881" spans="26:27">
      <c r="Z22881" s="76">
        <f t="shared" si="358"/>
        <v>0</v>
      </c>
      <c r="AA22881" s="78"/>
    </row>
    <row r="22882" spans="26:27">
      <c r="Z22882" s="76">
        <f t="shared" si="358"/>
        <v>0</v>
      </c>
      <c r="AA22882" s="78"/>
    </row>
    <row r="22883" spans="26:27">
      <c r="Z22883" s="76">
        <f t="shared" si="358"/>
        <v>0</v>
      </c>
      <c r="AA22883" s="78"/>
    </row>
    <row r="22884" spans="26:27">
      <c r="Z22884" s="76">
        <f t="shared" si="358"/>
        <v>0</v>
      </c>
      <c r="AA22884" s="78"/>
    </row>
    <row r="22885" spans="26:27">
      <c r="Z22885" s="76">
        <f t="shared" si="358"/>
        <v>0</v>
      </c>
      <c r="AA22885" s="78"/>
    </row>
    <row r="22886" spans="26:27">
      <c r="Z22886" s="76">
        <f t="shared" si="358"/>
        <v>0</v>
      </c>
      <c r="AA22886" s="78"/>
    </row>
    <row r="22887" spans="26:27">
      <c r="Z22887" s="76">
        <f t="shared" si="358"/>
        <v>0</v>
      </c>
      <c r="AA22887" s="78"/>
    </row>
    <row r="22888" spans="26:27">
      <c r="Z22888" s="76">
        <f t="shared" si="358"/>
        <v>0</v>
      </c>
      <c r="AA22888" s="78"/>
    </row>
    <row r="22889" spans="26:27">
      <c r="Z22889" s="76">
        <f t="shared" si="358"/>
        <v>0</v>
      </c>
      <c r="AA22889" s="78"/>
    </row>
    <row r="22890" spans="26:27">
      <c r="Z22890" s="76">
        <f t="shared" si="358"/>
        <v>0</v>
      </c>
      <c r="AA22890" s="78"/>
    </row>
    <row r="22891" spans="26:27">
      <c r="Z22891" s="76">
        <f t="shared" si="358"/>
        <v>0</v>
      </c>
      <c r="AA22891" s="78"/>
    </row>
    <row r="22892" spans="26:27">
      <c r="Z22892" s="76">
        <f t="shared" si="358"/>
        <v>0</v>
      </c>
      <c r="AA22892" s="78"/>
    </row>
    <row r="22893" spans="26:27">
      <c r="Z22893" s="76">
        <f t="shared" si="358"/>
        <v>0</v>
      </c>
      <c r="AA22893" s="78"/>
    </row>
    <row r="22894" spans="26:27">
      <c r="Z22894" s="76">
        <f t="shared" si="358"/>
        <v>0</v>
      </c>
      <c r="AA22894" s="78"/>
    </row>
    <row r="22895" spans="26:27">
      <c r="Z22895" s="76">
        <f t="shared" si="358"/>
        <v>0</v>
      </c>
      <c r="AA22895" s="78"/>
    </row>
    <row r="22896" spans="26:27">
      <c r="Z22896" s="76">
        <f t="shared" si="358"/>
        <v>0</v>
      </c>
      <c r="AA22896" s="78"/>
    </row>
    <row r="22897" spans="26:27">
      <c r="Z22897" s="76">
        <f t="shared" si="358"/>
        <v>0</v>
      </c>
      <c r="AA22897" s="78"/>
    </row>
    <row r="22898" spans="26:27">
      <c r="Z22898" s="76">
        <f t="shared" si="358"/>
        <v>0</v>
      </c>
      <c r="AA22898" s="78"/>
    </row>
    <row r="22899" spans="26:27">
      <c r="Z22899" s="76">
        <f t="shared" si="358"/>
        <v>0</v>
      </c>
      <c r="AA22899" s="78"/>
    </row>
    <row r="22900" spans="26:27">
      <c r="Z22900" s="76">
        <f t="shared" si="358"/>
        <v>0</v>
      </c>
      <c r="AA22900" s="78"/>
    </row>
    <row r="22901" spans="26:27">
      <c r="Z22901" s="76">
        <f t="shared" si="358"/>
        <v>0</v>
      </c>
      <c r="AA22901" s="78"/>
    </row>
    <row r="22902" spans="26:27">
      <c r="Z22902" s="76">
        <f t="shared" si="358"/>
        <v>0</v>
      </c>
      <c r="AA22902" s="78"/>
    </row>
    <row r="22903" spans="26:27">
      <c r="Z22903" s="76">
        <f t="shared" si="358"/>
        <v>0</v>
      </c>
      <c r="AA22903" s="78"/>
    </row>
    <row r="22904" spans="26:27">
      <c r="Z22904" s="76">
        <f t="shared" si="358"/>
        <v>0</v>
      </c>
      <c r="AA22904" s="78"/>
    </row>
    <row r="22905" spans="26:27">
      <c r="Z22905" s="76">
        <f t="shared" si="358"/>
        <v>0</v>
      </c>
      <c r="AA22905" s="78"/>
    </row>
    <row r="22906" spans="26:27">
      <c r="Z22906" s="76">
        <f t="shared" si="358"/>
        <v>0</v>
      </c>
      <c r="AA22906" s="78"/>
    </row>
    <row r="22907" spans="26:27">
      <c r="Z22907" s="76">
        <f t="shared" si="358"/>
        <v>0</v>
      </c>
      <c r="AA22907" s="78"/>
    </row>
    <row r="22908" spans="26:27">
      <c r="Z22908" s="76">
        <f t="shared" si="358"/>
        <v>0</v>
      </c>
      <c r="AA22908" s="78"/>
    </row>
    <row r="22909" spans="26:27">
      <c r="Z22909" s="76">
        <f t="shared" si="358"/>
        <v>0</v>
      </c>
      <c r="AA22909" s="78"/>
    </row>
    <row r="22910" spans="26:27">
      <c r="Z22910" s="76">
        <f t="shared" si="358"/>
        <v>0</v>
      </c>
      <c r="AA22910" s="78"/>
    </row>
    <row r="22911" spans="26:27">
      <c r="Z22911" s="76">
        <f t="shared" si="358"/>
        <v>0</v>
      </c>
      <c r="AA22911" s="78"/>
    </row>
    <row r="22912" spans="26:27">
      <c r="Z22912" s="76">
        <f t="shared" si="358"/>
        <v>0</v>
      </c>
      <c r="AA22912" s="78"/>
    </row>
    <row r="22913" spans="26:27">
      <c r="Z22913" s="76">
        <f t="shared" si="358"/>
        <v>0</v>
      </c>
      <c r="AA22913" s="78"/>
    </row>
    <row r="22914" spans="26:27">
      <c r="Z22914" s="76">
        <f t="shared" si="358"/>
        <v>0</v>
      </c>
      <c r="AA22914" s="78"/>
    </row>
    <row r="22915" spans="26:27">
      <c r="Z22915" s="76">
        <f t="shared" si="358"/>
        <v>0</v>
      </c>
      <c r="AA22915" s="78"/>
    </row>
    <row r="22916" spans="26:27">
      <c r="Z22916" s="76">
        <f t="shared" si="358"/>
        <v>0</v>
      </c>
      <c r="AA22916" s="78"/>
    </row>
    <row r="22917" spans="26:27">
      <c r="Z22917" s="76">
        <f t="shared" si="358"/>
        <v>0</v>
      </c>
      <c r="AA22917" s="78"/>
    </row>
    <row r="22918" spans="26:27">
      <c r="Z22918" s="76">
        <f t="shared" ref="Z22918:Z22981" si="359">SUM(L22918,(-1)*AA22918)</f>
        <v>0</v>
      </c>
      <c r="AA22918" s="78"/>
    </row>
    <row r="22919" spans="26:27">
      <c r="Z22919" s="76">
        <f t="shared" si="359"/>
        <v>0</v>
      </c>
      <c r="AA22919" s="78"/>
    </row>
    <row r="22920" spans="26:27">
      <c r="Z22920" s="76">
        <f t="shared" si="359"/>
        <v>0</v>
      </c>
      <c r="AA22920" s="78"/>
    </row>
    <row r="22921" spans="26:27">
      <c r="Z22921" s="76">
        <f t="shared" si="359"/>
        <v>0</v>
      </c>
      <c r="AA22921" s="78"/>
    </row>
    <row r="22922" spans="26:27">
      <c r="Z22922" s="76">
        <f t="shared" si="359"/>
        <v>0</v>
      </c>
      <c r="AA22922" s="78"/>
    </row>
    <row r="22923" spans="26:27">
      <c r="Z22923" s="76">
        <f t="shared" si="359"/>
        <v>0</v>
      </c>
      <c r="AA22923" s="78"/>
    </row>
    <row r="22924" spans="26:27">
      <c r="Z22924" s="76">
        <f t="shared" si="359"/>
        <v>0</v>
      </c>
      <c r="AA22924" s="78"/>
    </row>
    <row r="22925" spans="26:27">
      <c r="Z22925" s="76">
        <f t="shared" si="359"/>
        <v>0</v>
      </c>
      <c r="AA22925" s="78"/>
    </row>
    <row r="22926" spans="26:27">
      <c r="Z22926" s="76">
        <f t="shared" si="359"/>
        <v>0</v>
      </c>
      <c r="AA22926" s="78"/>
    </row>
    <row r="22927" spans="26:27">
      <c r="Z22927" s="76">
        <f t="shared" si="359"/>
        <v>0</v>
      </c>
      <c r="AA22927" s="78"/>
    </row>
    <row r="22928" spans="26:27">
      <c r="Z22928" s="76">
        <f t="shared" si="359"/>
        <v>0</v>
      </c>
      <c r="AA22928" s="78"/>
    </row>
    <row r="22929" spans="26:27">
      <c r="Z22929" s="76">
        <f t="shared" si="359"/>
        <v>0</v>
      </c>
      <c r="AA22929" s="78"/>
    </row>
    <row r="22930" spans="26:27">
      <c r="Z22930" s="76">
        <f t="shared" si="359"/>
        <v>0</v>
      </c>
      <c r="AA22930" s="78"/>
    </row>
    <row r="22931" spans="26:27">
      <c r="Z22931" s="76">
        <f t="shared" si="359"/>
        <v>0</v>
      </c>
      <c r="AA22931" s="78"/>
    </row>
    <row r="22932" spans="26:27">
      <c r="Z22932" s="76">
        <f t="shared" si="359"/>
        <v>0</v>
      </c>
      <c r="AA22932" s="78"/>
    </row>
    <row r="22933" spans="26:27">
      <c r="Z22933" s="76">
        <f t="shared" si="359"/>
        <v>0</v>
      </c>
      <c r="AA22933" s="78"/>
    </row>
    <row r="22934" spans="26:27">
      <c r="Z22934" s="76">
        <f t="shared" si="359"/>
        <v>0</v>
      </c>
      <c r="AA22934" s="78"/>
    </row>
    <row r="22935" spans="26:27">
      <c r="Z22935" s="76">
        <f t="shared" si="359"/>
        <v>0</v>
      </c>
      <c r="AA22935" s="78"/>
    </row>
    <row r="22936" spans="26:27">
      <c r="Z22936" s="76">
        <f t="shared" si="359"/>
        <v>0</v>
      </c>
      <c r="AA22936" s="78"/>
    </row>
    <row r="22937" spans="26:27">
      <c r="Z22937" s="76">
        <f t="shared" si="359"/>
        <v>0</v>
      </c>
      <c r="AA22937" s="78"/>
    </row>
    <row r="22938" spans="26:27">
      <c r="Z22938" s="76">
        <f t="shared" si="359"/>
        <v>0</v>
      </c>
      <c r="AA22938" s="78"/>
    </row>
    <row r="22939" spans="26:27">
      <c r="Z22939" s="76">
        <f t="shared" si="359"/>
        <v>0</v>
      </c>
      <c r="AA22939" s="78"/>
    </row>
    <row r="22940" spans="26:27">
      <c r="Z22940" s="76">
        <f t="shared" si="359"/>
        <v>0</v>
      </c>
      <c r="AA22940" s="78"/>
    </row>
    <row r="22941" spans="26:27">
      <c r="Z22941" s="76">
        <f t="shared" si="359"/>
        <v>0</v>
      </c>
      <c r="AA22941" s="78"/>
    </row>
    <row r="22942" spans="26:27">
      <c r="Z22942" s="76">
        <f t="shared" si="359"/>
        <v>0</v>
      </c>
      <c r="AA22942" s="78"/>
    </row>
    <row r="22943" spans="26:27">
      <c r="Z22943" s="76">
        <f t="shared" si="359"/>
        <v>0</v>
      </c>
      <c r="AA22943" s="78"/>
    </row>
    <row r="22944" spans="26:27">
      <c r="Z22944" s="76">
        <f t="shared" si="359"/>
        <v>0</v>
      </c>
      <c r="AA22944" s="78"/>
    </row>
    <row r="22945" spans="26:27">
      <c r="Z22945" s="76">
        <f t="shared" si="359"/>
        <v>0</v>
      </c>
      <c r="AA22945" s="78"/>
    </row>
    <row r="22946" spans="26:27">
      <c r="Z22946" s="76">
        <f t="shared" si="359"/>
        <v>0</v>
      </c>
      <c r="AA22946" s="78"/>
    </row>
    <row r="22947" spans="26:27">
      <c r="Z22947" s="76">
        <f t="shared" si="359"/>
        <v>0</v>
      </c>
      <c r="AA22947" s="78"/>
    </row>
    <row r="22948" spans="26:27">
      <c r="Z22948" s="76">
        <f t="shared" si="359"/>
        <v>0</v>
      </c>
      <c r="AA22948" s="78"/>
    </row>
    <row r="22949" spans="26:27">
      <c r="Z22949" s="76">
        <f t="shared" si="359"/>
        <v>0</v>
      </c>
      <c r="AA22949" s="78"/>
    </row>
    <row r="22950" spans="26:27">
      <c r="Z22950" s="76">
        <f t="shared" si="359"/>
        <v>0</v>
      </c>
      <c r="AA22950" s="78"/>
    </row>
    <row r="22951" spans="26:27">
      <c r="Z22951" s="76">
        <f t="shared" si="359"/>
        <v>0</v>
      </c>
      <c r="AA22951" s="78"/>
    </row>
    <row r="22952" spans="26:27">
      <c r="Z22952" s="76">
        <f t="shared" si="359"/>
        <v>0</v>
      </c>
      <c r="AA22952" s="78"/>
    </row>
    <row r="22953" spans="26:27">
      <c r="Z22953" s="76">
        <f t="shared" si="359"/>
        <v>0</v>
      </c>
      <c r="AA22953" s="78"/>
    </row>
    <row r="22954" spans="26:27">
      <c r="Z22954" s="76">
        <f t="shared" si="359"/>
        <v>0</v>
      </c>
      <c r="AA22954" s="78"/>
    </row>
    <row r="22955" spans="26:27">
      <c r="Z22955" s="76">
        <f t="shared" si="359"/>
        <v>0</v>
      </c>
      <c r="AA22955" s="78"/>
    </row>
    <row r="22956" spans="26:27">
      <c r="Z22956" s="76">
        <f t="shared" si="359"/>
        <v>0</v>
      </c>
      <c r="AA22956" s="78"/>
    </row>
    <row r="22957" spans="26:27">
      <c r="Z22957" s="76">
        <f t="shared" si="359"/>
        <v>0</v>
      </c>
      <c r="AA22957" s="78"/>
    </row>
    <row r="22958" spans="26:27">
      <c r="Z22958" s="76">
        <f t="shared" si="359"/>
        <v>0</v>
      </c>
      <c r="AA22958" s="78"/>
    </row>
    <row r="22959" spans="26:27">
      <c r="Z22959" s="76">
        <f t="shared" si="359"/>
        <v>0</v>
      </c>
      <c r="AA22959" s="78"/>
    </row>
    <row r="22960" spans="26:27">
      <c r="Z22960" s="76">
        <f t="shared" si="359"/>
        <v>0</v>
      </c>
      <c r="AA22960" s="78"/>
    </row>
    <row r="22961" spans="26:27">
      <c r="Z22961" s="76">
        <f t="shared" si="359"/>
        <v>0</v>
      </c>
      <c r="AA22961" s="78"/>
    </row>
    <row r="22962" spans="26:27">
      <c r="Z22962" s="76">
        <f t="shared" si="359"/>
        <v>0</v>
      </c>
      <c r="AA22962" s="78"/>
    </row>
    <row r="22963" spans="26:27">
      <c r="Z22963" s="76">
        <f t="shared" si="359"/>
        <v>0</v>
      </c>
      <c r="AA22963" s="78"/>
    </row>
    <row r="22964" spans="26:27">
      <c r="Z22964" s="76">
        <f t="shared" si="359"/>
        <v>0</v>
      </c>
      <c r="AA22964" s="78"/>
    </row>
    <row r="22965" spans="26:27">
      <c r="Z22965" s="76">
        <f t="shared" si="359"/>
        <v>0</v>
      </c>
      <c r="AA22965" s="78"/>
    </row>
    <row r="22966" spans="26:27">
      <c r="Z22966" s="76">
        <f t="shared" si="359"/>
        <v>0</v>
      </c>
      <c r="AA22966" s="78"/>
    </row>
    <row r="22967" spans="26:27">
      <c r="Z22967" s="76">
        <f t="shared" si="359"/>
        <v>0</v>
      </c>
      <c r="AA22967" s="78"/>
    </row>
    <row r="22968" spans="26:27">
      <c r="Z22968" s="76">
        <f t="shared" si="359"/>
        <v>0</v>
      </c>
      <c r="AA22968" s="78"/>
    </row>
    <row r="22969" spans="26:27">
      <c r="Z22969" s="76">
        <f t="shared" si="359"/>
        <v>0</v>
      </c>
      <c r="AA22969" s="78"/>
    </row>
    <row r="22970" spans="26:27">
      <c r="Z22970" s="76">
        <f t="shared" si="359"/>
        <v>0</v>
      </c>
      <c r="AA22970" s="78"/>
    </row>
    <row r="22971" spans="26:27">
      <c r="Z22971" s="76">
        <f t="shared" si="359"/>
        <v>0</v>
      </c>
      <c r="AA22971" s="78"/>
    </row>
    <row r="22972" spans="26:27">
      <c r="Z22972" s="76">
        <f t="shared" si="359"/>
        <v>0</v>
      </c>
      <c r="AA22972" s="78"/>
    </row>
    <row r="22973" spans="26:27">
      <c r="Z22973" s="76">
        <f t="shared" si="359"/>
        <v>0</v>
      </c>
      <c r="AA22973" s="78"/>
    </row>
    <row r="22974" spans="26:27">
      <c r="Z22974" s="76">
        <f t="shared" si="359"/>
        <v>0</v>
      </c>
      <c r="AA22974" s="78"/>
    </row>
    <row r="22975" spans="26:27">
      <c r="Z22975" s="76">
        <f t="shared" si="359"/>
        <v>0</v>
      </c>
      <c r="AA22975" s="78"/>
    </row>
    <row r="22976" spans="26:27">
      <c r="Z22976" s="76">
        <f t="shared" si="359"/>
        <v>0</v>
      </c>
      <c r="AA22976" s="78"/>
    </row>
    <row r="22977" spans="26:27">
      <c r="Z22977" s="76">
        <f t="shared" si="359"/>
        <v>0</v>
      </c>
      <c r="AA22977" s="78"/>
    </row>
    <row r="22978" spans="26:27">
      <c r="Z22978" s="76">
        <f t="shared" si="359"/>
        <v>0</v>
      </c>
      <c r="AA22978" s="78"/>
    </row>
    <row r="22979" spans="26:27">
      <c r="Z22979" s="76">
        <f t="shared" si="359"/>
        <v>0</v>
      </c>
      <c r="AA22979" s="78"/>
    </row>
    <row r="22980" spans="26:27">
      <c r="Z22980" s="76">
        <f t="shared" si="359"/>
        <v>0</v>
      </c>
      <c r="AA22980" s="78"/>
    </row>
    <row r="22981" spans="26:27">
      <c r="Z22981" s="76">
        <f t="shared" si="359"/>
        <v>0</v>
      </c>
      <c r="AA22981" s="78"/>
    </row>
    <row r="22982" spans="26:27">
      <c r="Z22982" s="76">
        <f t="shared" ref="Z22982:Z23045" si="360">SUM(L22982,(-1)*AA22982)</f>
        <v>0</v>
      </c>
      <c r="AA22982" s="78"/>
    </row>
    <row r="22983" spans="26:27">
      <c r="Z22983" s="76">
        <f t="shared" si="360"/>
        <v>0</v>
      </c>
      <c r="AA22983" s="78"/>
    </row>
    <row r="22984" spans="26:27">
      <c r="Z22984" s="76">
        <f t="shared" si="360"/>
        <v>0</v>
      </c>
      <c r="AA22984" s="78"/>
    </row>
    <row r="22985" spans="26:27">
      <c r="Z22985" s="76">
        <f t="shared" si="360"/>
        <v>0</v>
      </c>
      <c r="AA22985" s="78"/>
    </row>
    <row r="22986" spans="26:27">
      <c r="Z22986" s="76">
        <f t="shared" si="360"/>
        <v>0</v>
      </c>
      <c r="AA22986" s="78"/>
    </row>
    <row r="22987" spans="26:27">
      <c r="Z22987" s="76">
        <f t="shared" si="360"/>
        <v>0</v>
      </c>
      <c r="AA22987" s="78"/>
    </row>
    <row r="22988" spans="26:27">
      <c r="Z22988" s="76">
        <f t="shared" si="360"/>
        <v>0</v>
      </c>
      <c r="AA22988" s="78"/>
    </row>
    <row r="22989" spans="26:27">
      <c r="Z22989" s="76">
        <f t="shared" si="360"/>
        <v>0</v>
      </c>
      <c r="AA22989" s="78"/>
    </row>
    <row r="22990" spans="26:27">
      <c r="Z22990" s="76">
        <f t="shared" si="360"/>
        <v>0</v>
      </c>
      <c r="AA22990" s="78"/>
    </row>
    <row r="22991" spans="26:27">
      <c r="Z22991" s="76">
        <f t="shared" si="360"/>
        <v>0</v>
      </c>
      <c r="AA22991" s="78"/>
    </row>
    <row r="22992" spans="26:27">
      <c r="Z22992" s="76">
        <f t="shared" si="360"/>
        <v>0</v>
      </c>
      <c r="AA22992" s="78"/>
    </row>
    <row r="22993" spans="26:27">
      <c r="Z22993" s="76">
        <f t="shared" si="360"/>
        <v>0</v>
      </c>
      <c r="AA22993" s="78"/>
    </row>
    <row r="22994" spans="26:27">
      <c r="Z22994" s="76">
        <f t="shared" si="360"/>
        <v>0</v>
      </c>
      <c r="AA22994" s="78"/>
    </row>
    <row r="22995" spans="26:27">
      <c r="Z22995" s="76">
        <f t="shared" si="360"/>
        <v>0</v>
      </c>
      <c r="AA22995" s="78"/>
    </row>
    <row r="22996" spans="26:27">
      <c r="Z22996" s="76">
        <f t="shared" si="360"/>
        <v>0</v>
      </c>
      <c r="AA22996" s="78"/>
    </row>
    <row r="22997" spans="26:27">
      <c r="Z22997" s="76">
        <f t="shared" si="360"/>
        <v>0</v>
      </c>
      <c r="AA22997" s="78"/>
    </row>
    <row r="22998" spans="26:27">
      <c r="Z22998" s="76">
        <f t="shared" si="360"/>
        <v>0</v>
      </c>
      <c r="AA22998" s="78"/>
    </row>
    <row r="22999" spans="26:27">
      <c r="Z22999" s="76">
        <f t="shared" si="360"/>
        <v>0</v>
      </c>
      <c r="AA22999" s="78"/>
    </row>
    <row r="23000" spans="26:27">
      <c r="Z23000" s="76">
        <f t="shared" si="360"/>
        <v>0</v>
      </c>
      <c r="AA23000" s="78"/>
    </row>
    <row r="23001" spans="26:27">
      <c r="Z23001" s="76">
        <f t="shared" si="360"/>
        <v>0</v>
      </c>
      <c r="AA23001" s="78"/>
    </row>
    <row r="23002" spans="26:27">
      <c r="Z23002" s="76">
        <f t="shared" si="360"/>
        <v>0</v>
      </c>
      <c r="AA23002" s="78"/>
    </row>
    <row r="23003" spans="26:27">
      <c r="Z23003" s="76">
        <f t="shared" si="360"/>
        <v>0</v>
      </c>
      <c r="AA23003" s="78"/>
    </row>
    <row r="23004" spans="26:27">
      <c r="Z23004" s="76">
        <f t="shared" si="360"/>
        <v>0</v>
      </c>
      <c r="AA23004" s="78"/>
    </row>
    <row r="23005" spans="26:27">
      <c r="Z23005" s="76">
        <f t="shared" si="360"/>
        <v>0</v>
      </c>
      <c r="AA23005" s="78"/>
    </row>
    <row r="23006" spans="26:27">
      <c r="Z23006" s="76">
        <f t="shared" si="360"/>
        <v>0</v>
      </c>
      <c r="AA23006" s="78"/>
    </row>
    <row r="23007" spans="26:27">
      <c r="Z23007" s="76">
        <f t="shared" si="360"/>
        <v>0</v>
      </c>
      <c r="AA23007" s="78"/>
    </row>
    <row r="23008" spans="26:27">
      <c r="Z23008" s="76">
        <f t="shared" si="360"/>
        <v>0</v>
      </c>
      <c r="AA23008" s="78"/>
    </row>
    <row r="23009" spans="26:27">
      <c r="Z23009" s="76">
        <f t="shared" si="360"/>
        <v>0</v>
      </c>
      <c r="AA23009" s="78"/>
    </row>
    <row r="23010" spans="26:27">
      <c r="Z23010" s="76">
        <f t="shared" si="360"/>
        <v>0</v>
      </c>
      <c r="AA23010" s="78"/>
    </row>
    <row r="23011" spans="26:27">
      <c r="Z23011" s="76">
        <f t="shared" si="360"/>
        <v>0</v>
      </c>
      <c r="AA23011" s="78"/>
    </row>
    <row r="23012" spans="26:27">
      <c r="Z23012" s="76">
        <f t="shared" si="360"/>
        <v>0</v>
      </c>
      <c r="AA23012" s="78"/>
    </row>
    <row r="23013" spans="26:27">
      <c r="Z23013" s="76">
        <f t="shared" si="360"/>
        <v>0</v>
      </c>
      <c r="AA23013" s="78"/>
    </row>
    <row r="23014" spans="26:27">
      <c r="Z23014" s="76">
        <f t="shared" si="360"/>
        <v>0</v>
      </c>
      <c r="AA23014" s="78"/>
    </row>
    <row r="23015" spans="26:27">
      <c r="Z23015" s="76">
        <f t="shared" si="360"/>
        <v>0</v>
      </c>
      <c r="AA23015" s="78"/>
    </row>
    <row r="23016" spans="26:27">
      <c r="Z23016" s="76">
        <f t="shared" si="360"/>
        <v>0</v>
      </c>
      <c r="AA23016" s="78"/>
    </row>
    <row r="23017" spans="26:27">
      <c r="Z23017" s="76">
        <f t="shared" si="360"/>
        <v>0</v>
      </c>
      <c r="AA23017" s="78"/>
    </row>
    <row r="23018" spans="26:27">
      <c r="Z23018" s="76">
        <f t="shared" si="360"/>
        <v>0</v>
      </c>
      <c r="AA23018" s="78"/>
    </row>
    <row r="23019" spans="26:27">
      <c r="Z23019" s="76">
        <f t="shared" si="360"/>
        <v>0</v>
      </c>
      <c r="AA23019" s="78"/>
    </row>
    <row r="23020" spans="26:27">
      <c r="Z23020" s="76">
        <f t="shared" si="360"/>
        <v>0</v>
      </c>
      <c r="AA23020" s="78"/>
    </row>
    <row r="23021" spans="26:27">
      <c r="Z23021" s="76">
        <f t="shared" si="360"/>
        <v>0</v>
      </c>
      <c r="AA23021" s="78"/>
    </row>
    <row r="23022" spans="26:27">
      <c r="Z23022" s="76">
        <f t="shared" si="360"/>
        <v>0</v>
      </c>
      <c r="AA23022" s="78"/>
    </row>
    <row r="23023" spans="26:27">
      <c r="Z23023" s="76">
        <f t="shared" si="360"/>
        <v>0</v>
      </c>
      <c r="AA23023" s="78"/>
    </row>
    <row r="23024" spans="26:27">
      <c r="Z23024" s="76">
        <f t="shared" si="360"/>
        <v>0</v>
      </c>
      <c r="AA23024" s="78"/>
    </row>
    <row r="23025" spans="26:27">
      <c r="Z23025" s="76">
        <f t="shared" si="360"/>
        <v>0</v>
      </c>
      <c r="AA23025" s="78"/>
    </row>
    <row r="23026" spans="26:27">
      <c r="Z23026" s="76">
        <f t="shared" si="360"/>
        <v>0</v>
      </c>
      <c r="AA23026" s="78"/>
    </row>
    <row r="23027" spans="26:27">
      <c r="Z23027" s="76">
        <f t="shared" si="360"/>
        <v>0</v>
      </c>
      <c r="AA23027" s="78"/>
    </row>
    <row r="23028" spans="26:27">
      <c r="Z23028" s="76">
        <f t="shared" si="360"/>
        <v>0</v>
      </c>
      <c r="AA23028" s="78"/>
    </row>
    <row r="23029" spans="26:27">
      <c r="Z23029" s="76">
        <f t="shared" si="360"/>
        <v>0</v>
      </c>
      <c r="AA23029" s="78"/>
    </row>
    <row r="23030" spans="26:27">
      <c r="Z23030" s="76">
        <f t="shared" si="360"/>
        <v>0</v>
      </c>
      <c r="AA23030" s="78"/>
    </row>
    <row r="23031" spans="26:27">
      <c r="Z23031" s="76">
        <f t="shared" si="360"/>
        <v>0</v>
      </c>
      <c r="AA23031" s="78"/>
    </row>
    <row r="23032" spans="26:27">
      <c r="Z23032" s="76">
        <f t="shared" si="360"/>
        <v>0</v>
      </c>
      <c r="AA23032" s="78"/>
    </row>
    <row r="23033" spans="26:27">
      <c r="Z23033" s="76">
        <f t="shared" si="360"/>
        <v>0</v>
      </c>
      <c r="AA23033" s="78"/>
    </row>
    <row r="23034" spans="26:27">
      <c r="Z23034" s="76">
        <f t="shared" si="360"/>
        <v>0</v>
      </c>
      <c r="AA23034" s="78"/>
    </row>
    <row r="23035" spans="26:27">
      <c r="Z23035" s="76">
        <f t="shared" si="360"/>
        <v>0</v>
      </c>
      <c r="AA23035" s="78"/>
    </row>
    <row r="23036" spans="26:27">
      <c r="Z23036" s="76">
        <f t="shared" si="360"/>
        <v>0</v>
      </c>
      <c r="AA23036" s="78"/>
    </row>
    <row r="23037" spans="26:27">
      <c r="Z23037" s="76">
        <f t="shared" si="360"/>
        <v>0</v>
      </c>
      <c r="AA23037" s="78"/>
    </row>
    <row r="23038" spans="26:27">
      <c r="Z23038" s="76">
        <f t="shared" si="360"/>
        <v>0</v>
      </c>
      <c r="AA23038" s="78"/>
    </row>
    <row r="23039" spans="26:27">
      <c r="Z23039" s="76">
        <f t="shared" si="360"/>
        <v>0</v>
      </c>
      <c r="AA23039" s="78"/>
    </row>
    <row r="23040" spans="26:27">
      <c r="Z23040" s="76">
        <f t="shared" si="360"/>
        <v>0</v>
      </c>
      <c r="AA23040" s="78"/>
    </row>
    <row r="23041" spans="26:27">
      <c r="Z23041" s="76">
        <f t="shared" si="360"/>
        <v>0</v>
      </c>
      <c r="AA23041" s="78"/>
    </row>
    <row r="23042" spans="26:27">
      <c r="Z23042" s="76">
        <f t="shared" si="360"/>
        <v>0</v>
      </c>
      <c r="AA23042" s="78"/>
    </row>
    <row r="23043" spans="26:27">
      <c r="Z23043" s="76">
        <f t="shared" si="360"/>
        <v>0</v>
      </c>
      <c r="AA23043" s="78"/>
    </row>
    <row r="23044" spans="26:27">
      <c r="Z23044" s="76">
        <f t="shared" si="360"/>
        <v>0</v>
      </c>
      <c r="AA23044" s="78"/>
    </row>
    <row r="23045" spans="26:27">
      <c r="Z23045" s="76">
        <f t="shared" si="360"/>
        <v>0</v>
      </c>
      <c r="AA23045" s="78"/>
    </row>
    <row r="23046" spans="26:27">
      <c r="Z23046" s="76">
        <f t="shared" ref="Z23046:Z23109" si="361">SUM(L23046,(-1)*AA23046)</f>
        <v>0</v>
      </c>
      <c r="AA23046" s="78"/>
    </row>
    <row r="23047" spans="26:27">
      <c r="Z23047" s="76">
        <f t="shared" si="361"/>
        <v>0</v>
      </c>
      <c r="AA23047" s="78"/>
    </row>
    <row r="23048" spans="26:27">
      <c r="Z23048" s="76">
        <f t="shared" si="361"/>
        <v>0</v>
      </c>
      <c r="AA23048" s="78"/>
    </row>
    <row r="23049" spans="26:27">
      <c r="Z23049" s="76">
        <f t="shared" si="361"/>
        <v>0</v>
      </c>
      <c r="AA23049" s="78"/>
    </row>
    <row r="23050" spans="26:27">
      <c r="Z23050" s="76">
        <f t="shared" si="361"/>
        <v>0</v>
      </c>
      <c r="AA23050" s="78"/>
    </row>
    <row r="23051" spans="26:27">
      <c r="Z23051" s="76">
        <f t="shared" si="361"/>
        <v>0</v>
      </c>
      <c r="AA23051" s="78"/>
    </row>
    <row r="23052" spans="26:27">
      <c r="Z23052" s="76">
        <f t="shared" si="361"/>
        <v>0</v>
      </c>
      <c r="AA23052" s="78"/>
    </row>
    <row r="23053" spans="26:27">
      <c r="Z23053" s="76">
        <f t="shared" si="361"/>
        <v>0</v>
      </c>
      <c r="AA23053" s="78"/>
    </row>
    <row r="23054" spans="26:27">
      <c r="Z23054" s="76">
        <f t="shared" si="361"/>
        <v>0</v>
      </c>
      <c r="AA23054" s="78"/>
    </row>
    <row r="23055" spans="26:27">
      <c r="Z23055" s="76">
        <f t="shared" si="361"/>
        <v>0</v>
      </c>
      <c r="AA23055" s="78"/>
    </row>
    <row r="23056" spans="26:27">
      <c r="Z23056" s="76">
        <f t="shared" si="361"/>
        <v>0</v>
      </c>
      <c r="AA23056" s="78"/>
    </row>
    <row r="23057" spans="26:27">
      <c r="Z23057" s="76">
        <f t="shared" si="361"/>
        <v>0</v>
      </c>
      <c r="AA23057" s="78"/>
    </row>
    <row r="23058" spans="26:27">
      <c r="Z23058" s="76">
        <f t="shared" si="361"/>
        <v>0</v>
      </c>
      <c r="AA23058" s="78"/>
    </row>
    <row r="23059" spans="26:27">
      <c r="Z23059" s="76">
        <f t="shared" si="361"/>
        <v>0</v>
      </c>
      <c r="AA23059" s="78"/>
    </row>
    <row r="23060" spans="26:27">
      <c r="Z23060" s="76">
        <f t="shared" si="361"/>
        <v>0</v>
      </c>
      <c r="AA23060" s="78"/>
    </row>
    <row r="23061" spans="26:27">
      <c r="Z23061" s="76">
        <f t="shared" si="361"/>
        <v>0</v>
      </c>
      <c r="AA23061" s="78"/>
    </row>
    <row r="23062" spans="26:27">
      <c r="Z23062" s="76">
        <f t="shared" si="361"/>
        <v>0</v>
      </c>
      <c r="AA23062" s="78"/>
    </row>
    <row r="23063" spans="26:27">
      <c r="Z23063" s="76">
        <f t="shared" si="361"/>
        <v>0</v>
      </c>
      <c r="AA23063" s="78"/>
    </row>
    <row r="23064" spans="26:27">
      <c r="Z23064" s="76">
        <f t="shared" si="361"/>
        <v>0</v>
      </c>
      <c r="AA23064" s="78"/>
    </row>
    <row r="23065" spans="26:27">
      <c r="Z23065" s="76">
        <f t="shared" si="361"/>
        <v>0</v>
      </c>
      <c r="AA23065" s="78"/>
    </row>
    <row r="23066" spans="26:27">
      <c r="Z23066" s="76">
        <f t="shared" si="361"/>
        <v>0</v>
      </c>
      <c r="AA23066" s="78"/>
    </row>
    <row r="23067" spans="26:27">
      <c r="Z23067" s="76">
        <f t="shared" si="361"/>
        <v>0</v>
      </c>
      <c r="AA23067" s="78"/>
    </row>
    <row r="23068" spans="26:27">
      <c r="Z23068" s="76">
        <f t="shared" si="361"/>
        <v>0</v>
      </c>
      <c r="AA23068" s="78"/>
    </row>
    <row r="23069" spans="26:27">
      <c r="Z23069" s="76">
        <f t="shared" si="361"/>
        <v>0</v>
      </c>
      <c r="AA23069" s="78"/>
    </row>
    <row r="23070" spans="26:27">
      <c r="Z23070" s="76">
        <f t="shared" si="361"/>
        <v>0</v>
      </c>
      <c r="AA23070" s="78"/>
    </row>
    <row r="23071" spans="26:27">
      <c r="Z23071" s="76">
        <f t="shared" si="361"/>
        <v>0</v>
      </c>
      <c r="AA23071" s="78"/>
    </row>
    <row r="23072" spans="26:27">
      <c r="Z23072" s="76">
        <f t="shared" si="361"/>
        <v>0</v>
      </c>
      <c r="AA23072" s="78"/>
    </row>
    <row r="23073" spans="26:27">
      <c r="Z23073" s="76">
        <f t="shared" si="361"/>
        <v>0</v>
      </c>
      <c r="AA23073" s="78"/>
    </row>
    <row r="23074" spans="26:27">
      <c r="Z23074" s="76">
        <f t="shared" si="361"/>
        <v>0</v>
      </c>
      <c r="AA23074" s="78"/>
    </row>
    <row r="23075" spans="26:27">
      <c r="Z23075" s="76">
        <f t="shared" si="361"/>
        <v>0</v>
      </c>
      <c r="AA23075" s="78"/>
    </row>
    <row r="23076" spans="26:27">
      <c r="Z23076" s="76">
        <f t="shared" si="361"/>
        <v>0</v>
      </c>
      <c r="AA23076" s="78"/>
    </row>
    <row r="23077" spans="26:27">
      <c r="Z23077" s="76">
        <f t="shared" si="361"/>
        <v>0</v>
      </c>
      <c r="AA23077" s="78"/>
    </row>
    <row r="23078" spans="26:27">
      <c r="Z23078" s="76">
        <f t="shared" si="361"/>
        <v>0</v>
      </c>
      <c r="AA23078" s="78"/>
    </row>
    <row r="23079" spans="26:27">
      <c r="Z23079" s="76">
        <f t="shared" si="361"/>
        <v>0</v>
      </c>
      <c r="AA23079" s="78"/>
    </row>
    <row r="23080" spans="26:27">
      <c r="Z23080" s="76">
        <f t="shared" si="361"/>
        <v>0</v>
      </c>
      <c r="AA23080" s="78"/>
    </row>
    <row r="23081" spans="26:27">
      <c r="Z23081" s="76">
        <f t="shared" si="361"/>
        <v>0</v>
      </c>
      <c r="AA23081" s="78"/>
    </row>
    <row r="23082" spans="26:27">
      <c r="Z23082" s="76">
        <f t="shared" si="361"/>
        <v>0</v>
      </c>
      <c r="AA23082" s="78"/>
    </row>
    <row r="23083" spans="26:27">
      <c r="Z23083" s="76">
        <f t="shared" si="361"/>
        <v>0</v>
      </c>
      <c r="AA23083" s="78"/>
    </row>
    <row r="23084" spans="26:27">
      <c r="Z23084" s="76">
        <f t="shared" si="361"/>
        <v>0</v>
      </c>
      <c r="AA23084" s="78"/>
    </row>
    <row r="23085" spans="26:27">
      <c r="Z23085" s="76">
        <f t="shared" si="361"/>
        <v>0</v>
      </c>
      <c r="AA23085" s="78"/>
    </row>
    <row r="23086" spans="26:27">
      <c r="Z23086" s="76">
        <f t="shared" si="361"/>
        <v>0</v>
      </c>
      <c r="AA23086" s="78"/>
    </row>
    <row r="23087" spans="26:27">
      <c r="Z23087" s="76">
        <f t="shared" si="361"/>
        <v>0</v>
      </c>
      <c r="AA23087" s="78"/>
    </row>
    <row r="23088" spans="26:27">
      <c r="Z23088" s="76">
        <f t="shared" si="361"/>
        <v>0</v>
      </c>
      <c r="AA23088" s="78"/>
    </row>
    <row r="23089" spans="26:27">
      <c r="Z23089" s="76">
        <f t="shared" si="361"/>
        <v>0</v>
      </c>
      <c r="AA23089" s="78"/>
    </row>
    <row r="23090" spans="26:27">
      <c r="Z23090" s="76">
        <f t="shared" si="361"/>
        <v>0</v>
      </c>
      <c r="AA23090" s="78"/>
    </row>
    <row r="23091" spans="26:27">
      <c r="Z23091" s="76">
        <f t="shared" si="361"/>
        <v>0</v>
      </c>
      <c r="AA23091" s="78"/>
    </row>
    <row r="23092" spans="26:27">
      <c r="Z23092" s="76">
        <f t="shared" si="361"/>
        <v>0</v>
      </c>
      <c r="AA23092" s="78"/>
    </row>
    <row r="23093" spans="26:27">
      <c r="Z23093" s="76">
        <f t="shared" si="361"/>
        <v>0</v>
      </c>
      <c r="AA23093" s="78"/>
    </row>
    <row r="23094" spans="26:27">
      <c r="Z23094" s="76">
        <f t="shared" si="361"/>
        <v>0</v>
      </c>
      <c r="AA23094" s="78"/>
    </row>
    <row r="23095" spans="26:27">
      <c r="Z23095" s="76">
        <f t="shared" si="361"/>
        <v>0</v>
      </c>
      <c r="AA23095" s="78"/>
    </row>
    <row r="23096" spans="26:27">
      <c r="Z23096" s="76">
        <f t="shared" si="361"/>
        <v>0</v>
      </c>
      <c r="AA23096" s="78"/>
    </row>
    <row r="23097" spans="26:27">
      <c r="Z23097" s="76">
        <f t="shared" si="361"/>
        <v>0</v>
      </c>
      <c r="AA23097" s="78"/>
    </row>
    <row r="23098" spans="26:27">
      <c r="Z23098" s="76">
        <f t="shared" si="361"/>
        <v>0</v>
      </c>
      <c r="AA23098" s="78"/>
    </row>
    <row r="23099" spans="26:27">
      <c r="Z23099" s="76">
        <f t="shared" si="361"/>
        <v>0</v>
      </c>
      <c r="AA23099" s="78"/>
    </row>
    <row r="23100" spans="26:27">
      <c r="Z23100" s="76">
        <f t="shared" si="361"/>
        <v>0</v>
      </c>
      <c r="AA23100" s="78"/>
    </row>
    <row r="23101" spans="26:27">
      <c r="Z23101" s="76">
        <f t="shared" si="361"/>
        <v>0</v>
      </c>
      <c r="AA23101" s="78"/>
    </row>
    <row r="23102" spans="26:27">
      <c r="Z23102" s="76">
        <f t="shared" si="361"/>
        <v>0</v>
      </c>
      <c r="AA23102" s="78"/>
    </row>
    <row r="23103" spans="26:27">
      <c r="Z23103" s="76">
        <f t="shared" si="361"/>
        <v>0</v>
      </c>
      <c r="AA23103" s="78"/>
    </row>
    <row r="23104" spans="26:27">
      <c r="Z23104" s="76">
        <f t="shared" si="361"/>
        <v>0</v>
      </c>
      <c r="AA23104" s="78"/>
    </row>
    <row r="23105" spans="26:27">
      <c r="Z23105" s="76">
        <f t="shared" si="361"/>
        <v>0</v>
      </c>
      <c r="AA23105" s="78"/>
    </row>
    <row r="23106" spans="26:27">
      <c r="Z23106" s="76">
        <f t="shared" si="361"/>
        <v>0</v>
      </c>
      <c r="AA23106" s="78"/>
    </row>
    <row r="23107" spans="26:27">
      <c r="Z23107" s="76">
        <f t="shared" si="361"/>
        <v>0</v>
      </c>
      <c r="AA23107" s="78"/>
    </row>
    <row r="23108" spans="26:27">
      <c r="Z23108" s="76">
        <f t="shared" si="361"/>
        <v>0</v>
      </c>
      <c r="AA23108" s="78"/>
    </row>
    <row r="23109" spans="26:27">
      <c r="Z23109" s="76">
        <f t="shared" si="361"/>
        <v>0</v>
      </c>
      <c r="AA23109" s="78"/>
    </row>
    <row r="23110" spans="26:27">
      <c r="Z23110" s="76">
        <f t="shared" ref="Z23110:Z23173" si="362">SUM(L23110,(-1)*AA23110)</f>
        <v>0</v>
      </c>
      <c r="AA23110" s="78"/>
    </row>
    <row r="23111" spans="26:27">
      <c r="Z23111" s="76">
        <f t="shared" si="362"/>
        <v>0</v>
      </c>
      <c r="AA23111" s="78"/>
    </row>
    <row r="23112" spans="26:27">
      <c r="Z23112" s="76">
        <f t="shared" si="362"/>
        <v>0</v>
      </c>
      <c r="AA23112" s="78"/>
    </row>
    <row r="23113" spans="26:27">
      <c r="Z23113" s="76">
        <f t="shared" si="362"/>
        <v>0</v>
      </c>
      <c r="AA23113" s="78"/>
    </row>
    <row r="23114" spans="26:27">
      <c r="Z23114" s="76">
        <f t="shared" si="362"/>
        <v>0</v>
      </c>
      <c r="AA23114" s="78"/>
    </row>
    <row r="23115" spans="26:27">
      <c r="Z23115" s="76">
        <f t="shared" si="362"/>
        <v>0</v>
      </c>
      <c r="AA23115" s="78"/>
    </row>
    <row r="23116" spans="26:27">
      <c r="Z23116" s="76">
        <f t="shared" si="362"/>
        <v>0</v>
      </c>
      <c r="AA23116" s="78"/>
    </row>
    <row r="23117" spans="26:27">
      <c r="Z23117" s="76">
        <f t="shared" si="362"/>
        <v>0</v>
      </c>
      <c r="AA23117" s="78"/>
    </row>
    <row r="23118" spans="26:27">
      <c r="Z23118" s="76">
        <f t="shared" si="362"/>
        <v>0</v>
      </c>
      <c r="AA23118" s="78"/>
    </row>
    <row r="23119" spans="26:27">
      <c r="Z23119" s="76">
        <f t="shared" si="362"/>
        <v>0</v>
      </c>
      <c r="AA23119" s="78"/>
    </row>
    <row r="23120" spans="26:27">
      <c r="Z23120" s="76">
        <f t="shared" si="362"/>
        <v>0</v>
      </c>
      <c r="AA23120" s="78"/>
    </row>
    <row r="23121" spans="26:27">
      <c r="Z23121" s="76">
        <f t="shared" si="362"/>
        <v>0</v>
      </c>
      <c r="AA23121" s="78"/>
    </row>
    <row r="23122" spans="26:27">
      <c r="Z23122" s="76">
        <f t="shared" si="362"/>
        <v>0</v>
      </c>
      <c r="AA23122" s="78"/>
    </row>
    <row r="23123" spans="26:27">
      <c r="Z23123" s="76">
        <f t="shared" si="362"/>
        <v>0</v>
      </c>
      <c r="AA23123" s="78"/>
    </row>
    <row r="23124" spans="26:27">
      <c r="Z23124" s="76">
        <f t="shared" si="362"/>
        <v>0</v>
      </c>
      <c r="AA23124" s="78"/>
    </row>
    <row r="23125" spans="26:27">
      <c r="Z23125" s="76">
        <f t="shared" si="362"/>
        <v>0</v>
      </c>
      <c r="AA23125" s="78"/>
    </row>
    <row r="23126" spans="26:27">
      <c r="Z23126" s="76">
        <f t="shared" si="362"/>
        <v>0</v>
      </c>
      <c r="AA23126" s="78"/>
    </row>
    <row r="23127" spans="26:27">
      <c r="Z23127" s="76">
        <f t="shared" si="362"/>
        <v>0</v>
      </c>
      <c r="AA23127" s="78"/>
    </row>
    <row r="23128" spans="26:27">
      <c r="Z23128" s="76">
        <f t="shared" si="362"/>
        <v>0</v>
      </c>
      <c r="AA23128" s="78"/>
    </row>
    <row r="23129" spans="26:27">
      <c r="Z23129" s="76">
        <f t="shared" si="362"/>
        <v>0</v>
      </c>
      <c r="AA23129" s="78"/>
    </row>
    <row r="23130" spans="26:27">
      <c r="Z23130" s="76">
        <f t="shared" si="362"/>
        <v>0</v>
      </c>
      <c r="AA23130" s="78"/>
    </row>
    <row r="23131" spans="26:27">
      <c r="Z23131" s="76">
        <f t="shared" si="362"/>
        <v>0</v>
      </c>
      <c r="AA23131" s="78"/>
    </row>
    <row r="23132" spans="26:27">
      <c r="Z23132" s="76">
        <f t="shared" si="362"/>
        <v>0</v>
      </c>
      <c r="AA23132" s="78"/>
    </row>
    <row r="23133" spans="26:27">
      <c r="Z23133" s="76">
        <f t="shared" si="362"/>
        <v>0</v>
      </c>
      <c r="AA23133" s="78"/>
    </row>
    <row r="23134" spans="26:27">
      <c r="Z23134" s="76">
        <f t="shared" si="362"/>
        <v>0</v>
      </c>
      <c r="AA23134" s="78"/>
    </row>
    <row r="23135" spans="26:27">
      <c r="Z23135" s="76">
        <f t="shared" si="362"/>
        <v>0</v>
      </c>
      <c r="AA23135" s="78"/>
    </row>
    <row r="23136" spans="26:27">
      <c r="Z23136" s="76">
        <f t="shared" si="362"/>
        <v>0</v>
      </c>
      <c r="AA23136" s="78"/>
    </row>
    <row r="23137" spans="26:27">
      <c r="Z23137" s="76">
        <f t="shared" si="362"/>
        <v>0</v>
      </c>
      <c r="AA23137" s="78"/>
    </row>
    <row r="23138" spans="26:27">
      <c r="Z23138" s="76">
        <f t="shared" si="362"/>
        <v>0</v>
      </c>
      <c r="AA23138" s="78"/>
    </row>
    <row r="23139" spans="26:27">
      <c r="Z23139" s="76">
        <f t="shared" si="362"/>
        <v>0</v>
      </c>
      <c r="AA23139" s="78"/>
    </row>
    <row r="23140" spans="26:27">
      <c r="Z23140" s="76">
        <f t="shared" si="362"/>
        <v>0</v>
      </c>
      <c r="AA23140" s="78"/>
    </row>
    <row r="23141" spans="26:27">
      <c r="Z23141" s="76">
        <f t="shared" si="362"/>
        <v>0</v>
      </c>
      <c r="AA23141" s="78"/>
    </row>
    <row r="23142" spans="26:27">
      <c r="Z23142" s="76">
        <f t="shared" si="362"/>
        <v>0</v>
      </c>
      <c r="AA23142" s="78"/>
    </row>
    <row r="23143" spans="26:27">
      <c r="Z23143" s="76">
        <f t="shared" si="362"/>
        <v>0</v>
      </c>
      <c r="AA23143" s="78"/>
    </row>
    <row r="23144" spans="26:27">
      <c r="Z23144" s="76">
        <f t="shared" si="362"/>
        <v>0</v>
      </c>
      <c r="AA23144" s="78"/>
    </row>
    <row r="23145" spans="26:27">
      <c r="Z23145" s="76">
        <f t="shared" si="362"/>
        <v>0</v>
      </c>
      <c r="AA23145" s="78"/>
    </row>
    <row r="23146" spans="26:27">
      <c r="Z23146" s="76">
        <f t="shared" si="362"/>
        <v>0</v>
      </c>
      <c r="AA23146" s="78"/>
    </row>
    <row r="23147" spans="26:27">
      <c r="Z23147" s="76">
        <f t="shared" si="362"/>
        <v>0</v>
      </c>
      <c r="AA23147" s="78"/>
    </row>
    <row r="23148" spans="26:27">
      <c r="Z23148" s="76">
        <f t="shared" si="362"/>
        <v>0</v>
      </c>
      <c r="AA23148" s="78"/>
    </row>
    <row r="23149" spans="26:27">
      <c r="Z23149" s="76">
        <f t="shared" si="362"/>
        <v>0</v>
      </c>
      <c r="AA23149" s="78"/>
    </row>
    <row r="23150" spans="26:27">
      <c r="Z23150" s="76">
        <f t="shared" si="362"/>
        <v>0</v>
      </c>
      <c r="AA23150" s="78"/>
    </row>
    <row r="23151" spans="26:27">
      <c r="Z23151" s="76">
        <f t="shared" si="362"/>
        <v>0</v>
      </c>
      <c r="AA23151" s="78"/>
    </row>
    <row r="23152" spans="26:27">
      <c r="Z23152" s="76">
        <f t="shared" si="362"/>
        <v>0</v>
      </c>
      <c r="AA23152" s="78"/>
    </row>
    <row r="23153" spans="26:27">
      <c r="Z23153" s="76">
        <f t="shared" si="362"/>
        <v>0</v>
      </c>
      <c r="AA23153" s="78"/>
    </row>
    <row r="23154" spans="26:27">
      <c r="Z23154" s="76">
        <f t="shared" si="362"/>
        <v>0</v>
      </c>
      <c r="AA23154" s="78"/>
    </row>
    <row r="23155" spans="26:27">
      <c r="Z23155" s="76">
        <f t="shared" si="362"/>
        <v>0</v>
      </c>
      <c r="AA23155" s="78"/>
    </row>
    <row r="23156" spans="26:27">
      <c r="Z23156" s="76">
        <f t="shared" si="362"/>
        <v>0</v>
      </c>
      <c r="AA23156" s="78"/>
    </row>
    <row r="23157" spans="26:27">
      <c r="Z23157" s="76">
        <f t="shared" si="362"/>
        <v>0</v>
      </c>
      <c r="AA23157" s="78"/>
    </row>
    <row r="23158" spans="26:27">
      <c r="Z23158" s="76">
        <f t="shared" si="362"/>
        <v>0</v>
      </c>
      <c r="AA23158" s="78"/>
    </row>
    <row r="23159" spans="26:27">
      <c r="Z23159" s="76">
        <f t="shared" si="362"/>
        <v>0</v>
      </c>
      <c r="AA23159" s="78"/>
    </row>
    <row r="23160" spans="26:27">
      <c r="Z23160" s="76">
        <f t="shared" si="362"/>
        <v>0</v>
      </c>
      <c r="AA23160" s="78"/>
    </row>
    <row r="23161" spans="26:27">
      <c r="Z23161" s="76">
        <f t="shared" si="362"/>
        <v>0</v>
      </c>
      <c r="AA23161" s="78"/>
    </row>
    <row r="23162" spans="26:27">
      <c r="Z23162" s="76">
        <f t="shared" si="362"/>
        <v>0</v>
      </c>
      <c r="AA23162" s="78"/>
    </row>
    <row r="23163" spans="26:27">
      <c r="Z23163" s="76">
        <f t="shared" si="362"/>
        <v>0</v>
      </c>
      <c r="AA23163" s="78"/>
    </row>
    <row r="23164" spans="26:27">
      <c r="Z23164" s="76">
        <f t="shared" si="362"/>
        <v>0</v>
      </c>
      <c r="AA23164" s="78"/>
    </row>
    <row r="23165" spans="26:27">
      <c r="Z23165" s="76">
        <f t="shared" si="362"/>
        <v>0</v>
      </c>
      <c r="AA23165" s="78"/>
    </row>
    <row r="23166" spans="26:27">
      <c r="Z23166" s="76">
        <f t="shared" si="362"/>
        <v>0</v>
      </c>
      <c r="AA23166" s="78"/>
    </row>
    <row r="23167" spans="26:27">
      <c r="Z23167" s="76">
        <f t="shared" si="362"/>
        <v>0</v>
      </c>
      <c r="AA23167" s="78"/>
    </row>
    <row r="23168" spans="26:27">
      <c r="Z23168" s="76">
        <f t="shared" si="362"/>
        <v>0</v>
      </c>
      <c r="AA23168" s="78"/>
    </row>
    <row r="23169" spans="26:27">
      <c r="Z23169" s="76">
        <f t="shared" si="362"/>
        <v>0</v>
      </c>
      <c r="AA23169" s="78"/>
    </row>
    <row r="23170" spans="26:27">
      <c r="Z23170" s="76">
        <f t="shared" si="362"/>
        <v>0</v>
      </c>
      <c r="AA23170" s="78"/>
    </row>
    <row r="23171" spans="26:27">
      <c r="Z23171" s="76">
        <f t="shared" si="362"/>
        <v>0</v>
      </c>
      <c r="AA23171" s="78"/>
    </row>
    <row r="23172" spans="26:27">
      <c r="Z23172" s="76">
        <f t="shared" si="362"/>
        <v>0</v>
      </c>
      <c r="AA23172" s="78"/>
    </row>
    <row r="23173" spans="26:27">
      <c r="Z23173" s="76">
        <f t="shared" si="362"/>
        <v>0</v>
      </c>
      <c r="AA23173" s="78"/>
    </row>
    <row r="23174" spans="26:27">
      <c r="Z23174" s="76">
        <f t="shared" ref="Z23174:Z23237" si="363">SUM(L23174,(-1)*AA23174)</f>
        <v>0</v>
      </c>
      <c r="AA23174" s="78"/>
    </row>
    <row r="23175" spans="26:27">
      <c r="Z23175" s="76">
        <f t="shared" si="363"/>
        <v>0</v>
      </c>
      <c r="AA23175" s="78"/>
    </row>
    <row r="23176" spans="26:27">
      <c r="Z23176" s="76">
        <f t="shared" si="363"/>
        <v>0</v>
      </c>
      <c r="AA23176" s="78"/>
    </row>
    <row r="23177" spans="26:27">
      <c r="Z23177" s="76">
        <f t="shared" si="363"/>
        <v>0</v>
      </c>
      <c r="AA23177" s="78"/>
    </row>
    <row r="23178" spans="26:27">
      <c r="Z23178" s="76">
        <f t="shared" si="363"/>
        <v>0</v>
      </c>
      <c r="AA23178" s="78"/>
    </row>
    <row r="23179" spans="26:27">
      <c r="Z23179" s="76">
        <f t="shared" si="363"/>
        <v>0</v>
      </c>
      <c r="AA23179" s="78"/>
    </row>
    <row r="23180" spans="26:27">
      <c r="Z23180" s="76">
        <f t="shared" si="363"/>
        <v>0</v>
      </c>
      <c r="AA23180" s="78"/>
    </row>
    <row r="23181" spans="26:27">
      <c r="Z23181" s="76">
        <f t="shared" si="363"/>
        <v>0</v>
      </c>
      <c r="AA23181" s="78"/>
    </row>
    <row r="23182" spans="26:27">
      <c r="Z23182" s="76">
        <f t="shared" si="363"/>
        <v>0</v>
      </c>
      <c r="AA23182" s="78"/>
    </row>
    <row r="23183" spans="26:27">
      <c r="Z23183" s="76">
        <f t="shared" si="363"/>
        <v>0</v>
      </c>
      <c r="AA23183" s="78"/>
    </row>
    <row r="23184" spans="26:27">
      <c r="Z23184" s="76">
        <f t="shared" si="363"/>
        <v>0</v>
      </c>
      <c r="AA23184" s="78"/>
    </row>
    <row r="23185" spans="26:27">
      <c r="Z23185" s="76">
        <f t="shared" si="363"/>
        <v>0</v>
      </c>
      <c r="AA23185" s="78"/>
    </row>
    <row r="23186" spans="26:27">
      <c r="Z23186" s="76">
        <f t="shared" si="363"/>
        <v>0</v>
      </c>
      <c r="AA23186" s="78"/>
    </row>
    <row r="23187" spans="26:27">
      <c r="Z23187" s="76">
        <f t="shared" si="363"/>
        <v>0</v>
      </c>
      <c r="AA23187" s="78"/>
    </row>
    <row r="23188" spans="26:27">
      <c r="Z23188" s="76">
        <f t="shared" si="363"/>
        <v>0</v>
      </c>
      <c r="AA23188" s="78"/>
    </row>
    <row r="23189" spans="26:27">
      <c r="Z23189" s="76">
        <f t="shared" si="363"/>
        <v>0</v>
      </c>
      <c r="AA23189" s="78"/>
    </row>
    <row r="23190" spans="26:27">
      <c r="Z23190" s="76">
        <f t="shared" si="363"/>
        <v>0</v>
      </c>
      <c r="AA23190" s="78"/>
    </row>
    <row r="23191" spans="26:27">
      <c r="Z23191" s="76">
        <f t="shared" si="363"/>
        <v>0</v>
      </c>
      <c r="AA23191" s="78"/>
    </row>
    <row r="23192" spans="26:27">
      <c r="Z23192" s="76">
        <f t="shared" si="363"/>
        <v>0</v>
      </c>
      <c r="AA23192" s="78"/>
    </row>
    <row r="23193" spans="26:27">
      <c r="Z23193" s="76">
        <f t="shared" si="363"/>
        <v>0</v>
      </c>
      <c r="AA23193" s="78"/>
    </row>
    <row r="23194" spans="26:27">
      <c r="Z23194" s="76">
        <f t="shared" si="363"/>
        <v>0</v>
      </c>
      <c r="AA23194" s="78"/>
    </row>
    <row r="23195" spans="26:27">
      <c r="Z23195" s="76">
        <f t="shared" si="363"/>
        <v>0</v>
      </c>
      <c r="AA23195" s="78"/>
    </row>
    <row r="23196" spans="26:27">
      <c r="Z23196" s="76">
        <f t="shared" si="363"/>
        <v>0</v>
      </c>
      <c r="AA23196" s="78"/>
    </row>
    <row r="23197" spans="26:27">
      <c r="Z23197" s="76">
        <f t="shared" si="363"/>
        <v>0</v>
      </c>
      <c r="AA23197" s="78"/>
    </row>
    <row r="23198" spans="26:27">
      <c r="Z23198" s="76">
        <f t="shared" si="363"/>
        <v>0</v>
      </c>
      <c r="AA23198" s="78"/>
    </row>
    <row r="23199" spans="26:27">
      <c r="Z23199" s="76">
        <f t="shared" si="363"/>
        <v>0</v>
      </c>
      <c r="AA23199" s="78"/>
    </row>
    <row r="23200" spans="26:27">
      <c r="Z23200" s="76">
        <f t="shared" si="363"/>
        <v>0</v>
      </c>
      <c r="AA23200" s="78"/>
    </row>
    <row r="23201" spans="26:27">
      <c r="Z23201" s="76">
        <f t="shared" si="363"/>
        <v>0</v>
      </c>
      <c r="AA23201" s="78"/>
    </row>
    <row r="23202" spans="26:27">
      <c r="Z23202" s="76">
        <f t="shared" si="363"/>
        <v>0</v>
      </c>
      <c r="AA23202" s="78"/>
    </row>
    <row r="23203" spans="26:27">
      <c r="Z23203" s="76">
        <f t="shared" si="363"/>
        <v>0</v>
      </c>
      <c r="AA23203" s="78"/>
    </row>
    <row r="23204" spans="26:27">
      <c r="Z23204" s="76">
        <f t="shared" si="363"/>
        <v>0</v>
      </c>
      <c r="AA23204" s="78"/>
    </row>
    <row r="23205" spans="26:27">
      <c r="Z23205" s="76">
        <f t="shared" si="363"/>
        <v>0</v>
      </c>
      <c r="AA23205" s="78"/>
    </row>
    <row r="23206" spans="26:27">
      <c r="Z23206" s="76">
        <f t="shared" si="363"/>
        <v>0</v>
      </c>
      <c r="AA23206" s="78"/>
    </row>
    <row r="23207" spans="26:27">
      <c r="Z23207" s="76">
        <f t="shared" si="363"/>
        <v>0</v>
      </c>
      <c r="AA23207" s="78"/>
    </row>
    <row r="23208" spans="26:27">
      <c r="Z23208" s="76">
        <f t="shared" si="363"/>
        <v>0</v>
      </c>
      <c r="AA23208" s="78"/>
    </row>
    <row r="23209" spans="26:27">
      <c r="Z23209" s="76">
        <f t="shared" si="363"/>
        <v>0</v>
      </c>
      <c r="AA23209" s="78"/>
    </row>
    <row r="23210" spans="26:27">
      <c r="Z23210" s="76">
        <f t="shared" si="363"/>
        <v>0</v>
      </c>
      <c r="AA23210" s="78"/>
    </row>
    <row r="23211" spans="26:27">
      <c r="Z23211" s="76">
        <f t="shared" si="363"/>
        <v>0</v>
      </c>
      <c r="AA23211" s="78"/>
    </row>
    <row r="23212" spans="26:27">
      <c r="Z23212" s="76">
        <f t="shared" si="363"/>
        <v>0</v>
      </c>
      <c r="AA23212" s="78"/>
    </row>
    <row r="23213" spans="26:27">
      <c r="Z23213" s="76">
        <f t="shared" si="363"/>
        <v>0</v>
      </c>
      <c r="AA23213" s="78"/>
    </row>
    <row r="23214" spans="26:27">
      <c r="Z23214" s="76">
        <f t="shared" si="363"/>
        <v>0</v>
      </c>
      <c r="AA23214" s="78"/>
    </row>
    <row r="23215" spans="26:27">
      <c r="Z23215" s="76">
        <f t="shared" si="363"/>
        <v>0</v>
      </c>
      <c r="AA23215" s="78"/>
    </row>
    <row r="23216" spans="26:27">
      <c r="Z23216" s="76">
        <f t="shared" si="363"/>
        <v>0</v>
      </c>
      <c r="AA23216" s="78"/>
    </row>
    <row r="23217" spans="26:27">
      <c r="Z23217" s="76">
        <f t="shared" si="363"/>
        <v>0</v>
      </c>
      <c r="AA23217" s="78"/>
    </row>
    <row r="23218" spans="26:27">
      <c r="Z23218" s="76">
        <f t="shared" si="363"/>
        <v>0</v>
      </c>
      <c r="AA23218" s="78"/>
    </row>
    <row r="23219" spans="26:27">
      <c r="Z23219" s="76">
        <f t="shared" si="363"/>
        <v>0</v>
      </c>
      <c r="AA23219" s="78"/>
    </row>
    <row r="23220" spans="26:27">
      <c r="Z23220" s="76">
        <f t="shared" si="363"/>
        <v>0</v>
      </c>
      <c r="AA23220" s="78"/>
    </row>
    <row r="23221" spans="26:27">
      <c r="Z23221" s="76">
        <f t="shared" si="363"/>
        <v>0</v>
      </c>
      <c r="AA23221" s="78"/>
    </row>
    <row r="23222" spans="26:27">
      <c r="Z23222" s="76">
        <f t="shared" si="363"/>
        <v>0</v>
      </c>
      <c r="AA23222" s="78"/>
    </row>
    <row r="23223" spans="26:27">
      <c r="Z23223" s="76">
        <f t="shared" si="363"/>
        <v>0</v>
      </c>
      <c r="AA23223" s="78"/>
    </row>
    <row r="23224" spans="26:27">
      <c r="Z23224" s="76">
        <f t="shared" si="363"/>
        <v>0</v>
      </c>
      <c r="AA23224" s="78"/>
    </row>
    <row r="23225" spans="26:27">
      <c r="Z23225" s="76">
        <f t="shared" si="363"/>
        <v>0</v>
      </c>
      <c r="AA23225" s="78"/>
    </row>
    <row r="23226" spans="26:27">
      <c r="Z23226" s="76">
        <f t="shared" si="363"/>
        <v>0</v>
      </c>
      <c r="AA23226" s="78"/>
    </row>
    <row r="23227" spans="26:27">
      <c r="Z23227" s="76">
        <f t="shared" si="363"/>
        <v>0</v>
      </c>
      <c r="AA23227" s="78"/>
    </row>
    <row r="23228" spans="26:27">
      <c r="Z23228" s="76">
        <f t="shared" si="363"/>
        <v>0</v>
      </c>
      <c r="AA23228" s="78"/>
    </row>
    <row r="23229" spans="26:27">
      <c r="Z23229" s="76">
        <f t="shared" si="363"/>
        <v>0</v>
      </c>
      <c r="AA23229" s="78"/>
    </row>
    <row r="23230" spans="26:27">
      <c r="Z23230" s="76">
        <f t="shared" si="363"/>
        <v>0</v>
      </c>
      <c r="AA23230" s="78"/>
    </row>
    <row r="23231" spans="26:27">
      <c r="Z23231" s="76">
        <f t="shared" si="363"/>
        <v>0</v>
      </c>
      <c r="AA23231" s="78"/>
    </row>
    <row r="23232" spans="26:27">
      <c r="Z23232" s="76">
        <f t="shared" si="363"/>
        <v>0</v>
      </c>
      <c r="AA23232" s="78"/>
    </row>
    <row r="23233" spans="26:27">
      <c r="Z23233" s="76">
        <f t="shared" si="363"/>
        <v>0</v>
      </c>
      <c r="AA23233" s="78"/>
    </row>
    <row r="23234" spans="26:27">
      <c r="Z23234" s="76">
        <f t="shared" si="363"/>
        <v>0</v>
      </c>
      <c r="AA23234" s="78"/>
    </row>
    <row r="23235" spans="26:27">
      <c r="Z23235" s="76">
        <f t="shared" si="363"/>
        <v>0</v>
      </c>
      <c r="AA23235" s="78"/>
    </row>
    <row r="23236" spans="26:27">
      <c r="Z23236" s="76">
        <f t="shared" si="363"/>
        <v>0</v>
      </c>
      <c r="AA23236" s="78"/>
    </row>
    <row r="23237" spans="26:27">
      <c r="Z23237" s="76">
        <f t="shared" si="363"/>
        <v>0</v>
      </c>
      <c r="AA23237" s="78"/>
    </row>
    <row r="23238" spans="26:27">
      <c r="Z23238" s="76">
        <f t="shared" ref="Z23238:Z23301" si="364">SUM(L23238,(-1)*AA23238)</f>
        <v>0</v>
      </c>
      <c r="AA23238" s="78"/>
    </row>
    <row r="23239" spans="26:27">
      <c r="Z23239" s="76">
        <f t="shared" si="364"/>
        <v>0</v>
      </c>
      <c r="AA23239" s="78"/>
    </row>
    <row r="23240" spans="26:27">
      <c r="Z23240" s="76">
        <f t="shared" si="364"/>
        <v>0</v>
      </c>
      <c r="AA23240" s="78"/>
    </row>
    <row r="23241" spans="26:27">
      <c r="Z23241" s="76">
        <f t="shared" si="364"/>
        <v>0</v>
      </c>
      <c r="AA23241" s="78"/>
    </row>
    <row r="23242" spans="26:27">
      <c r="Z23242" s="76">
        <f t="shared" si="364"/>
        <v>0</v>
      </c>
      <c r="AA23242" s="78"/>
    </row>
    <row r="23243" spans="26:27">
      <c r="Z23243" s="76">
        <f t="shared" si="364"/>
        <v>0</v>
      </c>
      <c r="AA23243" s="78"/>
    </row>
    <row r="23244" spans="26:27">
      <c r="Z23244" s="76">
        <f t="shared" si="364"/>
        <v>0</v>
      </c>
      <c r="AA23244" s="78"/>
    </row>
    <row r="23245" spans="26:27">
      <c r="Z23245" s="76">
        <f t="shared" si="364"/>
        <v>0</v>
      </c>
      <c r="AA23245" s="78"/>
    </row>
    <row r="23246" spans="26:27">
      <c r="Z23246" s="76">
        <f t="shared" si="364"/>
        <v>0</v>
      </c>
      <c r="AA23246" s="78"/>
    </row>
    <row r="23247" spans="26:27">
      <c r="Z23247" s="76">
        <f t="shared" si="364"/>
        <v>0</v>
      </c>
      <c r="AA23247" s="78"/>
    </row>
    <row r="23248" spans="26:27">
      <c r="Z23248" s="76">
        <f t="shared" si="364"/>
        <v>0</v>
      </c>
      <c r="AA23248" s="78"/>
    </row>
    <row r="23249" spans="26:27">
      <c r="Z23249" s="76">
        <f t="shared" si="364"/>
        <v>0</v>
      </c>
      <c r="AA23249" s="78"/>
    </row>
    <row r="23250" spans="26:27">
      <c r="Z23250" s="76">
        <f t="shared" si="364"/>
        <v>0</v>
      </c>
      <c r="AA23250" s="78"/>
    </row>
    <row r="23251" spans="26:27">
      <c r="Z23251" s="76">
        <f t="shared" si="364"/>
        <v>0</v>
      </c>
      <c r="AA23251" s="78"/>
    </row>
    <row r="23252" spans="26:27">
      <c r="Z23252" s="76">
        <f t="shared" si="364"/>
        <v>0</v>
      </c>
      <c r="AA23252" s="78"/>
    </row>
    <row r="23253" spans="26:27">
      <c r="Z23253" s="76">
        <f t="shared" si="364"/>
        <v>0</v>
      </c>
      <c r="AA23253" s="78"/>
    </row>
    <row r="23254" spans="26:27">
      <c r="Z23254" s="76">
        <f t="shared" si="364"/>
        <v>0</v>
      </c>
      <c r="AA23254" s="78"/>
    </row>
    <row r="23255" spans="26:27">
      <c r="Z23255" s="76">
        <f t="shared" si="364"/>
        <v>0</v>
      </c>
      <c r="AA23255" s="78"/>
    </row>
    <row r="23256" spans="26:27">
      <c r="Z23256" s="76">
        <f t="shared" si="364"/>
        <v>0</v>
      </c>
      <c r="AA23256" s="78"/>
    </row>
    <row r="23257" spans="26:27">
      <c r="Z23257" s="76">
        <f t="shared" si="364"/>
        <v>0</v>
      </c>
      <c r="AA23257" s="78"/>
    </row>
    <row r="23258" spans="26:27">
      <c r="Z23258" s="76">
        <f t="shared" si="364"/>
        <v>0</v>
      </c>
      <c r="AA23258" s="78"/>
    </row>
    <row r="23259" spans="26:27">
      <c r="Z23259" s="76">
        <f t="shared" si="364"/>
        <v>0</v>
      </c>
      <c r="AA23259" s="78"/>
    </row>
    <row r="23260" spans="26:27">
      <c r="Z23260" s="76">
        <f t="shared" si="364"/>
        <v>0</v>
      </c>
      <c r="AA23260" s="78"/>
    </row>
    <row r="23261" spans="26:27">
      <c r="Z23261" s="76">
        <f t="shared" si="364"/>
        <v>0</v>
      </c>
      <c r="AA23261" s="78"/>
    </row>
    <row r="23262" spans="26:27">
      <c r="Z23262" s="76">
        <f t="shared" si="364"/>
        <v>0</v>
      </c>
      <c r="AA23262" s="78"/>
    </row>
    <row r="23263" spans="26:27">
      <c r="Z23263" s="76">
        <f t="shared" si="364"/>
        <v>0</v>
      </c>
      <c r="AA23263" s="78"/>
    </row>
    <row r="23264" spans="26:27">
      <c r="Z23264" s="76">
        <f t="shared" si="364"/>
        <v>0</v>
      </c>
      <c r="AA23264" s="78"/>
    </row>
    <row r="23265" spans="26:27">
      <c r="Z23265" s="76">
        <f t="shared" si="364"/>
        <v>0</v>
      </c>
      <c r="AA23265" s="78"/>
    </row>
    <row r="23266" spans="26:27">
      <c r="Z23266" s="76">
        <f t="shared" si="364"/>
        <v>0</v>
      </c>
      <c r="AA23266" s="78"/>
    </row>
    <row r="23267" spans="26:27">
      <c r="Z23267" s="76">
        <f t="shared" si="364"/>
        <v>0</v>
      </c>
      <c r="AA23267" s="78"/>
    </row>
    <row r="23268" spans="26:27">
      <c r="Z23268" s="76">
        <f t="shared" si="364"/>
        <v>0</v>
      </c>
      <c r="AA23268" s="78"/>
    </row>
    <row r="23269" spans="26:27">
      <c r="Z23269" s="76">
        <f t="shared" si="364"/>
        <v>0</v>
      </c>
      <c r="AA23269" s="78"/>
    </row>
    <row r="23270" spans="26:27">
      <c r="Z23270" s="76">
        <f t="shared" si="364"/>
        <v>0</v>
      </c>
      <c r="AA23270" s="78"/>
    </row>
    <row r="23271" spans="26:27">
      <c r="Z23271" s="76">
        <f t="shared" si="364"/>
        <v>0</v>
      </c>
      <c r="AA23271" s="78"/>
    </row>
    <row r="23272" spans="26:27">
      <c r="Z23272" s="76">
        <f t="shared" si="364"/>
        <v>0</v>
      </c>
      <c r="AA23272" s="78"/>
    </row>
    <row r="23273" spans="26:27">
      <c r="Z23273" s="76">
        <f t="shared" si="364"/>
        <v>0</v>
      </c>
      <c r="AA23273" s="78"/>
    </row>
    <row r="23274" spans="26:27">
      <c r="Z23274" s="76">
        <f t="shared" si="364"/>
        <v>0</v>
      </c>
      <c r="AA23274" s="78"/>
    </row>
    <row r="23275" spans="26:27">
      <c r="Z23275" s="76">
        <f t="shared" si="364"/>
        <v>0</v>
      </c>
      <c r="AA23275" s="78"/>
    </row>
    <row r="23276" spans="26:27">
      <c r="Z23276" s="76">
        <f t="shared" si="364"/>
        <v>0</v>
      </c>
      <c r="AA23276" s="78"/>
    </row>
    <row r="23277" spans="26:27">
      <c r="Z23277" s="76">
        <f t="shared" si="364"/>
        <v>0</v>
      </c>
      <c r="AA23277" s="78"/>
    </row>
    <row r="23278" spans="26:27">
      <c r="Z23278" s="76">
        <f t="shared" si="364"/>
        <v>0</v>
      </c>
      <c r="AA23278" s="78"/>
    </row>
    <row r="23279" spans="26:27">
      <c r="Z23279" s="76">
        <f t="shared" si="364"/>
        <v>0</v>
      </c>
      <c r="AA23279" s="78"/>
    </row>
    <row r="23280" spans="26:27">
      <c r="Z23280" s="76">
        <f t="shared" si="364"/>
        <v>0</v>
      </c>
      <c r="AA23280" s="78"/>
    </row>
    <row r="23281" spans="26:27">
      <c r="Z23281" s="76">
        <f t="shared" si="364"/>
        <v>0</v>
      </c>
      <c r="AA23281" s="78"/>
    </row>
    <row r="23282" spans="26:27">
      <c r="Z23282" s="76">
        <f t="shared" si="364"/>
        <v>0</v>
      </c>
      <c r="AA23282" s="78"/>
    </row>
    <row r="23283" spans="26:27">
      <c r="Z23283" s="76">
        <f t="shared" si="364"/>
        <v>0</v>
      </c>
      <c r="AA23283" s="78"/>
    </row>
    <row r="23284" spans="26:27">
      <c r="Z23284" s="76">
        <f t="shared" si="364"/>
        <v>0</v>
      </c>
      <c r="AA23284" s="78"/>
    </row>
    <row r="23285" spans="26:27">
      <c r="Z23285" s="76">
        <f t="shared" si="364"/>
        <v>0</v>
      </c>
      <c r="AA23285" s="78"/>
    </row>
    <row r="23286" spans="26:27">
      <c r="Z23286" s="76">
        <f t="shared" si="364"/>
        <v>0</v>
      </c>
      <c r="AA23286" s="78"/>
    </row>
    <row r="23287" spans="26:27">
      <c r="Z23287" s="76">
        <f t="shared" si="364"/>
        <v>0</v>
      </c>
      <c r="AA23287" s="78"/>
    </row>
    <row r="23288" spans="26:27">
      <c r="Z23288" s="76">
        <f t="shared" si="364"/>
        <v>0</v>
      </c>
      <c r="AA23288" s="78"/>
    </row>
    <row r="23289" spans="26:27">
      <c r="Z23289" s="76">
        <f t="shared" si="364"/>
        <v>0</v>
      </c>
      <c r="AA23289" s="78"/>
    </row>
    <row r="23290" spans="26:27">
      <c r="Z23290" s="76">
        <f t="shared" si="364"/>
        <v>0</v>
      </c>
      <c r="AA23290" s="78"/>
    </row>
    <row r="23291" spans="26:27">
      <c r="Z23291" s="76">
        <f t="shared" si="364"/>
        <v>0</v>
      </c>
      <c r="AA23291" s="78"/>
    </row>
    <row r="23292" spans="26:27">
      <c r="Z23292" s="76">
        <f t="shared" si="364"/>
        <v>0</v>
      </c>
      <c r="AA23292" s="78"/>
    </row>
    <row r="23293" spans="26:27">
      <c r="Z23293" s="76">
        <f t="shared" si="364"/>
        <v>0</v>
      </c>
      <c r="AA23293" s="78"/>
    </row>
    <row r="23294" spans="26:27">
      <c r="Z23294" s="76">
        <f t="shared" si="364"/>
        <v>0</v>
      </c>
      <c r="AA23294" s="78"/>
    </row>
    <row r="23295" spans="26:27">
      <c r="Z23295" s="76">
        <f t="shared" si="364"/>
        <v>0</v>
      </c>
      <c r="AA23295" s="78"/>
    </row>
    <row r="23296" spans="26:27">
      <c r="Z23296" s="76">
        <f t="shared" si="364"/>
        <v>0</v>
      </c>
      <c r="AA23296" s="78"/>
    </row>
    <row r="23297" spans="26:27">
      <c r="Z23297" s="76">
        <f t="shared" si="364"/>
        <v>0</v>
      </c>
      <c r="AA23297" s="78"/>
    </row>
    <row r="23298" spans="26:27">
      <c r="Z23298" s="76">
        <f t="shared" si="364"/>
        <v>0</v>
      </c>
      <c r="AA23298" s="78"/>
    </row>
    <row r="23299" spans="26:27">
      <c r="Z23299" s="76">
        <f t="shared" si="364"/>
        <v>0</v>
      </c>
      <c r="AA23299" s="78"/>
    </row>
    <row r="23300" spans="26:27">
      <c r="Z23300" s="76">
        <f t="shared" si="364"/>
        <v>0</v>
      </c>
      <c r="AA23300" s="78"/>
    </row>
    <row r="23301" spans="26:27">
      <c r="Z23301" s="76">
        <f t="shared" si="364"/>
        <v>0</v>
      </c>
      <c r="AA23301" s="78"/>
    </row>
    <row r="23302" spans="26:27">
      <c r="Z23302" s="76">
        <f t="shared" ref="Z23302:Z23365" si="365">SUM(L23302,(-1)*AA23302)</f>
        <v>0</v>
      </c>
      <c r="AA23302" s="78"/>
    </row>
    <row r="23303" spans="26:27">
      <c r="Z23303" s="76">
        <f t="shared" si="365"/>
        <v>0</v>
      </c>
      <c r="AA23303" s="78"/>
    </row>
    <row r="23304" spans="26:27">
      <c r="Z23304" s="76">
        <f t="shared" si="365"/>
        <v>0</v>
      </c>
      <c r="AA23304" s="78"/>
    </row>
    <row r="23305" spans="26:27">
      <c r="Z23305" s="76">
        <f t="shared" si="365"/>
        <v>0</v>
      </c>
      <c r="AA23305" s="78"/>
    </row>
    <row r="23306" spans="26:27">
      <c r="Z23306" s="76">
        <f t="shared" si="365"/>
        <v>0</v>
      </c>
      <c r="AA23306" s="78"/>
    </row>
    <row r="23307" spans="26:27">
      <c r="Z23307" s="76">
        <f t="shared" si="365"/>
        <v>0</v>
      </c>
      <c r="AA23307" s="78"/>
    </row>
    <row r="23308" spans="26:27">
      <c r="Z23308" s="76">
        <f t="shared" si="365"/>
        <v>0</v>
      </c>
      <c r="AA23308" s="78"/>
    </row>
    <row r="23309" spans="26:27">
      <c r="Z23309" s="76">
        <f t="shared" si="365"/>
        <v>0</v>
      </c>
      <c r="AA23309" s="78"/>
    </row>
    <row r="23310" spans="26:27">
      <c r="Z23310" s="76">
        <f t="shared" si="365"/>
        <v>0</v>
      </c>
      <c r="AA23310" s="78"/>
    </row>
    <row r="23311" spans="26:27">
      <c r="Z23311" s="76">
        <f t="shared" si="365"/>
        <v>0</v>
      </c>
      <c r="AA23311" s="78"/>
    </row>
    <row r="23312" spans="26:27">
      <c r="Z23312" s="76">
        <f t="shared" si="365"/>
        <v>0</v>
      </c>
      <c r="AA23312" s="78"/>
    </row>
    <row r="23313" spans="26:27">
      <c r="Z23313" s="76">
        <f t="shared" si="365"/>
        <v>0</v>
      </c>
      <c r="AA23313" s="78"/>
    </row>
    <row r="23314" spans="26:27">
      <c r="Z23314" s="76">
        <f t="shared" si="365"/>
        <v>0</v>
      </c>
      <c r="AA23314" s="78"/>
    </row>
    <row r="23315" spans="26:27">
      <c r="Z23315" s="76">
        <f t="shared" si="365"/>
        <v>0</v>
      </c>
      <c r="AA23315" s="78"/>
    </row>
    <row r="23316" spans="26:27">
      <c r="Z23316" s="76">
        <f t="shared" si="365"/>
        <v>0</v>
      </c>
      <c r="AA23316" s="78"/>
    </row>
    <row r="23317" spans="26:27">
      <c r="Z23317" s="76">
        <f t="shared" si="365"/>
        <v>0</v>
      </c>
      <c r="AA23317" s="78"/>
    </row>
    <row r="23318" spans="26:27">
      <c r="Z23318" s="76">
        <f t="shared" si="365"/>
        <v>0</v>
      </c>
      <c r="AA23318" s="78"/>
    </row>
    <row r="23319" spans="26:27">
      <c r="Z23319" s="76">
        <f t="shared" si="365"/>
        <v>0</v>
      </c>
      <c r="AA23319" s="78"/>
    </row>
    <row r="23320" spans="26:27">
      <c r="Z23320" s="76">
        <f t="shared" si="365"/>
        <v>0</v>
      </c>
      <c r="AA23320" s="78"/>
    </row>
    <row r="23321" spans="26:27">
      <c r="Z23321" s="76">
        <f t="shared" si="365"/>
        <v>0</v>
      </c>
      <c r="AA23321" s="78"/>
    </row>
    <row r="23322" spans="26:27">
      <c r="Z23322" s="76">
        <f t="shared" si="365"/>
        <v>0</v>
      </c>
      <c r="AA23322" s="78"/>
    </row>
    <row r="23323" spans="26:27">
      <c r="Z23323" s="76">
        <f t="shared" si="365"/>
        <v>0</v>
      </c>
      <c r="AA23323" s="78"/>
    </row>
    <row r="23324" spans="26:27">
      <c r="Z23324" s="76">
        <f t="shared" si="365"/>
        <v>0</v>
      </c>
      <c r="AA23324" s="78"/>
    </row>
    <row r="23325" spans="26:27">
      <c r="Z23325" s="76">
        <f t="shared" si="365"/>
        <v>0</v>
      </c>
      <c r="AA23325" s="78"/>
    </row>
    <row r="23326" spans="26:27">
      <c r="Z23326" s="76">
        <f t="shared" si="365"/>
        <v>0</v>
      </c>
      <c r="AA23326" s="78"/>
    </row>
    <row r="23327" spans="26:27">
      <c r="Z23327" s="76">
        <f t="shared" si="365"/>
        <v>0</v>
      </c>
      <c r="AA23327" s="78"/>
    </row>
    <row r="23328" spans="26:27">
      <c r="Z23328" s="76">
        <f t="shared" si="365"/>
        <v>0</v>
      </c>
      <c r="AA23328" s="78"/>
    </row>
    <row r="23329" spans="26:27">
      <c r="Z23329" s="76">
        <f t="shared" si="365"/>
        <v>0</v>
      </c>
      <c r="AA23329" s="78"/>
    </row>
    <row r="23330" spans="26:27">
      <c r="Z23330" s="76">
        <f t="shared" si="365"/>
        <v>0</v>
      </c>
      <c r="AA23330" s="78"/>
    </row>
    <row r="23331" spans="26:27">
      <c r="Z23331" s="76">
        <f t="shared" si="365"/>
        <v>0</v>
      </c>
      <c r="AA23331" s="78"/>
    </row>
    <row r="23332" spans="26:27">
      <c r="Z23332" s="76">
        <f t="shared" si="365"/>
        <v>0</v>
      </c>
      <c r="AA23332" s="78"/>
    </row>
    <row r="23333" spans="26:27">
      <c r="Z23333" s="76">
        <f t="shared" si="365"/>
        <v>0</v>
      </c>
      <c r="AA23333" s="78"/>
    </row>
    <row r="23334" spans="26:27">
      <c r="Z23334" s="76">
        <f t="shared" si="365"/>
        <v>0</v>
      </c>
      <c r="AA23334" s="78"/>
    </row>
    <row r="23335" spans="26:27">
      <c r="Z23335" s="76">
        <f t="shared" si="365"/>
        <v>0</v>
      </c>
      <c r="AA23335" s="78"/>
    </row>
    <row r="23336" spans="26:27">
      <c r="Z23336" s="76">
        <f t="shared" si="365"/>
        <v>0</v>
      </c>
      <c r="AA23336" s="78"/>
    </row>
    <row r="23337" spans="26:27">
      <c r="Z23337" s="76">
        <f t="shared" si="365"/>
        <v>0</v>
      </c>
      <c r="AA23337" s="78"/>
    </row>
    <row r="23338" spans="26:27">
      <c r="Z23338" s="76">
        <f t="shared" si="365"/>
        <v>0</v>
      </c>
      <c r="AA23338" s="78"/>
    </row>
    <row r="23339" spans="26:27">
      <c r="Z23339" s="76">
        <f t="shared" si="365"/>
        <v>0</v>
      </c>
      <c r="AA23339" s="78"/>
    </row>
    <row r="23340" spans="26:27">
      <c r="Z23340" s="76">
        <f t="shared" si="365"/>
        <v>0</v>
      </c>
      <c r="AA23340" s="78"/>
    </row>
    <row r="23341" spans="26:27">
      <c r="Z23341" s="76">
        <f t="shared" si="365"/>
        <v>0</v>
      </c>
      <c r="AA23341" s="78"/>
    </row>
    <row r="23342" spans="26:27">
      <c r="Z23342" s="76">
        <f t="shared" si="365"/>
        <v>0</v>
      </c>
      <c r="AA23342" s="78"/>
    </row>
    <row r="23343" spans="26:27">
      <c r="Z23343" s="76">
        <f t="shared" si="365"/>
        <v>0</v>
      </c>
      <c r="AA23343" s="78"/>
    </row>
    <row r="23344" spans="26:27">
      <c r="Z23344" s="76">
        <f t="shared" si="365"/>
        <v>0</v>
      </c>
      <c r="AA23344" s="78"/>
    </row>
    <row r="23345" spans="26:27">
      <c r="Z23345" s="76">
        <f t="shared" si="365"/>
        <v>0</v>
      </c>
      <c r="AA23345" s="78"/>
    </row>
    <row r="23346" spans="26:27">
      <c r="Z23346" s="76">
        <f t="shared" si="365"/>
        <v>0</v>
      </c>
      <c r="AA23346" s="78"/>
    </row>
    <row r="23347" spans="26:27">
      <c r="Z23347" s="76">
        <f t="shared" si="365"/>
        <v>0</v>
      </c>
      <c r="AA23347" s="78"/>
    </row>
    <row r="23348" spans="26:27">
      <c r="Z23348" s="76">
        <f t="shared" si="365"/>
        <v>0</v>
      </c>
      <c r="AA23348" s="78"/>
    </row>
    <row r="23349" spans="26:27">
      <c r="Z23349" s="76">
        <f t="shared" si="365"/>
        <v>0</v>
      </c>
      <c r="AA23349" s="78"/>
    </row>
    <row r="23350" spans="26:27">
      <c r="Z23350" s="76">
        <f t="shared" si="365"/>
        <v>0</v>
      </c>
      <c r="AA23350" s="78"/>
    </row>
    <row r="23351" spans="26:27">
      <c r="Z23351" s="76">
        <f t="shared" si="365"/>
        <v>0</v>
      </c>
      <c r="AA23351" s="78"/>
    </row>
    <row r="23352" spans="26:27">
      <c r="Z23352" s="76">
        <f t="shared" si="365"/>
        <v>0</v>
      </c>
      <c r="AA23352" s="78"/>
    </row>
    <row r="23353" spans="26:27">
      <c r="Z23353" s="76">
        <f t="shared" si="365"/>
        <v>0</v>
      </c>
      <c r="AA23353" s="78"/>
    </row>
    <row r="23354" spans="26:27">
      <c r="Z23354" s="76">
        <f t="shared" si="365"/>
        <v>0</v>
      </c>
      <c r="AA23354" s="78"/>
    </row>
    <row r="23355" spans="26:27">
      <c r="Z23355" s="76">
        <f t="shared" si="365"/>
        <v>0</v>
      </c>
      <c r="AA23355" s="78"/>
    </row>
    <row r="23356" spans="26:27">
      <c r="Z23356" s="76">
        <f t="shared" si="365"/>
        <v>0</v>
      </c>
      <c r="AA23356" s="78"/>
    </row>
    <row r="23357" spans="26:27">
      <c r="Z23357" s="76">
        <f t="shared" si="365"/>
        <v>0</v>
      </c>
      <c r="AA23357" s="78"/>
    </row>
    <row r="23358" spans="26:27">
      <c r="Z23358" s="76">
        <f t="shared" si="365"/>
        <v>0</v>
      </c>
      <c r="AA23358" s="78"/>
    </row>
    <row r="23359" spans="26:27">
      <c r="Z23359" s="76">
        <f t="shared" si="365"/>
        <v>0</v>
      </c>
      <c r="AA23359" s="78"/>
    </row>
    <row r="23360" spans="26:27">
      <c r="Z23360" s="76">
        <f t="shared" si="365"/>
        <v>0</v>
      </c>
      <c r="AA23360" s="78"/>
    </row>
    <row r="23361" spans="26:27">
      <c r="Z23361" s="76">
        <f t="shared" si="365"/>
        <v>0</v>
      </c>
      <c r="AA23361" s="78"/>
    </row>
    <row r="23362" spans="26:27">
      <c r="Z23362" s="76">
        <f t="shared" si="365"/>
        <v>0</v>
      </c>
      <c r="AA23362" s="78"/>
    </row>
    <row r="23363" spans="26:27">
      <c r="Z23363" s="76">
        <f t="shared" si="365"/>
        <v>0</v>
      </c>
      <c r="AA23363" s="78"/>
    </row>
    <row r="23364" spans="26:27">
      <c r="Z23364" s="76">
        <f t="shared" si="365"/>
        <v>0</v>
      </c>
      <c r="AA23364" s="78"/>
    </row>
    <row r="23365" spans="26:27">
      <c r="Z23365" s="76">
        <f t="shared" si="365"/>
        <v>0</v>
      </c>
      <c r="AA23365" s="78"/>
    </row>
    <row r="23366" spans="26:27">
      <c r="Z23366" s="76">
        <f t="shared" ref="Z23366:Z23429" si="366">SUM(L23366,(-1)*AA23366)</f>
        <v>0</v>
      </c>
      <c r="AA23366" s="78"/>
    </row>
    <row r="23367" spans="26:27">
      <c r="Z23367" s="76">
        <f t="shared" si="366"/>
        <v>0</v>
      </c>
      <c r="AA23367" s="78"/>
    </row>
    <row r="23368" spans="26:27">
      <c r="Z23368" s="76">
        <f t="shared" si="366"/>
        <v>0</v>
      </c>
      <c r="AA23368" s="78"/>
    </row>
    <row r="23369" spans="26:27">
      <c r="Z23369" s="76">
        <f t="shared" si="366"/>
        <v>0</v>
      </c>
      <c r="AA23369" s="78"/>
    </row>
    <row r="23370" spans="26:27">
      <c r="Z23370" s="76">
        <f t="shared" si="366"/>
        <v>0</v>
      </c>
      <c r="AA23370" s="78"/>
    </row>
    <row r="23371" spans="26:27">
      <c r="Z23371" s="76">
        <f t="shared" si="366"/>
        <v>0</v>
      </c>
      <c r="AA23371" s="78"/>
    </row>
    <row r="23372" spans="26:27">
      <c r="Z23372" s="76">
        <f t="shared" si="366"/>
        <v>0</v>
      </c>
      <c r="AA23372" s="78"/>
    </row>
    <row r="23373" spans="26:27">
      <c r="Z23373" s="76">
        <f t="shared" si="366"/>
        <v>0</v>
      </c>
      <c r="AA23373" s="78"/>
    </row>
    <row r="23374" spans="26:27">
      <c r="Z23374" s="76">
        <f t="shared" si="366"/>
        <v>0</v>
      </c>
      <c r="AA23374" s="78"/>
    </row>
    <row r="23375" spans="26:27">
      <c r="Z23375" s="76">
        <f t="shared" si="366"/>
        <v>0</v>
      </c>
      <c r="AA23375" s="78"/>
    </row>
    <row r="23376" spans="26:27">
      <c r="Z23376" s="76">
        <f t="shared" si="366"/>
        <v>0</v>
      </c>
      <c r="AA23376" s="78"/>
    </row>
    <row r="23377" spans="26:27">
      <c r="Z23377" s="76">
        <f t="shared" si="366"/>
        <v>0</v>
      </c>
      <c r="AA23377" s="78"/>
    </row>
    <row r="23378" spans="26:27">
      <c r="Z23378" s="76">
        <f t="shared" si="366"/>
        <v>0</v>
      </c>
      <c r="AA23378" s="78"/>
    </row>
    <row r="23379" spans="26:27">
      <c r="Z23379" s="76">
        <f t="shared" si="366"/>
        <v>0</v>
      </c>
      <c r="AA23379" s="78"/>
    </row>
    <row r="23380" spans="26:27">
      <c r="Z23380" s="76">
        <f t="shared" si="366"/>
        <v>0</v>
      </c>
      <c r="AA23380" s="78"/>
    </row>
    <row r="23381" spans="26:27">
      <c r="Z23381" s="76">
        <f t="shared" si="366"/>
        <v>0</v>
      </c>
      <c r="AA23381" s="78"/>
    </row>
    <row r="23382" spans="26:27">
      <c r="Z23382" s="76">
        <f t="shared" si="366"/>
        <v>0</v>
      </c>
      <c r="AA23382" s="78"/>
    </row>
    <row r="23383" spans="26:27">
      <c r="Z23383" s="76">
        <f t="shared" si="366"/>
        <v>0</v>
      </c>
      <c r="AA23383" s="78"/>
    </row>
    <row r="23384" spans="26:27">
      <c r="Z23384" s="76">
        <f t="shared" si="366"/>
        <v>0</v>
      </c>
      <c r="AA23384" s="78"/>
    </row>
    <row r="23385" spans="26:27">
      <c r="Z23385" s="76">
        <f t="shared" si="366"/>
        <v>0</v>
      </c>
      <c r="AA23385" s="78"/>
    </row>
    <row r="23386" spans="26:27">
      <c r="Z23386" s="76">
        <f t="shared" si="366"/>
        <v>0</v>
      </c>
      <c r="AA23386" s="78"/>
    </row>
    <row r="23387" spans="26:27">
      <c r="Z23387" s="76">
        <f t="shared" si="366"/>
        <v>0</v>
      </c>
      <c r="AA23387" s="78"/>
    </row>
    <row r="23388" spans="26:27">
      <c r="Z23388" s="76">
        <f t="shared" si="366"/>
        <v>0</v>
      </c>
      <c r="AA23388" s="78"/>
    </row>
    <row r="23389" spans="26:27">
      <c r="Z23389" s="76">
        <f t="shared" si="366"/>
        <v>0</v>
      </c>
      <c r="AA23389" s="78"/>
    </row>
    <row r="23390" spans="26:27">
      <c r="Z23390" s="76">
        <f t="shared" si="366"/>
        <v>0</v>
      </c>
      <c r="AA23390" s="78"/>
    </row>
    <row r="23391" spans="26:27">
      <c r="Z23391" s="76">
        <f t="shared" si="366"/>
        <v>0</v>
      </c>
      <c r="AA23391" s="78"/>
    </row>
    <row r="23392" spans="26:27">
      <c r="Z23392" s="76">
        <f t="shared" si="366"/>
        <v>0</v>
      </c>
      <c r="AA23392" s="78"/>
    </row>
    <row r="23393" spans="26:27">
      <c r="Z23393" s="76">
        <f t="shared" si="366"/>
        <v>0</v>
      </c>
      <c r="AA23393" s="78"/>
    </row>
    <row r="23394" spans="26:27">
      <c r="Z23394" s="76">
        <f t="shared" si="366"/>
        <v>0</v>
      </c>
      <c r="AA23394" s="78"/>
    </row>
    <row r="23395" spans="26:27">
      <c r="Z23395" s="76">
        <f t="shared" si="366"/>
        <v>0</v>
      </c>
      <c r="AA23395" s="78"/>
    </row>
    <row r="23396" spans="26:27">
      <c r="Z23396" s="76">
        <f t="shared" si="366"/>
        <v>0</v>
      </c>
      <c r="AA23396" s="78"/>
    </row>
    <row r="23397" spans="26:27">
      <c r="Z23397" s="76">
        <f t="shared" si="366"/>
        <v>0</v>
      </c>
      <c r="AA23397" s="78"/>
    </row>
    <row r="23398" spans="26:27">
      <c r="Z23398" s="76">
        <f t="shared" si="366"/>
        <v>0</v>
      </c>
      <c r="AA23398" s="78"/>
    </row>
    <row r="23399" spans="26:27">
      <c r="Z23399" s="76">
        <f t="shared" si="366"/>
        <v>0</v>
      </c>
      <c r="AA23399" s="78"/>
    </row>
    <row r="23400" spans="26:27">
      <c r="Z23400" s="76">
        <f t="shared" si="366"/>
        <v>0</v>
      </c>
      <c r="AA23400" s="78"/>
    </row>
    <row r="23401" spans="26:27">
      <c r="Z23401" s="76">
        <f t="shared" si="366"/>
        <v>0</v>
      </c>
      <c r="AA23401" s="78"/>
    </row>
    <row r="23402" spans="26:27">
      <c r="Z23402" s="76">
        <f t="shared" si="366"/>
        <v>0</v>
      </c>
      <c r="AA23402" s="78"/>
    </row>
    <row r="23403" spans="26:27">
      <c r="Z23403" s="76">
        <f t="shared" si="366"/>
        <v>0</v>
      </c>
      <c r="AA23403" s="78"/>
    </row>
    <row r="23404" spans="26:27">
      <c r="Z23404" s="76">
        <f t="shared" si="366"/>
        <v>0</v>
      </c>
      <c r="AA23404" s="78"/>
    </row>
    <row r="23405" spans="26:27">
      <c r="Z23405" s="76">
        <f t="shared" si="366"/>
        <v>0</v>
      </c>
      <c r="AA23405" s="78"/>
    </row>
    <row r="23406" spans="26:27">
      <c r="Z23406" s="76">
        <f t="shared" si="366"/>
        <v>0</v>
      </c>
      <c r="AA23406" s="78"/>
    </row>
    <row r="23407" spans="26:27">
      <c r="Z23407" s="76">
        <f t="shared" si="366"/>
        <v>0</v>
      </c>
      <c r="AA23407" s="78"/>
    </row>
    <row r="23408" spans="26:27">
      <c r="Z23408" s="76">
        <f t="shared" si="366"/>
        <v>0</v>
      </c>
      <c r="AA23408" s="78"/>
    </row>
    <row r="23409" spans="26:27">
      <c r="Z23409" s="76">
        <f t="shared" si="366"/>
        <v>0</v>
      </c>
      <c r="AA23409" s="78"/>
    </row>
    <row r="23410" spans="26:27">
      <c r="Z23410" s="76">
        <f t="shared" si="366"/>
        <v>0</v>
      </c>
      <c r="AA23410" s="78"/>
    </row>
    <row r="23411" spans="26:27">
      <c r="Z23411" s="76">
        <f t="shared" si="366"/>
        <v>0</v>
      </c>
      <c r="AA23411" s="78"/>
    </row>
    <row r="23412" spans="26:27">
      <c r="Z23412" s="76">
        <f t="shared" si="366"/>
        <v>0</v>
      </c>
      <c r="AA23412" s="78"/>
    </row>
    <row r="23413" spans="26:27">
      <c r="Z23413" s="76">
        <f t="shared" si="366"/>
        <v>0</v>
      </c>
      <c r="AA23413" s="78"/>
    </row>
    <row r="23414" spans="26:27">
      <c r="Z23414" s="76">
        <f t="shared" si="366"/>
        <v>0</v>
      </c>
      <c r="AA23414" s="78"/>
    </row>
    <row r="23415" spans="26:27">
      <c r="Z23415" s="76">
        <f t="shared" si="366"/>
        <v>0</v>
      </c>
      <c r="AA23415" s="78"/>
    </row>
    <row r="23416" spans="26:27">
      <c r="Z23416" s="76">
        <f t="shared" si="366"/>
        <v>0</v>
      </c>
      <c r="AA23416" s="78"/>
    </row>
    <row r="23417" spans="26:27">
      <c r="Z23417" s="76">
        <f t="shared" si="366"/>
        <v>0</v>
      </c>
      <c r="AA23417" s="78"/>
    </row>
    <row r="23418" spans="26:27">
      <c r="Z23418" s="76">
        <f t="shared" si="366"/>
        <v>0</v>
      </c>
      <c r="AA23418" s="78"/>
    </row>
    <row r="23419" spans="26:27">
      <c r="Z23419" s="76">
        <f t="shared" si="366"/>
        <v>0</v>
      </c>
      <c r="AA23419" s="78"/>
    </row>
    <row r="23420" spans="26:27">
      <c r="Z23420" s="76">
        <f t="shared" si="366"/>
        <v>0</v>
      </c>
      <c r="AA23420" s="78"/>
    </row>
    <row r="23421" spans="26:27">
      <c r="Z23421" s="76">
        <f t="shared" si="366"/>
        <v>0</v>
      </c>
      <c r="AA23421" s="78"/>
    </row>
    <row r="23422" spans="26:27">
      <c r="Z23422" s="76">
        <f t="shared" si="366"/>
        <v>0</v>
      </c>
      <c r="AA23422" s="78"/>
    </row>
    <row r="23423" spans="26:27">
      <c r="Z23423" s="76">
        <f t="shared" si="366"/>
        <v>0</v>
      </c>
      <c r="AA23423" s="78"/>
    </row>
    <row r="23424" spans="26:27">
      <c r="Z23424" s="76">
        <f t="shared" si="366"/>
        <v>0</v>
      </c>
      <c r="AA23424" s="78"/>
    </row>
    <row r="23425" spans="26:27">
      <c r="Z23425" s="76">
        <f t="shared" si="366"/>
        <v>0</v>
      </c>
      <c r="AA23425" s="78"/>
    </row>
    <row r="23426" spans="26:27">
      <c r="Z23426" s="76">
        <f t="shared" si="366"/>
        <v>0</v>
      </c>
      <c r="AA23426" s="78"/>
    </row>
    <row r="23427" spans="26:27">
      <c r="Z23427" s="76">
        <f t="shared" si="366"/>
        <v>0</v>
      </c>
      <c r="AA23427" s="78"/>
    </row>
    <row r="23428" spans="26:27">
      <c r="Z23428" s="76">
        <f t="shared" si="366"/>
        <v>0</v>
      </c>
      <c r="AA23428" s="78"/>
    </row>
    <row r="23429" spans="26:27">
      <c r="Z23429" s="76">
        <f t="shared" si="366"/>
        <v>0</v>
      </c>
      <c r="AA23429" s="78"/>
    </row>
    <row r="23430" spans="26:27">
      <c r="Z23430" s="76">
        <f t="shared" ref="Z23430:Z23493" si="367">SUM(L23430,(-1)*AA23430)</f>
        <v>0</v>
      </c>
      <c r="AA23430" s="78"/>
    </row>
    <row r="23431" spans="26:27">
      <c r="Z23431" s="76">
        <f t="shared" si="367"/>
        <v>0</v>
      </c>
      <c r="AA23431" s="78"/>
    </row>
    <row r="23432" spans="26:27">
      <c r="Z23432" s="76">
        <f t="shared" si="367"/>
        <v>0</v>
      </c>
      <c r="AA23432" s="78"/>
    </row>
    <row r="23433" spans="26:27">
      <c r="Z23433" s="76">
        <f t="shared" si="367"/>
        <v>0</v>
      </c>
      <c r="AA23433" s="78"/>
    </row>
    <row r="23434" spans="26:27">
      <c r="Z23434" s="76">
        <f t="shared" si="367"/>
        <v>0</v>
      </c>
      <c r="AA23434" s="78"/>
    </row>
    <row r="23435" spans="26:27">
      <c r="Z23435" s="76">
        <f t="shared" si="367"/>
        <v>0</v>
      </c>
      <c r="AA23435" s="78"/>
    </row>
    <row r="23436" spans="26:27">
      <c r="Z23436" s="76">
        <f t="shared" si="367"/>
        <v>0</v>
      </c>
      <c r="AA23436" s="78"/>
    </row>
    <row r="23437" spans="26:27">
      <c r="Z23437" s="76">
        <f t="shared" si="367"/>
        <v>0</v>
      </c>
      <c r="AA23437" s="78"/>
    </row>
    <row r="23438" spans="26:27">
      <c r="Z23438" s="76">
        <f t="shared" si="367"/>
        <v>0</v>
      </c>
      <c r="AA23438" s="78"/>
    </row>
    <row r="23439" spans="26:27">
      <c r="Z23439" s="76">
        <f t="shared" si="367"/>
        <v>0</v>
      </c>
      <c r="AA23439" s="78"/>
    </row>
    <row r="23440" spans="26:27">
      <c r="Z23440" s="76">
        <f t="shared" si="367"/>
        <v>0</v>
      </c>
      <c r="AA23440" s="78"/>
    </row>
    <row r="23441" spans="26:27">
      <c r="Z23441" s="76">
        <f t="shared" si="367"/>
        <v>0</v>
      </c>
      <c r="AA23441" s="78"/>
    </row>
    <row r="23442" spans="26:27">
      <c r="Z23442" s="76">
        <f t="shared" si="367"/>
        <v>0</v>
      </c>
      <c r="AA23442" s="78"/>
    </row>
    <row r="23443" spans="26:27">
      <c r="Z23443" s="76">
        <f t="shared" si="367"/>
        <v>0</v>
      </c>
      <c r="AA23443" s="78"/>
    </row>
    <row r="23444" spans="26:27">
      <c r="Z23444" s="76">
        <f t="shared" si="367"/>
        <v>0</v>
      </c>
      <c r="AA23444" s="78"/>
    </row>
    <row r="23445" spans="26:27">
      <c r="Z23445" s="76">
        <f t="shared" si="367"/>
        <v>0</v>
      </c>
      <c r="AA23445" s="78"/>
    </row>
    <row r="23446" spans="26:27">
      <c r="Z23446" s="76">
        <f t="shared" si="367"/>
        <v>0</v>
      </c>
      <c r="AA23446" s="78"/>
    </row>
    <row r="23447" spans="26:27">
      <c r="Z23447" s="76">
        <f t="shared" si="367"/>
        <v>0</v>
      </c>
      <c r="AA23447" s="78"/>
    </row>
    <row r="23448" spans="26:27">
      <c r="Z23448" s="76">
        <f t="shared" si="367"/>
        <v>0</v>
      </c>
      <c r="AA23448" s="78"/>
    </row>
    <row r="23449" spans="26:27">
      <c r="Z23449" s="76">
        <f t="shared" si="367"/>
        <v>0</v>
      </c>
      <c r="AA23449" s="78"/>
    </row>
    <row r="23450" spans="26:27">
      <c r="Z23450" s="76">
        <f t="shared" si="367"/>
        <v>0</v>
      </c>
      <c r="AA23450" s="78"/>
    </row>
    <row r="23451" spans="26:27">
      <c r="Z23451" s="76">
        <f t="shared" si="367"/>
        <v>0</v>
      </c>
      <c r="AA23451" s="78"/>
    </row>
    <row r="23452" spans="26:27">
      <c r="Z23452" s="76">
        <f t="shared" si="367"/>
        <v>0</v>
      </c>
      <c r="AA23452" s="78"/>
    </row>
    <row r="23453" spans="26:27">
      <c r="Z23453" s="76">
        <f t="shared" si="367"/>
        <v>0</v>
      </c>
      <c r="AA23453" s="78"/>
    </row>
    <row r="23454" spans="26:27">
      <c r="Z23454" s="76">
        <f t="shared" si="367"/>
        <v>0</v>
      </c>
      <c r="AA23454" s="78"/>
    </row>
    <row r="23455" spans="26:27">
      <c r="Z23455" s="76">
        <f t="shared" si="367"/>
        <v>0</v>
      </c>
      <c r="AA23455" s="78"/>
    </row>
    <row r="23456" spans="26:27">
      <c r="Z23456" s="76">
        <f t="shared" si="367"/>
        <v>0</v>
      </c>
      <c r="AA23456" s="78"/>
    </row>
    <row r="23457" spans="26:27">
      <c r="Z23457" s="76">
        <f t="shared" si="367"/>
        <v>0</v>
      </c>
      <c r="AA23457" s="78"/>
    </row>
    <row r="23458" spans="26:27">
      <c r="Z23458" s="76">
        <f t="shared" si="367"/>
        <v>0</v>
      </c>
      <c r="AA23458" s="78"/>
    </row>
    <row r="23459" spans="26:27">
      <c r="Z23459" s="76">
        <f t="shared" si="367"/>
        <v>0</v>
      </c>
      <c r="AA23459" s="78"/>
    </row>
    <row r="23460" spans="26:27">
      <c r="Z23460" s="76">
        <f t="shared" si="367"/>
        <v>0</v>
      </c>
      <c r="AA23460" s="78"/>
    </row>
    <row r="23461" spans="26:27">
      <c r="Z23461" s="76">
        <f t="shared" si="367"/>
        <v>0</v>
      </c>
      <c r="AA23461" s="78"/>
    </row>
    <row r="23462" spans="26:27">
      <c r="Z23462" s="76">
        <f t="shared" si="367"/>
        <v>0</v>
      </c>
      <c r="AA23462" s="78"/>
    </row>
    <row r="23463" spans="26:27">
      <c r="Z23463" s="76">
        <f t="shared" si="367"/>
        <v>0</v>
      </c>
      <c r="AA23463" s="78"/>
    </row>
    <row r="23464" spans="26:27">
      <c r="Z23464" s="76">
        <f t="shared" si="367"/>
        <v>0</v>
      </c>
      <c r="AA23464" s="78"/>
    </row>
    <row r="23465" spans="26:27">
      <c r="Z23465" s="76">
        <f t="shared" si="367"/>
        <v>0</v>
      </c>
      <c r="AA23465" s="78"/>
    </row>
    <row r="23466" spans="26:27">
      <c r="Z23466" s="76">
        <f t="shared" si="367"/>
        <v>0</v>
      </c>
      <c r="AA23466" s="78"/>
    </row>
    <row r="23467" spans="26:27">
      <c r="Z23467" s="76">
        <f t="shared" si="367"/>
        <v>0</v>
      </c>
      <c r="AA23467" s="78"/>
    </row>
    <row r="23468" spans="26:27">
      <c r="Z23468" s="76">
        <f t="shared" si="367"/>
        <v>0</v>
      </c>
      <c r="AA23468" s="78"/>
    </row>
    <row r="23469" spans="26:27">
      <c r="Z23469" s="76">
        <f t="shared" si="367"/>
        <v>0</v>
      </c>
      <c r="AA23469" s="78"/>
    </row>
    <row r="23470" spans="26:27">
      <c r="Z23470" s="76">
        <f t="shared" si="367"/>
        <v>0</v>
      </c>
      <c r="AA23470" s="78"/>
    </row>
    <row r="23471" spans="26:27">
      <c r="Z23471" s="76">
        <f t="shared" si="367"/>
        <v>0</v>
      </c>
      <c r="AA23471" s="78"/>
    </row>
    <row r="23472" spans="26:27">
      <c r="Z23472" s="76">
        <f t="shared" si="367"/>
        <v>0</v>
      </c>
      <c r="AA23472" s="78"/>
    </row>
    <row r="23473" spans="26:27">
      <c r="Z23473" s="76">
        <f t="shared" si="367"/>
        <v>0</v>
      </c>
      <c r="AA23473" s="78"/>
    </row>
    <row r="23474" spans="26:27">
      <c r="Z23474" s="76">
        <f t="shared" si="367"/>
        <v>0</v>
      </c>
      <c r="AA23474" s="78"/>
    </row>
    <row r="23475" spans="26:27">
      <c r="Z23475" s="76">
        <f t="shared" si="367"/>
        <v>0</v>
      </c>
      <c r="AA23475" s="78"/>
    </row>
    <row r="23476" spans="26:27">
      <c r="Z23476" s="76">
        <f t="shared" si="367"/>
        <v>0</v>
      </c>
      <c r="AA23476" s="78"/>
    </row>
    <row r="23477" spans="26:27">
      <c r="Z23477" s="76">
        <f t="shared" si="367"/>
        <v>0</v>
      </c>
      <c r="AA23477" s="78"/>
    </row>
    <row r="23478" spans="26:27">
      <c r="Z23478" s="76">
        <f t="shared" si="367"/>
        <v>0</v>
      </c>
      <c r="AA23478" s="78"/>
    </row>
    <row r="23479" spans="26:27">
      <c r="Z23479" s="76">
        <f t="shared" si="367"/>
        <v>0</v>
      </c>
      <c r="AA23479" s="78"/>
    </row>
    <row r="23480" spans="26:27">
      <c r="Z23480" s="76">
        <f t="shared" si="367"/>
        <v>0</v>
      </c>
      <c r="AA23480" s="78"/>
    </row>
    <row r="23481" spans="26:27">
      <c r="Z23481" s="76">
        <f t="shared" si="367"/>
        <v>0</v>
      </c>
      <c r="AA23481" s="78"/>
    </row>
    <row r="23482" spans="26:27">
      <c r="Z23482" s="76">
        <f t="shared" si="367"/>
        <v>0</v>
      </c>
      <c r="AA23482" s="78"/>
    </row>
    <row r="23483" spans="26:27">
      <c r="Z23483" s="76">
        <f t="shared" si="367"/>
        <v>0</v>
      </c>
      <c r="AA23483" s="78"/>
    </row>
    <row r="23484" spans="26:27">
      <c r="Z23484" s="76">
        <f t="shared" si="367"/>
        <v>0</v>
      </c>
      <c r="AA23484" s="78"/>
    </row>
    <row r="23485" spans="26:27">
      <c r="Z23485" s="76">
        <f t="shared" si="367"/>
        <v>0</v>
      </c>
      <c r="AA23485" s="78"/>
    </row>
    <row r="23486" spans="26:27">
      <c r="Z23486" s="76">
        <f t="shared" si="367"/>
        <v>0</v>
      </c>
      <c r="AA23486" s="78"/>
    </row>
    <row r="23487" spans="26:27">
      <c r="Z23487" s="76">
        <f t="shared" si="367"/>
        <v>0</v>
      </c>
      <c r="AA23487" s="78"/>
    </row>
    <row r="23488" spans="26:27">
      <c r="Z23488" s="76">
        <f t="shared" si="367"/>
        <v>0</v>
      </c>
      <c r="AA23488" s="78"/>
    </row>
    <row r="23489" spans="26:27">
      <c r="Z23489" s="76">
        <f t="shared" si="367"/>
        <v>0</v>
      </c>
      <c r="AA23489" s="78"/>
    </row>
    <row r="23490" spans="26:27">
      <c r="Z23490" s="76">
        <f t="shared" si="367"/>
        <v>0</v>
      </c>
      <c r="AA23490" s="78"/>
    </row>
    <row r="23491" spans="26:27">
      <c r="Z23491" s="76">
        <f t="shared" si="367"/>
        <v>0</v>
      </c>
      <c r="AA23491" s="78"/>
    </row>
    <row r="23492" spans="26:27">
      <c r="Z23492" s="76">
        <f t="shared" si="367"/>
        <v>0</v>
      </c>
      <c r="AA23492" s="78"/>
    </row>
    <row r="23493" spans="26:27">
      <c r="Z23493" s="76">
        <f t="shared" si="367"/>
        <v>0</v>
      </c>
      <c r="AA23493" s="78"/>
    </row>
    <row r="23494" spans="26:27">
      <c r="Z23494" s="76">
        <f t="shared" ref="Z23494:Z23557" si="368">SUM(L23494,(-1)*AA23494)</f>
        <v>0</v>
      </c>
      <c r="AA23494" s="78"/>
    </row>
    <row r="23495" spans="26:27">
      <c r="Z23495" s="76">
        <f t="shared" si="368"/>
        <v>0</v>
      </c>
      <c r="AA23495" s="78"/>
    </row>
    <row r="23496" spans="26:27">
      <c r="Z23496" s="76">
        <f t="shared" si="368"/>
        <v>0</v>
      </c>
      <c r="AA23496" s="78"/>
    </row>
    <row r="23497" spans="26:27">
      <c r="Z23497" s="76">
        <f t="shared" si="368"/>
        <v>0</v>
      </c>
      <c r="AA23497" s="78"/>
    </row>
    <row r="23498" spans="26:27">
      <c r="Z23498" s="76">
        <f t="shared" si="368"/>
        <v>0</v>
      </c>
      <c r="AA23498" s="78"/>
    </row>
    <row r="23499" spans="26:27">
      <c r="Z23499" s="76">
        <f t="shared" si="368"/>
        <v>0</v>
      </c>
      <c r="AA23499" s="78"/>
    </row>
    <row r="23500" spans="26:27">
      <c r="Z23500" s="76">
        <f t="shared" si="368"/>
        <v>0</v>
      </c>
      <c r="AA23500" s="78"/>
    </row>
    <row r="23501" spans="26:27">
      <c r="Z23501" s="76">
        <f t="shared" si="368"/>
        <v>0</v>
      </c>
      <c r="AA23501" s="78"/>
    </row>
    <row r="23502" spans="26:27">
      <c r="Z23502" s="76">
        <f t="shared" si="368"/>
        <v>0</v>
      </c>
      <c r="AA23502" s="78"/>
    </row>
    <row r="23503" spans="26:27">
      <c r="Z23503" s="76">
        <f t="shared" si="368"/>
        <v>0</v>
      </c>
      <c r="AA23503" s="78"/>
    </row>
    <row r="23504" spans="26:27">
      <c r="Z23504" s="76">
        <f t="shared" si="368"/>
        <v>0</v>
      </c>
      <c r="AA23504" s="78"/>
    </row>
    <row r="23505" spans="26:27">
      <c r="Z23505" s="76">
        <f t="shared" si="368"/>
        <v>0</v>
      </c>
      <c r="AA23505" s="78"/>
    </row>
    <row r="23506" spans="26:27">
      <c r="Z23506" s="76">
        <f t="shared" si="368"/>
        <v>0</v>
      </c>
      <c r="AA23506" s="78"/>
    </row>
    <row r="23507" spans="26:27">
      <c r="Z23507" s="76">
        <f t="shared" si="368"/>
        <v>0</v>
      </c>
      <c r="AA23507" s="78"/>
    </row>
    <row r="23508" spans="26:27">
      <c r="Z23508" s="76">
        <f t="shared" si="368"/>
        <v>0</v>
      </c>
      <c r="AA23508" s="78"/>
    </row>
    <row r="23509" spans="26:27">
      <c r="Z23509" s="76">
        <f t="shared" si="368"/>
        <v>0</v>
      </c>
      <c r="AA23509" s="78"/>
    </row>
    <row r="23510" spans="26:27">
      <c r="Z23510" s="76">
        <f t="shared" si="368"/>
        <v>0</v>
      </c>
      <c r="AA23510" s="78"/>
    </row>
    <row r="23511" spans="26:27">
      <c r="Z23511" s="76">
        <f t="shared" si="368"/>
        <v>0</v>
      </c>
      <c r="AA23511" s="78"/>
    </row>
    <row r="23512" spans="26:27">
      <c r="Z23512" s="76">
        <f t="shared" si="368"/>
        <v>0</v>
      </c>
      <c r="AA23512" s="78"/>
    </row>
    <row r="23513" spans="26:27">
      <c r="Z23513" s="76">
        <f t="shared" si="368"/>
        <v>0</v>
      </c>
      <c r="AA23513" s="78"/>
    </row>
    <row r="23514" spans="26:27">
      <c r="Z23514" s="76">
        <f t="shared" si="368"/>
        <v>0</v>
      </c>
      <c r="AA23514" s="78"/>
    </row>
    <row r="23515" spans="26:27">
      <c r="Z23515" s="76">
        <f t="shared" si="368"/>
        <v>0</v>
      </c>
      <c r="AA23515" s="78"/>
    </row>
    <row r="23516" spans="26:27">
      <c r="Z23516" s="76">
        <f t="shared" si="368"/>
        <v>0</v>
      </c>
      <c r="AA23516" s="78"/>
    </row>
    <row r="23517" spans="26:27">
      <c r="Z23517" s="76">
        <f t="shared" si="368"/>
        <v>0</v>
      </c>
      <c r="AA23517" s="78"/>
    </row>
    <row r="23518" spans="26:27">
      <c r="Z23518" s="76">
        <f t="shared" si="368"/>
        <v>0</v>
      </c>
      <c r="AA23518" s="78"/>
    </row>
    <row r="23519" spans="26:27">
      <c r="Z23519" s="76">
        <f t="shared" si="368"/>
        <v>0</v>
      </c>
      <c r="AA23519" s="78"/>
    </row>
    <row r="23520" spans="26:27">
      <c r="Z23520" s="76">
        <f t="shared" si="368"/>
        <v>0</v>
      </c>
      <c r="AA23520" s="78"/>
    </row>
    <row r="23521" spans="26:27">
      <c r="Z23521" s="76">
        <f t="shared" si="368"/>
        <v>0</v>
      </c>
      <c r="AA23521" s="78"/>
    </row>
    <row r="23522" spans="26:27">
      <c r="Z23522" s="76">
        <f t="shared" si="368"/>
        <v>0</v>
      </c>
      <c r="AA23522" s="78"/>
    </row>
    <row r="23523" spans="26:27">
      <c r="Z23523" s="76">
        <f t="shared" si="368"/>
        <v>0</v>
      </c>
      <c r="AA23523" s="78"/>
    </row>
    <row r="23524" spans="26:27">
      <c r="Z23524" s="76">
        <f t="shared" si="368"/>
        <v>0</v>
      </c>
      <c r="AA23524" s="78"/>
    </row>
    <row r="23525" spans="26:27">
      <c r="Z23525" s="76">
        <f t="shared" si="368"/>
        <v>0</v>
      </c>
      <c r="AA23525" s="78"/>
    </row>
    <row r="23526" spans="26:27">
      <c r="Z23526" s="76">
        <f t="shared" si="368"/>
        <v>0</v>
      </c>
      <c r="AA23526" s="78"/>
    </row>
    <row r="23527" spans="26:27">
      <c r="Z23527" s="76">
        <f t="shared" si="368"/>
        <v>0</v>
      </c>
      <c r="AA23527" s="78"/>
    </row>
    <row r="23528" spans="26:27">
      <c r="Z23528" s="76">
        <f t="shared" si="368"/>
        <v>0</v>
      </c>
      <c r="AA23528" s="78"/>
    </row>
    <row r="23529" spans="26:27">
      <c r="Z23529" s="76">
        <f t="shared" si="368"/>
        <v>0</v>
      </c>
      <c r="AA23529" s="78"/>
    </row>
    <row r="23530" spans="26:27">
      <c r="Z23530" s="76">
        <f t="shared" si="368"/>
        <v>0</v>
      </c>
      <c r="AA23530" s="78"/>
    </row>
    <row r="23531" spans="26:27">
      <c r="Z23531" s="76">
        <f t="shared" si="368"/>
        <v>0</v>
      </c>
      <c r="AA23531" s="78"/>
    </row>
    <row r="23532" spans="26:27">
      <c r="Z23532" s="76">
        <f t="shared" si="368"/>
        <v>0</v>
      </c>
      <c r="AA23532" s="78"/>
    </row>
    <row r="23533" spans="26:27">
      <c r="Z23533" s="76">
        <f t="shared" si="368"/>
        <v>0</v>
      </c>
      <c r="AA23533" s="78"/>
    </row>
    <row r="23534" spans="26:27">
      <c r="Z23534" s="76">
        <f t="shared" si="368"/>
        <v>0</v>
      </c>
      <c r="AA23534" s="78"/>
    </row>
    <row r="23535" spans="26:27">
      <c r="Z23535" s="76">
        <f t="shared" si="368"/>
        <v>0</v>
      </c>
      <c r="AA23535" s="78"/>
    </row>
    <row r="23536" spans="26:27">
      <c r="Z23536" s="76">
        <f t="shared" si="368"/>
        <v>0</v>
      </c>
      <c r="AA23536" s="78"/>
    </row>
    <row r="23537" spans="26:27">
      <c r="Z23537" s="76">
        <f t="shared" si="368"/>
        <v>0</v>
      </c>
      <c r="AA23537" s="78"/>
    </row>
    <row r="23538" spans="26:27">
      <c r="Z23538" s="76">
        <f t="shared" si="368"/>
        <v>0</v>
      </c>
      <c r="AA23538" s="78"/>
    </row>
    <row r="23539" spans="26:27">
      <c r="Z23539" s="76">
        <f t="shared" si="368"/>
        <v>0</v>
      </c>
      <c r="AA23539" s="78"/>
    </row>
    <row r="23540" spans="26:27">
      <c r="Z23540" s="76">
        <f t="shared" si="368"/>
        <v>0</v>
      </c>
      <c r="AA23540" s="78"/>
    </row>
    <row r="23541" spans="26:27">
      <c r="Z23541" s="76">
        <f t="shared" si="368"/>
        <v>0</v>
      </c>
      <c r="AA23541" s="78"/>
    </row>
    <row r="23542" spans="26:27">
      <c r="Z23542" s="76">
        <f t="shared" si="368"/>
        <v>0</v>
      </c>
      <c r="AA23542" s="78"/>
    </row>
    <row r="23543" spans="26:27">
      <c r="Z23543" s="76">
        <f t="shared" si="368"/>
        <v>0</v>
      </c>
      <c r="AA23543" s="78"/>
    </row>
    <row r="23544" spans="26:27">
      <c r="Z23544" s="76">
        <f t="shared" si="368"/>
        <v>0</v>
      </c>
      <c r="AA23544" s="78"/>
    </row>
    <row r="23545" spans="26:27">
      <c r="Z23545" s="76">
        <f t="shared" si="368"/>
        <v>0</v>
      </c>
      <c r="AA23545" s="78"/>
    </row>
    <row r="23546" spans="26:27">
      <c r="Z23546" s="76">
        <f t="shared" si="368"/>
        <v>0</v>
      </c>
      <c r="AA23546" s="78"/>
    </row>
    <row r="23547" spans="26:27">
      <c r="Z23547" s="76">
        <f t="shared" si="368"/>
        <v>0</v>
      </c>
      <c r="AA23547" s="78"/>
    </row>
    <row r="23548" spans="26:27">
      <c r="Z23548" s="76">
        <f t="shared" si="368"/>
        <v>0</v>
      </c>
      <c r="AA23548" s="78"/>
    </row>
    <row r="23549" spans="26:27">
      <c r="Z23549" s="76">
        <f t="shared" si="368"/>
        <v>0</v>
      </c>
      <c r="AA23549" s="78"/>
    </row>
    <row r="23550" spans="26:27">
      <c r="Z23550" s="76">
        <f t="shared" si="368"/>
        <v>0</v>
      </c>
      <c r="AA23550" s="78"/>
    </row>
    <row r="23551" spans="26:27">
      <c r="Z23551" s="76">
        <f t="shared" si="368"/>
        <v>0</v>
      </c>
      <c r="AA23551" s="78"/>
    </row>
    <row r="23552" spans="26:27">
      <c r="Z23552" s="76">
        <f t="shared" si="368"/>
        <v>0</v>
      </c>
      <c r="AA23552" s="78"/>
    </row>
    <row r="23553" spans="26:27">
      <c r="Z23553" s="76">
        <f t="shared" si="368"/>
        <v>0</v>
      </c>
      <c r="AA23553" s="78"/>
    </row>
    <row r="23554" spans="26:27">
      <c r="Z23554" s="76">
        <f t="shared" si="368"/>
        <v>0</v>
      </c>
      <c r="AA23554" s="78"/>
    </row>
    <row r="23555" spans="26:27">
      <c r="Z23555" s="76">
        <f t="shared" si="368"/>
        <v>0</v>
      </c>
      <c r="AA23555" s="78"/>
    </row>
    <row r="23556" spans="26:27">
      <c r="Z23556" s="76">
        <f t="shared" si="368"/>
        <v>0</v>
      </c>
      <c r="AA23556" s="78"/>
    </row>
    <row r="23557" spans="26:27">
      <c r="Z23557" s="76">
        <f t="shared" si="368"/>
        <v>0</v>
      </c>
      <c r="AA23557" s="78"/>
    </row>
    <row r="23558" spans="26:27">
      <c r="Z23558" s="76">
        <f t="shared" ref="Z23558:Z23621" si="369">SUM(L23558,(-1)*AA23558)</f>
        <v>0</v>
      </c>
      <c r="AA23558" s="78"/>
    </row>
    <row r="23559" spans="26:27">
      <c r="Z23559" s="76">
        <f t="shared" si="369"/>
        <v>0</v>
      </c>
      <c r="AA23559" s="78"/>
    </row>
    <row r="23560" spans="26:27">
      <c r="Z23560" s="76">
        <f t="shared" si="369"/>
        <v>0</v>
      </c>
      <c r="AA23560" s="78"/>
    </row>
    <row r="23561" spans="26:27">
      <c r="Z23561" s="76">
        <f t="shared" si="369"/>
        <v>0</v>
      </c>
      <c r="AA23561" s="78"/>
    </row>
    <row r="23562" spans="26:27">
      <c r="Z23562" s="76">
        <f t="shared" si="369"/>
        <v>0</v>
      </c>
      <c r="AA23562" s="78"/>
    </row>
    <row r="23563" spans="26:27">
      <c r="Z23563" s="76">
        <f t="shared" si="369"/>
        <v>0</v>
      </c>
      <c r="AA23563" s="78"/>
    </row>
    <row r="23564" spans="26:27">
      <c r="Z23564" s="76">
        <f t="shared" si="369"/>
        <v>0</v>
      </c>
      <c r="AA23564" s="78"/>
    </row>
    <row r="23565" spans="26:27">
      <c r="Z23565" s="76">
        <f t="shared" si="369"/>
        <v>0</v>
      </c>
      <c r="AA23565" s="78"/>
    </row>
    <row r="23566" spans="26:27">
      <c r="Z23566" s="76">
        <f t="shared" si="369"/>
        <v>0</v>
      </c>
      <c r="AA23566" s="78"/>
    </row>
    <row r="23567" spans="26:27">
      <c r="Z23567" s="76">
        <f t="shared" si="369"/>
        <v>0</v>
      </c>
      <c r="AA23567" s="78"/>
    </row>
    <row r="23568" spans="26:27">
      <c r="Z23568" s="76">
        <f t="shared" si="369"/>
        <v>0</v>
      </c>
      <c r="AA23568" s="78"/>
    </row>
    <row r="23569" spans="26:27">
      <c r="Z23569" s="76">
        <f t="shared" si="369"/>
        <v>0</v>
      </c>
      <c r="AA23569" s="78"/>
    </row>
    <row r="23570" spans="26:27">
      <c r="Z23570" s="76">
        <f t="shared" si="369"/>
        <v>0</v>
      </c>
      <c r="AA23570" s="78"/>
    </row>
    <row r="23571" spans="26:27">
      <c r="Z23571" s="76">
        <f t="shared" si="369"/>
        <v>0</v>
      </c>
      <c r="AA23571" s="78"/>
    </row>
    <row r="23572" spans="26:27">
      <c r="Z23572" s="76">
        <f t="shared" si="369"/>
        <v>0</v>
      </c>
      <c r="AA23572" s="78"/>
    </row>
    <row r="23573" spans="26:27">
      <c r="Z23573" s="76">
        <f t="shared" si="369"/>
        <v>0</v>
      </c>
      <c r="AA23573" s="78"/>
    </row>
    <row r="23574" spans="26:27">
      <c r="Z23574" s="76">
        <f t="shared" si="369"/>
        <v>0</v>
      </c>
      <c r="AA23574" s="78"/>
    </row>
    <row r="23575" spans="26:27">
      <c r="Z23575" s="76">
        <f t="shared" si="369"/>
        <v>0</v>
      </c>
      <c r="AA23575" s="78"/>
    </row>
    <row r="23576" spans="26:27">
      <c r="Z23576" s="76">
        <f t="shared" si="369"/>
        <v>0</v>
      </c>
      <c r="AA23576" s="78"/>
    </row>
    <row r="23577" spans="26:27">
      <c r="Z23577" s="76">
        <f t="shared" si="369"/>
        <v>0</v>
      </c>
      <c r="AA23577" s="78"/>
    </row>
    <row r="23578" spans="26:27">
      <c r="Z23578" s="76">
        <f t="shared" si="369"/>
        <v>0</v>
      </c>
      <c r="AA23578" s="78"/>
    </row>
    <row r="23579" spans="26:27">
      <c r="Z23579" s="76">
        <f t="shared" si="369"/>
        <v>0</v>
      </c>
      <c r="AA23579" s="78"/>
    </row>
    <row r="23580" spans="26:27">
      <c r="Z23580" s="76">
        <f t="shared" si="369"/>
        <v>0</v>
      </c>
      <c r="AA23580" s="78"/>
    </row>
    <row r="23581" spans="26:27">
      <c r="Z23581" s="76">
        <f t="shared" si="369"/>
        <v>0</v>
      </c>
      <c r="AA23581" s="78"/>
    </row>
    <row r="23582" spans="26:27">
      <c r="Z23582" s="76">
        <f t="shared" si="369"/>
        <v>0</v>
      </c>
      <c r="AA23582" s="78"/>
    </row>
    <row r="23583" spans="26:27">
      <c r="Z23583" s="76">
        <f t="shared" si="369"/>
        <v>0</v>
      </c>
      <c r="AA23583" s="78"/>
    </row>
    <row r="23584" spans="26:27">
      <c r="Z23584" s="76">
        <f t="shared" si="369"/>
        <v>0</v>
      </c>
      <c r="AA23584" s="78"/>
    </row>
    <row r="23585" spans="26:27">
      <c r="Z23585" s="76">
        <f t="shared" si="369"/>
        <v>0</v>
      </c>
      <c r="AA23585" s="78"/>
    </row>
    <row r="23586" spans="26:27">
      <c r="Z23586" s="76">
        <f t="shared" si="369"/>
        <v>0</v>
      </c>
      <c r="AA23586" s="78"/>
    </row>
    <row r="23587" spans="26:27">
      <c r="Z23587" s="76">
        <f t="shared" si="369"/>
        <v>0</v>
      </c>
      <c r="AA23587" s="78"/>
    </row>
    <row r="23588" spans="26:27">
      <c r="Z23588" s="76">
        <f t="shared" si="369"/>
        <v>0</v>
      </c>
      <c r="AA23588" s="78"/>
    </row>
    <row r="23589" spans="26:27">
      <c r="Z23589" s="76">
        <f t="shared" si="369"/>
        <v>0</v>
      </c>
      <c r="AA23589" s="78"/>
    </row>
    <row r="23590" spans="26:27">
      <c r="Z23590" s="76">
        <f t="shared" si="369"/>
        <v>0</v>
      </c>
      <c r="AA23590" s="78"/>
    </row>
    <row r="23591" spans="26:27">
      <c r="Z23591" s="76">
        <f t="shared" si="369"/>
        <v>0</v>
      </c>
      <c r="AA23591" s="78"/>
    </row>
    <row r="23592" spans="26:27">
      <c r="Z23592" s="76">
        <f t="shared" si="369"/>
        <v>0</v>
      </c>
      <c r="AA23592" s="78"/>
    </row>
    <row r="23593" spans="26:27">
      <c r="Z23593" s="76">
        <f t="shared" si="369"/>
        <v>0</v>
      </c>
      <c r="AA23593" s="78"/>
    </row>
    <row r="23594" spans="26:27">
      <c r="Z23594" s="76">
        <f t="shared" si="369"/>
        <v>0</v>
      </c>
      <c r="AA23594" s="78"/>
    </row>
    <row r="23595" spans="26:27">
      <c r="Z23595" s="76">
        <f t="shared" si="369"/>
        <v>0</v>
      </c>
      <c r="AA23595" s="78"/>
    </row>
    <row r="23596" spans="26:27">
      <c r="Z23596" s="76">
        <f t="shared" si="369"/>
        <v>0</v>
      </c>
      <c r="AA23596" s="78"/>
    </row>
    <row r="23597" spans="26:27">
      <c r="Z23597" s="76">
        <f t="shared" si="369"/>
        <v>0</v>
      </c>
      <c r="AA23597" s="78"/>
    </row>
    <row r="23598" spans="26:27">
      <c r="Z23598" s="76">
        <f t="shared" si="369"/>
        <v>0</v>
      </c>
      <c r="AA23598" s="78"/>
    </row>
    <row r="23599" spans="26:27">
      <c r="Z23599" s="76">
        <f t="shared" si="369"/>
        <v>0</v>
      </c>
      <c r="AA23599" s="78"/>
    </row>
    <row r="23600" spans="26:27">
      <c r="Z23600" s="76">
        <f t="shared" si="369"/>
        <v>0</v>
      </c>
      <c r="AA23600" s="78"/>
    </row>
    <row r="23601" spans="26:27">
      <c r="Z23601" s="76">
        <f t="shared" si="369"/>
        <v>0</v>
      </c>
      <c r="AA23601" s="78"/>
    </row>
    <row r="23602" spans="26:27">
      <c r="Z23602" s="76">
        <f t="shared" si="369"/>
        <v>0</v>
      </c>
      <c r="AA23602" s="78"/>
    </row>
    <row r="23603" spans="26:27">
      <c r="Z23603" s="76">
        <f t="shared" si="369"/>
        <v>0</v>
      </c>
      <c r="AA23603" s="78"/>
    </row>
    <row r="23604" spans="26:27">
      <c r="Z23604" s="76">
        <f t="shared" si="369"/>
        <v>0</v>
      </c>
      <c r="AA23604" s="78"/>
    </row>
    <row r="23605" spans="26:27">
      <c r="Z23605" s="76">
        <f t="shared" si="369"/>
        <v>0</v>
      </c>
      <c r="AA23605" s="78"/>
    </row>
    <row r="23606" spans="26:27">
      <c r="Z23606" s="76">
        <f t="shared" si="369"/>
        <v>0</v>
      </c>
      <c r="AA23606" s="78"/>
    </row>
    <row r="23607" spans="26:27">
      <c r="Z23607" s="76">
        <f t="shared" si="369"/>
        <v>0</v>
      </c>
      <c r="AA23607" s="78"/>
    </row>
    <row r="23608" spans="26:27">
      <c r="Z23608" s="76">
        <f t="shared" si="369"/>
        <v>0</v>
      </c>
      <c r="AA23608" s="78"/>
    </row>
    <row r="23609" spans="26:27">
      <c r="Z23609" s="76">
        <f t="shared" si="369"/>
        <v>0</v>
      </c>
      <c r="AA23609" s="78"/>
    </row>
    <row r="23610" spans="26:27">
      <c r="Z23610" s="76">
        <f t="shared" si="369"/>
        <v>0</v>
      </c>
      <c r="AA23610" s="78"/>
    </row>
    <row r="23611" spans="26:27">
      <c r="Z23611" s="76">
        <f t="shared" si="369"/>
        <v>0</v>
      </c>
      <c r="AA23611" s="78"/>
    </row>
    <row r="23612" spans="26:27">
      <c r="Z23612" s="76">
        <f t="shared" si="369"/>
        <v>0</v>
      </c>
      <c r="AA23612" s="78"/>
    </row>
    <row r="23613" spans="26:27">
      <c r="Z23613" s="76">
        <f t="shared" si="369"/>
        <v>0</v>
      </c>
      <c r="AA23613" s="78"/>
    </row>
    <row r="23614" spans="26:27">
      <c r="Z23614" s="76">
        <f t="shared" si="369"/>
        <v>0</v>
      </c>
      <c r="AA23614" s="78"/>
    </row>
    <row r="23615" spans="26:27">
      <c r="Z23615" s="76">
        <f t="shared" si="369"/>
        <v>0</v>
      </c>
      <c r="AA23615" s="78"/>
    </row>
    <row r="23616" spans="26:27">
      <c r="Z23616" s="76">
        <f t="shared" si="369"/>
        <v>0</v>
      </c>
      <c r="AA23616" s="78"/>
    </row>
    <row r="23617" spans="26:27">
      <c r="Z23617" s="76">
        <f t="shared" si="369"/>
        <v>0</v>
      </c>
      <c r="AA23617" s="78"/>
    </row>
    <row r="23618" spans="26:27">
      <c r="Z23618" s="76">
        <f t="shared" si="369"/>
        <v>0</v>
      </c>
      <c r="AA23618" s="78"/>
    </row>
    <row r="23619" spans="26:27">
      <c r="Z23619" s="76">
        <f t="shared" si="369"/>
        <v>0</v>
      </c>
      <c r="AA23619" s="78"/>
    </row>
    <row r="23620" spans="26:27">
      <c r="Z23620" s="76">
        <f t="shared" si="369"/>
        <v>0</v>
      </c>
      <c r="AA23620" s="78"/>
    </row>
    <row r="23621" spans="26:27">
      <c r="Z23621" s="76">
        <f t="shared" si="369"/>
        <v>0</v>
      </c>
      <c r="AA23621" s="78"/>
    </row>
    <row r="23622" spans="26:27">
      <c r="Z23622" s="76">
        <f t="shared" ref="Z23622:Z23685" si="370">SUM(L23622,(-1)*AA23622)</f>
        <v>0</v>
      </c>
      <c r="AA23622" s="78"/>
    </row>
    <row r="23623" spans="26:27">
      <c r="Z23623" s="76">
        <f t="shared" si="370"/>
        <v>0</v>
      </c>
      <c r="AA23623" s="78"/>
    </row>
    <row r="23624" spans="26:27">
      <c r="Z23624" s="76">
        <f t="shared" si="370"/>
        <v>0</v>
      </c>
      <c r="AA23624" s="78"/>
    </row>
    <row r="23625" spans="26:27">
      <c r="Z23625" s="76">
        <f t="shared" si="370"/>
        <v>0</v>
      </c>
      <c r="AA23625" s="78"/>
    </row>
    <row r="23626" spans="26:27">
      <c r="Z23626" s="76">
        <f t="shared" si="370"/>
        <v>0</v>
      </c>
      <c r="AA23626" s="78"/>
    </row>
    <row r="23627" spans="26:27">
      <c r="Z23627" s="76">
        <f t="shared" si="370"/>
        <v>0</v>
      </c>
      <c r="AA23627" s="78"/>
    </row>
    <row r="23628" spans="26:27">
      <c r="Z23628" s="76">
        <f t="shared" si="370"/>
        <v>0</v>
      </c>
      <c r="AA23628" s="78"/>
    </row>
    <row r="23629" spans="26:27">
      <c r="Z23629" s="76">
        <f t="shared" si="370"/>
        <v>0</v>
      </c>
      <c r="AA23629" s="78"/>
    </row>
    <row r="23630" spans="26:27">
      <c r="Z23630" s="76">
        <f t="shared" si="370"/>
        <v>0</v>
      </c>
      <c r="AA23630" s="78"/>
    </row>
    <row r="23631" spans="26:27">
      <c r="Z23631" s="76">
        <f t="shared" si="370"/>
        <v>0</v>
      </c>
      <c r="AA23631" s="78"/>
    </row>
    <row r="23632" spans="26:27">
      <c r="Z23632" s="76">
        <f t="shared" si="370"/>
        <v>0</v>
      </c>
      <c r="AA23632" s="78"/>
    </row>
    <row r="23633" spans="26:27">
      <c r="Z23633" s="76">
        <f t="shared" si="370"/>
        <v>0</v>
      </c>
      <c r="AA23633" s="78"/>
    </row>
    <row r="23634" spans="26:27">
      <c r="Z23634" s="76">
        <f t="shared" si="370"/>
        <v>0</v>
      </c>
      <c r="AA23634" s="78"/>
    </row>
    <row r="23635" spans="26:27">
      <c r="Z23635" s="76">
        <f t="shared" si="370"/>
        <v>0</v>
      </c>
      <c r="AA23635" s="78"/>
    </row>
    <row r="23636" spans="26:27">
      <c r="Z23636" s="76">
        <f t="shared" si="370"/>
        <v>0</v>
      </c>
      <c r="AA23636" s="78"/>
    </row>
    <row r="23637" spans="26:27">
      <c r="Z23637" s="76">
        <f t="shared" si="370"/>
        <v>0</v>
      </c>
      <c r="AA23637" s="78"/>
    </row>
    <row r="23638" spans="26:27">
      <c r="Z23638" s="76">
        <f t="shared" si="370"/>
        <v>0</v>
      </c>
      <c r="AA23638" s="78"/>
    </row>
    <row r="23639" spans="26:27">
      <c r="Z23639" s="76">
        <f t="shared" si="370"/>
        <v>0</v>
      </c>
      <c r="AA23639" s="78"/>
    </row>
    <row r="23640" spans="26:27">
      <c r="Z23640" s="76">
        <f t="shared" si="370"/>
        <v>0</v>
      </c>
      <c r="AA23640" s="78"/>
    </row>
    <row r="23641" spans="26:27">
      <c r="Z23641" s="76">
        <f t="shared" si="370"/>
        <v>0</v>
      </c>
      <c r="AA23641" s="78"/>
    </row>
    <row r="23642" spans="26:27">
      <c r="Z23642" s="76">
        <f t="shared" si="370"/>
        <v>0</v>
      </c>
      <c r="AA23642" s="78"/>
    </row>
    <row r="23643" spans="26:27">
      <c r="Z23643" s="76">
        <f t="shared" si="370"/>
        <v>0</v>
      </c>
      <c r="AA23643" s="78"/>
    </row>
    <row r="23644" spans="26:27">
      <c r="Z23644" s="76">
        <f t="shared" si="370"/>
        <v>0</v>
      </c>
      <c r="AA23644" s="78"/>
    </row>
    <row r="23645" spans="26:27">
      <c r="Z23645" s="76">
        <f t="shared" si="370"/>
        <v>0</v>
      </c>
      <c r="AA23645" s="78"/>
    </row>
    <row r="23646" spans="26:27">
      <c r="Z23646" s="76">
        <f t="shared" si="370"/>
        <v>0</v>
      </c>
      <c r="AA23646" s="78"/>
    </row>
    <row r="23647" spans="26:27">
      <c r="Z23647" s="76">
        <f t="shared" si="370"/>
        <v>0</v>
      </c>
      <c r="AA23647" s="78"/>
    </row>
    <row r="23648" spans="26:27">
      <c r="Z23648" s="76">
        <f t="shared" si="370"/>
        <v>0</v>
      </c>
      <c r="AA23648" s="78"/>
    </row>
    <row r="23649" spans="26:27">
      <c r="Z23649" s="76">
        <f t="shared" si="370"/>
        <v>0</v>
      </c>
      <c r="AA23649" s="78"/>
    </row>
    <row r="23650" spans="26:27">
      <c r="Z23650" s="76">
        <f t="shared" si="370"/>
        <v>0</v>
      </c>
      <c r="AA23650" s="78"/>
    </row>
    <row r="23651" spans="26:27">
      <c r="Z23651" s="76">
        <f t="shared" si="370"/>
        <v>0</v>
      </c>
      <c r="AA23651" s="78"/>
    </row>
    <row r="23652" spans="26:27">
      <c r="Z23652" s="76">
        <f t="shared" si="370"/>
        <v>0</v>
      </c>
      <c r="AA23652" s="78"/>
    </row>
    <row r="23653" spans="26:27">
      <c r="Z23653" s="76">
        <f t="shared" si="370"/>
        <v>0</v>
      </c>
      <c r="AA23653" s="78"/>
    </row>
    <row r="23654" spans="26:27">
      <c r="Z23654" s="76">
        <f t="shared" si="370"/>
        <v>0</v>
      </c>
      <c r="AA23654" s="78"/>
    </row>
    <row r="23655" spans="26:27">
      <c r="Z23655" s="76">
        <f t="shared" si="370"/>
        <v>0</v>
      </c>
      <c r="AA23655" s="78"/>
    </row>
    <row r="23656" spans="26:27">
      <c r="Z23656" s="76">
        <f t="shared" si="370"/>
        <v>0</v>
      </c>
      <c r="AA23656" s="78"/>
    </row>
    <row r="23657" spans="26:27">
      <c r="Z23657" s="76">
        <f t="shared" si="370"/>
        <v>0</v>
      </c>
      <c r="AA23657" s="78"/>
    </row>
    <row r="23658" spans="26:27">
      <c r="Z23658" s="76">
        <f t="shared" si="370"/>
        <v>0</v>
      </c>
      <c r="AA23658" s="78"/>
    </row>
    <row r="23659" spans="26:27">
      <c r="Z23659" s="76">
        <f t="shared" si="370"/>
        <v>0</v>
      </c>
      <c r="AA23659" s="78"/>
    </row>
    <row r="23660" spans="26:27">
      <c r="Z23660" s="76">
        <f t="shared" si="370"/>
        <v>0</v>
      </c>
      <c r="AA23660" s="78"/>
    </row>
    <row r="23661" spans="26:27">
      <c r="Z23661" s="76">
        <f t="shared" si="370"/>
        <v>0</v>
      </c>
      <c r="AA23661" s="78"/>
    </row>
    <row r="23662" spans="26:27">
      <c r="Z23662" s="76">
        <f t="shared" si="370"/>
        <v>0</v>
      </c>
      <c r="AA23662" s="78"/>
    </row>
    <row r="23663" spans="26:27">
      <c r="Z23663" s="76">
        <f t="shared" si="370"/>
        <v>0</v>
      </c>
      <c r="AA23663" s="78"/>
    </row>
    <row r="23664" spans="26:27">
      <c r="Z23664" s="76">
        <f t="shared" si="370"/>
        <v>0</v>
      </c>
      <c r="AA23664" s="78"/>
    </row>
    <row r="23665" spans="26:27">
      <c r="Z23665" s="76">
        <f t="shared" si="370"/>
        <v>0</v>
      </c>
      <c r="AA23665" s="78"/>
    </row>
    <row r="23666" spans="26:27">
      <c r="Z23666" s="76">
        <f t="shared" si="370"/>
        <v>0</v>
      </c>
      <c r="AA23666" s="78"/>
    </row>
    <row r="23667" spans="26:27">
      <c r="Z23667" s="76">
        <f t="shared" si="370"/>
        <v>0</v>
      </c>
      <c r="AA23667" s="78"/>
    </row>
    <row r="23668" spans="26:27">
      <c r="Z23668" s="76">
        <f t="shared" si="370"/>
        <v>0</v>
      </c>
      <c r="AA23668" s="78"/>
    </row>
    <row r="23669" spans="26:27">
      <c r="Z23669" s="76">
        <f t="shared" si="370"/>
        <v>0</v>
      </c>
      <c r="AA23669" s="78"/>
    </row>
    <row r="23670" spans="26:27">
      <c r="Z23670" s="76">
        <f t="shared" si="370"/>
        <v>0</v>
      </c>
      <c r="AA23670" s="78"/>
    </row>
    <row r="23671" spans="26:27">
      <c r="Z23671" s="76">
        <f t="shared" si="370"/>
        <v>0</v>
      </c>
      <c r="AA23671" s="78"/>
    </row>
    <row r="23672" spans="26:27">
      <c r="Z23672" s="76">
        <f t="shared" si="370"/>
        <v>0</v>
      </c>
      <c r="AA23672" s="78"/>
    </row>
    <row r="23673" spans="26:27">
      <c r="Z23673" s="76">
        <f t="shared" si="370"/>
        <v>0</v>
      </c>
      <c r="AA23673" s="78"/>
    </row>
    <row r="23674" spans="26:27">
      <c r="Z23674" s="76">
        <f t="shared" si="370"/>
        <v>0</v>
      </c>
      <c r="AA23674" s="78"/>
    </row>
    <row r="23675" spans="26:27">
      <c r="Z23675" s="76">
        <f t="shared" si="370"/>
        <v>0</v>
      </c>
      <c r="AA23675" s="78"/>
    </row>
    <row r="23676" spans="26:27">
      <c r="Z23676" s="76">
        <f t="shared" si="370"/>
        <v>0</v>
      </c>
      <c r="AA23676" s="78"/>
    </row>
    <row r="23677" spans="26:27">
      <c r="Z23677" s="76">
        <f t="shared" si="370"/>
        <v>0</v>
      </c>
      <c r="AA23677" s="78"/>
    </row>
    <row r="23678" spans="26:27">
      <c r="Z23678" s="76">
        <f t="shared" si="370"/>
        <v>0</v>
      </c>
      <c r="AA23678" s="78"/>
    </row>
    <row r="23679" spans="26:27">
      <c r="Z23679" s="76">
        <f t="shared" si="370"/>
        <v>0</v>
      </c>
      <c r="AA23679" s="78"/>
    </row>
    <row r="23680" spans="26:27">
      <c r="Z23680" s="76">
        <f t="shared" si="370"/>
        <v>0</v>
      </c>
      <c r="AA23680" s="78"/>
    </row>
    <row r="23681" spans="26:27">
      <c r="Z23681" s="76">
        <f t="shared" si="370"/>
        <v>0</v>
      </c>
      <c r="AA23681" s="78"/>
    </row>
    <row r="23682" spans="26:27">
      <c r="Z23682" s="76">
        <f t="shared" si="370"/>
        <v>0</v>
      </c>
      <c r="AA23682" s="78"/>
    </row>
    <row r="23683" spans="26:27">
      <c r="Z23683" s="76">
        <f t="shared" si="370"/>
        <v>0</v>
      </c>
      <c r="AA23683" s="78"/>
    </row>
    <row r="23684" spans="26:27">
      <c r="Z23684" s="76">
        <f t="shared" si="370"/>
        <v>0</v>
      </c>
      <c r="AA23684" s="78"/>
    </row>
    <row r="23685" spans="26:27">
      <c r="Z23685" s="76">
        <f t="shared" si="370"/>
        <v>0</v>
      </c>
      <c r="AA23685" s="78"/>
    </row>
    <row r="23686" spans="26:27">
      <c r="Z23686" s="76">
        <f t="shared" ref="Z23686:Z23749" si="371">SUM(L23686,(-1)*AA23686)</f>
        <v>0</v>
      </c>
      <c r="AA23686" s="78"/>
    </row>
    <row r="23687" spans="26:27">
      <c r="Z23687" s="76">
        <f t="shared" si="371"/>
        <v>0</v>
      </c>
      <c r="AA23687" s="78"/>
    </row>
    <row r="23688" spans="26:27">
      <c r="Z23688" s="76">
        <f t="shared" si="371"/>
        <v>0</v>
      </c>
      <c r="AA23688" s="78"/>
    </row>
    <row r="23689" spans="26:27">
      <c r="Z23689" s="76">
        <f t="shared" si="371"/>
        <v>0</v>
      </c>
      <c r="AA23689" s="78"/>
    </row>
    <row r="23690" spans="26:27">
      <c r="Z23690" s="76">
        <f t="shared" si="371"/>
        <v>0</v>
      </c>
      <c r="AA23690" s="78"/>
    </row>
    <row r="23691" spans="26:27">
      <c r="Z23691" s="76">
        <f t="shared" si="371"/>
        <v>0</v>
      </c>
      <c r="AA23691" s="78"/>
    </row>
    <row r="23692" spans="26:27">
      <c r="Z23692" s="76">
        <f t="shared" si="371"/>
        <v>0</v>
      </c>
      <c r="AA23692" s="78"/>
    </row>
    <row r="23693" spans="26:27">
      <c r="Z23693" s="76">
        <f t="shared" si="371"/>
        <v>0</v>
      </c>
      <c r="AA23693" s="78"/>
    </row>
    <row r="23694" spans="26:27">
      <c r="Z23694" s="76">
        <f t="shared" si="371"/>
        <v>0</v>
      </c>
      <c r="AA23694" s="78"/>
    </row>
    <row r="23695" spans="26:27">
      <c r="Z23695" s="76">
        <f t="shared" si="371"/>
        <v>0</v>
      </c>
      <c r="AA23695" s="78"/>
    </row>
    <row r="23696" spans="26:27">
      <c r="Z23696" s="76">
        <f t="shared" si="371"/>
        <v>0</v>
      </c>
      <c r="AA23696" s="78"/>
    </row>
    <row r="23697" spans="26:27">
      <c r="Z23697" s="76">
        <f t="shared" si="371"/>
        <v>0</v>
      </c>
      <c r="AA23697" s="78"/>
    </row>
    <row r="23698" spans="26:27">
      <c r="Z23698" s="76">
        <f t="shared" si="371"/>
        <v>0</v>
      </c>
      <c r="AA23698" s="78"/>
    </row>
    <row r="23699" spans="26:27">
      <c r="Z23699" s="76">
        <f t="shared" si="371"/>
        <v>0</v>
      </c>
      <c r="AA23699" s="78"/>
    </row>
    <row r="23700" spans="26:27">
      <c r="Z23700" s="76">
        <f t="shared" si="371"/>
        <v>0</v>
      </c>
      <c r="AA23700" s="78"/>
    </row>
    <row r="23701" spans="26:27">
      <c r="Z23701" s="76">
        <f t="shared" si="371"/>
        <v>0</v>
      </c>
      <c r="AA23701" s="78"/>
    </row>
    <row r="23702" spans="26:27">
      <c r="Z23702" s="76">
        <f t="shared" si="371"/>
        <v>0</v>
      </c>
      <c r="AA23702" s="78"/>
    </row>
    <row r="23703" spans="26:27">
      <c r="Z23703" s="76">
        <f t="shared" si="371"/>
        <v>0</v>
      </c>
      <c r="AA23703" s="78"/>
    </row>
    <row r="23704" spans="26:27">
      <c r="Z23704" s="76">
        <f t="shared" si="371"/>
        <v>0</v>
      </c>
      <c r="AA23704" s="78"/>
    </row>
    <row r="23705" spans="26:27">
      <c r="Z23705" s="76">
        <f t="shared" si="371"/>
        <v>0</v>
      </c>
      <c r="AA23705" s="78"/>
    </row>
    <row r="23706" spans="26:27">
      <c r="Z23706" s="76">
        <f t="shared" si="371"/>
        <v>0</v>
      </c>
      <c r="AA23706" s="78"/>
    </row>
    <row r="23707" spans="26:27">
      <c r="Z23707" s="76">
        <f t="shared" si="371"/>
        <v>0</v>
      </c>
      <c r="AA23707" s="78"/>
    </row>
    <row r="23708" spans="26:27">
      <c r="Z23708" s="76">
        <f t="shared" si="371"/>
        <v>0</v>
      </c>
      <c r="AA23708" s="78"/>
    </row>
    <row r="23709" spans="26:27">
      <c r="Z23709" s="76">
        <f t="shared" si="371"/>
        <v>0</v>
      </c>
      <c r="AA23709" s="78"/>
    </row>
    <row r="23710" spans="26:27">
      <c r="Z23710" s="76">
        <f t="shared" si="371"/>
        <v>0</v>
      </c>
      <c r="AA23710" s="78"/>
    </row>
    <row r="23711" spans="26:27">
      <c r="Z23711" s="76">
        <f t="shared" si="371"/>
        <v>0</v>
      </c>
      <c r="AA23711" s="78"/>
    </row>
    <row r="23712" spans="26:27">
      <c r="Z23712" s="76">
        <f t="shared" si="371"/>
        <v>0</v>
      </c>
      <c r="AA23712" s="78"/>
    </row>
    <row r="23713" spans="26:27">
      <c r="Z23713" s="76">
        <f t="shared" si="371"/>
        <v>0</v>
      </c>
      <c r="AA23713" s="78"/>
    </row>
    <row r="23714" spans="26:27">
      <c r="Z23714" s="76">
        <f t="shared" si="371"/>
        <v>0</v>
      </c>
      <c r="AA23714" s="78"/>
    </row>
    <row r="23715" spans="26:27">
      <c r="Z23715" s="76">
        <f t="shared" si="371"/>
        <v>0</v>
      </c>
      <c r="AA23715" s="78"/>
    </row>
    <row r="23716" spans="26:27">
      <c r="Z23716" s="76">
        <f t="shared" si="371"/>
        <v>0</v>
      </c>
      <c r="AA23716" s="78"/>
    </row>
    <row r="23717" spans="26:27">
      <c r="Z23717" s="76">
        <f t="shared" si="371"/>
        <v>0</v>
      </c>
      <c r="AA23717" s="78"/>
    </row>
    <row r="23718" spans="26:27">
      <c r="Z23718" s="76">
        <f t="shared" si="371"/>
        <v>0</v>
      </c>
      <c r="AA23718" s="78"/>
    </row>
    <row r="23719" spans="26:27">
      <c r="Z23719" s="76">
        <f t="shared" si="371"/>
        <v>0</v>
      </c>
      <c r="AA23719" s="78"/>
    </row>
    <row r="23720" spans="26:27">
      <c r="Z23720" s="76">
        <f t="shared" si="371"/>
        <v>0</v>
      </c>
      <c r="AA23720" s="78"/>
    </row>
    <row r="23721" spans="26:27">
      <c r="Z23721" s="76">
        <f t="shared" si="371"/>
        <v>0</v>
      </c>
      <c r="AA23721" s="78"/>
    </row>
    <row r="23722" spans="26:27">
      <c r="Z23722" s="76">
        <f t="shared" si="371"/>
        <v>0</v>
      </c>
      <c r="AA23722" s="78"/>
    </row>
    <row r="23723" spans="26:27">
      <c r="Z23723" s="76">
        <f t="shared" si="371"/>
        <v>0</v>
      </c>
      <c r="AA23723" s="78"/>
    </row>
    <row r="23724" spans="26:27">
      <c r="Z23724" s="76">
        <f t="shared" si="371"/>
        <v>0</v>
      </c>
      <c r="AA23724" s="78"/>
    </row>
    <row r="23725" spans="26:27">
      <c r="Z23725" s="76">
        <f t="shared" si="371"/>
        <v>0</v>
      </c>
      <c r="AA23725" s="78"/>
    </row>
    <row r="23726" spans="26:27">
      <c r="Z23726" s="76">
        <f t="shared" si="371"/>
        <v>0</v>
      </c>
      <c r="AA23726" s="78"/>
    </row>
    <row r="23727" spans="26:27">
      <c r="Z23727" s="76">
        <f t="shared" si="371"/>
        <v>0</v>
      </c>
      <c r="AA23727" s="78"/>
    </row>
    <row r="23728" spans="26:27">
      <c r="Z23728" s="76">
        <f t="shared" si="371"/>
        <v>0</v>
      </c>
      <c r="AA23728" s="78"/>
    </row>
    <row r="23729" spans="26:27">
      <c r="Z23729" s="76">
        <f t="shared" si="371"/>
        <v>0</v>
      </c>
      <c r="AA23729" s="78"/>
    </row>
    <row r="23730" spans="26:27">
      <c r="Z23730" s="76">
        <f t="shared" si="371"/>
        <v>0</v>
      </c>
      <c r="AA23730" s="78"/>
    </row>
    <row r="23731" spans="26:27">
      <c r="Z23731" s="76">
        <f t="shared" si="371"/>
        <v>0</v>
      </c>
      <c r="AA23731" s="78"/>
    </row>
    <row r="23732" spans="26:27">
      <c r="Z23732" s="76">
        <f t="shared" si="371"/>
        <v>0</v>
      </c>
      <c r="AA23732" s="78"/>
    </row>
    <row r="23733" spans="26:27">
      <c r="Z23733" s="76">
        <f t="shared" si="371"/>
        <v>0</v>
      </c>
      <c r="AA23733" s="78"/>
    </row>
    <row r="23734" spans="26:27">
      <c r="Z23734" s="76">
        <f t="shared" si="371"/>
        <v>0</v>
      </c>
      <c r="AA23734" s="78"/>
    </row>
    <row r="23735" spans="26:27">
      <c r="Z23735" s="76">
        <f t="shared" si="371"/>
        <v>0</v>
      </c>
      <c r="AA23735" s="78"/>
    </row>
    <row r="23736" spans="26:27">
      <c r="Z23736" s="76">
        <f t="shared" si="371"/>
        <v>0</v>
      </c>
      <c r="AA23736" s="78"/>
    </row>
    <row r="23737" spans="26:27">
      <c r="Z23737" s="76">
        <f t="shared" si="371"/>
        <v>0</v>
      </c>
      <c r="AA23737" s="78"/>
    </row>
    <row r="23738" spans="26:27">
      <c r="Z23738" s="76">
        <f t="shared" si="371"/>
        <v>0</v>
      </c>
      <c r="AA23738" s="78"/>
    </row>
    <row r="23739" spans="26:27">
      <c r="Z23739" s="76">
        <f t="shared" si="371"/>
        <v>0</v>
      </c>
      <c r="AA23739" s="78"/>
    </row>
    <row r="23740" spans="26:27">
      <c r="Z23740" s="76">
        <f t="shared" si="371"/>
        <v>0</v>
      </c>
      <c r="AA23740" s="78"/>
    </row>
    <row r="23741" spans="26:27">
      <c r="Z23741" s="76">
        <f t="shared" si="371"/>
        <v>0</v>
      </c>
      <c r="AA23741" s="78"/>
    </row>
    <row r="23742" spans="26:27">
      <c r="Z23742" s="76">
        <f t="shared" si="371"/>
        <v>0</v>
      </c>
      <c r="AA23742" s="78"/>
    </row>
    <row r="23743" spans="26:27">
      <c r="Z23743" s="76">
        <f t="shared" si="371"/>
        <v>0</v>
      </c>
      <c r="AA23743" s="78"/>
    </row>
    <row r="23744" spans="26:27">
      <c r="Z23744" s="76">
        <f t="shared" si="371"/>
        <v>0</v>
      </c>
      <c r="AA23744" s="78"/>
    </row>
    <row r="23745" spans="26:27">
      <c r="Z23745" s="76">
        <f t="shared" si="371"/>
        <v>0</v>
      </c>
      <c r="AA23745" s="78"/>
    </row>
    <row r="23746" spans="26:27">
      <c r="Z23746" s="76">
        <f t="shared" si="371"/>
        <v>0</v>
      </c>
      <c r="AA23746" s="78"/>
    </row>
    <row r="23747" spans="26:27">
      <c r="Z23747" s="76">
        <f t="shared" si="371"/>
        <v>0</v>
      </c>
      <c r="AA23747" s="78"/>
    </row>
    <row r="23748" spans="26:27">
      <c r="Z23748" s="76">
        <f t="shared" si="371"/>
        <v>0</v>
      </c>
      <c r="AA23748" s="78"/>
    </row>
    <row r="23749" spans="26:27">
      <c r="Z23749" s="76">
        <f t="shared" si="371"/>
        <v>0</v>
      </c>
      <c r="AA23749" s="78"/>
    </row>
    <row r="23750" spans="26:27">
      <c r="Z23750" s="76">
        <f t="shared" ref="Z23750:Z23813" si="372">SUM(L23750,(-1)*AA23750)</f>
        <v>0</v>
      </c>
      <c r="AA23750" s="78"/>
    </row>
    <row r="23751" spans="26:27">
      <c r="Z23751" s="76">
        <f t="shared" si="372"/>
        <v>0</v>
      </c>
      <c r="AA23751" s="78"/>
    </row>
    <row r="23752" spans="26:27">
      <c r="Z23752" s="76">
        <f t="shared" si="372"/>
        <v>0</v>
      </c>
      <c r="AA23752" s="78"/>
    </row>
    <row r="23753" spans="26:27">
      <c r="Z23753" s="76">
        <f t="shared" si="372"/>
        <v>0</v>
      </c>
      <c r="AA23753" s="78"/>
    </row>
    <row r="23754" spans="26:27">
      <c r="Z23754" s="76">
        <f t="shared" si="372"/>
        <v>0</v>
      </c>
      <c r="AA23754" s="78"/>
    </row>
    <row r="23755" spans="26:27">
      <c r="Z23755" s="76">
        <f t="shared" si="372"/>
        <v>0</v>
      </c>
      <c r="AA23755" s="78"/>
    </row>
    <row r="23756" spans="26:27">
      <c r="Z23756" s="76">
        <f t="shared" si="372"/>
        <v>0</v>
      </c>
      <c r="AA23756" s="78"/>
    </row>
    <row r="23757" spans="26:27">
      <c r="Z23757" s="76">
        <f t="shared" si="372"/>
        <v>0</v>
      </c>
      <c r="AA23757" s="78"/>
    </row>
    <row r="23758" spans="26:27">
      <c r="Z23758" s="76">
        <f t="shared" si="372"/>
        <v>0</v>
      </c>
      <c r="AA23758" s="78"/>
    </row>
    <row r="23759" spans="26:27">
      <c r="Z23759" s="76">
        <f t="shared" si="372"/>
        <v>0</v>
      </c>
      <c r="AA23759" s="78"/>
    </row>
    <row r="23760" spans="26:27">
      <c r="Z23760" s="76">
        <f t="shared" si="372"/>
        <v>0</v>
      </c>
      <c r="AA23760" s="78"/>
    </row>
    <row r="23761" spans="26:27">
      <c r="Z23761" s="76">
        <f t="shared" si="372"/>
        <v>0</v>
      </c>
      <c r="AA23761" s="78"/>
    </row>
    <row r="23762" spans="26:27">
      <c r="Z23762" s="76">
        <f t="shared" si="372"/>
        <v>0</v>
      </c>
      <c r="AA23762" s="78"/>
    </row>
    <row r="23763" spans="26:27">
      <c r="Z23763" s="76">
        <f t="shared" si="372"/>
        <v>0</v>
      </c>
      <c r="AA23763" s="78"/>
    </row>
    <row r="23764" spans="26:27">
      <c r="Z23764" s="76">
        <f t="shared" si="372"/>
        <v>0</v>
      </c>
      <c r="AA23764" s="78"/>
    </row>
    <row r="23765" spans="26:27">
      <c r="Z23765" s="76">
        <f t="shared" si="372"/>
        <v>0</v>
      </c>
      <c r="AA23765" s="78"/>
    </row>
    <row r="23766" spans="26:27">
      <c r="Z23766" s="76">
        <f t="shared" si="372"/>
        <v>0</v>
      </c>
      <c r="AA23766" s="78"/>
    </row>
    <row r="23767" spans="26:27">
      <c r="Z23767" s="76">
        <f t="shared" si="372"/>
        <v>0</v>
      </c>
      <c r="AA23767" s="78"/>
    </row>
    <row r="23768" spans="26:27">
      <c r="Z23768" s="76">
        <f t="shared" si="372"/>
        <v>0</v>
      </c>
      <c r="AA23768" s="78"/>
    </row>
    <row r="23769" spans="26:27">
      <c r="Z23769" s="76">
        <f t="shared" si="372"/>
        <v>0</v>
      </c>
      <c r="AA23769" s="78"/>
    </row>
    <row r="23770" spans="26:27">
      <c r="Z23770" s="76">
        <f t="shared" si="372"/>
        <v>0</v>
      </c>
      <c r="AA23770" s="78"/>
    </row>
    <row r="23771" spans="26:27">
      <c r="Z23771" s="76">
        <f t="shared" si="372"/>
        <v>0</v>
      </c>
      <c r="AA23771" s="78"/>
    </row>
    <row r="23772" spans="26:27">
      <c r="Z23772" s="76">
        <f t="shared" si="372"/>
        <v>0</v>
      </c>
      <c r="AA23772" s="78"/>
    </row>
    <row r="23773" spans="26:27">
      <c r="Z23773" s="76">
        <f t="shared" si="372"/>
        <v>0</v>
      </c>
      <c r="AA23773" s="78"/>
    </row>
    <row r="23774" spans="26:27">
      <c r="Z23774" s="76">
        <f t="shared" si="372"/>
        <v>0</v>
      </c>
      <c r="AA23774" s="78"/>
    </row>
    <row r="23775" spans="26:27">
      <c r="Z23775" s="76">
        <f t="shared" si="372"/>
        <v>0</v>
      </c>
      <c r="AA23775" s="78"/>
    </row>
    <row r="23776" spans="26:27">
      <c r="Z23776" s="76">
        <f t="shared" si="372"/>
        <v>0</v>
      </c>
      <c r="AA23776" s="78"/>
    </row>
    <row r="23777" spans="26:27">
      <c r="Z23777" s="76">
        <f t="shared" si="372"/>
        <v>0</v>
      </c>
      <c r="AA23777" s="78"/>
    </row>
    <row r="23778" spans="26:27">
      <c r="Z23778" s="76">
        <f t="shared" si="372"/>
        <v>0</v>
      </c>
      <c r="AA23778" s="78"/>
    </row>
    <row r="23779" spans="26:27">
      <c r="Z23779" s="76">
        <f t="shared" si="372"/>
        <v>0</v>
      </c>
      <c r="AA23779" s="78"/>
    </row>
    <row r="23780" spans="26:27">
      <c r="Z23780" s="76">
        <f t="shared" si="372"/>
        <v>0</v>
      </c>
      <c r="AA23780" s="78"/>
    </row>
    <row r="23781" spans="26:27">
      <c r="Z23781" s="76">
        <f t="shared" si="372"/>
        <v>0</v>
      </c>
      <c r="AA23781" s="78"/>
    </row>
    <row r="23782" spans="26:27">
      <c r="Z23782" s="76">
        <f t="shared" si="372"/>
        <v>0</v>
      </c>
      <c r="AA23782" s="78"/>
    </row>
    <row r="23783" spans="26:27">
      <c r="Z23783" s="76">
        <f t="shared" si="372"/>
        <v>0</v>
      </c>
      <c r="AA23783" s="78"/>
    </row>
    <row r="23784" spans="26:27">
      <c r="Z23784" s="76">
        <f t="shared" si="372"/>
        <v>0</v>
      </c>
      <c r="AA23784" s="78"/>
    </row>
    <row r="23785" spans="26:27">
      <c r="Z23785" s="76">
        <f t="shared" si="372"/>
        <v>0</v>
      </c>
      <c r="AA23785" s="78"/>
    </row>
    <row r="23786" spans="26:27">
      <c r="Z23786" s="76">
        <f t="shared" si="372"/>
        <v>0</v>
      </c>
      <c r="AA23786" s="78"/>
    </row>
    <row r="23787" spans="26:27">
      <c r="Z23787" s="76">
        <f t="shared" si="372"/>
        <v>0</v>
      </c>
      <c r="AA23787" s="78"/>
    </row>
    <row r="23788" spans="26:27">
      <c r="Z23788" s="76">
        <f t="shared" si="372"/>
        <v>0</v>
      </c>
      <c r="AA23788" s="78"/>
    </row>
    <row r="23789" spans="26:27">
      <c r="Z23789" s="76">
        <f t="shared" si="372"/>
        <v>0</v>
      </c>
      <c r="AA23789" s="78"/>
    </row>
    <row r="23790" spans="26:27">
      <c r="Z23790" s="76">
        <f t="shared" si="372"/>
        <v>0</v>
      </c>
      <c r="AA23790" s="78"/>
    </row>
    <row r="23791" spans="26:27">
      <c r="Z23791" s="76">
        <f t="shared" si="372"/>
        <v>0</v>
      </c>
      <c r="AA23791" s="78"/>
    </row>
    <row r="23792" spans="26:27">
      <c r="Z23792" s="76">
        <f t="shared" si="372"/>
        <v>0</v>
      </c>
      <c r="AA23792" s="78"/>
    </row>
    <row r="23793" spans="26:27">
      <c r="Z23793" s="76">
        <f t="shared" si="372"/>
        <v>0</v>
      </c>
      <c r="AA23793" s="78"/>
    </row>
    <row r="23794" spans="26:27">
      <c r="Z23794" s="76">
        <f t="shared" si="372"/>
        <v>0</v>
      </c>
      <c r="AA23794" s="78"/>
    </row>
    <row r="23795" spans="26:27">
      <c r="Z23795" s="76">
        <f t="shared" si="372"/>
        <v>0</v>
      </c>
      <c r="AA23795" s="78"/>
    </row>
    <row r="23796" spans="26:27">
      <c r="Z23796" s="76">
        <f t="shared" si="372"/>
        <v>0</v>
      </c>
      <c r="AA23796" s="78"/>
    </row>
    <row r="23797" spans="26:27">
      <c r="Z23797" s="76">
        <f t="shared" si="372"/>
        <v>0</v>
      </c>
      <c r="AA23797" s="78"/>
    </row>
    <row r="23798" spans="26:27">
      <c r="Z23798" s="76">
        <f t="shared" si="372"/>
        <v>0</v>
      </c>
      <c r="AA23798" s="78"/>
    </row>
    <row r="23799" spans="26:27">
      <c r="Z23799" s="76">
        <f t="shared" si="372"/>
        <v>0</v>
      </c>
      <c r="AA23799" s="78"/>
    </row>
    <row r="23800" spans="26:27">
      <c r="Z23800" s="76">
        <f t="shared" si="372"/>
        <v>0</v>
      </c>
      <c r="AA23800" s="78"/>
    </row>
    <row r="23801" spans="26:27">
      <c r="Z23801" s="76">
        <f t="shared" si="372"/>
        <v>0</v>
      </c>
      <c r="AA23801" s="78"/>
    </row>
    <row r="23802" spans="26:27">
      <c r="Z23802" s="76">
        <f t="shared" si="372"/>
        <v>0</v>
      </c>
      <c r="AA23802" s="78"/>
    </row>
    <row r="23803" spans="26:27">
      <c r="Z23803" s="76">
        <f t="shared" si="372"/>
        <v>0</v>
      </c>
      <c r="AA23803" s="78"/>
    </row>
    <row r="23804" spans="26:27">
      <c r="Z23804" s="76">
        <f t="shared" si="372"/>
        <v>0</v>
      </c>
      <c r="AA23804" s="78"/>
    </row>
    <row r="23805" spans="26:27">
      <c r="Z23805" s="76">
        <f t="shared" si="372"/>
        <v>0</v>
      </c>
      <c r="AA23805" s="78"/>
    </row>
    <row r="23806" spans="26:27">
      <c r="Z23806" s="76">
        <f t="shared" si="372"/>
        <v>0</v>
      </c>
      <c r="AA23806" s="78"/>
    </row>
    <row r="23807" spans="26:27">
      <c r="Z23807" s="76">
        <f t="shared" si="372"/>
        <v>0</v>
      </c>
      <c r="AA23807" s="78"/>
    </row>
    <row r="23808" spans="26:27">
      <c r="Z23808" s="76">
        <f t="shared" si="372"/>
        <v>0</v>
      </c>
      <c r="AA23808" s="78"/>
    </row>
    <row r="23809" spans="26:27">
      <c r="Z23809" s="76">
        <f t="shared" si="372"/>
        <v>0</v>
      </c>
      <c r="AA23809" s="78"/>
    </row>
    <row r="23810" spans="26:27">
      <c r="Z23810" s="76">
        <f t="shared" si="372"/>
        <v>0</v>
      </c>
      <c r="AA23810" s="78"/>
    </row>
    <row r="23811" spans="26:27">
      <c r="Z23811" s="76">
        <f t="shared" si="372"/>
        <v>0</v>
      </c>
      <c r="AA23811" s="78"/>
    </row>
    <row r="23812" spans="26:27">
      <c r="Z23812" s="76">
        <f t="shared" si="372"/>
        <v>0</v>
      </c>
      <c r="AA23812" s="78"/>
    </row>
    <row r="23813" spans="26:27">
      <c r="Z23813" s="76">
        <f t="shared" si="372"/>
        <v>0</v>
      </c>
      <c r="AA23813" s="78"/>
    </row>
    <row r="23814" spans="26:27">
      <c r="Z23814" s="76">
        <f t="shared" ref="Z23814:Z23877" si="373">SUM(L23814,(-1)*AA23814)</f>
        <v>0</v>
      </c>
      <c r="AA23814" s="78"/>
    </row>
    <row r="23815" spans="26:27">
      <c r="Z23815" s="76">
        <f t="shared" si="373"/>
        <v>0</v>
      </c>
      <c r="AA23815" s="78"/>
    </row>
    <row r="23816" spans="26:27">
      <c r="Z23816" s="76">
        <f t="shared" si="373"/>
        <v>0</v>
      </c>
      <c r="AA23816" s="78"/>
    </row>
    <row r="23817" spans="26:27">
      <c r="Z23817" s="76">
        <f t="shared" si="373"/>
        <v>0</v>
      </c>
      <c r="AA23817" s="78"/>
    </row>
    <row r="23818" spans="26:27">
      <c r="Z23818" s="76">
        <f t="shared" si="373"/>
        <v>0</v>
      </c>
      <c r="AA23818" s="78"/>
    </row>
    <row r="23819" spans="26:27">
      <c r="Z23819" s="76">
        <f t="shared" si="373"/>
        <v>0</v>
      </c>
      <c r="AA23819" s="78"/>
    </row>
    <row r="23820" spans="26:27">
      <c r="Z23820" s="76">
        <f t="shared" si="373"/>
        <v>0</v>
      </c>
      <c r="AA23820" s="78"/>
    </row>
    <row r="23821" spans="26:27">
      <c r="Z23821" s="76">
        <f t="shared" si="373"/>
        <v>0</v>
      </c>
      <c r="AA23821" s="78"/>
    </row>
    <row r="23822" spans="26:27">
      <c r="Z23822" s="76">
        <f t="shared" si="373"/>
        <v>0</v>
      </c>
      <c r="AA23822" s="78"/>
    </row>
    <row r="23823" spans="26:27">
      <c r="Z23823" s="76">
        <f t="shared" si="373"/>
        <v>0</v>
      </c>
      <c r="AA23823" s="78"/>
    </row>
    <row r="23824" spans="26:27">
      <c r="Z23824" s="76">
        <f t="shared" si="373"/>
        <v>0</v>
      </c>
      <c r="AA23824" s="78"/>
    </row>
    <row r="23825" spans="26:27">
      <c r="Z23825" s="76">
        <f t="shared" si="373"/>
        <v>0</v>
      </c>
      <c r="AA23825" s="78"/>
    </row>
    <row r="23826" spans="26:27">
      <c r="Z23826" s="76">
        <f t="shared" si="373"/>
        <v>0</v>
      </c>
      <c r="AA23826" s="78"/>
    </row>
    <row r="23827" spans="26:27">
      <c r="Z23827" s="76">
        <f t="shared" si="373"/>
        <v>0</v>
      </c>
      <c r="AA23827" s="78"/>
    </row>
    <row r="23828" spans="26:27">
      <c r="Z23828" s="76">
        <f t="shared" si="373"/>
        <v>0</v>
      </c>
      <c r="AA23828" s="78"/>
    </row>
    <row r="23829" spans="26:27">
      <c r="Z23829" s="76">
        <f t="shared" si="373"/>
        <v>0</v>
      </c>
      <c r="AA23829" s="78"/>
    </row>
    <row r="23830" spans="26:27">
      <c r="Z23830" s="76">
        <f t="shared" si="373"/>
        <v>0</v>
      </c>
      <c r="AA23830" s="78"/>
    </row>
    <row r="23831" spans="26:27">
      <c r="Z23831" s="76">
        <f t="shared" si="373"/>
        <v>0</v>
      </c>
      <c r="AA23831" s="78"/>
    </row>
    <row r="23832" spans="26:27">
      <c r="Z23832" s="76">
        <f t="shared" si="373"/>
        <v>0</v>
      </c>
      <c r="AA23832" s="78"/>
    </row>
    <row r="23833" spans="26:27">
      <c r="Z23833" s="76">
        <f t="shared" si="373"/>
        <v>0</v>
      </c>
      <c r="AA23833" s="78"/>
    </row>
    <row r="23834" spans="26:27">
      <c r="Z23834" s="76">
        <f t="shared" si="373"/>
        <v>0</v>
      </c>
      <c r="AA23834" s="78"/>
    </row>
    <row r="23835" spans="26:27">
      <c r="Z23835" s="76">
        <f t="shared" si="373"/>
        <v>0</v>
      </c>
      <c r="AA23835" s="78"/>
    </row>
    <row r="23836" spans="26:27">
      <c r="Z23836" s="76">
        <f t="shared" si="373"/>
        <v>0</v>
      </c>
      <c r="AA23836" s="78"/>
    </row>
    <row r="23837" spans="26:27">
      <c r="Z23837" s="76">
        <f t="shared" si="373"/>
        <v>0</v>
      </c>
      <c r="AA23837" s="78"/>
    </row>
    <row r="23838" spans="26:27">
      <c r="Z23838" s="76">
        <f t="shared" si="373"/>
        <v>0</v>
      </c>
      <c r="AA23838" s="78"/>
    </row>
    <row r="23839" spans="26:27">
      <c r="Z23839" s="76">
        <f t="shared" si="373"/>
        <v>0</v>
      </c>
      <c r="AA23839" s="78"/>
    </row>
    <row r="23840" spans="26:27">
      <c r="Z23840" s="76">
        <f t="shared" si="373"/>
        <v>0</v>
      </c>
      <c r="AA23840" s="78"/>
    </row>
    <row r="23841" spans="26:27">
      <c r="Z23841" s="76">
        <f t="shared" si="373"/>
        <v>0</v>
      </c>
      <c r="AA23841" s="78"/>
    </row>
    <row r="23842" spans="26:27">
      <c r="Z23842" s="76">
        <f t="shared" si="373"/>
        <v>0</v>
      </c>
      <c r="AA23842" s="78"/>
    </row>
    <row r="23843" spans="26:27">
      <c r="Z23843" s="76">
        <f t="shared" si="373"/>
        <v>0</v>
      </c>
      <c r="AA23843" s="78"/>
    </row>
    <row r="23844" spans="26:27">
      <c r="Z23844" s="76">
        <f t="shared" si="373"/>
        <v>0</v>
      </c>
      <c r="AA23844" s="78"/>
    </row>
    <row r="23845" spans="26:27">
      <c r="Z23845" s="76">
        <f t="shared" si="373"/>
        <v>0</v>
      </c>
      <c r="AA23845" s="78"/>
    </row>
    <row r="23846" spans="26:27">
      <c r="Z23846" s="76">
        <f t="shared" si="373"/>
        <v>0</v>
      </c>
      <c r="AA23846" s="78"/>
    </row>
    <row r="23847" spans="26:27">
      <c r="Z23847" s="76">
        <f t="shared" si="373"/>
        <v>0</v>
      </c>
      <c r="AA23847" s="78"/>
    </row>
    <row r="23848" spans="26:27">
      <c r="Z23848" s="76">
        <f t="shared" si="373"/>
        <v>0</v>
      </c>
      <c r="AA23848" s="78"/>
    </row>
    <row r="23849" spans="26:27">
      <c r="Z23849" s="76">
        <f t="shared" si="373"/>
        <v>0</v>
      </c>
      <c r="AA23849" s="78"/>
    </row>
    <row r="23850" spans="26:27">
      <c r="Z23850" s="76">
        <f t="shared" si="373"/>
        <v>0</v>
      </c>
      <c r="AA23850" s="78"/>
    </row>
    <row r="23851" spans="26:27">
      <c r="Z23851" s="76">
        <f t="shared" si="373"/>
        <v>0</v>
      </c>
      <c r="AA23851" s="78"/>
    </row>
    <row r="23852" spans="26:27">
      <c r="Z23852" s="76">
        <f t="shared" si="373"/>
        <v>0</v>
      </c>
      <c r="AA23852" s="78"/>
    </row>
    <row r="23853" spans="26:27">
      <c r="Z23853" s="76">
        <f t="shared" si="373"/>
        <v>0</v>
      </c>
      <c r="AA23853" s="78"/>
    </row>
    <row r="23854" spans="26:27">
      <c r="Z23854" s="76">
        <f t="shared" si="373"/>
        <v>0</v>
      </c>
      <c r="AA23854" s="78"/>
    </row>
    <row r="23855" spans="26:27">
      <c r="Z23855" s="76">
        <f t="shared" si="373"/>
        <v>0</v>
      </c>
      <c r="AA23855" s="78"/>
    </row>
    <row r="23856" spans="26:27">
      <c r="Z23856" s="76">
        <f t="shared" si="373"/>
        <v>0</v>
      </c>
      <c r="AA23856" s="78"/>
    </row>
    <row r="23857" spans="26:27">
      <c r="Z23857" s="76">
        <f t="shared" si="373"/>
        <v>0</v>
      </c>
      <c r="AA23857" s="78"/>
    </row>
    <row r="23858" spans="26:27">
      <c r="Z23858" s="76">
        <f t="shared" si="373"/>
        <v>0</v>
      </c>
      <c r="AA23858" s="78"/>
    </row>
    <row r="23859" spans="26:27">
      <c r="Z23859" s="76">
        <f t="shared" si="373"/>
        <v>0</v>
      </c>
      <c r="AA23859" s="78"/>
    </row>
    <row r="23860" spans="26:27">
      <c r="Z23860" s="76">
        <f t="shared" si="373"/>
        <v>0</v>
      </c>
      <c r="AA23860" s="78"/>
    </row>
    <row r="23861" spans="26:27">
      <c r="Z23861" s="76">
        <f t="shared" si="373"/>
        <v>0</v>
      </c>
      <c r="AA23861" s="78"/>
    </row>
    <row r="23862" spans="26:27">
      <c r="Z23862" s="76">
        <f t="shared" si="373"/>
        <v>0</v>
      </c>
      <c r="AA23862" s="78"/>
    </row>
    <row r="23863" spans="26:27">
      <c r="Z23863" s="76">
        <f t="shared" si="373"/>
        <v>0</v>
      </c>
      <c r="AA23863" s="78"/>
    </row>
    <row r="23864" spans="26:27">
      <c r="Z23864" s="76">
        <f t="shared" si="373"/>
        <v>0</v>
      </c>
      <c r="AA23864" s="78"/>
    </row>
    <row r="23865" spans="26:27">
      <c r="Z23865" s="76">
        <f t="shared" si="373"/>
        <v>0</v>
      </c>
      <c r="AA23865" s="78"/>
    </row>
    <row r="23866" spans="26:27">
      <c r="Z23866" s="76">
        <f t="shared" si="373"/>
        <v>0</v>
      </c>
      <c r="AA23866" s="78"/>
    </row>
    <row r="23867" spans="26:27">
      <c r="Z23867" s="76">
        <f t="shared" si="373"/>
        <v>0</v>
      </c>
      <c r="AA23867" s="78"/>
    </row>
    <row r="23868" spans="26:27">
      <c r="Z23868" s="76">
        <f t="shared" si="373"/>
        <v>0</v>
      </c>
      <c r="AA23868" s="78"/>
    </row>
    <row r="23869" spans="26:27">
      <c r="Z23869" s="76">
        <f t="shared" si="373"/>
        <v>0</v>
      </c>
      <c r="AA23869" s="78"/>
    </row>
    <row r="23870" spans="26:27">
      <c r="Z23870" s="76">
        <f t="shared" si="373"/>
        <v>0</v>
      </c>
      <c r="AA23870" s="78"/>
    </row>
    <row r="23871" spans="26:27">
      <c r="Z23871" s="76">
        <f t="shared" si="373"/>
        <v>0</v>
      </c>
      <c r="AA23871" s="78"/>
    </row>
    <row r="23872" spans="26:27">
      <c r="Z23872" s="76">
        <f t="shared" si="373"/>
        <v>0</v>
      </c>
      <c r="AA23872" s="78"/>
    </row>
    <row r="23873" spans="26:27">
      <c r="Z23873" s="76">
        <f t="shared" si="373"/>
        <v>0</v>
      </c>
      <c r="AA23873" s="78"/>
    </row>
    <row r="23874" spans="26:27">
      <c r="Z23874" s="76">
        <f t="shared" si="373"/>
        <v>0</v>
      </c>
      <c r="AA23874" s="78"/>
    </row>
    <row r="23875" spans="26:27">
      <c r="Z23875" s="76">
        <f t="shared" si="373"/>
        <v>0</v>
      </c>
      <c r="AA23875" s="78"/>
    </row>
    <row r="23876" spans="26:27">
      <c r="Z23876" s="76">
        <f t="shared" si="373"/>
        <v>0</v>
      </c>
      <c r="AA23876" s="78"/>
    </row>
    <row r="23877" spans="26:27">
      <c r="Z23877" s="76">
        <f t="shared" si="373"/>
        <v>0</v>
      </c>
      <c r="AA23877" s="78"/>
    </row>
    <row r="23878" spans="26:27">
      <c r="Z23878" s="76">
        <f t="shared" ref="Z23878:Z23941" si="374">SUM(L23878,(-1)*AA23878)</f>
        <v>0</v>
      </c>
      <c r="AA23878" s="78"/>
    </row>
    <row r="23879" spans="26:27">
      <c r="Z23879" s="76">
        <f t="shared" si="374"/>
        <v>0</v>
      </c>
      <c r="AA23879" s="78"/>
    </row>
    <row r="23880" spans="26:27">
      <c r="Z23880" s="76">
        <f t="shared" si="374"/>
        <v>0</v>
      </c>
      <c r="AA23880" s="78"/>
    </row>
    <row r="23881" spans="26:27">
      <c r="Z23881" s="76">
        <f t="shared" si="374"/>
        <v>0</v>
      </c>
      <c r="AA23881" s="78"/>
    </row>
    <row r="23882" spans="26:27">
      <c r="Z23882" s="76">
        <f t="shared" si="374"/>
        <v>0</v>
      </c>
      <c r="AA23882" s="78"/>
    </row>
    <row r="23883" spans="26:27">
      <c r="Z23883" s="76">
        <f t="shared" si="374"/>
        <v>0</v>
      </c>
      <c r="AA23883" s="78"/>
    </row>
    <row r="23884" spans="26:27">
      <c r="Z23884" s="76">
        <f t="shared" si="374"/>
        <v>0</v>
      </c>
      <c r="AA23884" s="78"/>
    </row>
    <row r="23885" spans="26:27">
      <c r="Z23885" s="76">
        <f t="shared" si="374"/>
        <v>0</v>
      </c>
      <c r="AA23885" s="78"/>
    </row>
    <row r="23886" spans="26:27">
      <c r="Z23886" s="76">
        <f t="shared" si="374"/>
        <v>0</v>
      </c>
      <c r="AA23886" s="78"/>
    </row>
    <row r="23887" spans="26:27">
      <c r="Z23887" s="76">
        <f t="shared" si="374"/>
        <v>0</v>
      </c>
      <c r="AA23887" s="78"/>
    </row>
    <row r="23888" spans="26:27">
      <c r="Z23888" s="76">
        <f t="shared" si="374"/>
        <v>0</v>
      </c>
      <c r="AA23888" s="78"/>
    </row>
    <row r="23889" spans="26:27">
      <c r="Z23889" s="76">
        <f t="shared" si="374"/>
        <v>0</v>
      </c>
      <c r="AA23889" s="78"/>
    </row>
    <row r="23890" spans="26:27">
      <c r="Z23890" s="76">
        <f t="shared" si="374"/>
        <v>0</v>
      </c>
      <c r="AA23890" s="78"/>
    </row>
    <row r="23891" spans="26:27">
      <c r="Z23891" s="76">
        <f t="shared" si="374"/>
        <v>0</v>
      </c>
      <c r="AA23891" s="78"/>
    </row>
    <row r="23892" spans="26:27">
      <c r="Z23892" s="76">
        <f t="shared" si="374"/>
        <v>0</v>
      </c>
      <c r="AA23892" s="78"/>
    </row>
    <row r="23893" spans="26:27">
      <c r="Z23893" s="76">
        <f t="shared" si="374"/>
        <v>0</v>
      </c>
      <c r="AA23893" s="78"/>
    </row>
    <row r="23894" spans="26:27">
      <c r="Z23894" s="76">
        <f t="shared" si="374"/>
        <v>0</v>
      </c>
      <c r="AA23894" s="78"/>
    </row>
    <row r="23895" spans="26:27">
      <c r="Z23895" s="76">
        <f t="shared" si="374"/>
        <v>0</v>
      </c>
      <c r="AA23895" s="78"/>
    </row>
    <row r="23896" spans="26:27">
      <c r="Z23896" s="76">
        <f t="shared" si="374"/>
        <v>0</v>
      </c>
      <c r="AA23896" s="78"/>
    </row>
    <row r="23897" spans="26:27">
      <c r="Z23897" s="76">
        <f t="shared" si="374"/>
        <v>0</v>
      </c>
      <c r="AA23897" s="78"/>
    </row>
    <row r="23898" spans="26:27">
      <c r="Z23898" s="76">
        <f t="shared" si="374"/>
        <v>0</v>
      </c>
      <c r="AA23898" s="78"/>
    </row>
    <row r="23899" spans="26:27">
      <c r="Z23899" s="76">
        <f t="shared" si="374"/>
        <v>0</v>
      </c>
      <c r="AA23899" s="78"/>
    </row>
    <row r="23900" spans="26:27">
      <c r="Z23900" s="76">
        <f t="shared" si="374"/>
        <v>0</v>
      </c>
      <c r="AA23900" s="78"/>
    </row>
    <row r="23901" spans="26:27">
      <c r="Z23901" s="76">
        <f t="shared" si="374"/>
        <v>0</v>
      </c>
      <c r="AA23901" s="78"/>
    </row>
    <row r="23902" spans="26:27">
      <c r="Z23902" s="76">
        <f t="shared" si="374"/>
        <v>0</v>
      </c>
      <c r="AA23902" s="78"/>
    </row>
    <row r="23903" spans="26:27">
      <c r="Z23903" s="76">
        <f t="shared" si="374"/>
        <v>0</v>
      </c>
      <c r="AA23903" s="78"/>
    </row>
    <row r="23904" spans="26:27">
      <c r="Z23904" s="76">
        <f t="shared" si="374"/>
        <v>0</v>
      </c>
      <c r="AA23904" s="78"/>
    </row>
    <row r="23905" spans="26:27">
      <c r="Z23905" s="76">
        <f t="shared" si="374"/>
        <v>0</v>
      </c>
      <c r="AA23905" s="78"/>
    </row>
    <row r="23906" spans="26:27">
      <c r="Z23906" s="76">
        <f t="shared" si="374"/>
        <v>0</v>
      </c>
      <c r="AA23906" s="78"/>
    </row>
    <row r="23907" spans="26:27">
      <c r="Z23907" s="76">
        <f t="shared" si="374"/>
        <v>0</v>
      </c>
      <c r="AA23907" s="78"/>
    </row>
    <row r="23908" spans="26:27">
      <c r="Z23908" s="76">
        <f t="shared" si="374"/>
        <v>0</v>
      </c>
      <c r="AA23908" s="78"/>
    </row>
    <row r="23909" spans="26:27">
      <c r="Z23909" s="76">
        <f t="shared" si="374"/>
        <v>0</v>
      </c>
      <c r="AA23909" s="78"/>
    </row>
    <row r="23910" spans="26:27">
      <c r="Z23910" s="76">
        <f t="shared" si="374"/>
        <v>0</v>
      </c>
      <c r="AA23910" s="78"/>
    </row>
    <row r="23911" spans="26:27">
      <c r="Z23911" s="76">
        <f t="shared" si="374"/>
        <v>0</v>
      </c>
      <c r="AA23911" s="78"/>
    </row>
    <row r="23912" spans="26:27">
      <c r="Z23912" s="76">
        <f t="shared" si="374"/>
        <v>0</v>
      </c>
      <c r="AA23912" s="78"/>
    </row>
    <row r="23913" spans="26:27">
      <c r="Z23913" s="76">
        <f t="shared" si="374"/>
        <v>0</v>
      </c>
      <c r="AA23913" s="78"/>
    </row>
    <row r="23914" spans="26:27">
      <c r="Z23914" s="76">
        <f t="shared" si="374"/>
        <v>0</v>
      </c>
      <c r="AA23914" s="78"/>
    </row>
    <row r="23915" spans="26:27">
      <c r="Z23915" s="76">
        <f t="shared" si="374"/>
        <v>0</v>
      </c>
      <c r="AA23915" s="78"/>
    </row>
    <row r="23916" spans="26:27">
      <c r="Z23916" s="76">
        <f t="shared" si="374"/>
        <v>0</v>
      </c>
      <c r="AA23916" s="78"/>
    </row>
    <row r="23917" spans="26:27">
      <c r="Z23917" s="76">
        <f t="shared" si="374"/>
        <v>0</v>
      </c>
      <c r="AA23917" s="78"/>
    </row>
    <row r="23918" spans="26:27">
      <c r="Z23918" s="76">
        <f t="shared" si="374"/>
        <v>0</v>
      </c>
      <c r="AA23918" s="78"/>
    </row>
    <row r="23919" spans="26:27">
      <c r="Z23919" s="76">
        <f t="shared" si="374"/>
        <v>0</v>
      </c>
      <c r="AA23919" s="78"/>
    </row>
    <row r="23920" spans="26:27">
      <c r="Z23920" s="76">
        <f t="shared" si="374"/>
        <v>0</v>
      </c>
      <c r="AA23920" s="78"/>
    </row>
    <row r="23921" spans="26:27">
      <c r="Z23921" s="76">
        <f t="shared" si="374"/>
        <v>0</v>
      </c>
      <c r="AA23921" s="78"/>
    </row>
    <row r="23922" spans="26:27">
      <c r="Z23922" s="76">
        <f t="shared" si="374"/>
        <v>0</v>
      </c>
      <c r="AA23922" s="78"/>
    </row>
    <row r="23923" spans="26:27">
      <c r="Z23923" s="76">
        <f t="shared" si="374"/>
        <v>0</v>
      </c>
      <c r="AA23923" s="78"/>
    </row>
    <row r="23924" spans="26:27">
      <c r="Z23924" s="76">
        <f t="shared" si="374"/>
        <v>0</v>
      </c>
      <c r="AA23924" s="78"/>
    </row>
    <row r="23925" spans="26:27">
      <c r="Z23925" s="76">
        <f t="shared" si="374"/>
        <v>0</v>
      </c>
      <c r="AA23925" s="78"/>
    </row>
    <row r="23926" spans="26:27">
      <c r="Z23926" s="76">
        <f t="shared" si="374"/>
        <v>0</v>
      </c>
      <c r="AA23926" s="78"/>
    </row>
    <row r="23927" spans="26:27">
      <c r="Z23927" s="76">
        <f t="shared" si="374"/>
        <v>0</v>
      </c>
      <c r="AA23927" s="78"/>
    </row>
    <row r="23928" spans="26:27">
      <c r="Z23928" s="76">
        <f t="shared" si="374"/>
        <v>0</v>
      </c>
      <c r="AA23928" s="78"/>
    </row>
    <row r="23929" spans="26:27">
      <c r="Z23929" s="76">
        <f t="shared" si="374"/>
        <v>0</v>
      </c>
      <c r="AA23929" s="78"/>
    </row>
    <row r="23930" spans="26:27">
      <c r="Z23930" s="76">
        <f t="shared" si="374"/>
        <v>0</v>
      </c>
      <c r="AA23930" s="78"/>
    </row>
    <row r="23931" spans="26:27">
      <c r="Z23931" s="76">
        <f t="shared" si="374"/>
        <v>0</v>
      </c>
      <c r="AA23931" s="78"/>
    </row>
    <row r="23932" spans="26:27">
      <c r="Z23932" s="76">
        <f t="shared" si="374"/>
        <v>0</v>
      </c>
      <c r="AA23932" s="78"/>
    </row>
    <row r="23933" spans="26:27">
      <c r="Z23933" s="76">
        <f t="shared" si="374"/>
        <v>0</v>
      </c>
      <c r="AA23933" s="78"/>
    </row>
    <row r="23934" spans="26:27">
      <c r="Z23934" s="76">
        <f t="shared" si="374"/>
        <v>0</v>
      </c>
      <c r="AA23934" s="78"/>
    </row>
    <row r="23935" spans="26:27">
      <c r="Z23935" s="76">
        <f t="shared" si="374"/>
        <v>0</v>
      </c>
      <c r="AA23935" s="78"/>
    </row>
    <row r="23936" spans="26:27">
      <c r="Z23936" s="76">
        <f t="shared" si="374"/>
        <v>0</v>
      </c>
      <c r="AA23936" s="78"/>
    </row>
    <row r="23937" spans="26:27">
      <c r="Z23937" s="76">
        <f t="shared" si="374"/>
        <v>0</v>
      </c>
      <c r="AA23937" s="78"/>
    </row>
    <row r="23938" spans="26:27">
      <c r="Z23938" s="76">
        <f t="shared" si="374"/>
        <v>0</v>
      </c>
      <c r="AA23938" s="78"/>
    </row>
    <row r="23939" spans="26:27">
      <c r="Z23939" s="76">
        <f t="shared" si="374"/>
        <v>0</v>
      </c>
      <c r="AA23939" s="78"/>
    </row>
    <row r="23940" spans="26:27">
      <c r="Z23940" s="76">
        <f t="shared" si="374"/>
        <v>0</v>
      </c>
      <c r="AA23940" s="78"/>
    </row>
    <row r="23941" spans="26:27">
      <c r="Z23941" s="76">
        <f t="shared" si="374"/>
        <v>0</v>
      </c>
      <c r="AA23941" s="78"/>
    </row>
    <row r="23942" spans="26:27">
      <c r="Z23942" s="76">
        <f t="shared" ref="Z23942:Z24005" si="375">SUM(L23942,(-1)*AA23942)</f>
        <v>0</v>
      </c>
      <c r="AA23942" s="78"/>
    </row>
    <row r="23943" spans="26:27">
      <c r="Z23943" s="76">
        <f t="shared" si="375"/>
        <v>0</v>
      </c>
      <c r="AA23943" s="78"/>
    </row>
    <row r="23944" spans="26:27">
      <c r="Z23944" s="76">
        <f t="shared" si="375"/>
        <v>0</v>
      </c>
      <c r="AA23944" s="78"/>
    </row>
    <row r="23945" spans="26:27">
      <c r="Z23945" s="76">
        <f t="shared" si="375"/>
        <v>0</v>
      </c>
      <c r="AA23945" s="78"/>
    </row>
    <row r="23946" spans="26:27">
      <c r="Z23946" s="76">
        <f t="shared" si="375"/>
        <v>0</v>
      </c>
      <c r="AA23946" s="78"/>
    </row>
    <row r="23947" spans="26:27">
      <c r="Z23947" s="76">
        <f t="shared" si="375"/>
        <v>0</v>
      </c>
      <c r="AA23947" s="78"/>
    </row>
    <row r="23948" spans="26:27">
      <c r="Z23948" s="76">
        <f t="shared" si="375"/>
        <v>0</v>
      </c>
      <c r="AA23948" s="78"/>
    </row>
    <row r="23949" spans="26:27">
      <c r="Z23949" s="76">
        <f t="shared" si="375"/>
        <v>0</v>
      </c>
      <c r="AA23949" s="78"/>
    </row>
    <row r="23950" spans="26:27">
      <c r="Z23950" s="76">
        <f t="shared" si="375"/>
        <v>0</v>
      </c>
      <c r="AA23950" s="78"/>
    </row>
    <row r="23951" spans="26:27">
      <c r="Z23951" s="76">
        <f t="shared" si="375"/>
        <v>0</v>
      </c>
      <c r="AA23951" s="78"/>
    </row>
    <row r="23952" spans="26:27">
      <c r="Z23952" s="76">
        <f t="shared" si="375"/>
        <v>0</v>
      </c>
      <c r="AA23952" s="78"/>
    </row>
    <row r="23953" spans="26:27">
      <c r="Z23953" s="76">
        <f t="shared" si="375"/>
        <v>0</v>
      </c>
      <c r="AA23953" s="78"/>
    </row>
    <row r="23954" spans="26:27">
      <c r="Z23954" s="76">
        <f t="shared" si="375"/>
        <v>0</v>
      </c>
      <c r="AA23954" s="78"/>
    </row>
    <row r="23955" spans="26:27">
      <c r="Z23955" s="76">
        <f t="shared" si="375"/>
        <v>0</v>
      </c>
      <c r="AA23955" s="78"/>
    </row>
    <row r="23956" spans="26:27">
      <c r="Z23956" s="76">
        <f t="shared" si="375"/>
        <v>0</v>
      </c>
      <c r="AA23956" s="78"/>
    </row>
    <row r="23957" spans="26:27">
      <c r="Z23957" s="76">
        <f t="shared" si="375"/>
        <v>0</v>
      </c>
      <c r="AA23957" s="78"/>
    </row>
    <row r="23958" spans="26:27">
      <c r="Z23958" s="76">
        <f t="shared" si="375"/>
        <v>0</v>
      </c>
      <c r="AA23958" s="78"/>
    </row>
    <row r="23959" spans="26:27">
      <c r="Z23959" s="76">
        <f t="shared" si="375"/>
        <v>0</v>
      </c>
      <c r="AA23959" s="78"/>
    </row>
    <row r="23960" spans="26:27">
      <c r="Z23960" s="76">
        <f t="shared" si="375"/>
        <v>0</v>
      </c>
      <c r="AA23960" s="78"/>
    </row>
    <row r="23961" spans="26:27">
      <c r="Z23961" s="76">
        <f t="shared" si="375"/>
        <v>0</v>
      </c>
      <c r="AA23961" s="78"/>
    </row>
    <row r="23962" spans="26:27">
      <c r="Z23962" s="76">
        <f t="shared" si="375"/>
        <v>0</v>
      </c>
      <c r="AA23962" s="78"/>
    </row>
    <row r="23963" spans="26:27">
      <c r="Z23963" s="76">
        <f t="shared" si="375"/>
        <v>0</v>
      </c>
      <c r="AA23963" s="78"/>
    </row>
    <row r="23964" spans="26:27">
      <c r="Z23964" s="76">
        <f t="shared" si="375"/>
        <v>0</v>
      </c>
      <c r="AA23964" s="78"/>
    </row>
    <row r="23965" spans="26:27">
      <c r="Z23965" s="76">
        <f t="shared" si="375"/>
        <v>0</v>
      </c>
      <c r="AA23965" s="78"/>
    </row>
    <row r="23966" spans="26:27">
      <c r="Z23966" s="76">
        <f t="shared" si="375"/>
        <v>0</v>
      </c>
      <c r="AA23966" s="78"/>
    </row>
    <row r="23967" spans="26:27">
      <c r="Z23967" s="76">
        <f t="shared" si="375"/>
        <v>0</v>
      </c>
      <c r="AA23967" s="78"/>
    </row>
    <row r="23968" spans="26:27">
      <c r="Z23968" s="76">
        <f t="shared" si="375"/>
        <v>0</v>
      </c>
      <c r="AA23968" s="78"/>
    </row>
    <row r="23969" spans="26:27">
      <c r="Z23969" s="76">
        <f t="shared" si="375"/>
        <v>0</v>
      </c>
      <c r="AA23969" s="78"/>
    </row>
    <row r="23970" spans="26:27">
      <c r="Z23970" s="76">
        <f t="shared" si="375"/>
        <v>0</v>
      </c>
      <c r="AA23970" s="78"/>
    </row>
    <row r="23971" spans="26:27">
      <c r="Z23971" s="76">
        <f t="shared" si="375"/>
        <v>0</v>
      </c>
      <c r="AA23971" s="78"/>
    </row>
    <row r="23972" spans="26:27">
      <c r="Z23972" s="76">
        <f t="shared" si="375"/>
        <v>0</v>
      </c>
      <c r="AA23972" s="78"/>
    </row>
    <row r="23973" spans="26:27">
      <c r="Z23973" s="76">
        <f t="shared" si="375"/>
        <v>0</v>
      </c>
      <c r="AA23973" s="78"/>
    </row>
    <row r="23974" spans="26:27">
      <c r="Z23974" s="76">
        <f t="shared" si="375"/>
        <v>0</v>
      </c>
      <c r="AA23974" s="78"/>
    </row>
    <row r="23975" spans="26:27">
      <c r="Z23975" s="76">
        <f t="shared" si="375"/>
        <v>0</v>
      </c>
      <c r="AA23975" s="78"/>
    </row>
    <row r="23976" spans="26:27">
      <c r="Z23976" s="76">
        <f t="shared" si="375"/>
        <v>0</v>
      </c>
      <c r="AA23976" s="78"/>
    </row>
    <row r="23977" spans="26:27">
      <c r="Z23977" s="76">
        <f t="shared" si="375"/>
        <v>0</v>
      </c>
      <c r="AA23977" s="78"/>
    </row>
    <row r="23978" spans="26:27">
      <c r="Z23978" s="76">
        <f t="shared" si="375"/>
        <v>0</v>
      </c>
      <c r="AA23978" s="78"/>
    </row>
    <row r="23979" spans="26:27">
      <c r="Z23979" s="76">
        <f t="shared" si="375"/>
        <v>0</v>
      </c>
      <c r="AA23979" s="78"/>
    </row>
    <row r="23980" spans="26:27">
      <c r="Z23980" s="76">
        <f t="shared" si="375"/>
        <v>0</v>
      </c>
      <c r="AA23980" s="78"/>
    </row>
    <row r="23981" spans="26:27">
      <c r="Z23981" s="76">
        <f t="shared" si="375"/>
        <v>0</v>
      </c>
      <c r="AA23981" s="78"/>
    </row>
    <row r="23982" spans="26:27">
      <c r="Z23982" s="76">
        <f t="shared" si="375"/>
        <v>0</v>
      </c>
      <c r="AA23982" s="78"/>
    </row>
    <row r="23983" spans="26:27">
      <c r="Z23983" s="76">
        <f t="shared" si="375"/>
        <v>0</v>
      </c>
      <c r="AA23983" s="78"/>
    </row>
    <row r="23984" spans="26:27">
      <c r="Z23984" s="76">
        <f t="shared" si="375"/>
        <v>0</v>
      </c>
      <c r="AA23984" s="78"/>
    </row>
    <row r="23985" spans="26:27">
      <c r="Z23985" s="76">
        <f t="shared" si="375"/>
        <v>0</v>
      </c>
      <c r="AA23985" s="78"/>
    </row>
    <row r="23986" spans="26:27">
      <c r="Z23986" s="76">
        <f t="shared" si="375"/>
        <v>0</v>
      </c>
      <c r="AA23986" s="78"/>
    </row>
    <row r="23987" spans="26:27">
      <c r="Z23987" s="76">
        <f t="shared" si="375"/>
        <v>0</v>
      </c>
      <c r="AA23987" s="78"/>
    </row>
    <row r="23988" spans="26:27">
      <c r="Z23988" s="76">
        <f t="shared" si="375"/>
        <v>0</v>
      </c>
      <c r="AA23988" s="78"/>
    </row>
    <row r="23989" spans="26:27">
      <c r="Z23989" s="76">
        <f t="shared" si="375"/>
        <v>0</v>
      </c>
      <c r="AA23989" s="78"/>
    </row>
    <row r="23990" spans="26:27">
      <c r="Z23990" s="76">
        <f t="shared" si="375"/>
        <v>0</v>
      </c>
      <c r="AA23990" s="78"/>
    </row>
    <row r="23991" spans="26:27">
      <c r="Z23991" s="76">
        <f t="shared" si="375"/>
        <v>0</v>
      </c>
      <c r="AA23991" s="78"/>
    </row>
    <row r="23992" spans="26:27">
      <c r="Z23992" s="76">
        <f t="shared" si="375"/>
        <v>0</v>
      </c>
      <c r="AA23992" s="78"/>
    </row>
    <row r="23993" spans="26:27">
      <c r="Z23993" s="76">
        <f t="shared" si="375"/>
        <v>0</v>
      </c>
      <c r="AA23993" s="78"/>
    </row>
    <row r="23994" spans="26:27">
      <c r="Z23994" s="76">
        <f t="shared" si="375"/>
        <v>0</v>
      </c>
      <c r="AA23994" s="78"/>
    </row>
    <row r="23995" spans="26:27">
      <c r="Z23995" s="76">
        <f t="shared" si="375"/>
        <v>0</v>
      </c>
      <c r="AA23995" s="78"/>
    </row>
    <row r="23996" spans="26:27">
      <c r="Z23996" s="76">
        <f t="shared" si="375"/>
        <v>0</v>
      </c>
      <c r="AA23996" s="78"/>
    </row>
    <row r="23997" spans="26:27">
      <c r="Z23997" s="76">
        <f t="shared" si="375"/>
        <v>0</v>
      </c>
      <c r="AA23997" s="78"/>
    </row>
    <row r="23998" spans="26:27">
      <c r="Z23998" s="76">
        <f t="shared" si="375"/>
        <v>0</v>
      </c>
      <c r="AA23998" s="78"/>
    </row>
    <row r="23999" spans="26:27">
      <c r="Z23999" s="76">
        <f t="shared" si="375"/>
        <v>0</v>
      </c>
      <c r="AA23999" s="78"/>
    </row>
    <row r="24000" spans="26:27">
      <c r="Z24000" s="76">
        <f t="shared" si="375"/>
        <v>0</v>
      </c>
      <c r="AA24000" s="78"/>
    </row>
    <row r="24001" spans="26:27">
      <c r="Z24001" s="76">
        <f t="shared" si="375"/>
        <v>0</v>
      </c>
      <c r="AA24001" s="78"/>
    </row>
    <row r="24002" spans="26:27">
      <c r="Z24002" s="76">
        <f t="shared" si="375"/>
        <v>0</v>
      </c>
      <c r="AA24002" s="78"/>
    </row>
    <row r="24003" spans="26:27">
      <c r="Z24003" s="76">
        <f t="shared" si="375"/>
        <v>0</v>
      </c>
      <c r="AA24003" s="78"/>
    </row>
    <row r="24004" spans="26:27">
      <c r="Z24004" s="76">
        <f t="shared" si="375"/>
        <v>0</v>
      </c>
      <c r="AA24004" s="78"/>
    </row>
    <row r="24005" spans="26:27">
      <c r="Z24005" s="76">
        <f t="shared" si="375"/>
        <v>0</v>
      </c>
      <c r="AA24005" s="78"/>
    </row>
    <row r="24006" spans="26:27">
      <c r="Z24006" s="76">
        <f t="shared" ref="Z24006:Z24069" si="376">SUM(L24006,(-1)*AA24006)</f>
        <v>0</v>
      </c>
      <c r="AA24006" s="78"/>
    </row>
    <row r="24007" spans="26:27">
      <c r="Z24007" s="76">
        <f t="shared" si="376"/>
        <v>0</v>
      </c>
      <c r="AA24007" s="78"/>
    </row>
    <row r="24008" spans="26:27">
      <c r="Z24008" s="76">
        <f t="shared" si="376"/>
        <v>0</v>
      </c>
      <c r="AA24008" s="78"/>
    </row>
    <row r="24009" spans="26:27">
      <c r="Z24009" s="76">
        <f t="shared" si="376"/>
        <v>0</v>
      </c>
      <c r="AA24009" s="78"/>
    </row>
    <row r="24010" spans="26:27">
      <c r="Z24010" s="76">
        <f t="shared" si="376"/>
        <v>0</v>
      </c>
      <c r="AA24010" s="78"/>
    </row>
    <row r="24011" spans="26:27">
      <c r="Z24011" s="76">
        <f t="shared" si="376"/>
        <v>0</v>
      </c>
      <c r="AA24011" s="78"/>
    </row>
    <row r="24012" spans="26:27">
      <c r="Z24012" s="76">
        <f t="shared" si="376"/>
        <v>0</v>
      </c>
      <c r="AA24012" s="78"/>
    </row>
    <row r="24013" spans="26:27">
      <c r="Z24013" s="76">
        <f t="shared" si="376"/>
        <v>0</v>
      </c>
      <c r="AA24013" s="78"/>
    </row>
    <row r="24014" spans="26:27">
      <c r="Z24014" s="76">
        <f t="shared" si="376"/>
        <v>0</v>
      </c>
      <c r="AA24014" s="78"/>
    </row>
    <row r="24015" spans="26:27">
      <c r="Z24015" s="76">
        <f t="shared" si="376"/>
        <v>0</v>
      </c>
      <c r="AA24015" s="78"/>
    </row>
    <row r="24016" spans="26:27">
      <c r="Z24016" s="76">
        <f t="shared" si="376"/>
        <v>0</v>
      </c>
      <c r="AA24016" s="78"/>
    </row>
    <row r="24017" spans="26:27">
      <c r="Z24017" s="76">
        <f t="shared" si="376"/>
        <v>0</v>
      </c>
      <c r="AA24017" s="78"/>
    </row>
    <row r="24018" spans="26:27">
      <c r="Z24018" s="76">
        <f t="shared" si="376"/>
        <v>0</v>
      </c>
      <c r="AA24018" s="78"/>
    </row>
    <row r="24019" spans="26:27">
      <c r="Z24019" s="76">
        <f t="shared" si="376"/>
        <v>0</v>
      </c>
      <c r="AA24019" s="78"/>
    </row>
    <row r="24020" spans="26:27">
      <c r="Z24020" s="76">
        <f t="shared" si="376"/>
        <v>0</v>
      </c>
      <c r="AA24020" s="78"/>
    </row>
    <row r="24021" spans="26:27">
      <c r="Z24021" s="76">
        <f t="shared" si="376"/>
        <v>0</v>
      </c>
      <c r="AA24021" s="78"/>
    </row>
    <row r="24022" spans="26:27">
      <c r="Z24022" s="76">
        <f t="shared" si="376"/>
        <v>0</v>
      </c>
      <c r="AA24022" s="78"/>
    </row>
    <row r="24023" spans="26:27">
      <c r="Z24023" s="76">
        <f t="shared" si="376"/>
        <v>0</v>
      </c>
      <c r="AA24023" s="78"/>
    </row>
    <row r="24024" spans="26:27">
      <c r="Z24024" s="76">
        <f t="shared" si="376"/>
        <v>0</v>
      </c>
      <c r="AA24024" s="78"/>
    </row>
    <row r="24025" spans="26:27">
      <c r="Z24025" s="76">
        <f t="shared" si="376"/>
        <v>0</v>
      </c>
      <c r="AA24025" s="78"/>
    </row>
    <row r="24026" spans="26:27">
      <c r="Z24026" s="76">
        <f t="shared" si="376"/>
        <v>0</v>
      </c>
      <c r="AA24026" s="78"/>
    </row>
    <row r="24027" spans="26:27">
      <c r="Z24027" s="76">
        <f t="shared" si="376"/>
        <v>0</v>
      </c>
      <c r="AA24027" s="78"/>
    </row>
    <row r="24028" spans="26:27">
      <c r="Z24028" s="76">
        <f t="shared" si="376"/>
        <v>0</v>
      </c>
      <c r="AA24028" s="78"/>
    </row>
    <row r="24029" spans="26:27">
      <c r="Z24029" s="76">
        <f t="shared" si="376"/>
        <v>0</v>
      </c>
      <c r="AA24029" s="78"/>
    </row>
    <row r="24030" spans="26:27">
      <c r="Z24030" s="76">
        <f t="shared" si="376"/>
        <v>0</v>
      </c>
      <c r="AA24030" s="78"/>
    </row>
    <row r="24031" spans="26:27">
      <c r="Z24031" s="76">
        <f t="shared" si="376"/>
        <v>0</v>
      </c>
      <c r="AA24031" s="78"/>
    </row>
    <row r="24032" spans="26:27">
      <c r="Z24032" s="76">
        <f t="shared" si="376"/>
        <v>0</v>
      </c>
      <c r="AA24032" s="78"/>
    </row>
    <row r="24033" spans="26:27">
      <c r="Z24033" s="76">
        <f t="shared" si="376"/>
        <v>0</v>
      </c>
      <c r="AA24033" s="78"/>
    </row>
    <row r="24034" spans="26:27">
      <c r="Z24034" s="76">
        <f t="shared" si="376"/>
        <v>0</v>
      </c>
      <c r="AA24034" s="78"/>
    </row>
    <row r="24035" spans="26:27">
      <c r="Z24035" s="76">
        <f t="shared" si="376"/>
        <v>0</v>
      </c>
      <c r="AA24035" s="78"/>
    </row>
    <row r="24036" spans="26:27">
      <c r="Z24036" s="76">
        <f t="shared" si="376"/>
        <v>0</v>
      </c>
      <c r="AA24036" s="78"/>
    </row>
    <row r="24037" spans="26:27">
      <c r="Z24037" s="76">
        <f t="shared" si="376"/>
        <v>0</v>
      </c>
      <c r="AA24037" s="78"/>
    </row>
    <row r="24038" spans="26:27">
      <c r="Z24038" s="76">
        <f t="shared" si="376"/>
        <v>0</v>
      </c>
      <c r="AA24038" s="78"/>
    </row>
    <row r="24039" spans="26:27">
      <c r="Z24039" s="76">
        <f t="shared" si="376"/>
        <v>0</v>
      </c>
      <c r="AA24039" s="78"/>
    </row>
    <row r="24040" spans="26:27">
      <c r="Z24040" s="76">
        <f t="shared" si="376"/>
        <v>0</v>
      </c>
      <c r="AA24040" s="78"/>
    </row>
    <row r="24041" spans="26:27">
      <c r="Z24041" s="76">
        <f t="shared" si="376"/>
        <v>0</v>
      </c>
      <c r="AA24041" s="78"/>
    </row>
    <row r="24042" spans="26:27">
      <c r="Z24042" s="76">
        <f t="shared" si="376"/>
        <v>0</v>
      </c>
      <c r="AA24042" s="78"/>
    </row>
    <row r="24043" spans="26:27">
      <c r="Z24043" s="76">
        <f t="shared" si="376"/>
        <v>0</v>
      </c>
      <c r="AA24043" s="78"/>
    </row>
    <row r="24044" spans="26:27">
      <c r="Z24044" s="76">
        <f t="shared" si="376"/>
        <v>0</v>
      </c>
      <c r="AA24044" s="78"/>
    </row>
    <row r="24045" spans="26:27">
      <c r="Z24045" s="76">
        <f t="shared" si="376"/>
        <v>0</v>
      </c>
      <c r="AA24045" s="78"/>
    </row>
    <row r="24046" spans="26:27">
      <c r="Z24046" s="76">
        <f t="shared" si="376"/>
        <v>0</v>
      </c>
      <c r="AA24046" s="78"/>
    </row>
    <row r="24047" spans="26:27">
      <c r="Z24047" s="76">
        <f t="shared" si="376"/>
        <v>0</v>
      </c>
      <c r="AA24047" s="78"/>
    </row>
    <row r="24048" spans="26:27">
      <c r="Z24048" s="76">
        <f t="shared" si="376"/>
        <v>0</v>
      </c>
      <c r="AA24048" s="78"/>
    </row>
    <row r="24049" spans="26:27">
      <c r="Z24049" s="76">
        <f t="shared" si="376"/>
        <v>0</v>
      </c>
      <c r="AA24049" s="78"/>
    </row>
    <row r="24050" spans="26:27">
      <c r="Z24050" s="76">
        <f t="shared" si="376"/>
        <v>0</v>
      </c>
      <c r="AA24050" s="78"/>
    </row>
    <row r="24051" spans="26:27">
      <c r="Z24051" s="76">
        <f t="shared" si="376"/>
        <v>0</v>
      </c>
      <c r="AA24051" s="78"/>
    </row>
    <row r="24052" spans="26:27">
      <c r="Z24052" s="76">
        <f t="shared" si="376"/>
        <v>0</v>
      </c>
      <c r="AA24052" s="78"/>
    </row>
    <row r="24053" spans="26:27">
      <c r="Z24053" s="76">
        <f t="shared" si="376"/>
        <v>0</v>
      </c>
      <c r="AA24053" s="78"/>
    </row>
    <row r="24054" spans="26:27">
      <c r="Z24054" s="76">
        <f t="shared" si="376"/>
        <v>0</v>
      </c>
      <c r="AA24054" s="78"/>
    </row>
    <row r="24055" spans="26:27">
      <c r="Z24055" s="76">
        <f t="shared" si="376"/>
        <v>0</v>
      </c>
      <c r="AA24055" s="78"/>
    </row>
    <row r="24056" spans="26:27">
      <c r="Z24056" s="76">
        <f t="shared" si="376"/>
        <v>0</v>
      </c>
      <c r="AA24056" s="78"/>
    </row>
    <row r="24057" spans="26:27">
      <c r="Z24057" s="76">
        <f t="shared" si="376"/>
        <v>0</v>
      </c>
      <c r="AA24057" s="78"/>
    </row>
    <row r="24058" spans="26:27">
      <c r="Z24058" s="76">
        <f t="shared" si="376"/>
        <v>0</v>
      </c>
      <c r="AA24058" s="78"/>
    </row>
    <row r="24059" spans="26:27">
      <c r="Z24059" s="76">
        <f t="shared" si="376"/>
        <v>0</v>
      </c>
      <c r="AA24059" s="78"/>
    </row>
    <row r="24060" spans="26:27">
      <c r="Z24060" s="76">
        <f t="shared" si="376"/>
        <v>0</v>
      </c>
      <c r="AA24060" s="78"/>
    </row>
    <row r="24061" spans="26:27">
      <c r="Z24061" s="76">
        <f t="shared" si="376"/>
        <v>0</v>
      </c>
      <c r="AA24061" s="78"/>
    </row>
    <row r="24062" spans="26:27">
      <c r="Z24062" s="76">
        <f t="shared" si="376"/>
        <v>0</v>
      </c>
      <c r="AA24062" s="78"/>
    </row>
    <row r="24063" spans="26:27">
      <c r="Z24063" s="76">
        <f t="shared" si="376"/>
        <v>0</v>
      </c>
      <c r="AA24063" s="78"/>
    </row>
    <row r="24064" spans="26:27">
      <c r="Z24064" s="76">
        <f t="shared" si="376"/>
        <v>0</v>
      </c>
      <c r="AA24064" s="78"/>
    </row>
    <row r="24065" spans="26:27">
      <c r="Z24065" s="76">
        <f t="shared" si="376"/>
        <v>0</v>
      </c>
      <c r="AA24065" s="78"/>
    </row>
    <row r="24066" spans="26:27">
      <c r="Z24066" s="76">
        <f t="shared" si="376"/>
        <v>0</v>
      </c>
      <c r="AA24066" s="78"/>
    </row>
    <row r="24067" spans="26:27">
      <c r="Z24067" s="76">
        <f t="shared" si="376"/>
        <v>0</v>
      </c>
      <c r="AA24067" s="78"/>
    </row>
    <row r="24068" spans="26:27">
      <c r="Z24068" s="76">
        <f t="shared" si="376"/>
        <v>0</v>
      </c>
      <c r="AA24068" s="78"/>
    </row>
    <row r="24069" spans="26:27">
      <c r="Z24069" s="76">
        <f t="shared" si="376"/>
        <v>0</v>
      </c>
      <c r="AA24069" s="78"/>
    </row>
    <row r="24070" spans="26:27">
      <c r="Z24070" s="76">
        <f t="shared" ref="Z24070:Z24133" si="377">SUM(L24070,(-1)*AA24070)</f>
        <v>0</v>
      </c>
      <c r="AA24070" s="78"/>
    </row>
    <row r="24071" spans="26:27">
      <c r="Z24071" s="76">
        <f t="shared" si="377"/>
        <v>0</v>
      </c>
      <c r="AA24071" s="78"/>
    </row>
    <row r="24072" spans="26:27">
      <c r="Z24072" s="76">
        <f t="shared" si="377"/>
        <v>0</v>
      </c>
      <c r="AA24072" s="78"/>
    </row>
    <row r="24073" spans="26:27">
      <c r="Z24073" s="76">
        <f t="shared" si="377"/>
        <v>0</v>
      </c>
      <c r="AA24073" s="78"/>
    </row>
    <row r="24074" spans="26:27">
      <c r="Z24074" s="76">
        <f t="shared" si="377"/>
        <v>0</v>
      </c>
      <c r="AA24074" s="78"/>
    </row>
    <row r="24075" spans="26:27">
      <c r="Z24075" s="76">
        <f t="shared" si="377"/>
        <v>0</v>
      </c>
      <c r="AA24075" s="78"/>
    </row>
    <row r="24076" spans="26:27">
      <c r="Z24076" s="76">
        <f t="shared" si="377"/>
        <v>0</v>
      </c>
      <c r="AA24076" s="78"/>
    </row>
    <row r="24077" spans="26:27">
      <c r="Z24077" s="76">
        <f t="shared" si="377"/>
        <v>0</v>
      </c>
      <c r="AA24077" s="78"/>
    </row>
    <row r="24078" spans="26:27">
      <c r="Z24078" s="76">
        <f t="shared" si="377"/>
        <v>0</v>
      </c>
      <c r="AA24078" s="78"/>
    </row>
    <row r="24079" spans="26:27">
      <c r="Z24079" s="76">
        <f t="shared" si="377"/>
        <v>0</v>
      </c>
      <c r="AA24079" s="78"/>
    </row>
    <row r="24080" spans="26:27">
      <c r="Z24080" s="76">
        <f t="shared" si="377"/>
        <v>0</v>
      </c>
      <c r="AA24080" s="78"/>
    </row>
    <row r="24081" spans="26:27">
      <c r="Z24081" s="76">
        <f t="shared" si="377"/>
        <v>0</v>
      </c>
      <c r="AA24081" s="78"/>
    </row>
    <row r="24082" spans="26:27">
      <c r="Z24082" s="76">
        <f t="shared" si="377"/>
        <v>0</v>
      </c>
      <c r="AA24082" s="78"/>
    </row>
    <row r="24083" spans="26:27">
      <c r="Z24083" s="76">
        <f t="shared" si="377"/>
        <v>0</v>
      </c>
      <c r="AA24083" s="78"/>
    </row>
    <row r="24084" spans="26:27">
      <c r="Z24084" s="76">
        <f t="shared" si="377"/>
        <v>0</v>
      </c>
      <c r="AA24084" s="78"/>
    </row>
    <row r="24085" spans="26:27">
      <c r="Z24085" s="76">
        <f t="shared" si="377"/>
        <v>0</v>
      </c>
      <c r="AA24085" s="78"/>
    </row>
    <row r="24086" spans="26:27">
      <c r="Z24086" s="76">
        <f t="shared" si="377"/>
        <v>0</v>
      </c>
      <c r="AA24086" s="78"/>
    </row>
    <row r="24087" spans="26:27">
      <c r="Z24087" s="76">
        <f t="shared" si="377"/>
        <v>0</v>
      </c>
      <c r="AA24087" s="78"/>
    </row>
    <row r="24088" spans="26:27">
      <c r="Z24088" s="76">
        <f t="shared" si="377"/>
        <v>0</v>
      </c>
      <c r="AA24088" s="78"/>
    </row>
    <row r="24089" spans="26:27">
      <c r="Z24089" s="76">
        <f t="shared" si="377"/>
        <v>0</v>
      </c>
      <c r="AA24089" s="78"/>
    </row>
    <row r="24090" spans="26:27">
      <c r="Z24090" s="76">
        <f t="shared" si="377"/>
        <v>0</v>
      </c>
      <c r="AA24090" s="78"/>
    </row>
    <row r="24091" spans="26:27">
      <c r="Z24091" s="76">
        <f t="shared" si="377"/>
        <v>0</v>
      </c>
      <c r="AA24091" s="78"/>
    </row>
    <row r="24092" spans="26:27">
      <c r="Z24092" s="76">
        <f t="shared" si="377"/>
        <v>0</v>
      </c>
      <c r="AA24092" s="78"/>
    </row>
    <row r="24093" spans="26:27">
      <c r="Z24093" s="76">
        <f t="shared" si="377"/>
        <v>0</v>
      </c>
      <c r="AA24093" s="78"/>
    </row>
    <row r="24094" spans="26:27">
      <c r="Z24094" s="76">
        <f t="shared" si="377"/>
        <v>0</v>
      </c>
      <c r="AA24094" s="78"/>
    </row>
    <row r="24095" spans="26:27">
      <c r="Z24095" s="76">
        <f t="shared" si="377"/>
        <v>0</v>
      </c>
      <c r="AA24095" s="78"/>
    </row>
    <row r="24096" spans="26:27">
      <c r="Z24096" s="76">
        <f t="shared" si="377"/>
        <v>0</v>
      </c>
      <c r="AA24096" s="78"/>
    </row>
    <row r="24097" spans="26:27">
      <c r="Z24097" s="76">
        <f t="shared" si="377"/>
        <v>0</v>
      </c>
      <c r="AA24097" s="78"/>
    </row>
    <row r="24098" spans="26:27">
      <c r="Z24098" s="76">
        <f t="shared" si="377"/>
        <v>0</v>
      </c>
      <c r="AA24098" s="78"/>
    </row>
    <row r="24099" spans="26:27">
      <c r="Z24099" s="76">
        <f t="shared" si="377"/>
        <v>0</v>
      </c>
      <c r="AA24099" s="78"/>
    </row>
    <row r="24100" spans="26:27">
      <c r="Z24100" s="76">
        <f t="shared" si="377"/>
        <v>0</v>
      </c>
      <c r="AA24100" s="78"/>
    </row>
    <row r="24101" spans="26:27">
      <c r="Z24101" s="76">
        <f t="shared" si="377"/>
        <v>0</v>
      </c>
      <c r="AA24101" s="78"/>
    </row>
    <row r="24102" spans="26:27">
      <c r="Z24102" s="76">
        <f t="shared" si="377"/>
        <v>0</v>
      </c>
      <c r="AA24102" s="78"/>
    </row>
    <row r="24103" spans="26:27">
      <c r="Z24103" s="76">
        <f t="shared" si="377"/>
        <v>0</v>
      </c>
      <c r="AA24103" s="78"/>
    </row>
    <row r="24104" spans="26:27">
      <c r="Z24104" s="76">
        <f t="shared" si="377"/>
        <v>0</v>
      </c>
      <c r="AA24104" s="78"/>
    </row>
    <row r="24105" spans="26:27">
      <c r="Z24105" s="76">
        <f t="shared" si="377"/>
        <v>0</v>
      </c>
      <c r="AA24105" s="78"/>
    </row>
    <row r="24106" spans="26:27">
      <c r="Z24106" s="76">
        <f t="shared" si="377"/>
        <v>0</v>
      </c>
      <c r="AA24106" s="78"/>
    </row>
    <row r="24107" spans="26:27">
      <c r="Z24107" s="76">
        <f t="shared" si="377"/>
        <v>0</v>
      </c>
      <c r="AA24107" s="78"/>
    </row>
    <row r="24108" spans="26:27">
      <c r="Z24108" s="76">
        <f t="shared" si="377"/>
        <v>0</v>
      </c>
      <c r="AA24108" s="78"/>
    </row>
    <row r="24109" spans="26:27">
      <c r="Z24109" s="76">
        <f t="shared" si="377"/>
        <v>0</v>
      </c>
      <c r="AA24109" s="78"/>
    </row>
    <row r="24110" spans="26:27">
      <c r="Z24110" s="76">
        <f t="shared" si="377"/>
        <v>0</v>
      </c>
      <c r="AA24110" s="78"/>
    </row>
    <row r="24111" spans="26:27">
      <c r="Z24111" s="76">
        <f t="shared" si="377"/>
        <v>0</v>
      </c>
      <c r="AA24111" s="78"/>
    </row>
    <row r="24112" spans="26:27">
      <c r="Z24112" s="76">
        <f t="shared" si="377"/>
        <v>0</v>
      </c>
      <c r="AA24112" s="78"/>
    </row>
    <row r="24113" spans="26:27">
      <c r="Z24113" s="76">
        <f t="shared" si="377"/>
        <v>0</v>
      </c>
      <c r="AA24113" s="78"/>
    </row>
    <row r="24114" spans="26:27">
      <c r="Z24114" s="76">
        <f t="shared" si="377"/>
        <v>0</v>
      </c>
      <c r="AA24114" s="78"/>
    </row>
    <row r="24115" spans="26:27">
      <c r="Z24115" s="76">
        <f t="shared" si="377"/>
        <v>0</v>
      </c>
      <c r="AA24115" s="78"/>
    </row>
    <row r="24116" spans="26:27">
      <c r="Z24116" s="76">
        <f t="shared" si="377"/>
        <v>0</v>
      </c>
      <c r="AA24116" s="78"/>
    </row>
    <row r="24117" spans="26:27">
      <c r="Z24117" s="76">
        <f t="shared" si="377"/>
        <v>0</v>
      </c>
      <c r="AA24117" s="78"/>
    </row>
    <row r="24118" spans="26:27">
      <c r="Z24118" s="76">
        <f t="shared" si="377"/>
        <v>0</v>
      </c>
      <c r="AA24118" s="78"/>
    </row>
    <row r="24119" spans="26:27">
      <c r="Z24119" s="76">
        <f t="shared" si="377"/>
        <v>0</v>
      </c>
      <c r="AA24119" s="78"/>
    </row>
    <row r="24120" spans="26:27">
      <c r="Z24120" s="76">
        <f t="shared" si="377"/>
        <v>0</v>
      </c>
      <c r="AA24120" s="78"/>
    </row>
    <row r="24121" spans="26:27">
      <c r="Z24121" s="76">
        <f t="shared" si="377"/>
        <v>0</v>
      </c>
      <c r="AA24121" s="78"/>
    </row>
    <row r="24122" spans="26:27">
      <c r="Z24122" s="76">
        <f t="shared" si="377"/>
        <v>0</v>
      </c>
      <c r="AA24122" s="78"/>
    </row>
    <row r="24123" spans="26:27">
      <c r="Z24123" s="76">
        <f t="shared" si="377"/>
        <v>0</v>
      </c>
      <c r="AA24123" s="78"/>
    </row>
    <row r="24124" spans="26:27">
      <c r="Z24124" s="76">
        <f t="shared" si="377"/>
        <v>0</v>
      </c>
      <c r="AA24124" s="78"/>
    </row>
    <row r="24125" spans="26:27">
      <c r="Z24125" s="76">
        <f t="shared" si="377"/>
        <v>0</v>
      </c>
      <c r="AA24125" s="78"/>
    </row>
    <row r="24126" spans="26:27">
      <c r="Z24126" s="76">
        <f t="shared" si="377"/>
        <v>0</v>
      </c>
      <c r="AA24126" s="78"/>
    </row>
    <row r="24127" spans="26:27">
      <c r="Z24127" s="76">
        <f t="shared" si="377"/>
        <v>0</v>
      </c>
      <c r="AA24127" s="78"/>
    </row>
    <row r="24128" spans="26:27">
      <c r="Z24128" s="76">
        <f t="shared" si="377"/>
        <v>0</v>
      </c>
      <c r="AA24128" s="78"/>
    </row>
    <row r="24129" spans="26:27">
      <c r="Z24129" s="76">
        <f t="shared" si="377"/>
        <v>0</v>
      </c>
      <c r="AA24129" s="78"/>
    </row>
    <row r="24130" spans="26:27">
      <c r="Z24130" s="76">
        <f t="shared" si="377"/>
        <v>0</v>
      </c>
      <c r="AA24130" s="78"/>
    </row>
    <row r="24131" spans="26:27">
      <c r="Z24131" s="76">
        <f t="shared" si="377"/>
        <v>0</v>
      </c>
      <c r="AA24131" s="78"/>
    </row>
    <row r="24132" spans="26:27">
      <c r="Z24132" s="76">
        <f t="shared" si="377"/>
        <v>0</v>
      </c>
      <c r="AA24132" s="78"/>
    </row>
    <row r="24133" spans="26:27">
      <c r="Z24133" s="76">
        <f t="shared" si="377"/>
        <v>0</v>
      </c>
      <c r="AA24133" s="78"/>
    </row>
    <row r="24134" spans="26:27">
      <c r="Z24134" s="76">
        <f t="shared" ref="Z24134:Z24197" si="378">SUM(L24134,(-1)*AA24134)</f>
        <v>0</v>
      </c>
      <c r="AA24134" s="78"/>
    </row>
    <row r="24135" spans="26:27">
      <c r="Z24135" s="76">
        <f t="shared" si="378"/>
        <v>0</v>
      </c>
      <c r="AA24135" s="78"/>
    </row>
    <row r="24136" spans="26:27">
      <c r="Z24136" s="76">
        <f t="shared" si="378"/>
        <v>0</v>
      </c>
      <c r="AA24136" s="78"/>
    </row>
    <row r="24137" spans="26:27">
      <c r="Z24137" s="76">
        <f t="shared" si="378"/>
        <v>0</v>
      </c>
      <c r="AA24137" s="78"/>
    </row>
    <row r="24138" spans="26:27">
      <c r="Z24138" s="76">
        <f t="shared" si="378"/>
        <v>0</v>
      </c>
      <c r="AA24138" s="78"/>
    </row>
    <row r="24139" spans="26:27">
      <c r="Z24139" s="76">
        <f t="shared" si="378"/>
        <v>0</v>
      </c>
      <c r="AA24139" s="78"/>
    </row>
    <row r="24140" spans="26:27">
      <c r="Z24140" s="76">
        <f t="shared" si="378"/>
        <v>0</v>
      </c>
      <c r="AA24140" s="78"/>
    </row>
    <row r="24141" spans="26:27">
      <c r="Z24141" s="76">
        <f t="shared" si="378"/>
        <v>0</v>
      </c>
      <c r="AA24141" s="78"/>
    </row>
    <row r="24142" spans="26:27">
      <c r="Z24142" s="76">
        <f t="shared" si="378"/>
        <v>0</v>
      </c>
      <c r="AA24142" s="78"/>
    </row>
    <row r="24143" spans="26:27">
      <c r="Z24143" s="76">
        <f t="shared" si="378"/>
        <v>0</v>
      </c>
      <c r="AA24143" s="78"/>
    </row>
    <row r="24144" spans="26:27">
      <c r="Z24144" s="76">
        <f t="shared" si="378"/>
        <v>0</v>
      </c>
      <c r="AA24144" s="78"/>
    </row>
    <row r="24145" spans="26:27">
      <c r="Z24145" s="76">
        <f t="shared" si="378"/>
        <v>0</v>
      </c>
      <c r="AA24145" s="78"/>
    </row>
    <row r="24146" spans="26:27">
      <c r="Z24146" s="76">
        <f t="shared" si="378"/>
        <v>0</v>
      </c>
      <c r="AA24146" s="78"/>
    </row>
    <row r="24147" spans="26:27">
      <c r="Z24147" s="76">
        <f t="shared" si="378"/>
        <v>0</v>
      </c>
      <c r="AA24147" s="78"/>
    </row>
    <row r="24148" spans="26:27">
      <c r="Z24148" s="76">
        <f t="shared" si="378"/>
        <v>0</v>
      </c>
      <c r="AA24148" s="78"/>
    </row>
    <row r="24149" spans="26:27">
      <c r="Z24149" s="76">
        <f t="shared" si="378"/>
        <v>0</v>
      </c>
      <c r="AA24149" s="78"/>
    </row>
    <row r="24150" spans="26:27">
      <c r="Z24150" s="76">
        <f t="shared" si="378"/>
        <v>0</v>
      </c>
      <c r="AA24150" s="78"/>
    </row>
    <row r="24151" spans="26:27">
      <c r="Z24151" s="76">
        <f t="shared" si="378"/>
        <v>0</v>
      </c>
      <c r="AA24151" s="78"/>
    </row>
    <row r="24152" spans="26:27">
      <c r="Z24152" s="76">
        <f t="shared" si="378"/>
        <v>0</v>
      </c>
      <c r="AA24152" s="78"/>
    </row>
    <row r="24153" spans="26:27">
      <c r="Z24153" s="76">
        <f t="shared" si="378"/>
        <v>0</v>
      </c>
      <c r="AA24153" s="78"/>
    </row>
    <row r="24154" spans="26:27">
      <c r="Z24154" s="76">
        <f t="shared" si="378"/>
        <v>0</v>
      </c>
      <c r="AA24154" s="78"/>
    </row>
    <row r="24155" spans="26:27">
      <c r="Z24155" s="76">
        <f t="shared" si="378"/>
        <v>0</v>
      </c>
      <c r="AA24155" s="78"/>
    </row>
    <row r="24156" spans="26:27">
      <c r="Z24156" s="76">
        <f t="shared" si="378"/>
        <v>0</v>
      </c>
      <c r="AA24156" s="78"/>
    </row>
    <row r="24157" spans="26:27">
      <c r="Z24157" s="76">
        <f t="shared" si="378"/>
        <v>0</v>
      </c>
      <c r="AA24157" s="78"/>
    </row>
    <row r="24158" spans="26:27">
      <c r="Z24158" s="76">
        <f t="shared" si="378"/>
        <v>0</v>
      </c>
      <c r="AA24158" s="78"/>
    </row>
    <row r="24159" spans="26:27">
      <c r="Z24159" s="76">
        <f t="shared" si="378"/>
        <v>0</v>
      </c>
      <c r="AA24159" s="78"/>
    </row>
    <row r="24160" spans="26:27">
      <c r="Z24160" s="76">
        <f t="shared" si="378"/>
        <v>0</v>
      </c>
      <c r="AA24160" s="78"/>
    </row>
    <row r="24161" spans="26:27">
      <c r="Z24161" s="76">
        <f t="shared" si="378"/>
        <v>0</v>
      </c>
      <c r="AA24161" s="78"/>
    </row>
    <row r="24162" spans="26:27">
      <c r="Z24162" s="76">
        <f t="shared" si="378"/>
        <v>0</v>
      </c>
      <c r="AA24162" s="78"/>
    </row>
    <row r="24163" spans="26:27">
      <c r="Z24163" s="76">
        <f t="shared" si="378"/>
        <v>0</v>
      </c>
      <c r="AA24163" s="78"/>
    </row>
    <row r="24164" spans="26:27">
      <c r="Z24164" s="76">
        <f t="shared" si="378"/>
        <v>0</v>
      </c>
      <c r="AA24164" s="78"/>
    </row>
    <row r="24165" spans="26:27">
      <c r="Z24165" s="76">
        <f t="shared" si="378"/>
        <v>0</v>
      </c>
      <c r="AA24165" s="78"/>
    </row>
    <row r="24166" spans="26:27">
      <c r="Z24166" s="76">
        <f t="shared" si="378"/>
        <v>0</v>
      </c>
      <c r="AA24166" s="78"/>
    </row>
    <row r="24167" spans="26:27">
      <c r="Z24167" s="76">
        <f t="shared" si="378"/>
        <v>0</v>
      </c>
      <c r="AA24167" s="78"/>
    </row>
    <row r="24168" spans="26:27">
      <c r="Z24168" s="76">
        <f t="shared" si="378"/>
        <v>0</v>
      </c>
      <c r="AA24168" s="78"/>
    </row>
    <row r="24169" spans="26:27">
      <c r="Z24169" s="76">
        <f t="shared" si="378"/>
        <v>0</v>
      </c>
      <c r="AA24169" s="78"/>
    </row>
    <row r="24170" spans="26:27">
      <c r="Z24170" s="76">
        <f t="shared" si="378"/>
        <v>0</v>
      </c>
      <c r="AA24170" s="78"/>
    </row>
    <row r="24171" spans="26:27">
      <c r="Z24171" s="76">
        <f t="shared" si="378"/>
        <v>0</v>
      </c>
      <c r="AA24171" s="78"/>
    </row>
    <row r="24172" spans="26:27">
      <c r="Z24172" s="76">
        <f t="shared" si="378"/>
        <v>0</v>
      </c>
      <c r="AA24172" s="78"/>
    </row>
    <row r="24173" spans="26:27">
      <c r="Z24173" s="76">
        <f t="shared" si="378"/>
        <v>0</v>
      </c>
      <c r="AA24173" s="78"/>
    </row>
    <row r="24174" spans="26:27">
      <c r="Z24174" s="76">
        <f t="shared" si="378"/>
        <v>0</v>
      </c>
      <c r="AA24174" s="78"/>
    </row>
    <row r="24175" spans="26:27">
      <c r="Z24175" s="76">
        <f t="shared" si="378"/>
        <v>0</v>
      </c>
      <c r="AA24175" s="78"/>
    </row>
    <row r="24176" spans="26:27">
      <c r="Z24176" s="76">
        <f t="shared" si="378"/>
        <v>0</v>
      </c>
      <c r="AA24176" s="78"/>
    </row>
    <row r="24177" spans="26:27">
      <c r="Z24177" s="76">
        <f t="shared" si="378"/>
        <v>0</v>
      </c>
      <c r="AA24177" s="78"/>
    </row>
    <row r="24178" spans="26:27">
      <c r="Z24178" s="76">
        <f t="shared" si="378"/>
        <v>0</v>
      </c>
      <c r="AA24178" s="78"/>
    </row>
    <row r="24179" spans="26:27">
      <c r="Z24179" s="76">
        <f t="shared" si="378"/>
        <v>0</v>
      </c>
      <c r="AA24179" s="78"/>
    </row>
    <row r="24180" spans="26:27">
      <c r="Z24180" s="76">
        <f t="shared" si="378"/>
        <v>0</v>
      </c>
      <c r="AA24180" s="78"/>
    </row>
    <row r="24181" spans="26:27">
      <c r="Z24181" s="76">
        <f t="shared" si="378"/>
        <v>0</v>
      </c>
      <c r="AA24181" s="78"/>
    </row>
    <row r="24182" spans="26:27">
      <c r="Z24182" s="76">
        <f t="shared" si="378"/>
        <v>0</v>
      </c>
      <c r="AA24182" s="78"/>
    </row>
    <row r="24183" spans="26:27">
      <c r="Z24183" s="76">
        <f t="shared" si="378"/>
        <v>0</v>
      </c>
      <c r="AA24183" s="78"/>
    </row>
    <row r="24184" spans="26:27">
      <c r="Z24184" s="76">
        <f t="shared" si="378"/>
        <v>0</v>
      </c>
      <c r="AA24184" s="78"/>
    </row>
    <row r="24185" spans="26:27">
      <c r="Z24185" s="76">
        <f t="shared" si="378"/>
        <v>0</v>
      </c>
      <c r="AA24185" s="78"/>
    </row>
    <row r="24186" spans="26:27">
      <c r="Z24186" s="76">
        <f t="shared" si="378"/>
        <v>0</v>
      </c>
      <c r="AA24186" s="78"/>
    </row>
    <row r="24187" spans="26:27">
      <c r="Z24187" s="76">
        <f t="shared" si="378"/>
        <v>0</v>
      </c>
      <c r="AA24187" s="78"/>
    </row>
    <row r="24188" spans="26:27">
      <c r="Z24188" s="76">
        <f t="shared" si="378"/>
        <v>0</v>
      </c>
      <c r="AA24188" s="78"/>
    </row>
    <row r="24189" spans="26:27">
      <c r="Z24189" s="76">
        <f t="shared" si="378"/>
        <v>0</v>
      </c>
      <c r="AA24189" s="78"/>
    </row>
    <row r="24190" spans="26:27">
      <c r="Z24190" s="76">
        <f t="shared" si="378"/>
        <v>0</v>
      </c>
      <c r="AA24190" s="78"/>
    </row>
    <row r="24191" spans="26:27">
      <c r="Z24191" s="76">
        <f t="shared" si="378"/>
        <v>0</v>
      </c>
      <c r="AA24191" s="78"/>
    </row>
    <row r="24192" spans="26:27">
      <c r="Z24192" s="76">
        <f t="shared" si="378"/>
        <v>0</v>
      </c>
      <c r="AA24192" s="78"/>
    </row>
    <row r="24193" spans="26:27">
      <c r="Z24193" s="76">
        <f t="shared" si="378"/>
        <v>0</v>
      </c>
      <c r="AA24193" s="78"/>
    </row>
    <row r="24194" spans="26:27">
      <c r="Z24194" s="76">
        <f t="shared" si="378"/>
        <v>0</v>
      </c>
      <c r="AA24194" s="78"/>
    </row>
    <row r="24195" spans="26:27">
      <c r="Z24195" s="76">
        <f t="shared" si="378"/>
        <v>0</v>
      </c>
      <c r="AA24195" s="78"/>
    </row>
    <row r="24196" spans="26:27">
      <c r="Z24196" s="76">
        <f t="shared" si="378"/>
        <v>0</v>
      </c>
      <c r="AA24196" s="78"/>
    </row>
    <row r="24197" spans="26:27">
      <c r="Z24197" s="76">
        <f t="shared" si="378"/>
        <v>0</v>
      </c>
      <c r="AA24197" s="78"/>
    </row>
    <row r="24198" spans="26:27">
      <c r="Z24198" s="76">
        <f t="shared" ref="Z24198:Z24261" si="379">SUM(L24198,(-1)*AA24198)</f>
        <v>0</v>
      </c>
      <c r="AA24198" s="78"/>
    </row>
    <row r="24199" spans="26:27">
      <c r="Z24199" s="76">
        <f t="shared" si="379"/>
        <v>0</v>
      </c>
      <c r="AA24199" s="78"/>
    </row>
    <row r="24200" spans="26:27">
      <c r="Z24200" s="76">
        <f t="shared" si="379"/>
        <v>0</v>
      </c>
      <c r="AA24200" s="78"/>
    </row>
    <row r="24201" spans="26:27">
      <c r="Z24201" s="76">
        <f t="shared" si="379"/>
        <v>0</v>
      </c>
      <c r="AA24201" s="78"/>
    </row>
    <row r="24202" spans="26:27">
      <c r="Z24202" s="76">
        <f t="shared" si="379"/>
        <v>0</v>
      </c>
      <c r="AA24202" s="78"/>
    </row>
    <row r="24203" spans="26:27">
      <c r="Z24203" s="76">
        <f t="shared" si="379"/>
        <v>0</v>
      </c>
      <c r="AA24203" s="78"/>
    </row>
    <row r="24204" spans="26:27">
      <c r="Z24204" s="76">
        <f t="shared" si="379"/>
        <v>0</v>
      </c>
      <c r="AA24204" s="78"/>
    </row>
    <row r="24205" spans="26:27">
      <c r="Z24205" s="76">
        <f t="shared" si="379"/>
        <v>0</v>
      </c>
      <c r="AA24205" s="78"/>
    </row>
    <row r="24206" spans="26:27">
      <c r="Z24206" s="76">
        <f t="shared" si="379"/>
        <v>0</v>
      </c>
      <c r="AA24206" s="78"/>
    </row>
    <row r="24207" spans="26:27">
      <c r="Z24207" s="76">
        <f t="shared" si="379"/>
        <v>0</v>
      </c>
      <c r="AA24207" s="78"/>
    </row>
    <row r="24208" spans="26:27">
      <c r="Z24208" s="76">
        <f t="shared" si="379"/>
        <v>0</v>
      </c>
      <c r="AA24208" s="78"/>
    </row>
    <row r="24209" spans="26:27">
      <c r="Z24209" s="76">
        <f t="shared" si="379"/>
        <v>0</v>
      </c>
      <c r="AA24209" s="78"/>
    </row>
    <row r="24210" spans="26:27">
      <c r="Z24210" s="76">
        <f t="shared" si="379"/>
        <v>0</v>
      </c>
      <c r="AA24210" s="78"/>
    </row>
    <row r="24211" spans="26:27">
      <c r="Z24211" s="76">
        <f t="shared" si="379"/>
        <v>0</v>
      </c>
      <c r="AA24211" s="78"/>
    </row>
    <row r="24212" spans="26:27">
      <c r="Z24212" s="76">
        <f t="shared" si="379"/>
        <v>0</v>
      </c>
      <c r="AA24212" s="78"/>
    </row>
    <row r="24213" spans="26:27">
      <c r="Z24213" s="76">
        <f t="shared" si="379"/>
        <v>0</v>
      </c>
      <c r="AA24213" s="78"/>
    </row>
    <row r="24214" spans="26:27">
      <c r="Z24214" s="76">
        <f t="shared" si="379"/>
        <v>0</v>
      </c>
      <c r="AA24214" s="78"/>
    </row>
    <row r="24215" spans="26:27">
      <c r="Z24215" s="76">
        <f t="shared" si="379"/>
        <v>0</v>
      </c>
      <c r="AA24215" s="78"/>
    </row>
    <row r="24216" spans="26:27">
      <c r="Z24216" s="76">
        <f t="shared" si="379"/>
        <v>0</v>
      </c>
      <c r="AA24216" s="78"/>
    </row>
    <row r="24217" spans="26:27">
      <c r="Z24217" s="76">
        <f t="shared" si="379"/>
        <v>0</v>
      </c>
      <c r="AA24217" s="78"/>
    </row>
    <row r="24218" spans="26:27">
      <c r="Z24218" s="76">
        <f t="shared" si="379"/>
        <v>0</v>
      </c>
      <c r="AA24218" s="78"/>
    </row>
    <row r="24219" spans="26:27">
      <c r="Z24219" s="76">
        <f t="shared" si="379"/>
        <v>0</v>
      </c>
      <c r="AA24219" s="78"/>
    </row>
    <row r="24220" spans="26:27">
      <c r="Z24220" s="76">
        <f t="shared" si="379"/>
        <v>0</v>
      </c>
      <c r="AA24220" s="78"/>
    </row>
    <row r="24221" spans="26:27">
      <c r="Z24221" s="76">
        <f t="shared" si="379"/>
        <v>0</v>
      </c>
      <c r="AA24221" s="78"/>
    </row>
    <row r="24222" spans="26:27">
      <c r="Z24222" s="76">
        <f t="shared" si="379"/>
        <v>0</v>
      </c>
      <c r="AA24222" s="78"/>
    </row>
    <row r="24223" spans="26:27">
      <c r="Z24223" s="76">
        <f t="shared" si="379"/>
        <v>0</v>
      </c>
      <c r="AA24223" s="78"/>
    </row>
    <row r="24224" spans="26:27">
      <c r="Z24224" s="76">
        <f t="shared" si="379"/>
        <v>0</v>
      </c>
      <c r="AA24224" s="78"/>
    </row>
    <row r="24225" spans="26:27">
      <c r="Z24225" s="76">
        <f t="shared" si="379"/>
        <v>0</v>
      </c>
      <c r="AA24225" s="78"/>
    </row>
    <row r="24226" spans="26:27">
      <c r="Z24226" s="76">
        <f t="shared" si="379"/>
        <v>0</v>
      </c>
      <c r="AA24226" s="78"/>
    </row>
    <row r="24227" spans="26:27">
      <c r="Z24227" s="76">
        <f t="shared" si="379"/>
        <v>0</v>
      </c>
      <c r="AA24227" s="78"/>
    </row>
    <row r="24228" spans="26:27">
      <c r="Z24228" s="76">
        <f t="shared" si="379"/>
        <v>0</v>
      </c>
      <c r="AA24228" s="78"/>
    </row>
    <row r="24229" spans="26:27">
      <c r="Z24229" s="76">
        <f t="shared" si="379"/>
        <v>0</v>
      </c>
      <c r="AA24229" s="78"/>
    </row>
    <row r="24230" spans="26:27">
      <c r="Z24230" s="76">
        <f t="shared" si="379"/>
        <v>0</v>
      </c>
      <c r="AA24230" s="78"/>
    </row>
    <row r="24231" spans="26:27">
      <c r="Z24231" s="76">
        <f t="shared" si="379"/>
        <v>0</v>
      </c>
      <c r="AA24231" s="78"/>
    </row>
    <row r="24232" spans="26:27">
      <c r="Z24232" s="76">
        <f t="shared" si="379"/>
        <v>0</v>
      </c>
      <c r="AA24232" s="78"/>
    </row>
    <row r="24233" spans="26:27">
      <c r="Z24233" s="76">
        <f t="shared" si="379"/>
        <v>0</v>
      </c>
      <c r="AA24233" s="78"/>
    </row>
    <row r="24234" spans="26:27">
      <c r="Z24234" s="76">
        <f t="shared" si="379"/>
        <v>0</v>
      </c>
      <c r="AA24234" s="78"/>
    </row>
    <row r="24235" spans="26:27">
      <c r="Z24235" s="76">
        <f t="shared" si="379"/>
        <v>0</v>
      </c>
      <c r="AA24235" s="78"/>
    </row>
    <row r="24236" spans="26:27">
      <c r="Z24236" s="76">
        <f t="shared" si="379"/>
        <v>0</v>
      </c>
      <c r="AA24236" s="78"/>
    </row>
    <row r="24237" spans="26:27">
      <c r="Z24237" s="76">
        <f t="shared" si="379"/>
        <v>0</v>
      </c>
      <c r="AA24237" s="78"/>
    </row>
    <row r="24238" spans="26:27">
      <c r="Z24238" s="76">
        <f t="shared" si="379"/>
        <v>0</v>
      </c>
      <c r="AA24238" s="78"/>
    </row>
    <row r="24239" spans="26:27">
      <c r="Z24239" s="76">
        <f t="shared" si="379"/>
        <v>0</v>
      </c>
      <c r="AA24239" s="78"/>
    </row>
    <row r="24240" spans="26:27">
      <c r="Z24240" s="76">
        <f t="shared" si="379"/>
        <v>0</v>
      </c>
      <c r="AA24240" s="78"/>
    </row>
    <row r="24241" spans="26:27">
      <c r="Z24241" s="76">
        <f t="shared" si="379"/>
        <v>0</v>
      </c>
      <c r="AA24241" s="78"/>
    </row>
    <row r="24242" spans="26:27">
      <c r="Z24242" s="76">
        <f t="shared" si="379"/>
        <v>0</v>
      </c>
      <c r="AA24242" s="78"/>
    </row>
    <row r="24243" spans="26:27">
      <c r="Z24243" s="76">
        <f t="shared" si="379"/>
        <v>0</v>
      </c>
      <c r="AA24243" s="78"/>
    </row>
    <row r="24244" spans="26:27">
      <c r="Z24244" s="76">
        <f t="shared" si="379"/>
        <v>0</v>
      </c>
      <c r="AA24244" s="78"/>
    </row>
    <row r="24245" spans="26:27">
      <c r="Z24245" s="76">
        <f t="shared" si="379"/>
        <v>0</v>
      </c>
      <c r="AA24245" s="78"/>
    </row>
    <row r="24246" spans="26:27">
      <c r="Z24246" s="76">
        <f t="shared" si="379"/>
        <v>0</v>
      </c>
      <c r="AA24246" s="78"/>
    </row>
    <row r="24247" spans="26:27">
      <c r="Z24247" s="76">
        <f t="shared" si="379"/>
        <v>0</v>
      </c>
      <c r="AA24247" s="78"/>
    </row>
    <row r="24248" spans="26:27">
      <c r="Z24248" s="76">
        <f t="shared" si="379"/>
        <v>0</v>
      </c>
      <c r="AA24248" s="78"/>
    </row>
    <row r="24249" spans="26:27">
      <c r="Z24249" s="76">
        <f t="shared" si="379"/>
        <v>0</v>
      </c>
      <c r="AA24249" s="78"/>
    </row>
    <row r="24250" spans="26:27">
      <c r="Z24250" s="76">
        <f t="shared" si="379"/>
        <v>0</v>
      </c>
      <c r="AA24250" s="78"/>
    </row>
    <row r="24251" spans="26:27">
      <c r="Z24251" s="76">
        <f t="shared" si="379"/>
        <v>0</v>
      </c>
      <c r="AA24251" s="78"/>
    </row>
    <row r="24252" spans="26:27">
      <c r="Z24252" s="76">
        <f t="shared" si="379"/>
        <v>0</v>
      </c>
      <c r="AA24252" s="78"/>
    </row>
    <row r="24253" spans="26:27">
      <c r="Z24253" s="76">
        <f t="shared" si="379"/>
        <v>0</v>
      </c>
      <c r="AA24253" s="78"/>
    </row>
    <row r="24254" spans="26:27">
      <c r="Z24254" s="76">
        <f t="shared" si="379"/>
        <v>0</v>
      </c>
      <c r="AA24254" s="78"/>
    </row>
    <row r="24255" spans="26:27">
      <c r="Z24255" s="76">
        <f t="shared" si="379"/>
        <v>0</v>
      </c>
      <c r="AA24255" s="78"/>
    </row>
    <row r="24256" spans="26:27">
      <c r="Z24256" s="76">
        <f t="shared" si="379"/>
        <v>0</v>
      </c>
      <c r="AA24256" s="78"/>
    </row>
    <row r="24257" spans="26:27">
      <c r="Z24257" s="76">
        <f t="shared" si="379"/>
        <v>0</v>
      </c>
      <c r="AA24257" s="78"/>
    </row>
    <row r="24258" spans="26:27">
      <c r="Z24258" s="76">
        <f t="shared" si="379"/>
        <v>0</v>
      </c>
      <c r="AA24258" s="78"/>
    </row>
    <row r="24259" spans="26:27">
      <c r="Z24259" s="76">
        <f t="shared" si="379"/>
        <v>0</v>
      </c>
      <c r="AA24259" s="78"/>
    </row>
    <row r="24260" spans="26:27">
      <c r="Z24260" s="76">
        <f t="shared" si="379"/>
        <v>0</v>
      </c>
      <c r="AA24260" s="78"/>
    </row>
    <row r="24261" spans="26:27">
      <c r="Z24261" s="76">
        <f t="shared" si="379"/>
        <v>0</v>
      </c>
      <c r="AA24261" s="78"/>
    </row>
    <row r="24262" spans="26:27">
      <c r="Z24262" s="76">
        <f t="shared" ref="Z24262:Z24325" si="380">SUM(L24262,(-1)*AA24262)</f>
        <v>0</v>
      </c>
      <c r="AA24262" s="78"/>
    </row>
    <row r="24263" spans="26:27">
      <c r="Z24263" s="76">
        <f t="shared" si="380"/>
        <v>0</v>
      </c>
      <c r="AA24263" s="78"/>
    </row>
    <row r="24264" spans="26:27">
      <c r="Z24264" s="76">
        <f t="shared" si="380"/>
        <v>0</v>
      </c>
      <c r="AA24264" s="78"/>
    </row>
    <row r="24265" spans="26:27">
      <c r="Z24265" s="76">
        <f t="shared" si="380"/>
        <v>0</v>
      </c>
      <c r="AA24265" s="78"/>
    </row>
    <row r="24266" spans="26:27">
      <c r="Z24266" s="76">
        <f t="shared" si="380"/>
        <v>0</v>
      </c>
      <c r="AA24266" s="78"/>
    </row>
    <row r="24267" spans="26:27">
      <c r="Z24267" s="76">
        <f t="shared" si="380"/>
        <v>0</v>
      </c>
      <c r="AA24267" s="78"/>
    </row>
    <row r="24268" spans="26:27">
      <c r="Z24268" s="76">
        <f t="shared" si="380"/>
        <v>0</v>
      </c>
      <c r="AA24268" s="78"/>
    </row>
    <row r="24269" spans="26:27">
      <c r="Z24269" s="76">
        <f t="shared" si="380"/>
        <v>0</v>
      </c>
      <c r="AA24269" s="78"/>
    </row>
    <row r="24270" spans="26:27">
      <c r="Z24270" s="76">
        <f t="shared" si="380"/>
        <v>0</v>
      </c>
      <c r="AA24270" s="78"/>
    </row>
    <row r="24271" spans="26:27">
      <c r="Z24271" s="76">
        <f t="shared" si="380"/>
        <v>0</v>
      </c>
      <c r="AA24271" s="78"/>
    </row>
    <row r="24272" spans="26:27">
      <c r="Z24272" s="76">
        <f t="shared" si="380"/>
        <v>0</v>
      </c>
      <c r="AA24272" s="78"/>
    </row>
    <row r="24273" spans="26:27">
      <c r="Z24273" s="76">
        <f t="shared" si="380"/>
        <v>0</v>
      </c>
      <c r="AA24273" s="78"/>
    </row>
    <row r="24274" spans="26:27">
      <c r="Z24274" s="76">
        <f t="shared" si="380"/>
        <v>0</v>
      </c>
      <c r="AA24274" s="78"/>
    </row>
    <row r="24275" spans="26:27">
      <c r="Z24275" s="76">
        <f t="shared" si="380"/>
        <v>0</v>
      </c>
      <c r="AA24275" s="78"/>
    </row>
    <row r="24276" spans="26:27">
      <c r="Z24276" s="76">
        <f t="shared" si="380"/>
        <v>0</v>
      </c>
      <c r="AA24276" s="78"/>
    </row>
    <row r="24277" spans="26:27">
      <c r="Z24277" s="76">
        <f t="shared" si="380"/>
        <v>0</v>
      </c>
      <c r="AA24277" s="78"/>
    </row>
    <row r="24278" spans="26:27">
      <c r="Z24278" s="76">
        <f t="shared" si="380"/>
        <v>0</v>
      </c>
      <c r="AA24278" s="78"/>
    </row>
    <row r="24279" spans="26:27">
      <c r="Z24279" s="76">
        <f t="shared" si="380"/>
        <v>0</v>
      </c>
      <c r="AA24279" s="78"/>
    </row>
    <row r="24280" spans="26:27">
      <c r="Z24280" s="76">
        <f t="shared" si="380"/>
        <v>0</v>
      </c>
      <c r="AA24280" s="78"/>
    </row>
    <row r="24281" spans="26:27">
      <c r="Z24281" s="76">
        <f t="shared" si="380"/>
        <v>0</v>
      </c>
      <c r="AA24281" s="78"/>
    </row>
    <row r="24282" spans="26:27">
      <c r="Z24282" s="76">
        <f t="shared" si="380"/>
        <v>0</v>
      </c>
      <c r="AA24282" s="78"/>
    </row>
    <row r="24283" spans="26:27">
      <c r="Z24283" s="76">
        <f t="shared" si="380"/>
        <v>0</v>
      </c>
      <c r="AA24283" s="78"/>
    </row>
    <row r="24284" spans="26:27">
      <c r="Z24284" s="76">
        <f t="shared" si="380"/>
        <v>0</v>
      </c>
      <c r="AA24284" s="78"/>
    </row>
    <row r="24285" spans="26:27">
      <c r="Z24285" s="76">
        <f t="shared" si="380"/>
        <v>0</v>
      </c>
      <c r="AA24285" s="78"/>
    </row>
    <row r="24286" spans="26:27">
      <c r="Z24286" s="76">
        <f t="shared" si="380"/>
        <v>0</v>
      </c>
      <c r="AA24286" s="78"/>
    </row>
    <row r="24287" spans="26:27">
      <c r="Z24287" s="76">
        <f t="shared" si="380"/>
        <v>0</v>
      </c>
      <c r="AA24287" s="78"/>
    </row>
    <row r="24288" spans="26:27">
      <c r="Z24288" s="76">
        <f t="shared" si="380"/>
        <v>0</v>
      </c>
      <c r="AA24288" s="78"/>
    </row>
    <row r="24289" spans="26:27">
      <c r="Z24289" s="76">
        <f t="shared" si="380"/>
        <v>0</v>
      </c>
      <c r="AA24289" s="78"/>
    </row>
    <row r="24290" spans="26:27">
      <c r="Z24290" s="76">
        <f t="shared" si="380"/>
        <v>0</v>
      </c>
      <c r="AA24290" s="78"/>
    </row>
    <row r="24291" spans="26:27">
      <c r="Z24291" s="76">
        <f t="shared" si="380"/>
        <v>0</v>
      </c>
      <c r="AA24291" s="78"/>
    </row>
    <row r="24292" spans="26:27">
      <c r="Z24292" s="76">
        <f t="shared" si="380"/>
        <v>0</v>
      </c>
      <c r="AA24292" s="78"/>
    </row>
    <row r="24293" spans="26:27">
      <c r="Z24293" s="76">
        <f t="shared" si="380"/>
        <v>0</v>
      </c>
      <c r="AA24293" s="78"/>
    </row>
    <row r="24294" spans="26:27">
      <c r="Z24294" s="76">
        <f t="shared" si="380"/>
        <v>0</v>
      </c>
      <c r="AA24294" s="78"/>
    </row>
    <row r="24295" spans="26:27">
      <c r="Z24295" s="76">
        <f t="shared" si="380"/>
        <v>0</v>
      </c>
      <c r="AA24295" s="78"/>
    </row>
    <row r="24296" spans="26:27">
      <c r="Z24296" s="76">
        <f t="shared" si="380"/>
        <v>0</v>
      </c>
      <c r="AA24296" s="78"/>
    </row>
    <row r="24297" spans="26:27">
      <c r="Z24297" s="76">
        <f t="shared" si="380"/>
        <v>0</v>
      </c>
      <c r="AA24297" s="78"/>
    </row>
    <row r="24298" spans="26:27">
      <c r="Z24298" s="76">
        <f t="shared" si="380"/>
        <v>0</v>
      </c>
      <c r="AA24298" s="78"/>
    </row>
    <row r="24299" spans="26:27">
      <c r="Z24299" s="76">
        <f t="shared" si="380"/>
        <v>0</v>
      </c>
      <c r="AA24299" s="78"/>
    </row>
    <row r="24300" spans="26:27">
      <c r="Z24300" s="76">
        <f t="shared" si="380"/>
        <v>0</v>
      </c>
      <c r="AA24300" s="78"/>
    </row>
    <row r="24301" spans="26:27">
      <c r="Z24301" s="76">
        <f t="shared" si="380"/>
        <v>0</v>
      </c>
      <c r="AA24301" s="78"/>
    </row>
    <row r="24302" spans="26:27">
      <c r="Z24302" s="76">
        <f t="shared" si="380"/>
        <v>0</v>
      </c>
      <c r="AA24302" s="78"/>
    </row>
    <row r="24303" spans="26:27">
      <c r="Z24303" s="76">
        <f t="shared" si="380"/>
        <v>0</v>
      </c>
      <c r="AA24303" s="78"/>
    </row>
    <row r="24304" spans="26:27">
      <c r="Z24304" s="76">
        <f t="shared" si="380"/>
        <v>0</v>
      </c>
      <c r="AA24304" s="78"/>
    </row>
    <row r="24305" spans="26:27">
      <c r="Z24305" s="76">
        <f t="shared" si="380"/>
        <v>0</v>
      </c>
      <c r="AA24305" s="78"/>
    </row>
    <row r="24306" spans="26:27">
      <c r="Z24306" s="76">
        <f t="shared" si="380"/>
        <v>0</v>
      </c>
      <c r="AA24306" s="78"/>
    </row>
    <row r="24307" spans="26:27">
      <c r="Z24307" s="76">
        <f t="shared" si="380"/>
        <v>0</v>
      </c>
      <c r="AA24307" s="78"/>
    </row>
    <row r="24308" spans="26:27">
      <c r="Z24308" s="76">
        <f t="shared" si="380"/>
        <v>0</v>
      </c>
      <c r="AA24308" s="78"/>
    </row>
    <row r="24309" spans="26:27">
      <c r="Z24309" s="76">
        <f t="shared" si="380"/>
        <v>0</v>
      </c>
      <c r="AA24309" s="78"/>
    </row>
    <row r="24310" spans="26:27">
      <c r="Z24310" s="76">
        <f t="shared" si="380"/>
        <v>0</v>
      </c>
      <c r="AA24310" s="78"/>
    </row>
    <row r="24311" spans="26:27">
      <c r="Z24311" s="76">
        <f t="shared" si="380"/>
        <v>0</v>
      </c>
      <c r="AA24311" s="78"/>
    </row>
    <row r="24312" spans="26:27">
      <c r="Z24312" s="76">
        <f t="shared" si="380"/>
        <v>0</v>
      </c>
      <c r="AA24312" s="78"/>
    </row>
    <row r="24313" spans="26:27">
      <c r="Z24313" s="76">
        <f t="shared" si="380"/>
        <v>0</v>
      </c>
      <c r="AA24313" s="78"/>
    </row>
    <row r="24314" spans="26:27">
      <c r="Z24314" s="76">
        <f t="shared" si="380"/>
        <v>0</v>
      </c>
      <c r="AA24314" s="78"/>
    </row>
    <row r="24315" spans="26:27">
      <c r="Z24315" s="76">
        <f t="shared" si="380"/>
        <v>0</v>
      </c>
      <c r="AA24315" s="78"/>
    </row>
    <row r="24316" spans="26:27">
      <c r="Z24316" s="76">
        <f t="shared" si="380"/>
        <v>0</v>
      </c>
      <c r="AA24316" s="78"/>
    </row>
    <row r="24317" spans="26:27">
      <c r="Z24317" s="76">
        <f t="shared" si="380"/>
        <v>0</v>
      </c>
      <c r="AA24317" s="78"/>
    </row>
    <row r="24318" spans="26:27">
      <c r="Z24318" s="76">
        <f t="shared" si="380"/>
        <v>0</v>
      </c>
      <c r="AA24318" s="78"/>
    </row>
    <row r="24319" spans="26:27">
      <c r="Z24319" s="76">
        <f t="shared" si="380"/>
        <v>0</v>
      </c>
      <c r="AA24319" s="78"/>
    </row>
    <row r="24320" spans="26:27">
      <c r="Z24320" s="76">
        <f t="shared" si="380"/>
        <v>0</v>
      </c>
      <c r="AA24320" s="78"/>
    </row>
    <row r="24321" spans="26:27">
      <c r="Z24321" s="76">
        <f t="shared" si="380"/>
        <v>0</v>
      </c>
      <c r="AA24321" s="78"/>
    </row>
    <row r="24322" spans="26:27">
      <c r="Z24322" s="76">
        <f t="shared" si="380"/>
        <v>0</v>
      </c>
      <c r="AA24322" s="78"/>
    </row>
    <row r="24323" spans="26:27">
      <c r="Z24323" s="76">
        <f t="shared" si="380"/>
        <v>0</v>
      </c>
      <c r="AA24323" s="78"/>
    </row>
    <row r="24324" spans="26:27">
      <c r="Z24324" s="76">
        <f t="shared" si="380"/>
        <v>0</v>
      </c>
      <c r="AA24324" s="78"/>
    </row>
    <row r="24325" spans="26:27">
      <c r="Z24325" s="76">
        <f t="shared" si="380"/>
        <v>0</v>
      </c>
      <c r="AA24325" s="78"/>
    </row>
    <row r="24326" spans="26:27">
      <c r="Z24326" s="76">
        <f t="shared" ref="Z24326:Z24389" si="381">SUM(L24326,(-1)*AA24326)</f>
        <v>0</v>
      </c>
      <c r="AA24326" s="78"/>
    </row>
    <row r="24327" spans="26:27">
      <c r="Z24327" s="76">
        <f t="shared" si="381"/>
        <v>0</v>
      </c>
      <c r="AA24327" s="78"/>
    </row>
    <row r="24328" spans="26:27">
      <c r="Z24328" s="76">
        <f t="shared" si="381"/>
        <v>0</v>
      </c>
      <c r="AA24328" s="78"/>
    </row>
    <row r="24329" spans="26:27">
      <c r="Z24329" s="76">
        <f t="shared" si="381"/>
        <v>0</v>
      </c>
      <c r="AA24329" s="78"/>
    </row>
    <row r="24330" spans="26:27">
      <c r="Z24330" s="76">
        <f t="shared" si="381"/>
        <v>0</v>
      </c>
      <c r="AA24330" s="78"/>
    </row>
    <row r="24331" spans="26:27">
      <c r="Z24331" s="76">
        <f t="shared" si="381"/>
        <v>0</v>
      </c>
      <c r="AA24331" s="78"/>
    </row>
    <row r="24332" spans="26:27">
      <c r="Z24332" s="76">
        <f t="shared" si="381"/>
        <v>0</v>
      </c>
      <c r="AA24332" s="78"/>
    </row>
    <row r="24333" spans="26:27">
      <c r="Z24333" s="76">
        <f t="shared" si="381"/>
        <v>0</v>
      </c>
      <c r="AA24333" s="78"/>
    </row>
    <row r="24334" spans="26:27">
      <c r="Z24334" s="76">
        <f t="shared" si="381"/>
        <v>0</v>
      </c>
      <c r="AA24334" s="78"/>
    </row>
    <row r="24335" spans="26:27">
      <c r="Z24335" s="76">
        <f t="shared" si="381"/>
        <v>0</v>
      </c>
      <c r="AA24335" s="78"/>
    </row>
    <row r="24336" spans="26:27">
      <c r="Z24336" s="76">
        <f t="shared" si="381"/>
        <v>0</v>
      </c>
      <c r="AA24336" s="78"/>
    </row>
    <row r="24337" spans="26:27">
      <c r="Z24337" s="76">
        <f t="shared" si="381"/>
        <v>0</v>
      </c>
      <c r="AA24337" s="78"/>
    </row>
    <row r="24338" spans="26:27">
      <c r="Z24338" s="76">
        <f t="shared" si="381"/>
        <v>0</v>
      </c>
      <c r="AA24338" s="78"/>
    </row>
    <row r="24339" spans="26:27">
      <c r="Z24339" s="76">
        <f t="shared" si="381"/>
        <v>0</v>
      </c>
      <c r="AA24339" s="78"/>
    </row>
    <row r="24340" spans="26:27">
      <c r="Z24340" s="76">
        <f t="shared" si="381"/>
        <v>0</v>
      </c>
      <c r="AA24340" s="78"/>
    </row>
    <row r="24341" spans="26:27">
      <c r="Z24341" s="76">
        <f t="shared" si="381"/>
        <v>0</v>
      </c>
      <c r="AA24341" s="78"/>
    </row>
    <row r="24342" spans="26:27">
      <c r="Z24342" s="76">
        <f t="shared" si="381"/>
        <v>0</v>
      </c>
      <c r="AA24342" s="78"/>
    </row>
    <row r="24343" spans="26:27">
      <c r="Z24343" s="76">
        <f t="shared" si="381"/>
        <v>0</v>
      </c>
      <c r="AA24343" s="78"/>
    </row>
    <row r="24344" spans="26:27">
      <c r="Z24344" s="76">
        <f t="shared" si="381"/>
        <v>0</v>
      </c>
      <c r="AA24344" s="78"/>
    </row>
    <row r="24345" spans="26:27">
      <c r="Z24345" s="76">
        <f t="shared" si="381"/>
        <v>0</v>
      </c>
      <c r="AA24345" s="78"/>
    </row>
    <row r="24346" spans="26:27">
      <c r="Z24346" s="76">
        <f t="shared" si="381"/>
        <v>0</v>
      </c>
      <c r="AA24346" s="78"/>
    </row>
    <row r="24347" spans="26:27">
      <c r="Z24347" s="76">
        <f t="shared" si="381"/>
        <v>0</v>
      </c>
      <c r="AA24347" s="78"/>
    </row>
    <row r="24348" spans="26:27">
      <c r="Z24348" s="76">
        <f t="shared" si="381"/>
        <v>0</v>
      </c>
      <c r="AA24348" s="78"/>
    </row>
    <row r="24349" spans="26:27">
      <c r="Z24349" s="76">
        <f t="shared" si="381"/>
        <v>0</v>
      </c>
      <c r="AA24349" s="78"/>
    </row>
    <row r="24350" spans="26:27">
      <c r="Z24350" s="76">
        <f t="shared" si="381"/>
        <v>0</v>
      </c>
      <c r="AA24350" s="78"/>
    </row>
    <row r="24351" spans="26:27">
      <c r="Z24351" s="76">
        <f t="shared" si="381"/>
        <v>0</v>
      </c>
      <c r="AA24351" s="78"/>
    </row>
    <row r="24352" spans="26:27">
      <c r="Z24352" s="76">
        <f t="shared" si="381"/>
        <v>0</v>
      </c>
      <c r="AA24352" s="78"/>
    </row>
    <row r="24353" spans="26:27">
      <c r="Z24353" s="76">
        <f t="shared" si="381"/>
        <v>0</v>
      </c>
      <c r="AA24353" s="78"/>
    </row>
    <row r="24354" spans="26:27">
      <c r="Z24354" s="76">
        <f t="shared" si="381"/>
        <v>0</v>
      </c>
      <c r="AA24354" s="78"/>
    </row>
    <row r="24355" spans="26:27">
      <c r="Z24355" s="76">
        <f t="shared" si="381"/>
        <v>0</v>
      </c>
      <c r="AA24355" s="78"/>
    </row>
    <row r="24356" spans="26:27">
      <c r="Z24356" s="76">
        <f t="shared" si="381"/>
        <v>0</v>
      </c>
      <c r="AA24356" s="78"/>
    </row>
    <row r="24357" spans="26:27">
      <c r="Z24357" s="76">
        <f t="shared" si="381"/>
        <v>0</v>
      </c>
      <c r="AA24357" s="78"/>
    </row>
    <row r="24358" spans="26:27">
      <c r="Z24358" s="76">
        <f t="shared" si="381"/>
        <v>0</v>
      </c>
      <c r="AA24358" s="78"/>
    </row>
    <row r="24359" spans="26:27">
      <c r="Z24359" s="76">
        <f t="shared" si="381"/>
        <v>0</v>
      </c>
      <c r="AA24359" s="78"/>
    </row>
    <row r="24360" spans="26:27">
      <c r="Z24360" s="76">
        <f t="shared" si="381"/>
        <v>0</v>
      </c>
      <c r="AA24360" s="78"/>
    </row>
    <row r="24361" spans="26:27">
      <c r="Z24361" s="76">
        <f t="shared" si="381"/>
        <v>0</v>
      </c>
      <c r="AA24361" s="78"/>
    </row>
    <row r="24362" spans="26:27">
      <c r="Z24362" s="76">
        <f t="shared" si="381"/>
        <v>0</v>
      </c>
      <c r="AA24362" s="78"/>
    </row>
    <row r="24363" spans="26:27">
      <c r="Z24363" s="76">
        <f t="shared" si="381"/>
        <v>0</v>
      </c>
      <c r="AA24363" s="78"/>
    </row>
    <row r="24364" spans="26:27">
      <c r="Z24364" s="76">
        <f t="shared" si="381"/>
        <v>0</v>
      </c>
      <c r="AA24364" s="78"/>
    </row>
    <row r="24365" spans="26:27">
      <c r="Z24365" s="76">
        <f t="shared" si="381"/>
        <v>0</v>
      </c>
      <c r="AA24365" s="78"/>
    </row>
    <row r="24366" spans="26:27">
      <c r="Z24366" s="76">
        <f t="shared" si="381"/>
        <v>0</v>
      </c>
      <c r="AA24366" s="78"/>
    </row>
    <row r="24367" spans="26:27">
      <c r="Z24367" s="76">
        <f t="shared" si="381"/>
        <v>0</v>
      </c>
      <c r="AA24367" s="78"/>
    </row>
    <row r="24368" spans="26:27">
      <c r="Z24368" s="76">
        <f t="shared" si="381"/>
        <v>0</v>
      </c>
      <c r="AA24368" s="78"/>
    </row>
    <row r="24369" spans="26:27">
      <c r="Z24369" s="76">
        <f t="shared" si="381"/>
        <v>0</v>
      </c>
      <c r="AA24369" s="78"/>
    </row>
    <row r="24370" spans="26:27">
      <c r="Z24370" s="76">
        <f t="shared" si="381"/>
        <v>0</v>
      </c>
      <c r="AA24370" s="78"/>
    </row>
    <row r="24371" spans="26:27">
      <c r="Z24371" s="76">
        <f t="shared" si="381"/>
        <v>0</v>
      </c>
      <c r="AA24371" s="78"/>
    </row>
    <row r="24372" spans="26:27">
      <c r="Z24372" s="76">
        <f t="shared" si="381"/>
        <v>0</v>
      </c>
      <c r="AA24372" s="78"/>
    </row>
    <row r="24373" spans="26:27">
      <c r="Z24373" s="76">
        <f t="shared" si="381"/>
        <v>0</v>
      </c>
      <c r="AA24373" s="78"/>
    </row>
    <row r="24374" spans="26:27">
      <c r="Z24374" s="76">
        <f t="shared" si="381"/>
        <v>0</v>
      </c>
      <c r="AA24374" s="78"/>
    </row>
    <row r="24375" spans="26:27">
      <c r="Z24375" s="76">
        <f t="shared" si="381"/>
        <v>0</v>
      </c>
      <c r="AA24375" s="78"/>
    </row>
    <row r="24376" spans="26:27">
      <c r="Z24376" s="76">
        <f t="shared" si="381"/>
        <v>0</v>
      </c>
      <c r="AA24376" s="78"/>
    </row>
    <row r="24377" spans="26:27">
      <c r="Z24377" s="76">
        <f t="shared" si="381"/>
        <v>0</v>
      </c>
      <c r="AA24377" s="78"/>
    </row>
    <row r="24378" spans="26:27">
      <c r="Z24378" s="76">
        <f t="shared" si="381"/>
        <v>0</v>
      </c>
      <c r="AA24378" s="78"/>
    </row>
    <row r="24379" spans="26:27">
      <c r="Z24379" s="76">
        <f t="shared" si="381"/>
        <v>0</v>
      </c>
      <c r="AA24379" s="78"/>
    </row>
    <row r="24380" spans="26:27">
      <c r="Z24380" s="76">
        <f t="shared" si="381"/>
        <v>0</v>
      </c>
      <c r="AA24380" s="78"/>
    </row>
    <row r="24381" spans="26:27">
      <c r="Z24381" s="76">
        <f t="shared" si="381"/>
        <v>0</v>
      </c>
      <c r="AA24381" s="78"/>
    </row>
    <row r="24382" spans="26:27">
      <c r="Z24382" s="76">
        <f t="shared" si="381"/>
        <v>0</v>
      </c>
      <c r="AA24382" s="78"/>
    </row>
    <row r="24383" spans="26:27">
      <c r="Z24383" s="76">
        <f t="shared" si="381"/>
        <v>0</v>
      </c>
      <c r="AA24383" s="78"/>
    </row>
    <row r="24384" spans="26:27">
      <c r="Z24384" s="76">
        <f t="shared" si="381"/>
        <v>0</v>
      </c>
      <c r="AA24384" s="78"/>
    </row>
    <row r="24385" spans="26:27">
      <c r="Z24385" s="76">
        <f t="shared" si="381"/>
        <v>0</v>
      </c>
      <c r="AA24385" s="78"/>
    </row>
    <row r="24386" spans="26:27">
      <c r="Z24386" s="76">
        <f t="shared" si="381"/>
        <v>0</v>
      </c>
      <c r="AA24386" s="78"/>
    </row>
    <row r="24387" spans="26:27">
      <c r="Z24387" s="76">
        <f t="shared" si="381"/>
        <v>0</v>
      </c>
      <c r="AA24387" s="78"/>
    </row>
    <row r="24388" spans="26:27">
      <c r="Z24388" s="76">
        <f t="shared" si="381"/>
        <v>0</v>
      </c>
      <c r="AA24388" s="78"/>
    </row>
    <row r="24389" spans="26:27">
      <c r="Z24389" s="76">
        <f t="shared" si="381"/>
        <v>0</v>
      </c>
      <c r="AA24389" s="78"/>
    </row>
    <row r="24390" spans="26:27">
      <c r="Z24390" s="76">
        <f t="shared" ref="Z24390:Z24453" si="382">SUM(L24390,(-1)*AA24390)</f>
        <v>0</v>
      </c>
      <c r="AA24390" s="78"/>
    </row>
    <row r="24391" spans="26:27">
      <c r="Z24391" s="76">
        <f t="shared" si="382"/>
        <v>0</v>
      </c>
      <c r="AA24391" s="78"/>
    </row>
    <row r="24392" spans="26:27">
      <c r="Z24392" s="76">
        <f t="shared" si="382"/>
        <v>0</v>
      </c>
      <c r="AA24392" s="78"/>
    </row>
    <row r="24393" spans="26:27">
      <c r="Z24393" s="76">
        <f t="shared" si="382"/>
        <v>0</v>
      </c>
      <c r="AA24393" s="78"/>
    </row>
    <row r="24394" spans="26:27">
      <c r="Z24394" s="76">
        <f t="shared" si="382"/>
        <v>0</v>
      </c>
      <c r="AA24394" s="78"/>
    </row>
    <row r="24395" spans="26:27">
      <c r="Z24395" s="76">
        <f t="shared" si="382"/>
        <v>0</v>
      </c>
      <c r="AA24395" s="78"/>
    </row>
    <row r="24396" spans="26:27">
      <c r="Z24396" s="76">
        <f t="shared" si="382"/>
        <v>0</v>
      </c>
      <c r="AA24396" s="78"/>
    </row>
    <row r="24397" spans="26:27">
      <c r="Z24397" s="76">
        <f t="shared" si="382"/>
        <v>0</v>
      </c>
      <c r="AA24397" s="78"/>
    </row>
    <row r="24398" spans="26:27">
      <c r="Z24398" s="76">
        <f t="shared" si="382"/>
        <v>0</v>
      </c>
      <c r="AA24398" s="78"/>
    </row>
    <row r="24399" spans="26:27">
      <c r="Z24399" s="76">
        <f t="shared" si="382"/>
        <v>0</v>
      </c>
      <c r="AA24399" s="78"/>
    </row>
    <row r="24400" spans="26:27">
      <c r="Z24400" s="76">
        <f t="shared" si="382"/>
        <v>0</v>
      </c>
      <c r="AA24400" s="78"/>
    </row>
    <row r="24401" spans="26:27">
      <c r="Z24401" s="76">
        <f t="shared" si="382"/>
        <v>0</v>
      </c>
      <c r="AA24401" s="78"/>
    </row>
    <row r="24402" spans="26:27">
      <c r="Z24402" s="76">
        <f t="shared" si="382"/>
        <v>0</v>
      </c>
      <c r="AA24402" s="78"/>
    </row>
    <row r="24403" spans="26:27">
      <c r="Z24403" s="76">
        <f t="shared" si="382"/>
        <v>0</v>
      </c>
      <c r="AA24403" s="78"/>
    </row>
    <row r="24404" spans="26:27">
      <c r="Z24404" s="76">
        <f t="shared" si="382"/>
        <v>0</v>
      </c>
      <c r="AA24404" s="78"/>
    </row>
    <row r="24405" spans="26:27">
      <c r="Z24405" s="76">
        <f t="shared" si="382"/>
        <v>0</v>
      </c>
      <c r="AA24405" s="78"/>
    </row>
    <row r="24406" spans="26:27">
      <c r="Z24406" s="76">
        <f t="shared" si="382"/>
        <v>0</v>
      </c>
      <c r="AA24406" s="78"/>
    </row>
    <row r="24407" spans="26:27">
      <c r="Z24407" s="76">
        <f t="shared" si="382"/>
        <v>0</v>
      </c>
      <c r="AA24407" s="78"/>
    </row>
    <row r="24408" spans="26:27">
      <c r="Z24408" s="76">
        <f t="shared" si="382"/>
        <v>0</v>
      </c>
      <c r="AA24408" s="78"/>
    </row>
    <row r="24409" spans="26:27">
      <c r="Z24409" s="76">
        <f t="shared" si="382"/>
        <v>0</v>
      </c>
      <c r="AA24409" s="78"/>
    </row>
    <row r="24410" spans="26:27">
      <c r="Z24410" s="76">
        <f t="shared" si="382"/>
        <v>0</v>
      </c>
      <c r="AA24410" s="78"/>
    </row>
    <row r="24411" spans="26:27">
      <c r="Z24411" s="76">
        <f t="shared" si="382"/>
        <v>0</v>
      </c>
      <c r="AA24411" s="78"/>
    </row>
    <row r="24412" spans="26:27">
      <c r="Z24412" s="76">
        <f t="shared" si="382"/>
        <v>0</v>
      </c>
      <c r="AA24412" s="78"/>
    </row>
    <row r="24413" spans="26:27">
      <c r="Z24413" s="76">
        <f t="shared" si="382"/>
        <v>0</v>
      </c>
      <c r="AA24413" s="78"/>
    </row>
    <row r="24414" spans="26:27">
      <c r="Z24414" s="76">
        <f t="shared" si="382"/>
        <v>0</v>
      </c>
      <c r="AA24414" s="78"/>
    </row>
    <row r="24415" spans="26:27">
      <c r="Z24415" s="76">
        <f t="shared" si="382"/>
        <v>0</v>
      </c>
      <c r="AA24415" s="78"/>
    </row>
    <row r="24416" spans="26:27">
      <c r="Z24416" s="76">
        <f t="shared" si="382"/>
        <v>0</v>
      </c>
      <c r="AA24416" s="78"/>
    </row>
    <row r="24417" spans="26:27">
      <c r="Z24417" s="76">
        <f t="shared" si="382"/>
        <v>0</v>
      </c>
      <c r="AA24417" s="78"/>
    </row>
    <row r="24418" spans="26:27">
      <c r="Z24418" s="76">
        <f t="shared" si="382"/>
        <v>0</v>
      </c>
      <c r="AA24418" s="78"/>
    </row>
    <row r="24419" spans="26:27">
      <c r="Z24419" s="76">
        <f t="shared" si="382"/>
        <v>0</v>
      </c>
      <c r="AA24419" s="78"/>
    </row>
    <row r="24420" spans="26:27">
      <c r="Z24420" s="76">
        <f t="shared" si="382"/>
        <v>0</v>
      </c>
      <c r="AA24420" s="78"/>
    </row>
    <row r="24421" spans="26:27">
      <c r="Z24421" s="76">
        <f t="shared" si="382"/>
        <v>0</v>
      </c>
      <c r="AA24421" s="78"/>
    </row>
    <row r="24422" spans="26:27">
      <c r="Z24422" s="76">
        <f t="shared" si="382"/>
        <v>0</v>
      </c>
      <c r="AA24422" s="78"/>
    </row>
    <row r="24423" spans="26:27">
      <c r="Z24423" s="76">
        <f t="shared" si="382"/>
        <v>0</v>
      </c>
      <c r="AA24423" s="78"/>
    </row>
    <row r="24424" spans="26:27">
      <c r="Z24424" s="76">
        <f t="shared" si="382"/>
        <v>0</v>
      </c>
      <c r="AA24424" s="78"/>
    </row>
    <row r="24425" spans="26:27">
      <c r="Z24425" s="76">
        <f t="shared" si="382"/>
        <v>0</v>
      </c>
      <c r="AA24425" s="78"/>
    </row>
    <row r="24426" spans="26:27">
      <c r="Z24426" s="76">
        <f t="shared" si="382"/>
        <v>0</v>
      </c>
      <c r="AA24426" s="78"/>
    </row>
    <row r="24427" spans="26:27">
      <c r="Z24427" s="76">
        <f t="shared" si="382"/>
        <v>0</v>
      </c>
      <c r="AA24427" s="78"/>
    </row>
    <row r="24428" spans="26:27">
      <c r="Z24428" s="76">
        <f t="shared" si="382"/>
        <v>0</v>
      </c>
      <c r="AA24428" s="78"/>
    </row>
    <row r="24429" spans="26:27">
      <c r="Z24429" s="76">
        <f t="shared" si="382"/>
        <v>0</v>
      </c>
      <c r="AA24429" s="78"/>
    </row>
    <row r="24430" spans="26:27">
      <c r="Z24430" s="76">
        <f t="shared" si="382"/>
        <v>0</v>
      </c>
      <c r="AA24430" s="78"/>
    </row>
    <row r="24431" spans="26:27">
      <c r="Z24431" s="76">
        <f t="shared" si="382"/>
        <v>0</v>
      </c>
      <c r="AA24431" s="78"/>
    </row>
    <row r="24432" spans="26:27">
      <c r="Z24432" s="76">
        <f t="shared" si="382"/>
        <v>0</v>
      </c>
      <c r="AA24432" s="78"/>
    </row>
    <row r="24433" spans="26:27">
      <c r="Z24433" s="76">
        <f t="shared" si="382"/>
        <v>0</v>
      </c>
      <c r="AA24433" s="78"/>
    </row>
    <row r="24434" spans="26:27">
      <c r="Z24434" s="76">
        <f t="shared" si="382"/>
        <v>0</v>
      </c>
      <c r="AA24434" s="78"/>
    </row>
    <row r="24435" spans="26:27">
      <c r="Z24435" s="76">
        <f t="shared" si="382"/>
        <v>0</v>
      </c>
      <c r="AA24435" s="78"/>
    </row>
    <row r="24436" spans="26:27">
      <c r="Z24436" s="76">
        <f t="shared" si="382"/>
        <v>0</v>
      </c>
      <c r="AA24436" s="78"/>
    </row>
    <row r="24437" spans="26:27">
      <c r="Z24437" s="76">
        <f t="shared" si="382"/>
        <v>0</v>
      </c>
      <c r="AA24437" s="78"/>
    </row>
    <row r="24438" spans="26:27">
      <c r="Z24438" s="76">
        <f t="shared" si="382"/>
        <v>0</v>
      </c>
      <c r="AA24438" s="78"/>
    </row>
    <row r="24439" spans="26:27">
      <c r="Z24439" s="76">
        <f t="shared" si="382"/>
        <v>0</v>
      </c>
      <c r="AA24439" s="78"/>
    </row>
    <row r="24440" spans="26:27">
      <c r="Z24440" s="76">
        <f t="shared" si="382"/>
        <v>0</v>
      </c>
      <c r="AA24440" s="78"/>
    </row>
    <row r="24441" spans="26:27">
      <c r="Z24441" s="76">
        <f t="shared" si="382"/>
        <v>0</v>
      </c>
      <c r="AA24441" s="78"/>
    </row>
    <row r="24442" spans="26:27">
      <c r="Z24442" s="76">
        <f t="shared" si="382"/>
        <v>0</v>
      </c>
      <c r="AA24442" s="78"/>
    </row>
    <row r="24443" spans="26:27">
      <c r="Z24443" s="76">
        <f t="shared" si="382"/>
        <v>0</v>
      </c>
      <c r="AA24443" s="78"/>
    </row>
    <row r="24444" spans="26:27">
      <c r="Z24444" s="76">
        <f t="shared" si="382"/>
        <v>0</v>
      </c>
      <c r="AA24444" s="78"/>
    </row>
    <row r="24445" spans="26:27">
      <c r="Z24445" s="76">
        <f t="shared" si="382"/>
        <v>0</v>
      </c>
      <c r="AA24445" s="78"/>
    </row>
    <row r="24446" spans="26:27">
      <c r="Z24446" s="76">
        <f t="shared" si="382"/>
        <v>0</v>
      </c>
      <c r="AA24446" s="78"/>
    </row>
    <row r="24447" spans="26:27">
      <c r="Z24447" s="76">
        <f t="shared" si="382"/>
        <v>0</v>
      </c>
      <c r="AA24447" s="78"/>
    </row>
    <row r="24448" spans="26:27">
      <c r="Z24448" s="76">
        <f t="shared" si="382"/>
        <v>0</v>
      </c>
      <c r="AA24448" s="78"/>
    </row>
    <row r="24449" spans="26:27">
      <c r="Z24449" s="76">
        <f t="shared" si="382"/>
        <v>0</v>
      </c>
      <c r="AA24449" s="78"/>
    </row>
    <row r="24450" spans="26:27">
      <c r="Z24450" s="76">
        <f t="shared" si="382"/>
        <v>0</v>
      </c>
      <c r="AA24450" s="78"/>
    </row>
    <row r="24451" spans="26:27">
      <c r="Z24451" s="76">
        <f t="shared" si="382"/>
        <v>0</v>
      </c>
      <c r="AA24451" s="78"/>
    </row>
    <row r="24452" spans="26:27">
      <c r="Z24452" s="76">
        <f t="shared" si="382"/>
        <v>0</v>
      </c>
      <c r="AA24452" s="78"/>
    </row>
    <row r="24453" spans="26:27">
      <c r="Z24453" s="76">
        <f t="shared" si="382"/>
        <v>0</v>
      </c>
      <c r="AA24453" s="78"/>
    </row>
    <row r="24454" spans="26:27">
      <c r="Z24454" s="76">
        <f t="shared" ref="Z24454:Z24517" si="383">SUM(L24454,(-1)*AA24454)</f>
        <v>0</v>
      </c>
      <c r="AA24454" s="78"/>
    </row>
    <row r="24455" spans="26:27">
      <c r="Z24455" s="76">
        <f t="shared" si="383"/>
        <v>0</v>
      </c>
      <c r="AA24455" s="78"/>
    </row>
    <row r="24456" spans="26:27">
      <c r="Z24456" s="76">
        <f t="shared" si="383"/>
        <v>0</v>
      </c>
      <c r="AA24456" s="78"/>
    </row>
    <row r="24457" spans="26:27">
      <c r="Z24457" s="76">
        <f t="shared" si="383"/>
        <v>0</v>
      </c>
      <c r="AA24457" s="78"/>
    </row>
    <row r="24458" spans="26:27">
      <c r="Z24458" s="76">
        <f t="shared" si="383"/>
        <v>0</v>
      </c>
      <c r="AA24458" s="78"/>
    </row>
    <row r="24459" spans="26:27">
      <c r="Z24459" s="76">
        <f t="shared" si="383"/>
        <v>0</v>
      </c>
      <c r="AA24459" s="78"/>
    </row>
    <row r="24460" spans="26:27">
      <c r="Z24460" s="76">
        <f t="shared" si="383"/>
        <v>0</v>
      </c>
      <c r="AA24460" s="78"/>
    </row>
    <row r="24461" spans="26:27">
      <c r="Z24461" s="76">
        <f t="shared" si="383"/>
        <v>0</v>
      </c>
      <c r="AA24461" s="78"/>
    </row>
    <row r="24462" spans="26:27">
      <c r="Z24462" s="76">
        <f t="shared" si="383"/>
        <v>0</v>
      </c>
      <c r="AA24462" s="78"/>
    </row>
    <row r="24463" spans="26:27">
      <c r="Z24463" s="76">
        <f t="shared" si="383"/>
        <v>0</v>
      </c>
      <c r="AA24463" s="78"/>
    </row>
    <row r="24464" spans="26:27">
      <c r="Z24464" s="76">
        <f t="shared" si="383"/>
        <v>0</v>
      </c>
      <c r="AA24464" s="78"/>
    </row>
    <row r="24465" spans="26:27">
      <c r="Z24465" s="76">
        <f t="shared" si="383"/>
        <v>0</v>
      </c>
      <c r="AA24465" s="78"/>
    </row>
    <row r="24466" spans="26:27">
      <c r="Z24466" s="76">
        <f t="shared" si="383"/>
        <v>0</v>
      </c>
      <c r="AA24466" s="78"/>
    </row>
    <row r="24467" spans="26:27">
      <c r="Z24467" s="76">
        <f t="shared" si="383"/>
        <v>0</v>
      </c>
      <c r="AA24467" s="78"/>
    </row>
    <row r="24468" spans="26:27">
      <c r="Z24468" s="76">
        <f t="shared" si="383"/>
        <v>0</v>
      </c>
      <c r="AA24468" s="78"/>
    </row>
    <row r="24469" spans="26:27">
      <c r="Z24469" s="76">
        <f t="shared" si="383"/>
        <v>0</v>
      </c>
      <c r="AA24469" s="78"/>
    </row>
    <row r="24470" spans="26:27">
      <c r="Z24470" s="76">
        <f t="shared" si="383"/>
        <v>0</v>
      </c>
      <c r="AA24470" s="78"/>
    </row>
    <row r="24471" spans="26:27">
      <c r="Z24471" s="76">
        <f t="shared" si="383"/>
        <v>0</v>
      </c>
      <c r="AA24471" s="78"/>
    </row>
    <row r="24472" spans="26:27">
      <c r="Z24472" s="76">
        <f t="shared" si="383"/>
        <v>0</v>
      </c>
      <c r="AA24472" s="78"/>
    </row>
    <row r="24473" spans="26:27">
      <c r="Z24473" s="76">
        <f t="shared" si="383"/>
        <v>0</v>
      </c>
      <c r="AA24473" s="78"/>
    </row>
    <row r="24474" spans="26:27">
      <c r="Z24474" s="76">
        <f t="shared" si="383"/>
        <v>0</v>
      </c>
      <c r="AA24474" s="78"/>
    </row>
    <row r="24475" spans="26:27">
      <c r="Z24475" s="76">
        <f t="shared" si="383"/>
        <v>0</v>
      </c>
      <c r="AA24475" s="78"/>
    </row>
    <row r="24476" spans="26:27">
      <c r="Z24476" s="76">
        <f t="shared" si="383"/>
        <v>0</v>
      </c>
      <c r="AA24476" s="78"/>
    </row>
    <row r="24477" spans="26:27">
      <c r="Z24477" s="76">
        <f t="shared" si="383"/>
        <v>0</v>
      </c>
      <c r="AA24477" s="78"/>
    </row>
    <row r="24478" spans="26:27">
      <c r="Z24478" s="76">
        <f t="shared" si="383"/>
        <v>0</v>
      </c>
      <c r="AA24478" s="78"/>
    </row>
    <row r="24479" spans="26:27">
      <c r="Z24479" s="76">
        <f t="shared" si="383"/>
        <v>0</v>
      </c>
      <c r="AA24479" s="78"/>
    </row>
    <row r="24480" spans="26:27">
      <c r="Z24480" s="76">
        <f t="shared" si="383"/>
        <v>0</v>
      </c>
      <c r="AA24480" s="78"/>
    </row>
    <row r="24481" spans="26:27">
      <c r="Z24481" s="76">
        <f t="shared" si="383"/>
        <v>0</v>
      </c>
      <c r="AA24481" s="78"/>
    </row>
    <row r="24482" spans="26:27">
      <c r="Z24482" s="76">
        <f t="shared" si="383"/>
        <v>0</v>
      </c>
      <c r="AA24482" s="78"/>
    </row>
    <row r="24483" spans="26:27">
      <c r="Z24483" s="76">
        <f t="shared" si="383"/>
        <v>0</v>
      </c>
      <c r="AA24483" s="78"/>
    </row>
    <row r="24484" spans="26:27">
      <c r="Z24484" s="76">
        <f t="shared" si="383"/>
        <v>0</v>
      </c>
      <c r="AA24484" s="78"/>
    </row>
    <row r="24485" spans="26:27">
      <c r="Z24485" s="76">
        <f t="shared" si="383"/>
        <v>0</v>
      </c>
      <c r="AA24485" s="78"/>
    </row>
    <row r="24486" spans="26:27">
      <c r="Z24486" s="76">
        <f t="shared" si="383"/>
        <v>0</v>
      </c>
      <c r="AA24486" s="78"/>
    </row>
    <row r="24487" spans="26:27">
      <c r="Z24487" s="76">
        <f t="shared" si="383"/>
        <v>0</v>
      </c>
      <c r="AA24487" s="78"/>
    </row>
    <row r="24488" spans="26:27">
      <c r="Z24488" s="76">
        <f t="shared" si="383"/>
        <v>0</v>
      </c>
      <c r="AA24488" s="78"/>
    </row>
    <row r="24489" spans="26:27">
      <c r="Z24489" s="76">
        <f t="shared" si="383"/>
        <v>0</v>
      </c>
      <c r="AA24489" s="78"/>
    </row>
    <row r="24490" spans="26:27">
      <c r="Z24490" s="76">
        <f t="shared" si="383"/>
        <v>0</v>
      </c>
      <c r="AA24490" s="78"/>
    </row>
    <row r="24491" spans="26:27">
      <c r="Z24491" s="76">
        <f t="shared" si="383"/>
        <v>0</v>
      </c>
      <c r="AA24491" s="78"/>
    </row>
    <row r="24492" spans="26:27">
      <c r="Z24492" s="76">
        <f t="shared" si="383"/>
        <v>0</v>
      </c>
      <c r="AA24492" s="78"/>
    </row>
    <row r="24493" spans="26:27">
      <c r="Z24493" s="76">
        <f t="shared" si="383"/>
        <v>0</v>
      </c>
      <c r="AA24493" s="78"/>
    </row>
    <row r="24494" spans="26:27">
      <c r="Z24494" s="76">
        <f t="shared" si="383"/>
        <v>0</v>
      </c>
      <c r="AA24494" s="78"/>
    </row>
    <row r="24495" spans="26:27">
      <c r="Z24495" s="76">
        <f t="shared" si="383"/>
        <v>0</v>
      </c>
      <c r="AA24495" s="78"/>
    </row>
    <row r="24496" spans="26:27">
      <c r="Z24496" s="76">
        <f t="shared" si="383"/>
        <v>0</v>
      </c>
      <c r="AA24496" s="78"/>
    </row>
    <row r="24497" spans="26:27">
      <c r="Z24497" s="76">
        <f t="shared" si="383"/>
        <v>0</v>
      </c>
      <c r="AA24497" s="78"/>
    </row>
    <row r="24498" spans="26:27">
      <c r="Z24498" s="76">
        <f t="shared" si="383"/>
        <v>0</v>
      </c>
      <c r="AA24498" s="78"/>
    </row>
    <row r="24499" spans="26:27">
      <c r="Z24499" s="76">
        <f t="shared" si="383"/>
        <v>0</v>
      </c>
      <c r="AA24499" s="78"/>
    </row>
    <row r="24500" spans="26:27">
      <c r="Z24500" s="76">
        <f t="shared" si="383"/>
        <v>0</v>
      </c>
      <c r="AA24500" s="78"/>
    </row>
    <row r="24501" spans="26:27">
      <c r="Z24501" s="76">
        <f t="shared" si="383"/>
        <v>0</v>
      </c>
      <c r="AA24501" s="78"/>
    </row>
    <row r="24502" spans="26:27">
      <c r="Z24502" s="76">
        <f t="shared" si="383"/>
        <v>0</v>
      </c>
      <c r="AA24502" s="78"/>
    </row>
    <row r="24503" spans="26:27">
      <c r="Z24503" s="76">
        <f t="shared" si="383"/>
        <v>0</v>
      </c>
      <c r="AA24503" s="78"/>
    </row>
    <row r="24504" spans="26:27">
      <c r="Z24504" s="76">
        <f t="shared" si="383"/>
        <v>0</v>
      </c>
      <c r="AA24504" s="78"/>
    </row>
    <row r="24505" spans="26:27">
      <c r="Z24505" s="76">
        <f t="shared" si="383"/>
        <v>0</v>
      </c>
      <c r="AA24505" s="78"/>
    </row>
    <row r="24506" spans="26:27">
      <c r="Z24506" s="76">
        <f t="shared" si="383"/>
        <v>0</v>
      </c>
      <c r="AA24506" s="78"/>
    </row>
    <row r="24507" spans="26:27">
      <c r="Z24507" s="76">
        <f t="shared" si="383"/>
        <v>0</v>
      </c>
      <c r="AA24507" s="78"/>
    </row>
    <row r="24508" spans="26:27">
      <c r="Z24508" s="76">
        <f t="shared" si="383"/>
        <v>0</v>
      </c>
      <c r="AA24508" s="78"/>
    </row>
    <row r="24509" spans="26:27">
      <c r="Z24509" s="76">
        <f t="shared" si="383"/>
        <v>0</v>
      </c>
      <c r="AA24509" s="78"/>
    </row>
    <row r="24510" spans="26:27">
      <c r="Z24510" s="76">
        <f t="shared" si="383"/>
        <v>0</v>
      </c>
      <c r="AA24510" s="78"/>
    </row>
    <row r="24511" spans="26:27">
      <c r="Z24511" s="76">
        <f t="shared" si="383"/>
        <v>0</v>
      </c>
      <c r="AA24511" s="78"/>
    </row>
    <row r="24512" spans="26:27">
      <c r="Z24512" s="76">
        <f t="shared" si="383"/>
        <v>0</v>
      </c>
      <c r="AA24512" s="78"/>
    </row>
    <row r="24513" spans="26:27">
      <c r="Z24513" s="76">
        <f t="shared" si="383"/>
        <v>0</v>
      </c>
      <c r="AA24513" s="78"/>
    </row>
    <row r="24514" spans="26:27">
      <c r="Z24514" s="76">
        <f t="shared" si="383"/>
        <v>0</v>
      </c>
      <c r="AA24514" s="78"/>
    </row>
    <row r="24515" spans="26:27">
      <c r="Z24515" s="76">
        <f t="shared" si="383"/>
        <v>0</v>
      </c>
      <c r="AA24515" s="78"/>
    </row>
    <row r="24516" spans="26:27">
      <c r="Z24516" s="76">
        <f t="shared" si="383"/>
        <v>0</v>
      </c>
      <c r="AA24516" s="78"/>
    </row>
    <row r="24517" spans="26:27">
      <c r="Z24517" s="76">
        <f t="shared" si="383"/>
        <v>0</v>
      </c>
      <c r="AA24517" s="78"/>
    </row>
    <row r="24518" spans="26:27">
      <c r="Z24518" s="76">
        <f t="shared" ref="Z24518:Z24581" si="384">SUM(L24518,(-1)*AA24518)</f>
        <v>0</v>
      </c>
      <c r="AA24518" s="78"/>
    </row>
    <row r="24519" spans="26:27">
      <c r="Z24519" s="76">
        <f t="shared" si="384"/>
        <v>0</v>
      </c>
      <c r="AA24519" s="78"/>
    </row>
    <row r="24520" spans="26:27">
      <c r="Z24520" s="76">
        <f t="shared" si="384"/>
        <v>0</v>
      </c>
      <c r="AA24520" s="78"/>
    </row>
    <row r="24521" spans="26:27">
      <c r="Z24521" s="76">
        <f t="shared" si="384"/>
        <v>0</v>
      </c>
      <c r="AA24521" s="78"/>
    </row>
    <row r="24522" spans="26:27">
      <c r="Z24522" s="76">
        <f t="shared" si="384"/>
        <v>0</v>
      </c>
      <c r="AA24522" s="78"/>
    </row>
    <row r="24523" spans="26:27">
      <c r="Z24523" s="76">
        <f t="shared" si="384"/>
        <v>0</v>
      </c>
      <c r="AA24523" s="78"/>
    </row>
    <row r="24524" spans="26:27">
      <c r="Z24524" s="76">
        <f t="shared" si="384"/>
        <v>0</v>
      </c>
      <c r="AA24524" s="78"/>
    </row>
    <row r="24525" spans="26:27">
      <c r="Z24525" s="76">
        <f t="shared" si="384"/>
        <v>0</v>
      </c>
      <c r="AA24525" s="78"/>
    </row>
    <row r="24526" spans="26:27">
      <c r="Z24526" s="76">
        <f t="shared" si="384"/>
        <v>0</v>
      </c>
      <c r="AA24526" s="78"/>
    </row>
    <row r="24527" spans="26:27">
      <c r="Z24527" s="76">
        <f t="shared" si="384"/>
        <v>0</v>
      </c>
      <c r="AA24527" s="78"/>
    </row>
    <row r="24528" spans="26:27">
      <c r="Z24528" s="76">
        <f t="shared" si="384"/>
        <v>0</v>
      </c>
      <c r="AA24528" s="78"/>
    </row>
    <row r="24529" spans="26:27">
      <c r="Z24529" s="76">
        <f t="shared" si="384"/>
        <v>0</v>
      </c>
      <c r="AA24529" s="78"/>
    </row>
    <row r="24530" spans="26:27">
      <c r="Z24530" s="76">
        <f t="shared" si="384"/>
        <v>0</v>
      </c>
      <c r="AA24530" s="78"/>
    </row>
    <row r="24531" spans="26:27">
      <c r="Z24531" s="76">
        <f t="shared" si="384"/>
        <v>0</v>
      </c>
      <c r="AA24531" s="78"/>
    </row>
    <row r="24532" spans="26:27">
      <c r="Z24532" s="76">
        <f t="shared" si="384"/>
        <v>0</v>
      </c>
      <c r="AA24532" s="78"/>
    </row>
    <row r="24533" spans="26:27">
      <c r="Z24533" s="76">
        <f t="shared" si="384"/>
        <v>0</v>
      </c>
      <c r="AA24533" s="78"/>
    </row>
    <row r="24534" spans="26:27">
      <c r="Z24534" s="76">
        <f t="shared" si="384"/>
        <v>0</v>
      </c>
      <c r="AA24534" s="78"/>
    </row>
    <row r="24535" spans="26:27">
      <c r="Z24535" s="76">
        <f t="shared" si="384"/>
        <v>0</v>
      </c>
      <c r="AA24535" s="78"/>
    </row>
    <row r="24536" spans="26:27">
      <c r="Z24536" s="76">
        <f t="shared" si="384"/>
        <v>0</v>
      </c>
      <c r="AA24536" s="78"/>
    </row>
    <row r="24537" spans="26:27">
      <c r="Z24537" s="76">
        <f t="shared" si="384"/>
        <v>0</v>
      </c>
      <c r="AA24537" s="78"/>
    </row>
    <row r="24538" spans="26:27">
      <c r="Z24538" s="76">
        <f t="shared" si="384"/>
        <v>0</v>
      </c>
      <c r="AA24538" s="78"/>
    </row>
    <row r="24539" spans="26:27">
      <c r="Z24539" s="76">
        <f t="shared" si="384"/>
        <v>0</v>
      </c>
      <c r="AA24539" s="78"/>
    </row>
    <row r="24540" spans="26:27">
      <c r="Z24540" s="76">
        <f t="shared" si="384"/>
        <v>0</v>
      </c>
      <c r="AA24540" s="78"/>
    </row>
    <row r="24541" spans="26:27">
      <c r="Z24541" s="76">
        <f t="shared" si="384"/>
        <v>0</v>
      </c>
      <c r="AA24541" s="78"/>
    </row>
    <row r="24542" spans="26:27">
      <c r="Z24542" s="76">
        <f t="shared" si="384"/>
        <v>0</v>
      </c>
      <c r="AA24542" s="78"/>
    </row>
    <row r="24543" spans="26:27">
      <c r="Z24543" s="76">
        <f t="shared" si="384"/>
        <v>0</v>
      </c>
      <c r="AA24543" s="78"/>
    </row>
    <row r="24544" spans="26:27">
      <c r="Z24544" s="76">
        <f t="shared" si="384"/>
        <v>0</v>
      </c>
      <c r="AA24544" s="78"/>
    </row>
    <row r="24545" spans="26:27">
      <c r="Z24545" s="76">
        <f t="shared" si="384"/>
        <v>0</v>
      </c>
      <c r="AA24545" s="78"/>
    </row>
    <row r="24546" spans="26:27">
      <c r="Z24546" s="76">
        <f t="shared" si="384"/>
        <v>0</v>
      </c>
      <c r="AA24546" s="78"/>
    </row>
    <row r="24547" spans="26:27">
      <c r="Z24547" s="76">
        <f t="shared" si="384"/>
        <v>0</v>
      </c>
      <c r="AA24547" s="78"/>
    </row>
    <row r="24548" spans="26:27">
      <c r="Z24548" s="76">
        <f t="shared" si="384"/>
        <v>0</v>
      </c>
      <c r="AA24548" s="78"/>
    </row>
    <row r="24549" spans="26:27">
      <c r="Z24549" s="76">
        <f t="shared" si="384"/>
        <v>0</v>
      </c>
      <c r="AA24549" s="78"/>
    </row>
    <row r="24550" spans="26:27">
      <c r="Z24550" s="76">
        <f t="shared" si="384"/>
        <v>0</v>
      </c>
      <c r="AA24550" s="78"/>
    </row>
    <row r="24551" spans="26:27">
      <c r="Z24551" s="76">
        <f t="shared" si="384"/>
        <v>0</v>
      </c>
      <c r="AA24551" s="78"/>
    </row>
    <row r="24552" spans="26:27">
      <c r="Z24552" s="76">
        <f t="shared" si="384"/>
        <v>0</v>
      </c>
      <c r="AA24552" s="78"/>
    </row>
    <row r="24553" spans="26:27">
      <c r="Z24553" s="76">
        <f t="shared" si="384"/>
        <v>0</v>
      </c>
      <c r="AA24553" s="78"/>
    </row>
    <row r="24554" spans="26:27">
      <c r="Z24554" s="76">
        <f t="shared" si="384"/>
        <v>0</v>
      </c>
      <c r="AA24554" s="78"/>
    </row>
    <row r="24555" spans="26:27">
      <c r="Z24555" s="76">
        <f t="shared" si="384"/>
        <v>0</v>
      </c>
      <c r="AA24555" s="78"/>
    </row>
    <row r="24556" spans="26:27">
      <c r="Z24556" s="76">
        <f t="shared" si="384"/>
        <v>0</v>
      </c>
      <c r="AA24556" s="78"/>
    </row>
    <row r="24557" spans="26:27">
      <c r="Z24557" s="76">
        <f t="shared" si="384"/>
        <v>0</v>
      </c>
      <c r="AA24557" s="78"/>
    </row>
    <row r="24558" spans="26:27">
      <c r="Z24558" s="76">
        <f t="shared" si="384"/>
        <v>0</v>
      </c>
      <c r="AA24558" s="78"/>
    </row>
    <row r="24559" spans="26:27">
      <c r="Z24559" s="76">
        <f t="shared" si="384"/>
        <v>0</v>
      </c>
      <c r="AA24559" s="78"/>
    </row>
    <row r="24560" spans="26:27">
      <c r="Z24560" s="76">
        <f t="shared" si="384"/>
        <v>0</v>
      </c>
      <c r="AA24560" s="78"/>
    </row>
    <row r="24561" spans="26:27">
      <c r="Z24561" s="76">
        <f t="shared" si="384"/>
        <v>0</v>
      </c>
      <c r="AA24561" s="78"/>
    </row>
    <row r="24562" spans="26:27">
      <c r="Z24562" s="76">
        <f t="shared" si="384"/>
        <v>0</v>
      </c>
      <c r="AA24562" s="78"/>
    </row>
    <row r="24563" spans="26:27">
      <c r="Z24563" s="76">
        <f t="shared" si="384"/>
        <v>0</v>
      </c>
      <c r="AA24563" s="78"/>
    </row>
    <row r="24564" spans="26:27">
      <c r="Z24564" s="76">
        <f t="shared" si="384"/>
        <v>0</v>
      </c>
      <c r="AA24564" s="78"/>
    </row>
    <row r="24565" spans="26:27">
      <c r="Z24565" s="76">
        <f t="shared" si="384"/>
        <v>0</v>
      </c>
      <c r="AA24565" s="78"/>
    </row>
    <row r="24566" spans="26:27">
      <c r="Z24566" s="76">
        <f t="shared" si="384"/>
        <v>0</v>
      </c>
      <c r="AA24566" s="78"/>
    </row>
    <row r="24567" spans="26:27">
      <c r="Z24567" s="76">
        <f t="shared" si="384"/>
        <v>0</v>
      </c>
      <c r="AA24567" s="78"/>
    </row>
    <row r="24568" spans="26:27">
      <c r="Z24568" s="76">
        <f t="shared" si="384"/>
        <v>0</v>
      </c>
      <c r="AA24568" s="78"/>
    </row>
    <row r="24569" spans="26:27">
      <c r="Z24569" s="76">
        <f t="shared" si="384"/>
        <v>0</v>
      </c>
      <c r="AA24569" s="78"/>
    </row>
    <row r="24570" spans="26:27">
      <c r="Z24570" s="76">
        <f t="shared" si="384"/>
        <v>0</v>
      </c>
      <c r="AA24570" s="78"/>
    </row>
    <row r="24571" spans="26:27">
      <c r="Z24571" s="76">
        <f t="shared" si="384"/>
        <v>0</v>
      </c>
      <c r="AA24571" s="78"/>
    </row>
    <row r="24572" spans="26:27">
      <c r="Z24572" s="76">
        <f t="shared" si="384"/>
        <v>0</v>
      </c>
      <c r="AA24572" s="78"/>
    </row>
    <row r="24573" spans="26:27">
      <c r="Z24573" s="76">
        <f t="shared" si="384"/>
        <v>0</v>
      </c>
      <c r="AA24573" s="78"/>
    </row>
    <row r="24574" spans="26:27">
      <c r="Z24574" s="76">
        <f t="shared" si="384"/>
        <v>0</v>
      </c>
      <c r="AA24574" s="78"/>
    </row>
    <row r="24575" spans="26:27">
      <c r="Z24575" s="76">
        <f t="shared" si="384"/>
        <v>0</v>
      </c>
      <c r="AA24575" s="78"/>
    </row>
    <row r="24576" spans="26:27">
      <c r="Z24576" s="76">
        <f t="shared" si="384"/>
        <v>0</v>
      </c>
      <c r="AA24576" s="78"/>
    </row>
    <row r="24577" spans="26:27">
      <c r="Z24577" s="76">
        <f t="shared" si="384"/>
        <v>0</v>
      </c>
      <c r="AA24577" s="78"/>
    </row>
    <row r="24578" spans="26:27">
      <c r="Z24578" s="76">
        <f t="shared" si="384"/>
        <v>0</v>
      </c>
      <c r="AA24578" s="78"/>
    </row>
    <row r="24579" spans="26:27">
      <c r="Z24579" s="76">
        <f t="shared" si="384"/>
        <v>0</v>
      </c>
      <c r="AA24579" s="78"/>
    </row>
    <row r="24580" spans="26:27">
      <c r="Z24580" s="76">
        <f t="shared" si="384"/>
        <v>0</v>
      </c>
      <c r="AA24580" s="78"/>
    </row>
    <row r="24581" spans="26:27">
      <c r="Z24581" s="76">
        <f t="shared" si="384"/>
        <v>0</v>
      </c>
      <c r="AA24581" s="78"/>
    </row>
    <row r="24582" spans="26:27">
      <c r="Z24582" s="76">
        <f t="shared" ref="Z24582:Z24645" si="385">SUM(L24582,(-1)*AA24582)</f>
        <v>0</v>
      </c>
      <c r="AA24582" s="78"/>
    </row>
    <row r="24583" spans="26:27">
      <c r="Z24583" s="76">
        <f t="shared" si="385"/>
        <v>0</v>
      </c>
      <c r="AA24583" s="78"/>
    </row>
    <row r="24584" spans="26:27">
      <c r="Z24584" s="76">
        <f t="shared" si="385"/>
        <v>0</v>
      </c>
      <c r="AA24584" s="78"/>
    </row>
    <row r="24585" spans="26:27">
      <c r="Z24585" s="76">
        <f t="shared" si="385"/>
        <v>0</v>
      </c>
      <c r="AA24585" s="78"/>
    </row>
    <row r="24586" spans="26:27">
      <c r="Z24586" s="76">
        <f t="shared" si="385"/>
        <v>0</v>
      </c>
      <c r="AA24586" s="78"/>
    </row>
    <row r="24587" spans="26:27">
      <c r="Z24587" s="76">
        <f t="shared" si="385"/>
        <v>0</v>
      </c>
      <c r="AA24587" s="78"/>
    </row>
    <row r="24588" spans="26:27">
      <c r="Z24588" s="76">
        <f t="shared" si="385"/>
        <v>0</v>
      </c>
      <c r="AA24588" s="78"/>
    </row>
    <row r="24589" spans="26:27">
      <c r="Z24589" s="76">
        <f t="shared" si="385"/>
        <v>0</v>
      </c>
      <c r="AA24589" s="78"/>
    </row>
    <row r="24590" spans="26:27">
      <c r="Z24590" s="76">
        <f t="shared" si="385"/>
        <v>0</v>
      </c>
      <c r="AA24590" s="78"/>
    </row>
    <row r="24591" spans="26:27">
      <c r="Z24591" s="76">
        <f t="shared" si="385"/>
        <v>0</v>
      </c>
      <c r="AA24591" s="78"/>
    </row>
    <row r="24592" spans="26:27">
      <c r="Z24592" s="76">
        <f t="shared" si="385"/>
        <v>0</v>
      </c>
      <c r="AA24592" s="78"/>
    </row>
    <row r="24593" spans="26:27">
      <c r="Z24593" s="76">
        <f t="shared" si="385"/>
        <v>0</v>
      </c>
      <c r="AA24593" s="78"/>
    </row>
    <row r="24594" spans="26:27">
      <c r="Z24594" s="76">
        <f t="shared" si="385"/>
        <v>0</v>
      </c>
      <c r="AA24594" s="78"/>
    </row>
    <row r="24595" spans="26:27">
      <c r="Z24595" s="76">
        <f t="shared" si="385"/>
        <v>0</v>
      </c>
      <c r="AA24595" s="78"/>
    </row>
    <row r="24596" spans="26:27">
      <c r="Z24596" s="76">
        <f t="shared" si="385"/>
        <v>0</v>
      </c>
      <c r="AA24596" s="78"/>
    </row>
    <row r="24597" spans="26:27">
      <c r="Z24597" s="76">
        <f t="shared" si="385"/>
        <v>0</v>
      </c>
      <c r="AA24597" s="78"/>
    </row>
    <row r="24598" spans="26:27">
      <c r="Z24598" s="76">
        <f t="shared" si="385"/>
        <v>0</v>
      </c>
      <c r="AA24598" s="78"/>
    </row>
    <row r="24599" spans="26:27">
      <c r="Z24599" s="76">
        <f t="shared" si="385"/>
        <v>0</v>
      </c>
      <c r="AA24599" s="78"/>
    </row>
    <row r="24600" spans="26:27">
      <c r="Z24600" s="76">
        <f t="shared" si="385"/>
        <v>0</v>
      </c>
      <c r="AA24600" s="78"/>
    </row>
    <row r="24601" spans="26:27">
      <c r="Z24601" s="76">
        <f t="shared" si="385"/>
        <v>0</v>
      </c>
      <c r="AA24601" s="78"/>
    </row>
    <row r="24602" spans="26:27">
      <c r="Z24602" s="76">
        <f t="shared" si="385"/>
        <v>0</v>
      </c>
      <c r="AA24602" s="78"/>
    </row>
    <row r="24603" spans="26:27">
      <c r="Z24603" s="76">
        <f t="shared" si="385"/>
        <v>0</v>
      </c>
      <c r="AA24603" s="78"/>
    </row>
    <row r="24604" spans="26:27">
      <c r="Z24604" s="76">
        <f t="shared" si="385"/>
        <v>0</v>
      </c>
      <c r="AA24604" s="78"/>
    </row>
    <row r="24605" spans="26:27">
      <c r="Z24605" s="76">
        <f t="shared" si="385"/>
        <v>0</v>
      </c>
      <c r="AA24605" s="78"/>
    </row>
    <row r="24606" spans="26:27">
      <c r="Z24606" s="76">
        <f t="shared" si="385"/>
        <v>0</v>
      </c>
      <c r="AA24606" s="78"/>
    </row>
    <row r="24607" spans="26:27">
      <c r="Z24607" s="76">
        <f t="shared" si="385"/>
        <v>0</v>
      </c>
      <c r="AA24607" s="78"/>
    </row>
    <row r="24608" spans="26:27">
      <c r="Z24608" s="76">
        <f t="shared" si="385"/>
        <v>0</v>
      </c>
      <c r="AA24608" s="78"/>
    </row>
    <row r="24609" spans="26:27">
      <c r="Z24609" s="76">
        <f t="shared" si="385"/>
        <v>0</v>
      </c>
      <c r="AA24609" s="78"/>
    </row>
    <row r="24610" spans="26:27">
      <c r="Z24610" s="76">
        <f t="shared" si="385"/>
        <v>0</v>
      </c>
      <c r="AA24610" s="78"/>
    </row>
    <row r="24611" spans="26:27">
      <c r="Z24611" s="76">
        <f t="shared" si="385"/>
        <v>0</v>
      </c>
      <c r="AA24611" s="78"/>
    </row>
    <row r="24612" spans="26:27">
      <c r="Z24612" s="76">
        <f t="shared" si="385"/>
        <v>0</v>
      </c>
      <c r="AA24612" s="78"/>
    </row>
    <row r="24613" spans="26:27">
      <c r="Z24613" s="76">
        <f t="shared" si="385"/>
        <v>0</v>
      </c>
      <c r="AA24613" s="78"/>
    </row>
    <row r="24614" spans="26:27">
      <c r="Z24614" s="76">
        <f t="shared" si="385"/>
        <v>0</v>
      </c>
      <c r="AA24614" s="78"/>
    </row>
    <row r="24615" spans="26:27">
      <c r="Z24615" s="76">
        <f t="shared" si="385"/>
        <v>0</v>
      </c>
      <c r="AA24615" s="78"/>
    </row>
    <row r="24616" spans="26:27">
      <c r="Z24616" s="76">
        <f t="shared" si="385"/>
        <v>0</v>
      </c>
      <c r="AA24616" s="78"/>
    </row>
    <row r="24617" spans="26:27">
      <c r="Z24617" s="76">
        <f t="shared" si="385"/>
        <v>0</v>
      </c>
      <c r="AA24617" s="78"/>
    </row>
    <row r="24618" spans="26:27">
      <c r="Z24618" s="76">
        <f t="shared" si="385"/>
        <v>0</v>
      </c>
      <c r="AA24618" s="78"/>
    </row>
    <row r="24619" spans="26:27">
      <c r="Z24619" s="76">
        <f t="shared" si="385"/>
        <v>0</v>
      </c>
      <c r="AA24619" s="78"/>
    </row>
    <row r="24620" spans="26:27">
      <c r="Z24620" s="76">
        <f t="shared" si="385"/>
        <v>0</v>
      </c>
      <c r="AA24620" s="78"/>
    </row>
    <row r="24621" spans="26:27">
      <c r="Z24621" s="76">
        <f t="shared" si="385"/>
        <v>0</v>
      </c>
      <c r="AA24621" s="78"/>
    </row>
    <row r="24622" spans="26:27">
      <c r="Z24622" s="76">
        <f t="shared" si="385"/>
        <v>0</v>
      </c>
      <c r="AA24622" s="78"/>
    </row>
    <row r="24623" spans="26:27">
      <c r="Z24623" s="76">
        <f t="shared" si="385"/>
        <v>0</v>
      </c>
      <c r="AA24623" s="78"/>
    </row>
    <row r="24624" spans="26:27">
      <c r="Z24624" s="76">
        <f t="shared" si="385"/>
        <v>0</v>
      </c>
      <c r="AA24624" s="78"/>
    </row>
    <row r="24625" spans="26:27">
      <c r="Z24625" s="76">
        <f t="shared" si="385"/>
        <v>0</v>
      </c>
      <c r="AA24625" s="78"/>
    </row>
    <row r="24626" spans="26:27">
      <c r="Z24626" s="76">
        <f t="shared" si="385"/>
        <v>0</v>
      </c>
      <c r="AA24626" s="78"/>
    </row>
    <row r="24627" spans="26:27">
      <c r="Z24627" s="76">
        <f t="shared" si="385"/>
        <v>0</v>
      </c>
      <c r="AA24627" s="78"/>
    </row>
    <row r="24628" spans="26:27">
      <c r="Z24628" s="76">
        <f t="shared" si="385"/>
        <v>0</v>
      </c>
      <c r="AA24628" s="78"/>
    </row>
    <row r="24629" spans="26:27">
      <c r="Z24629" s="76">
        <f t="shared" si="385"/>
        <v>0</v>
      </c>
      <c r="AA24629" s="78"/>
    </row>
    <row r="24630" spans="26:27">
      <c r="Z24630" s="76">
        <f t="shared" si="385"/>
        <v>0</v>
      </c>
      <c r="AA24630" s="78"/>
    </row>
    <row r="24631" spans="26:27">
      <c r="Z24631" s="76">
        <f t="shared" si="385"/>
        <v>0</v>
      </c>
      <c r="AA24631" s="78"/>
    </row>
    <row r="24632" spans="26:27">
      <c r="Z24632" s="76">
        <f t="shared" si="385"/>
        <v>0</v>
      </c>
      <c r="AA24632" s="78"/>
    </row>
    <row r="24633" spans="26:27">
      <c r="Z24633" s="76">
        <f t="shared" si="385"/>
        <v>0</v>
      </c>
      <c r="AA24633" s="78"/>
    </row>
    <row r="24634" spans="26:27">
      <c r="Z24634" s="76">
        <f t="shared" si="385"/>
        <v>0</v>
      </c>
      <c r="AA24634" s="78"/>
    </row>
    <row r="24635" spans="26:27">
      <c r="Z24635" s="76">
        <f t="shared" si="385"/>
        <v>0</v>
      </c>
      <c r="AA24635" s="78"/>
    </row>
    <row r="24636" spans="26:27">
      <c r="Z24636" s="76">
        <f t="shared" si="385"/>
        <v>0</v>
      </c>
      <c r="AA24636" s="78"/>
    </row>
    <row r="24637" spans="26:27">
      <c r="Z24637" s="76">
        <f t="shared" si="385"/>
        <v>0</v>
      </c>
      <c r="AA24637" s="78"/>
    </row>
    <row r="24638" spans="26:27">
      <c r="Z24638" s="76">
        <f t="shared" si="385"/>
        <v>0</v>
      </c>
      <c r="AA24638" s="78"/>
    </row>
    <row r="24639" spans="26:27">
      <c r="Z24639" s="76">
        <f t="shared" si="385"/>
        <v>0</v>
      </c>
      <c r="AA24639" s="78"/>
    </row>
    <row r="24640" spans="26:27">
      <c r="Z24640" s="76">
        <f t="shared" si="385"/>
        <v>0</v>
      </c>
      <c r="AA24640" s="78"/>
    </row>
    <row r="24641" spans="26:27">
      <c r="Z24641" s="76">
        <f t="shared" si="385"/>
        <v>0</v>
      </c>
      <c r="AA24641" s="78"/>
    </row>
    <row r="24642" spans="26:27">
      <c r="Z24642" s="76">
        <f t="shared" si="385"/>
        <v>0</v>
      </c>
      <c r="AA24642" s="78"/>
    </row>
    <row r="24643" spans="26:27">
      <c r="Z24643" s="76">
        <f t="shared" si="385"/>
        <v>0</v>
      </c>
      <c r="AA24643" s="78"/>
    </row>
    <row r="24644" spans="26:27">
      <c r="Z24644" s="76">
        <f t="shared" si="385"/>
        <v>0</v>
      </c>
      <c r="AA24644" s="78"/>
    </row>
    <row r="24645" spans="26:27">
      <c r="Z24645" s="76">
        <f t="shared" si="385"/>
        <v>0</v>
      </c>
      <c r="AA24645" s="78"/>
    </row>
    <row r="24646" spans="26:27">
      <c r="Z24646" s="76">
        <f t="shared" ref="Z24646:Z24709" si="386">SUM(L24646,(-1)*AA24646)</f>
        <v>0</v>
      </c>
      <c r="AA24646" s="78"/>
    </row>
    <row r="24647" spans="26:27">
      <c r="Z24647" s="76">
        <f t="shared" si="386"/>
        <v>0</v>
      </c>
      <c r="AA24647" s="78"/>
    </row>
    <row r="24648" spans="26:27">
      <c r="Z24648" s="76">
        <f t="shared" si="386"/>
        <v>0</v>
      </c>
      <c r="AA24648" s="78"/>
    </row>
    <row r="24649" spans="26:27">
      <c r="Z24649" s="76">
        <f t="shared" si="386"/>
        <v>0</v>
      </c>
      <c r="AA24649" s="78"/>
    </row>
    <row r="24650" spans="26:27">
      <c r="Z24650" s="76">
        <f t="shared" si="386"/>
        <v>0</v>
      </c>
      <c r="AA24650" s="78"/>
    </row>
    <row r="24651" spans="26:27">
      <c r="Z24651" s="76">
        <f t="shared" si="386"/>
        <v>0</v>
      </c>
      <c r="AA24651" s="78"/>
    </row>
    <row r="24652" spans="26:27">
      <c r="Z24652" s="76">
        <f t="shared" si="386"/>
        <v>0</v>
      </c>
      <c r="AA24652" s="78"/>
    </row>
    <row r="24653" spans="26:27">
      <c r="Z24653" s="76">
        <f t="shared" si="386"/>
        <v>0</v>
      </c>
      <c r="AA24653" s="78"/>
    </row>
    <row r="24654" spans="26:27">
      <c r="Z24654" s="76">
        <f t="shared" si="386"/>
        <v>0</v>
      </c>
      <c r="AA24654" s="78"/>
    </row>
    <row r="24655" spans="26:27">
      <c r="Z24655" s="76">
        <f t="shared" si="386"/>
        <v>0</v>
      </c>
      <c r="AA24655" s="78"/>
    </row>
    <row r="24656" spans="26:27">
      <c r="Z24656" s="76">
        <f t="shared" si="386"/>
        <v>0</v>
      </c>
      <c r="AA24656" s="78"/>
    </row>
    <row r="24657" spans="26:27">
      <c r="Z24657" s="76">
        <f t="shared" si="386"/>
        <v>0</v>
      </c>
      <c r="AA24657" s="78"/>
    </row>
    <row r="24658" spans="26:27">
      <c r="Z24658" s="76">
        <f t="shared" si="386"/>
        <v>0</v>
      </c>
      <c r="AA24658" s="78"/>
    </row>
    <row r="24659" spans="26:27">
      <c r="Z24659" s="76">
        <f t="shared" si="386"/>
        <v>0</v>
      </c>
      <c r="AA24659" s="78"/>
    </row>
    <row r="24660" spans="26:27">
      <c r="Z24660" s="76">
        <f t="shared" si="386"/>
        <v>0</v>
      </c>
      <c r="AA24660" s="78"/>
    </row>
    <row r="24661" spans="26:27">
      <c r="Z24661" s="76">
        <f t="shared" si="386"/>
        <v>0</v>
      </c>
      <c r="AA24661" s="78"/>
    </row>
    <row r="24662" spans="26:27">
      <c r="Z24662" s="76">
        <f t="shared" si="386"/>
        <v>0</v>
      </c>
      <c r="AA24662" s="78"/>
    </row>
    <row r="24663" spans="26:27">
      <c r="Z24663" s="76">
        <f t="shared" si="386"/>
        <v>0</v>
      </c>
      <c r="AA24663" s="78"/>
    </row>
    <row r="24664" spans="26:27">
      <c r="Z24664" s="76">
        <f t="shared" si="386"/>
        <v>0</v>
      </c>
      <c r="AA24664" s="78"/>
    </row>
    <row r="24665" spans="26:27">
      <c r="Z24665" s="76">
        <f t="shared" si="386"/>
        <v>0</v>
      </c>
      <c r="AA24665" s="78"/>
    </row>
    <row r="24666" spans="26:27">
      <c r="Z24666" s="76">
        <f t="shared" si="386"/>
        <v>0</v>
      </c>
      <c r="AA24666" s="78"/>
    </row>
    <row r="24667" spans="26:27">
      <c r="Z24667" s="76">
        <f t="shared" si="386"/>
        <v>0</v>
      </c>
      <c r="AA24667" s="78"/>
    </row>
    <row r="24668" spans="26:27">
      <c r="Z24668" s="76">
        <f t="shared" si="386"/>
        <v>0</v>
      </c>
      <c r="AA24668" s="78"/>
    </row>
    <row r="24669" spans="26:27">
      <c r="Z24669" s="76">
        <f t="shared" si="386"/>
        <v>0</v>
      </c>
      <c r="AA24669" s="78"/>
    </row>
    <row r="24670" spans="26:27">
      <c r="Z24670" s="76">
        <f t="shared" si="386"/>
        <v>0</v>
      </c>
      <c r="AA24670" s="78"/>
    </row>
    <row r="24671" spans="26:27">
      <c r="Z24671" s="76">
        <f t="shared" si="386"/>
        <v>0</v>
      </c>
      <c r="AA24671" s="78"/>
    </row>
    <row r="24672" spans="26:27">
      <c r="Z24672" s="76">
        <f t="shared" si="386"/>
        <v>0</v>
      </c>
      <c r="AA24672" s="78"/>
    </row>
    <row r="24673" spans="26:27">
      <c r="Z24673" s="76">
        <f t="shared" si="386"/>
        <v>0</v>
      </c>
      <c r="AA24673" s="78"/>
    </row>
    <row r="24674" spans="26:27">
      <c r="Z24674" s="76">
        <f t="shared" si="386"/>
        <v>0</v>
      </c>
      <c r="AA24674" s="78"/>
    </row>
    <row r="24675" spans="26:27">
      <c r="Z24675" s="76">
        <f t="shared" si="386"/>
        <v>0</v>
      </c>
      <c r="AA24675" s="78"/>
    </row>
    <row r="24676" spans="26:27">
      <c r="Z24676" s="76">
        <f t="shared" si="386"/>
        <v>0</v>
      </c>
      <c r="AA24676" s="78"/>
    </row>
    <row r="24677" spans="26:27">
      <c r="Z24677" s="76">
        <f t="shared" si="386"/>
        <v>0</v>
      </c>
      <c r="AA24677" s="78"/>
    </row>
    <row r="24678" spans="26:27">
      <c r="Z24678" s="76">
        <f t="shared" si="386"/>
        <v>0</v>
      </c>
      <c r="AA24678" s="78"/>
    </row>
    <row r="24679" spans="26:27">
      <c r="Z24679" s="76">
        <f t="shared" si="386"/>
        <v>0</v>
      </c>
      <c r="AA24679" s="78"/>
    </row>
    <row r="24680" spans="26:27">
      <c r="Z24680" s="76">
        <f t="shared" si="386"/>
        <v>0</v>
      </c>
      <c r="AA24680" s="78"/>
    </row>
    <row r="24681" spans="26:27">
      <c r="Z24681" s="76">
        <f t="shared" si="386"/>
        <v>0</v>
      </c>
      <c r="AA24681" s="78"/>
    </row>
    <row r="24682" spans="26:27">
      <c r="Z24682" s="76">
        <f t="shared" si="386"/>
        <v>0</v>
      </c>
      <c r="AA24682" s="78"/>
    </row>
    <row r="24683" spans="26:27">
      <c r="Z24683" s="76">
        <f t="shared" si="386"/>
        <v>0</v>
      </c>
      <c r="AA24683" s="78"/>
    </row>
    <row r="24684" spans="26:27">
      <c r="Z24684" s="76">
        <f t="shared" si="386"/>
        <v>0</v>
      </c>
      <c r="AA24684" s="78"/>
    </row>
    <row r="24685" spans="26:27">
      <c r="Z24685" s="76">
        <f t="shared" si="386"/>
        <v>0</v>
      </c>
      <c r="AA24685" s="78"/>
    </row>
    <row r="24686" spans="26:27">
      <c r="Z24686" s="76">
        <f t="shared" si="386"/>
        <v>0</v>
      </c>
      <c r="AA24686" s="78"/>
    </row>
    <row r="24687" spans="26:27">
      <c r="Z24687" s="76">
        <f t="shared" si="386"/>
        <v>0</v>
      </c>
      <c r="AA24687" s="78"/>
    </row>
    <row r="24688" spans="26:27">
      <c r="Z24688" s="76">
        <f t="shared" si="386"/>
        <v>0</v>
      </c>
      <c r="AA24688" s="78"/>
    </row>
    <row r="24689" spans="26:27">
      <c r="Z24689" s="76">
        <f t="shared" si="386"/>
        <v>0</v>
      </c>
      <c r="AA24689" s="78"/>
    </row>
    <row r="24690" spans="26:27">
      <c r="Z24690" s="76">
        <f t="shared" si="386"/>
        <v>0</v>
      </c>
      <c r="AA24690" s="78"/>
    </row>
    <row r="24691" spans="26:27">
      <c r="Z24691" s="76">
        <f t="shared" si="386"/>
        <v>0</v>
      </c>
      <c r="AA24691" s="78"/>
    </row>
    <row r="24692" spans="26:27">
      <c r="Z24692" s="76">
        <f t="shared" si="386"/>
        <v>0</v>
      </c>
      <c r="AA24692" s="78"/>
    </row>
    <row r="24693" spans="26:27">
      <c r="Z24693" s="76">
        <f t="shared" si="386"/>
        <v>0</v>
      </c>
      <c r="AA24693" s="78"/>
    </row>
    <row r="24694" spans="26:27">
      <c r="Z24694" s="76">
        <f t="shared" si="386"/>
        <v>0</v>
      </c>
      <c r="AA24694" s="78"/>
    </row>
    <row r="24695" spans="26:27">
      <c r="Z24695" s="76">
        <f t="shared" si="386"/>
        <v>0</v>
      </c>
      <c r="AA24695" s="78"/>
    </row>
    <row r="24696" spans="26:27">
      <c r="Z24696" s="76">
        <f t="shared" si="386"/>
        <v>0</v>
      </c>
      <c r="AA24696" s="78"/>
    </row>
    <row r="24697" spans="26:27">
      <c r="Z24697" s="76">
        <f t="shared" si="386"/>
        <v>0</v>
      </c>
      <c r="AA24697" s="78"/>
    </row>
    <row r="24698" spans="26:27">
      <c r="Z24698" s="76">
        <f t="shared" si="386"/>
        <v>0</v>
      </c>
      <c r="AA24698" s="78"/>
    </row>
    <row r="24699" spans="26:27">
      <c r="Z24699" s="76">
        <f t="shared" si="386"/>
        <v>0</v>
      </c>
      <c r="AA24699" s="78"/>
    </row>
    <row r="24700" spans="26:27">
      <c r="Z24700" s="76">
        <f t="shared" si="386"/>
        <v>0</v>
      </c>
      <c r="AA24700" s="78"/>
    </row>
    <row r="24701" spans="26:27">
      <c r="Z24701" s="76">
        <f t="shared" si="386"/>
        <v>0</v>
      </c>
      <c r="AA24701" s="78"/>
    </row>
    <row r="24702" spans="26:27">
      <c r="Z24702" s="76">
        <f t="shared" si="386"/>
        <v>0</v>
      </c>
      <c r="AA24702" s="78"/>
    </row>
    <row r="24703" spans="26:27">
      <c r="Z24703" s="76">
        <f t="shared" si="386"/>
        <v>0</v>
      </c>
      <c r="AA24703" s="78"/>
    </row>
    <row r="24704" spans="26:27">
      <c r="Z24704" s="76">
        <f t="shared" si="386"/>
        <v>0</v>
      </c>
      <c r="AA24704" s="78"/>
    </row>
    <row r="24705" spans="26:27">
      <c r="Z24705" s="76">
        <f t="shared" si="386"/>
        <v>0</v>
      </c>
      <c r="AA24705" s="78"/>
    </row>
    <row r="24706" spans="26:27">
      <c r="Z24706" s="76">
        <f t="shared" si="386"/>
        <v>0</v>
      </c>
      <c r="AA24706" s="78"/>
    </row>
    <row r="24707" spans="26:27">
      <c r="Z24707" s="76">
        <f t="shared" si="386"/>
        <v>0</v>
      </c>
      <c r="AA24707" s="78"/>
    </row>
    <row r="24708" spans="26:27">
      <c r="Z24708" s="76">
        <f t="shared" si="386"/>
        <v>0</v>
      </c>
      <c r="AA24708" s="78"/>
    </row>
    <row r="24709" spans="26:27">
      <c r="Z24709" s="76">
        <f t="shared" si="386"/>
        <v>0</v>
      </c>
      <c r="AA24709" s="78"/>
    </row>
    <row r="24710" spans="26:27">
      <c r="Z24710" s="76">
        <f t="shared" ref="Z24710:Z24773" si="387">SUM(L24710,(-1)*AA24710)</f>
        <v>0</v>
      </c>
      <c r="AA24710" s="78"/>
    </row>
    <row r="24711" spans="26:27">
      <c r="Z24711" s="76">
        <f t="shared" si="387"/>
        <v>0</v>
      </c>
      <c r="AA24711" s="78"/>
    </row>
    <row r="24712" spans="26:27">
      <c r="Z24712" s="76">
        <f t="shared" si="387"/>
        <v>0</v>
      </c>
      <c r="AA24712" s="78"/>
    </row>
    <row r="24713" spans="26:27">
      <c r="Z24713" s="76">
        <f t="shared" si="387"/>
        <v>0</v>
      </c>
      <c r="AA24713" s="78"/>
    </row>
    <row r="24714" spans="26:27">
      <c r="Z24714" s="76">
        <f t="shared" si="387"/>
        <v>0</v>
      </c>
      <c r="AA24714" s="78"/>
    </row>
    <row r="24715" spans="26:27">
      <c r="Z24715" s="76">
        <f t="shared" si="387"/>
        <v>0</v>
      </c>
      <c r="AA24715" s="78"/>
    </row>
    <row r="24716" spans="26:27">
      <c r="Z24716" s="76">
        <f t="shared" si="387"/>
        <v>0</v>
      </c>
      <c r="AA24716" s="78"/>
    </row>
    <row r="24717" spans="26:27">
      <c r="Z24717" s="76">
        <f t="shared" si="387"/>
        <v>0</v>
      </c>
      <c r="AA24717" s="78"/>
    </row>
    <row r="24718" spans="26:27">
      <c r="Z24718" s="76">
        <f t="shared" si="387"/>
        <v>0</v>
      </c>
      <c r="AA24718" s="78"/>
    </row>
    <row r="24719" spans="26:27">
      <c r="Z24719" s="76">
        <f t="shared" si="387"/>
        <v>0</v>
      </c>
      <c r="AA24719" s="78"/>
    </row>
    <row r="24720" spans="26:27">
      <c r="Z24720" s="76">
        <f t="shared" si="387"/>
        <v>0</v>
      </c>
      <c r="AA24720" s="78"/>
    </row>
    <row r="24721" spans="26:27">
      <c r="Z24721" s="76">
        <f t="shared" si="387"/>
        <v>0</v>
      </c>
      <c r="AA24721" s="78"/>
    </row>
    <row r="24722" spans="26:27">
      <c r="Z24722" s="76">
        <f t="shared" si="387"/>
        <v>0</v>
      </c>
      <c r="AA24722" s="78"/>
    </row>
    <row r="24723" spans="26:27">
      <c r="Z24723" s="76">
        <f t="shared" si="387"/>
        <v>0</v>
      </c>
      <c r="AA24723" s="78"/>
    </row>
    <row r="24724" spans="26:27">
      <c r="Z24724" s="76">
        <f t="shared" si="387"/>
        <v>0</v>
      </c>
      <c r="AA24724" s="78"/>
    </row>
    <row r="24725" spans="26:27">
      <c r="Z24725" s="76">
        <f t="shared" si="387"/>
        <v>0</v>
      </c>
      <c r="AA24725" s="78"/>
    </row>
    <row r="24726" spans="26:27">
      <c r="Z24726" s="76">
        <f t="shared" si="387"/>
        <v>0</v>
      </c>
      <c r="AA24726" s="78"/>
    </row>
    <row r="24727" spans="26:27">
      <c r="Z24727" s="76">
        <f t="shared" si="387"/>
        <v>0</v>
      </c>
      <c r="AA24727" s="78"/>
    </row>
    <row r="24728" spans="26:27">
      <c r="Z24728" s="76">
        <f t="shared" si="387"/>
        <v>0</v>
      </c>
      <c r="AA24728" s="78"/>
    </row>
    <row r="24729" spans="26:27">
      <c r="Z24729" s="76">
        <f t="shared" si="387"/>
        <v>0</v>
      </c>
      <c r="AA24729" s="78"/>
    </row>
    <row r="24730" spans="26:27">
      <c r="Z24730" s="76">
        <f t="shared" si="387"/>
        <v>0</v>
      </c>
      <c r="AA24730" s="78"/>
    </row>
    <row r="24731" spans="26:27">
      <c r="Z24731" s="76">
        <f t="shared" si="387"/>
        <v>0</v>
      </c>
      <c r="AA24731" s="78"/>
    </row>
    <row r="24732" spans="26:27">
      <c r="Z24732" s="76">
        <f t="shared" si="387"/>
        <v>0</v>
      </c>
      <c r="AA24732" s="78"/>
    </row>
    <row r="24733" spans="26:27">
      <c r="Z24733" s="76">
        <f t="shared" si="387"/>
        <v>0</v>
      </c>
      <c r="AA24733" s="78"/>
    </row>
    <row r="24734" spans="26:27">
      <c r="Z24734" s="76">
        <f t="shared" si="387"/>
        <v>0</v>
      </c>
      <c r="AA24734" s="78"/>
    </row>
    <row r="24735" spans="26:27">
      <c r="Z24735" s="76">
        <f t="shared" si="387"/>
        <v>0</v>
      </c>
      <c r="AA24735" s="78"/>
    </row>
    <row r="24736" spans="26:27">
      <c r="Z24736" s="76">
        <f t="shared" si="387"/>
        <v>0</v>
      </c>
      <c r="AA24736" s="78"/>
    </row>
    <row r="24737" spans="26:27">
      <c r="Z24737" s="76">
        <f t="shared" si="387"/>
        <v>0</v>
      </c>
      <c r="AA24737" s="78"/>
    </row>
    <row r="24738" spans="26:27">
      <c r="Z24738" s="76">
        <f t="shared" si="387"/>
        <v>0</v>
      </c>
      <c r="AA24738" s="78"/>
    </row>
    <row r="24739" spans="26:27">
      <c r="Z24739" s="76">
        <f t="shared" si="387"/>
        <v>0</v>
      </c>
      <c r="AA24739" s="78"/>
    </row>
    <row r="24740" spans="26:27">
      <c r="Z24740" s="76">
        <f t="shared" si="387"/>
        <v>0</v>
      </c>
      <c r="AA24740" s="78"/>
    </row>
    <row r="24741" spans="26:27">
      <c r="Z24741" s="76">
        <f t="shared" si="387"/>
        <v>0</v>
      </c>
      <c r="AA24741" s="78"/>
    </row>
    <row r="24742" spans="26:27">
      <c r="Z24742" s="76">
        <f t="shared" si="387"/>
        <v>0</v>
      </c>
      <c r="AA24742" s="78"/>
    </row>
    <row r="24743" spans="26:27">
      <c r="Z24743" s="76">
        <f t="shared" si="387"/>
        <v>0</v>
      </c>
      <c r="AA24743" s="78"/>
    </row>
    <row r="24744" spans="26:27">
      <c r="Z24744" s="76">
        <f t="shared" si="387"/>
        <v>0</v>
      </c>
      <c r="AA24744" s="78"/>
    </row>
    <row r="24745" spans="26:27">
      <c r="Z24745" s="76">
        <f t="shared" si="387"/>
        <v>0</v>
      </c>
      <c r="AA24745" s="78"/>
    </row>
    <row r="24746" spans="26:27">
      <c r="Z24746" s="76">
        <f t="shared" si="387"/>
        <v>0</v>
      </c>
      <c r="AA24746" s="78"/>
    </row>
    <row r="24747" spans="26:27">
      <c r="Z24747" s="76">
        <f t="shared" si="387"/>
        <v>0</v>
      </c>
      <c r="AA24747" s="78"/>
    </row>
    <row r="24748" spans="26:27">
      <c r="Z24748" s="76">
        <f t="shared" si="387"/>
        <v>0</v>
      </c>
      <c r="AA24748" s="78"/>
    </row>
    <row r="24749" spans="26:27">
      <c r="Z24749" s="76">
        <f t="shared" si="387"/>
        <v>0</v>
      </c>
      <c r="AA24749" s="78"/>
    </row>
    <row r="24750" spans="26:27">
      <c r="Z24750" s="76">
        <f t="shared" si="387"/>
        <v>0</v>
      </c>
      <c r="AA24750" s="78"/>
    </row>
    <row r="24751" spans="26:27">
      <c r="Z24751" s="76">
        <f t="shared" si="387"/>
        <v>0</v>
      </c>
      <c r="AA24751" s="78"/>
    </row>
    <row r="24752" spans="26:27">
      <c r="Z24752" s="76">
        <f t="shared" si="387"/>
        <v>0</v>
      </c>
      <c r="AA24752" s="78"/>
    </row>
    <row r="24753" spans="26:27">
      <c r="Z24753" s="76">
        <f t="shared" si="387"/>
        <v>0</v>
      </c>
      <c r="AA24753" s="78"/>
    </row>
    <row r="24754" spans="26:27">
      <c r="Z24754" s="76">
        <f t="shared" si="387"/>
        <v>0</v>
      </c>
      <c r="AA24754" s="78"/>
    </row>
    <row r="24755" spans="26:27">
      <c r="Z24755" s="76">
        <f t="shared" si="387"/>
        <v>0</v>
      </c>
      <c r="AA24755" s="78"/>
    </row>
    <row r="24756" spans="26:27">
      <c r="Z24756" s="76">
        <f t="shared" si="387"/>
        <v>0</v>
      </c>
      <c r="AA24756" s="78"/>
    </row>
    <row r="24757" spans="26:27">
      <c r="Z24757" s="76">
        <f t="shared" si="387"/>
        <v>0</v>
      </c>
      <c r="AA24757" s="78"/>
    </row>
    <row r="24758" spans="26:27">
      <c r="Z24758" s="76">
        <f t="shared" si="387"/>
        <v>0</v>
      </c>
      <c r="AA24758" s="78"/>
    </row>
    <row r="24759" spans="26:27">
      <c r="Z24759" s="76">
        <f t="shared" si="387"/>
        <v>0</v>
      </c>
      <c r="AA24759" s="78"/>
    </row>
    <row r="24760" spans="26:27">
      <c r="Z24760" s="76">
        <f t="shared" si="387"/>
        <v>0</v>
      </c>
      <c r="AA24760" s="78"/>
    </row>
    <row r="24761" spans="26:27">
      <c r="Z24761" s="76">
        <f t="shared" si="387"/>
        <v>0</v>
      </c>
      <c r="AA24761" s="78"/>
    </row>
    <row r="24762" spans="26:27">
      <c r="Z24762" s="76">
        <f t="shared" si="387"/>
        <v>0</v>
      </c>
      <c r="AA24762" s="78"/>
    </row>
    <row r="24763" spans="26:27">
      <c r="Z24763" s="76">
        <f t="shared" si="387"/>
        <v>0</v>
      </c>
      <c r="AA24763" s="78"/>
    </row>
    <row r="24764" spans="26:27">
      <c r="Z24764" s="76">
        <f t="shared" si="387"/>
        <v>0</v>
      </c>
      <c r="AA24764" s="78"/>
    </row>
    <row r="24765" spans="26:27">
      <c r="Z24765" s="76">
        <f t="shared" si="387"/>
        <v>0</v>
      </c>
      <c r="AA24765" s="78"/>
    </row>
    <row r="24766" spans="26:27">
      <c r="Z24766" s="76">
        <f t="shared" si="387"/>
        <v>0</v>
      </c>
      <c r="AA24766" s="78"/>
    </row>
    <row r="24767" spans="26:27">
      <c r="Z24767" s="76">
        <f t="shared" si="387"/>
        <v>0</v>
      </c>
      <c r="AA24767" s="78"/>
    </row>
    <row r="24768" spans="26:27">
      <c r="Z24768" s="76">
        <f t="shared" si="387"/>
        <v>0</v>
      </c>
      <c r="AA24768" s="78"/>
    </row>
    <row r="24769" spans="26:27">
      <c r="Z24769" s="76">
        <f t="shared" si="387"/>
        <v>0</v>
      </c>
      <c r="AA24769" s="78"/>
    </row>
    <row r="24770" spans="26:27">
      <c r="Z24770" s="76">
        <f t="shared" si="387"/>
        <v>0</v>
      </c>
      <c r="AA24770" s="78"/>
    </row>
    <row r="24771" spans="26:27">
      <c r="Z24771" s="76">
        <f t="shared" si="387"/>
        <v>0</v>
      </c>
      <c r="AA24771" s="78"/>
    </row>
    <row r="24772" spans="26:27">
      <c r="Z24772" s="76">
        <f t="shared" si="387"/>
        <v>0</v>
      </c>
      <c r="AA24772" s="78"/>
    </row>
    <row r="24773" spans="26:27">
      <c r="Z24773" s="76">
        <f t="shared" si="387"/>
        <v>0</v>
      </c>
      <c r="AA24773" s="78"/>
    </row>
    <row r="24774" spans="26:27">
      <c r="Z24774" s="76">
        <f t="shared" ref="Z24774:Z24837" si="388">SUM(L24774,(-1)*AA24774)</f>
        <v>0</v>
      </c>
      <c r="AA24774" s="78"/>
    </row>
    <row r="24775" spans="26:27">
      <c r="Z24775" s="76">
        <f t="shared" si="388"/>
        <v>0</v>
      </c>
      <c r="AA24775" s="78"/>
    </row>
    <row r="24776" spans="26:27">
      <c r="Z24776" s="76">
        <f t="shared" si="388"/>
        <v>0</v>
      </c>
      <c r="AA24776" s="78"/>
    </row>
    <row r="24777" spans="26:27">
      <c r="Z24777" s="76">
        <f t="shared" si="388"/>
        <v>0</v>
      </c>
      <c r="AA24777" s="78"/>
    </row>
    <row r="24778" spans="26:27">
      <c r="Z24778" s="76">
        <f t="shared" si="388"/>
        <v>0</v>
      </c>
      <c r="AA24778" s="78"/>
    </row>
    <row r="24779" spans="26:27">
      <c r="Z24779" s="76">
        <f t="shared" si="388"/>
        <v>0</v>
      </c>
      <c r="AA24779" s="78"/>
    </row>
    <row r="24780" spans="26:27">
      <c r="Z24780" s="76">
        <f t="shared" si="388"/>
        <v>0</v>
      </c>
      <c r="AA24780" s="78"/>
    </row>
    <row r="24781" spans="26:27">
      <c r="Z24781" s="76">
        <f t="shared" si="388"/>
        <v>0</v>
      </c>
      <c r="AA24781" s="78"/>
    </row>
    <row r="24782" spans="26:27">
      <c r="Z24782" s="76">
        <f t="shared" si="388"/>
        <v>0</v>
      </c>
      <c r="AA24782" s="78"/>
    </row>
    <row r="24783" spans="26:27">
      <c r="Z24783" s="76">
        <f t="shared" si="388"/>
        <v>0</v>
      </c>
      <c r="AA24783" s="78"/>
    </row>
    <row r="24784" spans="26:27">
      <c r="Z24784" s="76">
        <f t="shared" si="388"/>
        <v>0</v>
      </c>
      <c r="AA24784" s="78"/>
    </row>
    <row r="24785" spans="26:27">
      <c r="Z24785" s="76">
        <f t="shared" si="388"/>
        <v>0</v>
      </c>
      <c r="AA24785" s="78"/>
    </row>
    <row r="24786" spans="26:27">
      <c r="Z24786" s="76">
        <f t="shared" si="388"/>
        <v>0</v>
      </c>
      <c r="AA24786" s="78"/>
    </row>
    <row r="24787" spans="26:27">
      <c r="Z24787" s="76">
        <f t="shared" si="388"/>
        <v>0</v>
      </c>
      <c r="AA24787" s="78"/>
    </row>
    <row r="24788" spans="26:27">
      <c r="Z24788" s="76">
        <f t="shared" si="388"/>
        <v>0</v>
      </c>
      <c r="AA24788" s="78"/>
    </row>
    <row r="24789" spans="26:27">
      <c r="Z24789" s="76">
        <f t="shared" si="388"/>
        <v>0</v>
      </c>
      <c r="AA24789" s="78"/>
    </row>
    <row r="24790" spans="26:27">
      <c r="Z24790" s="76">
        <f t="shared" si="388"/>
        <v>0</v>
      </c>
      <c r="AA24790" s="78"/>
    </row>
    <row r="24791" spans="26:27">
      <c r="Z24791" s="76">
        <f t="shared" si="388"/>
        <v>0</v>
      </c>
      <c r="AA24791" s="78"/>
    </row>
    <row r="24792" spans="26:27">
      <c r="Z24792" s="76">
        <f t="shared" si="388"/>
        <v>0</v>
      </c>
      <c r="AA24792" s="78"/>
    </row>
    <row r="24793" spans="26:27">
      <c r="Z24793" s="76">
        <f t="shared" si="388"/>
        <v>0</v>
      </c>
      <c r="AA24793" s="78"/>
    </row>
    <row r="24794" spans="26:27">
      <c r="Z24794" s="76">
        <f t="shared" si="388"/>
        <v>0</v>
      </c>
      <c r="AA24794" s="78"/>
    </row>
    <row r="24795" spans="26:27">
      <c r="Z24795" s="76">
        <f t="shared" si="388"/>
        <v>0</v>
      </c>
      <c r="AA24795" s="78"/>
    </row>
    <row r="24796" spans="26:27">
      <c r="Z24796" s="76">
        <f t="shared" si="388"/>
        <v>0</v>
      </c>
      <c r="AA24796" s="78"/>
    </row>
    <row r="24797" spans="26:27">
      <c r="Z24797" s="76">
        <f t="shared" si="388"/>
        <v>0</v>
      </c>
      <c r="AA24797" s="78"/>
    </row>
    <row r="24798" spans="26:27">
      <c r="Z24798" s="76">
        <f t="shared" si="388"/>
        <v>0</v>
      </c>
      <c r="AA24798" s="78"/>
    </row>
    <row r="24799" spans="26:27">
      <c r="Z24799" s="76">
        <f t="shared" si="388"/>
        <v>0</v>
      </c>
      <c r="AA24799" s="78"/>
    </row>
    <row r="24800" spans="26:27">
      <c r="Z24800" s="76">
        <f t="shared" si="388"/>
        <v>0</v>
      </c>
      <c r="AA24800" s="78"/>
    </row>
    <row r="24801" spans="26:27">
      <c r="Z24801" s="76">
        <f t="shared" si="388"/>
        <v>0</v>
      </c>
      <c r="AA24801" s="78"/>
    </row>
    <row r="24802" spans="26:27">
      <c r="Z24802" s="76">
        <f t="shared" si="388"/>
        <v>0</v>
      </c>
      <c r="AA24802" s="78"/>
    </row>
    <row r="24803" spans="26:27">
      <c r="Z24803" s="76">
        <f t="shared" si="388"/>
        <v>0</v>
      </c>
      <c r="AA24803" s="78"/>
    </row>
    <row r="24804" spans="26:27">
      <c r="Z24804" s="76">
        <f t="shared" si="388"/>
        <v>0</v>
      </c>
      <c r="AA24804" s="78"/>
    </row>
    <row r="24805" spans="26:27">
      <c r="Z24805" s="76">
        <f t="shared" si="388"/>
        <v>0</v>
      </c>
      <c r="AA24805" s="78"/>
    </row>
    <row r="24806" spans="26:27">
      <c r="Z24806" s="76">
        <f t="shared" si="388"/>
        <v>0</v>
      </c>
      <c r="AA24806" s="78"/>
    </row>
    <row r="24807" spans="26:27">
      <c r="Z24807" s="76">
        <f t="shared" si="388"/>
        <v>0</v>
      </c>
      <c r="AA24807" s="78"/>
    </row>
    <row r="24808" spans="26:27">
      <c r="Z24808" s="76">
        <f t="shared" si="388"/>
        <v>0</v>
      </c>
      <c r="AA24808" s="78"/>
    </row>
    <row r="24809" spans="26:27">
      <c r="Z24809" s="76">
        <f t="shared" si="388"/>
        <v>0</v>
      </c>
      <c r="AA24809" s="78"/>
    </row>
    <row r="24810" spans="26:27">
      <c r="Z24810" s="76">
        <f t="shared" si="388"/>
        <v>0</v>
      </c>
      <c r="AA24810" s="78"/>
    </row>
    <row r="24811" spans="26:27">
      <c r="Z24811" s="76">
        <f t="shared" si="388"/>
        <v>0</v>
      </c>
      <c r="AA24811" s="78"/>
    </row>
    <row r="24812" spans="26:27">
      <c r="Z24812" s="76">
        <f t="shared" si="388"/>
        <v>0</v>
      </c>
      <c r="AA24812" s="78"/>
    </row>
    <row r="24813" spans="26:27">
      <c r="Z24813" s="76">
        <f t="shared" si="388"/>
        <v>0</v>
      </c>
      <c r="AA24813" s="78"/>
    </row>
    <row r="24814" spans="26:27">
      <c r="Z24814" s="76">
        <f t="shared" si="388"/>
        <v>0</v>
      </c>
      <c r="AA24814" s="78"/>
    </row>
    <row r="24815" spans="26:27">
      <c r="Z24815" s="76">
        <f t="shared" si="388"/>
        <v>0</v>
      </c>
      <c r="AA24815" s="78"/>
    </row>
    <row r="24816" spans="26:27">
      <c r="Z24816" s="76">
        <f t="shared" si="388"/>
        <v>0</v>
      </c>
      <c r="AA24816" s="78"/>
    </row>
    <row r="24817" spans="26:27">
      <c r="Z24817" s="76">
        <f t="shared" si="388"/>
        <v>0</v>
      </c>
      <c r="AA24817" s="78"/>
    </row>
    <row r="24818" spans="26:27">
      <c r="Z24818" s="76">
        <f t="shared" si="388"/>
        <v>0</v>
      </c>
      <c r="AA24818" s="78"/>
    </row>
    <row r="24819" spans="26:27">
      <c r="Z24819" s="76">
        <f t="shared" si="388"/>
        <v>0</v>
      </c>
      <c r="AA24819" s="78"/>
    </row>
    <row r="24820" spans="26:27">
      <c r="Z24820" s="76">
        <f t="shared" si="388"/>
        <v>0</v>
      </c>
      <c r="AA24820" s="78"/>
    </row>
    <row r="24821" spans="26:27">
      <c r="Z24821" s="76">
        <f t="shared" si="388"/>
        <v>0</v>
      </c>
      <c r="AA24821" s="78"/>
    </row>
    <row r="24822" spans="26:27">
      <c r="Z24822" s="76">
        <f t="shared" si="388"/>
        <v>0</v>
      </c>
      <c r="AA24822" s="78"/>
    </row>
    <row r="24823" spans="26:27">
      <c r="Z24823" s="76">
        <f t="shared" si="388"/>
        <v>0</v>
      </c>
      <c r="AA24823" s="78"/>
    </row>
    <row r="24824" spans="26:27">
      <c r="Z24824" s="76">
        <f t="shared" si="388"/>
        <v>0</v>
      </c>
      <c r="AA24824" s="78"/>
    </row>
    <row r="24825" spans="26:27">
      <c r="Z24825" s="76">
        <f t="shared" si="388"/>
        <v>0</v>
      </c>
      <c r="AA24825" s="78"/>
    </row>
    <row r="24826" spans="26:27">
      <c r="Z24826" s="76">
        <f t="shared" si="388"/>
        <v>0</v>
      </c>
      <c r="AA24826" s="78"/>
    </row>
    <row r="24827" spans="26:27">
      <c r="Z24827" s="76">
        <f t="shared" si="388"/>
        <v>0</v>
      </c>
      <c r="AA24827" s="78"/>
    </row>
    <row r="24828" spans="26:27">
      <c r="Z24828" s="76">
        <f t="shared" si="388"/>
        <v>0</v>
      </c>
      <c r="AA24828" s="78"/>
    </row>
    <row r="24829" spans="26:27">
      <c r="Z24829" s="76">
        <f t="shared" si="388"/>
        <v>0</v>
      </c>
      <c r="AA24829" s="78"/>
    </row>
    <row r="24830" spans="26:27">
      <c r="Z24830" s="76">
        <f t="shared" si="388"/>
        <v>0</v>
      </c>
      <c r="AA24830" s="78"/>
    </row>
    <row r="24831" spans="26:27">
      <c r="Z24831" s="76">
        <f t="shared" si="388"/>
        <v>0</v>
      </c>
      <c r="AA24831" s="78"/>
    </row>
    <row r="24832" spans="26:27">
      <c r="Z24832" s="76">
        <f t="shared" si="388"/>
        <v>0</v>
      </c>
      <c r="AA24832" s="78"/>
    </row>
    <row r="24833" spans="26:27">
      <c r="Z24833" s="76">
        <f t="shared" si="388"/>
        <v>0</v>
      </c>
      <c r="AA24833" s="78"/>
    </row>
    <row r="24834" spans="26:27">
      <c r="Z24834" s="76">
        <f t="shared" si="388"/>
        <v>0</v>
      </c>
      <c r="AA24834" s="78"/>
    </row>
    <row r="24835" spans="26:27">
      <c r="Z24835" s="76">
        <f t="shared" si="388"/>
        <v>0</v>
      </c>
      <c r="AA24835" s="78"/>
    </row>
    <row r="24836" spans="26:27">
      <c r="Z24836" s="76">
        <f t="shared" si="388"/>
        <v>0</v>
      </c>
      <c r="AA24836" s="78"/>
    </row>
    <row r="24837" spans="26:27">
      <c r="Z24837" s="76">
        <f t="shared" si="388"/>
        <v>0</v>
      </c>
      <c r="AA24837" s="78"/>
    </row>
    <row r="24838" spans="26:27">
      <c r="Z24838" s="76">
        <f t="shared" ref="Z24838:Z24901" si="389">SUM(L24838,(-1)*AA24838)</f>
        <v>0</v>
      </c>
      <c r="AA24838" s="78"/>
    </row>
    <row r="24839" spans="26:27">
      <c r="Z24839" s="76">
        <f t="shared" si="389"/>
        <v>0</v>
      </c>
      <c r="AA24839" s="78"/>
    </row>
    <row r="24840" spans="26:27">
      <c r="Z24840" s="76">
        <f t="shared" si="389"/>
        <v>0</v>
      </c>
      <c r="AA24840" s="78"/>
    </row>
    <row r="24841" spans="26:27">
      <c r="Z24841" s="76">
        <f t="shared" si="389"/>
        <v>0</v>
      </c>
      <c r="AA24841" s="78"/>
    </row>
    <row r="24842" spans="26:27">
      <c r="Z24842" s="76">
        <f t="shared" si="389"/>
        <v>0</v>
      </c>
      <c r="AA24842" s="78"/>
    </row>
    <row r="24843" spans="26:27">
      <c r="Z24843" s="76">
        <f t="shared" si="389"/>
        <v>0</v>
      </c>
      <c r="AA24843" s="78"/>
    </row>
    <row r="24844" spans="26:27">
      <c r="Z24844" s="76">
        <f t="shared" si="389"/>
        <v>0</v>
      </c>
      <c r="AA24844" s="78"/>
    </row>
    <row r="24845" spans="26:27">
      <c r="Z24845" s="76">
        <f t="shared" si="389"/>
        <v>0</v>
      </c>
      <c r="AA24845" s="78"/>
    </row>
    <row r="24846" spans="26:27">
      <c r="Z24846" s="76">
        <f t="shared" si="389"/>
        <v>0</v>
      </c>
      <c r="AA24846" s="78"/>
    </row>
    <row r="24847" spans="26:27">
      <c r="Z24847" s="76">
        <f t="shared" si="389"/>
        <v>0</v>
      </c>
      <c r="AA24847" s="78"/>
    </row>
    <row r="24848" spans="26:27">
      <c r="Z24848" s="76">
        <f t="shared" si="389"/>
        <v>0</v>
      </c>
      <c r="AA24848" s="78"/>
    </row>
    <row r="24849" spans="26:27">
      <c r="Z24849" s="76">
        <f t="shared" si="389"/>
        <v>0</v>
      </c>
      <c r="AA24849" s="78"/>
    </row>
    <row r="24850" spans="26:27">
      <c r="Z24850" s="76">
        <f t="shared" si="389"/>
        <v>0</v>
      </c>
      <c r="AA24850" s="78"/>
    </row>
    <row r="24851" spans="26:27">
      <c r="Z24851" s="76">
        <f t="shared" si="389"/>
        <v>0</v>
      </c>
      <c r="AA24851" s="78"/>
    </row>
    <row r="24852" spans="26:27">
      <c r="Z24852" s="76">
        <f t="shared" si="389"/>
        <v>0</v>
      </c>
      <c r="AA24852" s="78"/>
    </row>
    <row r="24853" spans="26:27">
      <c r="Z24853" s="76">
        <f t="shared" si="389"/>
        <v>0</v>
      </c>
      <c r="AA24853" s="78"/>
    </row>
    <row r="24854" spans="26:27">
      <c r="Z24854" s="76">
        <f t="shared" si="389"/>
        <v>0</v>
      </c>
      <c r="AA24854" s="78"/>
    </row>
    <row r="24855" spans="26:27">
      <c r="Z24855" s="76">
        <f t="shared" si="389"/>
        <v>0</v>
      </c>
      <c r="AA24855" s="78"/>
    </row>
    <row r="24856" spans="26:27">
      <c r="Z24856" s="76">
        <f t="shared" si="389"/>
        <v>0</v>
      </c>
      <c r="AA24856" s="78"/>
    </row>
    <row r="24857" spans="26:27">
      <c r="Z24857" s="76">
        <f t="shared" si="389"/>
        <v>0</v>
      </c>
      <c r="AA24857" s="78"/>
    </row>
    <row r="24858" spans="26:27">
      <c r="Z24858" s="76">
        <f t="shared" si="389"/>
        <v>0</v>
      </c>
      <c r="AA24858" s="78"/>
    </row>
    <row r="24859" spans="26:27">
      <c r="Z24859" s="76">
        <f t="shared" si="389"/>
        <v>0</v>
      </c>
      <c r="AA24859" s="78"/>
    </row>
    <row r="24860" spans="26:27">
      <c r="Z24860" s="76">
        <f t="shared" si="389"/>
        <v>0</v>
      </c>
      <c r="AA24860" s="78"/>
    </row>
    <row r="24861" spans="26:27">
      <c r="Z24861" s="76">
        <f t="shared" si="389"/>
        <v>0</v>
      </c>
      <c r="AA24861" s="78"/>
    </row>
    <row r="24862" spans="26:27">
      <c r="Z24862" s="76">
        <f t="shared" si="389"/>
        <v>0</v>
      </c>
      <c r="AA24862" s="78"/>
    </row>
    <row r="24863" spans="26:27">
      <c r="Z24863" s="76">
        <f t="shared" si="389"/>
        <v>0</v>
      </c>
      <c r="AA24863" s="78"/>
    </row>
    <row r="24864" spans="26:27">
      <c r="Z24864" s="76">
        <f t="shared" si="389"/>
        <v>0</v>
      </c>
      <c r="AA24864" s="78"/>
    </row>
    <row r="24865" spans="26:27">
      <c r="Z24865" s="76">
        <f t="shared" si="389"/>
        <v>0</v>
      </c>
      <c r="AA24865" s="78"/>
    </row>
    <row r="24866" spans="26:27">
      <c r="Z24866" s="76">
        <f t="shared" si="389"/>
        <v>0</v>
      </c>
      <c r="AA24866" s="78"/>
    </row>
    <row r="24867" spans="26:27">
      <c r="Z24867" s="76">
        <f t="shared" si="389"/>
        <v>0</v>
      </c>
      <c r="AA24867" s="78"/>
    </row>
    <row r="24868" spans="26:27">
      <c r="Z24868" s="76">
        <f t="shared" si="389"/>
        <v>0</v>
      </c>
      <c r="AA24868" s="78"/>
    </row>
    <row r="24869" spans="26:27">
      <c r="Z24869" s="76">
        <f t="shared" si="389"/>
        <v>0</v>
      </c>
      <c r="AA24869" s="78"/>
    </row>
    <row r="24870" spans="26:27">
      <c r="Z24870" s="76">
        <f t="shared" si="389"/>
        <v>0</v>
      </c>
      <c r="AA24870" s="78"/>
    </row>
    <row r="24871" spans="26:27">
      <c r="Z24871" s="76">
        <f t="shared" si="389"/>
        <v>0</v>
      </c>
      <c r="AA24871" s="78"/>
    </row>
    <row r="24872" spans="26:27">
      <c r="Z24872" s="76">
        <f t="shared" si="389"/>
        <v>0</v>
      </c>
      <c r="AA24872" s="78"/>
    </row>
    <row r="24873" spans="26:27">
      <c r="Z24873" s="76">
        <f t="shared" si="389"/>
        <v>0</v>
      </c>
      <c r="AA24873" s="78"/>
    </row>
    <row r="24874" spans="26:27">
      <c r="Z24874" s="76">
        <f t="shared" si="389"/>
        <v>0</v>
      </c>
      <c r="AA24874" s="78"/>
    </row>
    <row r="24875" spans="26:27">
      <c r="Z24875" s="76">
        <f t="shared" si="389"/>
        <v>0</v>
      </c>
      <c r="AA24875" s="78"/>
    </row>
    <row r="24876" spans="26:27">
      <c r="Z24876" s="76">
        <f t="shared" si="389"/>
        <v>0</v>
      </c>
      <c r="AA24876" s="78"/>
    </row>
    <row r="24877" spans="26:27">
      <c r="Z24877" s="76">
        <f t="shared" si="389"/>
        <v>0</v>
      </c>
      <c r="AA24877" s="78"/>
    </row>
    <row r="24878" spans="26:27">
      <c r="Z24878" s="76">
        <f t="shared" si="389"/>
        <v>0</v>
      </c>
      <c r="AA24878" s="78"/>
    </row>
    <row r="24879" spans="26:27">
      <c r="Z24879" s="76">
        <f t="shared" si="389"/>
        <v>0</v>
      </c>
      <c r="AA24879" s="78"/>
    </row>
    <row r="24880" spans="26:27">
      <c r="Z24880" s="76">
        <f t="shared" si="389"/>
        <v>0</v>
      </c>
      <c r="AA24880" s="78"/>
    </row>
    <row r="24881" spans="26:27">
      <c r="Z24881" s="76">
        <f t="shared" si="389"/>
        <v>0</v>
      </c>
      <c r="AA24881" s="78"/>
    </row>
    <row r="24882" spans="26:27">
      <c r="Z24882" s="76">
        <f t="shared" si="389"/>
        <v>0</v>
      </c>
      <c r="AA24882" s="78"/>
    </row>
    <row r="24883" spans="26:27">
      <c r="Z24883" s="76">
        <f t="shared" si="389"/>
        <v>0</v>
      </c>
      <c r="AA24883" s="78"/>
    </row>
    <row r="24884" spans="26:27">
      <c r="Z24884" s="76">
        <f t="shared" si="389"/>
        <v>0</v>
      </c>
      <c r="AA24884" s="78"/>
    </row>
    <row r="24885" spans="26:27">
      <c r="Z24885" s="76">
        <f t="shared" si="389"/>
        <v>0</v>
      </c>
      <c r="AA24885" s="78"/>
    </row>
    <row r="24886" spans="26:27">
      <c r="Z24886" s="76">
        <f t="shared" si="389"/>
        <v>0</v>
      </c>
      <c r="AA24886" s="78"/>
    </row>
    <row r="24887" spans="26:27">
      <c r="Z24887" s="76">
        <f t="shared" si="389"/>
        <v>0</v>
      </c>
      <c r="AA24887" s="78"/>
    </row>
    <row r="24888" spans="26:27">
      <c r="Z24888" s="76">
        <f t="shared" si="389"/>
        <v>0</v>
      </c>
      <c r="AA24888" s="78"/>
    </row>
    <row r="24889" spans="26:27">
      <c r="Z24889" s="76">
        <f t="shared" si="389"/>
        <v>0</v>
      </c>
      <c r="AA24889" s="78"/>
    </row>
    <row r="24890" spans="26:27">
      <c r="Z24890" s="76">
        <f t="shared" si="389"/>
        <v>0</v>
      </c>
      <c r="AA24890" s="78"/>
    </row>
    <row r="24891" spans="26:27">
      <c r="Z24891" s="76">
        <f t="shared" si="389"/>
        <v>0</v>
      </c>
      <c r="AA24891" s="78"/>
    </row>
    <row r="24892" spans="26:27">
      <c r="Z24892" s="76">
        <f t="shared" si="389"/>
        <v>0</v>
      </c>
      <c r="AA24892" s="78"/>
    </row>
    <row r="24893" spans="26:27">
      <c r="Z24893" s="76">
        <f t="shared" si="389"/>
        <v>0</v>
      </c>
      <c r="AA24893" s="78"/>
    </row>
    <row r="24894" spans="26:27">
      <c r="Z24894" s="76">
        <f t="shared" si="389"/>
        <v>0</v>
      </c>
      <c r="AA24894" s="78"/>
    </row>
    <row r="24895" spans="26:27">
      <c r="Z24895" s="76">
        <f t="shared" si="389"/>
        <v>0</v>
      </c>
      <c r="AA24895" s="78"/>
    </row>
    <row r="24896" spans="26:27">
      <c r="Z24896" s="76">
        <f t="shared" si="389"/>
        <v>0</v>
      </c>
      <c r="AA24896" s="78"/>
    </row>
    <row r="24897" spans="26:27">
      <c r="Z24897" s="76">
        <f t="shared" si="389"/>
        <v>0</v>
      </c>
      <c r="AA24897" s="78"/>
    </row>
    <row r="24898" spans="26:27">
      <c r="Z24898" s="76">
        <f t="shared" si="389"/>
        <v>0</v>
      </c>
      <c r="AA24898" s="78"/>
    </row>
    <row r="24899" spans="26:27">
      <c r="Z24899" s="76">
        <f t="shared" si="389"/>
        <v>0</v>
      </c>
      <c r="AA24899" s="78"/>
    </row>
    <row r="24900" spans="26:27">
      <c r="Z24900" s="76">
        <f t="shared" si="389"/>
        <v>0</v>
      </c>
      <c r="AA24900" s="78"/>
    </row>
    <row r="24901" spans="26:27">
      <c r="Z24901" s="76">
        <f t="shared" si="389"/>
        <v>0</v>
      </c>
      <c r="AA24901" s="78"/>
    </row>
    <row r="24902" spans="26:27">
      <c r="Z24902" s="76">
        <f t="shared" ref="Z24902:Z24965" si="390">SUM(L24902,(-1)*AA24902)</f>
        <v>0</v>
      </c>
      <c r="AA24902" s="78"/>
    </row>
    <row r="24903" spans="26:27">
      <c r="Z24903" s="76">
        <f t="shared" si="390"/>
        <v>0</v>
      </c>
      <c r="AA24903" s="78"/>
    </row>
    <row r="24904" spans="26:27">
      <c r="Z24904" s="76">
        <f t="shared" si="390"/>
        <v>0</v>
      </c>
      <c r="AA24904" s="78"/>
    </row>
    <row r="24905" spans="26:27">
      <c r="Z24905" s="76">
        <f t="shared" si="390"/>
        <v>0</v>
      </c>
      <c r="AA24905" s="78"/>
    </row>
    <row r="24906" spans="26:27">
      <c r="Z24906" s="76">
        <f t="shared" si="390"/>
        <v>0</v>
      </c>
      <c r="AA24906" s="78"/>
    </row>
    <row r="24907" spans="26:27">
      <c r="Z24907" s="76">
        <f t="shared" si="390"/>
        <v>0</v>
      </c>
      <c r="AA24907" s="78"/>
    </row>
    <row r="24908" spans="26:27">
      <c r="Z24908" s="76">
        <f t="shared" si="390"/>
        <v>0</v>
      </c>
      <c r="AA24908" s="78"/>
    </row>
    <row r="24909" spans="26:27">
      <c r="Z24909" s="76">
        <f t="shared" si="390"/>
        <v>0</v>
      </c>
      <c r="AA24909" s="78"/>
    </row>
    <row r="24910" spans="26:27">
      <c r="Z24910" s="76">
        <f t="shared" si="390"/>
        <v>0</v>
      </c>
      <c r="AA24910" s="78"/>
    </row>
    <row r="24911" spans="26:27">
      <c r="Z24911" s="76">
        <f t="shared" si="390"/>
        <v>0</v>
      </c>
      <c r="AA24911" s="78"/>
    </row>
    <row r="24912" spans="26:27">
      <c r="Z24912" s="76">
        <f t="shared" si="390"/>
        <v>0</v>
      </c>
      <c r="AA24912" s="78"/>
    </row>
    <row r="24913" spans="26:27">
      <c r="Z24913" s="76">
        <f t="shared" si="390"/>
        <v>0</v>
      </c>
      <c r="AA24913" s="78"/>
    </row>
    <row r="24914" spans="26:27">
      <c r="Z24914" s="76">
        <f t="shared" si="390"/>
        <v>0</v>
      </c>
      <c r="AA24914" s="78"/>
    </row>
    <row r="24915" spans="26:27">
      <c r="Z24915" s="76">
        <f t="shared" si="390"/>
        <v>0</v>
      </c>
      <c r="AA24915" s="78"/>
    </row>
    <row r="24916" spans="26:27">
      <c r="Z24916" s="76">
        <f t="shared" si="390"/>
        <v>0</v>
      </c>
      <c r="AA24916" s="78"/>
    </row>
    <row r="24917" spans="26:27">
      <c r="Z24917" s="76">
        <f t="shared" si="390"/>
        <v>0</v>
      </c>
      <c r="AA24917" s="78"/>
    </row>
    <row r="24918" spans="26:27">
      <c r="Z24918" s="76">
        <f t="shared" si="390"/>
        <v>0</v>
      </c>
      <c r="AA24918" s="78"/>
    </row>
    <row r="24919" spans="26:27">
      <c r="Z24919" s="76">
        <f t="shared" si="390"/>
        <v>0</v>
      </c>
      <c r="AA24919" s="78"/>
    </row>
    <row r="24920" spans="26:27">
      <c r="Z24920" s="76">
        <f t="shared" si="390"/>
        <v>0</v>
      </c>
      <c r="AA24920" s="78"/>
    </row>
    <row r="24921" spans="26:27">
      <c r="Z24921" s="76">
        <f t="shared" si="390"/>
        <v>0</v>
      </c>
      <c r="AA24921" s="78"/>
    </row>
    <row r="24922" spans="26:27">
      <c r="Z24922" s="76">
        <f t="shared" si="390"/>
        <v>0</v>
      </c>
      <c r="AA24922" s="78"/>
    </row>
    <row r="24923" spans="26:27">
      <c r="Z24923" s="76">
        <f t="shared" si="390"/>
        <v>0</v>
      </c>
      <c r="AA24923" s="78"/>
    </row>
    <row r="24924" spans="26:27">
      <c r="Z24924" s="76">
        <f t="shared" si="390"/>
        <v>0</v>
      </c>
      <c r="AA24924" s="78"/>
    </row>
    <row r="24925" spans="26:27">
      <c r="Z24925" s="76">
        <f t="shared" si="390"/>
        <v>0</v>
      </c>
      <c r="AA24925" s="78"/>
    </row>
    <row r="24926" spans="26:27">
      <c r="Z24926" s="76">
        <f t="shared" si="390"/>
        <v>0</v>
      </c>
      <c r="AA24926" s="78"/>
    </row>
    <row r="24927" spans="26:27">
      <c r="Z24927" s="76">
        <f t="shared" si="390"/>
        <v>0</v>
      </c>
      <c r="AA24927" s="78"/>
    </row>
    <row r="24928" spans="26:27">
      <c r="Z24928" s="76">
        <f t="shared" si="390"/>
        <v>0</v>
      </c>
      <c r="AA24928" s="78"/>
    </row>
    <row r="24929" spans="26:27">
      <c r="Z24929" s="76">
        <f t="shared" si="390"/>
        <v>0</v>
      </c>
      <c r="AA24929" s="78"/>
    </row>
    <row r="24930" spans="26:27">
      <c r="Z24930" s="76">
        <f t="shared" si="390"/>
        <v>0</v>
      </c>
      <c r="AA24930" s="78"/>
    </row>
    <row r="24931" spans="26:27">
      <c r="Z24931" s="76">
        <f t="shared" si="390"/>
        <v>0</v>
      </c>
      <c r="AA24931" s="78"/>
    </row>
    <row r="24932" spans="26:27">
      <c r="Z24932" s="76">
        <f t="shared" si="390"/>
        <v>0</v>
      </c>
      <c r="AA24932" s="78"/>
    </row>
    <row r="24933" spans="26:27">
      <c r="Z24933" s="76">
        <f t="shared" si="390"/>
        <v>0</v>
      </c>
      <c r="AA24933" s="78"/>
    </row>
    <row r="24934" spans="26:27">
      <c r="Z24934" s="76">
        <f t="shared" si="390"/>
        <v>0</v>
      </c>
      <c r="AA24934" s="78"/>
    </row>
    <row r="24935" spans="26:27">
      <c r="Z24935" s="76">
        <f t="shared" si="390"/>
        <v>0</v>
      </c>
      <c r="AA24935" s="78"/>
    </row>
    <row r="24936" spans="26:27">
      <c r="Z24936" s="76">
        <f t="shared" si="390"/>
        <v>0</v>
      </c>
      <c r="AA24936" s="78"/>
    </row>
    <row r="24937" spans="26:27">
      <c r="Z24937" s="76">
        <f t="shared" si="390"/>
        <v>0</v>
      </c>
      <c r="AA24937" s="78"/>
    </row>
    <row r="24938" spans="26:27">
      <c r="Z24938" s="76">
        <f t="shared" si="390"/>
        <v>0</v>
      </c>
      <c r="AA24938" s="78"/>
    </row>
    <row r="24939" spans="26:27">
      <c r="Z24939" s="76">
        <f t="shared" si="390"/>
        <v>0</v>
      </c>
      <c r="AA24939" s="78"/>
    </row>
    <row r="24940" spans="26:27">
      <c r="Z24940" s="76">
        <f t="shared" si="390"/>
        <v>0</v>
      </c>
      <c r="AA24940" s="78"/>
    </row>
    <row r="24941" spans="26:27">
      <c r="Z24941" s="76">
        <f t="shared" si="390"/>
        <v>0</v>
      </c>
      <c r="AA24941" s="78"/>
    </row>
    <row r="24942" spans="26:27">
      <c r="Z24942" s="76">
        <f t="shared" si="390"/>
        <v>0</v>
      </c>
      <c r="AA24942" s="78"/>
    </row>
    <row r="24943" spans="26:27">
      <c r="Z24943" s="76">
        <f t="shared" si="390"/>
        <v>0</v>
      </c>
      <c r="AA24943" s="78"/>
    </row>
    <row r="24944" spans="26:27">
      <c r="Z24944" s="76">
        <f t="shared" si="390"/>
        <v>0</v>
      </c>
      <c r="AA24944" s="78"/>
    </row>
    <row r="24945" spans="26:27">
      <c r="Z24945" s="76">
        <f t="shared" si="390"/>
        <v>0</v>
      </c>
      <c r="AA24945" s="78"/>
    </row>
    <row r="24946" spans="26:27">
      <c r="Z24946" s="76">
        <f t="shared" si="390"/>
        <v>0</v>
      </c>
      <c r="AA24946" s="78"/>
    </row>
    <row r="24947" spans="26:27">
      <c r="Z24947" s="76">
        <f t="shared" si="390"/>
        <v>0</v>
      </c>
      <c r="AA24947" s="78"/>
    </row>
    <row r="24948" spans="26:27">
      <c r="Z24948" s="76">
        <f t="shared" si="390"/>
        <v>0</v>
      </c>
      <c r="AA24948" s="78"/>
    </row>
    <row r="24949" spans="26:27">
      <c r="Z24949" s="76">
        <f t="shared" si="390"/>
        <v>0</v>
      </c>
      <c r="AA24949" s="78"/>
    </row>
    <row r="24950" spans="26:27">
      <c r="Z24950" s="76">
        <f t="shared" si="390"/>
        <v>0</v>
      </c>
      <c r="AA24950" s="78"/>
    </row>
    <row r="24951" spans="26:27">
      <c r="Z24951" s="76">
        <f t="shared" si="390"/>
        <v>0</v>
      </c>
      <c r="AA24951" s="78"/>
    </row>
    <row r="24952" spans="26:27">
      <c r="Z24952" s="76">
        <f t="shared" si="390"/>
        <v>0</v>
      </c>
      <c r="AA24952" s="78"/>
    </row>
    <row r="24953" spans="26:27">
      <c r="Z24953" s="76">
        <f t="shared" si="390"/>
        <v>0</v>
      </c>
      <c r="AA24953" s="78"/>
    </row>
    <row r="24954" spans="26:27">
      <c r="Z24954" s="76">
        <f t="shared" si="390"/>
        <v>0</v>
      </c>
      <c r="AA24954" s="78"/>
    </row>
    <row r="24955" spans="26:27">
      <c r="Z24955" s="76">
        <f t="shared" si="390"/>
        <v>0</v>
      </c>
      <c r="AA24955" s="78"/>
    </row>
    <row r="24956" spans="26:27">
      <c r="Z24956" s="76">
        <f t="shared" si="390"/>
        <v>0</v>
      </c>
      <c r="AA24956" s="78"/>
    </row>
    <row r="24957" spans="26:27">
      <c r="Z24957" s="76">
        <f t="shared" si="390"/>
        <v>0</v>
      </c>
      <c r="AA24957" s="78"/>
    </row>
    <row r="24958" spans="26:27">
      <c r="Z24958" s="76">
        <f t="shared" si="390"/>
        <v>0</v>
      </c>
      <c r="AA24958" s="78"/>
    </row>
    <row r="24959" spans="26:27">
      <c r="Z24959" s="76">
        <f t="shared" si="390"/>
        <v>0</v>
      </c>
      <c r="AA24959" s="78"/>
    </row>
    <row r="24960" spans="26:27">
      <c r="Z24960" s="76">
        <f t="shared" si="390"/>
        <v>0</v>
      </c>
      <c r="AA24960" s="78"/>
    </row>
    <row r="24961" spans="26:27">
      <c r="Z24961" s="76">
        <f t="shared" si="390"/>
        <v>0</v>
      </c>
      <c r="AA24961" s="78"/>
    </row>
    <row r="24962" spans="26:27">
      <c r="Z24962" s="76">
        <f t="shared" si="390"/>
        <v>0</v>
      </c>
      <c r="AA24962" s="78"/>
    </row>
    <row r="24963" spans="26:27">
      <c r="Z24963" s="76">
        <f t="shared" si="390"/>
        <v>0</v>
      </c>
      <c r="AA24963" s="78"/>
    </row>
    <row r="24964" spans="26:27">
      <c r="Z24964" s="76">
        <f t="shared" si="390"/>
        <v>0</v>
      </c>
      <c r="AA24964" s="78"/>
    </row>
    <row r="24965" spans="26:27">
      <c r="Z24965" s="76">
        <f t="shared" si="390"/>
        <v>0</v>
      </c>
      <c r="AA24965" s="78"/>
    </row>
    <row r="24966" spans="26:27">
      <c r="Z24966" s="76">
        <f t="shared" ref="Z24966:Z25029" si="391">SUM(L24966,(-1)*AA24966)</f>
        <v>0</v>
      </c>
      <c r="AA24966" s="78"/>
    </row>
    <row r="24967" spans="26:27">
      <c r="Z24967" s="76">
        <f t="shared" si="391"/>
        <v>0</v>
      </c>
      <c r="AA24967" s="78"/>
    </row>
    <row r="24968" spans="26:27">
      <c r="Z24968" s="76">
        <f t="shared" si="391"/>
        <v>0</v>
      </c>
      <c r="AA24968" s="78"/>
    </row>
    <row r="24969" spans="26:27">
      <c r="Z24969" s="76">
        <f t="shared" si="391"/>
        <v>0</v>
      </c>
      <c r="AA24969" s="78"/>
    </row>
    <row r="24970" spans="26:27">
      <c r="Z24970" s="76">
        <f t="shared" si="391"/>
        <v>0</v>
      </c>
      <c r="AA24970" s="78"/>
    </row>
    <row r="24971" spans="26:27">
      <c r="Z24971" s="76">
        <f t="shared" si="391"/>
        <v>0</v>
      </c>
      <c r="AA24971" s="78"/>
    </row>
    <row r="24972" spans="26:27">
      <c r="Z24972" s="76">
        <f t="shared" si="391"/>
        <v>0</v>
      </c>
      <c r="AA24972" s="78"/>
    </row>
    <row r="24973" spans="26:27">
      <c r="Z24973" s="76">
        <f t="shared" si="391"/>
        <v>0</v>
      </c>
      <c r="AA24973" s="78"/>
    </row>
    <row r="24974" spans="26:27">
      <c r="Z24974" s="76">
        <f t="shared" si="391"/>
        <v>0</v>
      </c>
      <c r="AA24974" s="78"/>
    </row>
    <row r="24975" spans="26:27">
      <c r="Z24975" s="76">
        <f t="shared" si="391"/>
        <v>0</v>
      </c>
      <c r="AA24975" s="78"/>
    </row>
    <row r="24976" spans="26:27">
      <c r="Z24976" s="76">
        <f t="shared" si="391"/>
        <v>0</v>
      </c>
      <c r="AA24976" s="78"/>
    </row>
    <row r="24977" spans="26:27">
      <c r="Z24977" s="76">
        <f t="shared" si="391"/>
        <v>0</v>
      </c>
      <c r="AA24977" s="78"/>
    </row>
    <row r="24978" spans="26:27">
      <c r="Z24978" s="76">
        <f t="shared" si="391"/>
        <v>0</v>
      </c>
      <c r="AA24978" s="78"/>
    </row>
    <row r="24979" spans="26:27">
      <c r="Z24979" s="76">
        <f t="shared" si="391"/>
        <v>0</v>
      </c>
      <c r="AA24979" s="78"/>
    </row>
    <row r="24980" spans="26:27">
      <c r="Z24980" s="76">
        <f t="shared" si="391"/>
        <v>0</v>
      </c>
      <c r="AA24980" s="78"/>
    </row>
    <row r="24981" spans="26:27">
      <c r="Z24981" s="76">
        <f t="shared" si="391"/>
        <v>0</v>
      </c>
      <c r="AA24981" s="78"/>
    </row>
    <row r="24982" spans="26:27">
      <c r="Z24982" s="76">
        <f t="shared" si="391"/>
        <v>0</v>
      </c>
      <c r="AA24982" s="78"/>
    </row>
    <row r="24983" spans="26:27">
      <c r="Z24983" s="76">
        <f t="shared" si="391"/>
        <v>0</v>
      </c>
      <c r="AA24983" s="78"/>
    </row>
    <row r="24984" spans="26:27">
      <c r="Z24984" s="76">
        <f t="shared" si="391"/>
        <v>0</v>
      </c>
      <c r="AA24984" s="78"/>
    </row>
    <row r="24985" spans="26:27">
      <c r="Z24985" s="76">
        <f t="shared" si="391"/>
        <v>0</v>
      </c>
      <c r="AA24985" s="78"/>
    </row>
    <row r="24986" spans="26:27">
      <c r="Z24986" s="76">
        <f t="shared" si="391"/>
        <v>0</v>
      </c>
      <c r="AA24986" s="78"/>
    </row>
    <row r="24987" spans="26:27">
      <c r="Z24987" s="76">
        <f t="shared" si="391"/>
        <v>0</v>
      </c>
      <c r="AA24987" s="78"/>
    </row>
    <row r="24988" spans="26:27">
      <c r="Z24988" s="76">
        <f t="shared" si="391"/>
        <v>0</v>
      </c>
      <c r="AA24988" s="78"/>
    </row>
    <row r="24989" spans="26:27">
      <c r="Z24989" s="76">
        <f t="shared" si="391"/>
        <v>0</v>
      </c>
      <c r="AA24989" s="78"/>
    </row>
    <row r="24990" spans="26:27">
      <c r="Z24990" s="76">
        <f t="shared" si="391"/>
        <v>0</v>
      </c>
      <c r="AA24990" s="78"/>
    </row>
    <row r="24991" spans="26:27">
      <c r="Z24991" s="76">
        <f t="shared" si="391"/>
        <v>0</v>
      </c>
      <c r="AA24991" s="78"/>
    </row>
    <row r="24992" spans="26:27">
      <c r="Z24992" s="76">
        <f t="shared" si="391"/>
        <v>0</v>
      </c>
      <c r="AA24992" s="78"/>
    </row>
    <row r="24993" spans="26:27">
      <c r="Z24993" s="76">
        <f t="shared" si="391"/>
        <v>0</v>
      </c>
      <c r="AA24993" s="78"/>
    </row>
    <row r="24994" spans="26:27">
      <c r="Z24994" s="76">
        <f t="shared" si="391"/>
        <v>0</v>
      </c>
      <c r="AA24994" s="78"/>
    </row>
    <row r="24995" spans="26:27">
      <c r="Z24995" s="76">
        <f t="shared" si="391"/>
        <v>0</v>
      </c>
      <c r="AA24995" s="78"/>
    </row>
    <row r="24996" spans="26:27">
      <c r="Z24996" s="76">
        <f t="shared" si="391"/>
        <v>0</v>
      </c>
      <c r="AA24996" s="78"/>
    </row>
    <row r="24997" spans="26:27">
      <c r="Z24997" s="76">
        <f t="shared" si="391"/>
        <v>0</v>
      </c>
      <c r="AA24997" s="78"/>
    </row>
    <row r="24998" spans="26:27">
      <c r="Z24998" s="76">
        <f t="shared" si="391"/>
        <v>0</v>
      </c>
      <c r="AA24998" s="78"/>
    </row>
    <row r="24999" spans="26:27">
      <c r="Z24999" s="76">
        <f t="shared" si="391"/>
        <v>0</v>
      </c>
      <c r="AA24999" s="78"/>
    </row>
    <row r="25000" spans="26:27">
      <c r="Z25000" s="76">
        <f t="shared" si="391"/>
        <v>0</v>
      </c>
      <c r="AA25000" s="78"/>
    </row>
    <row r="25001" spans="26:27">
      <c r="Z25001" s="76">
        <f t="shared" si="391"/>
        <v>0</v>
      </c>
      <c r="AA25001" s="78"/>
    </row>
    <row r="25002" spans="26:27">
      <c r="Z25002" s="76">
        <f t="shared" si="391"/>
        <v>0</v>
      </c>
      <c r="AA25002" s="78"/>
    </row>
    <row r="25003" spans="26:27">
      <c r="Z25003" s="76">
        <f t="shared" si="391"/>
        <v>0</v>
      </c>
      <c r="AA25003" s="78"/>
    </row>
    <row r="25004" spans="26:27">
      <c r="Z25004" s="76">
        <f t="shared" si="391"/>
        <v>0</v>
      </c>
      <c r="AA25004" s="78"/>
    </row>
    <row r="25005" spans="26:27">
      <c r="Z25005" s="76">
        <f t="shared" si="391"/>
        <v>0</v>
      </c>
      <c r="AA25005" s="78"/>
    </row>
    <row r="25006" spans="26:27">
      <c r="Z25006" s="76">
        <f t="shared" si="391"/>
        <v>0</v>
      </c>
      <c r="AA25006" s="78"/>
    </row>
    <row r="25007" spans="26:27">
      <c r="Z25007" s="76">
        <f t="shared" si="391"/>
        <v>0</v>
      </c>
      <c r="AA25007" s="78"/>
    </row>
    <row r="25008" spans="26:27">
      <c r="Z25008" s="76">
        <f t="shared" si="391"/>
        <v>0</v>
      </c>
      <c r="AA25008" s="78"/>
    </row>
    <row r="25009" spans="26:27">
      <c r="Z25009" s="76">
        <f t="shared" si="391"/>
        <v>0</v>
      </c>
      <c r="AA25009" s="78"/>
    </row>
    <row r="25010" spans="26:27">
      <c r="Z25010" s="76">
        <f t="shared" si="391"/>
        <v>0</v>
      </c>
      <c r="AA25010" s="78"/>
    </row>
    <row r="25011" spans="26:27">
      <c r="Z25011" s="76">
        <f t="shared" si="391"/>
        <v>0</v>
      </c>
      <c r="AA25011" s="78"/>
    </row>
    <row r="25012" spans="26:27">
      <c r="Z25012" s="76">
        <f t="shared" si="391"/>
        <v>0</v>
      </c>
      <c r="AA25012" s="78"/>
    </row>
    <row r="25013" spans="26:27">
      <c r="Z25013" s="76">
        <f t="shared" si="391"/>
        <v>0</v>
      </c>
      <c r="AA25013" s="78"/>
    </row>
    <row r="25014" spans="26:27">
      <c r="Z25014" s="76">
        <f t="shared" si="391"/>
        <v>0</v>
      </c>
      <c r="AA25014" s="78"/>
    </row>
    <row r="25015" spans="26:27">
      <c r="Z25015" s="76">
        <f t="shared" si="391"/>
        <v>0</v>
      </c>
      <c r="AA25015" s="78"/>
    </row>
    <row r="25016" spans="26:27">
      <c r="Z25016" s="76">
        <f t="shared" si="391"/>
        <v>0</v>
      </c>
      <c r="AA25016" s="78"/>
    </row>
    <row r="25017" spans="26:27">
      <c r="Z25017" s="76">
        <f t="shared" si="391"/>
        <v>0</v>
      </c>
      <c r="AA25017" s="78"/>
    </row>
    <row r="25018" spans="26:27">
      <c r="Z25018" s="76">
        <f t="shared" si="391"/>
        <v>0</v>
      </c>
      <c r="AA25018" s="78"/>
    </row>
    <row r="25019" spans="26:27">
      <c r="Z25019" s="76">
        <f t="shared" si="391"/>
        <v>0</v>
      </c>
      <c r="AA25019" s="78"/>
    </row>
    <row r="25020" spans="26:27">
      <c r="Z25020" s="76">
        <f t="shared" si="391"/>
        <v>0</v>
      </c>
      <c r="AA25020" s="78"/>
    </row>
    <row r="25021" spans="26:27">
      <c r="Z25021" s="76">
        <f t="shared" si="391"/>
        <v>0</v>
      </c>
      <c r="AA25021" s="78"/>
    </row>
    <row r="25022" spans="26:27">
      <c r="Z25022" s="76">
        <f t="shared" si="391"/>
        <v>0</v>
      </c>
      <c r="AA25022" s="78"/>
    </row>
    <row r="25023" spans="26:27">
      <c r="Z25023" s="76">
        <f t="shared" si="391"/>
        <v>0</v>
      </c>
      <c r="AA25023" s="78"/>
    </row>
    <row r="25024" spans="26:27">
      <c r="Z25024" s="76">
        <f t="shared" si="391"/>
        <v>0</v>
      </c>
      <c r="AA25024" s="78"/>
    </row>
    <row r="25025" spans="26:27">
      <c r="Z25025" s="76">
        <f t="shared" si="391"/>
        <v>0</v>
      </c>
      <c r="AA25025" s="78"/>
    </row>
    <row r="25026" spans="26:27">
      <c r="Z25026" s="76">
        <f t="shared" si="391"/>
        <v>0</v>
      </c>
      <c r="AA25026" s="78"/>
    </row>
    <row r="25027" spans="26:27">
      <c r="Z25027" s="76">
        <f t="shared" si="391"/>
        <v>0</v>
      </c>
      <c r="AA25027" s="78"/>
    </row>
    <row r="25028" spans="26:27">
      <c r="Z25028" s="76">
        <f t="shared" si="391"/>
        <v>0</v>
      </c>
      <c r="AA25028" s="78"/>
    </row>
    <row r="25029" spans="26:27">
      <c r="Z25029" s="76">
        <f t="shared" si="391"/>
        <v>0</v>
      </c>
      <c r="AA25029" s="78"/>
    </row>
    <row r="25030" spans="26:27">
      <c r="Z25030" s="76">
        <f t="shared" ref="Z25030:Z25093" si="392">SUM(L25030,(-1)*AA25030)</f>
        <v>0</v>
      </c>
      <c r="AA25030" s="78"/>
    </row>
    <row r="25031" spans="26:27">
      <c r="Z25031" s="76">
        <f t="shared" si="392"/>
        <v>0</v>
      </c>
      <c r="AA25031" s="78"/>
    </row>
    <row r="25032" spans="26:27">
      <c r="Z25032" s="76">
        <f t="shared" si="392"/>
        <v>0</v>
      </c>
      <c r="AA25032" s="78"/>
    </row>
    <row r="25033" spans="26:27">
      <c r="Z25033" s="76">
        <f t="shared" si="392"/>
        <v>0</v>
      </c>
      <c r="AA25033" s="78"/>
    </row>
    <row r="25034" spans="26:27">
      <c r="Z25034" s="76">
        <f t="shared" si="392"/>
        <v>0</v>
      </c>
      <c r="AA25034" s="78"/>
    </row>
    <row r="25035" spans="26:27">
      <c r="Z25035" s="76">
        <f t="shared" si="392"/>
        <v>0</v>
      </c>
      <c r="AA25035" s="78"/>
    </row>
    <row r="25036" spans="26:27">
      <c r="Z25036" s="76">
        <f t="shared" si="392"/>
        <v>0</v>
      </c>
      <c r="AA25036" s="78"/>
    </row>
    <row r="25037" spans="26:27">
      <c r="Z25037" s="76">
        <f t="shared" si="392"/>
        <v>0</v>
      </c>
      <c r="AA25037" s="78"/>
    </row>
    <row r="25038" spans="26:27">
      <c r="Z25038" s="76">
        <f t="shared" si="392"/>
        <v>0</v>
      </c>
      <c r="AA25038" s="78"/>
    </row>
    <row r="25039" spans="26:27">
      <c r="Z25039" s="76">
        <f t="shared" si="392"/>
        <v>0</v>
      </c>
      <c r="AA25039" s="78"/>
    </row>
    <row r="25040" spans="26:27">
      <c r="Z25040" s="76">
        <f t="shared" si="392"/>
        <v>0</v>
      </c>
      <c r="AA25040" s="78"/>
    </row>
    <row r="25041" spans="26:27">
      <c r="Z25041" s="76">
        <f t="shared" si="392"/>
        <v>0</v>
      </c>
      <c r="AA25041" s="78"/>
    </row>
    <row r="25042" spans="26:27">
      <c r="Z25042" s="76">
        <f t="shared" si="392"/>
        <v>0</v>
      </c>
      <c r="AA25042" s="78"/>
    </row>
    <row r="25043" spans="26:27">
      <c r="Z25043" s="76">
        <f t="shared" si="392"/>
        <v>0</v>
      </c>
      <c r="AA25043" s="78"/>
    </row>
    <row r="25044" spans="26:27">
      <c r="Z25044" s="76">
        <f t="shared" si="392"/>
        <v>0</v>
      </c>
      <c r="AA25044" s="78"/>
    </row>
    <row r="25045" spans="26:27">
      <c r="Z25045" s="76">
        <f t="shared" si="392"/>
        <v>0</v>
      </c>
      <c r="AA25045" s="78"/>
    </row>
    <row r="25046" spans="26:27">
      <c r="Z25046" s="76">
        <f t="shared" si="392"/>
        <v>0</v>
      </c>
      <c r="AA25046" s="78"/>
    </row>
    <row r="25047" spans="26:27">
      <c r="Z25047" s="76">
        <f t="shared" si="392"/>
        <v>0</v>
      </c>
      <c r="AA25047" s="78"/>
    </row>
    <row r="25048" spans="26:27">
      <c r="Z25048" s="76">
        <f t="shared" si="392"/>
        <v>0</v>
      </c>
      <c r="AA25048" s="78"/>
    </row>
    <row r="25049" spans="26:27">
      <c r="Z25049" s="76">
        <f t="shared" si="392"/>
        <v>0</v>
      </c>
      <c r="AA25049" s="78"/>
    </row>
    <row r="25050" spans="26:27">
      <c r="Z25050" s="76">
        <f t="shared" si="392"/>
        <v>0</v>
      </c>
      <c r="AA25050" s="78"/>
    </row>
    <row r="25051" spans="26:27">
      <c r="Z25051" s="76">
        <f t="shared" si="392"/>
        <v>0</v>
      </c>
      <c r="AA25051" s="78"/>
    </row>
    <row r="25052" spans="26:27">
      <c r="Z25052" s="76">
        <f t="shared" si="392"/>
        <v>0</v>
      </c>
      <c r="AA25052" s="78"/>
    </row>
    <row r="25053" spans="26:27">
      <c r="Z25053" s="76">
        <f t="shared" si="392"/>
        <v>0</v>
      </c>
      <c r="AA25053" s="78"/>
    </row>
    <row r="25054" spans="26:27">
      <c r="Z25054" s="76">
        <f t="shared" si="392"/>
        <v>0</v>
      </c>
      <c r="AA25054" s="78"/>
    </row>
    <row r="25055" spans="26:27">
      <c r="Z25055" s="76">
        <f t="shared" si="392"/>
        <v>0</v>
      </c>
      <c r="AA25055" s="78"/>
    </row>
    <row r="25056" spans="26:27">
      <c r="Z25056" s="76">
        <f t="shared" si="392"/>
        <v>0</v>
      </c>
      <c r="AA25056" s="78"/>
    </row>
    <row r="25057" spans="26:27">
      <c r="Z25057" s="76">
        <f t="shared" si="392"/>
        <v>0</v>
      </c>
      <c r="AA25057" s="78"/>
    </row>
    <row r="25058" spans="26:27">
      <c r="Z25058" s="76">
        <f t="shared" si="392"/>
        <v>0</v>
      </c>
      <c r="AA25058" s="78"/>
    </row>
    <row r="25059" spans="26:27">
      <c r="Z25059" s="76">
        <f t="shared" si="392"/>
        <v>0</v>
      </c>
      <c r="AA25059" s="78"/>
    </row>
    <row r="25060" spans="26:27">
      <c r="Z25060" s="76">
        <f t="shared" si="392"/>
        <v>0</v>
      </c>
      <c r="AA25060" s="78"/>
    </row>
    <row r="25061" spans="26:27">
      <c r="Z25061" s="76">
        <f t="shared" si="392"/>
        <v>0</v>
      </c>
      <c r="AA25061" s="78"/>
    </row>
    <row r="25062" spans="26:27">
      <c r="Z25062" s="76">
        <f t="shared" si="392"/>
        <v>0</v>
      </c>
      <c r="AA25062" s="78"/>
    </row>
    <row r="25063" spans="26:27">
      <c r="Z25063" s="76">
        <f t="shared" si="392"/>
        <v>0</v>
      </c>
      <c r="AA25063" s="78"/>
    </row>
    <row r="25064" spans="26:27">
      <c r="Z25064" s="76">
        <f t="shared" si="392"/>
        <v>0</v>
      </c>
      <c r="AA25064" s="78"/>
    </row>
    <row r="25065" spans="26:27">
      <c r="Z25065" s="76">
        <f t="shared" si="392"/>
        <v>0</v>
      </c>
      <c r="AA25065" s="78"/>
    </row>
    <row r="25066" spans="26:27">
      <c r="Z25066" s="76">
        <f t="shared" si="392"/>
        <v>0</v>
      </c>
      <c r="AA25066" s="78"/>
    </row>
    <row r="25067" spans="26:27">
      <c r="Z25067" s="76">
        <f t="shared" si="392"/>
        <v>0</v>
      </c>
      <c r="AA25067" s="78"/>
    </row>
    <row r="25068" spans="26:27">
      <c r="Z25068" s="76">
        <f t="shared" si="392"/>
        <v>0</v>
      </c>
      <c r="AA25068" s="78"/>
    </row>
    <row r="25069" spans="26:27">
      <c r="Z25069" s="76">
        <f t="shared" si="392"/>
        <v>0</v>
      </c>
      <c r="AA25069" s="78"/>
    </row>
    <row r="25070" spans="26:27">
      <c r="Z25070" s="76">
        <f t="shared" si="392"/>
        <v>0</v>
      </c>
      <c r="AA25070" s="78"/>
    </row>
    <row r="25071" spans="26:27">
      <c r="Z25071" s="76">
        <f t="shared" si="392"/>
        <v>0</v>
      </c>
      <c r="AA25071" s="78"/>
    </row>
    <row r="25072" spans="26:27">
      <c r="Z25072" s="76">
        <f t="shared" si="392"/>
        <v>0</v>
      </c>
      <c r="AA25072" s="78"/>
    </row>
    <row r="25073" spans="26:27">
      <c r="Z25073" s="76">
        <f t="shared" si="392"/>
        <v>0</v>
      </c>
      <c r="AA25073" s="78"/>
    </row>
    <row r="25074" spans="26:27">
      <c r="Z25074" s="76">
        <f t="shared" si="392"/>
        <v>0</v>
      </c>
      <c r="AA25074" s="78"/>
    </row>
    <row r="25075" spans="26:27">
      <c r="Z25075" s="76">
        <f t="shared" si="392"/>
        <v>0</v>
      </c>
      <c r="AA25075" s="78"/>
    </row>
    <row r="25076" spans="26:27">
      <c r="Z25076" s="76">
        <f t="shared" si="392"/>
        <v>0</v>
      </c>
      <c r="AA25076" s="78"/>
    </row>
    <row r="25077" spans="26:27">
      <c r="Z25077" s="76">
        <f t="shared" si="392"/>
        <v>0</v>
      </c>
      <c r="AA25077" s="78"/>
    </row>
    <row r="25078" spans="26:27">
      <c r="Z25078" s="76">
        <f t="shared" si="392"/>
        <v>0</v>
      </c>
      <c r="AA25078" s="78"/>
    </row>
    <row r="25079" spans="26:27">
      <c r="Z25079" s="76">
        <f t="shared" si="392"/>
        <v>0</v>
      </c>
      <c r="AA25079" s="78"/>
    </row>
    <row r="25080" spans="26:27">
      <c r="Z25080" s="76">
        <f t="shared" si="392"/>
        <v>0</v>
      </c>
      <c r="AA25080" s="78"/>
    </row>
    <row r="25081" spans="26:27">
      <c r="Z25081" s="76">
        <f t="shared" si="392"/>
        <v>0</v>
      </c>
      <c r="AA25081" s="78"/>
    </row>
    <row r="25082" spans="26:27">
      <c r="Z25082" s="76">
        <f t="shared" si="392"/>
        <v>0</v>
      </c>
      <c r="AA25082" s="78"/>
    </row>
    <row r="25083" spans="26:27">
      <c r="Z25083" s="76">
        <f t="shared" si="392"/>
        <v>0</v>
      </c>
      <c r="AA25083" s="78"/>
    </row>
    <row r="25084" spans="26:27">
      <c r="Z25084" s="76">
        <f t="shared" si="392"/>
        <v>0</v>
      </c>
      <c r="AA25084" s="78"/>
    </row>
    <row r="25085" spans="26:27">
      <c r="Z25085" s="76">
        <f t="shared" si="392"/>
        <v>0</v>
      </c>
      <c r="AA25085" s="78"/>
    </row>
    <row r="25086" spans="26:27">
      <c r="Z25086" s="76">
        <f t="shared" si="392"/>
        <v>0</v>
      </c>
      <c r="AA25086" s="78"/>
    </row>
    <row r="25087" spans="26:27">
      <c r="Z25087" s="76">
        <f t="shared" si="392"/>
        <v>0</v>
      </c>
      <c r="AA25087" s="78"/>
    </row>
    <row r="25088" spans="26:27">
      <c r="Z25088" s="76">
        <f t="shared" si="392"/>
        <v>0</v>
      </c>
      <c r="AA25088" s="78"/>
    </row>
    <row r="25089" spans="26:27">
      <c r="Z25089" s="76">
        <f t="shared" si="392"/>
        <v>0</v>
      </c>
      <c r="AA25089" s="78"/>
    </row>
    <row r="25090" spans="26:27">
      <c r="Z25090" s="76">
        <f t="shared" si="392"/>
        <v>0</v>
      </c>
      <c r="AA25090" s="78"/>
    </row>
    <row r="25091" spans="26:27">
      <c r="Z25091" s="76">
        <f t="shared" si="392"/>
        <v>0</v>
      </c>
      <c r="AA25091" s="78"/>
    </row>
    <row r="25092" spans="26:27">
      <c r="Z25092" s="76">
        <f t="shared" si="392"/>
        <v>0</v>
      </c>
      <c r="AA25092" s="78"/>
    </row>
    <row r="25093" spans="26:27">
      <c r="Z25093" s="76">
        <f t="shared" si="392"/>
        <v>0</v>
      </c>
      <c r="AA25093" s="78"/>
    </row>
    <row r="25094" spans="26:27">
      <c r="Z25094" s="76">
        <f t="shared" ref="Z25094:Z25157" si="393">SUM(L25094,(-1)*AA25094)</f>
        <v>0</v>
      </c>
      <c r="AA25094" s="78"/>
    </row>
    <row r="25095" spans="26:27">
      <c r="Z25095" s="76">
        <f t="shared" si="393"/>
        <v>0</v>
      </c>
      <c r="AA25095" s="78"/>
    </row>
    <row r="25096" spans="26:27">
      <c r="Z25096" s="76">
        <f t="shared" si="393"/>
        <v>0</v>
      </c>
      <c r="AA25096" s="78"/>
    </row>
    <row r="25097" spans="26:27">
      <c r="Z25097" s="76">
        <f t="shared" si="393"/>
        <v>0</v>
      </c>
      <c r="AA25097" s="78"/>
    </row>
    <row r="25098" spans="26:27">
      <c r="Z25098" s="76">
        <f t="shared" si="393"/>
        <v>0</v>
      </c>
      <c r="AA25098" s="78"/>
    </row>
    <row r="25099" spans="26:27">
      <c r="Z25099" s="76">
        <f t="shared" si="393"/>
        <v>0</v>
      </c>
      <c r="AA25099" s="78"/>
    </row>
    <row r="25100" spans="26:27">
      <c r="Z25100" s="76">
        <f t="shared" si="393"/>
        <v>0</v>
      </c>
      <c r="AA25100" s="78"/>
    </row>
    <row r="25101" spans="26:27">
      <c r="Z25101" s="76">
        <f t="shared" si="393"/>
        <v>0</v>
      </c>
      <c r="AA25101" s="78"/>
    </row>
    <row r="25102" spans="26:27">
      <c r="Z25102" s="76">
        <f t="shared" si="393"/>
        <v>0</v>
      </c>
      <c r="AA25102" s="78"/>
    </row>
    <row r="25103" spans="26:27">
      <c r="Z25103" s="76">
        <f t="shared" si="393"/>
        <v>0</v>
      </c>
      <c r="AA25103" s="78"/>
    </row>
    <row r="25104" spans="26:27">
      <c r="Z25104" s="76">
        <f t="shared" si="393"/>
        <v>0</v>
      </c>
      <c r="AA25104" s="78"/>
    </row>
    <row r="25105" spans="26:27">
      <c r="Z25105" s="76">
        <f t="shared" si="393"/>
        <v>0</v>
      </c>
      <c r="AA25105" s="78"/>
    </row>
    <row r="25106" spans="26:27">
      <c r="Z25106" s="76">
        <f t="shared" si="393"/>
        <v>0</v>
      </c>
      <c r="AA25106" s="78"/>
    </row>
    <row r="25107" spans="26:27">
      <c r="Z25107" s="76">
        <f t="shared" si="393"/>
        <v>0</v>
      </c>
      <c r="AA25107" s="78"/>
    </row>
    <row r="25108" spans="26:27">
      <c r="Z25108" s="76">
        <f t="shared" si="393"/>
        <v>0</v>
      </c>
      <c r="AA25108" s="78"/>
    </row>
    <row r="25109" spans="26:27">
      <c r="Z25109" s="76">
        <f t="shared" si="393"/>
        <v>0</v>
      </c>
      <c r="AA25109" s="78"/>
    </row>
    <row r="25110" spans="26:27">
      <c r="Z25110" s="76">
        <f t="shared" si="393"/>
        <v>0</v>
      </c>
      <c r="AA25110" s="78"/>
    </row>
    <row r="25111" spans="26:27">
      <c r="Z25111" s="76">
        <f t="shared" si="393"/>
        <v>0</v>
      </c>
      <c r="AA25111" s="78"/>
    </row>
    <row r="25112" spans="26:27">
      <c r="Z25112" s="76">
        <f t="shared" si="393"/>
        <v>0</v>
      </c>
      <c r="AA25112" s="78"/>
    </row>
    <row r="25113" spans="26:27">
      <c r="Z25113" s="76">
        <f t="shared" si="393"/>
        <v>0</v>
      </c>
      <c r="AA25113" s="78"/>
    </row>
    <row r="25114" spans="26:27">
      <c r="Z25114" s="76">
        <f t="shared" si="393"/>
        <v>0</v>
      </c>
      <c r="AA25114" s="78"/>
    </row>
    <row r="25115" spans="26:27">
      <c r="Z25115" s="76">
        <f t="shared" si="393"/>
        <v>0</v>
      </c>
      <c r="AA25115" s="78"/>
    </row>
    <row r="25116" spans="26:27">
      <c r="Z25116" s="76">
        <f t="shared" si="393"/>
        <v>0</v>
      </c>
      <c r="AA25116" s="78"/>
    </row>
    <row r="25117" spans="26:27">
      <c r="Z25117" s="76">
        <f t="shared" si="393"/>
        <v>0</v>
      </c>
      <c r="AA25117" s="78"/>
    </row>
    <row r="25118" spans="26:27">
      <c r="Z25118" s="76">
        <f t="shared" si="393"/>
        <v>0</v>
      </c>
      <c r="AA25118" s="78"/>
    </row>
    <row r="25119" spans="26:27">
      <c r="Z25119" s="76">
        <f t="shared" si="393"/>
        <v>0</v>
      </c>
      <c r="AA25119" s="78"/>
    </row>
    <row r="25120" spans="26:27">
      <c r="Z25120" s="76">
        <f t="shared" si="393"/>
        <v>0</v>
      </c>
      <c r="AA25120" s="78"/>
    </row>
    <row r="25121" spans="26:27">
      <c r="Z25121" s="76">
        <f t="shared" si="393"/>
        <v>0</v>
      </c>
      <c r="AA25121" s="78"/>
    </row>
    <row r="25122" spans="26:27">
      <c r="Z25122" s="76">
        <f t="shared" si="393"/>
        <v>0</v>
      </c>
      <c r="AA25122" s="78"/>
    </row>
    <row r="25123" spans="26:27">
      <c r="Z25123" s="76">
        <f t="shared" si="393"/>
        <v>0</v>
      </c>
      <c r="AA25123" s="78"/>
    </row>
    <row r="25124" spans="26:27">
      <c r="Z25124" s="76">
        <f t="shared" si="393"/>
        <v>0</v>
      </c>
      <c r="AA25124" s="78"/>
    </row>
    <row r="25125" spans="26:27">
      <c r="Z25125" s="76">
        <f t="shared" si="393"/>
        <v>0</v>
      </c>
      <c r="AA25125" s="78"/>
    </row>
    <row r="25126" spans="26:27">
      <c r="Z25126" s="76">
        <f t="shared" si="393"/>
        <v>0</v>
      </c>
      <c r="AA25126" s="78"/>
    </row>
    <row r="25127" spans="26:27">
      <c r="Z25127" s="76">
        <f t="shared" si="393"/>
        <v>0</v>
      </c>
      <c r="AA25127" s="78"/>
    </row>
    <row r="25128" spans="26:27">
      <c r="Z25128" s="76">
        <f t="shared" si="393"/>
        <v>0</v>
      </c>
      <c r="AA25128" s="78"/>
    </row>
    <row r="25129" spans="26:27">
      <c r="Z25129" s="76">
        <f t="shared" si="393"/>
        <v>0</v>
      </c>
      <c r="AA25129" s="78"/>
    </row>
    <row r="25130" spans="26:27">
      <c r="Z25130" s="76">
        <f t="shared" si="393"/>
        <v>0</v>
      </c>
      <c r="AA25130" s="78"/>
    </row>
    <row r="25131" spans="26:27">
      <c r="Z25131" s="76">
        <f t="shared" si="393"/>
        <v>0</v>
      </c>
      <c r="AA25131" s="78"/>
    </row>
    <row r="25132" spans="26:27">
      <c r="Z25132" s="76">
        <f t="shared" si="393"/>
        <v>0</v>
      </c>
      <c r="AA25132" s="78"/>
    </row>
    <row r="25133" spans="26:27">
      <c r="Z25133" s="76">
        <f t="shared" si="393"/>
        <v>0</v>
      </c>
      <c r="AA25133" s="78"/>
    </row>
    <row r="25134" spans="26:27">
      <c r="Z25134" s="76">
        <f t="shared" si="393"/>
        <v>0</v>
      </c>
      <c r="AA25134" s="78"/>
    </row>
    <row r="25135" spans="26:27">
      <c r="Z25135" s="76">
        <f t="shared" si="393"/>
        <v>0</v>
      </c>
      <c r="AA25135" s="78"/>
    </row>
    <row r="25136" spans="26:27">
      <c r="Z25136" s="76">
        <f t="shared" si="393"/>
        <v>0</v>
      </c>
      <c r="AA25136" s="78"/>
    </row>
    <row r="25137" spans="26:27">
      <c r="Z25137" s="76">
        <f t="shared" si="393"/>
        <v>0</v>
      </c>
      <c r="AA25137" s="78"/>
    </row>
    <row r="25138" spans="26:27">
      <c r="Z25138" s="76">
        <f t="shared" si="393"/>
        <v>0</v>
      </c>
      <c r="AA25138" s="78"/>
    </row>
    <row r="25139" spans="26:27">
      <c r="Z25139" s="76">
        <f t="shared" si="393"/>
        <v>0</v>
      </c>
      <c r="AA25139" s="78"/>
    </row>
    <row r="25140" spans="26:27">
      <c r="Z25140" s="76">
        <f t="shared" si="393"/>
        <v>0</v>
      </c>
      <c r="AA25140" s="78"/>
    </row>
    <row r="25141" spans="26:27">
      <c r="Z25141" s="76">
        <f t="shared" si="393"/>
        <v>0</v>
      </c>
      <c r="AA25141" s="78"/>
    </row>
    <row r="25142" spans="26:27">
      <c r="Z25142" s="76">
        <f t="shared" si="393"/>
        <v>0</v>
      </c>
      <c r="AA25142" s="78"/>
    </row>
    <row r="25143" spans="26:27">
      <c r="Z25143" s="76">
        <f t="shared" si="393"/>
        <v>0</v>
      </c>
      <c r="AA25143" s="78"/>
    </row>
    <row r="25144" spans="26:27">
      <c r="Z25144" s="76">
        <f t="shared" si="393"/>
        <v>0</v>
      </c>
      <c r="AA25144" s="78"/>
    </row>
    <row r="25145" spans="26:27">
      <c r="Z25145" s="76">
        <f t="shared" si="393"/>
        <v>0</v>
      </c>
      <c r="AA25145" s="78"/>
    </row>
    <row r="25146" spans="26:27">
      <c r="Z25146" s="76">
        <f t="shared" si="393"/>
        <v>0</v>
      </c>
      <c r="AA25146" s="78"/>
    </row>
    <row r="25147" spans="26:27">
      <c r="Z25147" s="76">
        <f t="shared" si="393"/>
        <v>0</v>
      </c>
      <c r="AA25147" s="78"/>
    </row>
    <row r="25148" spans="26:27">
      <c r="Z25148" s="76">
        <f t="shared" si="393"/>
        <v>0</v>
      </c>
      <c r="AA25148" s="78"/>
    </row>
    <row r="25149" spans="26:27">
      <c r="Z25149" s="76">
        <f t="shared" si="393"/>
        <v>0</v>
      </c>
      <c r="AA25149" s="78"/>
    </row>
    <row r="25150" spans="26:27">
      <c r="Z25150" s="76">
        <f t="shared" si="393"/>
        <v>0</v>
      </c>
      <c r="AA25150" s="78"/>
    </row>
    <row r="25151" spans="26:27">
      <c r="Z25151" s="76">
        <f t="shared" si="393"/>
        <v>0</v>
      </c>
      <c r="AA25151" s="78"/>
    </row>
    <row r="25152" spans="26:27">
      <c r="Z25152" s="76">
        <f t="shared" si="393"/>
        <v>0</v>
      </c>
      <c r="AA25152" s="78"/>
    </row>
    <row r="25153" spans="26:27">
      <c r="Z25153" s="76">
        <f t="shared" si="393"/>
        <v>0</v>
      </c>
      <c r="AA25153" s="78"/>
    </row>
    <row r="25154" spans="26:27">
      <c r="Z25154" s="76">
        <f t="shared" si="393"/>
        <v>0</v>
      </c>
      <c r="AA25154" s="78"/>
    </row>
    <row r="25155" spans="26:27">
      <c r="Z25155" s="76">
        <f t="shared" si="393"/>
        <v>0</v>
      </c>
      <c r="AA25155" s="78"/>
    </row>
    <row r="25156" spans="26:27">
      <c r="Z25156" s="76">
        <f t="shared" si="393"/>
        <v>0</v>
      </c>
      <c r="AA25156" s="78"/>
    </row>
    <row r="25157" spans="26:27">
      <c r="Z25157" s="76">
        <f t="shared" si="393"/>
        <v>0</v>
      </c>
      <c r="AA25157" s="78"/>
    </row>
    <row r="25158" spans="26:27">
      <c r="Z25158" s="76">
        <f t="shared" ref="Z25158:Z25221" si="394">SUM(L25158,(-1)*AA25158)</f>
        <v>0</v>
      </c>
      <c r="AA25158" s="78"/>
    </row>
    <row r="25159" spans="26:27">
      <c r="Z25159" s="76">
        <f t="shared" si="394"/>
        <v>0</v>
      </c>
      <c r="AA25159" s="78"/>
    </row>
    <row r="25160" spans="26:27">
      <c r="Z25160" s="76">
        <f t="shared" si="394"/>
        <v>0</v>
      </c>
      <c r="AA25160" s="78"/>
    </row>
    <row r="25161" spans="26:27">
      <c r="Z25161" s="76">
        <f t="shared" si="394"/>
        <v>0</v>
      </c>
      <c r="AA25161" s="78"/>
    </row>
    <row r="25162" spans="26:27">
      <c r="Z25162" s="76">
        <f t="shared" si="394"/>
        <v>0</v>
      </c>
      <c r="AA25162" s="78"/>
    </row>
    <row r="25163" spans="26:27">
      <c r="Z25163" s="76">
        <f t="shared" si="394"/>
        <v>0</v>
      </c>
      <c r="AA25163" s="78"/>
    </row>
    <row r="25164" spans="26:27">
      <c r="Z25164" s="76">
        <f t="shared" si="394"/>
        <v>0</v>
      </c>
      <c r="AA25164" s="78"/>
    </row>
    <row r="25165" spans="26:27">
      <c r="Z25165" s="76">
        <f t="shared" si="394"/>
        <v>0</v>
      </c>
      <c r="AA25165" s="78"/>
    </row>
    <row r="25166" spans="26:27">
      <c r="Z25166" s="76">
        <f t="shared" si="394"/>
        <v>0</v>
      </c>
      <c r="AA25166" s="78"/>
    </row>
    <row r="25167" spans="26:27">
      <c r="Z25167" s="76">
        <f t="shared" si="394"/>
        <v>0</v>
      </c>
      <c r="AA25167" s="78"/>
    </row>
    <row r="25168" spans="26:27">
      <c r="Z25168" s="76">
        <f t="shared" si="394"/>
        <v>0</v>
      </c>
      <c r="AA25168" s="78"/>
    </row>
    <row r="25169" spans="26:27">
      <c r="Z25169" s="76">
        <f t="shared" si="394"/>
        <v>0</v>
      </c>
      <c r="AA25169" s="78"/>
    </row>
    <row r="25170" spans="26:27">
      <c r="Z25170" s="76">
        <f t="shared" si="394"/>
        <v>0</v>
      </c>
      <c r="AA25170" s="78"/>
    </row>
    <row r="25171" spans="26:27">
      <c r="Z25171" s="76">
        <f t="shared" si="394"/>
        <v>0</v>
      </c>
      <c r="AA25171" s="78"/>
    </row>
    <row r="25172" spans="26:27">
      <c r="Z25172" s="76">
        <f t="shared" si="394"/>
        <v>0</v>
      </c>
      <c r="AA25172" s="78"/>
    </row>
    <row r="25173" spans="26:27">
      <c r="Z25173" s="76">
        <f t="shared" si="394"/>
        <v>0</v>
      </c>
      <c r="AA25173" s="78"/>
    </row>
    <row r="25174" spans="26:27">
      <c r="Z25174" s="76">
        <f t="shared" si="394"/>
        <v>0</v>
      </c>
      <c r="AA25174" s="78"/>
    </row>
    <row r="25175" spans="26:27">
      <c r="Z25175" s="76">
        <f t="shared" si="394"/>
        <v>0</v>
      </c>
      <c r="AA25175" s="78"/>
    </row>
    <row r="25176" spans="26:27">
      <c r="Z25176" s="76">
        <f t="shared" si="394"/>
        <v>0</v>
      </c>
      <c r="AA25176" s="78"/>
    </row>
    <row r="25177" spans="26:27">
      <c r="Z25177" s="76">
        <f t="shared" si="394"/>
        <v>0</v>
      </c>
      <c r="AA25177" s="78"/>
    </row>
    <row r="25178" spans="26:27">
      <c r="Z25178" s="76">
        <f t="shared" si="394"/>
        <v>0</v>
      </c>
      <c r="AA25178" s="78"/>
    </row>
    <row r="25179" spans="26:27">
      <c r="Z25179" s="76">
        <f t="shared" si="394"/>
        <v>0</v>
      </c>
      <c r="AA25179" s="78"/>
    </row>
    <row r="25180" spans="26:27">
      <c r="Z25180" s="76">
        <f t="shared" si="394"/>
        <v>0</v>
      </c>
      <c r="AA25180" s="78"/>
    </row>
    <row r="25181" spans="26:27">
      <c r="Z25181" s="76">
        <f t="shared" si="394"/>
        <v>0</v>
      </c>
      <c r="AA25181" s="78"/>
    </row>
    <row r="25182" spans="26:27">
      <c r="Z25182" s="76">
        <f t="shared" si="394"/>
        <v>0</v>
      </c>
      <c r="AA25182" s="78"/>
    </row>
    <row r="25183" spans="26:27">
      <c r="Z25183" s="76">
        <f t="shared" si="394"/>
        <v>0</v>
      </c>
      <c r="AA25183" s="78"/>
    </row>
    <row r="25184" spans="26:27">
      <c r="Z25184" s="76">
        <f t="shared" si="394"/>
        <v>0</v>
      </c>
      <c r="AA25184" s="78"/>
    </row>
    <row r="25185" spans="26:27">
      <c r="Z25185" s="76">
        <f t="shared" si="394"/>
        <v>0</v>
      </c>
      <c r="AA25185" s="78"/>
    </row>
    <row r="25186" spans="26:27">
      <c r="Z25186" s="76">
        <f t="shared" si="394"/>
        <v>0</v>
      </c>
      <c r="AA25186" s="78"/>
    </row>
    <row r="25187" spans="26:27">
      <c r="Z25187" s="76">
        <f t="shared" si="394"/>
        <v>0</v>
      </c>
      <c r="AA25187" s="78"/>
    </row>
    <row r="25188" spans="26:27">
      <c r="Z25188" s="76">
        <f t="shared" si="394"/>
        <v>0</v>
      </c>
      <c r="AA25188" s="78"/>
    </row>
    <row r="25189" spans="26:27">
      <c r="Z25189" s="76">
        <f t="shared" si="394"/>
        <v>0</v>
      </c>
      <c r="AA25189" s="78"/>
    </row>
    <row r="25190" spans="26:27">
      <c r="Z25190" s="76">
        <f t="shared" si="394"/>
        <v>0</v>
      </c>
      <c r="AA25190" s="78"/>
    </row>
    <row r="25191" spans="26:27">
      <c r="Z25191" s="76">
        <f t="shared" si="394"/>
        <v>0</v>
      </c>
      <c r="AA25191" s="78"/>
    </row>
    <row r="25192" spans="26:27">
      <c r="Z25192" s="76">
        <f t="shared" si="394"/>
        <v>0</v>
      </c>
      <c r="AA25192" s="78"/>
    </row>
    <row r="25193" spans="26:27">
      <c r="Z25193" s="76">
        <f t="shared" si="394"/>
        <v>0</v>
      </c>
      <c r="AA25193" s="78"/>
    </row>
    <row r="25194" spans="26:27">
      <c r="Z25194" s="76">
        <f t="shared" si="394"/>
        <v>0</v>
      </c>
      <c r="AA25194" s="78"/>
    </row>
    <row r="25195" spans="26:27">
      <c r="Z25195" s="76">
        <f t="shared" si="394"/>
        <v>0</v>
      </c>
      <c r="AA25195" s="78"/>
    </row>
    <row r="25196" spans="26:27">
      <c r="Z25196" s="76">
        <f t="shared" si="394"/>
        <v>0</v>
      </c>
      <c r="AA25196" s="78"/>
    </row>
    <row r="25197" spans="26:27">
      <c r="Z25197" s="76">
        <f t="shared" si="394"/>
        <v>0</v>
      </c>
      <c r="AA25197" s="78"/>
    </row>
    <row r="25198" spans="26:27">
      <c r="Z25198" s="76">
        <f t="shared" si="394"/>
        <v>0</v>
      </c>
      <c r="AA25198" s="78"/>
    </row>
    <row r="25199" spans="26:27">
      <c r="Z25199" s="76">
        <f t="shared" si="394"/>
        <v>0</v>
      </c>
      <c r="AA25199" s="78"/>
    </row>
    <row r="25200" spans="26:27">
      <c r="Z25200" s="76">
        <f t="shared" si="394"/>
        <v>0</v>
      </c>
      <c r="AA25200" s="78"/>
    </row>
    <row r="25201" spans="26:27">
      <c r="Z25201" s="76">
        <f t="shared" si="394"/>
        <v>0</v>
      </c>
      <c r="AA25201" s="78"/>
    </row>
    <row r="25202" spans="26:27">
      <c r="Z25202" s="76">
        <f t="shared" si="394"/>
        <v>0</v>
      </c>
      <c r="AA25202" s="78"/>
    </row>
    <row r="25203" spans="26:27">
      <c r="Z25203" s="76">
        <f t="shared" si="394"/>
        <v>0</v>
      </c>
      <c r="AA25203" s="78"/>
    </row>
    <row r="25204" spans="26:27">
      <c r="Z25204" s="76">
        <f t="shared" si="394"/>
        <v>0</v>
      </c>
      <c r="AA25204" s="78"/>
    </row>
    <row r="25205" spans="26:27">
      <c r="Z25205" s="76">
        <f t="shared" si="394"/>
        <v>0</v>
      </c>
      <c r="AA25205" s="78"/>
    </row>
    <row r="25206" spans="26:27">
      <c r="Z25206" s="76">
        <f t="shared" si="394"/>
        <v>0</v>
      </c>
      <c r="AA25206" s="78"/>
    </row>
    <row r="25207" spans="26:27">
      <c r="Z25207" s="76">
        <f t="shared" si="394"/>
        <v>0</v>
      </c>
      <c r="AA25207" s="78"/>
    </row>
    <row r="25208" spans="26:27">
      <c r="Z25208" s="76">
        <f t="shared" si="394"/>
        <v>0</v>
      </c>
      <c r="AA25208" s="78"/>
    </row>
    <row r="25209" spans="26:27">
      <c r="Z25209" s="76">
        <f t="shared" si="394"/>
        <v>0</v>
      </c>
      <c r="AA25209" s="78"/>
    </row>
    <row r="25210" spans="26:27">
      <c r="Z25210" s="76">
        <f t="shared" si="394"/>
        <v>0</v>
      </c>
      <c r="AA25210" s="78"/>
    </row>
    <row r="25211" spans="26:27">
      <c r="Z25211" s="76">
        <f t="shared" si="394"/>
        <v>0</v>
      </c>
      <c r="AA25211" s="78"/>
    </row>
    <row r="25212" spans="26:27">
      <c r="Z25212" s="76">
        <f t="shared" si="394"/>
        <v>0</v>
      </c>
      <c r="AA25212" s="78"/>
    </row>
    <row r="25213" spans="26:27">
      <c r="Z25213" s="76">
        <f t="shared" si="394"/>
        <v>0</v>
      </c>
      <c r="AA25213" s="78"/>
    </row>
    <row r="25214" spans="26:27">
      <c r="Z25214" s="76">
        <f t="shared" si="394"/>
        <v>0</v>
      </c>
      <c r="AA25214" s="78"/>
    </row>
    <row r="25215" spans="26:27">
      <c r="Z25215" s="76">
        <f t="shared" si="394"/>
        <v>0</v>
      </c>
      <c r="AA25215" s="78"/>
    </row>
    <row r="25216" spans="26:27">
      <c r="Z25216" s="76">
        <f t="shared" si="394"/>
        <v>0</v>
      </c>
      <c r="AA25216" s="78"/>
    </row>
    <row r="25217" spans="26:27">
      <c r="Z25217" s="76">
        <f t="shared" si="394"/>
        <v>0</v>
      </c>
      <c r="AA25217" s="78"/>
    </row>
    <row r="25218" spans="26:27">
      <c r="Z25218" s="76">
        <f t="shared" si="394"/>
        <v>0</v>
      </c>
      <c r="AA25218" s="78"/>
    </row>
    <row r="25219" spans="26:27">
      <c r="Z25219" s="76">
        <f t="shared" si="394"/>
        <v>0</v>
      </c>
      <c r="AA25219" s="78"/>
    </row>
    <row r="25220" spans="26:27">
      <c r="Z25220" s="76">
        <f t="shared" si="394"/>
        <v>0</v>
      </c>
      <c r="AA25220" s="78"/>
    </row>
    <row r="25221" spans="26:27">
      <c r="Z25221" s="76">
        <f t="shared" si="394"/>
        <v>0</v>
      </c>
      <c r="AA25221" s="78"/>
    </row>
    <row r="25222" spans="26:27">
      <c r="Z25222" s="76">
        <f t="shared" ref="Z25222:Z25285" si="395">SUM(L25222,(-1)*AA25222)</f>
        <v>0</v>
      </c>
      <c r="AA25222" s="78"/>
    </row>
    <row r="25223" spans="26:27">
      <c r="Z25223" s="76">
        <f t="shared" si="395"/>
        <v>0</v>
      </c>
      <c r="AA25223" s="78"/>
    </row>
    <row r="25224" spans="26:27">
      <c r="Z25224" s="76">
        <f t="shared" si="395"/>
        <v>0</v>
      </c>
      <c r="AA25224" s="78"/>
    </row>
    <row r="25225" spans="26:27">
      <c r="Z25225" s="76">
        <f t="shared" si="395"/>
        <v>0</v>
      </c>
      <c r="AA25225" s="78"/>
    </row>
    <row r="25226" spans="26:27">
      <c r="Z25226" s="76">
        <f t="shared" si="395"/>
        <v>0</v>
      </c>
      <c r="AA25226" s="78"/>
    </row>
    <row r="25227" spans="26:27">
      <c r="Z25227" s="76">
        <f t="shared" si="395"/>
        <v>0</v>
      </c>
      <c r="AA25227" s="78"/>
    </row>
    <row r="25228" spans="26:27">
      <c r="Z25228" s="76">
        <f t="shared" si="395"/>
        <v>0</v>
      </c>
      <c r="AA25228" s="78"/>
    </row>
    <row r="25229" spans="26:27">
      <c r="Z25229" s="76">
        <f t="shared" si="395"/>
        <v>0</v>
      </c>
      <c r="AA25229" s="78"/>
    </row>
    <row r="25230" spans="26:27">
      <c r="Z25230" s="76">
        <f t="shared" si="395"/>
        <v>0</v>
      </c>
      <c r="AA25230" s="78"/>
    </row>
    <row r="25231" spans="26:27">
      <c r="Z25231" s="76">
        <f t="shared" si="395"/>
        <v>0</v>
      </c>
      <c r="AA25231" s="78"/>
    </row>
    <row r="25232" spans="26:27">
      <c r="Z25232" s="76">
        <f t="shared" si="395"/>
        <v>0</v>
      </c>
      <c r="AA25232" s="78"/>
    </row>
    <row r="25233" spans="26:27">
      <c r="Z25233" s="76">
        <f t="shared" si="395"/>
        <v>0</v>
      </c>
      <c r="AA25233" s="78"/>
    </row>
    <row r="25234" spans="26:27">
      <c r="Z25234" s="76">
        <f t="shared" si="395"/>
        <v>0</v>
      </c>
      <c r="AA25234" s="78"/>
    </row>
    <row r="25235" spans="26:27">
      <c r="Z25235" s="76">
        <f t="shared" si="395"/>
        <v>0</v>
      </c>
      <c r="AA25235" s="78"/>
    </row>
    <row r="25236" spans="26:27">
      <c r="Z25236" s="76">
        <f t="shared" si="395"/>
        <v>0</v>
      </c>
      <c r="AA25236" s="78"/>
    </row>
    <row r="25237" spans="26:27">
      <c r="Z25237" s="76">
        <f t="shared" si="395"/>
        <v>0</v>
      </c>
      <c r="AA25237" s="78"/>
    </row>
    <row r="25238" spans="26:27">
      <c r="Z25238" s="76">
        <f t="shared" si="395"/>
        <v>0</v>
      </c>
      <c r="AA25238" s="78"/>
    </row>
    <row r="25239" spans="26:27">
      <c r="Z25239" s="76">
        <f t="shared" si="395"/>
        <v>0</v>
      </c>
      <c r="AA25239" s="78"/>
    </row>
    <row r="25240" spans="26:27">
      <c r="Z25240" s="76">
        <f t="shared" si="395"/>
        <v>0</v>
      </c>
      <c r="AA25240" s="78"/>
    </row>
    <row r="25241" spans="26:27">
      <c r="Z25241" s="76">
        <f t="shared" si="395"/>
        <v>0</v>
      </c>
      <c r="AA25241" s="78"/>
    </row>
    <row r="25242" spans="26:27">
      <c r="Z25242" s="76">
        <f t="shared" si="395"/>
        <v>0</v>
      </c>
      <c r="AA25242" s="78"/>
    </row>
    <row r="25243" spans="26:27">
      <c r="Z25243" s="76">
        <f t="shared" si="395"/>
        <v>0</v>
      </c>
      <c r="AA25243" s="78"/>
    </row>
    <row r="25244" spans="26:27">
      <c r="Z25244" s="76">
        <f t="shared" si="395"/>
        <v>0</v>
      </c>
      <c r="AA25244" s="78"/>
    </row>
    <row r="25245" spans="26:27">
      <c r="Z25245" s="76">
        <f t="shared" si="395"/>
        <v>0</v>
      </c>
      <c r="AA25245" s="78"/>
    </row>
    <row r="25246" spans="26:27">
      <c r="Z25246" s="76">
        <f t="shared" si="395"/>
        <v>0</v>
      </c>
      <c r="AA25246" s="78"/>
    </row>
    <row r="25247" spans="26:27">
      <c r="Z25247" s="76">
        <f t="shared" si="395"/>
        <v>0</v>
      </c>
      <c r="AA25247" s="78"/>
    </row>
    <row r="25248" spans="26:27">
      <c r="Z25248" s="76">
        <f t="shared" si="395"/>
        <v>0</v>
      </c>
      <c r="AA25248" s="78"/>
    </row>
    <row r="25249" spans="26:27">
      <c r="Z25249" s="76">
        <f t="shared" si="395"/>
        <v>0</v>
      </c>
      <c r="AA25249" s="78"/>
    </row>
    <row r="25250" spans="26:27">
      <c r="Z25250" s="76">
        <f t="shared" si="395"/>
        <v>0</v>
      </c>
      <c r="AA25250" s="78"/>
    </row>
    <row r="25251" spans="26:27">
      <c r="Z25251" s="76">
        <f t="shared" si="395"/>
        <v>0</v>
      </c>
      <c r="AA25251" s="78"/>
    </row>
    <row r="25252" spans="26:27">
      <c r="Z25252" s="76">
        <f t="shared" si="395"/>
        <v>0</v>
      </c>
      <c r="AA25252" s="78"/>
    </row>
    <row r="25253" spans="26:27">
      <c r="Z25253" s="76">
        <f t="shared" si="395"/>
        <v>0</v>
      </c>
      <c r="AA25253" s="78"/>
    </row>
    <row r="25254" spans="26:27">
      <c r="Z25254" s="76">
        <f t="shared" si="395"/>
        <v>0</v>
      </c>
      <c r="AA25254" s="78"/>
    </row>
    <row r="25255" spans="26:27">
      <c r="Z25255" s="76">
        <f t="shared" si="395"/>
        <v>0</v>
      </c>
      <c r="AA25255" s="78"/>
    </row>
    <row r="25256" spans="26:27">
      <c r="Z25256" s="76">
        <f t="shared" si="395"/>
        <v>0</v>
      </c>
      <c r="AA25256" s="78"/>
    </row>
    <row r="25257" spans="26:27">
      <c r="Z25257" s="76">
        <f t="shared" si="395"/>
        <v>0</v>
      </c>
      <c r="AA25257" s="78"/>
    </row>
    <row r="25258" spans="26:27">
      <c r="Z25258" s="76">
        <f t="shared" si="395"/>
        <v>0</v>
      </c>
      <c r="AA25258" s="78"/>
    </row>
    <row r="25259" spans="26:27">
      <c r="Z25259" s="76">
        <f t="shared" si="395"/>
        <v>0</v>
      </c>
      <c r="AA25259" s="78"/>
    </row>
    <row r="25260" spans="26:27">
      <c r="Z25260" s="76">
        <f t="shared" si="395"/>
        <v>0</v>
      </c>
      <c r="AA25260" s="78"/>
    </row>
    <row r="25261" spans="26:27">
      <c r="Z25261" s="76">
        <f t="shared" si="395"/>
        <v>0</v>
      </c>
      <c r="AA25261" s="78"/>
    </row>
    <row r="25262" spans="26:27">
      <c r="Z25262" s="76">
        <f t="shared" si="395"/>
        <v>0</v>
      </c>
      <c r="AA25262" s="78"/>
    </row>
    <row r="25263" spans="26:27">
      <c r="Z25263" s="76">
        <f t="shared" si="395"/>
        <v>0</v>
      </c>
      <c r="AA25263" s="78"/>
    </row>
    <row r="25264" spans="26:27">
      <c r="Z25264" s="76">
        <f t="shared" si="395"/>
        <v>0</v>
      </c>
      <c r="AA25264" s="78"/>
    </row>
    <row r="25265" spans="26:27">
      <c r="Z25265" s="76">
        <f t="shared" si="395"/>
        <v>0</v>
      </c>
      <c r="AA25265" s="78"/>
    </row>
    <row r="25266" spans="26:27">
      <c r="Z25266" s="76">
        <f t="shared" si="395"/>
        <v>0</v>
      </c>
      <c r="AA25266" s="78"/>
    </row>
    <row r="25267" spans="26:27">
      <c r="Z25267" s="76">
        <f t="shared" si="395"/>
        <v>0</v>
      </c>
      <c r="AA25267" s="78"/>
    </row>
    <row r="25268" spans="26:27">
      <c r="Z25268" s="76">
        <f t="shared" si="395"/>
        <v>0</v>
      </c>
      <c r="AA25268" s="78"/>
    </row>
    <row r="25269" spans="26:27">
      <c r="Z25269" s="76">
        <f t="shared" si="395"/>
        <v>0</v>
      </c>
      <c r="AA25269" s="78"/>
    </row>
    <row r="25270" spans="26:27">
      <c r="Z25270" s="76">
        <f t="shared" si="395"/>
        <v>0</v>
      </c>
      <c r="AA25270" s="78"/>
    </row>
    <row r="25271" spans="26:27">
      <c r="Z25271" s="76">
        <f t="shared" si="395"/>
        <v>0</v>
      </c>
      <c r="AA25271" s="78"/>
    </row>
    <row r="25272" spans="26:27">
      <c r="Z25272" s="76">
        <f t="shared" si="395"/>
        <v>0</v>
      </c>
      <c r="AA25272" s="78"/>
    </row>
    <row r="25273" spans="26:27">
      <c r="Z25273" s="76">
        <f t="shared" si="395"/>
        <v>0</v>
      </c>
      <c r="AA25273" s="78"/>
    </row>
    <row r="25274" spans="26:27">
      <c r="Z25274" s="76">
        <f t="shared" si="395"/>
        <v>0</v>
      </c>
      <c r="AA25274" s="78"/>
    </row>
    <row r="25275" spans="26:27">
      <c r="Z25275" s="76">
        <f t="shared" si="395"/>
        <v>0</v>
      </c>
      <c r="AA25275" s="78"/>
    </row>
    <row r="25276" spans="26:27">
      <c r="Z25276" s="76">
        <f t="shared" si="395"/>
        <v>0</v>
      </c>
      <c r="AA25276" s="78"/>
    </row>
    <row r="25277" spans="26:27">
      <c r="Z25277" s="76">
        <f t="shared" si="395"/>
        <v>0</v>
      </c>
      <c r="AA25277" s="78"/>
    </row>
    <row r="25278" spans="26:27">
      <c r="Z25278" s="76">
        <f t="shared" si="395"/>
        <v>0</v>
      </c>
      <c r="AA25278" s="78"/>
    </row>
    <row r="25279" spans="26:27">
      <c r="Z25279" s="76">
        <f t="shared" si="395"/>
        <v>0</v>
      </c>
      <c r="AA25279" s="78"/>
    </row>
    <row r="25280" spans="26:27">
      <c r="Z25280" s="76">
        <f t="shared" si="395"/>
        <v>0</v>
      </c>
      <c r="AA25280" s="78"/>
    </row>
    <row r="25281" spans="26:27">
      <c r="Z25281" s="76">
        <f t="shared" si="395"/>
        <v>0</v>
      </c>
      <c r="AA25281" s="78"/>
    </row>
    <row r="25282" spans="26:27">
      <c r="Z25282" s="76">
        <f t="shared" si="395"/>
        <v>0</v>
      </c>
      <c r="AA25282" s="78"/>
    </row>
    <row r="25283" spans="26:27">
      <c r="Z25283" s="76">
        <f t="shared" si="395"/>
        <v>0</v>
      </c>
      <c r="AA25283" s="78"/>
    </row>
    <row r="25284" spans="26:27">
      <c r="Z25284" s="76">
        <f t="shared" si="395"/>
        <v>0</v>
      </c>
      <c r="AA25284" s="78"/>
    </row>
    <row r="25285" spans="26:27">
      <c r="Z25285" s="76">
        <f t="shared" si="395"/>
        <v>0</v>
      </c>
      <c r="AA25285" s="78"/>
    </row>
    <row r="25286" spans="26:27">
      <c r="Z25286" s="76">
        <f t="shared" ref="Z25286:Z25349" si="396">SUM(L25286,(-1)*AA25286)</f>
        <v>0</v>
      </c>
      <c r="AA25286" s="78"/>
    </row>
    <row r="25287" spans="26:27">
      <c r="Z25287" s="76">
        <f t="shared" si="396"/>
        <v>0</v>
      </c>
      <c r="AA25287" s="78"/>
    </row>
    <row r="25288" spans="26:27">
      <c r="Z25288" s="76">
        <f t="shared" si="396"/>
        <v>0</v>
      </c>
      <c r="AA25288" s="78"/>
    </row>
    <row r="25289" spans="26:27">
      <c r="Z25289" s="76">
        <f t="shared" si="396"/>
        <v>0</v>
      </c>
      <c r="AA25289" s="78"/>
    </row>
    <row r="25290" spans="26:27">
      <c r="Z25290" s="76">
        <f t="shared" si="396"/>
        <v>0</v>
      </c>
      <c r="AA25290" s="78"/>
    </row>
    <row r="25291" spans="26:27">
      <c r="Z25291" s="76">
        <f t="shared" si="396"/>
        <v>0</v>
      </c>
      <c r="AA25291" s="78"/>
    </row>
    <row r="25292" spans="26:27">
      <c r="Z25292" s="76">
        <f t="shared" si="396"/>
        <v>0</v>
      </c>
      <c r="AA25292" s="78"/>
    </row>
    <row r="25293" spans="26:27">
      <c r="Z25293" s="76">
        <f t="shared" si="396"/>
        <v>0</v>
      </c>
      <c r="AA25293" s="78"/>
    </row>
    <row r="25294" spans="26:27">
      <c r="Z25294" s="76">
        <f t="shared" si="396"/>
        <v>0</v>
      </c>
      <c r="AA25294" s="78"/>
    </row>
    <row r="25295" spans="26:27">
      <c r="Z25295" s="76">
        <f t="shared" si="396"/>
        <v>0</v>
      </c>
      <c r="AA25295" s="78"/>
    </row>
    <row r="25296" spans="26:27">
      <c r="Z25296" s="76">
        <f t="shared" si="396"/>
        <v>0</v>
      </c>
      <c r="AA25296" s="78"/>
    </row>
    <row r="25297" spans="26:27">
      <c r="Z25297" s="76">
        <f t="shared" si="396"/>
        <v>0</v>
      </c>
      <c r="AA25297" s="78"/>
    </row>
    <row r="25298" spans="26:27">
      <c r="Z25298" s="76">
        <f t="shared" si="396"/>
        <v>0</v>
      </c>
      <c r="AA25298" s="78"/>
    </row>
    <row r="25299" spans="26:27">
      <c r="Z25299" s="76">
        <f t="shared" si="396"/>
        <v>0</v>
      </c>
      <c r="AA25299" s="78"/>
    </row>
    <row r="25300" spans="26:27">
      <c r="Z25300" s="76">
        <f t="shared" si="396"/>
        <v>0</v>
      </c>
      <c r="AA25300" s="78"/>
    </row>
    <row r="25301" spans="26:27">
      <c r="Z25301" s="76">
        <f t="shared" si="396"/>
        <v>0</v>
      </c>
      <c r="AA25301" s="78"/>
    </row>
    <row r="25302" spans="26:27">
      <c r="Z25302" s="76">
        <f t="shared" si="396"/>
        <v>0</v>
      </c>
      <c r="AA25302" s="78"/>
    </row>
    <row r="25303" spans="26:27">
      <c r="Z25303" s="76">
        <f t="shared" si="396"/>
        <v>0</v>
      </c>
      <c r="AA25303" s="78"/>
    </row>
    <row r="25304" spans="26:27">
      <c r="Z25304" s="76">
        <f t="shared" si="396"/>
        <v>0</v>
      </c>
      <c r="AA25304" s="78"/>
    </row>
    <row r="25305" spans="26:27">
      <c r="Z25305" s="76">
        <f t="shared" si="396"/>
        <v>0</v>
      </c>
      <c r="AA25305" s="78"/>
    </row>
    <row r="25306" spans="26:27">
      <c r="Z25306" s="76">
        <f t="shared" si="396"/>
        <v>0</v>
      </c>
      <c r="AA25306" s="78"/>
    </row>
    <row r="25307" spans="26:27">
      <c r="Z25307" s="76">
        <f t="shared" si="396"/>
        <v>0</v>
      </c>
      <c r="AA25307" s="78"/>
    </row>
    <row r="25308" spans="26:27">
      <c r="Z25308" s="76">
        <f t="shared" si="396"/>
        <v>0</v>
      </c>
      <c r="AA25308" s="78"/>
    </row>
    <row r="25309" spans="26:27">
      <c r="Z25309" s="76">
        <f t="shared" si="396"/>
        <v>0</v>
      </c>
      <c r="AA25309" s="78"/>
    </row>
    <row r="25310" spans="26:27">
      <c r="Z25310" s="76">
        <f t="shared" si="396"/>
        <v>0</v>
      </c>
      <c r="AA25310" s="78"/>
    </row>
    <row r="25311" spans="26:27">
      <c r="Z25311" s="76">
        <f t="shared" si="396"/>
        <v>0</v>
      </c>
      <c r="AA25311" s="78"/>
    </row>
    <row r="25312" spans="26:27">
      <c r="Z25312" s="76">
        <f t="shared" si="396"/>
        <v>0</v>
      </c>
      <c r="AA25312" s="78"/>
    </row>
    <row r="25313" spans="26:27">
      <c r="Z25313" s="76">
        <f t="shared" si="396"/>
        <v>0</v>
      </c>
      <c r="AA25313" s="78"/>
    </row>
    <row r="25314" spans="26:27">
      <c r="Z25314" s="76">
        <f t="shared" si="396"/>
        <v>0</v>
      </c>
      <c r="AA25314" s="78"/>
    </row>
    <row r="25315" spans="26:27">
      <c r="Z25315" s="76">
        <f t="shared" si="396"/>
        <v>0</v>
      </c>
      <c r="AA25315" s="78"/>
    </row>
    <row r="25316" spans="26:27">
      <c r="Z25316" s="76">
        <f t="shared" si="396"/>
        <v>0</v>
      </c>
      <c r="AA25316" s="78"/>
    </row>
    <row r="25317" spans="26:27">
      <c r="Z25317" s="76">
        <f t="shared" si="396"/>
        <v>0</v>
      </c>
      <c r="AA25317" s="78"/>
    </row>
    <row r="25318" spans="26:27">
      <c r="Z25318" s="76">
        <f t="shared" si="396"/>
        <v>0</v>
      </c>
      <c r="AA25318" s="78"/>
    </row>
    <row r="25319" spans="26:27">
      <c r="Z25319" s="76">
        <f t="shared" si="396"/>
        <v>0</v>
      </c>
      <c r="AA25319" s="78"/>
    </row>
    <row r="25320" spans="26:27">
      <c r="Z25320" s="76">
        <f t="shared" si="396"/>
        <v>0</v>
      </c>
      <c r="AA25320" s="78"/>
    </row>
    <row r="25321" spans="26:27">
      <c r="Z25321" s="76">
        <f t="shared" si="396"/>
        <v>0</v>
      </c>
      <c r="AA25321" s="78"/>
    </row>
    <row r="25322" spans="26:27">
      <c r="Z25322" s="76">
        <f t="shared" si="396"/>
        <v>0</v>
      </c>
      <c r="AA25322" s="78"/>
    </row>
    <row r="25323" spans="26:27">
      <c r="Z25323" s="76">
        <f t="shared" si="396"/>
        <v>0</v>
      </c>
      <c r="AA25323" s="78"/>
    </row>
    <row r="25324" spans="26:27">
      <c r="Z25324" s="76">
        <f t="shared" si="396"/>
        <v>0</v>
      </c>
      <c r="AA25324" s="78"/>
    </row>
    <row r="25325" spans="26:27">
      <c r="Z25325" s="76">
        <f t="shared" si="396"/>
        <v>0</v>
      </c>
      <c r="AA25325" s="78"/>
    </row>
    <row r="25326" spans="26:27">
      <c r="Z25326" s="76">
        <f t="shared" si="396"/>
        <v>0</v>
      </c>
      <c r="AA25326" s="78"/>
    </row>
    <row r="25327" spans="26:27">
      <c r="Z25327" s="76">
        <f t="shared" si="396"/>
        <v>0</v>
      </c>
      <c r="AA25327" s="78"/>
    </row>
    <row r="25328" spans="26:27">
      <c r="Z25328" s="76">
        <f t="shared" si="396"/>
        <v>0</v>
      </c>
      <c r="AA25328" s="78"/>
    </row>
    <row r="25329" spans="26:27">
      <c r="Z25329" s="76">
        <f t="shared" si="396"/>
        <v>0</v>
      </c>
      <c r="AA25329" s="78"/>
    </row>
    <row r="25330" spans="26:27">
      <c r="Z25330" s="76">
        <f t="shared" si="396"/>
        <v>0</v>
      </c>
      <c r="AA25330" s="78"/>
    </row>
    <row r="25331" spans="26:27">
      <c r="Z25331" s="76">
        <f t="shared" si="396"/>
        <v>0</v>
      </c>
      <c r="AA25331" s="78"/>
    </row>
    <row r="25332" spans="26:27">
      <c r="Z25332" s="76">
        <f t="shared" si="396"/>
        <v>0</v>
      </c>
      <c r="AA25332" s="78"/>
    </row>
    <row r="25333" spans="26:27">
      <c r="Z25333" s="76">
        <f t="shared" si="396"/>
        <v>0</v>
      </c>
      <c r="AA25333" s="78"/>
    </row>
    <row r="25334" spans="26:27">
      <c r="Z25334" s="76">
        <f t="shared" si="396"/>
        <v>0</v>
      </c>
      <c r="AA25334" s="78"/>
    </row>
    <row r="25335" spans="26:27">
      <c r="Z25335" s="76">
        <f t="shared" si="396"/>
        <v>0</v>
      </c>
      <c r="AA25335" s="78"/>
    </row>
    <row r="25336" spans="26:27">
      <c r="Z25336" s="76">
        <f t="shared" si="396"/>
        <v>0</v>
      </c>
      <c r="AA25336" s="78"/>
    </row>
    <row r="25337" spans="26:27">
      <c r="Z25337" s="76">
        <f t="shared" si="396"/>
        <v>0</v>
      </c>
      <c r="AA25337" s="78"/>
    </row>
    <row r="25338" spans="26:27">
      <c r="Z25338" s="76">
        <f t="shared" si="396"/>
        <v>0</v>
      </c>
      <c r="AA25338" s="78"/>
    </row>
    <row r="25339" spans="26:27">
      <c r="Z25339" s="76">
        <f t="shared" si="396"/>
        <v>0</v>
      </c>
      <c r="AA25339" s="78"/>
    </row>
    <row r="25340" spans="26:27">
      <c r="Z25340" s="76">
        <f t="shared" si="396"/>
        <v>0</v>
      </c>
      <c r="AA25340" s="78"/>
    </row>
    <row r="25341" spans="26:27">
      <c r="Z25341" s="76">
        <f t="shared" si="396"/>
        <v>0</v>
      </c>
      <c r="AA25341" s="78"/>
    </row>
    <row r="25342" spans="26:27">
      <c r="Z25342" s="76">
        <f t="shared" si="396"/>
        <v>0</v>
      </c>
      <c r="AA25342" s="78"/>
    </row>
    <row r="25343" spans="26:27">
      <c r="Z25343" s="76">
        <f t="shared" si="396"/>
        <v>0</v>
      </c>
      <c r="AA25343" s="78"/>
    </row>
    <row r="25344" spans="26:27">
      <c r="Z25344" s="76">
        <f t="shared" si="396"/>
        <v>0</v>
      </c>
      <c r="AA25344" s="78"/>
    </row>
    <row r="25345" spans="26:27">
      <c r="Z25345" s="76">
        <f t="shared" si="396"/>
        <v>0</v>
      </c>
      <c r="AA25345" s="78"/>
    </row>
    <row r="25346" spans="26:27">
      <c r="Z25346" s="76">
        <f t="shared" si="396"/>
        <v>0</v>
      </c>
      <c r="AA25346" s="78"/>
    </row>
    <row r="25347" spans="26:27">
      <c r="Z25347" s="76">
        <f t="shared" si="396"/>
        <v>0</v>
      </c>
      <c r="AA25347" s="78"/>
    </row>
    <row r="25348" spans="26:27">
      <c r="Z25348" s="76">
        <f t="shared" si="396"/>
        <v>0</v>
      </c>
      <c r="AA25348" s="78"/>
    </row>
    <row r="25349" spans="26:27">
      <c r="Z25349" s="76">
        <f t="shared" si="396"/>
        <v>0</v>
      </c>
      <c r="AA25349" s="78"/>
    </row>
    <row r="25350" spans="26:27">
      <c r="Z25350" s="76">
        <f t="shared" ref="Z25350:Z25413" si="397">SUM(L25350,(-1)*AA25350)</f>
        <v>0</v>
      </c>
      <c r="AA25350" s="78"/>
    </row>
    <row r="25351" spans="26:27">
      <c r="Z25351" s="76">
        <f t="shared" si="397"/>
        <v>0</v>
      </c>
      <c r="AA25351" s="78"/>
    </row>
    <row r="25352" spans="26:27">
      <c r="Z25352" s="76">
        <f t="shared" si="397"/>
        <v>0</v>
      </c>
      <c r="AA25352" s="78"/>
    </row>
    <row r="25353" spans="26:27">
      <c r="Z25353" s="76">
        <f t="shared" si="397"/>
        <v>0</v>
      </c>
      <c r="AA25353" s="78"/>
    </row>
    <row r="25354" spans="26:27">
      <c r="Z25354" s="76">
        <f t="shared" si="397"/>
        <v>0</v>
      </c>
      <c r="AA25354" s="78"/>
    </row>
    <row r="25355" spans="26:27">
      <c r="Z25355" s="76">
        <f t="shared" si="397"/>
        <v>0</v>
      </c>
      <c r="AA25355" s="78"/>
    </row>
    <row r="25356" spans="26:27">
      <c r="Z25356" s="76">
        <f t="shared" si="397"/>
        <v>0</v>
      </c>
      <c r="AA25356" s="78"/>
    </row>
    <row r="25357" spans="26:27">
      <c r="Z25357" s="76">
        <f t="shared" si="397"/>
        <v>0</v>
      </c>
      <c r="AA25357" s="78"/>
    </row>
    <row r="25358" spans="26:27">
      <c r="Z25358" s="76">
        <f t="shared" si="397"/>
        <v>0</v>
      </c>
      <c r="AA25358" s="78"/>
    </row>
    <row r="25359" spans="26:27">
      <c r="Z25359" s="76">
        <f t="shared" si="397"/>
        <v>0</v>
      </c>
      <c r="AA25359" s="78"/>
    </row>
    <row r="25360" spans="26:27">
      <c r="Z25360" s="76">
        <f t="shared" si="397"/>
        <v>0</v>
      </c>
      <c r="AA25360" s="78"/>
    </row>
    <row r="25361" spans="26:27">
      <c r="Z25361" s="76">
        <f t="shared" si="397"/>
        <v>0</v>
      </c>
      <c r="AA25361" s="78"/>
    </row>
    <row r="25362" spans="26:27">
      <c r="Z25362" s="76">
        <f t="shared" si="397"/>
        <v>0</v>
      </c>
      <c r="AA25362" s="78"/>
    </row>
    <row r="25363" spans="26:27">
      <c r="Z25363" s="76">
        <f t="shared" si="397"/>
        <v>0</v>
      </c>
      <c r="AA25363" s="78"/>
    </row>
    <row r="25364" spans="26:27">
      <c r="Z25364" s="76">
        <f t="shared" si="397"/>
        <v>0</v>
      </c>
      <c r="AA25364" s="78"/>
    </row>
    <row r="25365" spans="26:27">
      <c r="Z25365" s="76">
        <f t="shared" si="397"/>
        <v>0</v>
      </c>
      <c r="AA25365" s="78"/>
    </row>
    <row r="25366" spans="26:27">
      <c r="Z25366" s="76">
        <f t="shared" si="397"/>
        <v>0</v>
      </c>
      <c r="AA25366" s="78"/>
    </row>
    <row r="25367" spans="26:27">
      <c r="Z25367" s="76">
        <f t="shared" si="397"/>
        <v>0</v>
      </c>
      <c r="AA25367" s="78"/>
    </row>
    <row r="25368" spans="26:27">
      <c r="Z25368" s="76">
        <f t="shared" si="397"/>
        <v>0</v>
      </c>
      <c r="AA25368" s="78"/>
    </row>
    <row r="25369" spans="26:27">
      <c r="Z25369" s="76">
        <f t="shared" si="397"/>
        <v>0</v>
      </c>
      <c r="AA25369" s="78"/>
    </row>
    <row r="25370" spans="26:27">
      <c r="Z25370" s="76">
        <f t="shared" si="397"/>
        <v>0</v>
      </c>
      <c r="AA25370" s="78"/>
    </row>
    <row r="25371" spans="26:27">
      <c r="Z25371" s="76">
        <f t="shared" si="397"/>
        <v>0</v>
      </c>
      <c r="AA25371" s="78"/>
    </row>
    <row r="25372" spans="26:27">
      <c r="Z25372" s="76">
        <f t="shared" si="397"/>
        <v>0</v>
      </c>
      <c r="AA25372" s="78"/>
    </row>
    <row r="25373" spans="26:27">
      <c r="Z25373" s="76">
        <f t="shared" si="397"/>
        <v>0</v>
      </c>
      <c r="AA25373" s="78"/>
    </row>
    <row r="25374" spans="26:27">
      <c r="Z25374" s="76">
        <f t="shared" si="397"/>
        <v>0</v>
      </c>
      <c r="AA25374" s="78"/>
    </row>
    <row r="25375" spans="26:27">
      <c r="Z25375" s="76">
        <f t="shared" si="397"/>
        <v>0</v>
      </c>
      <c r="AA25375" s="78"/>
    </row>
    <row r="25376" spans="26:27">
      <c r="Z25376" s="76">
        <f t="shared" si="397"/>
        <v>0</v>
      </c>
      <c r="AA25376" s="78"/>
    </row>
    <row r="25377" spans="26:27">
      <c r="Z25377" s="76">
        <f t="shared" si="397"/>
        <v>0</v>
      </c>
      <c r="AA25377" s="78"/>
    </row>
    <row r="25378" spans="26:27">
      <c r="Z25378" s="76">
        <f t="shared" si="397"/>
        <v>0</v>
      </c>
      <c r="AA25378" s="78"/>
    </row>
    <row r="25379" spans="26:27">
      <c r="Z25379" s="76">
        <f t="shared" si="397"/>
        <v>0</v>
      </c>
      <c r="AA25379" s="78"/>
    </row>
    <row r="25380" spans="26:27">
      <c r="Z25380" s="76">
        <f t="shared" si="397"/>
        <v>0</v>
      </c>
      <c r="AA25380" s="78"/>
    </row>
    <row r="25381" spans="26:27">
      <c r="Z25381" s="76">
        <f t="shared" si="397"/>
        <v>0</v>
      </c>
      <c r="AA25381" s="78"/>
    </row>
    <row r="25382" spans="26:27">
      <c r="Z25382" s="76">
        <f t="shared" si="397"/>
        <v>0</v>
      </c>
      <c r="AA25382" s="78"/>
    </row>
    <row r="25383" spans="26:27">
      <c r="Z25383" s="76">
        <f t="shared" si="397"/>
        <v>0</v>
      </c>
      <c r="AA25383" s="78"/>
    </row>
    <row r="25384" spans="26:27">
      <c r="Z25384" s="76">
        <f t="shared" si="397"/>
        <v>0</v>
      </c>
      <c r="AA25384" s="78"/>
    </row>
    <row r="25385" spans="26:27">
      <c r="Z25385" s="76">
        <f t="shared" si="397"/>
        <v>0</v>
      </c>
      <c r="AA25385" s="78"/>
    </row>
    <row r="25386" spans="26:27">
      <c r="Z25386" s="76">
        <f t="shared" si="397"/>
        <v>0</v>
      </c>
      <c r="AA25386" s="78"/>
    </row>
    <row r="25387" spans="26:27">
      <c r="Z25387" s="76">
        <f t="shared" si="397"/>
        <v>0</v>
      </c>
      <c r="AA25387" s="78"/>
    </row>
    <row r="25388" spans="26:27">
      <c r="Z25388" s="76">
        <f t="shared" si="397"/>
        <v>0</v>
      </c>
      <c r="AA25388" s="78"/>
    </row>
    <row r="25389" spans="26:27">
      <c r="Z25389" s="76">
        <f t="shared" si="397"/>
        <v>0</v>
      </c>
      <c r="AA25389" s="78"/>
    </row>
    <row r="25390" spans="26:27">
      <c r="Z25390" s="76">
        <f t="shared" si="397"/>
        <v>0</v>
      </c>
      <c r="AA25390" s="78"/>
    </row>
    <row r="25391" spans="26:27">
      <c r="Z25391" s="76">
        <f t="shared" si="397"/>
        <v>0</v>
      </c>
      <c r="AA25391" s="78"/>
    </row>
    <row r="25392" spans="26:27">
      <c r="Z25392" s="76">
        <f t="shared" si="397"/>
        <v>0</v>
      </c>
      <c r="AA25392" s="78"/>
    </row>
    <row r="25393" spans="26:27">
      <c r="Z25393" s="76">
        <f t="shared" si="397"/>
        <v>0</v>
      </c>
      <c r="AA25393" s="78"/>
    </row>
    <row r="25394" spans="26:27">
      <c r="Z25394" s="76">
        <f t="shared" si="397"/>
        <v>0</v>
      </c>
      <c r="AA25394" s="78"/>
    </row>
    <row r="25395" spans="26:27">
      <c r="Z25395" s="76">
        <f t="shared" si="397"/>
        <v>0</v>
      </c>
      <c r="AA25395" s="78"/>
    </row>
    <row r="25396" spans="26:27">
      <c r="Z25396" s="76">
        <f t="shared" si="397"/>
        <v>0</v>
      </c>
      <c r="AA25396" s="78"/>
    </row>
    <row r="25397" spans="26:27">
      <c r="Z25397" s="76">
        <f t="shared" si="397"/>
        <v>0</v>
      </c>
      <c r="AA25397" s="78"/>
    </row>
    <row r="25398" spans="26:27">
      <c r="Z25398" s="76">
        <f t="shared" si="397"/>
        <v>0</v>
      </c>
      <c r="AA25398" s="78"/>
    </row>
    <row r="25399" spans="26:27">
      <c r="Z25399" s="76">
        <f t="shared" si="397"/>
        <v>0</v>
      </c>
      <c r="AA25399" s="78"/>
    </row>
    <row r="25400" spans="26:27">
      <c r="Z25400" s="76">
        <f t="shared" si="397"/>
        <v>0</v>
      </c>
      <c r="AA25400" s="78"/>
    </row>
    <row r="25401" spans="26:27">
      <c r="Z25401" s="76">
        <f t="shared" si="397"/>
        <v>0</v>
      </c>
      <c r="AA25401" s="78"/>
    </row>
    <row r="25402" spans="26:27">
      <c r="Z25402" s="76">
        <f t="shared" si="397"/>
        <v>0</v>
      </c>
      <c r="AA25402" s="78"/>
    </row>
    <row r="25403" spans="26:27">
      <c r="Z25403" s="76">
        <f t="shared" si="397"/>
        <v>0</v>
      </c>
      <c r="AA25403" s="78"/>
    </row>
    <row r="25404" spans="26:27">
      <c r="Z25404" s="76">
        <f t="shared" si="397"/>
        <v>0</v>
      </c>
      <c r="AA25404" s="78"/>
    </row>
    <row r="25405" spans="26:27">
      <c r="Z25405" s="76">
        <f t="shared" si="397"/>
        <v>0</v>
      </c>
      <c r="AA25405" s="78"/>
    </row>
    <row r="25406" spans="26:27">
      <c r="Z25406" s="76">
        <f t="shared" si="397"/>
        <v>0</v>
      </c>
      <c r="AA25406" s="78"/>
    </row>
    <row r="25407" spans="26:27">
      <c r="Z25407" s="76">
        <f t="shared" si="397"/>
        <v>0</v>
      </c>
      <c r="AA25407" s="78"/>
    </row>
    <row r="25408" spans="26:27">
      <c r="Z25408" s="76">
        <f t="shared" si="397"/>
        <v>0</v>
      </c>
      <c r="AA25408" s="78"/>
    </row>
    <row r="25409" spans="26:27">
      <c r="Z25409" s="76">
        <f t="shared" si="397"/>
        <v>0</v>
      </c>
      <c r="AA25409" s="78"/>
    </row>
    <row r="25410" spans="26:27">
      <c r="Z25410" s="76">
        <f t="shared" si="397"/>
        <v>0</v>
      </c>
      <c r="AA25410" s="78"/>
    </row>
    <row r="25411" spans="26:27">
      <c r="Z25411" s="76">
        <f t="shared" si="397"/>
        <v>0</v>
      </c>
      <c r="AA25411" s="78"/>
    </row>
    <row r="25412" spans="26:27">
      <c r="Z25412" s="76">
        <f t="shared" si="397"/>
        <v>0</v>
      </c>
      <c r="AA25412" s="78"/>
    </row>
    <row r="25413" spans="26:27">
      <c r="Z25413" s="76">
        <f t="shared" si="397"/>
        <v>0</v>
      </c>
      <c r="AA25413" s="78"/>
    </row>
    <row r="25414" spans="26:27">
      <c r="Z25414" s="76">
        <f t="shared" ref="Z25414:Z25477" si="398">SUM(L25414,(-1)*AA25414)</f>
        <v>0</v>
      </c>
      <c r="AA25414" s="78"/>
    </row>
    <row r="25415" spans="26:27">
      <c r="Z25415" s="76">
        <f t="shared" si="398"/>
        <v>0</v>
      </c>
      <c r="AA25415" s="78"/>
    </row>
    <row r="25416" spans="26:27">
      <c r="Z25416" s="76">
        <f t="shared" si="398"/>
        <v>0</v>
      </c>
      <c r="AA25416" s="78"/>
    </row>
    <row r="25417" spans="26:27">
      <c r="Z25417" s="76">
        <f t="shared" si="398"/>
        <v>0</v>
      </c>
      <c r="AA25417" s="78"/>
    </row>
    <row r="25418" spans="26:27">
      <c r="Z25418" s="76">
        <f t="shared" si="398"/>
        <v>0</v>
      </c>
      <c r="AA25418" s="78"/>
    </row>
    <row r="25419" spans="26:27">
      <c r="Z25419" s="76">
        <f t="shared" si="398"/>
        <v>0</v>
      </c>
      <c r="AA25419" s="78"/>
    </row>
    <row r="25420" spans="26:27">
      <c r="Z25420" s="76">
        <f t="shared" si="398"/>
        <v>0</v>
      </c>
      <c r="AA25420" s="78"/>
    </row>
    <row r="25421" spans="26:27">
      <c r="Z25421" s="76">
        <f t="shared" si="398"/>
        <v>0</v>
      </c>
      <c r="AA25421" s="78"/>
    </row>
    <row r="25422" spans="26:27">
      <c r="Z25422" s="76">
        <f t="shared" si="398"/>
        <v>0</v>
      </c>
      <c r="AA25422" s="78"/>
    </row>
    <row r="25423" spans="26:27">
      <c r="Z25423" s="76">
        <f t="shared" si="398"/>
        <v>0</v>
      </c>
      <c r="AA25423" s="78"/>
    </row>
    <row r="25424" spans="26:27">
      <c r="Z25424" s="76">
        <f t="shared" si="398"/>
        <v>0</v>
      </c>
      <c r="AA25424" s="78"/>
    </row>
    <row r="25425" spans="26:27">
      <c r="Z25425" s="76">
        <f t="shared" si="398"/>
        <v>0</v>
      </c>
      <c r="AA25425" s="78"/>
    </row>
    <row r="25426" spans="26:27">
      <c r="Z25426" s="76">
        <f t="shared" si="398"/>
        <v>0</v>
      </c>
      <c r="AA25426" s="78"/>
    </row>
    <row r="25427" spans="26:27">
      <c r="Z25427" s="76">
        <f t="shared" si="398"/>
        <v>0</v>
      </c>
      <c r="AA25427" s="78"/>
    </row>
    <row r="25428" spans="26:27">
      <c r="Z25428" s="76">
        <f t="shared" si="398"/>
        <v>0</v>
      </c>
      <c r="AA25428" s="78"/>
    </row>
    <row r="25429" spans="26:27">
      <c r="Z25429" s="76">
        <f t="shared" si="398"/>
        <v>0</v>
      </c>
      <c r="AA25429" s="78"/>
    </row>
    <row r="25430" spans="26:27">
      <c r="Z25430" s="76">
        <f t="shared" si="398"/>
        <v>0</v>
      </c>
      <c r="AA25430" s="78"/>
    </row>
    <row r="25431" spans="26:27">
      <c r="Z25431" s="76">
        <f t="shared" si="398"/>
        <v>0</v>
      </c>
      <c r="AA25431" s="78"/>
    </row>
    <row r="25432" spans="26:27">
      <c r="Z25432" s="76">
        <f t="shared" si="398"/>
        <v>0</v>
      </c>
      <c r="AA25432" s="78"/>
    </row>
    <row r="25433" spans="26:27">
      <c r="Z25433" s="76">
        <f t="shared" si="398"/>
        <v>0</v>
      </c>
      <c r="AA25433" s="78"/>
    </row>
    <row r="25434" spans="26:27">
      <c r="Z25434" s="76">
        <f t="shared" si="398"/>
        <v>0</v>
      </c>
      <c r="AA25434" s="78"/>
    </row>
    <row r="25435" spans="26:27">
      <c r="Z25435" s="76">
        <f t="shared" si="398"/>
        <v>0</v>
      </c>
      <c r="AA25435" s="78"/>
    </row>
    <row r="25436" spans="26:27">
      <c r="Z25436" s="76">
        <f t="shared" si="398"/>
        <v>0</v>
      </c>
      <c r="AA25436" s="78"/>
    </row>
    <row r="25437" spans="26:27">
      <c r="Z25437" s="76">
        <f t="shared" si="398"/>
        <v>0</v>
      </c>
      <c r="AA25437" s="78"/>
    </row>
    <row r="25438" spans="26:27">
      <c r="Z25438" s="76">
        <f t="shared" si="398"/>
        <v>0</v>
      </c>
      <c r="AA25438" s="78"/>
    </row>
    <row r="25439" spans="26:27">
      <c r="Z25439" s="76">
        <f t="shared" si="398"/>
        <v>0</v>
      </c>
      <c r="AA25439" s="78"/>
    </row>
    <row r="25440" spans="26:27">
      <c r="Z25440" s="76">
        <f t="shared" si="398"/>
        <v>0</v>
      </c>
      <c r="AA25440" s="78"/>
    </row>
    <row r="25441" spans="26:27">
      <c r="Z25441" s="76">
        <f t="shared" si="398"/>
        <v>0</v>
      </c>
      <c r="AA25441" s="78"/>
    </row>
    <row r="25442" spans="26:27">
      <c r="Z25442" s="76">
        <f t="shared" si="398"/>
        <v>0</v>
      </c>
      <c r="AA25442" s="78"/>
    </row>
    <row r="25443" spans="26:27">
      <c r="Z25443" s="76">
        <f t="shared" si="398"/>
        <v>0</v>
      </c>
      <c r="AA25443" s="78"/>
    </row>
    <row r="25444" spans="26:27">
      <c r="Z25444" s="76">
        <f t="shared" si="398"/>
        <v>0</v>
      </c>
      <c r="AA25444" s="78"/>
    </row>
    <row r="25445" spans="26:27">
      <c r="Z25445" s="76">
        <f t="shared" si="398"/>
        <v>0</v>
      </c>
      <c r="AA25445" s="78"/>
    </row>
    <row r="25446" spans="26:27">
      <c r="Z25446" s="76">
        <f t="shared" si="398"/>
        <v>0</v>
      </c>
      <c r="AA25446" s="78"/>
    </row>
    <row r="25447" spans="26:27">
      <c r="Z25447" s="76">
        <f t="shared" si="398"/>
        <v>0</v>
      </c>
      <c r="AA25447" s="78"/>
    </row>
    <row r="25448" spans="26:27">
      <c r="Z25448" s="76">
        <f t="shared" si="398"/>
        <v>0</v>
      </c>
      <c r="AA25448" s="78"/>
    </row>
    <row r="25449" spans="26:27">
      <c r="Z25449" s="76">
        <f t="shared" si="398"/>
        <v>0</v>
      </c>
      <c r="AA25449" s="78"/>
    </row>
    <row r="25450" spans="26:27">
      <c r="Z25450" s="76">
        <f t="shared" si="398"/>
        <v>0</v>
      </c>
      <c r="AA25450" s="78"/>
    </row>
    <row r="25451" spans="26:27">
      <c r="Z25451" s="76">
        <f t="shared" si="398"/>
        <v>0</v>
      </c>
      <c r="AA25451" s="78"/>
    </row>
    <row r="25452" spans="26:27">
      <c r="Z25452" s="76">
        <f t="shared" si="398"/>
        <v>0</v>
      </c>
      <c r="AA25452" s="78"/>
    </row>
    <row r="25453" spans="26:27">
      <c r="Z25453" s="76">
        <f t="shared" si="398"/>
        <v>0</v>
      </c>
      <c r="AA25453" s="78"/>
    </row>
    <row r="25454" spans="26:27">
      <c r="Z25454" s="76">
        <f t="shared" si="398"/>
        <v>0</v>
      </c>
      <c r="AA25454" s="78"/>
    </row>
    <row r="25455" spans="26:27">
      <c r="Z25455" s="76">
        <f t="shared" si="398"/>
        <v>0</v>
      </c>
      <c r="AA25455" s="78"/>
    </row>
    <row r="25456" spans="26:27">
      <c r="Z25456" s="76">
        <f t="shared" si="398"/>
        <v>0</v>
      </c>
      <c r="AA25456" s="78"/>
    </row>
    <row r="25457" spans="26:27">
      <c r="Z25457" s="76">
        <f t="shared" si="398"/>
        <v>0</v>
      </c>
      <c r="AA25457" s="78"/>
    </row>
    <row r="25458" spans="26:27">
      <c r="Z25458" s="76">
        <f t="shared" si="398"/>
        <v>0</v>
      </c>
      <c r="AA25458" s="78"/>
    </row>
    <row r="25459" spans="26:27">
      <c r="Z25459" s="76">
        <f t="shared" si="398"/>
        <v>0</v>
      </c>
      <c r="AA25459" s="78"/>
    </row>
    <row r="25460" spans="26:27">
      <c r="Z25460" s="76">
        <f t="shared" si="398"/>
        <v>0</v>
      </c>
      <c r="AA25460" s="78"/>
    </row>
    <row r="25461" spans="26:27">
      <c r="Z25461" s="76">
        <f t="shared" si="398"/>
        <v>0</v>
      </c>
      <c r="AA25461" s="78"/>
    </row>
    <row r="25462" spans="26:27">
      <c r="Z25462" s="76">
        <f t="shared" si="398"/>
        <v>0</v>
      </c>
      <c r="AA25462" s="78"/>
    </row>
    <row r="25463" spans="26:27">
      <c r="Z25463" s="76">
        <f t="shared" si="398"/>
        <v>0</v>
      </c>
      <c r="AA25463" s="78"/>
    </row>
    <row r="25464" spans="26:27">
      <c r="Z25464" s="76">
        <f t="shared" si="398"/>
        <v>0</v>
      </c>
      <c r="AA25464" s="78"/>
    </row>
    <row r="25465" spans="26:27">
      <c r="Z25465" s="76">
        <f t="shared" si="398"/>
        <v>0</v>
      </c>
      <c r="AA25465" s="78"/>
    </row>
    <row r="25466" spans="26:27">
      <c r="Z25466" s="76">
        <f t="shared" si="398"/>
        <v>0</v>
      </c>
      <c r="AA25466" s="78"/>
    </row>
    <row r="25467" spans="26:27">
      <c r="Z25467" s="76">
        <f t="shared" si="398"/>
        <v>0</v>
      </c>
      <c r="AA25467" s="78"/>
    </row>
    <row r="25468" spans="26:27">
      <c r="Z25468" s="76">
        <f t="shared" si="398"/>
        <v>0</v>
      </c>
      <c r="AA25468" s="78"/>
    </row>
    <row r="25469" spans="26:27">
      <c r="Z25469" s="76">
        <f t="shared" si="398"/>
        <v>0</v>
      </c>
      <c r="AA25469" s="78"/>
    </row>
    <row r="25470" spans="26:27">
      <c r="Z25470" s="76">
        <f t="shared" si="398"/>
        <v>0</v>
      </c>
      <c r="AA25470" s="78"/>
    </row>
    <row r="25471" spans="26:27">
      <c r="Z25471" s="76">
        <f t="shared" si="398"/>
        <v>0</v>
      </c>
      <c r="AA25471" s="78"/>
    </row>
    <row r="25472" spans="26:27">
      <c r="Z25472" s="76">
        <f t="shared" si="398"/>
        <v>0</v>
      </c>
      <c r="AA25472" s="78"/>
    </row>
    <row r="25473" spans="26:27">
      <c r="Z25473" s="76">
        <f t="shared" si="398"/>
        <v>0</v>
      </c>
      <c r="AA25473" s="78"/>
    </row>
    <row r="25474" spans="26:27">
      <c r="Z25474" s="76">
        <f t="shared" si="398"/>
        <v>0</v>
      </c>
      <c r="AA25474" s="78"/>
    </row>
    <row r="25475" spans="26:27">
      <c r="Z25475" s="76">
        <f t="shared" si="398"/>
        <v>0</v>
      </c>
      <c r="AA25475" s="78"/>
    </row>
    <row r="25476" spans="26:27">
      <c r="Z25476" s="76">
        <f t="shared" si="398"/>
        <v>0</v>
      </c>
      <c r="AA25476" s="78"/>
    </row>
    <row r="25477" spans="26:27">
      <c r="Z25477" s="76">
        <f t="shared" si="398"/>
        <v>0</v>
      </c>
      <c r="AA25477" s="78"/>
    </row>
    <row r="25478" spans="26:27">
      <c r="Z25478" s="76">
        <f t="shared" ref="Z25478:Z25541" si="399">SUM(L25478,(-1)*AA25478)</f>
        <v>0</v>
      </c>
      <c r="AA25478" s="78"/>
    </row>
    <row r="25479" spans="26:27">
      <c r="Z25479" s="76">
        <f t="shared" si="399"/>
        <v>0</v>
      </c>
      <c r="AA25479" s="78"/>
    </row>
    <row r="25480" spans="26:27">
      <c r="Z25480" s="76">
        <f t="shared" si="399"/>
        <v>0</v>
      </c>
      <c r="AA25480" s="78"/>
    </row>
    <row r="25481" spans="26:27">
      <c r="Z25481" s="76">
        <f t="shared" si="399"/>
        <v>0</v>
      </c>
      <c r="AA25481" s="78"/>
    </row>
    <row r="25482" spans="26:27">
      <c r="Z25482" s="76">
        <f t="shared" si="399"/>
        <v>0</v>
      </c>
      <c r="AA25482" s="78"/>
    </row>
    <row r="25483" spans="26:27">
      <c r="Z25483" s="76">
        <f t="shared" si="399"/>
        <v>0</v>
      </c>
      <c r="AA25483" s="78"/>
    </row>
    <row r="25484" spans="26:27">
      <c r="Z25484" s="76">
        <f t="shared" si="399"/>
        <v>0</v>
      </c>
      <c r="AA25484" s="78"/>
    </row>
    <row r="25485" spans="26:27">
      <c r="Z25485" s="76">
        <f t="shared" si="399"/>
        <v>0</v>
      </c>
      <c r="AA25485" s="78"/>
    </row>
    <row r="25486" spans="26:27">
      <c r="Z25486" s="76">
        <f t="shared" si="399"/>
        <v>0</v>
      </c>
      <c r="AA25486" s="78"/>
    </row>
    <row r="25487" spans="26:27">
      <c r="Z25487" s="76">
        <f t="shared" si="399"/>
        <v>0</v>
      </c>
      <c r="AA25487" s="78"/>
    </row>
    <row r="25488" spans="26:27">
      <c r="Z25488" s="76">
        <f t="shared" si="399"/>
        <v>0</v>
      </c>
      <c r="AA25488" s="78"/>
    </row>
    <row r="25489" spans="26:27">
      <c r="Z25489" s="76">
        <f t="shared" si="399"/>
        <v>0</v>
      </c>
      <c r="AA25489" s="78"/>
    </row>
    <row r="25490" spans="26:27">
      <c r="Z25490" s="76">
        <f t="shared" si="399"/>
        <v>0</v>
      </c>
      <c r="AA25490" s="78"/>
    </row>
    <row r="25491" spans="26:27">
      <c r="Z25491" s="76">
        <f t="shared" si="399"/>
        <v>0</v>
      </c>
      <c r="AA25491" s="78"/>
    </row>
    <row r="25492" spans="26:27">
      <c r="Z25492" s="76">
        <f t="shared" si="399"/>
        <v>0</v>
      </c>
      <c r="AA25492" s="78"/>
    </row>
    <row r="25493" spans="26:27">
      <c r="Z25493" s="76">
        <f t="shared" si="399"/>
        <v>0</v>
      </c>
      <c r="AA25493" s="78"/>
    </row>
    <row r="25494" spans="26:27">
      <c r="Z25494" s="76">
        <f t="shared" si="399"/>
        <v>0</v>
      </c>
      <c r="AA25494" s="78"/>
    </row>
    <row r="25495" spans="26:27">
      <c r="Z25495" s="76">
        <f t="shared" si="399"/>
        <v>0</v>
      </c>
      <c r="AA25495" s="78"/>
    </row>
    <row r="25496" spans="26:27">
      <c r="Z25496" s="76">
        <f t="shared" si="399"/>
        <v>0</v>
      </c>
      <c r="AA25496" s="78"/>
    </row>
    <row r="25497" spans="26:27">
      <c r="Z25497" s="76">
        <f t="shared" si="399"/>
        <v>0</v>
      </c>
      <c r="AA25497" s="78"/>
    </row>
    <row r="25498" spans="26:27">
      <c r="Z25498" s="76">
        <f t="shared" si="399"/>
        <v>0</v>
      </c>
      <c r="AA25498" s="78"/>
    </row>
    <row r="25499" spans="26:27">
      <c r="Z25499" s="76">
        <f t="shared" si="399"/>
        <v>0</v>
      </c>
      <c r="AA25499" s="78"/>
    </row>
    <row r="25500" spans="26:27">
      <c r="Z25500" s="76">
        <f t="shared" si="399"/>
        <v>0</v>
      </c>
      <c r="AA25500" s="78"/>
    </row>
    <row r="25501" spans="26:27">
      <c r="Z25501" s="76">
        <f t="shared" si="399"/>
        <v>0</v>
      </c>
      <c r="AA25501" s="78"/>
    </row>
    <row r="25502" spans="26:27">
      <c r="Z25502" s="76">
        <f t="shared" si="399"/>
        <v>0</v>
      </c>
      <c r="AA25502" s="78"/>
    </row>
    <row r="25503" spans="26:27">
      <c r="Z25503" s="76">
        <f t="shared" si="399"/>
        <v>0</v>
      </c>
      <c r="AA25503" s="78"/>
    </row>
    <row r="25504" spans="26:27">
      <c r="Z25504" s="76">
        <f t="shared" si="399"/>
        <v>0</v>
      </c>
      <c r="AA25504" s="78"/>
    </row>
    <row r="25505" spans="26:27">
      <c r="Z25505" s="76">
        <f t="shared" si="399"/>
        <v>0</v>
      </c>
      <c r="AA25505" s="78"/>
    </row>
    <row r="25506" spans="26:27">
      <c r="Z25506" s="76">
        <f t="shared" si="399"/>
        <v>0</v>
      </c>
      <c r="AA25506" s="78"/>
    </row>
    <row r="25507" spans="26:27">
      <c r="Z25507" s="76">
        <f t="shared" si="399"/>
        <v>0</v>
      </c>
      <c r="AA25507" s="78"/>
    </row>
    <row r="25508" spans="26:27">
      <c r="Z25508" s="76">
        <f t="shared" si="399"/>
        <v>0</v>
      </c>
      <c r="AA25508" s="78"/>
    </row>
    <row r="25509" spans="26:27">
      <c r="Z25509" s="76">
        <f t="shared" si="399"/>
        <v>0</v>
      </c>
      <c r="AA25509" s="78"/>
    </row>
    <row r="25510" spans="26:27">
      <c r="Z25510" s="76">
        <f t="shared" si="399"/>
        <v>0</v>
      </c>
      <c r="AA25510" s="78"/>
    </row>
    <row r="25511" spans="26:27">
      <c r="Z25511" s="76">
        <f t="shared" si="399"/>
        <v>0</v>
      </c>
      <c r="AA25511" s="78"/>
    </row>
    <row r="25512" spans="26:27">
      <c r="Z25512" s="76">
        <f t="shared" si="399"/>
        <v>0</v>
      </c>
      <c r="AA25512" s="78"/>
    </row>
    <row r="25513" spans="26:27">
      <c r="Z25513" s="76">
        <f t="shared" si="399"/>
        <v>0</v>
      </c>
      <c r="AA25513" s="78"/>
    </row>
    <row r="25514" spans="26:27">
      <c r="Z25514" s="76">
        <f t="shared" si="399"/>
        <v>0</v>
      </c>
      <c r="AA25514" s="78"/>
    </row>
    <row r="25515" spans="26:27">
      <c r="Z25515" s="76">
        <f t="shared" si="399"/>
        <v>0</v>
      </c>
      <c r="AA25515" s="78"/>
    </row>
    <row r="25516" spans="26:27">
      <c r="Z25516" s="76">
        <f t="shared" si="399"/>
        <v>0</v>
      </c>
      <c r="AA25516" s="78"/>
    </row>
    <row r="25517" spans="26:27">
      <c r="Z25517" s="76">
        <f t="shared" si="399"/>
        <v>0</v>
      </c>
      <c r="AA25517" s="78"/>
    </row>
    <row r="25518" spans="26:27">
      <c r="Z25518" s="76">
        <f t="shared" si="399"/>
        <v>0</v>
      </c>
      <c r="AA25518" s="78"/>
    </row>
    <row r="25519" spans="26:27">
      <c r="Z25519" s="76">
        <f t="shared" si="399"/>
        <v>0</v>
      </c>
      <c r="AA25519" s="78"/>
    </row>
    <row r="25520" spans="26:27">
      <c r="Z25520" s="76">
        <f t="shared" si="399"/>
        <v>0</v>
      </c>
      <c r="AA25520" s="78"/>
    </row>
    <row r="25521" spans="26:27">
      <c r="Z25521" s="76">
        <f t="shared" si="399"/>
        <v>0</v>
      </c>
      <c r="AA25521" s="78"/>
    </row>
    <row r="25522" spans="26:27">
      <c r="Z25522" s="76">
        <f t="shared" si="399"/>
        <v>0</v>
      </c>
      <c r="AA25522" s="78"/>
    </row>
    <row r="25523" spans="26:27">
      <c r="Z25523" s="76">
        <f t="shared" si="399"/>
        <v>0</v>
      </c>
      <c r="AA25523" s="78"/>
    </row>
    <row r="25524" spans="26:27">
      <c r="Z25524" s="76">
        <f t="shared" si="399"/>
        <v>0</v>
      </c>
      <c r="AA25524" s="78"/>
    </row>
    <row r="25525" spans="26:27">
      <c r="Z25525" s="76">
        <f t="shared" si="399"/>
        <v>0</v>
      </c>
      <c r="AA25525" s="78"/>
    </row>
    <row r="25526" spans="26:27">
      <c r="Z25526" s="76">
        <f t="shared" si="399"/>
        <v>0</v>
      </c>
      <c r="AA25526" s="78"/>
    </row>
    <row r="25527" spans="26:27">
      <c r="Z25527" s="76">
        <f t="shared" si="399"/>
        <v>0</v>
      </c>
      <c r="AA25527" s="78"/>
    </row>
    <row r="25528" spans="26:27">
      <c r="Z25528" s="76">
        <f t="shared" si="399"/>
        <v>0</v>
      </c>
      <c r="AA25528" s="78"/>
    </row>
    <row r="25529" spans="26:27">
      <c r="Z25529" s="76">
        <f t="shared" si="399"/>
        <v>0</v>
      </c>
      <c r="AA25529" s="78"/>
    </row>
    <row r="25530" spans="26:27">
      <c r="Z25530" s="76">
        <f t="shared" si="399"/>
        <v>0</v>
      </c>
      <c r="AA25530" s="78"/>
    </row>
    <row r="25531" spans="26:27">
      <c r="Z25531" s="76">
        <f t="shared" si="399"/>
        <v>0</v>
      </c>
      <c r="AA25531" s="78"/>
    </row>
    <row r="25532" spans="26:27">
      <c r="Z25532" s="76">
        <f t="shared" si="399"/>
        <v>0</v>
      </c>
      <c r="AA25532" s="78"/>
    </row>
    <row r="25533" spans="26:27">
      <c r="Z25533" s="76">
        <f t="shared" si="399"/>
        <v>0</v>
      </c>
      <c r="AA25533" s="78"/>
    </row>
    <row r="25534" spans="26:27">
      <c r="Z25534" s="76">
        <f t="shared" si="399"/>
        <v>0</v>
      </c>
      <c r="AA25534" s="78"/>
    </row>
    <row r="25535" spans="26:27">
      <c r="Z25535" s="76">
        <f t="shared" si="399"/>
        <v>0</v>
      </c>
      <c r="AA25535" s="78"/>
    </row>
    <row r="25536" spans="26:27">
      <c r="Z25536" s="76">
        <f t="shared" si="399"/>
        <v>0</v>
      </c>
      <c r="AA25536" s="78"/>
    </row>
    <row r="25537" spans="26:27">
      <c r="Z25537" s="76">
        <f t="shared" si="399"/>
        <v>0</v>
      </c>
      <c r="AA25537" s="78"/>
    </row>
    <row r="25538" spans="26:27">
      <c r="Z25538" s="76">
        <f t="shared" si="399"/>
        <v>0</v>
      </c>
      <c r="AA25538" s="78"/>
    </row>
    <row r="25539" spans="26:27">
      <c r="Z25539" s="76">
        <f t="shared" si="399"/>
        <v>0</v>
      </c>
      <c r="AA25539" s="78"/>
    </row>
    <row r="25540" spans="26:27">
      <c r="Z25540" s="76">
        <f t="shared" si="399"/>
        <v>0</v>
      </c>
      <c r="AA25540" s="78"/>
    </row>
    <row r="25541" spans="26:27">
      <c r="Z25541" s="76">
        <f t="shared" si="399"/>
        <v>0</v>
      </c>
      <c r="AA25541" s="78"/>
    </row>
    <row r="25542" spans="26:27">
      <c r="Z25542" s="76">
        <f t="shared" ref="Z25542:Z25605" si="400">SUM(L25542,(-1)*AA25542)</f>
        <v>0</v>
      </c>
      <c r="AA25542" s="78"/>
    </row>
    <row r="25543" spans="26:27">
      <c r="Z25543" s="76">
        <f t="shared" si="400"/>
        <v>0</v>
      </c>
      <c r="AA25543" s="78"/>
    </row>
    <row r="25544" spans="26:27">
      <c r="Z25544" s="76">
        <f t="shared" si="400"/>
        <v>0</v>
      </c>
      <c r="AA25544" s="78"/>
    </row>
    <row r="25545" spans="26:27">
      <c r="Z25545" s="76">
        <f t="shared" si="400"/>
        <v>0</v>
      </c>
      <c r="AA25545" s="78"/>
    </row>
    <row r="25546" spans="26:27">
      <c r="Z25546" s="76">
        <f t="shared" si="400"/>
        <v>0</v>
      </c>
      <c r="AA25546" s="78"/>
    </row>
    <row r="25547" spans="26:27">
      <c r="Z25547" s="76">
        <f t="shared" si="400"/>
        <v>0</v>
      </c>
      <c r="AA25547" s="78"/>
    </row>
    <row r="25548" spans="26:27">
      <c r="Z25548" s="76">
        <f t="shared" si="400"/>
        <v>0</v>
      </c>
      <c r="AA25548" s="78"/>
    </row>
    <row r="25549" spans="26:27">
      <c r="Z25549" s="76">
        <f t="shared" si="400"/>
        <v>0</v>
      </c>
      <c r="AA25549" s="78"/>
    </row>
    <row r="25550" spans="26:27">
      <c r="Z25550" s="76">
        <f t="shared" si="400"/>
        <v>0</v>
      </c>
      <c r="AA25550" s="78"/>
    </row>
    <row r="25551" spans="26:27">
      <c r="Z25551" s="76">
        <f t="shared" si="400"/>
        <v>0</v>
      </c>
      <c r="AA25551" s="78"/>
    </row>
    <row r="25552" spans="26:27">
      <c r="Z25552" s="76">
        <f t="shared" si="400"/>
        <v>0</v>
      </c>
      <c r="AA25552" s="78"/>
    </row>
    <row r="25553" spans="26:27">
      <c r="Z25553" s="76">
        <f t="shared" si="400"/>
        <v>0</v>
      </c>
      <c r="AA25553" s="78"/>
    </row>
    <row r="25554" spans="26:27">
      <c r="Z25554" s="76">
        <f t="shared" si="400"/>
        <v>0</v>
      </c>
      <c r="AA25554" s="78"/>
    </row>
    <row r="25555" spans="26:27">
      <c r="Z25555" s="76">
        <f t="shared" si="400"/>
        <v>0</v>
      </c>
      <c r="AA25555" s="78"/>
    </row>
    <row r="25556" spans="26:27">
      <c r="Z25556" s="76">
        <f t="shared" si="400"/>
        <v>0</v>
      </c>
      <c r="AA25556" s="78"/>
    </row>
    <row r="25557" spans="26:27">
      <c r="Z25557" s="76">
        <f t="shared" si="400"/>
        <v>0</v>
      </c>
      <c r="AA25557" s="78"/>
    </row>
    <row r="25558" spans="26:27">
      <c r="Z25558" s="76">
        <f t="shared" si="400"/>
        <v>0</v>
      </c>
      <c r="AA25558" s="78"/>
    </row>
    <row r="25559" spans="26:27">
      <c r="Z25559" s="76">
        <f t="shared" si="400"/>
        <v>0</v>
      </c>
      <c r="AA25559" s="78"/>
    </row>
    <row r="25560" spans="26:27">
      <c r="Z25560" s="76">
        <f t="shared" si="400"/>
        <v>0</v>
      </c>
      <c r="AA25560" s="78"/>
    </row>
    <row r="25561" spans="26:27">
      <c r="Z25561" s="76">
        <f t="shared" si="400"/>
        <v>0</v>
      </c>
      <c r="AA25561" s="78"/>
    </row>
    <row r="25562" spans="26:27">
      <c r="Z25562" s="76">
        <f t="shared" si="400"/>
        <v>0</v>
      </c>
      <c r="AA25562" s="78"/>
    </row>
    <row r="25563" spans="26:27">
      <c r="Z25563" s="76">
        <f t="shared" si="400"/>
        <v>0</v>
      </c>
      <c r="AA25563" s="78"/>
    </row>
    <row r="25564" spans="26:27">
      <c r="Z25564" s="76">
        <f t="shared" si="400"/>
        <v>0</v>
      </c>
      <c r="AA25564" s="78"/>
    </row>
    <row r="25565" spans="26:27">
      <c r="Z25565" s="76">
        <f t="shared" si="400"/>
        <v>0</v>
      </c>
      <c r="AA25565" s="78"/>
    </row>
    <row r="25566" spans="26:27">
      <c r="Z25566" s="76">
        <f t="shared" si="400"/>
        <v>0</v>
      </c>
      <c r="AA25566" s="78"/>
    </row>
    <row r="25567" spans="26:27">
      <c r="Z25567" s="76">
        <f t="shared" si="400"/>
        <v>0</v>
      </c>
      <c r="AA25567" s="78"/>
    </row>
    <row r="25568" spans="26:27">
      <c r="Z25568" s="76">
        <f t="shared" si="400"/>
        <v>0</v>
      </c>
      <c r="AA25568" s="78"/>
    </row>
    <row r="25569" spans="26:27">
      <c r="Z25569" s="76">
        <f t="shared" si="400"/>
        <v>0</v>
      </c>
      <c r="AA25569" s="78"/>
    </row>
    <row r="25570" spans="26:27">
      <c r="Z25570" s="76">
        <f t="shared" si="400"/>
        <v>0</v>
      </c>
      <c r="AA25570" s="78"/>
    </row>
    <row r="25571" spans="26:27">
      <c r="Z25571" s="76">
        <f t="shared" si="400"/>
        <v>0</v>
      </c>
      <c r="AA25571" s="78"/>
    </row>
    <row r="25572" spans="26:27">
      <c r="Z25572" s="76">
        <f t="shared" si="400"/>
        <v>0</v>
      </c>
      <c r="AA25572" s="78"/>
    </row>
    <row r="25573" spans="26:27">
      <c r="Z25573" s="76">
        <f t="shared" si="400"/>
        <v>0</v>
      </c>
      <c r="AA25573" s="78"/>
    </row>
    <row r="25574" spans="26:27">
      <c r="Z25574" s="76">
        <f t="shared" si="400"/>
        <v>0</v>
      </c>
      <c r="AA25574" s="78"/>
    </row>
    <row r="25575" spans="26:27">
      <c r="Z25575" s="76">
        <f t="shared" si="400"/>
        <v>0</v>
      </c>
      <c r="AA25575" s="78"/>
    </row>
    <row r="25576" spans="26:27">
      <c r="Z25576" s="76">
        <f t="shared" si="400"/>
        <v>0</v>
      </c>
      <c r="AA25576" s="78"/>
    </row>
    <row r="25577" spans="26:27">
      <c r="Z25577" s="76">
        <f t="shared" si="400"/>
        <v>0</v>
      </c>
      <c r="AA25577" s="78"/>
    </row>
    <row r="25578" spans="26:27">
      <c r="Z25578" s="76">
        <f t="shared" si="400"/>
        <v>0</v>
      </c>
      <c r="AA25578" s="78"/>
    </row>
    <row r="25579" spans="26:27">
      <c r="Z25579" s="76">
        <f t="shared" si="400"/>
        <v>0</v>
      </c>
      <c r="AA25579" s="78"/>
    </row>
    <row r="25580" spans="26:27">
      <c r="Z25580" s="76">
        <f t="shared" si="400"/>
        <v>0</v>
      </c>
      <c r="AA25580" s="78"/>
    </row>
    <row r="25581" spans="26:27">
      <c r="Z25581" s="76">
        <f t="shared" si="400"/>
        <v>0</v>
      </c>
      <c r="AA25581" s="78"/>
    </row>
    <row r="25582" spans="26:27">
      <c r="Z25582" s="76">
        <f t="shared" si="400"/>
        <v>0</v>
      </c>
      <c r="AA25582" s="78"/>
    </row>
    <row r="25583" spans="26:27">
      <c r="Z25583" s="76">
        <f t="shared" si="400"/>
        <v>0</v>
      </c>
      <c r="AA25583" s="78"/>
    </row>
    <row r="25584" spans="26:27">
      <c r="Z25584" s="76">
        <f t="shared" si="400"/>
        <v>0</v>
      </c>
      <c r="AA25584" s="78"/>
    </row>
    <row r="25585" spans="26:27">
      <c r="Z25585" s="76">
        <f t="shared" si="400"/>
        <v>0</v>
      </c>
      <c r="AA25585" s="78"/>
    </row>
    <row r="25586" spans="26:27">
      <c r="Z25586" s="76">
        <f t="shared" si="400"/>
        <v>0</v>
      </c>
      <c r="AA25586" s="78"/>
    </row>
    <row r="25587" spans="26:27">
      <c r="Z25587" s="76">
        <f t="shared" si="400"/>
        <v>0</v>
      </c>
      <c r="AA25587" s="78"/>
    </row>
    <row r="25588" spans="26:27">
      <c r="Z25588" s="76">
        <f t="shared" si="400"/>
        <v>0</v>
      </c>
      <c r="AA25588" s="78"/>
    </row>
    <row r="25589" spans="26:27">
      <c r="Z25589" s="76">
        <f t="shared" si="400"/>
        <v>0</v>
      </c>
      <c r="AA25589" s="78"/>
    </row>
    <row r="25590" spans="26:27">
      <c r="Z25590" s="76">
        <f t="shared" si="400"/>
        <v>0</v>
      </c>
      <c r="AA25590" s="78"/>
    </row>
    <row r="25591" spans="26:27">
      <c r="Z25591" s="76">
        <f t="shared" si="400"/>
        <v>0</v>
      </c>
      <c r="AA25591" s="78"/>
    </row>
    <row r="25592" spans="26:27">
      <c r="Z25592" s="76">
        <f t="shared" si="400"/>
        <v>0</v>
      </c>
      <c r="AA25592" s="78"/>
    </row>
    <row r="25593" spans="26:27">
      <c r="Z25593" s="76">
        <f t="shared" si="400"/>
        <v>0</v>
      </c>
      <c r="AA25593" s="78"/>
    </row>
    <row r="25594" spans="26:27">
      <c r="Z25594" s="76">
        <f t="shared" si="400"/>
        <v>0</v>
      </c>
      <c r="AA25594" s="78"/>
    </row>
    <row r="25595" spans="26:27">
      <c r="Z25595" s="76">
        <f t="shared" si="400"/>
        <v>0</v>
      </c>
      <c r="AA25595" s="78"/>
    </row>
    <row r="25596" spans="26:27">
      <c r="Z25596" s="76">
        <f t="shared" si="400"/>
        <v>0</v>
      </c>
      <c r="AA25596" s="78"/>
    </row>
    <row r="25597" spans="26:27">
      <c r="Z25597" s="76">
        <f t="shared" si="400"/>
        <v>0</v>
      </c>
      <c r="AA25597" s="78"/>
    </row>
    <row r="25598" spans="26:27">
      <c r="Z25598" s="76">
        <f t="shared" si="400"/>
        <v>0</v>
      </c>
      <c r="AA25598" s="78"/>
    </row>
    <row r="25599" spans="26:27">
      <c r="Z25599" s="76">
        <f t="shared" si="400"/>
        <v>0</v>
      </c>
      <c r="AA25599" s="78"/>
    </row>
    <row r="25600" spans="26:27">
      <c r="Z25600" s="76">
        <f t="shared" si="400"/>
        <v>0</v>
      </c>
      <c r="AA25600" s="78"/>
    </row>
    <row r="25601" spans="26:27">
      <c r="Z25601" s="76">
        <f t="shared" si="400"/>
        <v>0</v>
      </c>
      <c r="AA25601" s="78"/>
    </row>
    <row r="25602" spans="26:27">
      <c r="Z25602" s="76">
        <f t="shared" si="400"/>
        <v>0</v>
      </c>
      <c r="AA25602" s="78"/>
    </row>
    <row r="25603" spans="26:27">
      <c r="Z25603" s="76">
        <f t="shared" si="400"/>
        <v>0</v>
      </c>
      <c r="AA25603" s="78"/>
    </row>
    <row r="25604" spans="26:27">
      <c r="Z25604" s="76">
        <f t="shared" si="400"/>
        <v>0</v>
      </c>
      <c r="AA25604" s="78"/>
    </row>
    <row r="25605" spans="26:27">
      <c r="Z25605" s="76">
        <f t="shared" si="400"/>
        <v>0</v>
      </c>
      <c r="AA25605" s="78"/>
    </row>
    <row r="25606" spans="26:27">
      <c r="Z25606" s="76">
        <f t="shared" ref="Z25606:Z25669" si="401">SUM(L25606,(-1)*AA25606)</f>
        <v>0</v>
      </c>
      <c r="AA25606" s="78"/>
    </row>
    <row r="25607" spans="26:27">
      <c r="Z25607" s="76">
        <f t="shared" si="401"/>
        <v>0</v>
      </c>
      <c r="AA25607" s="78"/>
    </row>
    <row r="25608" spans="26:27">
      <c r="Z25608" s="76">
        <f t="shared" si="401"/>
        <v>0</v>
      </c>
      <c r="AA25608" s="78"/>
    </row>
    <row r="25609" spans="26:27">
      <c r="Z25609" s="76">
        <f t="shared" si="401"/>
        <v>0</v>
      </c>
      <c r="AA25609" s="78"/>
    </row>
    <row r="25610" spans="26:27">
      <c r="Z25610" s="76">
        <f t="shared" si="401"/>
        <v>0</v>
      </c>
      <c r="AA25610" s="78"/>
    </row>
    <row r="25611" spans="26:27">
      <c r="Z25611" s="76">
        <f t="shared" si="401"/>
        <v>0</v>
      </c>
      <c r="AA25611" s="78"/>
    </row>
    <row r="25612" spans="26:27">
      <c r="Z25612" s="76">
        <f t="shared" si="401"/>
        <v>0</v>
      </c>
      <c r="AA25612" s="78"/>
    </row>
    <row r="25613" spans="26:27">
      <c r="Z25613" s="76">
        <f t="shared" si="401"/>
        <v>0</v>
      </c>
      <c r="AA25613" s="78"/>
    </row>
    <row r="25614" spans="26:27">
      <c r="Z25614" s="76">
        <f t="shared" si="401"/>
        <v>0</v>
      </c>
      <c r="AA25614" s="78"/>
    </row>
    <row r="25615" spans="26:27">
      <c r="Z25615" s="76">
        <f t="shared" si="401"/>
        <v>0</v>
      </c>
      <c r="AA25615" s="78"/>
    </row>
    <row r="25616" spans="26:27">
      <c r="Z25616" s="76">
        <f t="shared" si="401"/>
        <v>0</v>
      </c>
      <c r="AA25616" s="78"/>
    </row>
    <row r="25617" spans="26:27">
      <c r="Z25617" s="76">
        <f t="shared" si="401"/>
        <v>0</v>
      </c>
      <c r="AA25617" s="78"/>
    </row>
    <row r="25618" spans="26:27">
      <c r="Z25618" s="76">
        <f t="shared" si="401"/>
        <v>0</v>
      </c>
      <c r="AA25618" s="78"/>
    </row>
    <row r="25619" spans="26:27">
      <c r="Z25619" s="76">
        <f t="shared" si="401"/>
        <v>0</v>
      </c>
      <c r="AA25619" s="78"/>
    </row>
    <row r="25620" spans="26:27">
      <c r="Z25620" s="76">
        <f t="shared" si="401"/>
        <v>0</v>
      </c>
      <c r="AA25620" s="78"/>
    </row>
    <row r="25621" spans="26:27">
      <c r="Z25621" s="76">
        <f t="shared" si="401"/>
        <v>0</v>
      </c>
      <c r="AA25621" s="78"/>
    </row>
    <row r="25622" spans="26:27">
      <c r="Z25622" s="76">
        <f t="shared" si="401"/>
        <v>0</v>
      </c>
      <c r="AA25622" s="78"/>
    </row>
    <row r="25623" spans="26:27">
      <c r="Z25623" s="76">
        <f t="shared" si="401"/>
        <v>0</v>
      </c>
      <c r="AA25623" s="78"/>
    </row>
    <row r="25624" spans="26:27">
      <c r="Z25624" s="76">
        <f t="shared" si="401"/>
        <v>0</v>
      </c>
      <c r="AA25624" s="78"/>
    </row>
    <row r="25625" spans="26:27">
      <c r="Z25625" s="76">
        <f t="shared" si="401"/>
        <v>0</v>
      </c>
      <c r="AA25625" s="78"/>
    </row>
    <row r="25626" spans="26:27">
      <c r="Z25626" s="76">
        <f t="shared" si="401"/>
        <v>0</v>
      </c>
      <c r="AA25626" s="78"/>
    </row>
    <row r="25627" spans="26:27">
      <c r="Z25627" s="76">
        <f t="shared" si="401"/>
        <v>0</v>
      </c>
      <c r="AA25627" s="78"/>
    </row>
    <row r="25628" spans="26:27">
      <c r="Z25628" s="76">
        <f t="shared" si="401"/>
        <v>0</v>
      </c>
      <c r="AA25628" s="78"/>
    </row>
    <row r="25629" spans="26:27">
      <c r="Z25629" s="76">
        <f t="shared" si="401"/>
        <v>0</v>
      </c>
      <c r="AA25629" s="78"/>
    </row>
    <row r="25630" spans="26:27">
      <c r="Z25630" s="76">
        <f t="shared" si="401"/>
        <v>0</v>
      </c>
      <c r="AA25630" s="78"/>
    </row>
    <row r="25631" spans="26:27">
      <c r="Z25631" s="76">
        <f t="shared" si="401"/>
        <v>0</v>
      </c>
      <c r="AA25631" s="78"/>
    </row>
    <row r="25632" spans="26:27">
      <c r="Z25632" s="76">
        <f t="shared" si="401"/>
        <v>0</v>
      </c>
      <c r="AA25632" s="78"/>
    </row>
    <row r="25633" spans="26:27">
      <c r="Z25633" s="76">
        <f t="shared" si="401"/>
        <v>0</v>
      </c>
      <c r="AA25633" s="78"/>
    </row>
    <row r="25634" spans="26:27">
      <c r="Z25634" s="76">
        <f t="shared" si="401"/>
        <v>0</v>
      </c>
      <c r="AA25634" s="78"/>
    </row>
    <row r="25635" spans="26:27">
      <c r="Z25635" s="76">
        <f t="shared" si="401"/>
        <v>0</v>
      </c>
      <c r="AA25635" s="78"/>
    </row>
    <row r="25636" spans="26:27">
      <c r="Z25636" s="76">
        <f t="shared" si="401"/>
        <v>0</v>
      </c>
      <c r="AA25636" s="78"/>
    </row>
    <row r="25637" spans="26:27">
      <c r="Z25637" s="76">
        <f t="shared" si="401"/>
        <v>0</v>
      </c>
      <c r="AA25637" s="78"/>
    </row>
    <row r="25638" spans="26:27">
      <c r="Z25638" s="76">
        <f t="shared" si="401"/>
        <v>0</v>
      </c>
      <c r="AA25638" s="78"/>
    </row>
    <row r="25639" spans="26:27">
      <c r="Z25639" s="76">
        <f t="shared" si="401"/>
        <v>0</v>
      </c>
      <c r="AA25639" s="78"/>
    </row>
    <row r="25640" spans="26:27">
      <c r="Z25640" s="76">
        <f t="shared" si="401"/>
        <v>0</v>
      </c>
      <c r="AA25640" s="78"/>
    </row>
    <row r="25641" spans="26:27">
      <c r="Z25641" s="76">
        <f t="shared" si="401"/>
        <v>0</v>
      </c>
      <c r="AA25641" s="78"/>
    </row>
    <row r="25642" spans="26:27">
      <c r="Z25642" s="76">
        <f t="shared" si="401"/>
        <v>0</v>
      </c>
      <c r="AA25642" s="78"/>
    </row>
    <row r="25643" spans="26:27">
      <c r="Z25643" s="76">
        <f t="shared" si="401"/>
        <v>0</v>
      </c>
      <c r="AA25643" s="78"/>
    </row>
    <row r="25644" spans="26:27">
      <c r="Z25644" s="76">
        <f t="shared" si="401"/>
        <v>0</v>
      </c>
      <c r="AA25644" s="78"/>
    </row>
    <row r="25645" spans="26:27">
      <c r="Z25645" s="76">
        <f t="shared" si="401"/>
        <v>0</v>
      </c>
      <c r="AA25645" s="78"/>
    </row>
    <row r="25646" spans="26:27">
      <c r="Z25646" s="76">
        <f t="shared" si="401"/>
        <v>0</v>
      </c>
      <c r="AA25646" s="78"/>
    </row>
    <row r="25647" spans="26:27">
      <c r="Z25647" s="76">
        <f t="shared" si="401"/>
        <v>0</v>
      </c>
      <c r="AA25647" s="78"/>
    </row>
    <row r="25648" spans="26:27">
      <c r="Z25648" s="76">
        <f t="shared" si="401"/>
        <v>0</v>
      </c>
      <c r="AA25648" s="78"/>
    </row>
    <row r="25649" spans="26:27">
      <c r="Z25649" s="76">
        <f t="shared" si="401"/>
        <v>0</v>
      </c>
      <c r="AA25649" s="78"/>
    </row>
    <row r="25650" spans="26:27">
      <c r="Z25650" s="76">
        <f t="shared" si="401"/>
        <v>0</v>
      </c>
      <c r="AA25650" s="78"/>
    </row>
    <row r="25651" spans="26:27">
      <c r="Z25651" s="76">
        <f t="shared" si="401"/>
        <v>0</v>
      </c>
      <c r="AA25651" s="78"/>
    </row>
    <row r="25652" spans="26:27">
      <c r="Z25652" s="76">
        <f t="shared" si="401"/>
        <v>0</v>
      </c>
      <c r="AA25652" s="78"/>
    </row>
    <row r="25653" spans="26:27">
      <c r="Z25653" s="76">
        <f t="shared" si="401"/>
        <v>0</v>
      </c>
      <c r="AA25653" s="78"/>
    </row>
    <row r="25654" spans="26:27">
      <c r="Z25654" s="76">
        <f t="shared" si="401"/>
        <v>0</v>
      </c>
      <c r="AA25654" s="78"/>
    </row>
    <row r="25655" spans="26:27">
      <c r="Z25655" s="76">
        <f t="shared" si="401"/>
        <v>0</v>
      </c>
      <c r="AA25655" s="78"/>
    </row>
    <row r="25656" spans="26:27">
      <c r="Z25656" s="76">
        <f t="shared" si="401"/>
        <v>0</v>
      </c>
      <c r="AA25656" s="78"/>
    </row>
    <row r="25657" spans="26:27">
      <c r="Z25657" s="76">
        <f t="shared" si="401"/>
        <v>0</v>
      </c>
      <c r="AA25657" s="78"/>
    </row>
    <row r="25658" spans="26:27">
      <c r="Z25658" s="76">
        <f t="shared" si="401"/>
        <v>0</v>
      </c>
      <c r="AA25658" s="78"/>
    </row>
    <row r="25659" spans="26:27">
      <c r="Z25659" s="76">
        <f t="shared" si="401"/>
        <v>0</v>
      </c>
      <c r="AA25659" s="78"/>
    </row>
    <row r="25660" spans="26:27">
      <c r="Z25660" s="76">
        <f t="shared" si="401"/>
        <v>0</v>
      </c>
      <c r="AA25660" s="78"/>
    </row>
    <row r="25661" spans="26:27">
      <c r="Z25661" s="76">
        <f t="shared" si="401"/>
        <v>0</v>
      </c>
      <c r="AA25661" s="78"/>
    </row>
    <row r="25662" spans="26:27">
      <c r="Z25662" s="76">
        <f t="shared" si="401"/>
        <v>0</v>
      </c>
      <c r="AA25662" s="78"/>
    </row>
    <row r="25663" spans="26:27">
      <c r="Z25663" s="76">
        <f t="shared" si="401"/>
        <v>0</v>
      </c>
      <c r="AA25663" s="78"/>
    </row>
    <row r="25664" spans="26:27">
      <c r="Z25664" s="76">
        <f t="shared" si="401"/>
        <v>0</v>
      </c>
      <c r="AA25664" s="78"/>
    </row>
    <row r="25665" spans="26:27">
      <c r="Z25665" s="76">
        <f t="shared" si="401"/>
        <v>0</v>
      </c>
      <c r="AA25665" s="78"/>
    </row>
    <row r="25666" spans="26:27">
      <c r="Z25666" s="76">
        <f t="shared" si="401"/>
        <v>0</v>
      </c>
      <c r="AA25666" s="78"/>
    </row>
    <row r="25667" spans="26:27">
      <c r="Z25667" s="76">
        <f t="shared" si="401"/>
        <v>0</v>
      </c>
      <c r="AA25667" s="78"/>
    </row>
    <row r="25668" spans="26:27">
      <c r="Z25668" s="76">
        <f t="shared" si="401"/>
        <v>0</v>
      </c>
      <c r="AA25668" s="78"/>
    </row>
    <row r="25669" spans="26:27">
      <c r="Z25669" s="76">
        <f t="shared" si="401"/>
        <v>0</v>
      </c>
      <c r="AA25669" s="78"/>
    </row>
    <row r="25670" spans="26:27">
      <c r="Z25670" s="76">
        <f t="shared" ref="Z25670:Z25733" si="402">SUM(L25670,(-1)*AA25670)</f>
        <v>0</v>
      </c>
      <c r="AA25670" s="78"/>
    </row>
    <row r="25671" spans="26:27">
      <c r="Z25671" s="76">
        <f t="shared" si="402"/>
        <v>0</v>
      </c>
      <c r="AA25671" s="78"/>
    </row>
    <row r="25672" spans="26:27">
      <c r="Z25672" s="76">
        <f t="shared" si="402"/>
        <v>0</v>
      </c>
      <c r="AA25672" s="78"/>
    </row>
    <row r="25673" spans="26:27">
      <c r="Z25673" s="76">
        <f t="shared" si="402"/>
        <v>0</v>
      </c>
      <c r="AA25673" s="78"/>
    </row>
    <row r="25674" spans="26:27">
      <c r="Z25674" s="76">
        <f t="shared" si="402"/>
        <v>0</v>
      </c>
      <c r="AA25674" s="78"/>
    </row>
    <row r="25675" spans="26:27">
      <c r="Z25675" s="76">
        <f t="shared" si="402"/>
        <v>0</v>
      </c>
      <c r="AA25675" s="78"/>
    </row>
    <row r="25676" spans="26:27">
      <c r="Z25676" s="76">
        <f t="shared" si="402"/>
        <v>0</v>
      </c>
      <c r="AA25676" s="78"/>
    </row>
    <row r="25677" spans="26:27">
      <c r="Z25677" s="76">
        <f t="shared" si="402"/>
        <v>0</v>
      </c>
      <c r="AA25677" s="78"/>
    </row>
    <row r="25678" spans="26:27">
      <c r="Z25678" s="76">
        <f t="shared" si="402"/>
        <v>0</v>
      </c>
      <c r="AA25678" s="78"/>
    </row>
    <row r="25679" spans="26:27">
      <c r="Z25679" s="76">
        <f t="shared" si="402"/>
        <v>0</v>
      </c>
      <c r="AA25679" s="78"/>
    </row>
    <row r="25680" spans="26:27">
      <c r="Z25680" s="76">
        <f t="shared" si="402"/>
        <v>0</v>
      </c>
      <c r="AA25680" s="78"/>
    </row>
    <row r="25681" spans="26:27">
      <c r="Z25681" s="76">
        <f t="shared" si="402"/>
        <v>0</v>
      </c>
      <c r="AA25681" s="78"/>
    </row>
    <row r="25682" spans="26:27">
      <c r="Z25682" s="76">
        <f t="shared" si="402"/>
        <v>0</v>
      </c>
      <c r="AA25682" s="78"/>
    </row>
    <row r="25683" spans="26:27">
      <c r="Z25683" s="76">
        <f t="shared" si="402"/>
        <v>0</v>
      </c>
      <c r="AA25683" s="78"/>
    </row>
    <row r="25684" spans="26:27">
      <c r="Z25684" s="76">
        <f t="shared" si="402"/>
        <v>0</v>
      </c>
      <c r="AA25684" s="78"/>
    </row>
    <row r="25685" spans="26:27">
      <c r="Z25685" s="76">
        <f t="shared" si="402"/>
        <v>0</v>
      </c>
      <c r="AA25685" s="78"/>
    </row>
    <row r="25686" spans="26:27">
      <c r="Z25686" s="76">
        <f t="shared" si="402"/>
        <v>0</v>
      </c>
      <c r="AA25686" s="78"/>
    </row>
    <row r="25687" spans="26:27">
      <c r="Z25687" s="76">
        <f t="shared" si="402"/>
        <v>0</v>
      </c>
      <c r="AA25687" s="78"/>
    </row>
    <row r="25688" spans="26:27">
      <c r="Z25688" s="76">
        <f t="shared" si="402"/>
        <v>0</v>
      </c>
      <c r="AA25688" s="78"/>
    </row>
    <row r="25689" spans="26:27">
      <c r="Z25689" s="76">
        <f t="shared" si="402"/>
        <v>0</v>
      </c>
      <c r="AA25689" s="78"/>
    </row>
    <row r="25690" spans="26:27">
      <c r="Z25690" s="76">
        <f t="shared" si="402"/>
        <v>0</v>
      </c>
      <c r="AA25690" s="78"/>
    </row>
    <row r="25691" spans="26:27">
      <c r="Z25691" s="76">
        <f t="shared" si="402"/>
        <v>0</v>
      </c>
      <c r="AA25691" s="78"/>
    </row>
    <row r="25692" spans="26:27">
      <c r="Z25692" s="76">
        <f t="shared" si="402"/>
        <v>0</v>
      </c>
      <c r="AA25692" s="78"/>
    </row>
    <row r="25693" spans="26:27">
      <c r="Z25693" s="76">
        <f t="shared" si="402"/>
        <v>0</v>
      </c>
      <c r="AA25693" s="78"/>
    </row>
    <row r="25694" spans="26:27">
      <c r="Z25694" s="76">
        <f t="shared" si="402"/>
        <v>0</v>
      </c>
      <c r="AA25694" s="78"/>
    </row>
    <row r="25695" spans="26:27">
      <c r="Z25695" s="76">
        <f t="shared" si="402"/>
        <v>0</v>
      </c>
      <c r="AA25695" s="78"/>
    </row>
    <row r="25696" spans="26:27">
      <c r="Z25696" s="76">
        <f t="shared" si="402"/>
        <v>0</v>
      </c>
      <c r="AA25696" s="78"/>
    </row>
    <row r="25697" spans="26:27">
      <c r="Z25697" s="76">
        <f t="shared" si="402"/>
        <v>0</v>
      </c>
      <c r="AA25697" s="78"/>
    </row>
    <row r="25698" spans="26:27">
      <c r="Z25698" s="76">
        <f t="shared" si="402"/>
        <v>0</v>
      </c>
      <c r="AA25698" s="78"/>
    </row>
    <row r="25699" spans="26:27">
      <c r="Z25699" s="76">
        <f t="shared" si="402"/>
        <v>0</v>
      </c>
      <c r="AA25699" s="78"/>
    </row>
    <row r="25700" spans="26:27">
      <c r="Z25700" s="76">
        <f t="shared" si="402"/>
        <v>0</v>
      </c>
      <c r="AA25700" s="78"/>
    </row>
    <row r="25701" spans="26:27">
      <c r="Z25701" s="76">
        <f t="shared" si="402"/>
        <v>0</v>
      </c>
      <c r="AA25701" s="78"/>
    </row>
    <row r="25702" spans="26:27">
      <c r="Z25702" s="76">
        <f t="shared" si="402"/>
        <v>0</v>
      </c>
      <c r="AA25702" s="78"/>
    </row>
    <row r="25703" spans="26:27">
      <c r="Z25703" s="76">
        <f t="shared" si="402"/>
        <v>0</v>
      </c>
      <c r="AA25703" s="78"/>
    </row>
    <row r="25704" spans="26:27">
      <c r="Z25704" s="76">
        <f t="shared" si="402"/>
        <v>0</v>
      </c>
      <c r="AA25704" s="78"/>
    </row>
    <row r="25705" spans="26:27">
      <c r="Z25705" s="76">
        <f t="shared" si="402"/>
        <v>0</v>
      </c>
      <c r="AA25705" s="78"/>
    </row>
    <row r="25706" spans="26:27">
      <c r="Z25706" s="76">
        <f t="shared" si="402"/>
        <v>0</v>
      </c>
      <c r="AA25706" s="78"/>
    </row>
    <row r="25707" spans="26:27">
      <c r="Z25707" s="76">
        <f t="shared" si="402"/>
        <v>0</v>
      </c>
      <c r="AA25707" s="78"/>
    </row>
    <row r="25708" spans="26:27">
      <c r="Z25708" s="76">
        <f t="shared" si="402"/>
        <v>0</v>
      </c>
      <c r="AA25708" s="78"/>
    </row>
    <row r="25709" spans="26:27">
      <c r="Z25709" s="76">
        <f t="shared" si="402"/>
        <v>0</v>
      </c>
      <c r="AA25709" s="78"/>
    </row>
    <row r="25710" spans="26:27">
      <c r="Z25710" s="76">
        <f t="shared" si="402"/>
        <v>0</v>
      </c>
      <c r="AA25710" s="78"/>
    </row>
    <row r="25711" spans="26:27">
      <c r="Z25711" s="76">
        <f t="shared" si="402"/>
        <v>0</v>
      </c>
      <c r="AA25711" s="78"/>
    </row>
    <row r="25712" spans="26:27">
      <c r="Z25712" s="76">
        <f t="shared" si="402"/>
        <v>0</v>
      </c>
      <c r="AA25712" s="78"/>
    </row>
    <row r="25713" spans="26:27">
      <c r="Z25713" s="76">
        <f t="shared" si="402"/>
        <v>0</v>
      </c>
      <c r="AA25713" s="78"/>
    </row>
    <row r="25714" spans="26:27">
      <c r="Z25714" s="76">
        <f t="shared" si="402"/>
        <v>0</v>
      </c>
      <c r="AA25714" s="78"/>
    </row>
    <row r="25715" spans="26:27">
      <c r="Z25715" s="76">
        <f t="shared" si="402"/>
        <v>0</v>
      </c>
      <c r="AA25715" s="78"/>
    </row>
    <row r="25716" spans="26:27">
      <c r="Z25716" s="76">
        <f t="shared" si="402"/>
        <v>0</v>
      </c>
      <c r="AA25716" s="78"/>
    </row>
    <row r="25717" spans="26:27">
      <c r="Z25717" s="76">
        <f t="shared" si="402"/>
        <v>0</v>
      </c>
      <c r="AA25717" s="78"/>
    </row>
    <row r="25718" spans="26:27">
      <c r="Z25718" s="76">
        <f t="shared" si="402"/>
        <v>0</v>
      </c>
      <c r="AA25718" s="78"/>
    </row>
    <row r="25719" spans="26:27">
      <c r="Z25719" s="76">
        <f t="shared" si="402"/>
        <v>0</v>
      </c>
      <c r="AA25719" s="78"/>
    </row>
    <row r="25720" spans="26:27">
      <c r="Z25720" s="76">
        <f t="shared" si="402"/>
        <v>0</v>
      </c>
      <c r="AA25720" s="78"/>
    </row>
    <row r="25721" spans="26:27">
      <c r="Z25721" s="76">
        <f t="shared" si="402"/>
        <v>0</v>
      </c>
      <c r="AA25721" s="78"/>
    </row>
    <row r="25722" spans="26:27">
      <c r="Z25722" s="76">
        <f t="shared" si="402"/>
        <v>0</v>
      </c>
      <c r="AA25722" s="78"/>
    </row>
    <row r="25723" spans="26:27">
      <c r="Z25723" s="76">
        <f t="shared" si="402"/>
        <v>0</v>
      </c>
      <c r="AA25723" s="78"/>
    </row>
    <row r="25724" spans="26:27">
      <c r="Z25724" s="76">
        <f t="shared" si="402"/>
        <v>0</v>
      </c>
      <c r="AA25724" s="78"/>
    </row>
    <row r="25725" spans="26:27">
      <c r="Z25725" s="76">
        <f t="shared" si="402"/>
        <v>0</v>
      </c>
      <c r="AA25725" s="78"/>
    </row>
    <row r="25726" spans="26:27">
      <c r="Z25726" s="76">
        <f t="shared" si="402"/>
        <v>0</v>
      </c>
      <c r="AA25726" s="78"/>
    </row>
    <row r="25727" spans="26:27">
      <c r="Z25727" s="76">
        <f t="shared" si="402"/>
        <v>0</v>
      </c>
      <c r="AA25727" s="78"/>
    </row>
    <row r="25728" spans="26:27">
      <c r="Z25728" s="76">
        <f t="shared" si="402"/>
        <v>0</v>
      </c>
      <c r="AA25728" s="78"/>
    </row>
    <row r="25729" spans="26:27">
      <c r="Z25729" s="76">
        <f t="shared" si="402"/>
        <v>0</v>
      </c>
      <c r="AA25729" s="78"/>
    </row>
    <row r="25730" spans="26:27">
      <c r="Z25730" s="76">
        <f t="shared" si="402"/>
        <v>0</v>
      </c>
      <c r="AA25730" s="78"/>
    </row>
    <row r="25731" spans="26:27">
      <c r="Z25731" s="76">
        <f t="shared" si="402"/>
        <v>0</v>
      </c>
      <c r="AA25731" s="78"/>
    </row>
    <row r="25732" spans="26:27">
      <c r="Z25732" s="76">
        <f t="shared" si="402"/>
        <v>0</v>
      </c>
      <c r="AA25732" s="78"/>
    </row>
    <row r="25733" spans="26:27">
      <c r="Z25733" s="76">
        <f t="shared" si="402"/>
        <v>0</v>
      </c>
      <c r="AA25733" s="78"/>
    </row>
    <row r="25734" spans="26:27">
      <c r="Z25734" s="76">
        <f t="shared" ref="Z25734:Z25797" si="403">SUM(L25734,(-1)*AA25734)</f>
        <v>0</v>
      </c>
      <c r="AA25734" s="78"/>
    </row>
    <row r="25735" spans="26:27">
      <c r="Z25735" s="76">
        <f t="shared" si="403"/>
        <v>0</v>
      </c>
      <c r="AA25735" s="78"/>
    </row>
    <row r="25736" spans="26:27">
      <c r="Z25736" s="76">
        <f t="shared" si="403"/>
        <v>0</v>
      </c>
      <c r="AA25736" s="78"/>
    </row>
    <row r="25737" spans="26:27">
      <c r="Z25737" s="76">
        <f t="shared" si="403"/>
        <v>0</v>
      </c>
      <c r="AA25737" s="78"/>
    </row>
    <row r="25738" spans="26:27">
      <c r="Z25738" s="76">
        <f t="shared" si="403"/>
        <v>0</v>
      </c>
      <c r="AA25738" s="78"/>
    </row>
    <row r="25739" spans="26:27">
      <c r="Z25739" s="76">
        <f t="shared" si="403"/>
        <v>0</v>
      </c>
      <c r="AA25739" s="78"/>
    </row>
    <row r="25740" spans="26:27">
      <c r="Z25740" s="76">
        <f t="shared" si="403"/>
        <v>0</v>
      </c>
      <c r="AA25740" s="78"/>
    </row>
    <row r="25741" spans="26:27">
      <c r="Z25741" s="76">
        <f t="shared" si="403"/>
        <v>0</v>
      </c>
      <c r="AA25741" s="78"/>
    </row>
    <row r="25742" spans="26:27">
      <c r="Z25742" s="76">
        <f t="shared" si="403"/>
        <v>0</v>
      </c>
      <c r="AA25742" s="78"/>
    </row>
    <row r="25743" spans="26:27">
      <c r="Z25743" s="76">
        <f t="shared" si="403"/>
        <v>0</v>
      </c>
      <c r="AA25743" s="78"/>
    </row>
    <row r="25744" spans="26:27">
      <c r="Z25744" s="76">
        <f t="shared" si="403"/>
        <v>0</v>
      </c>
      <c r="AA25744" s="78"/>
    </row>
    <row r="25745" spans="26:27">
      <c r="Z25745" s="76">
        <f t="shared" si="403"/>
        <v>0</v>
      </c>
      <c r="AA25745" s="78"/>
    </row>
    <row r="25746" spans="26:27">
      <c r="Z25746" s="76">
        <f t="shared" si="403"/>
        <v>0</v>
      </c>
      <c r="AA25746" s="78"/>
    </row>
    <row r="25747" spans="26:27">
      <c r="Z25747" s="76">
        <f t="shared" si="403"/>
        <v>0</v>
      </c>
      <c r="AA25747" s="78"/>
    </row>
    <row r="25748" spans="26:27">
      <c r="Z25748" s="76">
        <f t="shared" si="403"/>
        <v>0</v>
      </c>
      <c r="AA25748" s="78"/>
    </row>
    <row r="25749" spans="26:27">
      <c r="Z25749" s="76">
        <f t="shared" si="403"/>
        <v>0</v>
      </c>
      <c r="AA25749" s="78"/>
    </row>
    <row r="25750" spans="26:27">
      <c r="Z25750" s="76">
        <f t="shared" si="403"/>
        <v>0</v>
      </c>
      <c r="AA25750" s="78"/>
    </row>
    <row r="25751" spans="26:27">
      <c r="Z25751" s="76">
        <f t="shared" si="403"/>
        <v>0</v>
      </c>
      <c r="AA25751" s="78"/>
    </row>
    <row r="25752" spans="26:27">
      <c r="Z25752" s="76">
        <f t="shared" si="403"/>
        <v>0</v>
      </c>
      <c r="AA25752" s="78"/>
    </row>
    <row r="25753" spans="26:27">
      <c r="Z25753" s="76">
        <f t="shared" si="403"/>
        <v>0</v>
      </c>
      <c r="AA25753" s="78"/>
    </row>
    <row r="25754" spans="26:27">
      <c r="Z25754" s="76">
        <f t="shared" si="403"/>
        <v>0</v>
      </c>
      <c r="AA25754" s="78"/>
    </row>
    <row r="25755" spans="26:27">
      <c r="Z25755" s="76">
        <f t="shared" si="403"/>
        <v>0</v>
      </c>
      <c r="AA25755" s="78"/>
    </row>
    <row r="25756" spans="26:27">
      <c r="Z25756" s="76">
        <f t="shared" si="403"/>
        <v>0</v>
      </c>
      <c r="AA25756" s="78"/>
    </row>
    <row r="25757" spans="26:27">
      <c r="Z25757" s="76">
        <f t="shared" si="403"/>
        <v>0</v>
      </c>
      <c r="AA25757" s="78"/>
    </row>
    <row r="25758" spans="26:27">
      <c r="Z25758" s="76">
        <f t="shared" si="403"/>
        <v>0</v>
      </c>
      <c r="AA25758" s="78"/>
    </row>
    <row r="25759" spans="26:27">
      <c r="Z25759" s="76">
        <f t="shared" si="403"/>
        <v>0</v>
      </c>
      <c r="AA25759" s="78"/>
    </row>
    <row r="25760" spans="26:27">
      <c r="Z25760" s="76">
        <f t="shared" si="403"/>
        <v>0</v>
      </c>
      <c r="AA25760" s="78"/>
    </row>
    <row r="25761" spans="26:27">
      <c r="Z25761" s="76">
        <f t="shared" si="403"/>
        <v>0</v>
      </c>
      <c r="AA25761" s="78"/>
    </row>
    <row r="25762" spans="26:27">
      <c r="Z25762" s="76">
        <f t="shared" si="403"/>
        <v>0</v>
      </c>
      <c r="AA25762" s="78"/>
    </row>
    <row r="25763" spans="26:27">
      <c r="Z25763" s="76">
        <f t="shared" si="403"/>
        <v>0</v>
      </c>
      <c r="AA25763" s="78"/>
    </row>
    <row r="25764" spans="26:27">
      <c r="Z25764" s="76">
        <f t="shared" si="403"/>
        <v>0</v>
      </c>
      <c r="AA25764" s="78"/>
    </row>
    <row r="25765" spans="26:27">
      <c r="Z25765" s="76">
        <f t="shared" si="403"/>
        <v>0</v>
      </c>
      <c r="AA25765" s="78"/>
    </row>
    <row r="25766" spans="26:27">
      <c r="Z25766" s="76">
        <f t="shared" si="403"/>
        <v>0</v>
      </c>
      <c r="AA25766" s="78"/>
    </row>
    <row r="25767" spans="26:27">
      <c r="Z25767" s="76">
        <f t="shared" si="403"/>
        <v>0</v>
      </c>
      <c r="AA25767" s="78"/>
    </row>
    <row r="25768" spans="26:27">
      <c r="Z25768" s="76">
        <f t="shared" si="403"/>
        <v>0</v>
      </c>
      <c r="AA25768" s="78"/>
    </row>
    <row r="25769" spans="26:27">
      <c r="Z25769" s="76">
        <f t="shared" si="403"/>
        <v>0</v>
      </c>
      <c r="AA25769" s="78"/>
    </row>
    <row r="25770" spans="26:27">
      <c r="Z25770" s="76">
        <f t="shared" si="403"/>
        <v>0</v>
      </c>
      <c r="AA25770" s="78"/>
    </row>
    <row r="25771" spans="26:27">
      <c r="Z25771" s="76">
        <f t="shared" si="403"/>
        <v>0</v>
      </c>
      <c r="AA25771" s="78"/>
    </row>
    <row r="25772" spans="26:27">
      <c r="Z25772" s="76">
        <f t="shared" si="403"/>
        <v>0</v>
      </c>
      <c r="AA25772" s="78"/>
    </row>
    <row r="25773" spans="26:27">
      <c r="Z25773" s="76">
        <f t="shared" si="403"/>
        <v>0</v>
      </c>
      <c r="AA25773" s="78"/>
    </row>
    <row r="25774" spans="26:27">
      <c r="Z25774" s="76">
        <f t="shared" si="403"/>
        <v>0</v>
      </c>
      <c r="AA25774" s="78"/>
    </row>
    <row r="25775" spans="26:27">
      <c r="Z25775" s="76">
        <f t="shared" si="403"/>
        <v>0</v>
      </c>
      <c r="AA25775" s="78"/>
    </row>
    <row r="25776" spans="26:27">
      <c r="Z25776" s="76">
        <f t="shared" si="403"/>
        <v>0</v>
      </c>
      <c r="AA25776" s="78"/>
    </row>
    <row r="25777" spans="26:27">
      <c r="Z25777" s="76">
        <f t="shared" si="403"/>
        <v>0</v>
      </c>
      <c r="AA25777" s="78"/>
    </row>
    <row r="25778" spans="26:27">
      <c r="Z25778" s="76">
        <f t="shared" si="403"/>
        <v>0</v>
      </c>
      <c r="AA25778" s="78"/>
    </row>
    <row r="25779" spans="26:27">
      <c r="Z25779" s="76">
        <f t="shared" si="403"/>
        <v>0</v>
      </c>
      <c r="AA25779" s="78"/>
    </row>
    <row r="25780" spans="26:27">
      <c r="Z25780" s="76">
        <f t="shared" si="403"/>
        <v>0</v>
      </c>
      <c r="AA25780" s="78"/>
    </row>
    <row r="25781" spans="26:27">
      <c r="Z25781" s="76">
        <f t="shared" si="403"/>
        <v>0</v>
      </c>
      <c r="AA25781" s="78"/>
    </row>
    <row r="25782" spans="26:27">
      <c r="Z25782" s="76">
        <f t="shared" si="403"/>
        <v>0</v>
      </c>
      <c r="AA25782" s="78"/>
    </row>
    <row r="25783" spans="26:27">
      <c r="Z25783" s="76">
        <f t="shared" si="403"/>
        <v>0</v>
      </c>
      <c r="AA25783" s="78"/>
    </row>
    <row r="25784" spans="26:27">
      <c r="Z25784" s="76">
        <f t="shared" si="403"/>
        <v>0</v>
      </c>
      <c r="AA25784" s="78"/>
    </row>
    <row r="25785" spans="26:27">
      <c r="Z25785" s="76">
        <f t="shared" si="403"/>
        <v>0</v>
      </c>
      <c r="AA25785" s="78"/>
    </row>
    <row r="25786" spans="26:27">
      <c r="Z25786" s="76">
        <f t="shared" si="403"/>
        <v>0</v>
      </c>
      <c r="AA25786" s="78"/>
    </row>
    <row r="25787" spans="26:27">
      <c r="Z25787" s="76">
        <f t="shared" si="403"/>
        <v>0</v>
      </c>
      <c r="AA25787" s="78"/>
    </row>
    <row r="25788" spans="26:27">
      <c r="Z25788" s="76">
        <f t="shared" si="403"/>
        <v>0</v>
      </c>
      <c r="AA25788" s="78"/>
    </row>
    <row r="25789" spans="26:27">
      <c r="Z25789" s="76">
        <f t="shared" si="403"/>
        <v>0</v>
      </c>
      <c r="AA25789" s="78"/>
    </row>
    <row r="25790" spans="26:27">
      <c r="Z25790" s="76">
        <f t="shared" si="403"/>
        <v>0</v>
      </c>
      <c r="AA25790" s="78"/>
    </row>
    <row r="25791" spans="26:27">
      <c r="Z25791" s="76">
        <f t="shared" si="403"/>
        <v>0</v>
      </c>
      <c r="AA25791" s="78"/>
    </row>
    <row r="25792" spans="26:27">
      <c r="Z25792" s="76">
        <f t="shared" si="403"/>
        <v>0</v>
      </c>
      <c r="AA25792" s="78"/>
    </row>
    <row r="25793" spans="26:27">
      <c r="Z25793" s="76">
        <f t="shared" si="403"/>
        <v>0</v>
      </c>
      <c r="AA25793" s="78"/>
    </row>
    <row r="25794" spans="26:27">
      <c r="Z25794" s="76">
        <f t="shared" si="403"/>
        <v>0</v>
      </c>
      <c r="AA25794" s="78"/>
    </row>
    <row r="25795" spans="26:27">
      <c r="Z25795" s="76">
        <f t="shared" si="403"/>
        <v>0</v>
      </c>
      <c r="AA25795" s="78"/>
    </row>
    <row r="25796" spans="26:27">
      <c r="Z25796" s="76">
        <f t="shared" si="403"/>
        <v>0</v>
      </c>
      <c r="AA25796" s="78"/>
    </row>
    <row r="25797" spans="26:27">
      <c r="Z25797" s="76">
        <f t="shared" si="403"/>
        <v>0</v>
      </c>
      <c r="AA25797" s="78"/>
    </row>
    <row r="25798" spans="26:27">
      <c r="Z25798" s="76">
        <f t="shared" ref="Z25798:Z25861" si="404">SUM(L25798,(-1)*AA25798)</f>
        <v>0</v>
      </c>
      <c r="AA25798" s="78"/>
    </row>
    <row r="25799" spans="26:27">
      <c r="Z25799" s="76">
        <f t="shared" si="404"/>
        <v>0</v>
      </c>
      <c r="AA25799" s="78"/>
    </row>
    <row r="25800" spans="26:27">
      <c r="Z25800" s="76">
        <f t="shared" si="404"/>
        <v>0</v>
      </c>
      <c r="AA25800" s="78"/>
    </row>
    <row r="25801" spans="26:27">
      <c r="Z25801" s="76">
        <f t="shared" si="404"/>
        <v>0</v>
      </c>
      <c r="AA25801" s="78"/>
    </row>
    <row r="25802" spans="26:27">
      <c r="Z25802" s="76">
        <f t="shared" si="404"/>
        <v>0</v>
      </c>
      <c r="AA25802" s="78"/>
    </row>
    <row r="25803" spans="26:27">
      <c r="Z25803" s="76">
        <f t="shared" si="404"/>
        <v>0</v>
      </c>
      <c r="AA25803" s="78"/>
    </row>
    <row r="25804" spans="26:27">
      <c r="Z25804" s="76">
        <f t="shared" si="404"/>
        <v>0</v>
      </c>
      <c r="AA25804" s="78"/>
    </row>
    <row r="25805" spans="26:27">
      <c r="Z25805" s="76">
        <f t="shared" si="404"/>
        <v>0</v>
      </c>
      <c r="AA25805" s="78"/>
    </row>
    <row r="25806" spans="26:27">
      <c r="Z25806" s="76">
        <f t="shared" si="404"/>
        <v>0</v>
      </c>
      <c r="AA25806" s="78"/>
    </row>
    <row r="25807" spans="26:27">
      <c r="Z25807" s="76">
        <f t="shared" si="404"/>
        <v>0</v>
      </c>
      <c r="AA25807" s="78"/>
    </row>
    <row r="25808" spans="26:27">
      <c r="Z25808" s="76">
        <f t="shared" si="404"/>
        <v>0</v>
      </c>
      <c r="AA25808" s="78"/>
    </row>
    <row r="25809" spans="26:27">
      <c r="Z25809" s="76">
        <f t="shared" si="404"/>
        <v>0</v>
      </c>
      <c r="AA25809" s="78"/>
    </row>
    <row r="25810" spans="26:27">
      <c r="Z25810" s="76">
        <f t="shared" si="404"/>
        <v>0</v>
      </c>
      <c r="AA25810" s="78"/>
    </row>
    <row r="25811" spans="26:27">
      <c r="Z25811" s="76">
        <f t="shared" si="404"/>
        <v>0</v>
      </c>
      <c r="AA25811" s="78"/>
    </row>
    <row r="25812" spans="26:27">
      <c r="Z25812" s="76">
        <f t="shared" si="404"/>
        <v>0</v>
      </c>
      <c r="AA25812" s="78"/>
    </row>
    <row r="25813" spans="26:27">
      <c r="Z25813" s="76">
        <f t="shared" si="404"/>
        <v>0</v>
      </c>
      <c r="AA25813" s="78"/>
    </row>
    <row r="25814" spans="26:27">
      <c r="Z25814" s="76">
        <f t="shared" si="404"/>
        <v>0</v>
      </c>
      <c r="AA25814" s="78"/>
    </row>
    <row r="25815" spans="26:27">
      <c r="Z25815" s="76">
        <f t="shared" si="404"/>
        <v>0</v>
      </c>
      <c r="AA25815" s="78"/>
    </row>
    <row r="25816" spans="26:27">
      <c r="Z25816" s="76">
        <f t="shared" si="404"/>
        <v>0</v>
      </c>
      <c r="AA25816" s="78"/>
    </row>
    <row r="25817" spans="26:27">
      <c r="Z25817" s="76">
        <f t="shared" si="404"/>
        <v>0</v>
      </c>
      <c r="AA25817" s="78"/>
    </row>
    <row r="25818" spans="26:27">
      <c r="Z25818" s="76">
        <f t="shared" si="404"/>
        <v>0</v>
      </c>
      <c r="AA25818" s="78"/>
    </row>
    <row r="25819" spans="26:27">
      <c r="Z25819" s="76">
        <f t="shared" si="404"/>
        <v>0</v>
      </c>
      <c r="AA25819" s="78"/>
    </row>
    <row r="25820" spans="26:27">
      <c r="Z25820" s="76">
        <f t="shared" si="404"/>
        <v>0</v>
      </c>
      <c r="AA25820" s="78"/>
    </row>
    <row r="25821" spans="26:27">
      <c r="Z25821" s="76">
        <f t="shared" si="404"/>
        <v>0</v>
      </c>
      <c r="AA25821" s="78"/>
    </row>
    <row r="25822" spans="26:27">
      <c r="Z25822" s="76">
        <f t="shared" si="404"/>
        <v>0</v>
      </c>
      <c r="AA25822" s="78"/>
    </row>
    <row r="25823" spans="26:27">
      <c r="Z25823" s="76">
        <f t="shared" si="404"/>
        <v>0</v>
      </c>
      <c r="AA25823" s="78"/>
    </row>
    <row r="25824" spans="26:27">
      <c r="Z25824" s="76">
        <f t="shared" si="404"/>
        <v>0</v>
      </c>
      <c r="AA25824" s="78"/>
    </row>
    <row r="25825" spans="26:27">
      <c r="Z25825" s="76">
        <f t="shared" si="404"/>
        <v>0</v>
      </c>
      <c r="AA25825" s="78"/>
    </row>
    <row r="25826" spans="26:27">
      <c r="Z25826" s="76">
        <f t="shared" si="404"/>
        <v>0</v>
      </c>
      <c r="AA25826" s="78"/>
    </row>
    <row r="25827" spans="26:27">
      <c r="Z25827" s="76">
        <f t="shared" si="404"/>
        <v>0</v>
      </c>
      <c r="AA25827" s="78"/>
    </row>
    <row r="25828" spans="26:27">
      <c r="Z25828" s="76">
        <f t="shared" si="404"/>
        <v>0</v>
      </c>
      <c r="AA25828" s="78"/>
    </row>
    <row r="25829" spans="26:27">
      <c r="Z25829" s="76">
        <f t="shared" si="404"/>
        <v>0</v>
      </c>
      <c r="AA25829" s="78"/>
    </row>
    <row r="25830" spans="26:27">
      <c r="Z25830" s="76">
        <f t="shared" si="404"/>
        <v>0</v>
      </c>
      <c r="AA25830" s="78"/>
    </row>
    <row r="25831" spans="26:27">
      <c r="Z25831" s="76">
        <f t="shared" si="404"/>
        <v>0</v>
      </c>
      <c r="AA25831" s="78"/>
    </row>
    <row r="25832" spans="26:27">
      <c r="Z25832" s="76">
        <f t="shared" si="404"/>
        <v>0</v>
      </c>
      <c r="AA25832" s="78"/>
    </row>
    <row r="25833" spans="26:27">
      <c r="Z25833" s="76">
        <f t="shared" si="404"/>
        <v>0</v>
      </c>
      <c r="AA25833" s="78"/>
    </row>
    <row r="25834" spans="26:27">
      <c r="Z25834" s="76">
        <f t="shared" si="404"/>
        <v>0</v>
      </c>
      <c r="AA25834" s="78"/>
    </row>
    <row r="25835" spans="26:27">
      <c r="Z25835" s="76">
        <f t="shared" si="404"/>
        <v>0</v>
      </c>
      <c r="AA25835" s="78"/>
    </row>
    <row r="25836" spans="26:27">
      <c r="Z25836" s="76">
        <f t="shared" si="404"/>
        <v>0</v>
      </c>
      <c r="AA25836" s="78"/>
    </row>
    <row r="25837" spans="26:27">
      <c r="Z25837" s="76">
        <f t="shared" si="404"/>
        <v>0</v>
      </c>
      <c r="AA25837" s="78"/>
    </row>
    <row r="25838" spans="26:27">
      <c r="Z25838" s="76">
        <f t="shared" si="404"/>
        <v>0</v>
      </c>
      <c r="AA25838" s="78"/>
    </row>
    <row r="25839" spans="26:27">
      <c r="Z25839" s="76">
        <f t="shared" si="404"/>
        <v>0</v>
      </c>
      <c r="AA25839" s="78"/>
    </row>
    <row r="25840" spans="26:27">
      <c r="Z25840" s="76">
        <f t="shared" si="404"/>
        <v>0</v>
      </c>
      <c r="AA25840" s="78"/>
    </row>
    <row r="25841" spans="26:27">
      <c r="Z25841" s="76">
        <f t="shared" si="404"/>
        <v>0</v>
      </c>
      <c r="AA25841" s="78"/>
    </row>
    <row r="25842" spans="26:27">
      <c r="Z25842" s="76">
        <f t="shared" si="404"/>
        <v>0</v>
      </c>
      <c r="AA25842" s="78"/>
    </row>
    <row r="25843" spans="26:27">
      <c r="Z25843" s="76">
        <f t="shared" si="404"/>
        <v>0</v>
      </c>
      <c r="AA25843" s="78"/>
    </row>
    <row r="25844" spans="26:27">
      <c r="Z25844" s="76">
        <f t="shared" si="404"/>
        <v>0</v>
      </c>
      <c r="AA25844" s="78"/>
    </row>
    <row r="25845" spans="26:27">
      <c r="Z25845" s="76">
        <f t="shared" si="404"/>
        <v>0</v>
      </c>
      <c r="AA25845" s="78"/>
    </row>
    <row r="25846" spans="26:27">
      <c r="Z25846" s="76">
        <f t="shared" si="404"/>
        <v>0</v>
      </c>
      <c r="AA25846" s="78"/>
    </row>
    <row r="25847" spans="26:27">
      <c r="Z25847" s="76">
        <f t="shared" si="404"/>
        <v>0</v>
      </c>
      <c r="AA25847" s="78"/>
    </row>
    <row r="25848" spans="26:27">
      <c r="Z25848" s="76">
        <f t="shared" si="404"/>
        <v>0</v>
      </c>
      <c r="AA25848" s="78"/>
    </row>
    <row r="25849" spans="26:27">
      <c r="Z25849" s="76">
        <f t="shared" si="404"/>
        <v>0</v>
      </c>
      <c r="AA25849" s="78"/>
    </row>
    <row r="25850" spans="26:27">
      <c r="Z25850" s="76">
        <f t="shared" si="404"/>
        <v>0</v>
      </c>
      <c r="AA25850" s="78"/>
    </row>
    <row r="25851" spans="26:27">
      <c r="Z25851" s="76">
        <f t="shared" si="404"/>
        <v>0</v>
      </c>
      <c r="AA25851" s="78"/>
    </row>
    <row r="25852" spans="26:27">
      <c r="Z25852" s="76">
        <f t="shared" si="404"/>
        <v>0</v>
      </c>
      <c r="AA25852" s="78"/>
    </row>
    <row r="25853" spans="26:27">
      <c r="Z25853" s="76">
        <f t="shared" si="404"/>
        <v>0</v>
      </c>
      <c r="AA25853" s="78"/>
    </row>
    <row r="25854" spans="26:27">
      <c r="Z25854" s="76">
        <f t="shared" si="404"/>
        <v>0</v>
      </c>
      <c r="AA25854" s="78"/>
    </row>
    <row r="25855" spans="26:27">
      <c r="Z25855" s="76">
        <f t="shared" si="404"/>
        <v>0</v>
      </c>
      <c r="AA25855" s="78"/>
    </row>
    <row r="25856" spans="26:27">
      <c r="Z25856" s="76">
        <f t="shared" si="404"/>
        <v>0</v>
      </c>
      <c r="AA25856" s="78"/>
    </row>
    <row r="25857" spans="26:27">
      <c r="Z25857" s="76">
        <f t="shared" si="404"/>
        <v>0</v>
      </c>
      <c r="AA25857" s="78"/>
    </row>
    <row r="25858" spans="26:27">
      <c r="Z25858" s="76">
        <f t="shared" si="404"/>
        <v>0</v>
      </c>
      <c r="AA25858" s="78"/>
    </row>
    <row r="25859" spans="26:27">
      <c r="Z25859" s="76">
        <f t="shared" si="404"/>
        <v>0</v>
      </c>
      <c r="AA25859" s="78"/>
    </row>
    <row r="25860" spans="26:27">
      <c r="Z25860" s="76">
        <f t="shared" si="404"/>
        <v>0</v>
      </c>
      <c r="AA25860" s="78"/>
    </row>
    <row r="25861" spans="26:27">
      <c r="Z25861" s="76">
        <f t="shared" si="404"/>
        <v>0</v>
      </c>
      <c r="AA25861" s="78"/>
    </row>
    <row r="25862" spans="26:27">
      <c r="Z25862" s="76">
        <f t="shared" ref="Z25862:Z25925" si="405">SUM(L25862,(-1)*AA25862)</f>
        <v>0</v>
      </c>
      <c r="AA25862" s="78"/>
    </row>
    <row r="25863" spans="26:27">
      <c r="Z25863" s="76">
        <f t="shared" si="405"/>
        <v>0</v>
      </c>
      <c r="AA25863" s="78"/>
    </row>
    <row r="25864" spans="26:27">
      <c r="Z25864" s="76">
        <f t="shared" si="405"/>
        <v>0</v>
      </c>
      <c r="AA25864" s="78"/>
    </row>
    <row r="25865" spans="26:27">
      <c r="Z25865" s="76">
        <f t="shared" si="405"/>
        <v>0</v>
      </c>
      <c r="AA25865" s="78"/>
    </row>
    <row r="25866" spans="26:27">
      <c r="Z25866" s="76">
        <f t="shared" si="405"/>
        <v>0</v>
      </c>
      <c r="AA25866" s="78"/>
    </row>
    <row r="25867" spans="26:27">
      <c r="Z25867" s="76">
        <f t="shared" si="405"/>
        <v>0</v>
      </c>
      <c r="AA25867" s="78"/>
    </row>
    <row r="25868" spans="26:27">
      <c r="Z25868" s="76">
        <f t="shared" si="405"/>
        <v>0</v>
      </c>
      <c r="AA25868" s="78"/>
    </row>
    <row r="25869" spans="26:27">
      <c r="Z25869" s="76">
        <f t="shared" si="405"/>
        <v>0</v>
      </c>
      <c r="AA25869" s="78"/>
    </row>
    <row r="25870" spans="26:27">
      <c r="Z25870" s="76">
        <f t="shared" si="405"/>
        <v>0</v>
      </c>
      <c r="AA25870" s="78"/>
    </row>
    <row r="25871" spans="26:27">
      <c r="Z25871" s="76">
        <f t="shared" si="405"/>
        <v>0</v>
      </c>
      <c r="AA25871" s="78"/>
    </row>
    <row r="25872" spans="26:27">
      <c r="Z25872" s="76">
        <f t="shared" si="405"/>
        <v>0</v>
      </c>
      <c r="AA25872" s="78"/>
    </row>
    <row r="25873" spans="26:27">
      <c r="Z25873" s="76">
        <f t="shared" si="405"/>
        <v>0</v>
      </c>
      <c r="AA25873" s="78"/>
    </row>
    <row r="25874" spans="26:27">
      <c r="Z25874" s="76">
        <f t="shared" si="405"/>
        <v>0</v>
      </c>
      <c r="AA25874" s="78"/>
    </row>
    <row r="25875" spans="26:27">
      <c r="Z25875" s="76">
        <f t="shared" si="405"/>
        <v>0</v>
      </c>
      <c r="AA25875" s="78"/>
    </row>
    <row r="25876" spans="26:27">
      <c r="Z25876" s="76">
        <f t="shared" si="405"/>
        <v>0</v>
      </c>
      <c r="AA25876" s="78"/>
    </row>
    <row r="25877" spans="26:27">
      <c r="Z25877" s="76">
        <f t="shared" si="405"/>
        <v>0</v>
      </c>
      <c r="AA25877" s="78"/>
    </row>
    <row r="25878" spans="26:27">
      <c r="Z25878" s="76">
        <f t="shared" si="405"/>
        <v>0</v>
      </c>
      <c r="AA25878" s="78"/>
    </row>
    <row r="25879" spans="26:27">
      <c r="Z25879" s="76">
        <f t="shared" si="405"/>
        <v>0</v>
      </c>
      <c r="AA25879" s="78"/>
    </row>
    <row r="25880" spans="26:27">
      <c r="Z25880" s="76">
        <f t="shared" si="405"/>
        <v>0</v>
      </c>
      <c r="AA25880" s="78"/>
    </row>
    <row r="25881" spans="26:27">
      <c r="Z25881" s="76">
        <f t="shared" si="405"/>
        <v>0</v>
      </c>
      <c r="AA25881" s="78"/>
    </row>
    <row r="25882" spans="26:27">
      <c r="Z25882" s="76">
        <f t="shared" si="405"/>
        <v>0</v>
      </c>
      <c r="AA25882" s="78"/>
    </row>
    <row r="25883" spans="26:27">
      <c r="Z25883" s="76">
        <f t="shared" si="405"/>
        <v>0</v>
      </c>
      <c r="AA25883" s="78"/>
    </row>
    <row r="25884" spans="26:27">
      <c r="Z25884" s="76">
        <f t="shared" si="405"/>
        <v>0</v>
      </c>
      <c r="AA25884" s="78"/>
    </row>
    <row r="25885" spans="26:27">
      <c r="Z25885" s="76">
        <f t="shared" si="405"/>
        <v>0</v>
      </c>
      <c r="AA25885" s="78"/>
    </row>
    <row r="25886" spans="26:27">
      <c r="Z25886" s="76">
        <f t="shared" si="405"/>
        <v>0</v>
      </c>
      <c r="AA25886" s="78"/>
    </row>
    <row r="25887" spans="26:27">
      <c r="Z25887" s="76">
        <f t="shared" si="405"/>
        <v>0</v>
      </c>
      <c r="AA25887" s="78"/>
    </row>
    <row r="25888" spans="26:27">
      <c r="Z25888" s="76">
        <f t="shared" si="405"/>
        <v>0</v>
      </c>
      <c r="AA25888" s="78"/>
    </row>
    <row r="25889" spans="26:27">
      <c r="Z25889" s="76">
        <f t="shared" si="405"/>
        <v>0</v>
      </c>
      <c r="AA25889" s="78"/>
    </row>
    <row r="25890" spans="26:27">
      <c r="Z25890" s="76">
        <f t="shared" si="405"/>
        <v>0</v>
      </c>
      <c r="AA25890" s="78"/>
    </row>
    <row r="25891" spans="26:27">
      <c r="Z25891" s="76">
        <f t="shared" si="405"/>
        <v>0</v>
      </c>
      <c r="AA25891" s="78"/>
    </row>
    <row r="25892" spans="26:27">
      <c r="Z25892" s="76">
        <f t="shared" si="405"/>
        <v>0</v>
      </c>
      <c r="AA25892" s="78"/>
    </row>
    <row r="25893" spans="26:27">
      <c r="Z25893" s="76">
        <f t="shared" si="405"/>
        <v>0</v>
      </c>
      <c r="AA25893" s="78"/>
    </row>
    <row r="25894" spans="26:27">
      <c r="Z25894" s="76">
        <f t="shared" si="405"/>
        <v>0</v>
      </c>
      <c r="AA25894" s="78"/>
    </row>
    <row r="25895" spans="26:27">
      <c r="Z25895" s="76">
        <f t="shared" si="405"/>
        <v>0</v>
      </c>
      <c r="AA25895" s="78"/>
    </row>
    <row r="25896" spans="26:27">
      <c r="Z25896" s="76">
        <f t="shared" si="405"/>
        <v>0</v>
      </c>
      <c r="AA25896" s="78"/>
    </row>
    <row r="25897" spans="26:27">
      <c r="Z25897" s="76">
        <f t="shared" si="405"/>
        <v>0</v>
      </c>
      <c r="AA25897" s="78"/>
    </row>
    <row r="25898" spans="26:27">
      <c r="Z25898" s="76">
        <f t="shared" si="405"/>
        <v>0</v>
      </c>
      <c r="AA25898" s="78"/>
    </row>
    <row r="25899" spans="26:27">
      <c r="Z25899" s="76">
        <f t="shared" si="405"/>
        <v>0</v>
      </c>
      <c r="AA25899" s="78"/>
    </row>
    <row r="25900" spans="26:27">
      <c r="Z25900" s="76">
        <f t="shared" si="405"/>
        <v>0</v>
      </c>
      <c r="AA25900" s="78"/>
    </row>
    <row r="25901" spans="26:27">
      <c r="Z25901" s="76">
        <f t="shared" si="405"/>
        <v>0</v>
      </c>
      <c r="AA25901" s="78"/>
    </row>
    <row r="25902" spans="26:27">
      <c r="Z25902" s="76">
        <f t="shared" si="405"/>
        <v>0</v>
      </c>
      <c r="AA25902" s="78"/>
    </row>
    <row r="25903" spans="26:27">
      <c r="Z25903" s="76">
        <f t="shared" si="405"/>
        <v>0</v>
      </c>
      <c r="AA25903" s="78"/>
    </row>
    <row r="25904" spans="26:27">
      <c r="Z25904" s="76">
        <f t="shared" si="405"/>
        <v>0</v>
      </c>
      <c r="AA25904" s="78"/>
    </row>
    <row r="25905" spans="26:27">
      <c r="Z25905" s="76">
        <f t="shared" si="405"/>
        <v>0</v>
      </c>
      <c r="AA25905" s="78"/>
    </row>
    <row r="25906" spans="26:27">
      <c r="Z25906" s="76">
        <f t="shared" si="405"/>
        <v>0</v>
      </c>
      <c r="AA25906" s="78"/>
    </row>
    <row r="25907" spans="26:27">
      <c r="Z25907" s="76">
        <f t="shared" si="405"/>
        <v>0</v>
      </c>
      <c r="AA25907" s="78"/>
    </row>
    <row r="25908" spans="26:27">
      <c r="Z25908" s="76">
        <f t="shared" si="405"/>
        <v>0</v>
      </c>
      <c r="AA25908" s="78"/>
    </row>
    <row r="25909" spans="26:27">
      <c r="Z25909" s="76">
        <f t="shared" si="405"/>
        <v>0</v>
      </c>
      <c r="AA25909" s="78"/>
    </row>
    <row r="25910" spans="26:27">
      <c r="Z25910" s="76">
        <f t="shared" si="405"/>
        <v>0</v>
      </c>
      <c r="AA25910" s="78"/>
    </row>
    <row r="25911" spans="26:27">
      <c r="Z25911" s="76">
        <f t="shared" si="405"/>
        <v>0</v>
      </c>
      <c r="AA25911" s="78"/>
    </row>
    <row r="25912" spans="26:27">
      <c r="Z25912" s="76">
        <f t="shared" si="405"/>
        <v>0</v>
      </c>
      <c r="AA25912" s="78"/>
    </row>
    <row r="25913" spans="26:27">
      <c r="Z25913" s="76">
        <f t="shared" si="405"/>
        <v>0</v>
      </c>
      <c r="AA25913" s="78"/>
    </row>
    <row r="25914" spans="26:27">
      <c r="Z25914" s="76">
        <f t="shared" si="405"/>
        <v>0</v>
      </c>
      <c r="AA25914" s="78"/>
    </row>
    <row r="25915" spans="26:27">
      <c r="Z25915" s="76">
        <f t="shared" si="405"/>
        <v>0</v>
      </c>
      <c r="AA25915" s="78"/>
    </row>
    <row r="25916" spans="26:27">
      <c r="Z25916" s="76">
        <f t="shared" si="405"/>
        <v>0</v>
      </c>
      <c r="AA25916" s="78"/>
    </row>
    <row r="25917" spans="26:27">
      <c r="Z25917" s="76">
        <f t="shared" si="405"/>
        <v>0</v>
      </c>
      <c r="AA25917" s="78"/>
    </row>
    <row r="25918" spans="26:27">
      <c r="Z25918" s="76">
        <f t="shared" si="405"/>
        <v>0</v>
      </c>
      <c r="AA25918" s="78"/>
    </row>
    <row r="25919" spans="26:27">
      <c r="Z25919" s="76">
        <f t="shared" si="405"/>
        <v>0</v>
      </c>
      <c r="AA25919" s="78"/>
    </row>
    <row r="25920" spans="26:27">
      <c r="Z25920" s="76">
        <f t="shared" si="405"/>
        <v>0</v>
      </c>
      <c r="AA25920" s="78"/>
    </row>
    <row r="25921" spans="26:27">
      <c r="Z25921" s="76">
        <f t="shared" si="405"/>
        <v>0</v>
      </c>
      <c r="AA25921" s="78"/>
    </row>
    <row r="25922" spans="26:27">
      <c r="Z25922" s="76">
        <f t="shared" si="405"/>
        <v>0</v>
      </c>
      <c r="AA25922" s="78"/>
    </row>
    <row r="25923" spans="26:27">
      <c r="Z25923" s="76">
        <f t="shared" si="405"/>
        <v>0</v>
      </c>
      <c r="AA25923" s="78"/>
    </row>
    <row r="25924" spans="26:27">
      <c r="Z25924" s="76">
        <f t="shared" si="405"/>
        <v>0</v>
      </c>
      <c r="AA25924" s="78"/>
    </row>
    <row r="25925" spans="26:27">
      <c r="Z25925" s="76">
        <f t="shared" si="405"/>
        <v>0</v>
      </c>
      <c r="AA25925" s="78"/>
    </row>
    <row r="25926" spans="26:27">
      <c r="Z25926" s="76">
        <f t="shared" ref="Z25926:Z25989" si="406">SUM(L25926,(-1)*AA25926)</f>
        <v>0</v>
      </c>
      <c r="AA25926" s="78"/>
    </row>
    <row r="25927" spans="26:27">
      <c r="Z25927" s="76">
        <f t="shared" si="406"/>
        <v>0</v>
      </c>
      <c r="AA25927" s="78"/>
    </row>
    <row r="25928" spans="26:27">
      <c r="Z25928" s="76">
        <f t="shared" si="406"/>
        <v>0</v>
      </c>
      <c r="AA25928" s="78"/>
    </row>
    <row r="25929" spans="26:27">
      <c r="Z25929" s="76">
        <f t="shared" si="406"/>
        <v>0</v>
      </c>
      <c r="AA25929" s="78"/>
    </row>
    <row r="25930" spans="26:27">
      <c r="Z25930" s="76">
        <f t="shared" si="406"/>
        <v>0</v>
      </c>
      <c r="AA25930" s="78"/>
    </row>
    <row r="25931" spans="26:27">
      <c r="Z25931" s="76">
        <f t="shared" si="406"/>
        <v>0</v>
      </c>
      <c r="AA25931" s="78"/>
    </row>
    <row r="25932" spans="26:27">
      <c r="Z25932" s="76">
        <f t="shared" si="406"/>
        <v>0</v>
      </c>
      <c r="AA25932" s="78"/>
    </row>
    <row r="25933" spans="26:27">
      <c r="Z25933" s="76">
        <f t="shared" si="406"/>
        <v>0</v>
      </c>
      <c r="AA25933" s="78"/>
    </row>
    <row r="25934" spans="26:27">
      <c r="Z25934" s="76">
        <f t="shared" si="406"/>
        <v>0</v>
      </c>
      <c r="AA25934" s="78"/>
    </row>
    <row r="25935" spans="26:27">
      <c r="Z25935" s="76">
        <f t="shared" si="406"/>
        <v>0</v>
      </c>
      <c r="AA25935" s="78"/>
    </row>
    <row r="25936" spans="26:27">
      <c r="Z25936" s="76">
        <f t="shared" si="406"/>
        <v>0</v>
      </c>
      <c r="AA25936" s="78"/>
    </row>
    <row r="25937" spans="26:27">
      <c r="Z25937" s="76">
        <f t="shared" si="406"/>
        <v>0</v>
      </c>
      <c r="AA25937" s="78"/>
    </row>
    <row r="25938" spans="26:27">
      <c r="Z25938" s="76">
        <f t="shared" si="406"/>
        <v>0</v>
      </c>
      <c r="AA25938" s="78"/>
    </row>
    <row r="25939" spans="26:27">
      <c r="Z25939" s="76">
        <f t="shared" si="406"/>
        <v>0</v>
      </c>
      <c r="AA25939" s="78"/>
    </row>
    <row r="25940" spans="26:27">
      <c r="Z25940" s="76">
        <f t="shared" si="406"/>
        <v>0</v>
      </c>
      <c r="AA25940" s="78"/>
    </row>
    <row r="25941" spans="26:27">
      <c r="Z25941" s="76">
        <f t="shared" si="406"/>
        <v>0</v>
      </c>
      <c r="AA25941" s="78"/>
    </row>
    <row r="25942" spans="26:27">
      <c r="Z25942" s="76">
        <f t="shared" si="406"/>
        <v>0</v>
      </c>
      <c r="AA25942" s="78"/>
    </row>
    <row r="25943" spans="26:27">
      <c r="Z25943" s="76">
        <f t="shared" si="406"/>
        <v>0</v>
      </c>
      <c r="AA25943" s="78"/>
    </row>
    <row r="25944" spans="26:27">
      <c r="Z25944" s="76">
        <f t="shared" si="406"/>
        <v>0</v>
      </c>
      <c r="AA25944" s="78"/>
    </row>
    <row r="25945" spans="26:27">
      <c r="Z25945" s="76">
        <f t="shared" si="406"/>
        <v>0</v>
      </c>
      <c r="AA25945" s="78"/>
    </row>
    <row r="25946" spans="26:27">
      <c r="Z25946" s="76">
        <f t="shared" si="406"/>
        <v>0</v>
      </c>
      <c r="AA25946" s="78"/>
    </row>
    <row r="25947" spans="26:27">
      <c r="Z25947" s="76">
        <f t="shared" si="406"/>
        <v>0</v>
      </c>
      <c r="AA25947" s="78"/>
    </row>
    <row r="25948" spans="26:27">
      <c r="Z25948" s="76">
        <f t="shared" si="406"/>
        <v>0</v>
      </c>
      <c r="AA25948" s="78"/>
    </row>
    <row r="25949" spans="26:27">
      <c r="Z25949" s="76">
        <f t="shared" si="406"/>
        <v>0</v>
      </c>
      <c r="AA25949" s="78"/>
    </row>
    <row r="25950" spans="26:27">
      <c r="Z25950" s="76">
        <f t="shared" si="406"/>
        <v>0</v>
      </c>
      <c r="AA25950" s="78"/>
    </row>
    <row r="25951" spans="26:27">
      <c r="Z25951" s="76">
        <f t="shared" si="406"/>
        <v>0</v>
      </c>
      <c r="AA25951" s="78"/>
    </row>
    <row r="25952" spans="26:27">
      <c r="Z25952" s="76">
        <f t="shared" si="406"/>
        <v>0</v>
      </c>
      <c r="AA25952" s="78"/>
    </row>
    <row r="25953" spans="26:27">
      <c r="Z25953" s="76">
        <f t="shared" si="406"/>
        <v>0</v>
      </c>
      <c r="AA25953" s="78"/>
    </row>
    <row r="25954" spans="26:27">
      <c r="Z25954" s="76">
        <f t="shared" si="406"/>
        <v>0</v>
      </c>
      <c r="AA25954" s="78"/>
    </row>
    <row r="25955" spans="26:27">
      <c r="Z25955" s="76">
        <f t="shared" si="406"/>
        <v>0</v>
      </c>
      <c r="AA25955" s="78"/>
    </row>
    <row r="25956" spans="26:27">
      <c r="Z25956" s="76">
        <f t="shared" si="406"/>
        <v>0</v>
      </c>
      <c r="AA25956" s="78"/>
    </row>
    <row r="25957" spans="26:27">
      <c r="Z25957" s="76">
        <f t="shared" si="406"/>
        <v>0</v>
      </c>
      <c r="AA25957" s="78"/>
    </row>
    <row r="25958" spans="26:27">
      <c r="Z25958" s="76">
        <f t="shared" si="406"/>
        <v>0</v>
      </c>
      <c r="AA25958" s="78"/>
    </row>
    <row r="25959" spans="26:27">
      <c r="Z25959" s="76">
        <f t="shared" si="406"/>
        <v>0</v>
      </c>
      <c r="AA25959" s="78"/>
    </row>
    <row r="25960" spans="26:27">
      <c r="Z25960" s="76">
        <f t="shared" si="406"/>
        <v>0</v>
      </c>
      <c r="AA25960" s="78"/>
    </row>
    <row r="25961" spans="26:27">
      <c r="Z25961" s="76">
        <f t="shared" si="406"/>
        <v>0</v>
      </c>
      <c r="AA25961" s="78"/>
    </row>
    <row r="25962" spans="26:27">
      <c r="Z25962" s="76">
        <f t="shared" si="406"/>
        <v>0</v>
      </c>
      <c r="AA25962" s="78"/>
    </row>
    <row r="25963" spans="26:27">
      <c r="Z25963" s="76">
        <f t="shared" si="406"/>
        <v>0</v>
      </c>
      <c r="AA25963" s="78"/>
    </row>
    <row r="25964" spans="26:27">
      <c r="Z25964" s="76">
        <f t="shared" si="406"/>
        <v>0</v>
      </c>
      <c r="AA25964" s="78"/>
    </row>
    <row r="25965" spans="26:27">
      <c r="Z25965" s="76">
        <f t="shared" si="406"/>
        <v>0</v>
      </c>
      <c r="AA25965" s="78"/>
    </row>
    <row r="25966" spans="26:27">
      <c r="Z25966" s="76">
        <f t="shared" si="406"/>
        <v>0</v>
      </c>
      <c r="AA25966" s="78"/>
    </row>
    <row r="25967" spans="26:27">
      <c r="Z25967" s="76">
        <f t="shared" si="406"/>
        <v>0</v>
      </c>
      <c r="AA25967" s="78"/>
    </row>
    <row r="25968" spans="26:27">
      <c r="Z25968" s="76">
        <f t="shared" si="406"/>
        <v>0</v>
      </c>
      <c r="AA25968" s="78"/>
    </row>
    <row r="25969" spans="26:27">
      <c r="Z25969" s="76">
        <f t="shared" si="406"/>
        <v>0</v>
      </c>
      <c r="AA25969" s="78"/>
    </row>
    <row r="25970" spans="26:27">
      <c r="Z25970" s="76">
        <f t="shared" si="406"/>
        <v>0</v>
      </c>
      <c r="AA25970" s="78"/>
    </row>
    <row r="25971" spans="26:27">
      <c r="Z25971" s="76">
        <f t="shared" si="406"/>
        <v>0</v>
      </c>
      <c r="AA25971" s="78"/>
    </row>
    <row r="25972" spans="26:27">
      <c r="Z25972" s="76">
        <f t="shared" si="406"/>
        <v>0</v>
      </c>
      <c r="AA25972" s="78"/>
    </row>
    <row r="25973" spans="26:27">
      <c r="Z25973" s="76">
        <f t="shared" si="406"/>
        <v>0</v>
      </c>
      <c r="AA25973" s="78"/>
    </row>
    <row r="25974" spans="26:27">
      <c r="Z25974" s="76">
        <f t="shared" si="406"/>
        <v>0</v>
      </c>
      <c r="AA25974" s="78"/>
    </row>
    <row r="25975" spans="26:27">
      <c r="Z25975" s="76">
        <f t="shared" si="406"/>
        <v>0</v>
      </c>
      <c r="AA25975" s="78"/>
    </row>
    <row r="25976" spans="26:27">
      <c r="Z25976" s="76">
        <f t="shared" si="406"/>
        <v>0</v>
      </c>
      <c r="AA25976" s="78"/>
    </row>
    <row r="25977" spans="26:27">
      <c r="Z25977" s="76">
        <f t="shared" si="406"/>
        <v>0</v>
      </c>
      <c r="AA25977" s="78"/>
    </row>
    <row r="25978" spans="26:27">
      <c r="Z25978" s="76">
        <f t="shared" si="406"/>
        <v>0</v>
      </c>
      <c r="AA25978" s="78"/>
    </row>
    <row r="25979" spans="26:27">
      <c r="Z25979" s="76">
        <f t="shared" si="406"/>
        <v>0</v>
      </c>
      <c r="AA25979" s="78"/>
    </row>
    <row r="25980" spans="26:27">
      <c r="Z25980" s="76">
        <f t="shared" si="406"/>
        <v>0</v>
      </c>
      <c r="AA25980" s="78"/>
    </row>
    <row r="25981" spans="26:27">
      <c r="Z25981" s="76">
        <f t="shared" si="406"/>
        <v>0</v>
      </c>
      <c r="AA25981" s="78"/>
    </row>
    <row r="25982" spans="26:27">
      <c r="Z25982" s="76">
        <f t="shared" si="406"/>
        <v>0</v>
      </c>
      <c r="AA25982" s="78"/>
    </row>
    <row r="25983" spans="26:27">
      <c r="Z25983" s="76">
        <f t="shared" si="406"/>
        <v>0</v>
      </c>
      <c r="AA25983" s="78"/>
    </row>
    <row r="25984" spans="26:27">
      <c r="Z25984" s="76">
        <f t="shared" si="406"/>
        <v>0</v>
      </c>
      <c r="AA25984" s="78"/>
    </row>
    <row r="25985" spans="26:27">
      <c r="Z25985" s="76">
        <f t="shared" si="406"/>
        <v>0</v>
      </c>
      <c r="AA25985" s="78"/>
    </row>
    <row r="25986" spans="26:27">
      <c r="Z25986" s="76">
        <f t="shared" si="406"/>
        <v>0</v>
      </c>
      <c r="AA25986" s="78"/>
    </row>
    <row r="25987" spans="26:27">
      <c r="Z25987" s="76">
        <f t="shared" si="406"/>
        <v>0</v>
      </c>
      <c r="AA25987" s="78"/>
    </row>
    <row r="25988" spans="26:27">
      <c r="Z25988" s="76">
        <f t="shared" si="406"/>
        <v>0</v>
      </c>
      <c r="AA25988" s="78"/>
    </row>
    <row r="25989" spans="26:27">
      <c r="Z25989" s="76">
        <f t="shared" si="406"/>
        <v>0</v>
      </c>
      <c r="AA25989" s="78"/>
    </row>
    <row r="25990" spans="26:27">
      <c r="Z25990" s="76">
        <f t="shared" ref="Z25990:Z26053" si="407">SUM(L25990,(-1)*AA25990)</f>
        <v>0</v>
      </c>
      <c r="AA25990" s="78"/>
    </row>
    <row r="25991" spans="26:27">
      <c r="Z25991" s="76">
        <f t="shared" si="407"/>
        <v>0</v>
      </c>
      <c r="AA25991" s="78"/>
    </row>
    <row r="25992" spans="26:27">
      <c r="Z25992" s="76">
        <f t="shared" si="407"/>
        <v>0</v>
      </c>
      <c r="AA25992" s="78"/>
    </row>
    <row r="25993" spans="26:27">
      <c r="Z25993" s="76">
        <f t="shared" si="407"/>
        <v>0</v>
      </c>
      <c r="AA25993" s="78"/>
    </row>
    <row r="25994" spans="26:27">
      <c r="Z25994" s="76">
        <f t="shared" si="407"/>
        <v>0</v>
      </c>
      <c r="AA25994" s="78"/>
    </row>
    <row r="25995" spans="26:27">
      <c r="Z25995" s="76">
        <f t="shared" si="407"/>
        <v>0</v>
      </c>
      <c r="AA25995" s="78"/>
    </row>
    <row r="25996" spans="26:27">
      <c r="Z25996" s="76">
        <f t="shared" si="407"/>
        <v>0</v>
      </c>
      <c r="AA25996" s="78"/>
    </row>
    <row r="25997" spans="26:27">
      <c r="Z25997" s="76">
        <f t="shared" si="407"/>
        <v>0</v>
      </c>
      <c r="AA25997" s="78"/>
    </row>
    <row r="25998" spans="26:27">
      <c r="Z25998" s="76">
        <f t="shared" si="407"/>
        <v>0</v>
      </c>
      <c r="AA25998" s="78"/>
    </row>
    <row r="25999" spans="26:27">
      <c r="Z25999" s="76">
        <f t="shared" si="407"/>
        <v>0</v>
      </c>
      <c r="AA25999" s="78"/>
    </row>
    <row r="26000" spans="26:27">
      <c r="Z26000" s="76">
        <f t="shared" si="407"/>
        <v>0</v>
      </c>
      <c r="AA26000" s="78"/>
    </row>
    <row r="26001" spans="26:27">
      <c r="Z26001" s="76">
        <f t="shared" si="407"/>
        <v>0</v>
      </c>
      <c r="AA26001" s="78"/>
    </row>
    <row r="26002" spans="26:27">
      <c r="Z26002" s="76">
        <f t="shared" si="407"/>
        <v>0</v>
      </c>
      <c r="AA26002" s="78"/>
    </row>
    <row r="26003" spans="26:27">
      <c r="Z26003" s="76">
        <f t="shared" si="407"/>
        <v>0</v>
      </c>
      <c r="AA26003" s="78"/>
    </row>
    <row r="26004" spans="26:27">
      <c r="Z26004" s="76">
        <f t="shared" si="407"/>
        <v>0</v>
      </c>
      <c r="AA26004" s="78"/>
    </row>
    <row r="26005" spans="26:27">
      <c r="Z26005" s="76">
        <f t="shared" si="407"/>
        <v>0</v>
      </c>
      <c r="AA26005" s="78"/>
    </row>
    <row r="26006" spans="26:27">
      <c r="Z26006" s="76">
        <f t="shared" si="407"/>
        <v>0</v>
      </c>
      <c r="AA26006" s="78"/>
    </row>
    <row r="26007" spans="26:27">
      <c r="Z26007" s="76">
        <f t="shared" si="407"/>
        <v>0</v>
      </c>
      <c r="AA26007" s="78"/>
    </row>
    <row r="26008" spans="26:27">
      <c r="Z26008" s="76">
        <f t="shared" si="407"/>
        <v>0</v>
      </c>
      <c r="AA26008" s="78"/>
    </row>
    <row r="26009" spans="26:27">
      <c r="Z26009" s="76">
        <f t="shared" si="407"/>
        <v>0</v>
      </c>
      <c r="AA26009" s="78"/>
    </row>
    <row r="26010" spans="26:27">
      <c r="Z26010" s="76">
        <f t="shared" si="407"/>
        <v>0</v>
      </c>
      <c r="AA26010" s="78"/>
    </row>
    <row r="26011" spans="26:27">
      <c r="Z26011" s="76">
        <f t="shared" si="407"/>
        <v>0</v>
      </c>
      <c r="AA26011" s="78"/>
    </row>
    <row r="26012" spans="26:27">
      <c r="Z26012" s="76">
        <f t="shared" si="407"/>
        <v>0</v>
      </c>
      <c r="AA26012" s="78"/>
    </row>
    <row r="26013" spans="26:27">
      <c r="Z26013" s="76">
        <f t="shared" si="407"/>
        <v>0</v>
      </c>
      <c r="AA26013" s="78"/>
    </row>
    <row r="26014" spans="26:27">
      <c r="Z26014" s="76">
        <f t="shared" si="407"/>
        <v>0</v>
      </c>
      <c r="AA26014" s="78"/>
    </row>
    <row r="26015" spans="26:27">
      <c r="Z26015" s="76">
        <f t="shared" si="407"/>
        <v>0</v>
      </c>
      <c r="AA26015" s="78"/>
    </row>
    <row r="26016" spans="26:27">
      <c r="Z26016" s="76">
        <f t="shared" si="407"/>
        <v>0</v>
      </c>
      <c r="AA26016" s="78"/>
    </row>
    <row r="26017" spans="26:27">
      <c r="Z26017" s="76">
        <f t="shared" si="407"/>
        <v>0</v>
      </c>
      <c r="AA26017" s="78"/>
    </row>
    <row r="26018" spans="26:27">
      <c r="Z26018" s="76">
        <f t="shared" si="407"/>
        <v>0</v>
      </c>
      <c r="AA26018" s="78"/>
    </row>
    <row r="26019" spans="26:27">
      <c r="Z26019" s="76">
        <f t="shared" si="407"/>
        <v>0</v>
      </c>
      <c r="AA26019" s="78"/>
    </row>
    <row r="26020" spans="26:27">
      <c r="Z26020" s="76">
        <f t="shared" si="407"/>
        <v>0</v>
      </c>
      <c r="AA26020" s="78"/>
    </row>
    <row r="26021" spans="26:27">
      <c r="Z26021" s="76">
        <f t="shared" si="407"/>
        <v>0</v>
      </c>
      <c r="AA26021" s="78"/>
    </row>
    <row r="26022" spans="26:27">
      <c r="Z26022" s="76">
        <f t="shared" si="407"/>
        <v>0</v>
      </c>
      <c r="AA26022" s="78"/>
    </row>
    <row r="26023" spans="26:27">
      <c r="Z26023" s="76">
        <f t="shared" si="407"/>
        <v>0</v>
      </c>
      <c r="AA26023" s="78"/>
    </row>
    <row r="26024" spans="26:27">
      <c r="Z26024" s="76">
        <f t="shared" si="407"/>
        <v>0</v>
      </c>
      <c r="AA26024" s="78"/>
    </row>
    <row r="26025" spans="26:27">
      <c r="Z26025" s="76">
        <f t="shared" si="407"/>
        <v>0</v>
      </c>
      <c r="AA26025" s="78"/>
    </row>
    <row r="26026" spans="26:27">
      <c r="Z26026" s="76">
        <f t="shared" si="407"/>
        <v>0</v>
      </c>
      <c r="AA26026" s="78"/>
    </row>
    <row r="26027" spans="26:27">
      <c r="Z26027" s="76">
        <f t="shared" si="407"/>
        <v>0</v>
      </c>
      <c r="AA26027" s="78"/>
    </row>
    <row r="26028" spans="26:27">
      <c r="Z26028" s="76">
        <f t="shared" si="407"/>
        <v>0</v>
      </c>
      <c r="AA26028" s="78"/>
    </row>
    <row r="26029" spans="26:27">
      <c r="Z26029" s="76">
        <f t="shared" si="407"/>
        <v>0</v>
      </c>
      <c r="AA26029" s="78"/>
    </row>
    <row r="26030" spans="26:27">
      <c r="Z26030" s="76">
        <f t="shared" si="407"/>
        <v>0</v>
      </c>
      <c r="AA26030" s="78"/>
    </row>
    <row r="26031" spans="26:27">
      <c r="Z26031" s="76">
        <f t="shared" si="407"/>
        <v>0</v>
      </c>
      <c r="AA26031" s="78"/>
    </row>
    <row r="26032" spans="26:27">
      <c r="Z26032" s="76">
        <f t="shared" si="407"/>
        <v>0</v>
      </c>
      <c r="AA26032" s="78"/>
    </row>
    <row r="26033" spans="26:27">
      <c r="Z26033" s="76">
        <f t="shared" si="407"/>
        <v>0</v>
      </c>
      <c r="AA26033" s="78"/>
    </row>
    <row r="26034" spans="26:27">
      <c r="Z26034" s="76">
        <f t="shared" si="407"/>
        <v>0</v>
      </c>
      <c r="AA26034" s="78"/>
    </row>
    <row r="26035" spans="26:27">
      <c r="Z26035" s="76">
        <f t="shared" si="407"/>
        <v>0</v>
      </c>
      <c r="AA26035" s="78"/>
    </row>
    <row r="26036" spans="26:27">
      <c r="Z26036" s="76">
        <f t="shared" si="407"/>
        <v>0</v>
      </c>
      <c r="AA26036" s="78"/>
    </row>
    <row r="26037" spans="26:27">
      <c r="Z26037" s="76">
        <f t="shared" si="407"/>
        <v>0</v>
      </c>
      <c r="AA26037" s="78"/>
    </row>
    <row r="26038" spans="26:27">
      <c r="Z26038" s="76">
        <f t="shared" si="407"/>
        <v>0</v>
      </c>
      <c r="AA26038" s="78"/>
    </row>
    <row r="26039" spans="26:27">
      <c r="Z26039" s="76">
        <f t="shared" si="407"/>
        <v>0</v>
      </c>
      <c r="AA26039" s="78"/>
    </row>
    <row r="26040" spans="26:27">
      <c r="Z26040" s="76">
        <f t="shared" si="407"/>
        <v>0</v>
      </c>
      <c r="AA26040" s="78"/>
    </row>
    <row r="26041" spans="26:27">
      <c r="Z26041" s="76">
        <f t="shared" si="407"/>
        <v>0</v>
      </c>
      <c r="AA26041" s="78"/>
    </row>
    <row r="26042" spans="26:27">
      <c r="Z26042" s="76">
        <f t="shared" si="407"/>
        <v>0</v>
      </c>
      <c r="AA26042" s="78"/>
    </row>
    <row r="26043" spans="26:27">
      <c r="Z26043" s="76">
        <f t="shared" si="407"/>
        <v>0</v>
      </c>
      <c r="AA26043" s="78"/>
    </row>
    <row r="26044" spans="26:27">
      <c r="Z26044" s="76">
        <f t="shared" si="407"/>
        <v>0</v>
      </c>
      <c r="AA26044" s="78"/>
    </row>
    <row r="26045" spans="26:27">
      <c r="Z26045" s="76">
        <f t="shared" si="407"/>
        <v>0</v>
      </c>
      <c r="AA26045" s="78"/>
    </row>
    <row r="26046" spans="26:27">
      <c r="Z26046" s="76">
        <f t="shared" si="407"/>
        <v>0</v>
      </c>
      <c r="AA26046" s="78"/>
    </row>
    <row r="26047" spans="26:27">
      <c r="Z26047" s="76">
        <f t="shared" si="407"/>
        <v>0</v>
      </c>
      <c r="AA26047" s="78"/>
    </row>
    <row r="26048" spans="26:27">
      <c r="Z26048" s="76">
        <f t="shared" si="407"/>
        <v>0</v>
      </c>
      <c r="AA26048" s="78"/>
    </row>
    <row r="26049" spans="26:27">
      <c r="Z26049" s="76">
        <f t="shared" si="407"/>
        <v>0</v>
      </c>
      <c r="AA26049" s="78"/>
    </row>
    <row r="26050" spans="26:27">
      <c r="Z26050" s="76">
        <f t="shared" si="407"/>
        <v>0</v>
      </c>
      <c r="AA26050" s="78"/>
    </row>
    <row r="26051" spans="26:27">
      <c r="Z26051" s="76">
        <f t="shared" si="407"/>
        <v>0</v>
      </c>
      <c r="AA26051" s="78"/>
    </row>
    <row r="26052" spans="26:27">
      <c r="Z26052" s="76">
        <f t="shared" si="407"/>
        <v>0</v>
      </c>
      <c r="AA26052" s="78"/>
    </row>
    <row r="26053" spans="26:27">
      <c r="Z26053" s="76">
        <f t="shared" si="407"/>
        <v>0</v>
      </c>
      <c r="AA26053" s="78"/>
    </row>
    <row r="26054" spans="26:27">
      <c r="Z26054" s="76">
        <f t="shared" ref="Z26054:Z26117" si="408">SUM(L26054,(-1)*AA26054)</f>
        <v>0</v>
      </c>
      <c r="AA26054" s="78"/>
    </row>
    <row r="26055" spans="26:27">
      <c r="Z26055" s="76">
        <f t="shared" si="408"/>
        <v>0</v>
      </c>
      <c r="AA26055" s="78"/>
    </row>
    <row r="26056" spans="26:27">
      <c r="Z26056" s="76">
        <f t="shared" si="408"/>
        <v>0</v>
      </c>
      <c r="AA26056" s="78"/>
    </row>
    <row r="26057" spans="26:27">
      <c r="Z26057" s="76">
        <f t="shared" si="408"/>
        <v>0</v>
      </c>
      <c r="AA26057" s="78"/>
    </row>
    <row r="26058" spans="26:27">
      <c r="Z26058" s="76">
        <f t="shared" si="408"/>
        <v>0</v>
      </c>
      <c r="AA26058" s="78"/>
    </row>
    <row r="26059" spans="26:27">
      <c r="Z26059" s="76">
        <f t="shared" si="408"/>
        <v>0</v>
      </c>
      <c r="AA26059" s="78"/>
    </row>
    <row r="26060" spans="26:27">
      <c r="Z26060" s="76">
        <f t="shared" si="408"/>
        <v>0</v>
      </c>
      <c r="AA26060" s="78"/>
    </row>
    <row r="26061" spans="26:27">
      <c r="Z26061" s="76">
        <f t="shared" si="408"/>
        <v>0</v>
      </c>
      <c r="AA26061" s="78"/>
    </row>
    <row r="26062" spans="26:27">
      <c r="Z26062" s="76">
        <f t="shared" si="408"/>
        <v>0</v>
      </c>
      <c r="AA26062" s="78"/>
    </row>
    <row r="26063" spans="26:27">
      <c r="Z26063" s="76">
        <f t="shared" si="408"/>
        <v>0</v>
      </c>
      <c r="AA26063" s="78"/>
    </row>
    <row r="26064" spans="26:27">
      <c r="Z26064" s="76">
        <f t="shared" si="408"/>
        <v>0</v>
      </c>
      <c r="AA26064" s="78"/>
    </row>
    <row r="26065" spans="26:27">
      <c r="Z26065" s="76">
        <f t="shared" si="408"/>
        <v>0</v>
      </c>
      <c r="AA26065" s="78"/>
    </row>
    <row r="26066" spans="26:27">
      <c r="Z26066" s="76">
        <f t="shared" si="408"/>
        <v>0</v>
      </c>
      <c r="AA26066" s="78"/>
    </row>
    <row r="26067" spans="26:27">
      <c r="Z26067" s="76">
        <f t="shared" si="408"/>
        <v>0</v>
      </c>
      <c r="AA26067" s="78"/>
    </row>
    <row r="26068" spans="26:27">
      <c r="Z26068" s="76">
        <f t="shared" si="408"/>
        <v>0</v>
      </c>
      <c r="AA26068" s="78"/>
    </row>
    <row r="26069" spans="26:27">
      <c r="Z26069" s="76">
        <f t="shared" si="408"/>
        <v>0</v>
      </c>
      <c r="AA26069" s="78"/>
    </row>
    <row r="26070" spans="26:27">
      <c r="Z26070" s="76">
        <f t="shared" si="408"/>
        <v>0</v>
      </c>
      <c r="AA26070" s="78"/>
    </row>
    <row r="26071" spans="26:27">
      <c r="Z26071" s="76">
        <f t="shared" si="408"/>
        <v>0</v>
      </c>
      <c r="AA26071" s="78"/>
    </row>
    <row r="26072" spans="26:27">
      <c r="Z26072" s="76">
        <f t="shared" si="408"/>
        <v>0</v>
      </c>
      <c r="AA26072" s="78"/>
    </row>
    <row r="26073" spans="26:27">
      <c r="Z26073" s="76">
        <f t="shared" si="408"/>
        <v>0</v>
      </c>
      <c r="AA26073" s="78"/>
    </row>
    <row r="26074" spans="26:27">
      <c r="Z26074" s="76">
        <f t="shared" si="408"/>
        <v>0</v>
      </c>
      <c r="AA26074" s="78"/>
    </row>
    <row r="26075" spans="26:27">
      <c r="Z26075" s="76">
        <f t="shared" si="408"/>
        <v>0</v>
      </c>
      <c r="AA26075" s="78"/>
    </row>
    <row r="26076" spans="26:27">
      <c r="Z26076" s="76">
        <f t="shared" si="408"/>
        <v>0</v>
      </c>
      <c r="AA26076" s="78"/>
    </row>
    <row r="26077" spans="26:27">
      <c r="Z26077" s="76">
        <f t="shared" si="408"/>
        <v>0</v>
      </c>
      <c r="AA26077" s="78"/>
    </row>
    <row r="26078" spans="26:27">
      <c r="Z26078" s="76">
        <f t="shared" si="408"/>
        <v>0</v>
      </c>
      <c r="AA26078" s="78"/>
    </row>
    <row r="26079" spans="26:27">
      <c r="Z26079" s="76">
        <f t="shared" si="408"/>
        <v>0</v>
      </c>
      <c r="AA26079" s="78"/>
    </row>
    <row r="26080" spans="26:27">
      <c r="Z26080" s="76">
        <f t="shared" si="408"/>
        <v>0</v>
      </c>
      <c r="AA26080" s="78"/>
    </row>
    <row r="26081" spans="26:27">
      <c r="Z26081" s="76">
        <f t="shared" si="408"/>
        <v>0</v>
      </c>
      <c r="AA26081" s="78"/>
    </row>
    <row r="26082" spans="26:27">
      <c r="Z26082" s="76">
        <f t="shared" si="408"/>
        <v>0</v>
      </c>
      <c r="AA26082" s="78"/>
    </row>
    <row r="26083" spans="26:27">
      <c r="Z26083" s="76">
        <f t="shared" si="408"/>
        <v>0</v>
      </c>
      <c r="AA26083" s="78"/>
    </row>
    <row r="26084" spans="26:27">
      <c r="Z26084" s="76">
        <f t="shared" si="408"/>
        <v>0</v>
      </c>
      <c r="AA26084" s="78"/>
    </row>
    <row r="26085" spans="26:27">
      <c r="Z26085" s="76">
        <f t="shared" si="408"/>
        <v>0</v>
      </c>
      <c r="AA26085" s="78"/>
    </row>
    <row r="26086" spans="26:27">
      <c r="Z26086" s="76">
        <f t="shared" si="408"/>
        <v>0</v>
      </c>
      <c r="AA26086" s="78"/>
    </row>
    <row r="26087" spans="26:27">
      <c r="Z26087" s="76">
        <f t="shared" si="408"/>
        <v>0</v>
      </c>
      <c r="AA26087" s="78"/>
    </row>
    <row r="26088" spans="26:27">
      <c r="Z26088" s="76">
        <f t="shared" si="408"/>
        <v>0</v>
      </c>
      <c r="AA26088" s="78"/>
    </row>
    <row r="26089" spans="26:27">
      <c r="Z26089" s="76">
        <f t="shared" si="408"/>
        <v>0</v>
      </c>
      <c r="AA26089" s="78"/>
    </row>
    <row r="26090" spans="26:27">
      <c r="Z26090" s="76">
        <f t="shared" si="408"/>
        <v>0</v>
      </c>
      <c r="AA26090" s="78"/>
    </row>
    <row r="26091" spans="26:27">
      <c r="Z26091" s="76">
        <f t="shared" si="408"/>
        <v>0</v>
      </c>
      <c r="AA26091" s="78"/>
    </row>
    <row r="26092" spans="26:27">
      <c r="Z26092" s="76">
        <f t="shared" si="408"/>
        <v>0</v>
      </c>
      <c r="AA26092" s="78"/>
    </row>
    <row r="26093" spans="26:27">
      <c r="Z26093" s="76">
        <f t="shared" si="408"/>
        <v>0</v>
      </c>
      <c r="AA26093" s="78"/>
    </row>
    <row r="26094" spans="26:27">
      <c r="Z26094" s="76">
        <f t="shared" si="408"/>
        <v>0</v>
      </c>
      <c r="AA26094" s="78"/>
    </row>
    <row r="26095" spans="26:27">
      <c r="Z26095" s="76">
        <f t="shared" si="408"/>
        <v>0</v>
      </c>
      <c r="AA26095" s="78"/>
    </row>
    <row r="26096" spans="26:27">
      <c r="Z26096" s="76">
        <f t="shared" si="408"/>
        <v>0</v>
      </c>
      <c r="AA26096" s="78"/>
    </row>
    <row r="26097" spans="26:27">
      <c r="Z26097" s="76">
        <f t="shared" si="408"/>
        <v>0</v>
      </c>
      <c r="AA26097" s="78"/>
    </row>
    <row r="26098" spans="26:27">
      <c r="Z26098" s="76">
        <f t="shared" si="408"/>
        <v>0</v>
      </c>
      <c r="AA26098" s="78"/>
    </row>
    <row r="26099" spans="26:27">
      <c r="Z26099" s="76">
        <f t="shared" si="408"/>
        <v>0</v>
      </c>
      <c r="AA26099" s="78"/>
    </row>
    <row r="26100" spans="26:27">
      <c r="Z26100" s="76">
        <f t="shared" si="408"/>
        <v>0</v>
      </c>
      <c r="AA26100" s="78"/>
    </row>
    <row r="26101" spans="26:27">
      <c r="Z26101" s="76">
        <f t="shared" si="408"/>
        <v>0</v>
      </c>
      <c r="AA26101" s="78"/>
    </row>
    <row r="26102" spans="26:27">
      <c r="Z26102" s="76">
        <f t="shared" si="408"/>
        <v>0</v>
      </c>
      <c r="AA26102" s="78"/>
    </row>
    <row r="26103" spans="26:27">
      <c r="Z26103" s="76">
        <f t="shared" si="408"/>
        <v>0</v>
      </c>
      <c r="AA26103" s="78"/>
    </row>
    <row r="26104" spans="26:27">
      <c r="Z26104" s="76">
        <f t="shared" si="408"/>
        <v>0</v>
      </c>
      <c r="AA26104" s="78"/>
    </row>
    <row r="26105" spans="26:27">
      <c r="Z26105" s="76">
        <f t="shared" si="408"/>
        <v>0</v>
      </c>
      <c r="AA26105" s="78"/>
    </row>
    <row r="26106" spans="26:27">
      <c r="Z26106" s="76">
        <f t="shared" si="408"/>
        <v>0</v>
      </c>
      <c r="AA26106" s="78"/>
    </row>
    <row r="26107" spans="26:27">
      <c r="Z26107" s="76">
        <f t="shared" si="408"/>
        <v>0</v>
      </c>
      <c r="AA26107" s="78"/>
    </row>
    <row r="26108" spans="26:27">
      <c r="Z26108" s="76">
        <f t="shared" si="408"/>
        <v>0</v>
      </c>
      <c r="AA26108" s="78"/>
    </row>
    <row r="26109" spans="26:27">
      <c r="Z26109" s="76">
        <f t="shared" si="408"/>
        <v>0</v>
      </c>
      <c r="AA26109" s="78"/>
    </row>
    <row r="26110" spans="26:27">
      <c r="Z26110" s="76">
        <f t="shared" si="408"/>
        <v>0</v>
      </c>
      <c r="AA26110" s="78"/>
    </row>
    <row r="26111" spans="26:27">
      <c r="Z26111" s="76">
        <f t="shared" si="408"/>
        <v>0</v>
      </c>
      <c r="AA26111" s="78"/>
    </row>
    <row r="26112" spans="26:27">
      <c r="Z26112" s="76">
        <f t="shared" si="408"/>
        <v>0</v>
      </c>
      <c r="AA26112" s="78"/>
    </row>
    <row r="26113" spans="26:27">
      <c r="Z26113" s="76">
        <f t="shared" si="408"/>
        <v>0</v>
      </c>
      <c r="AA26113" s="78"/>
    </row>
    <row r="26114" spans="26:27">
      <c r="Z26114" s="76">
        <f t="shared" si="408"/>
        <v>0</v>
      </c>
      <c r="AA26114" s="78"/>
    </row>
    <row r="26115" spans="26:27">
      <c r="Z26115" s="76">
        <f t="shared" si="408"/>
        <v>0</v>
      </c>
      <c r="AA26115" s="78"/>
    </row>
    <row r="26116" spans="26:27">
      <c r="Z26116" s="76">
        <f t="shared" si="408"/>
        <v>0</v>
      </c>
      <c r="AA26116" s="78"/>
    </row>
    <row r="26117" spans="26:27">
      <c r="Z26117" s="76">
        <f t="shared" si="408"/>
        <v>0</v>
      </c>
      <c r="AA26117" s="78"/>
    </row>
    <row r="26118" spans="26:27">
      <c r="Z26118" s="76">
        <f t="shared" ref="Z26118:Z26181" si="409">SUM(L26118,(-1)*AA26118)</f>
        <v>0</v>
      </c>
      <c r="AA26118" s="78"/>
    </row>
    <row r="26119" spans="26:27">
      <c r="Z26119" s="76">
        <f t="shared" si="409"/>
        <v>0</v>
      </c>
      <c r="AA26119" s="78"/>
    </row>
    <row r="26120" spans="26:27">
      <c r="Z26120" s="76">
        <f t="shared" si="409"/>
        <v>0</v>
      </c>
      <c r="AA26120" s="78"/>
    </row>
    <row r="26121" spans="26:27">
      <c r="Z26121" s="76">
        <f t="shared" si="409"/>
        <v>0</v>
      </c>
      <c r="AA26121" s="78"/>
    </row>
    <row r="26122" spans="26:27">
      <c r="Z26122" s="76">
        <f t="shared" si="409"/>
        <v>0</v>
      </c>
      <c r="AA26122" s="78"/>
    </row>
    <row r="26123" spans="26:27">
      <c r="Z26123" s="76">
        <f t="shared" si="409"/>
        <v>0</v>
      </c>
      <c r="AA26123" s="78"/>
    </row>
    <row r="26124" spans="26:27">
      <c r="Z26124" s="76">
        <f t="shared" si="409"/>
        <v>0</v>
      </c>
      <c r="AA26124" s="78"/>
    </row>
    <row r="26125" spans="26:27">
      <c r="Z26125" s="76">
        <f t="shared" si="409"/>
        <v>0</v>
      </c>
      <c r="AA26125" s="78"/>
    </row>
    <row r="26126" spans="26:27">
      <c r="Z26126" s="76">
        <f t="shared" si="409"/>
        <v>0</v>
      </c>
      <c r="AA26126" s="78"/>
    </row>
    <row r="26127" spans="26:27">
      <c r="Z26127" s="76">
        <f t="shared" si="409"/>
        <v>0</v>
      </c>
      <c r="AA26127" s="78"/>
    </row>
    <row r="26128" spans="26:27">
      <c r="Z26128" s="76">
        <f t="shared" si="409"/>
        <v>0</v>
      </c>
      <c r="AA26128" s="78"/>
    </row>
    <row r="26129" spans="26:27">
      <c r="Z26129" s="76">
        <f t="shared" si="409"/>
        <v>0</v>
      </c>
      <c r="AA26129" s="78"/>
    </row>
    <row r="26130" spans="26:27">
      <c r="Z26130" s="76">
        <f t="shared" si="409"/>
        <v>0</v>
      </c>
      <c r="AA26130" s="78"/>
    </row>
    <row r="26131" spans="26:27">
      <c r="Z26131" s="76">
        <f t="shared" si="409"/>
        <v>0</v>
      </c>
      <c r="AA26131" s="78"/>
    </row>
    <row r="26132" spans="26:27">
      <c r="Z26132" s="76">
        <f t="shared" si="409"/>
        <v>0</v>
      </c>
      <c r="AA26132" s="78"/>
    </row>
    <row r="26133" spans="26:27">
      <c r="Z26133" s="76">
        <f t="shared" si="409"/>
        <v>0</v>
      </c>
      <c r="AA26133" s="78"/>
    </row>
    <row r="26134" spans="26:27">
      <c r="Z26134" s="76">
        <f t="shared" si="409"/>
        <v>0</v>
      </c>
      <c r="AA26134" s="78"/>
    </row>
    <row r="26135" spans="26:27">
      <c r="Z26135" s="76">
        <f t="shared" si="409"/>
        <v>0</v>
      </c>
      <c r="AA26135" s="78"/>
    </row>
    <row r="26136" spans="26:27">
      <c r="Z26136" s="76">
        <f t="shared" si="409"/>
        <v>0</v>
      </c>
      <c r="AA26136" s="78"/>
    </row>
    <row r="26137" spans="26:27">
      <c r="Z26137" s="76">
        <f t="shared" si="409"/>
        <v>0</v>
      </c>
      <c r="AA26137" s="78"/>
    </row>
    <row r="26138" spans="26:27">
      <c r="Z26138" s="76">
        <f t="shared" si="409"/>
        <v>0</v>
      </c>
      <c r="AA26138" s="78"/>
    </row>
    <row r="26139" spans="26:27">
      <c r="Z26139" s="76">
        <f t="shared" si="409"/>
        <v>0</v>
      </c>
      <c r="AA26139" s="78"/>
    </row>
    <row r="26140" spans="26:27">
      <c r="Z26140" s="76">
        <f t="shared" si="409"/>
        <v>0</v>
      </c>
      <c r="AA26140" s="78"/>
    </row>
    <row r="26141" spans="26:27">
      <c r="Z26141" s="76">
        <f t="shared" si="409"/>
        <v>0</v>
      </c>
      <c r="AA26141" s="78"/>
    </row>
    <row r="26142" spans="26:27">
      <c r="Z26142" s="76">
        <f t="shared" si="409"/>
        <v>0</v>
      </c>
      <c r="AA26142" s="78"/>
    </row>
    <row r="26143" spans="26:27">
      <c r="Z26143" s="76">
        <f t="shared" si="409"/>
        <v>0</v>
      </c>
      <c r="AA26143" s="78"/>
    </row>
    <row r="26144" spans="26:27">
      <c r="Z26144" s="76">
        <f t="shared" si="409"/>
        <v>0</v>
      </c>
      <c r="AA26144" s="78"/>
    </row>
    <row r="26145" spans="26:27">
      <c r="Z26145" s="76">
        <f t="shared" si="409"/>
        <v>0</v>
      </c>
      <c r="AA26145" s="78"/>
    </row>
    <row r="26146" spans="26:27">
      <c r="Z26146" s="76">
        <f t="shared" si="409"/>
        <v>0</v>
      </c>
      <c r="AA26146" s="78"/>
    </row>
    <row r="26147" spans="26:27">
      <c r="Z26147" s="76">
        <f t="shared" si="409"/>
        <v>0</v>
      </c>
      <c r="AA26147" s="78"/>
    </row>
    <row r="26148" spans="26:27">
      <c r="Z26148" s="76">
        <f t="shared" si="409"/>
        <v>0</v>
      </c>
      <c r="AA26148" s="78"/>
    </row>
    <row r="26149" spans="26:27">
      <c r="Z26149" s="76">
        <f t="shared" si="409"/>
        <v>0</v>
      </c>
      <c r="AA26149" s="78"/>
    </row>
    <row r="26150" spans="26:27">
      <c r="Z26150" s="76">
        <f t="shared" si="409"/>
        <v>0</v>
      </c>
      <c r="AA26150" s="78"/>
    </row>
    <row r="26151" spans="26:27">
      <c r="Z26151" s="76">
        <f t="shared" si="409"/>
        <v>0</v>
      </c>
      <c r="AA26151" s="78"/>
    </row>
    <row r="26152" spans="26:27">
      <c r="Z26152" s="76">
        <f t="shared" si="409"/>
        <v>0</v>
      </c>
      <c r="AA26152" s="78"/>
    </row>
    <row r="26153" spans="26:27">
      <c r="Z26153" s="76">
        <f t="shared" si="409"/>
        <v>0</v>
      </c>
      <c r="AA26153" s="78"/>
    </row>
    <row r="26154" spans="26:27">
      <c r="Z26154" s="76">
        <f t="shared" si="409"/>
        <v>0</v>
      </c>
      <c r="AA26154" s="78"/>
    </row>
    <row r="26155" spans="26:27">
      <c r="Z26155" s="76">
        <f t="shared" si="409"/>
        <v>0</v>
      </c>
      <c r="AA26155" s="78"/>
    </row>
    <row r="26156" spans="26:27">
      <c r="Z26156" s="76">
        <f t="shared" si="409"/>
        <v>0</v>
      </c>
      <c r="AA26156" s="78"/>
    </row>
    <row r="26157" spans="26:27">
      <c r="Z26157" s="76">
        <f t="shared" si="409"/>
        <v>0</v>
      </c>
      <c r="AA26157" s="78"/>
    </row>
    <row r="26158" spans="26:27">
      <c r="Z26158" s="76">
        <f t="shared" si="409"/>
        <v>0</v>
      </c>
      <c r="AA26158" s="78"/>
    </row>
    <row r="26159" spans="26:27">
      <c r="Z26159" s="76">
        <f t="shared" si="409"/>
        <v>0</v>
      </c>
      <c r="AA26159" s="78"/>
    </row>
    <row r="26160" spans="26:27">
      <c r="Z26160" s="76">
        <f t="shared" si="409"/>
        <v>0</v>
      </c>
      <c r="AA26160" s="78"/>
    </row>
    <row r="26161" spans="26:27">
      <c r="Z26161" s="76">
        <f t="shared" si="409"/>
        <v>0</v>
      </c>
      <c r="AA26161" s="78"/>
    </row>
    <row r="26162" spans="26:27">
      <c r="Z26162" s="76">
        <f t="shared" si="409"/>
        <v>0</v>
      </c>
      <c r="AA26162" s="78"/>
    </row>
    <row r="26163" spans="26:27">
      <c r="Z26163" s="76">
        <f t="shared" si="409"/>
        <v>0</v>
      </c>
      <c r="AA26163" s="78"/>
    </row>
    <row r="26164" spans="26:27">
      <c r="Z26164" s="76">
        <f t="shared" si="409"/>
        <v>0</v>
      </c>
      <c r="AA26164" s="78"/>
    </row>
    <row r="26165" spans="26:27">
      <c r="Z26165" s="76">
        <f t="shared" si="409"/>
        <v>0</v>
      </c>
      <c r="AA26165" s="78"/>
    </row>
    <row r="26166" spans="26:27">
      <c r="Z26166" s="76">
        <f t="shared" si="409"/>
        <v>0</v>
      </c>
      <c r="AA26166" s="78"/>
    </row>
    <row r="26167" spans="26:27">
      <c r="Z26167" s="76">
        <f t="shared" si="409"/>
        <v>0</v>
      </c>
      <c r="AA26167" s="78"/>
    </row>
    <row r="26168" spans="26:27">
      <c r="Z26168" s="76">
        <f t="shared" si="409"/>
        <v>0</v>
      </c>
      <c r="AA26168" s="78"/>
    </row>
    <row r="26169" spans="26:27">
      <c r="Z26169" s="76">
        <f t="shared" si="409"/>
        <v>0</v>
      </c>
      <c r="AA26169" s="78"/>
    </row>
    <row r="26170" spans="26:27">
      <c r="Z26170" s="76">
        <f t="shared" si="409"/>
        <v>0</v>
      </c>
      <c r="AA26170" s="78"/>
    </row>
    <row r="26171" spans="26:27">
      <c r="Z26171" s="76">
        <f t="shared" si="409"/>
        <v>0</v>
      </c>
      <c r="AA26171" s="78"/>
    </row>
    <row r="26172" spans="26:27">
      <c r="Z26172" s="76">
        <f t="shared" si="409"/>
        <v>0</v>
      </c>
      <c r="AA26172" s="78"/>
    </row>
    <row r="26173" spans="26:27">
      <c r="Z26173" s="76">
        <f t="shared" si="409"/>
        <v>0</v>
      </c>
      <c r="AA26173" s="78"/>
    </row>
    <row r="26174" spans="26:27">
      <c r="Z26174" s="76">
        <f t="shared" si="409"/>
        <v>0</v>
      </c>
      <c r="AA26174" s="78"/>
    </row>
    <row r="26175" spans="26:27">
      <c r="Z26175" s="76">
        <f t="shared" si="409"/>
        <v>0</v>
      </c>
      <c r="AA26175" s="78"/>
    </row>
    <row r="26176" spans="26:27">
      <c r="Z26176" s="76">
        <f t="shared" si="409"/>
        <v>0</v>
      </c>
      <c r="AA26176" s="78"/>
    </row>
    <row r="26177" spans="26:27">
      <c r="Z26177" s="76">
        <f t="shared" si="409"/>
        <v>0</v>
      </c>
      <c r="AA26177" s="78"/>
    </row>
    <row r="26178" spans="26:27">
      <c r="Z26178" s="76">
        <f t="shared" si="409"/>
        <v>0</v>
      </c>
      <c r="AA26178" s="78"/>
    </row>
    <row r="26179" spans="26:27">
      <c r="Z26179" s="76">
        <f t="shared" si="409"/>
        <v>0</v>
      </c>
      <c r="AA26179" s="78"/>
    </row>
    <row r="26180" spans="26:27">
      <c r="Z26180" s="76">
        <f t="shared" si="409"/>
        <v>0</v>
      </c>
      <c r="AA26180" s="78"/>
    </row>
    <row r="26181" spans="26:27">
      <c r="Z26181" s="76">
        <f t="shared" si="409"/>
        <v>0</v>
      </c>
      <c r="AA26181" s="78"/>
    </row>
    <row r="26182" spans="26:27">
      <c r="Z26182" s="76">
        <f t="shared" ref="Z26182:Z26245" si="410">SUM(L26182,(-1)*AA26182)</f>
        <v>0</v>
      </c>
      <c r="AA26182" s="78"/>
    </row>
    <row r="26183" spans="26:27">
      <c r="Z26183" s="76">
        <f t="shared" si="410"/>
        <v>0</v>
      </c>
      <c r="AA26183" s="78"/>
    </row>
    <row r="26184" spans="26:27">
      <c r="Z26184" s="76">
        <f t="shared" si="410"/>
        <v>0</v>
      </c>
      <c r="AA26184" s="78"/>
    </row>
    <row r="26185" spans="26:27">
      <c r="Z26185" s="76">
        <f t="shared" si="410"/>
        <v>0</v>
      </c>
      <c r="AA26185" s="78"/>
    </row>
    <row r="26186" spans="26:27">
      <c r="Z26186" s="76">
        <f t="shared" si="410"/>
        <v>0</v>
      </c>
      <c r="AA26186" s="78"/>
    </row>
    <row r="26187" spans="26:27">
      <c r="Z26187" s="76">
        <f t="shared" si="410"/>
        <v>0</v>
      </c>
      <c r="AA26187" s="78"/>
    </row>
    <row r="26188" spans="26:27">
      <c r="Z26188" s="76">
        <f t="shared" si="410"/>
        <v>0</v>
      </c>
      <c r="AA26188" s="78"/>
    </row>
    <row r="26189" spans="26:27">
      <c r="Z26189" s="76">
        <f t="shared" si="410"/>
        <v>0</v>
      </c>
      <c r="AA26189" s="78"/>
    </row>
    <row r="26190" spans="26:27">
      <c r="Z26190" s="76">
        <f t="shared" si="410"/>
        <v>0</v>
      </c>
      <c r="AA26190" s="78"/>
    </row>
    <row r="26191" spans="26:27">
      <c r="Z26191" s="76">
        <f t="shared" si="410"/>
        <v>0</v>
      </c>
      <c r="AA26191" s="78"/>
    </row>
    <row r="26192" spans="26:27">
      <c r="Z26192" s="76">
        <f t="shared" si="410"/>
        <v>0</v>
      </c>
      <c r="AA26192" s="78"/>
    </row>
    <row r="26193" spans="26:27">
      <c r="Z26193" s="76">
        <f t="shared" si="410"/>
        <v>0</v>
      </c>
      <c r="AA26193" s="78"/>
    </row>
    <row r="26194" spans="26:27">
      <c r="Z26194" s="76">
        <f t="shared" si="410"/>
        <v>0</v>
      </c>
      <c r="AA26194" s="78"/>
    </row>
    <row r="26195" spans="26:27">
      <c r="Z26195" s="76">
        <f t="shared" si="410"/>
        <v>0</v>
      </c>
      <c r="AA26195" s="78"/>
    </row>
    <row r="26196" spans="26:27">
      <c r="Z26196" s="76">
        <f t="shared" si="410"/>
        <v>0</v>
      </c>
      <c r="AA26196" s="78"/>
    </row>
    <row r="26197" spans="26:27">
      <c r="Z26197" s="76">
        <f t="shared" si="410"/>
        <v>0</v>
      </c>
      <c r="AA26197" s="78"/>
    </row>
    <row r="26198" spans="26:27">
      <c r="Z26198" s="76">
        <f t="shared" si="410"/>
        <v>0</v>
      </c>
      <c r="AA26198" s="78"/>
    </row>
    <row r="26199" spans="26:27">
      <c r="Z26199" s="76">
        <f t="shared" si="410"/>
        <v>0</v>
      </c>
      <c r="AA26199" s="78"/>
    </row>
    <row r="26200" spans="26:27">
      <c r="Z26200" s="76">
        <f t="shared" si="410"/>
        <v>0</v>
      </c>
      <c r="AA26200" s="78"/>
    </row>
    <row r="26201" spans="26:27">
      <c r="Z26201" s="76">
        <f t="shared" si="410"/>
        <v>0</v>
      </c>
      <c r="AA26201" s="78"/>
    </row>
    <row r="26202" spans="26:27">
      <c r="Z26202" s="76">
        <f t="shared" si="410"/>
        <v>0</v>
      </c>
      <c r="AA26202" s="78"/>
    </row>
    <row r="26203" spans="26:27">
      <c r="Z26203" s="76">
        <f t="shared" si="410"/>
        <v>0</v>
      </c>
      <c r="AA26203" s="78"/>
    </row>
    <row r="26204" spans="26:27">
      <c r="Z26204" s="76">
        <f t="shared" si="410"/>
        <v>0</v>
      </c>
      <c r="AA26204" s="78"/>
    </row>
    <row r="26205" spans="26:27">
      <c r="Z26205" s="76">
        <f t="shared" si="410"/>
        <v>0</v>
      </c>
      <c r="AA26205" s="78"/>
    </row>
    <row r="26206" spans="26:27">
      <c r="Z26206" s="76">
        <f t="shared" si="410"/>
        <v>0</v>
      </c>
      <c r="AA26206" s="78"/>
    </row>
    <row r="26207" spans="26:27">
      <c r="Z26207" s="76">
        <f t="shared" si="410"/>
        <v>0</v>
      </c>
      <c r="AA26207" s="78"/>
    </row>
    <row r="26208" spans="26:27">
      <c r="Z26208" s="76">
        <f t="shared" si="410"/>
        <v>0</v>
      </c>
      <c r="AA26208" s="78"/>
    </row>
    <row r="26209" spans="26:27">
      <c r="Z26209" s="76">
        <f t="shared" si="410"/>
        <v>0</v>
      </c>
      <c r="AA26209" s="78"/>
    </row>
    <row r="26210" spans="26:27">
      <c r="Z26210" s="76">
        <f t="shared" si="410"/>
        <v>0</v>
      </c>
      <c r="AA26210" s="78"/>
    </row>
    <row r="26211" spans="26:27">
      <c r="Z26211" s="76">
        <f t="shared" si="410"/>
        <v>0</v>
      </c>
      <c r="AA26211" s="78"/>
    </row>
    <row r="26212" spans="26:27">
      <c r="Z26212" s="76">
        <f t="shared" si="410"/>
        <v>0</v>
      </c>
      <c r="AA26212" s="78"/>
    </row>
    <row r="26213" spans="26:27">
      <c r="Z26213" s="76">
        <f t="shared" si="410"/>
        <v>0</v>
      </c>
      <c r="AA26213" s="78"/>
    </row>
    <row r="26214" spans="26:27">
      <c r="Z26214" s="76">
        <f t="shared" si="410"/>
        <v>0</v>
      </c>
      <c r="AA26214" s="78"/>
    </row>
    <row r="26215" spans="26:27">
      <c r="Z26215" s="76">
        <f t="shared" si="410"/>
        <v>0</v>
      </c>
      <c r="AA26215" s="78"/>
    </row>
    <row r="26216" spans="26:27">
      <c r="Z26216" s="76">
        <f t="shared" si="410"/>
        <v>0</v>
      </c>
      <c r="AA26216" s="78"/>
    </row>
    <row r="26217" spans="26:27">
      <c r="Z26217" s="76">
        <f t="shared" si="410"/>
        <v>0</v>
      </c>
      <c r="AA26217" s="78"/>
    </row>
    <row r="26218" spans="26:27">
      <c r="Z26218" s="76">
        <f t="shared" si="410"/>
        <v>0</v>
      </c>
      <c r="AA26218" s="78"/>
    </row>
    <row r="26219" spans="26:27">
      <c r="Z26219" s="76">
        <f t="shared" si="410"/>
        <v>0</v>
      </c>
      <c r="AA26219" s="78"/>
    </row>
    <row r="26220" spans="26:27">
      <c r="Z26220" s="76">
        <f t="shared" si="410"/>
        <v>0</v>
      </c>
      <c r="AA26220" s="78"/>
    </row>
    <row r="26221" spans="26:27">
      <c r="Z26221" s="76">
        <f t="shared" si="410"/>
        <v>0</v>
      </c>
      <c r="AA26221" s="78"/>
    </row>
    <row r="26222" spans="26:27">
      <c r="Z26222" s="76">
        <f t="shared" si="410"/>
        <v>0</v>
      </c>
      <c r="AA26222" s="78"/>
    </row>
    <row r="26223" spans="26:27">
      <c r="Z26223" s="76">
        <f t="shared" si="410"/>
        <v>0</v>
      </c>
      <c r="AA26223" s="78"/>
    </row>
    <row r="26224" spans="26:27">
      <c r="Z26224" s="76">
        <f t="shared" si="410"/>
        <v>0</v>
      </c>
      <c r="AA26224" s="78"/>
    </row>
    <row r="26225" spans="26:27">
      <c r="Z26225" s="76">
        <f t="shared" si="410"/>
        <v>0</v>
      </c>
      <c r="AA26225" s="78"/>
    </row>
    <row r="26226" spans="26:27">
      <c r="Z26226" s="76">
        <f t="shared" si="410"/>
        <v>0</v>
      </c>
      <c r="AA26226" s="78"/>
    </row>
    <row r="26227" spans="26:27">
      <c r="Z26227" s="76">
        <f t="shared" si="410"/>
        <v>0</v>
      </c>
      <c r="AA26227" s="78"/>
    </row>
    <row r="26228" spans="26:27">
      <c r="Z26228" s="76">
        <f t="shared" si="410"/>
        <v>0</v>
      </c>
      <c r="AA26228" s="78"/>
    </row>
    <row r="26229" spans="26:27">
      <c r="Z26229" s="76">
        <f t="shared" si="410"/>
        <v>0</v>
      </c>
      <c r="AA26229" s="78"/>
    </row>
    <row r="26230" spans="26:27">
      <c r="Z26230" s="76">
        <f t="shared" si="410"/>
        <v>0</v>
      </c>
      <c r="AA26230" s="78"/>
    </row>
    <row r="26231" spans="26:27">
      <c r="Z26231" s="76">
        <f t="shared" si="410"/>
        <v>0</v>
      </c>
      <c r="AA26231" s="78"/>
    </row>
    <row r="26232" spans="26:27">
      <c r="Z26232" s="76">
        <f t="shared" si="410"/>
        <v>0</v>
      </c>
      <c r="AA26232" s="78"/>
    </row>
    <row r="26233" spans="26:27">
      <c r="Z26233" s="76">
        <f t="shared" si="410"/>
        <v>0</v>
      </c>
      <c r="AA26233" s="78"/>
    </row>
    <row r="26234" spans="26:27">
      <c r="Z26234" s="76">
        <f t="shared" si="410"/>
        <v>0</v>
      </c>
      <c r="AA26234" s="78"/>
    </row>
    <row r="26235" spans="26:27">
      <c r="Z26235" s="76">
        <f t="shared" si="410"/>
        <v>0</v>
      </c>
      <c r="AA26235" s="78"/>
    </row>
    <row r="26236" spans="26:27">
      <c r="Z26236" s="76">
        <f t="shared" si="410"/>
        <v>0</v>
      </c>
      <c r="AA26236" s="78"/>
    </row>
    <row r="26237" spans="26:27">
      <c r="Z26237" s="76">
        <f t="shared" si="410"/>
        <v>0</v>
      </c>
      <c r="AA26237" s="78"/>
    </row>
    <row r="26238" spans="26:27">
      <c r="Z26238" s="76">
        <f t="shared" si="410"/>
        <v>0</v>
      </c>
      <c r="AA26238" s="78"/>
    </row>
    <row r="26239" spans="26:27">
      <c r="Z26239" s="76">
        <f t="shared" si="410"/>
        <v>0</v>
      </c>
      <c r="AA26239" s="78"/>
    </row>
    <row r="26240" spans="26:27">
      <c r="Z26240" s="76">
        <f t="shared" si="410"/>
        <v>0</v>
      </c>
      <c r="AA26240" s="78"/>
    </row>
    <row r="26241" spans="26:27">
      <c r="Z26241" s="76">
        <f t="shared" si="410"/>
        <v>0</v>
      </c>
      <c r="AA26241" s="78"/>
    </row>
    <row r="26242" spans="26:27">
      <c r="Z26242" s="76">
        <f t="shared" si="410"/>
        <v>0</v>
      </c>
      <c r="AA26242" s="78"/>
    </row>
    <row r="26243" spans="26:27">
      <c r="Z26243" s="76">
        <f t="shared" si="410"/>
        <v>0</v>
      </c>
      <c r="AA26243" s="78"/>
    </row>
    <row r="26244" spans="26:27">
      <c r="Z26244" s="76">
        <f t="shared" si="410"/>
        <v>0</v>
      </c>
      <c r="AA26244" s="78"/>
    </row>
    <row r="26245" spans="26:27">
      <c r="Z26245" s="76">
        <f t="shared" si="410"/>
        <v>0</v>
      </c>
      <c r="AA26245" s="78"/>
    </row>
    <row r="26246" spans="26:27">
      <c r="Z26246" s="76">
        <f t="shared" ref="Z26246:Z26309" si="411">SUM(L26246,(-1)*AA26246)</f>
        <v>0</v>
      </c>
      <c r="AA26246" s="78"/>
    </row>
    <row r="26247" spans="26:27">
      <c r="Z26247" s="76">
        <f t="shared" si="411"/>
        <v>0</v>
      </c>
      <c r="AA26247" s="78"/>
    </row>
    <row r="26248" spans="26:27">
      <c r="Z26248" s="76">
        <f t="shared" si="411"/>
        <v>0</v>
      </c>
      <c r="AA26248" s="78"/>
    </row>
    <row r="26249" spans="26:27">
      <c r="Z26249" s="76">
        <f t="shared" si="411"/>
        <v>0</v>
      </c>
      <c r="AA26249" s="78"/>
    </row>
    <row r="26250" spans="26:27">
      <c r="Z26250" s="76">
        <f t="shared" si="411"/>
        <v>0</v>
      </c>
      <c r="AA26250" s="78"/>
    </row>
    <row r="26251" spans="26:27">
      <c r="Z26251" s="76">
        <f t="shared" si="411"/>
        <v>0</v>
      </c>
      <c r="AA26251" s="78"/>
    </row>
    <row r="26252" spans="26:27">
      <c r="Z26252" s="76">
        <f t="shared" si="411"/>
        <v>0</v>
      </c>
      <c r="AA26252" s="78"/>
    </row>
    <row r="26253" spans="26:27">
      <c r="Z26253" s="76">
        <f t="shared" si="411"/>
        <v>0</v>
      </c>
      <c r="AA26253" s="78"/>
    </row>
    <row r="26254" spans="26:27">
      <c r="Z26254" s="76">
        <f t="shared" si="411"/>
        <v>0</v>
      </c>
      <c r="AA26254" s="78"/>
    </row>
    <row r="26255" spans="26:27">
      <c r="Z26255" s="76">
        <f t="shared" si="411"/>
        <v>0</v>
      </c>
      <c r="AA26255" s="78"/>
    </row>
    <row r="26256" spans="26:27">
      <c r="Z26256" s="76">
        <f t="shared" si="411"/>
        <v>0</v>
      </c>
      <c r="AA26256" s="78"/>
    </row>
    <row r="26257" spans="26:27">
      <c r="Z26257" s="76">
        <f t="shared" si="411"/>
        <v>0</v>
      </c>
      <c r="AA26257" s="78"/>
    </row>
    <row r="26258" spans="26:27">
      <c r="Z26258" s="76">
        <f t="shared" si="411"/>
        <v>0</v>
      </c>
      <c r="AA26258" s="78"/>
    </row>
    <row r="26259" spans="26:27">
      <c r="Z26259" s="76">
        <f t="shared" si="411"/>
        <v>0</v>
      </c>
      <c r="AA26259" s="78"/>
    </row>
    <row r="26260" spans="26:27">
      <c r="Z26260" s="76">
        <f t="shared" si="411"/>
        <v>0</v>
      </c>
      <c r="AA26260" s="78"/>
    </row>
    <row r="26261" spans="26:27">
      <c r="Z26261" s="76">
        <f t="shared" si="411"/>
        <v>0</v>
      </c>
      <c r="AA26261" s="78"/>
    </row>
    <row r="26262" spans="26:27">
      <c r="Z26262" s="76">
        <f t="shared" si="411"/>
        <v>0</v>
      </c>
      <c r="AA26262" s="78"/>
    </row>
    <row r="26263" spans="26:27">
      <c r="Z26263" s="76">
        <f t="shared" si="411"/>
        <v>0</v>
      </c>
      <c r="AA26263" s="78"/>
    </row>
    <row r="26264" spans="26:27">
      <c r="Z26264" s="76">
        <f t="shared" si="411"/>
        <v>0</v>
      </c>
      <c r="AA26264" s="78"/>
    </row>
    <row r="26265" spans="26:27">
      <c r="Z26265" s="76">
        <f t="shared" si="411"/>
        <v>0</v>
      </c>
      <c r="AA26265" s="78"/>
    </row>
    <row r="26266" spans="26:27">
      <c r="Z26266" s="76">
        <f t="shared" si="411"/>
        <v>0</v>
      </c>
      <c r="AA26266" s="78"/>
    </row>
    <row r="26267" spans="26:27">
      <c r="Z26267" s="76">
        <f t="shared" si="411"/>
        <v>0</v>
      </c>
      <c r="AA26267" s="78"/>
    </row>
    <row r="26268" spans="26:27">
      <c r="Z26268" s="76">
        <f t="shared" si="411"/>
        <v>0</v>
      </c>
      <c r="AA26268" s="78"/>
    </row>
    <row r="26269" spans="26:27">
      <c r="Z26269" s="76">
        <f t="shared" si="411"/>
        <v>0</v>
      </c>
      <c r="AA26269" s="78"/>
    </row>
    <row r="26270" spans="26:27">
      <c r="Z26270" s="76">
        <f t="shared" si="411"/>
        <v>0</v>
      </c>
      <c r="AA26270" s="78"/>
    </row>
    <row r="26271" spans="26:27">
      <c r="Z26271" s="76">
        <f t="shared" si="411"/>
        <v>0</v>
      </c>
      <c r="AA26271" s="78"/>
    </row>
    <row r="26272" spans="26:27">
      <c r="Z26272" s="76">
        <f t="shared" si="411"/>
        <v>0</v>
      </c>
      <c r="AA26272" s="78"/>
    </row>
    <row r="26273" spans="26:27">
      <c r="Z26273" s="76">
        <f t="shared" si="411"/>
        <v>0</v>
      </c>
      <c r="AA26273" s="78"/>
    </row>
    <row r="26274" spans="26:27">
      <c r="Z26274" s="76">
        <f t="shared" si="411"/>
        <v>0</v>
      </c>
      <c r="AA26274" s="78"/>
    </row>
    <row r="26275" spans="26:27">
      <c r="Z26275" s="76">
        <f t="shared" si="411"/>
        <v>0</v>
      </c>
      <c r="AA26275" s="78"/>
    </row>
    <row r="26276" spans="26:27">
      <c r="Z26276" s="76">
        <f t="shared" si="411"/>
        <v>0</v>
      </c>
      <c r="AA26276" s="78"/>
    </row>
    <row r="26277" spans="26:27">
      <c r="Z26277" s="76">
        <f t="shared" si="411"/>
        <v>0</v>
      </c>
      <c r="AA26277" s="78"/>
    </row>
    <row r="26278" spans="26:27">
      <c r="Z26278" s="76">
        <f t="shared" si="411"/>
        <v>0</v>
      </c>
      <c r="AA26278" s="78"/>
    </row>
    <row r="26279" spans="26:27">
      <c r="Z26279" s="76">
        <f t="shared" si="411"/>
        <v>0</v>
      </c>
      <c r="AA26279" s="78"/>
    </row>
    <row r="26280" spans="26:27">
      <c r="Z26280" s="76">
        <f t="shared" si="411"/>
        <v>0</v>
      </c>
      <c r="AA26280" s="78"/>
    </row>
    <row r="26281" spans="26:27">
      <c r="Z26281" s="76">
        <f t="shared" si="411"/>
        <v>0</v>
      </c>
      <c r="AA26281" s="78"/>
    </row>
    <row r="26282" spans="26:27">
      <c r="Z26282" s="76">
        <f t="shared" si="411"/>
        <v>0</v>
      </c>
      <c r="AA26282" s="78"/>
    </row>
    <row r="26283" spans="26:27">
      <c r="Z26283" s="76">
        <f t="shared" si="411"/>
        <v>0</v>
      </c>
      <c r="AA26283" s="78"/>
    </row>
    <row r="26284" spans="26:27">
      <c r="Z26284" s="76">
        <f t="shared" si="411"/>
        <v>0</v>
      </c>
      <c r="AA26284" s="78"/>
    </row>
    <row r="26285" spans="26:27">
      <c r="Z26285" s="76">
        <f t="shared" si="411"/>
        <v>0</v>
      </c>
      <c r="AA26285" s="78"/>
    </row>
    <row r="26286" spans="26:27">
      <c r="Z26286" s="76">
        <f t="shared" si="411"/>
        <v>0</v>
      </c>
      <c r="AA26286" s="78"/>
    </row>
    <row r="26287" spans="26:27">
      <c r="Z26287" s="76">
        <f t="shared" si="411"/>
        <v>0</v>
      </c>
      <c r="AA26287" s="78"/>
    </row>
    <row r="26288" spans="26:27">
      <c r="Z26288" s="76">
        <f t="shared" si="411"/>
        <v>0</v>
      </c>
      <c r="AA26288" s="78"/>
    </row>
    <row r="26289" spans="26:27">
      <c r="Z26289" s="76">
        <f t="shared" si="411"/>
        <v>0</v>
      </c>
      <c r="AA26289" s="78"/>
    </row>
    <row r="26290" spans="26:27">
      <c r="Z26290" s="76">
        <f t="shared" si="411"/>
        <v>0</v>
      </c>
      <c r="AA26290" s="78"/>
    </row>
    <row r="26291" spans="26:27">
      <c r="Z26291" s="76">
        <f t="shared" si="411"/>
        <v>0</v>
      </c>
      <c r="AA26291" s="78"/>
    </row>
    <row r="26292" spans="26:27">
      <c r="Z26292" s="76">
        <f t="shared" si="411"/>
        <v>0</v>
      </c>
      <c r="AA26292" s="78"/>
    </row>
    <row r="26293" spans="26:27">
      <c r="Z26293" s="76">
        <f t="shared" si="411"/>
        <v>0</v>
      </c>
      <c r="AA26293" s="78"/>
    </row>
    <row r="26294" spans="26:27">
      <c r="Z26294" s="76">
        <f t="shared" si="411"/>
        <v>0</v>
      </c>
      <c r="AA26294" s="78"/>
    </row>
    <row r="26295" spans="26:27">
      <c r="Z26295" s="76">
        <f t="shared" si="411"/>
        <v>0</v>
      </c>
      <c r="AA26295" s="78"/>
    </row>
    <row r="26296" spans="26:27">
      <c r="Z26296" s="76">
        <f t="shared" si="411"/>
        <v>0</v>
      </c>
      <c r="AA26296" s="78"/>
    </row>
    <row r="26297" spans="26:27">
      <c r="Z26297" s="76">
        <f t="shared" si="411"/>
        <v>0</v>
      </c>
      <c r="AA26297" s="78"/>
    </row>
    <row r="26298" spans="26:27">
      <c r="Z26298" s="76">
        <f t="shared" si="411"/>
        <v>0</v>
      </c>
      <c r="AA26298" s="78"/>
    </row>
    <row r="26299" spans="26:27">
      <c r="Z26299" s="76">
        <f t="shared" si="411"/>
        <v>0</v>
      </c>
      <c r="AA26299" s="78"/>
    </row>
    <row r="26300" spans="26:27">
      <c r="Z26300" s="76">
        <f t="shared" si="411"/>
        <v>0</v>
      </c>
      <c r="AA26300" s="78"/>
    </row>
    <row r="26301" spans="26:27">
      <c r="Z26301" s="76">
        <f t="shared" si="411"/>
        <v>0</v>
      </c>
      <c r="AA26301" s="78"/>
    </row>
    <row r="26302" spans="26:27">
      <c r="Z26302" s="76">
        <f t="shared" si="411"/>
        <v>0</v>
      </c>
      <c r="AA26302" s="78"/>
    </row>
    <row r="26303" spans="26:27">
      <c r="Z26303" s="76">
        <f t="shared" si="411"/>
        <v>0</v>
      </c>
      <c r="AA26303" s="78"/>
    </row>
    <row r="26304" spans="26:27">
      <c r="Z26304" s="76">
        <f t="shared" si="411"/>
        <v>0</v>
      </c>
      <c r="AA26304" s="78"/>
    </row>
    <row r="26305" spans="26:27">
      <c r="Z26305" s="76">
        <f t="shared" si="411"/>
        <v>0</v>
      </c>
      <c r="AA26305" s="78"/>
    </row>
    <row r="26306" spans="26:27">
      <c r="Z26306" s="76">
        <f t="shared" si="411"/>
        <v>0</v>
      </c>
      <c r="AA26306" s="78"/>
    </row>
    <row r="26307" spans="26:27">
      <c r="Z26307" s="76">
        <f t="shared" si="411"/>
        <v>0</v>
      </c>
      <c r="AA26307" s="78"/>
    </row>
    <row r="26308" spans="26:27">
      <c r="Z26308" s="76">
        <f t="shared" si="411"/>
        <v>0</v>
      </c>
      <c r="AA26308" s="78"/>
    </row>
    <row r="26309" spans="26:27">
      <c r="Z26309" s="76">
        <f t="shared" si="411"/>
        <v>0</v>
      </c>
      <c r="AA26309" s="78"/>
    </row>
    <row r="26310" spans="26:27">
      <c r="Z26310" s="76">
        <f t="shared" ref="Z26310:Z26373" si="412">SUM(L26310,(-1)*AA26310)</f>
        <v>0</v>
      </c>
      <c r="AA26310" s="78"/>
    </row>
    <row r="26311" spans="26:27">
      <c r="Z26311" s="76">
        <f t="shared" si="412"/>
        <v>0</v>
      </c>
      <c r="AA26311" s="78"/>
    </row>
    <row r="26312" spans="26:27">
      <c r="Z26312" s="76">
        <f t="shared" si="412"/>
        <v>0</v>
      </c>
      <c r="AA26312" s="78"/>
    </row>
    <row r="26313" spans="26:27">
      <c r="Z26313" s="76">
        <f t="shared" si="412"/>
        <v>0</v>
      </c>
      <c r="AA26313" s="78"/>
    </row>
    <row r="26314" spans="26:27">
      <c r="Z26314" s="76">
        <f t="shared" si="412"/>
        <v>0</v>
      </c>
      <c r="AA26314" s="78"/>
    </row>
    <row r="26315" spans="26:27">
      <c r="Z26315" s="76">
        <f t="shared" si="412"/>
        <v>0</v>
      </c>
      <c r="AA26315" s="78"/>
    </row>
    <row r="26316" spans="26:27">
      <c r="Z26316" s="76">
        <f t="shared" si="412"/>
        <v>0</v>
      </c>
      <c r="AA26316" s="78"/>
    </row>
    <row r="26317" spans="26:27">
      <c r="Z26317" s="76">
        <f t="shared" si="412"/>
        <v>0</v>
      </c>
      <c r="AA26317" s="78"/>
    </row>
    <row r="26318" spans="26:27">
      <c r="Z26318" s="76">
        <f t="shared" si="412"/>
        <v>0</v>
      </c>
      <c r="AA26318" s="78"/>
    </row>
    <row r="26319" spans="26:27">
      <c r="Z26319" s="76">
        <f t="shared" si="412"/>
        <v>0</v>
      </c>
      <c r="AA26319" s="78"/>
    </row>
    <row r="26320" spans="26:27">
      <c r="Z26320" s="76">
        <f t="shared" si="412"/>
        <v>0</v>
      </c>
      <c r="AA26320" s="78"/>
    </row>
    <row r="26321" spans="26:27">
      <c r="Z26321" s="76">
        <f t="shared" si="412"/>
        <v>0</v>
      </c>
      <c r="AA26321" s="78"/>
    </row>
    <row r="26322" spans="26:27">
      <c r="Z26322" s="76">
        <f t="shared" si="412"/>
        <v>0</v>
      </c>
      <c r="AA26322" s="78"/>
    </row>
    <row r="26323" spans="26:27">
      <c r="Z26323" s="76">
        <f t="shared" si="412"/>
        <v>0</v>
      </c>
      <c r="AA26323" s="78"/>
    </row>
    <row r="26324" spans="26:27">
      <c r="Z26324" s="76">
        <f t="shared" si="412"/>
        <v>0</v>
      </c>
      <c r="AA26324" s="78"/>
    </row>
    <row r="26325" spans="26:27">
      <c r="Z26325" s="76">
        <f t="shared" si="412"/>
        <v>0</v>
      </c>
      <c r="AA26325" s="78"/>
    </row>
    <row r="26326" spans="26:27">
      <c r="Z26326" s="76">
        <f t="shared" si="412"/>
        <v>0</v>
      </c>
      <c r="AA26326" s="78"/>
    </row>
    <row r="26327" spans="26:27">
      <c r="Z26327" s="76">
        <f t="shared" si="412"/>
        <v>0</v>
      </c>
      <c r="AA26327" s="78"/>
    </row>
    <row r="26328" spans="26:27">
      <c r="Z26328" s="76">
        <f t="shared" si="412"/>
        <v>0</v>
      </c>
      <c r="AA26328" s="78"/>
    </row>
    <row r="26329" spans="26:27">
      <c r="Z26329" s="76">
        <f t="shared" si="412"/>
        <v>0</v>
      </c>
      <c r="AA26329" s="78"/>
    </row>
    <row r="26330" spans="26:27">
      <c r="Z26330" s="76">
        <f t="shared" si="412"/>
        <v>0</v>
      </c>
      <c r="AA26330" s="78"/>
    </row>
    <row r="26331" spans="26:27">
      <c r="Z26331" s="76">
        <f t="shared" si="412"/>
        <v>0</v>
      </c>
      <c r="AA26331" s="78"/>
    </row>
    <row r="26332" spans="26:27">
      <c r="Z26332" s="76">
        <f t="shared" si="412"/>
        <v>0</v>
      </c>
      <c r="AA26332" s="78"/>
    </row>
    <row r="26333" spans="26:27">
      <c r="Z26333" s="76">
        <f t="shared" si="412"/>
        <v>0</v>
      </c>
      <c r="AA26333" s="78"/>
    </row>
    <row r="26334" spans="26:27">
      <c r="Z26334" s="76">
        <f t="shared" si="412"/>
        <v>0</v>
      </c>
      <c r="AA26334" s="78"/>
    </row>
    <row r="26335" spans="26:27">
      <c r="Z26335" s="76">
        <f t="shared" si="412"/>
        <v>0</v>
      </c>
      <c r="AA26335" s="78"/>
    </row>
    <row r="26336" spans="26:27">
      <c r="Z26336" s="76">
        <f t="shared" si="412"/>
        <v>0</v>
      </c>
      <c r="AA26336" s="78"/>
    </row>
    <row r="26337" spans="26:27">
      <c r="Z26337" s="76">
        <f t="shared" si="412"/>
        <v>0</v>
      </c>
      <c r="AA26337" s="78"/>
    </row>
    <row r="26338" spans="26:27">
      <c r="Z26338" s="76">
        <f t="shared" si="412"/>
        <v>0</v>
      </c>
      <c r="AA26338" s="78"/>
    </row>
    <row r="26339" spans="26:27">
      <c r="Z26339" s="76">
        <f t="shared" si="412"/>
        <v>0</v>
      </c>
      <c r="AA26339" s="78"/>
    </row>
    <row r="26340" spans="26:27">
      <c r="Z26340" s="76">
        <f t="shared" si="412"/>
        <v>0</v>
      </c>
      <c r="AA26340" s="78"/>
    </row>
    <row r="26341" spans="26:27">
      <c r="Z26341" s="76">
        <f t="shared" si="412"/>
        <v>0</v>
      </c>
      <c r="AA26341" s="78"/>
    </row>
    <row r="26342" spans="26:27">
      <c r="Z26342" s="76">
        <f t="shared" si="412"/>
        <v>0</v>
      </c>
      <c r="AA26342" s="78"/>
    </row>
    <row r="26343" spans="26:27">
      <c r="Z26343" s="76">
        <f t="shared" si="412"/>
        <v>0</v>
      </c>
      <c r="AA26343" s="78"/>
    </row>
    <row r="26344" spans="26:27">
      <c r="Z26344" s="76">
        <f t="shared" si="412"/>
        <v>0</v>
      </c>
      <c r="AA26344" s="78"/>
    </row>
    <row r="26345" spans="26:27">
      <c r="Z26345" s="76">
        <f t="shared" si="412"/>
        <v>0</v>
      </c>
      <c r="AA26345" s="78"/>
    </row>
    <row r="26346" spans="26:27">
      <c r="Z26346" s="76">
        <f t="shared" si="412"/>
        <v>0</v>
      </c>
      <c r="AA26346" s="78"/>
    </row>
    <row r="26347" spans="26:27">
      <c r="Z26347" s="76">
        <f t="shared" si="412"/>
        <v>0</v>
      </c>
      <c r="AA26347" s="78"/>
    </row>
    <row r="26348" spans="26:27">
      <c r="Z26348" s="76">
        <f t="shared" si="412"/>
        <v>0</v>
      </c>
      <c r="AA26348" s="78"/>
    </row>
    <row r="26349" spans="26:27">
      <c r="Z26349" s="76">
        <f t="shared" si="412"/>
        <v>0</v>
      </c>
      <c r="AA26349" s="78"/>
    </row>
    <row r="26350" spans="26:27">
      <c r="Z26350" s="76">
        <f t="shared" si="412"/>
        <v>0</v>
      </c>
      <c r="AA26350" s="78"/>
    </row>
    <row r="26351" spans="26:27">
      <c r="Z26351" s="76">
        <f t="shared" si="412"/>
        <v>0</v>
      </c>
      <c r="AA26351" s="78"/>
    </row>
    <row r="26352" spans="26:27">
      <c r="Z26352" s="76">
        <f t="shared" si="412"/>
        <v>0</v>
      </c>
      <c r="AA26352" s="78"/>
    </row>
    <row r="26353" spans="26:27">
      <c r="Z26353" s="76">
        <f t="shared" si="412"/>
        <v>0</v>
      </c>
      <c r="AA26353" s="78"/>
    </row>
    <row r="26354" spans="26:27">
      <c r="Z26354" s="76">
        <f t="shared" si="412"/>
        <v>0</v>
      </c>
      <c r="AA26354" s="78"/>
    </row>
    <row r="26355" spans="26:27">
      <c r="Z26355" s="76">
        <f t="shared" si="412"/>
        <v>0</v>
      </c>
      <c r="AA26355" s="78"/>
    </row>
    <row r="26356" spans="26:27">
      <c r="Z26356" s="76">
        <f t="shared" si="412"/>
        <v>0</v>
      </c>
      <c r="AA26356" s="78"/>
    </row>
    <row r="26357" spans="26:27">
      <c r="Z26357" s="76">
        <f t="shared" si="412"/>
        <v>0</v>
      </c>
      <c r="AA26357" s="78"/>
    </row>
    <row r="26358" spans="26:27">
      <c r="Z26358" s="76">
        <f t="shared" si="412"/>
        <v>0</v>
      </c>
      <c r="AA26358" s="78"/>
    </row>
    <row r="26359" spans="26:27">
      <c r="Z26359" s="76">
        <f t="shared" si="412"/>
        <v>0</v>
      </c>
      <c r="AA26359" s="78"/>
    </row>
    <row r="26360" spans="26:27">
      <c r="Z26360" s="76">
        <f t="shared" si="412"/>
        <v>0</v>
      </c>
      <c r="AA26360" s="78"/>
    </row>
    <row r="26361" spans="26:27">
      <c r="Z26361" s="76">
        <f t="shared" si="412"/>
        <v>0</v>
      </c>
      <c r="AA26361" s="78"/>
    </row>
    <row r="26362" spans="26:27">
      <c r="Z26362" s="76">
        <f t="shared" si="412"/>
        <v>0</v>
      </c>
      <c r="AA26362" s="78"/>
    </row>
    <row r="26363" spans="26:27">
      <c r="Z26363" s="76">
        <f t="shared" si="412"/>
        <v>0</v>
      </c>
      <c r="AA26363" s="78"/>
    </row>
    <row r="26364" spans="26:27">
      <c r="Z26364" s="76">
        <f t="shared" si="412"/>
        <v>0</v>
      </c>
      <c r="AA26364" s="78"/>
    </row>
    <row r="26365" spans="26:27">
      <c r="Z26365" s="76">
        <f t="shared" si="412"/>
        <v>0</v>
      </c>
      <c r="AA26365" s="78"/>
    </row>
    <row r="26366" spans="26:27">
      <c r="Z26366" s="76">
        <f t="shared" si="412"/>
        <v>0</v>
      </c>
      <c r="AA26366" s="78"/>
    </row>
    <row r="26367" spans="26:27">
      <c r="Z26367" s="76">
        <f t="shared" si="412"/>
        <v>0</v>
      </c>
      <c r="AA26367" s="78"/>
    </row>
    <row r="26368" spans="26:27">
      <c r="Z26368" s="76">
        <f t="shared" si="412"/>
        <v>0</v>
      </c>
      <c r="AA26368" s="78"/>
    </row>
    <row r="26369" spans="26:27">
      <c r="Z26369" s="76">
        <f t="shared" si="412"/>
        <v>0</v>
      </c>
      <c r="AA26369" s="78"/>
    </row>
    <row r="26370" spans="26:27">
      <c r="Z26370" s="76">
        <f t="shared" si="412"/>
        <v>0</v>
      </c>
      <c r="AA26370" s="78"/>
    </row>
    <row r="26371" spans="26:27">
      <c r="Z26371" s="76">
        <f t="shared" si="412"/>
        <v>0</v>
      </c>
      <c r="AA26371" s="78"/>
    </row>
    <row r="26372" spans="26:27">
      <c r="Z26372" s="76">
        <f t="shared" si="412"/>
        <v>0</v>
      </c>
      <c r="AA26372" s="78"/>
    </row>
    <row r="26373" spans="26:27">
      <c r="Z26373" s="76">
        <f t="shared" si="412"/>
        <v>0</v>
      </c>
      <c r="AA26373" s="78"/>
    </row>
    <row r="26374" spans="26:27">
      <c r="Z26374" s="76">
        <f t="shared" ref="Z26374:Z26437" si="413">SUM(L26374,(-1)*AA26374)</f>
        <v>0</v>
      </c>
      <c r="AA26374" s="78"/>
    </row>
    <row r="26375" spans="26:27">
      <c r="Z26375" s="76">
        <f t="shared" si="413"/>
        <v>0</v>
      </c>
      <c r="AA26375" s="78"/>
    </row>
    <row r="26376" spans="26:27">
      <c r="Z26376" s="76">
        <f t="shared" si="413"/>
        <v>0</v>
      </c>
      <c r="AA26376" s="78"/>
    </row>
    <row r="26377" spans="26:27">
      <c r="Z26377" s="76">
        <f t="shared" si="413"/>
        <v>0</v>
      </c>
      <c r="AA26377" s="78"/>
    </row>
    <row r="26378" spans="26:27">
      <c r="Z26378" s="76">
        <f t="shared" si="413"/>
        <v>0</v>
      </c>
      <c r="AA26378" s="78"/>
    </row>
    <row r="26379" spans="26:27">
      <c r="Z26379" s="76">
        <f t="shared" si="413"/>
        <v>0</v>
      </c>
      <c r="AA26379" s="78"/>
    </row>
    <row r="26380" spans="26:27">
      <c r="Z26380" s="76">
        <f t="shared" si="413"/>
        <v>0</v>
      </c>
      <c r="AA26380" s="78"/>
    </row>
    <row r="26381" spans="26:27">
      <c r="Z26381" s="76">
        <f t="shared" si="413"/>
        <v>0</v>
      </c>
      <c r="AA26381" s="78"/>
    </row>
    <row r="26382" spans="26:27">
      <c r="Z26382" s="76">
        <f t="shared" si="413"/>
        <v>0</v>
      </c>
      <c r="AA26382" s="78"/>
    </row>
    <row r="26383" spans="26:27">
      <c r="Z26383" s="76">
        <f t="shared" si="413"/>
        <v>0</v>
      </c>
      <c r="AA26383" s="78"/>
    </row>
    <row r="26384" spans="26:27">
      <c r="Z26384" s="76">
        <f t="shared" si="413"/>
        <v>0</v>
      </c>
      <c r="AA26384" s="78"/>
    </row>
    <row r="26385" spans="26:27">
      <c r="Z26385" s="76">
        <f t="shared" si="413"/>
        <v>0</v>
      </c>
      <c r="AA26385" s="78"/>
    </row>
    <row r="26386" spans="26:27">
      <c r="Z26386" s="76">
        <f t="shared" si="413"/>
        <v>0</v>
      </c>
      <c r="AA26386" s="78"/>
    </row>
    <row r="26387" spans="26:27">
      <c r="Z26387" s="76">
        <f t="shared" si="413"/>
        <v>0</v>
      </c>
      <c r="AA26387" s="78"/>
    </row>
    <row r="26388" spans="26:27">
      <c r="Z26388" s="76">
        <f t="shared" si="413"/>
        <v>0</v>
      </c>
      <c r="AA26388" s="78"/>
    </row>
    <row r="26389" spans="26:27">
      <c r="Z26389" s="76">
        <f t="shared" si="413"/>
        <v>0</v>
      </c>
      <c r="AA26389" s="78"/>
    </row>
    <row r="26390" spans="26:27">
      <c r="Z26390" s="76">
        <f t="shared" si="413"/>
        <v>0</v>
      </c>
      <c r="AA26390" s="78"/>
    </row>
    <row r="26391" spans="26:27">
      <c r="Z26391" s="76">
        <f t="shared" si="413"/>
        <v>0</v>
      </c>
      <c r="AA26391" s="78"/>
    </row>
    <row r="26392" spans="26:27">
      <c r="Z26392" s="76">
        <f t="shared" si="413"/>
        <v>0</v>
      </c>
      <c r="AA26392" s="78"/>
    </row>
    <row r="26393" spans="26:27">
      <c r="Z26393" s="76">
        <f t="shared" si="413"/>
        <v>0</v>
      </c>
      <c r="AA26393" s="78"/>
    </row>
    <row r="26394" spans="26:27">
      <c r="Z26394" s="76">
        <f t="shared" si="413"/>
        <v>0</v>
      </c>
      <c r="AA26394" s="78"/>
    </row>
    <row r="26395" spans="26:27">
      <c r="Z26395" s="76">
        <f t="shared" si="413"/>
        <v>0</v>
      </c>
      <c r="AA26395" s="78"/>
    </row>
    <row r="26396" spans="26:27">
      <c r="Z26396" s="76">
        <f t="shared" si="413"/>
        <v>0</v>
      </c>
      <c r="AA26396" s="78"/>
    </row>
    <row r="26397" spans="26:27">
      <c r="Z26397" s="76">
        <f t="shared" si="413"/>
        <v>0</v>
      </c>
      <c r="AA26397" s="78"/>
    </row>
    <row r="26398" spans="26:27">
      <c r="Z26398" s="76">
        <f t="shared" si="413"/>
        <v>0</v>
      </c>
      <c r="AA26398" s="78"/>
    </row>
    <row r="26399" spans="26:27">
      <c r="Z26399" s="76">
        <f t="shared" si="413"/>
        <v>0</v>
      </c>
      <c r="AA26399" s="78"/>
    </row>
    <row r="26400" spans="26:27">
      <c r="Z26400" s="76">
        <f t="shared" si="413"/>
        <v>0</v>
      </c>
      <c r="AA26400" s="78"/>
    </row>
    <row r="26401" spans="26:27">
      <c r="Z26401" s="76">
        <f t="shared" si="413"/>
        <v>0</v>
      </c>
      <c r="AA26401" s="78"/>
    </row>
    <row r="26402" spans="26:27">
      <c r="Z26402" s="76">
        <f t="shared" si="413"/>
        <v>0</v>
      </c>
      <c r="AA26402" s="78"/>
    </row>
    <row r="26403" spans="26:27">
      <c r="Z26403" s="76">
        <f t="shared" si="413"/>
        <v>0</v>
      </c>
      <c r="AA26403" s="78"/>
    </row>
    <row r="26404" spans="26:27">
      <c r="Z26404" s="76">
        <f t="shared" si="413"/>
        <v>0</v>
      </c>
      <c r="AA26404" s="78"/>
    </row>
    <row r="26405" spans="26:27">
      <c r="Z26405" s="76">
        <f t="shared" si="413"/>
        <v>0</v>
      </c>
      <c r="AA26405" s="78"/>
    </row>
    <row r="26406" spans="26:27">
      <c r="Z26406" s="76">
        <f t="shared" si="413"/>
        <v>0</v>
      </c>
      <c r="AA26406" s="78"/>
    </row>
    <row r="26407" spans="26:27">
      <c r="Z26407" s="76">
        <f t="shared" si="413"/>
        <v>0</v>
      </c>
      <c r="AA26407" s="78"/>
    </row>
    <row r="26408" spans="26:27">
      <c r="Z26408" s="76">
        <f t="shared" si="413"/>
        <v>0</v>
      </c>
      <c r="AA26408" s="78"/>
    </row>
    <row r="26409" spans="26:27">
      <c r="Z26409" s="76">
        <f t="shared" si="413"/>
        <v>0</v>
      </c>
      <c r="AA26409" s="78"/>
    </row>
    <row r="26410" spans="26:27">
      <c r="Z26410" s="76">
        <f t="shared" si="413"/>
        <v>0</v>
      </c>
      <c r="AA26410" s="78"/>
    </row>
    <row r="26411" spans="26:27">
      <c r="Z26411" s="76">
        <f t="shared" si="413"/>
        <v>0</v>
      </c>
      <c r="AA26411" s="78"/>
    </row>
    <row r="26412" spans="26:27">
      <c r="Z26412" s="76">
        <f t="shared" si="413"/>
        <v>0</v>
      </c>
      <c r="AA26412" s="78"/>
    </row>
    <row r="26413" spans="26:27">
      <c r="Z26413" s="76">
        <f t="shared" si="413"/>
        <v>0</v>
      </c>
      <c r="AA26413" s="78"/>
    </row>
    <row r="26414" spans="26:27">
      <c r="Z26414" s="76">
        <f t="shared" si="413"/>
        <v>0</v>
      </c>
      <c r="AA26414" s="78"/>
    </row>
    <row r="26415" spans="26:27">
      <c r="Z26415" s="76">
        <f t="shared" si="413"/>
        <v>0</v>
      </c>
      <c r="AA26415" s="78"/>
    </row>
    <row r="26416" spans="26:27">
      <c r="Z26416" s="76">
        <f t="shared" si="413"/>
        <v>0</v>
      </c>
      <c r="AA26416" s="78"/>
    </row>
    <row r="26417" spans="26:27">
      <c r="Z26417" s="76">
        <f t="shared" si="413"/>
        <v>0</v>
      </c>
      <c r="AA26417" s="78"/>
    </row>
    <row r="26418" spans="26:27">
      <c r="Z26418" s="76">
        <f t="shared" si="413"/>
        <v>0</v>
      </c>
      <c r="AA26418" s="78"/>
    </row>
    <row r="26419" spans="26:27">
      <c r="Z26419" s="76">
        <f t="shared" si="413"/>
        <v>0</v>
      </c>
      <c r="AA26419" s="78"/>
    </row>
    <row r="26420" spans="26:27">
      <c r="Z26420" s="76">
        <f t="shared" si="413"/>
        <v>0</v>
      </c>
      <c r="AA26420" s="78"/>
    </row>
    <row r="26421" spans="26:27">
      <c r="Z26421" s="76">
        <f t="shared" si="413"/>
        <v>0</v>
      </c>
      <c r="AA26421" s="78"/>
    </row>
    <row r="26422" spans="26:27">
      <c r="Z26422" s="76">
        <f t="shared" si="413"/>
        <v>0</v>
      </c>
      <c r="AA26422" s="78"/>
    </row>
    <row r="26423" spans="26:27">
      <c r="Z26423" s="76">
        <f t="shared" si="413"/>
        <v>0</v>
      </c>
      <c r="AA26423" s="78"/>
    </row>
    <row r="26424" spans="26:27">
      <c r="Z26424" s="76">
        <f t="shared" si="413"/>
        <v>0</v>
      </c>
      <c r="AA26424" s="78"/>
    </row>
    <row r="26425" spans="26:27">
      <c r="Z26425" s="76">
        <f t="shared" si="413"/>
        <v>0</v>
      </c>
      <c r="AA26425" s="78"/>
    </row>
    <row r="26426" spans="26:27">
      <c r="Z26426" s="76">
        <f t="shared" si="413"/>
        <v>0</v>
      </c>
      <c r="AA26426" s="78"/>
    </row>
    <row r="26427" spans="26:27">
      <c r="Z26427" s="76">
        <f t="shared" si="413"/>
        <v>0</v>
      </c>
      <c r="AA26427" s="78"/>
    </row>
    <row r="26428" spans="26:27">
      <c r="Z26428" s="76">
        <f t="shared" si="413"/>
        <v>0</v>
      </c>
      <c r="AA26428" s="78"/>
    </row>
    <row r="26429" spans="26:27">
      <c r="Z26429" s="76">
        <f t="shared" si="413"/>
        <v>0</v>
      </c>
      <c r="AA26429" s="78"/>
    </row>
    <row r="26430" spans="26:27">
      <c r="Z26430" s="76">
        <f t="shared" si="413"/>
        <v>0</v>
      </c>
      <c r="AA26430" s="78"/>
    </row>
    <row r="26431" spans="26:27">
      <c r="Z26431" s="76">
        <f t="shared" si="413"/>
        <v>0</v>
      </c>
      <c r="AA26431" s="78"/>
    </row>
    <row r="26432" spans="26:27">
      <c r="Z26432" s="76">
        <f t="shared" si="413"/>
        <v>0</v>
      </c>
      <c r="AA26432" s="78"/>
    </row>
    <row r="26433" spans="26:27">
      <c r="Z26433" s="76">
        <f t="shared" si="413"/>
        <v>0</v>
      </c>
      <c r="AA26433" s="78"/>
    </row>
    <row r="26434" spans="26:27">
      <c r="Z26434" s="76">
        <f t="shared" si="413"/>
        <v>0</v>
      </c>
      <c r="AA26434" s="78"/>
    </row>
    <row r="26435" spans="26:27">
      <c r="Z26435" s="76">
        <f t="shared" si="413"/>
        <v>0</v>
      </c>
      <c r="AA26435" s="78"/>
    </row>
    <row r="26436" spans="26:27">
      <c r="Z26436" s="76">
        <f t="shared" si="413"/>
        <v>0</v>
      </c>
      <c r="AA26436" s="78"/>
    </row>
    <row r="26437" spans="26:27">
      <c r="Z26437" s="76">
        <f t="shared" si="413"/>
        <v>0</v>
      </c>
      <c r="AA26437" s="78"/>
    </row>
    <row r="26438" spans="26:27">
      <c r="Z26438" s="76">
        <f t="shared" ref="Z26438:Z26501" si="414">SUM(L26438,(-1)*AA26438)</f>
        <v>0</v>
      </c>
      <c r="AA26438" s="78"/>
    </row>
    <row r="26439" spans="26:27">
      <c r="Z26439" s="76">
        <f t="shared" si="414"/>
        <v>0</v>
      </c>
      <c r="AA26439" s="78"/>
    </row>
    <row r="26440" spans="26:27">
      <c r="Z26440" s="76">
        <f t="shared" si="414"/>
        <v>0</v>
      </c>
      <c r="AA26440" s="78"/>
    </row>
    <row r="26441" spans="26:27">
      <c r="Z26441" s="76">
        <f t="shared" si="414"/>
        <v>0</v>
      </c>
      <c r="AA26441" s="78"/>
    </row>
    <row r="26442" spans="26:27">
      <c r="Z26442" s="76">
        <f t="shared" si="414"/>
        <v>0</v>
      </c>
      <c r="AA26442" s="78"/>
    </row>
    <row r="26443" spans="26:27">
      <c r="Z26443" s="76">
        <f t="shared" si="414"/>
        <v>0</v>
      </c>
      <c r="AA26443" s="78"/>
    </row>
    <row r="26444" spans="26:27">
      <c r="Z26444" s="76">
        <f t="shared" si="414"/>
        <v>0</v>
      </c>
      <c r="AA26444" s="78"/>
    </row>
    <row r="26445" spans="26:27">
      <c r="Z26445" s="76">
        <f t="shared" si="414"/>
        <v>0</v>
      </c>
      <c r="AA26445" s="78"/>
    </row>
    <row r="26446" spans="26:27">
      <c r="Z26446" s="76">
        <f t="shared" si="414"/>
        <v>0</v>
      </c>
      <c r="AA26446" s="78"/>
    </row>
    <row r="26447" spans="26:27">
      <c r="Z26447" s="76">
        <f t="shared" si="414"/>
        <v>0</v>
      </c>
      <c r="AA26447" s="78"/>
    </row>
    <row r="26448" spans="26:27">
      <c r="Z26448" s="76">
        <f t="shared" si="414"/>
        <v>0</v>
      </c>
      <c r="AA26448" s="78"/>
    </row>
    <row r="26449" spans="26:27">
      <c r="Z26449" s="76">
        <f t="shared" si="414"/>
        <v>0</v>
      </c>
      <c r="AA26449" s="78"/>
    </row>
    <row r="26450" spans="26:27">
      <c r="Z26450" s="76">
        <f t="shared" si="414"/>
        <v>0</v>
      </c>
      <c r="AA26450" s="78"/>
    </row>
    <row r="26451" spans="26:27">
      <c r="Z26451" s="76">
        <f t="shared" si="414"/>
        <v>0</v>
      </c>
      <c r="AA26451" s="78"/>
    </row>
    <row r="26452" spans="26:27">
      <c r="Z26452" s="76">
        <f t="shared" si="414"/>
        <v>0</v>
      </c>
      <c r="AA26452" s="78"/>
    </row>
    <row r="26453" spans="26:27">
      <c r="Z26453" s="76">
        <f t="shared" si="414"/>
        <v>0</v>
      </c>
      <c r="AA26453" s="78"/>
    </row>
    <row r="26454" spans="26:27">
      <c r="Z26454" s="76">
        <f t="shared" si="414"/>
        <v>0</v>
      </c>
      <c r="AA26454" s="78"/>
    </row>
    <row r="26455" spans="26:27">
      <c r="Z26455" s="76">
        <f t="shared" si="414"/>
        <v>0</v>
      </c>
      <c r="AA26455" s="78"/>
    </row>
    <row r="26456" spans="26:27">
      <c r="Z26456" s="76">
        <f t="shared" si="414"/>
        <v>0</v>
      </c>
      <c r="AA26456" s="78"/>
    </row>
    <row r="26457" spans="26:27">
      <c r="Z26457" s="76">
        <f t="shared" si="414"/>
        <v>0</v>
      </c>
      <c r="AA26457" s="78"/>
    </row>
    <row r="26458" spans="26:27">
      <c r="Z26458" s="76">
        <f t="shared" si="414"/>
        <v>0</v>
      </c>
      <c r="AA26458" s="78"/>
    </row>
    <row r="26459" spans="26:27">
      <c r="Z26459" s="76">
        <f t="shared" si="414"/>
        <v>0</v>
      </c>
      <c r="AA26459" s="78"/>
    </row>
    <row r="26460" spans="26:27">
      <c r="Z26460" s="76">
        <f t="shared" si="414"/>
        <v>0</v>
      </c>
      <c r="AA26460" s="78"/>
    </row>
    <row r="26461" spans="26:27">
      <c r="Z26461" s="76">
        <f t="shared" si="414"/>
        <v>0</v>
      </c>
      <c r="AA26461" s="78"/>
    </row>
    <row r="26462" spans="26:27">
      <c r="Z26462" s="76">
        <f t="shared" si="414"/>
        <v>0</v>
      </c>
      <c r="AA26462" s="78"/>
    </row>
    <row r="26463" spans="26:27">
      <c r="Z26463" s="76">
        <f t="shared" si="414"/>
        <v>0</v>
      </c>
      <c r="AA26463" s="78"/>
    </row>
    <row r="26464" spans="26:27">
      <c r="Z26464" s="76">
        <f t="shared" si="414"/>
        <v>0</v>
      </c>
      <c r="AA26464" s="78"/>
    </row>
    <row r="26465" spans="26:27">
      <c r="Z26465" s="76">
        <f t="shared" si="414"/>
        <v>0</v>
      </c>
      <c r="AA26465" s="78"/>
    </row>
    <row r="26466" spans="26:27">
      <c r="Z26466" s="76">
        <f t="shared" si="414"/>
        <v>0</v>
      </c>
      <c r="AA26466" s="78"/>
    </row>
    <row r="26467" spans="26:27">
      <c r="Z26467" s="76">
        <f t="shared" si="414"/>
        <v>0</v>
      </c>
      <c r="AA26467" s="78"/>
    </row>
    <row r="26468" spans="26:27">
      <c r="Z26468" s="76">
        <f t="shared" si="414"/>
        <v>0</v>
      </c>
      <c r="AA26468" s="78"/>
    </row>
    <row r="26469" spans="26:27">
      <c r="Z26469" s="76">
        <f t="shared" si="414"/>
        <v>0</v>
      </c>
      <c r="AA26469" s="78"/>
    </row>
    <row r="26470" spans="26:27">
      <c r="Z26470" s="76">
        <f t="shared" si="414"/>
        <v>0</v>
      </c>
      <c r="AA26470" s="78"/>
    </row>
    <row r="26471" spans="26:27">
      <c r="Z26471" s="76">
        <f t="shared" si="414"/>
        <v>0</v>
      </c>
      <c r="AA26471" s="78"/>
    </row>
    <row r="26472" spans="26:27">
      <c r="Z26472" s="76">
        <f t="shared" si="414"/>
        <v>0</v>
      </c>
      <c r="AA26472" s="78"/>
    </row>
    <row r="26473" spans="26:27">
      <c r="Z26473" s="76">
        <f t="shared" si="414"/>
        <v>0</v>
      </c>
      <c r="AA26473" s="78"/>
    </row>
    <row r="26474" spans="26:27">
      <c r="Z26474" s="76">
        <f t="shared" si="414"/>
        <v>0</v>
      </c>
      <c r="AA26474" s="78"/>
    </row>
    <row r="26475" spans="26:27">
      <c r="Z26475" s="76">
        <f t="shared" si="414"/>
        <v>0</v>
      </c>
      <c r="AA26475" s="78"/>
    </row>
    <row r="26476" spans="26:27">
      <c r="Z26476" s="76">
        <f t="shared" si="414"/>
        <v>0</v>
      </c>
      <c r="AA26476" s="78"/>
    </row>
    <row r="26477" spans="26:27">
      <c r="Z26477" s="76">
        <f t="shared" si="414"/>
        <v>0</v>
      </c>
      <c r="AA26477" s="78"/>
    </row>
    <row r="26478" spans="26:27">
      <c r="Z26478" s="76">
        <f t="shared" si="414"/>
        <v>0</v>
      </c>
      <c r="AA26478" s="78"/>
    </row>
    <row r="26479" spans="26:27">
      <c r="Z26479" s="76">
        <f t="shared" si="414"/>
        <v>0</v>
      </c>
      <c r="AA26479" s="78"/>
    </row>
    <row r="26480" spans="26:27">
      <c r="Z26480" s="76">
        <f t="shared" si="414"/>
        <v>0</v>
      </c>
      <c r="AA26480" s="78"/>
    </row>
    <row r="26481" spans="26:27">
      <c r="Z26481" s="76">
        <f t="shared" si="414"/>
        <v>0</v>
      </c>
      <c r="AA26481" s="78"/>
    </row>
    <row r="26482" spans="26:27">
      <c r="Z26482" s="76">
        <f t="shared" si="414"/>
        <v>0</v>
      </c>
      <c r="AA26482" s="78"/>
    </row>
    <row r="26483" spans="26:27">
      <c r="Z26483" s="76">
        <f t="shared" si="414"/>
        <v>0</v>
      </c>
      <c r="AA26483" s="78"/>
    </row>
    <row r="26484" spans="26:27">
      <c r="Z26484" s="76">
        <f t="shared" si="414"/>
        <v>0</v>
      </c>
      <c r="AA26484" s="78"/>
    </row>
    <row r="26485" spans="26:27">
      <c r="Z26485" s="76">
        <f t="shared" si="414"/>
        <v>0</v>
      </c>
      <c r="AA26485" s="78"/>
    </row>
    <row r="26486" spans="26:27">
      <c r="Z26486" s="76">
        <f t="shared" si="414"/>
        <v>0</v>
      </c>
      <c r="AA26486" s="78"/>
    </row>
    <row r="26487" spans="26:27">
      <c r="Z26487" s="76">
        <f t="shared" si="414"/>
        <v>0</v>
      </c>
      <c r="AA26487" s="78"/>
    </row>
    <row r="26488" spans="26:27">
      <c r="Z26488" s="76">
        <f t="shared" si="414"/>
        <v>0</v>
      </c>
      <c r="AA26488" s="78"/>
    </row>
    <row r="26489" spans="26:27">
      <c r="Z26489" s="76">
        <f t="shared" si="414"/>
        <v>0</v>
      </c>
      <c r="AA26489" s="78"/>
    </row>
    <row r="26490" spans="26:27">
      <c r="Z26490" s="76">
        <f t="shared" si="414"/>
        <v>0</v>
      </c>
      <c r="AA26490" s="78"/>
    </row>
    <row r="26491" spans="26:27">
      <c r="Z26491" s="76">
        <f t="shared" si="414"/>
        <v>0</v>
      </c>
      <c r="AA26491" s="78"/>
    </row>
    <row r="26492" spans="26:27">
      <c r="Z26492" s="76">
        <f t="shared" si="414"/>
        <v>0</v>
      </c>
      <c r="AA26492" s="78"/>
    </row>
    <row r="26493" spans="26:27">
      <c r="Z26493" s="76">
        <f t="shared" si="414"/>
        <v>0</v>
      </c>
      <c r="AA26493" s="78"/>
    </row>
    <row r="26494" spans="26:27">
      <c r="Z26494" s="76">
        <f t="shared" si="414"/>
        <v>0</v>
      </c>
      <c r="AA26494" s="78"/>
    </row>
    <row r="26495" spans="26:27">
      <c r="Z26495" s="76">
        <f t="shared" si="414"/>
        <v>0</v>
      </c>
      <c r="AA26495" s="78"/>
    </row>
    <row r="26496" spans="26:27">
      <c r="Z26496" s="76">
        <f t="shared" si="414"/>
        <v>0</v>
      </c>
      <c r="AA26496" s="78"/>
    </row>
    <row r="26497" spans="26:27">
      <c r="Z26497" s="76">
        <f t="shared" si="414"/>
        <v>0</v>
      </c>
      <c r="AA26497" s="78"/>
    </row>
    <row r="26498" spans="26:27">
      <c r="Z26498" s="76">
        <f t="shared" si="414"/>
        <v>0</v>
      </c>
      <c r="AA26498" s="78"/>
    </row>
    <row r="26499" spans="26:27">
      <c r="Z26499" s="76">
        <f t="shared" si="414"/>
        <v>0</v>
      </c>
      <c r="AA26499" s="78"/>
    </row>
    <row r="26500" spans="26:27">
      <c r="Z26500" s="76">
        <f t="shared" si="414"/>
        <v>0</v>
      </c>
      <c r="AA26500" s="78"/>
    </row>
    <row r="26501" spans="26:27">
      <c r="Z26501" s="76">
        <f t="shared" si="414"/>
        <v>0</v>
      </c>
      <c r="AA26501" s="78"/>
    </row>
    <row r="26502" spans="26:27">
      <c r="Z26502" s="76">
        <f t="shared" ref="Z26502:Z26565" si="415">SUM(L26502,(-1)*AA26502)</f>
        <v>0</v>
      </c>
      <c r="AA26502" s="78"/>
    </row>
    <row r="26503" spans="26:27">
      <c r="Z26503" s="76">
        <f t="shared" si="415"/>
        <v>0</v>
      </c>
      <c r="AA26503" s="78"/>
    </row>
    <row r="26504" spans="26:27">
      <c r="Z26504" s="76">
        <f t="shared" si="415"/>
        <v>0</v>
      </c>
      <c r="AA26504" s="78"/>
    </row>
    <row r="26505" spans="26:27">
      <c r="Z26505" s="76">
        <f t="shared" si="415"/>
        <v>0</v>
      </c>
      <c r="AA26505" s="78"/>
    </row>
    <row r="26506" spans="26:27">
      <c r="Z26506" s="76">
        <f t="shared" si="415"/>
        <v>0</v>
      </c>
      <c r="AA26506" s="78"/>
    </row>
    <row r="26507" spans="26:27">
      <c r="Z26507" s="76">
        <f t="shared" si="415"/>
        <v>0</v>
      </c>
      <c r="AA26507" s="78"/>
    </row>
    <row r="26508" spans="26:27">
      <c r="Z26508" s="76">
        <f t="shared" si="415"/>
        <v>0</v>
      </c>
      <c r="AA26508" s="78"/>
    </row>
    <row r="26509" spans="26:27">
      <c r="Z26509" s="76">
        <f t="shared" si="415"/>
        <v>0</v>
      </c>
      <c r="AA26509" s="78"/>
    </row>
    <row r="26510" spans="26:27">
      <c r="Z26510" s="76">
        <f t="shared" si="415"/>
        <v>0</v>
      </c>
      <c r="AA26510" s="78"/>
    </row>
    <row r="26511" spans="26:27">
      <c r="Z26511" s="76">
        <f t="shared" si="415"/>
        <v>0</v>
      </c>
      <c r="AA26511" s="78"/>
    </row>
    <row r="26512" spans="26:27">
      <c r="Z26512" s="76">
        <f t="shared" si="415"/>
        <v>0</v>
      </c>
      <c r="AA26512" s="78"/>
    </row>
    <row r="26513" spans="26:27">
      <c r="Z26513" s="76">
        <f t="shared" si="415"/>
        <v>0</v>
      </c>
      <c r="AA26513" s="78"/>
    </row>
    <row r="26514" spans="26:27">
      <c r="Z26514" s="76">
        <f t="shared" si="415"/>
        <v>0</v>
      </c>
      <c r="AA26514" s="78"/>
    </row>
    <row r="26515" spans="26:27">
      <c r="Z26515" s="76">
        <f t="shared" si="415"/>
        <v>0</v>
      </c>
      <c r="AA26515" s="78"/>
    </row>
    <row r="26516" spans="26:27">
      <c r="Z26516" s="76">
        <f t="shared" si="415"/>
        <v>0</v>
      </c>
      <c r="AA26516" s="78"/>
    </row>
    <row r="26517" spans="26:27">
      <c r="Z26517" s="76">
        <f t="shared" si="415"/>
        <v>0</v>
      </c>
      <c r="AA26517" s="78"/>
    </row>
    <row r="26518" spans="26:27">
      <c r="Z26518" s="76">
        <f t="shared" si="415"/>
        <v>0</v>
      </c>
      <c r="AA26518" s="78"/>
    </row>
    <row r="26519" spans="26:27">
      <c r="Z26519" s="76">
        <f t="shared" si="415"/>
        <v>0</v>
      </c>
      <c r="AA26519" s="78"/>
    </row>
    <row r="26520" spans="26:27">
      <c r="Z26520" s="76">
        <f t="shared" si="415"/>
        <v>0</v>
      </c>
      <c r="AA26520" s="78"/>
    </row>
    <row r="26521" spans="26:27">
      <c r="Z26521" s="76">
        <f t="shared" si="415"/>
        <v>0</v>
      </c>
      <c r="AA26521" s="78"/>
    </row>
    <row r="26522" spans="26:27">
      <c r="Z26522" s="76">
        <f t="shared" si="415"/>
        <v>0</v>
      </c>
      <c r="AA26522" s="78"/>
    </row>
    <row r="26523" spans="26:27">
      <c r="Z26523" s="76">
        <f t="shared" si="415"/>
        <v>0</v>
      </c>
      <c r="AA26523" s="78"/>
    </row>
    <row r="26524" spans="26:27">
      <c r="Z26524" s="76">
        <f t="shared" si="415"/>
        <v>0</v>
      </c>
      <c r="AA26524" s="78"/>
    </row>
    <row r="26525" spans="26:27">
      <c r="Z26525" s="76">
        <f t="shared" si="415"/>
        <v>0</v>
      </c>
      <c r="AA26525" s="78"/>
    </row>
    <row r="26526" spans="26:27">
      <c r="Z26526" s="76">
        <f t="shared" si="415"/>
        <v>0</v>
      </c>
      <c r="AA26526" s="78"/>
    </row>
    <row r="26527" spans="26:27">
      <c r="Z26527" s="76">
        <f t="shared" si="415"/>
        <v>0</v>
      </c>
      <c r="AA26527" s="78"/>
    </row>
    <row r="26528" spans="26:27">
      <c r="Z26528" s="76">
        <f t="shared" si="415"/>
        <v>0</v>
      </c>
      <c r="AA26528" s="78"/>
    </row>
    <row r="26529" spans="26:27">
      <c r="Z26529" s="76">
        <f t="shared" si="415"/>
        <v>0</v>
      </c>
      <c r="AA26529" s="78"/>
    </row>
    <row r="26530" spans="26:27">
      <c r="Z26530" s="76">
        <f t="shared" si="415"/>
        <v>0</v>
      </c>
      <c r="AA26530" s="78"/>
    </row>
    <row r="26531" spans="26:27">
      <c r="Z26531" s="76">
        <f t="shared" si="415"/>
        <v>0</v>
      </c>
      <c r="AA26531" s="78"/>
    </row>
    <row r="26532" spans="26:27">
      <c r="Z26532" s="76">
        <f t="shared" si="415"/>
        <v>0</v>
      </c>
      <c r="AA26532" s="78"/>
    </row>
    <row r="26533" spans="26:27">
      <c r="Z26533" s="76">
        <f t="shared" si="415"/>
        <v>0</v>
      </c>
      <c r="AA26533" s="78"/>
    </row>
    <row r="26534" spans="26:27">
      <c r="Z26534" s="76">
        <f t="shared" si="415"/>
        <v>0</v>
      </c>
      <c r="AA26534" s="78"/>
    </row>
    <row r="26535" spans="26:27">
      <c r="Z26535" s="76">
        <f t="shared" si="415"/>
        <v>0</v>
      </c>
      <c r="AA26535" s="78"/>
    </row>
    <row r="26536" spans="26:27">
      <c r="Z26536" s="76">
        <f t="shared" si="415"/>
        <v>0</v>
      </c>
      <c r="AA26536" s="78"/>
    </row>
    <row r="26537" spans="26:27">
      <c r="Z26537" s="76">
        <f t="shared" si="415"/>
        <v>0</v>
      </c>
      <c r="AA26537" s="78"/>
    </row>
    <row r="26538" spans="26:27">
      <c r="Z26538" s="76">
        <f t="shared" si="415"/>
        <v>0</v>
      </c>
      <c r="AA26538" s="78"/>
    </row>
    <row r="26539" spans="26:27">
      <c r="Z26539" s="76">
        <f t="shared" si="415"/>
        <v>0</v>
      </c>
      <c r="AA26539" s="78"/>
    </row>
    <row r="26540" spans="26:27">
      <c r="Z26540" s="76">
        <f t="shared" si="415"/>
        <v>0</v>
      </c>
      <c r="AA26540" s="78"/>
    </row>
    <row r="26541" spans="26:27">
      <c r="Z26541" s="76">
        <f t="shared" si="415"/>
        <v>0</v>
      </c>
      <c r="AA26541" s="78"/>
    </row>
    <row r="26542" spans="26:27">
      <c r="Z26542" s="76">
        <f t="shared" si="415"/>
        <v>0</v>
      </c>
      <c r="AA26542" s="78"/>
    </row>
    <row r="26543" spans="26:27">
      <c r="Z26543" s="76">
        <f t="shared" si="415"/>
        <v>0</v>
      </c>
      <c r="AA26543" s="78"/>
    </row>
    <row r="26544" spans="26:27">
      <c r="Z26544" s="76">
        <f t="shared" si="415"/>
        <v>0</v>
      </c>
      <c r="AA26544" s="78"/>
    </row>
    <row r="26545" spans="26:27">
      <c r="Z26545" s="76">
        <f t="shared" si="415"/>
        <v>0</v>
      </c>
      <c r="AA26545" s="78"/>
    </row>
    <row r="26546" spans="26:27">
      <c r="Z26546" s="76">
        <f t="shared" si="415"/>
        <v>0</v>
      </c>
      <c r="AA26546" s="78"/>
    </row>
    <row r="26547" spans="26:27">
      <c r="Z26547" s="76">
        <f t="shared" si="415"/>
        <v>0</v>
      </c>
      <c r="AA26547" s="78"/>
    </row>
    <row r="26548" spans="26:27">
      <c r="Z26548" s="76">
        <f t="shared" si="415"/>
        <v>0</v>
      </c>
      <c r="AA26548" s="78"/>
    </row>
    <row r="26549" spans="26:27">
      <c r="Z26549" s="76">
        <f t="shared" si="415"/>
        <v>0</v>
      </c>
      <c r="AA26549" s="78"/>
    </row>
    <row r="26550" spans="26:27">
      <c r="Z26550" s="76">
        <f t="shared" si="415"/>
        <v>0</v>
      </c>
      <c r="AA26550" s="78"/>
    </row>
    <row r="26551" spans="26:27">
      <c r="Z26551" s="76">
        <f t="shared" si="415"/>
        <v>0</v>
      </c>
      <c r="AA26551" s="78"/>
    </row>
    <row r="26552" spans="26:27">
      <c r="Z26552" s="76">
        <f t="shared" si="415"/>
        <v>0</v>
      </c>
      <c r="AA26552" s="78"/>
    </row>
    <row r="26553" spans="26:27">
      <c r="Z26553" s="76">
        <f t="shared" si="415"/>
        <v>0</v>
      </c>
      <c r="AA26553" s="78"/>
    </row>
    <row r="26554" spans="26:27">
      <c r="Z26554" s="76">
        <f t="shared" si="415"/>
        <v>0</v>
      </c>
      <c r="AA26554" s="78"/>
    </row>
    <row r="26555" spans="26:27">
      <c r="Z26555" s="76">
        <f t="shared" si="415"/>
        <v>0</v>
      </c>
      <c r="AA26555" s="78"/>
    </row>
    <row r="26556" spans="26:27">
      <c r="Z26556" s="76">
        <f t="shared" si="415"/>
        <v>0</v>
      </c>
      <c r="AA26556" s="78"/>
    </row>
    <row r="26557" spans="26:27">
      <c r="Z26557" s="76">
        <f t="shared" si="415"/>
        <v>0</v>
      </c>
      <c r="AA26557" s="78"/>
    </row>
    <row r="26558" spans="26:27">
      <c r="Z26558" s="76">
        <f t="shared" si="415"/>
        <v>0</v>
      </c>
      <c r="AA26558" s="78"/>
    </row>
    <row r="26559" spans="26:27">
      <c r="Z26559" s="76">
        <f t="shared" si="415"/>
        <v>0</v>
      </c>
      <c r="AA26559" s="78"/>
    </row>
    <row r="26560" spans="26:27">
      <c r="Z26560" s="76">
        <f t="shared" si="415"/>
        <v>0</v>
      </c>
      <c r="AA26560" s="78"/>
    </row>
    <row r="26561" spans="26:27">
      <c r="Z26561" s="76">
        <f t="shared" si="415"/>
        <v>0</v>
      </c>
      <c r="AA26561" s="78"/>
    </row>
    <row r="26562" spans="26:27">
      <c r="Z26562" s="76">
        <f t="shared" si="415"/>
        <v>0</v>
      </c>
      <c r="AA26562" s="78"/>
    </row>
    <row r="26563" spans="26:27">
      <c r="Z26563" s="76">
        <f t="shared" si="415"/>
        <v>0</v>
      </c>
      <c r="AA26563" s="78"/>
    </row>
    <row r="26564" spans="26:27">
      <c r="Z26564" s="76">
        <f t="shared" si="415"/>
        <v>0</v>
      </c>
      <c r="AA26564" s="78"/>
    </row>
    <row r="26565" spans="26:27">
      <c r="Z26565" s="76">
        <f t="shared" si="415"/>
        <v>0</v>
      </c>
      <c r="AA26565" s="78"/>
    </row>
    <row r="26566" spans="26:27">
      <c r="Z26566" s="76">
        <f t="shared" ref="Z26566:Z26629" si="416">SUM(L26566,(-1)*AA26566)</f>
        <v>0</v>
      </c>
      <c r="AA26566" s="78"/>
    </row>
    <row r="26567" spans="26:27">
      <c r="Z26567" s="76">
        <f t="shared" si="416"/>
        <v>0</v>
      </c>
      <c r="AA26567" s="78"/>
    </row>
    <row r="26568" spans="26:27">
      <c r="Z26568" s="76">
        <f t="shared" si="416"/>
        <v>0</v>
      </c>
      <c r="AA26568" s="78"/>
    </row>
    <row r="26569" spans="26:27">
      <c r="Z26569" s="76">
        <f t="shared" si="416"/>
        <v>0</v>
      </c>
      <c r="AA26569" s="78"/>
    </row>
    <row r="26570" spans="26:27">
      <c r="Z26570" s="76">
        <f t="shared" si="416"/>
        <v>0</v>
      </c>
      <c r="AA26570" s="78"/>
    </row>
    <row r="26571" spans="26:27">
      <c r="Z26571" s="76">
        <f t="shared" si="416"/>
        <v>0</v>
      </c>
      <c r="AA26571" s="78"/>
    </row>
    <row r="26572" spans="26:27">
      <c r="Z26572" s="76">
        <f t="shared" si="416"/>
        <v>0</v>
      </c>
      <c r="AA26572" s="78"/>
    </row>
    <row r="26573" spans="26:27">
      <c r="Z26573" s="76">
        <f t="shared" si="416"/>
        <v>0</v>
      </c>
      <c r="AA26573" s="78"/>
    </row>
    <row r="26574" spans="26:27">
      <c r="Z26574" s="76">
        <f t="shared" si="416"/>
        <v>0</v>
      </c>
      <c r="AA26574" s="78"/>
    </row>
    <row r="26575" spans="26:27">
      <c r="Z26575" s="76">
        <f t="shared" si="416"/>
        <v>0</v>
      </c>
      <c r="AA26575" s="78"/>
    </row>
    <row r="26576" spans="26:27">
      <c r="Z26576" s="76">
        <f t="shared" si="416"/>
        <v>0</v>
      </c>
      <c r="AA26576" s="78"/>
    </row>
    <row r="26577" spans="26:27">
      <c r="Z26577" s="76">
        <f t="shared" si="416"/>
        <v>0</v>
      </c>
      <c r="AA26577" s="78"/>
    </row>
    <row r="26578" spans="26:27">
      <c r="Z26578" s="76">
        <f t="shared" si="416"/>
        <v>0</v>
      </c>
      <c r="AA26578" s="78"/>
    </row>
    <row r="26579" spans="26:27">
      <c r="Z26579" s="76">
        <f t="shared" si="416"/>
        <v>0</v>
      </c>
      <c r="AA26579" s="78"/>
    </row>
    <row r="26580" spans="26:27">
      <c r="Z26580" s="76">
        <f t="shared" si="416"/>
        <v>0</v>
      </c>
      <c r="AA26580" s="78"/>
    </row>
    <row r="26581" spans="26:27">
      <c r="Z26581" s="76">
        <f t="shared" si="416"/>
        <v>0</v>
      </c>
      <c r="AA26581" s="78"/>
    </row>
    <row r="26582" spans="26:27">
      <c r="Z26582" s="76">
        <f t="shared" si="416"/>
        <v>0</v>
      </c>
      <c r="AA26582" s="78"/>
    </row>
    <row r="26583" spans="26:27">
      <c r="Z26583" s="76">
        <f t="shared" si="416"/>
        <v>0</v>
      </c>
      <c r="AA26583" s="78"/>
    </row>
    <row r="26584" spans="26:27">
      <c r="Z26584" s="76">
        <f t="shared" si="416"/>
        <v>0</v>
      </c>
      <c r="AA26584" s="78"/>
    </row>
    <row r="26585" spans="26:27">
      <c r="Z26585" s="76">
        <f t="shared" si="416"/>
        <v>0</v>
      </c>
      <c r="AA26585" s="78"/>
    </row>
    <row r="26586" spans="26:27">
      <c r="Z26586" s="76">
        <f t="shared" si="416"/>
        <v>0</v>
      </c>
      <c r="AA26586" s="78"/>
    </row>
    <row r="26587" spans="26:27">
      <c r="Z26587" s="76">
        <f t="shared" si="416"/>
        <v>0</v>
      </c>
      <c r="AA26587" s="78"/>
    </row>
    <row r="26588" spans="26:27">
      <c r="Z26588" s="76">
        <f t="shared" si="416"/>
        <v>0</v>
      </c>
      <c r="AA26588" s="78"/>
    </row>
    <row r="26589" spans="26:27">
      <c r="Z26589" s="76">
        <f t="shared" si="416"/>
        <v>0</v>
      </c>
      <c r="AA26589" s="78"/>
    </row>
    <row r="26590" spans="26:27">
      <c r="Z26590" s="76">
        <f t="shared" si="416"/>
        <v>0</v>
      </c>
      <c r="AA26590" s="78"/>
    </row>
    <row r="26591" spans="26:27">
      <c r="Z26591" s="76">
        <f t="shared" si="416"/>
        <v>0</v>
      </c>
      <c r="AA26591" s="78"/>
    </row>
    <row r="26592" spans="26:27">
      <c r="Z26592" s="76">
        <f t="shared" si="416"/>
        <v>0</v>
      </c>
      <c r="AA26592" s="78"/>
    </row>
    <row r="26593" spans="26:27">
      <c r="Z26593" s="76">
        <f t="shared" si="416"/>
        <v>0</v>
      </c>
      <c r="AA26593" s="78"/>
    </row>
    <row r="26594" spans="26:27">
      <c r="Z26594" s="76">
        <f t="shared" si="416"/>
        <v>0</v>
      </c>
      <c r="AA26594" s="78"/>
    </row>
    <row r="26595" spans="26:27">
      <c r="Z26595" s="76">
        <f t="shared" si="416"/>
        <v>0</v>
      </c>
      <c r="AA26595" s="78"/>
    </row>
    <row r="26596" spans="26:27">
      <c r="Z26596" s="76">
        <f t="shared" si="416"/>
        <v>0</v>
      </c>
      <c r="AA26596" s="78"/>
    </row>
    <row r="26597" spans="26:27">
      <c r="Z26597" s="76">
        <f t="shared" si="416"/>
        <v>0</v>
      </c>
      <c r="AA26597" s="78"/>
    </row>
    <row r="26598" spans="26:27">
      <c r="Z26598" s="76">
        <f t="shared" si="416"/>
        <v>0</v>
      </c>
      <c r="AA26598" s="78"/>
    </row>
    <row r="26599" spans="26:27">
      <c r="Z26599" s="76">
        <f t="shared" si="416"/>
        <v>0</v>
      </c>
      <c r="AA26599" s="78"/>
    </row>
    <row r="26600" spans="26:27">
      <c r="Z26600" s="76">
        <f t="shared" si="416"/>
        <v>0</v>
      </c>
      <c r="AA26600" s="78"/>
    </row>
    <row r="26601" spans="26:27">
      <c r="Z26601" s="76">
        <f t="shared" si="416"/>
        <v>0</v>
      </c>
      <c r="AA26601" s="78"/>
    </row>
    <row r="26602" spans="26:27">
      <c r="Z26602" s="76">
        <f t="shared" si="416"/>
        <v>0</v>
      </c>
      <c r="AA26602" s="78"/>
    </row>
    <row r="26603" spans="26:27">
      <c r="Z26603" s="76">
        <f t="shared" si="416"/>
        <v>0</v>
      </c>
      <c r="AA26603" s="78"/>
    </row>
    <row r="26604" spans="26:27">
      <c r="Z26604" s="76">
        <f t="shared" si="416"/>
        <v>0</v>
      </c>
      <c r="AA26604" s="78"/>
    </row>
    <row r="26605" spans="26:27">
      <c r="Z26605" s="76">
        <f t="shared" si="416"/>
        <v>0</v>
      </c>
      <c r="AA26605" s="78"/>
    </row>
    <row r="26606" spans="26:27">
      <c r="Z26606" s="76">
        <f t="shared" si="416"/>
        <v>0</v>
      </c>
      <c r="AA26606" s="78"/>
    </row>
    <row r="26607" spans="26:27">
      <c r="Z26607" s="76">
        <f t="shared" si="416"/>
        <v>0</v>
      </c>
      <c r="AA26607" s="78"/>
    </row>
    <row r="26608" spans="26:27">
      <c r="Z26608" s="76">
        <f t="shared" si="416"/>
        <v>0</v>
      </c>
      <c r="AA26608" s="78"/>
    </row>
    <row r="26609" spans="26:27">
      <c r="Z26609" s="76">
        <f t="shared" si="416"/>
        <v>0</v>
      </c>
      <c r="AA26609" s="78"/>
    </row>
    <row r="26610" spans="26:27">
      <c r="Z26610" s="76">
        <f t="shared" si="416"/>
        <v>0</v>
      </c>
      <c r="AA26610" s="78"/>
    </row>
    <row r="26611" spans="26:27">
      <c r="Z26611" s="76">
        <f t="shared" si="416"/>
        <v>0</v>
      </c>
      <c r="AA26611" s="78"/>
    </row>
    <row r="26612" spans="26:27">
      <c r="Z26612" s="76">
        <f t="shared" si="416"/>
        <v>0</v>
      </c>
      <c r="AA26612" s="78"/>
    </row>
    <row r="26613" spans="26:27">
      <c r="Z26613" s="76">
        <f t="shared" si="416"/>
        <v>0</v>
      </c>
      <c r="AA26613" s="78"/>
    </row>
    <row r="26614" spans="26:27">
      <c r="Z26614" s="76">
        <f t="shared" si="416"/>
        <v>0</v>
      </c>
      <c r="AA26614" s="78"/>
    </row>
    <row r="26615" spans="26:27">
      <c r="Z26615" s="76">
        <f t="shared" si="416"/>
        <v>0</v>
      </c>
      <c r="AA26615" s="78"/>
    </row>
    <row r="26616" spans="26:27">
      <c r="Z26616" s="76">
        <f t="shared" si="416"/>
        <v>0</v>
      </c>
      <c r="AA26616" s="78"/>
    </row>
    <row r="26617" spans="26:27">
      <c r="Z26617" s="76">
        <f t="shared" si="416"/>
        <v>0</v>
      </c>
      <c r="AA26617" s="78"/>
    </row>
    <row r="26618" spans="26:27">
      <c r="Z26618" s="76">
        <f t="shared" si="416"/>
        <v>0</v>
      </c>
      <c r="AA26618" s="78"/>
    </row>
    <row r="26619" spans="26:27">
      <c r="Z26619" s="76">
        <f t="shared" si="416"/>
        <v>0</v>
      </c>
      <c r="AA26619" s="78"/>
    </row>
    <row r="26620" spans="26:27">
      <c r="Z26620" s="76">
        <f t="shared" si="416"/>
        <v>0</v>
      </c>
      <c r="AA26620" s="78"/>
    </row>
    <row r="26621" spans="26:27">
      <c r="Z26621" s="76">
        <f t="shared" si="416"/>
        <v>0</v>
      </c>
      <c r="AA26621" s="78"/>
    </row>
    <row r="26622" spans="26:27">
      <c r="Z26622" s="76">
        <f t="shared" si="416"/>
        <v>0</v>
      </c>
      <c r="AA26622" s="78"/>
    </row>
    <row r="26623" spans="26:27">
      <c r="Z26623" s="76">
        <f t="shared" si="416"/>
        <v>0</v>
      </c>
      <c r="AA26623" s="78"/>
    </row>
    <row r="26624" spans="26:27">
      <c r="Z26624" s="76">
        <f t="shared" si="416"/>
        <v>0</v>
      </c>
      <c r="AA26624" s="78"/>
    </row>
    <row r="26625" spans="26:27">
      <c r="Z26625" s="76">
        <f t="shared" si="416"/>
        <v>0</v>
      </c>
      <c r="AA26625" s="78"/>
    </row>
    <row r="26626" spans="26:27">
      <c r="Z26626" s="76">
        <f t="shared" si="416"/>
        <v>0</v>
      </c>
      <c r="AA26626" s="78"/>
    </row>
    <row r="26627" spans="26:27">
      <c r="Z26627" s="76">
        <f t="shared" si="416"/>
        <v>0</v>
      </c>
      <c r="AA26627" s="78"/>
    </row>
    <row r="26628" spans="26:27">
      <c r="Z26628" s="76">
        <f t="shared" si="416"/>
        <v>0</v>
      </c>
      <c r="AA26628" s="78"/>
    </row>
    <row r="26629" spans="26:27">
      <c r="Z26629" s="76">
        <f t="shared" si="416"/>
        <v>0</v>
      </c>
      <c r="AA26629" s="78"/>
    </row>
    <row r="26630" spans="26:27">
      <c r="Z26630" s="76">
        <f t="shared" ref="Z26630:Z26693" si="417">SUM(L26630,(-1)*AA26630)</f>
        <v>0</v>
      </c>
      <c r="AA26630" s="78"/>
    </row>
    <row r="26631" spans="26:27">
      <c r="Z26631" s="76">
        <f t="shared" si="417"/>
        <v>0</v>
      </c>
      <c r="AA26631" s="78"/>
    </row>
    <row r="26632" spans="26:27">
      <c r="Z26632" s="76">
        <f t="shared" si="417"/>
        <v>0</v>
      </c>
      <c r="AA26632" s="78"/>
    </row>
    <row r="26633" spans="26:27">
      <c r="Z26633" s="76">
        <f t="shared" si="417"/>
        <v>0</v>
      </c>
      <c r="AA26633" s="78"/>
    </row>
    <row r="26634" spans="26:27">
      <c r="Z26634" s="76">
        <f t="shared" si="417"/>
        <v>0</v>
      </c>
      <c r="AA26634" s="78"/>
    </row>
    <row r="26635" spans="26:27">
      <c r="Z26635" s="76">
        <f t="shared" si="417"/>
        <v>0</v>
      </c>
      <c r="AA26635" s="78"/>
    </row>
    <row r="26636" spans="26:27">
      <c r="Z26636" s="76">
        <f t="shared" si="417"/>
        <v>0</v>
      </c>
      <c r="AA26636" s="78"/>
    </row>
    <row r="26637" spans="26:27">
      <c r="Z26637" s="76">
        <f t="shared" si="417"/>
        <v>0</v>
      </c>
      <c r="AA26637" s="78"/>
    </row>
    <row r="26638" spans="26:27">
      <c r="Z26638" s="76">
        <f t="shared" si="417"/>
        <v>0</v>
      </c>
      <c r="AA26638" s="78"/>
    </row>
    <row r="26639" spans="26:27">
      <c r="Z26639" s="76">
        <f t="shared" si="417"/>
        <v>0</v>
      </c>
      <c r="AA26639" s="78"/>
    </row>
    <row r="26640" spans="26:27">
      <c r="Z26640" s="76">
        <f t="shared" si="417"/>
        <v>0</v>
      </c>
      <c r="AA26640" s="78"/>
    </row>
    <row r="26641" spans="26:27">
      <c r="Z26641" s="76">
        <f t="shared" si="417"/>
        <v>0</v>
      </c>
      <c r="AA26641" s="78"/>
    </row>
    <row r="26642" spans="26:27">
      <c r="Z26642" s="76">
        <f t="shared" si="417"/>
        <v>0</v>
      </c>
      <c r="AA26642" s="78"/>
    </row>
    <row r="26643" spans="26:27">
      <c r="Z26643" s="76">
        <f t="shared" si="417"/>
        <v>0</v>
      </c>
      <c r="AA26643" s="78"/>
    </row>
    <row r="26644" spans="26:27">
      <c r="Z26644" s="76">
        <f t="shared" si="417"/>
        <v>0</v>
      </c>
      <c r="AA26644" s="78"/>
    </row>
    <row r="26645" spans="26:27">
      <c r="Z26645" s="76">
        <f t="shared" si="417"/>
        <v>0</v>
      </c>
      <c r="AA26645" s="78"/>
    </row>
    <row r="26646" spans="26:27">
      <c r="Z26646" s="76">
        <f t="shared" si="417"/>
        <v>0</v>
      </c>
      <c r="AA26646" s="78"/>
    </row>
    <row r="26647" spans="26:27">
      <c r="Z26647" s="76">
        <f t="shared" si="417"/>
        <v>0</v>
      </c>
      <c r="AA26647" s="78"/>
    </row>
    <row r="26648" spans="26:27">
      <c r="Z26648" s="76">
        <f t="shared" si="417"/>
        <v>0</v>
      </c>
      <c r="AA26648" s="78"/>
    </row>
    <row r="26649" spans="26:27">
      <c r="Z26649" s="76">
        <f t="shared" si="417"/>
        <v>0</v>
      </c>
      <c r="AA26649" s="78"/>
    </row>
    <row r="26650" spans="26:27">
      <c r="Z26650" s="76">
        <f t="shared" si="417"/>
        <v>0</v>
      </c>
      <c r="AA26650" s="78"/>
    </row>
    <row r="26651" spans="26:27">
      <c r="Z26651" s="76">
        <f t="shared" si="417"/>
        <v>0</v>
      </c>
      <c r="AA26651" s="78"/>
    </row>
    <row r="26652" spans="26:27">
      <c r="Z26652" s="76">
        <f t="shared" si="417"/>
        <v>0</v>
      </c>
      <c r="AA26652" s="78"/>
    </row>
    <row r="26653" spans="26:27">
      <c r="Z26653" s="76">
        <f t="shared" si="417"/>
        <v>0</v>
      </c>
      <c r="AA26653" s="78"/>
    </row>
    <row r="26654" spans="26:27">
      <c r="Z26654" s="76">
        <f t="shared" si="417"/>
        <v>0</v>
      </c>
      <c r="AA26654" s="78"/>
    </row>
    <row r="26655" spans="26:27">
      <c r="Z26655" s="76">
        <f t="shared" si="417"/>
        <v>0</v>
      </c>
      <c r="AA26655" s="78"/>
    </row>
    <row r="26656" spans="26:27">
      <c r="Z26656" s="76">
        <f t="shared" si="417"/>
        <v>0</v>
      </c>
      <c r="AA26656" s="78"/>
    </row>
    <row r="26657" spans="26:27">
      <c r="Z26657" s="76">
        <f t="shared" si="417"/>
        <v>0</v>
      </c>
      <c r="AA26657" s="78"/>
    </row>
    <row r="26658" spans="26:27">
      <c r="Z26658" s="76">
        <f t="shared" si="417"/>
        <v>0</v>
      </c>
      <c r="AA26658" s="78"/>
    </row>
    <row r="26659" spans="26:27">
      <c r="Z26659" s="76">
        <f t="shared" si="417"/>
        <v>0</v>
      </c>
      <c r="AA26659" s="78"/>
    </row>
    <row r="26660" spans="26:27">
      <c r="Z26660" s="76">
        <f t="shared" si="417"/>
        <v>0</v>
      </c>
      <c r="AA26660" s="78"/>
    </row>
    <row r="26661" spans="26:27">
      <c r="Z26661" s="76">
        <f t="shared" si="417"/>
        <v>0</v>
      </c>
      <c r="AA26661" s="78"/>
    </row>
    <row r="26662" spans="26:27">
      <c r="Z26662" s="76">
        <f t="shared" si="417"/>
        <v>0</v>
      </c>
      <c r="AA26662" s="78"/>
    </row>
    <row r="26663" spans="26:27">
      <c r="Z26663" s="76">
        <f t="shared" si="417"/>
        <v>0</v>
      </c>
      <c r="AA26663" s="78"/>
    </row>
    <row r="26664" spans="26:27">
      <c r="Z26664" s="76">
        <f t="shared" si="417"/>
        <v>0</v>
      </c>
      <c r="AA26664" s="78"/>
    </row>
    <row r="26665" spans="26:27">
      <c r="Z26665" s="76">
        <f t="shared" si="417"/>
        <v>0</v>
      </c>
      <c r="AA26665" s="78"/>
    </row>
    <row r="26666" spans="26:27">
      <c r="Z26666" s="76">
        <f t="shared" si="417"/>
        <v>0</v>
      </c>
      <c r="AA26666" s="78"/>
    </row>
    <row r="26667" spans="26:27">
      <c r="Z26667" s="76">
        <f t="shared" si="417"/>
        <v>0</v>
      </c>
      <c r="AA26667" s="78"/>
    </row>
    <row r="26668" spans="26:27">
      <c r="Z26668" s="76">
        <f t="shared" si="417"/>
        <v>0</v>
      </c>
      <c r="AA26668" s="78"/>
    </row>
    <row r="26669" spans="26:27">
      <c r="Z26669" s="76">
        <f t="shared" si="417"/>
        <v>0</v>
      </c>
      <c r="AA26669" s="78"/>
    </row>
    <row r="26670" spans="26:27">
      <c r="Z26670" s="76">
        <f t="shared" si="417"/>
        <v>0</v>
      </c>
      <c r="AA26670" s="78"/>
    </row>
    <row r="26671" spans="26:27">
      <c r="Z26671" s="76">
        <f t="shared" si="417"/>
        <v>0</v>
      </c>
      <c r="AA26671" s="78"/>
    </row>
    <row r="26672" spans="26:27">
      <c r="Z26672" s="76">
        <f t="shared" si="417"/>
        <v>0</v>
      </c>
      <c r="AA26672" s="78"/>
    </row>
    <row r="26673" spans="26:27">
      <c r="Z26673" s="76">
        <f t="shared" si="417"/>
        <v>0</v>
      </c>
      <c r="AA26673" s="78"/>
    </row>
    <row r="26674" spans="26:27">
      <c r="Z26674" s="76">
        <f t="shared" si="417"/>
        <v>0</v>
      </c>
      <c r="AA26674" s="78"/>
    </row>
    <row r="26675" spans="26:27">
      <c r="Z26675" s="76">
        <f t="shared" si="417"/>
        <v>0</v>
      </c>
      <c r="AA26675" s="78"/>
    </row>
    <row r="26676" spans="26:27">
      <c r="Z26676" s="76">
        <f t="shared" si="417"/>
        <v>0</v>
      </c>
      <c r="AA26676" s="78"/>
    </row>
    <row r="26677" spans="26:27">
      <c r="Z26677" s="76">
        <f t="shared" si="417"/>
        <v>0</v>
      </c>
      <c r="AA26677" s="78"/>
    </row>
    <row r="26678" spans="26:27">
      <c r="Z26678" s="76">
        <f t="shared" si="417"/>
        <v>0</v>
      </c>
      <c r="AA26678" s="78"/>
    </row>
    <row r="26679" spans="26:27">
      <c r="Z26679" s="76">
        <f t="shared" si="417"/>
        <v>0</v>
      </c>
      <c r="AA26679" s="78"/>
    </row>
    <row r="26680" spans="26:27">
      <c r="Z26680" s="76">
        <f t="shared" si="417"/>
        <v>0</v>
      </c>
      <c r="AA26680" s="78"/>
    </row>
    <row r="26681" spans="26:27">
      <c r="Z26681" s="76">
        <f t="shared" si="417"/>
        <v>0</v>
      </c>
      <c r="AA26681" s="78"/>
    </row>
    <row r="26682" spans="26:27">
      <c r="Z26682" s="76">
        <f t="shared" si="417"/>
        <v>0</v>
      </c>
      <c r="AA26682" s="78"/>
    </row>
    <row r="26683" spans="26:27">
      <c r="Z26683" s="76">
        <f t="shared" si="417"/>
        <v>0</v>
      </c>
      <c r="AA26683" s="78"/>
    </row>
    <row r="26684" spans="26:27">
      <c r="Z26684" s="76">
        <f t="shared" si="417"/>
        <v>0</v>
      </c>
      <c r="AA26684" s="78"/>
    </row>
    <row r="26685" spans="26:27">
      <c r="Z26685" s="76">
        <f t="shared" si="417"/>
        <v>0</v>
      </c>
      <c r="AA26685" s="78"/>
    </row>
    <row r="26686" spans="26:27">
      <c r="Z26686" s="76">
        <f t="shared" si="417"/>
        <v>0</v>
      </c>
      <c r="AA26686" s="78"/>
    </row>
    <row r="26687" spans="26:27">
      <c r="Z26687" s="76">
        <f t="shared" si="417"/>
        <v>0</v>
      </c>
      <c r="AA26687" s="78"/>
    </row>
    <row r="26688" spans="26:27">
      <c r="Z26688" s="76">
        <f t="shared" si="417"/>
        <v>0</v>
      </c>
      <c r="AA26688" s="78"/>
    </row>
    <row r="26689" spans="26:27">
      <c r="Z26689" s="76">
        <f t="shared" si="417"/>
        <v>0</v>
      </c>
      <c r="AA26689" s="78"/>
    </row>
    <row r="26690" spans="26:27">
      <c r="Z26690" s="76">
        <f t="shared" si="417"/>
        <v>0</v>
      </c>
      <c r="AA26690" s="78"/>
    </row>
    <row r="26691" spans="26:27">
      <c r="Z26691" s="76">
        <f t="shared" si="417"/>
        <v>0</v>
      </c>
      <c r="AA26691" s="78"/>
    </row>
    <row r="26692" spans="26:27">
      <c r="Z26692" s="76">
        <f t="shared" si="417"/>
        <v>0</v>
      </c>
      <c r="AA26692" s="78"/>
    </row>
    <row r="26693" spans="26:27">
      <c r="Z26693" s="76">
        <f t="shared" si="417"/>
        <v>0</v>
      </c>
      <c r="AA26693" s="78"/>
    </row>
    <row r="26694" spans="26:27">
      <c r="Z26694" s="76">
        <f t="shared" ref="Z26694:Z26757" si="418">SUM(L26694,(-1)*AA26694)</f>
        <v>0</v>
      </c>
      <c r="AA26694" s="78"/>
    </row>
    <row r="26695" spans="26:27">
      <c r="Z26695" s="76">
        <f t="shared" si="418"/>
        <v>0</v>
      </c>
      <c r="AA26695" s="78"/>
    </row>
    <row r="26696" spans="26:27">
      <c r="Z26696" s="76">
        <f t="shared" si="418"/>
        <v>0</v>
      </c>
      <c r="AA26696" s="78"/>
    </row>
    <row r="26697" spans="26:27">
      <c r="Z26697" s="76">
        <f t="shared" si="418"/>
        <v>0</v>
      </c>
      <c r="AA26697" s="78"/>
    </row>
    <row r="26698" spans="26:27">
      <c r="Z26698" s="76">
        <f t="shared" si="418"/>
        <v>0</v>
      </c>
      <c r="AA26698" s="78"/>
    </row>
    <row r="26699" spans="26:27">
      <c r="Z26699" s="76">
        <f t="shared" si="418"/>
        <v>0</v>
      </c>
      <c r="AA26699" s="78"/>
    </row>
    <row r="26700" spans="26:27">
      <c r="Z26700" s="76">
        <f t="shared" si="418"/>
        <v>0</v>
      </c>
      <c r="AA26700" s="78"/>
    </row>
    <row r="26701" spans="26:27">
      <c r="Z26701" s="76">
        <f t="shared" si="418"/>
        <v>0</v>
      </c>
      <c r="AA26701" s="78"/>
    </row>
    <row r="26702" spans="26:27">
      <c r="Z26702" s="76">
        <f t="shared" si="418"/>
        <v>0</v>
      </c>
      <c r="AA26702" s="78"/>
    </row>
    <row r="26703" spans="26:27">
      <c r="Z26703" s="76">
        <f t="shared" si="418"/>
        <v>0</v>
      </c>
      <c r="AA26703" s="78"/>
    </row>
    <row r="26704" spans="26:27">
      <c r="Z26704" s="76">
        <f t="shared" si="418"/>
        <v>0</v>
      </c>
      <c r="AA26704" s="78"/>
    </row>
    <row r="26705" spans="26:27">
      <c r="Z26705" s="76">
        <f t="shared" si="418"/>
        <v>0</v>
      </c>
      <c r="AA26705" s="78"/>
    </row>
    <row r="26706" spans="26:27">
      <c r="Z26706" s="76">
        <f t="shared" si="418"/>
        <v>0</v>
      </c>
      <c r="AA26706" s="78"/>
    </row>
    <row r="26707" spans="26:27">
      <c r="Z26707" s="76">
        <f t="shared" si="418"/>
        <v>0</v>
      </c>
      <c r="AA26707" s="78"/>
    </row>
    <row r="26708" spans="26:27">
      <c r="Z26708" s="76">
        <f t="shared" si="418"/>
        <v>0</v>
      </c>
      <c r="AA26708" s="78"/>
    </row>
    <row r="26709" spans="26:27">
      <c r="Z26709" s="76">
        <f t="shared" si="418"/>
        <v>0</v>
      </c>
      <c r="AA26709" s="78"/>
    </row>
    <row r="26710" spans="26:27">
      <c r="Z26710" s="76">
        <f t="shared" si="418"/>
        <v>0</v>
      </c>
      <c r="AA26710" s="78"/>
    </row>
    <row r="26711" spans="26:27">
      <c r="Z26711" s="76">
        <f t="shared" si="418"/>
        <v>0</v>
      </c>
      <c r="AA26711" s="78"/>
    </row>
    <row r="26712" spans="26:27">
      <c r="Z26712" s="76">
        <f t="shared" si="418"/>
        <v>0</v>
      </c>
      <c r="AA26712" s="78"/>
    </row>
    <row r="26713" spans="26:27">
      <c r="Z26713" s="76">
        <f t="shared" si="418"/>
        <v>0</v>
      </c>
      <c r="AA26713" s="78"/>
    </row>
    <row r="26714" spans="26:27">
      <c r="Z26714" s="76">
        <f t="shared" si="418"/>
        <v>0</v>
      </c>
      <c r="AA26714" s="78"/>
    </row>
    <row r="26715" spans="26:27">
      <c r="Z26715" s="76">
        <f t="shared" si="418"/>
        <v>0</v>
      </c>
      <c r="AA26715" s="78"/>
    </row>
    <row r="26716" spans="26:27">
      <c r="Z26716" s="76">
        <f t="shared" si="418"/>
        <v>0</v>
      </c>
      <c r="AA26716" s="78"/>
    </row>
    <row r="26717" spans="26:27">
      <c r="Z26717" s="76">
        <f t="shared" si="418"/>
        <v>0</v>
      </c>
      <c r="AA26717" s="78"/>
    </row>
    <row r="26718" spans="26:27">
      <c r="Z26718" s="76">
        <f t="shared" si="418"/>
        <v>0</v>
      </c>
      <c r="AA26718" s="78"/>
    </row>
    <row r="26719" spans="26:27">
      <c r="Z26719" s="76">
        <f t="shared" si="418"/>
        <v>0</v>
      </c>
      <c r="AA26719" s="78"/>
    </row>
    <row r="26720" spans="26:27">
      <c r="Z26720" s="76">
        <f t="shared" si="418"/>
        <v>0</v>
      </c>
      <c r="AA26720" s="78"/>
    </row>
    <row r="26721" spans="26:27">
      <c r="Z26721" s="76">
        <f t="shared" si="418"/>
        <v>0</v>
      </c>
      <c r="AA26721" s="78"/>
    </row>
    <row r="26722" spans="26:27">
      <c r="Z26722" s="76">
        <f t="shared" si="418"/>
        <v>0</v>
      </c>
      <c r="AA26722" s="78"/>
    </row>
    <row r="26723" spans="26:27">
      <c r="Z26723" s="76">
        <f t="shared" si="418"/>
        <v>0</v>
      </c>
      <c r="AA26723" s="78"/>
    </row>
    <row r="26724" spans="26:27">
      <c r="Z26724" s="76">
        <f t="shared" si="418"/>
        <v>0</v>
      </c>
      <c r="AA26724" s="78"/>
    </row>
    <row r="26725" spans="26:27">
      <c r="Z26725" s="76">
        <f t="shared" si="418"/>
        <v>0</v>
      </c>
      <c r="AA26725" s="78"/>
    </row>
    <row r="26726" spans="26:27">
      <c r="Z26726" s="76">
        <f t="shared" si="418"/>
        <v>0</v>
      </c>
      <c r="AA26726" s="78"/>
    </row>
    <row r="26727" spans="26:27">
      <c r="Z26727" s="76">
        <f t="shared" si="418"/>
        <v>0</v>
      </c>
      <c r="AA26727" s="78"/>
    </row>
    <row r="26728" spans="26:27">
      <c r="Z26728" s="76">
        <f t="shared" si="418"/>
        <v>0</v>
      </c>
      <c r="AA26728" s="78"/>
    </row>
    <row r="26729" spans="26:27">
      <c r="Z26729" s="76">
        <f t="shared" si="418"/>
        <v>0</v>
      </c>
      <c r="AA26729" s="78"/>
    </row>
    <row r="26730" spans="26:27">
      <c r="Z26730" s="76">
        <f t="shared" si="418"/>
        <v>0</v>
      </c>
      <c r="AA26730" s="78"/>
    </row>
    <row r="26731" spans="26:27">
      <c r="Z26731" s="76">
        <f t="shared" si="418"/>
        <v>0</v>
      </c>
      <c r="AA26731" s="78"/>
    </row>
    <row r="26732" spans="26:27">
      <c r="Z26732" s="76">
        <f t="shared" si="418"/>
        <v>0</v>
      </c>
      <c r="AA26732" s="78"/>
    </row>
    <row r="26733" spans="26:27">
      <c r="Z26733" s="76">
        <f t="shared" si="418"/>
        <v>0</v>
      </c>
      <c r="AA26733" s="78"/>
    </row>
    <row r="26734" spans="26:27">
      <c r="Z26734" s="76">
        <f t="shared" si="418"/>
        <v>0</v>
      </c>
      <c r="AA26734" s="78"/>
    </row>
    <row r="26735" spans="26:27">
      <c r="Z26735" s="76">
        <f t="shared" si="418"/>
        <v>0</v>
      </c>
      <c r="AA26735" s="78"/>
    </row>
    <row r="26736" spans="26:27">
      <c r="Z26736" s="76">
        <f t="shared" si="418"/>
        <v>0</v>
      </c>
      <c r="AA26736" s="78"/>
    </row>
    <row r="26737" spans="26:27">
      <c r="Z26737" s="76">
        <f t="shared" si="418"/>
        <v>0</v>
      </c>
      <c r="AA26737" s="78"/>
    </row>
    <row r="26738" spans="26:27">
      <c r="Z26738" s="76">
        <f t="shared" si="418"/>
        <v>0</v>
      </c>
      <c r="AA26738" s="78"/>
    </row>
    <row r="26739" spans="26:27">
      <c r="Z26739" s="76">
        <f t="shared" si="418"/>
        <v>0</v>
      </c>
      <c r="AA26739" s="78"/>
    </row>
    <row r="26740" spans="26:27">
      <c r="Z26740" s="76">
        <f t="shared" si="418"/>
        <v>0</v>
      </c>
      <c r="AA26740" s="78"/>
    </row>
    <row r="26741" spans="26:27">
      <c r="Z26741" s="76">
        <f t="shared" si="418"/>
        <v>0</v>
      </c>
      <c r="AA26741" s="78"/>
    </row>
    <row r="26742" spans="26:27">
      <c r="Z26742" s="76">
        <f t="shared" si="418"/>
        <v>0</v>
      </c>
      <c r="AA26742" s="78"/>
    </row>
    <row r="26743" spans="26:27">
      <c r="Z26743" s="76">
        <f t="shared" si="418"/>
        <v>0</v>
      </c>
      <c r="AA26743" s="78"/>
    </row>
    <row r="26744" spans="26:27">
      <c r="Z26744" s="76">
        <f t="shared" si="418"/>
        <v>0</v>
      </c>
      <c r="AA26744" s="78"/>
    </row>
    <row r="26745" spans="26:27">
      <c r="Z26745" s="76">
        <f t="shared" si="418"/>
        <v>0</v>
      </c>
      <c r="AA26745" s="78"/>
    </row>
    <row r="26746" spans="26:27">
      <c r="Z26746" s="76">
        <f t="shared" si="418"/>
        <v>0</v>
      </c>
      <c r="AA26746" s="78"/>
    </row>
    <row r="26747" spans="26:27">
      <c r="Z26747" s="76">
        <f t="shared" si="418"/>
        <v>0</v>
      </c>
      <c r="AA26747" s="78"/>
    </row>
    <row r="26748" spans="26:27">
      <c r="Z26748" s="76">
        <f t="shared" si="418"/>
        <v>0</v>
      </c>
      <c r="AA26748" s="78"/>
    </row>
    <row r="26749" spans="26:27">
      <c r="Z26749" s="76">
        <f t="shared" si="418"/>
        <v>0</v>
      </c>
      <c r="AA26749" s="78"/>
    </row>
    <row r="26750" spans="26:27">
      <c r="Z26750" s="76">
        <f t="shared" si="418"/>
        <v>0</v>
      </c>
      <c r="AA26750" s="78"/>
    </row>
    <row r="26751" spans="26:27">
      <c r="Z26751" s="76">
        <f t="shared" si="418"/>
        <v>0</v>
      </c>
      <c r="AA26751" s="78"/>
    </row>
    <row r="26752" spans="26:27">
      <c r="Z26752" s="76">
        <f t="shared" si="418"/>
        <v>0</v>
      </c>
      <c r="AA26752" s="78"/>
    </row>
    <row r="26753" spans="26:27">
      <c r="Z26753" s="76">
        <f t="shared" si="418"/>
        <v>0</v>
      </c>
      <c r="AA26753" s="78"/>
    </row>
    <row r="26754" spans="26:27">
      <c r="Z26754" s="76">
        <f t="shared" si="418"/>
        <v>0</v>
      </c>
      <c r="AA26754" s="78"/>
    </row>
    <row r="26755" spans="26:27">
      <c r="Z26755" s="76">
        <f t="shared" si="418"/>
        <v>0</v>
      </c>
      <c r="AA26755" s="78"/>
    </row>
    <row r="26756" spans="26:27">
      <c r="Z26756" s="76">
        <f t="shared" si="418"/>
        <v>0</v>
      </c>
      <c r="AA26756" s="78"/>
    </row>
    <row r="26757" spans="26:27">
      <c r="Z26757" s="76">
        <f t="shared" si="418"/>
        <v>0</v>
      </c>
      <c r="AA26757" s="78"/>
    </row>
    <row r="26758" spans="26:27">
      <c r="Z26758" s="76">
        <f t="shared" ref="Z26758:Z26821" si="419">SUM(L26758,(-1)*AA26758)</f>
        <v>0</v>
      </c>
      <c r="AA26758" s="78"/>
    </row>
    <row r="26759" spans="26:27">
      <c r="Z26759" s="76">
        <f t="shared" si="419"/>
        <v>0</v>
      </c>
      <c r="AA26759" s="78"/>
    </row>
    <row r="26760" spans="26:27">
      <c r="Z26760" s="76">
        <f t="shared" si="419"/>
        <v>0</v>
      </c>
      <c r="AA26760" s="78"/>
    </row>
    <row r="26761" spans="26:27">
      <c r="Z26761" s="76">
        <f t="shared" si="419"/>
        <v>0</v>
      </c>
      <c r="AA26761" s="78"/>
    </row>
    <row r="26762" spans="26:27">
      <c r="Z26762" s="76">
        <f t="shared" si="419"/>
        <v>0</v>
      </c>
      <c r="AA26762" s="78"/>
    </row>
    <row r="26763" spans="26:27">
      <c r="Z26763" s="76">
        <f t="shared" si="419"/>
        <v>0</v>
      </c>
      <c r="AA26763" s="78"/>
    </row>
    <row r="26764" spans="26:27">
      <c r="Z26764" s="76">
        <f t="shared" si="419"/>
        <v>0</v>
      </c>
      <c r="AA26764" s="78"/>
    </row>
    <row r="26765" spans="26:27">
      <c r="Z26765" s="76">
        <f t="shared" si="419"/>
        <v>0</v>
      </c>
      <c r="AA26765" s="78"/>
    </row>
    <row r="26766" spans="26:27">
      <c r="Z26766" s="76">
        <f t="shared" si="419"/>
        <v>0</v>
      </c>
      <c r="AA26766" s="78"/>
    </row>
    <row r="26767" spans="26:27">
      <c r="Z26767" s="76">
        <f t="shared" si="419"/>
        <v>0</v>
      </c>
      <c r="AA26767" s="78"/>
    </row>
    <row r="26768" spans="26:27">
      <c r="Z26768" s="76">
        <f t="shared" si="419"/>
        <v>0</v>
      </c>
      <c r="AA26768" s="78"/>
    </row>
    <row r="26769" spans="26:27">
      <c r="Z26769" s="76">
        <f t="shared" si="419"/>
        <v>0</v>
      </c>
      <c r="AA26769" s="78"/>
    </row>
    <row r="26770" spans="26:27">
      <c r="Z26770" s="76">
        <f t="shared" si="419"/>
        <v>0</v>
      </c>
      <c r="AA26770" s="78"/>
    </row>
    <row r="26771" spans="26:27">
      <c r="Z26771" s="76">
        <f t="shared" si="419"/>
        <v>0</v>
      </c>
      <c r="AA26771" s="78"/>
    </row>
    <row r="26772" spans="26:27">
      <c r="Z26772" s="76">
        <f t="shared" si="419"/>
        <v>0</v>
      </c>
      <c r="AA26772" s="78"/>
    </row>
    <row r="26773" spans="26:27">
      <c r="Z26773" s="76">
        <f t="shared" si="419"/>
        <v>0</v>
      </c>
      <c r="AA26773" s="78"/>
    </row>
    <row r="26774" spans="26:27">
      <c r="Z26774" s="76">
        <f t="shared" si="419"/>
        <v>0</v>
      </c>
      <c r="AA26774" s="78"/>
    </row>
    <row r="26775" spans="26:27">
      <c r="Z26775" s="76">
        <f t="shared" si="419"/>
        <v>0</v>
      </c>
      <c r="AA26775" s="78"/>
    </row>
    <row r="26776" spans="26:27">
      <c r="Z26776" s="76">
        <f t="shared" si="419"/>
        <v>0</v>
      </c>
      <c r="AA26776" s="78"/>
    </row>
    <row r="26777" spans="26:27">
      <c r="Z26777" s="76">
        <f t="shared" si="419"/>
        <v>0</v>
      </c>
      <c r="AA26777" s="78"/>
    </row>
    <row r="26778" spans="26:27">
      <c r="Z26778" s="76">
        <f t="shared" si="419"/>
        <v>0</v>
      </c>
      <c r="AA26778" s="78"/>
    </row>
    <row r="26779" spans="26:27">
      <c r="Z26779" s="76">
        <f t="shared" si="419"/>
        <v>0</v>
      </c>
      <c r="AA26779" s="78"/>
    </row>
    <row r="26780" spans="26:27">
      <c r="Z26780" s="76">
        <f t="shared" si="419"/>
        <v>0</v>
      </c>
      <c r="AA26780" s="78"/>
    </row>
    <row r="26781" spans="26:27">
      <c r="Z26781" s="76">
        <f t="shared" si="419"/>
        <v>0</v>
      </c>
      <c r="AA26781" s="78"/>
    </row>
    <row r="26782" spans="26:27">
      <c r="Z26782" s="76">
        <f t="shared" si="419"/>
        <v>0</v>
      </c>
      <c r="AA26782" s="78"/>
    </row>
    <row r="26783" spans="26:27">
      <c r="Z26783" s="76">
        <f t="shared" si="419"/>
        <v>0</v>
      </c>
      <c r="AA26783" s="78"/>
    </row>
    <row r="26784" spans="26:27">
      <c r="Z26784" s="76">
        <f t="shared" si="419"/>
        <v>0</v>
      </c>
      <c r="AA26784" s="78"/>
    </row>
    <row r="26785" spans="26:27">
      <c r="Z26785" s="76">
        <f t="shared" si="419"/>
        <v>0</v>
      </c>
      <c r="AA26785" s="78"/>
    </row>
    <row r="26786" spans="26:27">
      <c r="Z26786" s="76">
        <f t="shared" si="419"/>
        <v>0</v>
      </c>
      <c r="AA26786" s="78"/>
    </row>
    <row r="26787" spans="26:27">
      <c r="Z26787" s="76">
        <f t="shared" si="419"/>
        <v>0</v>
      </c>
      <c r="AA26787" s="78"/>
    </row>
    <row r="26788" spans="26:27">
      <c r="Z26788" s="76">
        <f t="shared" si="419"/>
        <v>0</v>
      </c>
      <c r="AA26788" s="78"/>
    </row>
    <row r="26789" spans="26:27">
      <c r="Z26789" s="76">
        <f t="shared" si="419"/>
        <v>0</v>
      </c>
      <c r="AA26789" s="78"/>
    </row>
    <row r="26790" spans="26:27">
      <c r="Z26790" s="76">
        <f t="shared" si="419"/>
        <v>0</v>
      </c>
      <c r="AA26790" s="78"/>
    </row>
    <row r="26791" spans="26:27">
      <c r="Z26791" s="76">
        <f t="shared" si="419"/>
        <v>0</v>
      </c>
      <c r="AA26791" s="78"/>
    </row>
    <row r="26792" spans="26:27">
      <c r="Z26792" s="76">
        <f t="shared" si="419"/>
        <v>0</v>
      </c>
      <c r="AA26792" s="78"/>
    </row>
    <row r="26793" spans="26:27">
      <c r="Z26793" s="76">
        <f t="shared" si="419"/>
        <v>0</v>
      </c>
      <c r="AA26793" s="78"/>
    </row>
    <row r="26794" spans="26:27">
      <c r="Z26794" s="76">
        <f t="shared" si="419"/>
        <v>0</v>
      </c>
      <c r="AA26794" s="78"/>
    </row>
    <row r="26795" spans="26:27">
      <c r="Z26795" s="76">
        <f t="shared" si="419"/>
        <v>0</v>
      </c>
      <c r="AA26795" s="78"/>
    </row>
    <row r="26796" spans="26:27">
      <c r="Z26796" s="76">
        <f t="shared" si="419"/>
        <v>0</v>
      </c>
      <c r="AA26796" s="78"/>
    </row>
    <row r="26797" spans="26:27">
      <c r="Z26797" s="76">
        <f t="shared" si="419"/>
        <v>0</v>
      </c>
      <c r="AA26797" s="78"/>
    </row>
    <row r="26798" spans="26:27">
      <c r="Z26798" s="76">
        <f t="shared" si="419"/>
        <v>0</v>
      </c>
      <c r="AA26798" s="78"/>
    </row>
    <row r="26799" spans="26:27">
      <c r="Z26799" s="76">
        <f t="shared" si="419"/>
        <v>0</v>
      </c>
      <c r="AA26799" s="78"/>
    </row>
    <row r="26800" spans="26:27">
      <c r="Z26800" s="76">
        <f t="shared" si="419"/>
        <v>0</v>
      </c>
      <c r="AA26800" s="78"/>
    </row>
    <row r="26801" spans="26:27">
      <c r="Z26801" s="76">
        <f t="shared" si="419"/>
        <v>0</v>
      </c>
      <c r="AA26801" s="78"/>
    </row>
    <row r="26802" spans="26:27">
      <c r="Z26802" s="76">
        <f t="shared" si="419"/>
        <v>0</v>
      </c>
      <c r="AA26802" s="78"/>
    </row>
    <row r="26803" spans="26:27">
      <c r="Z26803" s="76">
        <f t="shared" si="419"/>
        <v>0</v>
      </c>
      <c r="AA26803" s="78"/>
    </row>
    <row r="26804" spans="26:27">
      <c r="Z26804" s="76">
        <f t="shared" si="419"/>
        <v>0</v>
      </c>
      <c r="AA26804" s="78"/>
    </row>
    <row r="26805" spans="26:27">
      <c r="Z26805" s="76">
        <f t="shared" si="419"/>
        <v>0</v>
      </c>
      <c r="AA26805" s="78"/>
    </row>
    <row r="26806" spans="26:27">
      <c r="Z26806" s="76">
        <f t="shared" si="419"/>
        <v>0</v>
      </c>
      <c r="AA26806" s="78"/>
    </row>
    <row r="26807" spans="26:27">
      <c r="Z26807" s="76">
        <f t="shared" si="419"/>
        <v>0</v>
      </c>
      <c r="AA26807" s="78"/>
    </row>
    <row r="26808" spans="26:27">
      <c r="Z26808" s="76">
        <f t="shared" si="419"/>
        <v>0</v>
      </c>
      <c r="AA26808" s="78"/>
    </row>
    <row r="26809" spans="26:27">
      <c r="Z26809" s="76">
        <f t="shared" si="419"/>
        <v>0</v>
      </c>
      <c r="AA26809" s="78"/>
    </row>
    <row r="26810" spans="26:27">
      <c r="Z26810" s="76">
        <f t="shared" si="419"/>
        <v>0</v>
      </c>
      <c r="AA26810" s="78"/>
    </row>
    <row r="26811" spans="26:27">
      <c r="Z26811" s="76">
        <f t="shared" si="419"/>
        <v>0</v>
      </c>
      <c r="AA26811" s="78"/>
    </row>
    <row r="26812" spans="26:27">
      <c r="Z26812" s="76">
        <f t="shared" si="419"/>
        <v>0</v>
      </c>
      <c r="AA26812" s="78"/>
    </row>
    <row r="26813" spans="26:27">
      <c r="Z26813" s="76">
        <f t="shared" si="419"/>
        <v>0</v>
      </c>
      <c r="AA26813" s="78"/>
    </row>
    <row r="26814" spans="26:27">
      <c r="Z26814" s="76">
        <f t="shared" si="419"/>
        <v>0</v>
      </c>
      <c r="AA26814" s="78"/>
    </row>
    <row r="26815" spans="26:27">
      <c r="Z26815" s="76">
        <f t="shared" si="419"/>
        <v>0</v>
      </c>
      <c r="AA26815" s="78"/>
    </row>
    <row r="26816" spans="26:27">
      <c r="Z26816" s="76">
        <f t="shared" si="419"/>
        <v>0</v>
      </c>
      <c r="AA26816" s="78"/>
    </row>
    <row r="26817" spans="26:27">
      <c r="Z26817" s="76">
        <f t="shared" si="419"/>
        <v>0</v>
      </c>
      <c r="AA26817" s="78"/>
    </row>
    <row r="26818" spans="26:27">
      <c r="Z26818" s="76">
        <f t="shared" si="419"/>
        <v>0</v>
      </c>
      <c r="AA26818" s="78"/>
    </row>
    <row r="26819" spans="26:27">
      <c r="Z26819" s="76">
        <f t="shared" si="419"/>
        <v>0</v>
      </c>
      <c r="AA26819" s="78"/>
    </row>
    <row r="26820" spans="26:27">
      <c r="Z26820" s="76">
        <f t="shared" si="419"/>
        <v>0</v>
      </c>
      <c r="AA26820" s="78"/>
    </row>
    <row r="26821" spans="26:27">
      <c r="Z26821" s="76">
        <f t="shared" si="419"/>
        <v>0</v>
      </c>
      <c r="AA26821" s="78"/>
    </row>
    <row r="26822" spans="26:27">
      <c r="Z26822" s="76">
        <f t="shared" ref="Z26822:Z26885" si="420">SUM(L26822,(-1)*AA26822)</f>
        <v>0</v>
      </c>
      <c r="AA26822" s="78"/>
    </row>
    <row r="26823" spans="26:27">
      <c r="Z26823" s="76">
        <f t="shared" si="420"/>
        <v>0</v>
      </c>
      <c r="AA26823" s="78"/>
    </row>
    <row r="26824" spans="26:27">
      <c r="Z26824" s="76">
        <f t="shared" si="420"/>
        <v>0</v>
      </c>
      <c r="AA26824" s="78"/>
    </row>
    <row r="26825" spans="26:27">
      <c r="Z26825" s="76">
        <f t="shared" si="420"/>
        <v>0</v>
      </c>
      <c r="AA26825" s="78"/>
    </row>
    <row r="26826" spans="26:27">
      <c r="Z26826" s="76">
        <f t="shared" si="420"/>
        <v>0</v>
      </c>
      <c r="AA26826" s="78"/>
    </row>
    <row r="26827" spans="26:27">
      <c r="Z26827" s="76">
        <f t="shared" si="420"/>
        <v>0</v>
      </c>
      <c r="AA26827" s="78"/>
    </row>
    <row r="26828" spans="26:27">
      <c r="Z26828" s="76">
        <f t="shared" si="420"/>
        <v>0</v>
      </c>
      <c r="AA26828" s="78"/>
    </row>
    <row r="26829" spans="26:27">
      <c r="Z26829" s="76">
        <f t="shared" si="420"/>
        <v>0</v>
      </c>
      <c r="AA26829" s="78"/>
    </row>
    <row r="26830" spans="26:27">
      <c r="Z26830" s="76">
        <f t="shared" si="420"/>
        <v>0</v>
      </c>
      <c r="AA26830" s="78"/>
    </row>
    <row r="26831" spans="26:27">
      <c r="Z26831" s="76">
        <f t="shared" si="420"/>
        <v>0</v>
      </c>
      <c r="AA26831" s="78"/>
    </row>
    <row r="26832" spans="26:27">
      <c r="Z26832" s="76">
        <f t="shared" si="420"/>
        <v>0</v>
      </c>
      <c r="AA26832" s="78"/>
    </row>
    <row r="26833" spans="26:27">
      <c r="Z26833" s="76">
        <f t="shared" si="420"/>
        <v>0</v>
      </c>
      <c r="AA26833" s="78"/>
    </row>
    <row r="26834" spans="26:27">
      <c r="Z26834" s="76">
        <f t="shared" si="420"/>
        <v>0</v>
      </c>
      <c r="AA26834" s="78"/>
    </row>
    <row r="26835" spans="26:27">
      <c r="Z26835" s="76">
        <f t="shared" si="420"/>
        <v>0</v>
      </c>
      <c r="AA26835" s="78"/>
    </row>
    <row r="26836" spans="26:27">
      <c r="Z26836" s="76">
        <f t="shared" si="420"/>
        <v>0</v>
      </c>
      <c r="AA26836" s="78"/>
    </row>
    <row r="26837" spans="26:27">
      <c r="Z26837" s="76">
        <f t="shared" si="420"/>
        <v>0</v>
      </c>
      <c r="AA26837" s="78"/>
    </row>
    <row r="26838" spans="26:27">
      <c r="Z26838" s="76">
        <f t="shared" si="420"/>
        <v>0</v>
      </c>
      <c r="AA26838" s="78"/>
    </row>
    <row r="26839" spans="26:27">
      <c r="Z26839" s="76">
        <f t="shared" si="420"/>
        <v>0</v>
      </c>
      <c r="AA26839" s="78"/>
    </row>
    <row r="26840" spans="26:27">
      <c r="Z26840" s="76">
        <f t="shared" si="420"/>
        <v>0</v>
      </c>
      <c r="AA26840" s="78"/>
    </row>
    <row r="26841" spans="26:27">
      <c r="Z26841" s="76">
        <f t="shared" si="420"/>
        <v>0</v>
      </c>
      <c r="AA26841" s="78"/>
    </row>
    <row r="26842" spans="26:27">
      <c r="Z26842" s="76">
        <f t="shared" si="420"/>
        <v>0</v>
      </c>
      <c r="AA26842" s="78"/>
    </row>
    <row r="26843" spans="26:27">
      <c r="Z26843" s="76">
        <f t="shared" si="420"/>
        <v>0</v>
      </c>
      <c r="AA26843" s="78"/>
    </row>
    <row r="26844" spans="26:27">
      <c r="Z26844" s="76">
        <f t="shared" si="420"/>
        <v>0</v>
      </c>
      <c r="AA26844" s="78"/>
    </row>
    <row r="26845" spans="26:27">
      <c r="Z26845" s="76">
        <f t="shared" si="420"/>
        <v>0</v>
      </c>
      <c r="AA26845" s="78"/>
    </row>
    <row r="26846" spans="26:27">
      <c r="Z26846" s="76">
        <f t="shared" si="420"/>
        <v>0</v>
      </c>
      <c r="AA26846" s="78"/>
    </row>
    <row r="26847" spans="26:27">
      <c r="Z26847" s="76">
        <f t="shared" si="420"/>
        <v>0</v>
      </c>
      <c r="AA26847" s="78"/>
    </row>
    <row r="26848" spans="26:27">
      <c r="Z26848" s="76">
        <f t="shared" si="420"/>
        <v>0</v>
      </c>
      <c r="AA26848" s="78"/>
    </row>
    <row r="26849" spans="26:27">
      <c r="Z26849" s="76">
        <f t="shared" si="420"/>
        <v>0</v>
      </c>
      <c r="AA26849" s="78"/>
    </row>
    <row r="26850" spans="26:27">
      <c r="Z26850" s="76">
        <f t="shared" si="420"/>
        <v>0</v>
      </c>
      <c r="AA26850" s="78"/>
    </row>
    <row r="26851" spans="26:27">
      <c r="Z26851" s="76">
        <f t="shared" si="420"/>
        <v>0</v>
      </c>
      <c r="AA26851" s="78"/>
    </row>
    <row r="26852" spans="26:27">
      <c r="Z26852" s="76">
        <f t="shared" si="420"/>
        <v>0</v>
      </c>
      <c r="AA26852" s="78"/>
    </row>
    <row r="26853" spans="26:27">
      <c r="Z26853" s="76">
        <f t="shared" si="420"/>
        <v>0</v>
      </c>
      <c r="AA26853" s="78"/>
    </row>
    <row r="26854" spans="26:27">
      <c r="Z26854" s="76">
        <f t="shared" si="420"/>
        <v>0</v>
      </c>
      <c r="AA26854" s="78"/>
    </row>
    <row r="26855" spans="26:27">
      <c r="Z26855" s="76">
        <f t="shared" si="420"/>
        <v>0</v>
      </c>
      <c r="AA26855" s="78"/>
    </row>
    <row r="26856" spans="26:27">
      <c r="Z26856" s="76">
        <f t="shared" si="420"/>
        <v>0</v>
      </c>
      <c r="AA26856" s="78"/>
    </row>
    <row r="26857" spans="26:27">
      <c r="Z26857" s="76">
        <f t="shared" si="420"/>
        <v>0</v>
      </c>
      <c r="AA26857" s="78"/>
    </row>
    <row r="26858" spans="26:27">
      <c r="Z26858" s="76">
        <f t="shared" si="420"/>
        <v>0</v>
      </c>
      <c r="AA26858" s="78"/>
    </row>
    <row r="26859" spans="26:27">
      <c r="Z26859" s="76">
        <f t="shared" si="420"/>
        <v>0</v>
      </c>
      <c r="AA26859" s="78"/>
    </row>
    <row r="26860" spans="26:27">
      <c r="Z26860" s="76">
        <f t="shared" si="420"/>
        <v>0</v>
      </c>
      <c r="AA26860" s="78"/>
    </row>
    <row r="26861" spans="26:27">
      <c r="Z26861" s="76">
        <f t="shared" si="420"/>
        <v>0</v>
      </c>
      <c r="AA26861" s="78"/>
    </row>
    <row r="26862" spans="26:27">
      <c r="Z26862" s="76">
        <f t="shared" si="420"/>
        <v>0</v>
      </c>
      <c r="AA26862" s="78"/>
    </row>
    <row r="26863" spans="26:27">
      <c r="Z26863" s="76">
        <f t="shared" si="420"/>
        <v>0</v>
      </c>
      <c r="AA26863" s="78"/>
    </row>
    <row r="26864" spans="26:27">
      <c r="Z26864" s="76">
        <f t="shared" si="420"/>
        <v>0</v>
      </c>
      <c r="AA26864" s="78"/>
    </row>
    <row r="26865" spans="26:27">
      <c r="Z26865" s="76">
        <f t="shared" si="420"/>
        <v>0</v>
      </c>
      <c r="AA26865" s="78"/>
    </row>
    <row r="26866" spans="26:27">
      <c r="Z26866" s="76">
        <f t="shared" si="420"/>
        <v>0</v>
      </c>
      <c r="AA26866" s="78"/>
    </row>
    <row r="26867" spans="26:27">
      <c r="Z26867" s="76">
        <f t="shared" si="420"/>
        <v>0</v>
      </c>
      <c r="AA26867" s="78"/>
    </row>
    <row r="26868" spans="26:27">
      <c r="Z26868" s="76">
        <f t="shared" si="420"/>
        <v>0</v>
      </c>
      <c r="AA26868" s="78"/>
    </row>
    <row r="26869" spans="26:27">
      <c r="Z26869" s="76">
        <f t="shared" si="420"/>
        <v>0</v>
      </c>
      <c r="AA26869" s="78"/>
    </row>
    <row r="26870" spans="26:27">
      <c r="Z26870" s="76">
        <f t="shared" si="420"/>
        <v>0</v>
      </c>
      <c r="AA26870" s="78"/>
    </row>
    <row r="26871" spans="26:27">
      <c r="Z26871" s="76">
        <f t="shared" si="420"/>
        <v>0</v>
      </c>
      <c r="AA26871" s="78"/>
    </row>
    <row r="26872" spans="26:27">
      <c r="Z26872" s="76">
        <f t="shared" si="420"/>
        <v>0</v>
      </c>
      <c r="AA26872" s="78"/>
    </row>
    <row r="26873" spans="26:27">
      <c r="Z26873" s="76">
        <f t="shared" si="420"/>
        <v>0</v>
      </c>
      <c r="AA26873" s="78"/>
    </row>
    <row r="26874" spans="26:27">
      <c r="Z26874" s="76">
        <f t="shared" si="420"/>
        <v>0</v>
      </c>
      <c r="AA26874" s="78"/>
    </row>
    <row r="26875" spans="26:27">
      <c r="Z26875" s="76">
        <f t="shared" si="420"/>
        <v>0</v>
      </c>
      <c r="AA26875" s="78"/>
    </row>
    <row r="26876" spans="26:27">
      <c r="Z26876" s="76">
        <f t="shared" si="420"/>
        <v>0</v>
      </c>
      <c r="AA26876" s="78"/>
    </row>
    <row r="26877" spans="26:27">
      <c r="Z26877" s="76">
        <f t="shared" si="420"/>
        <v>0</v>
      </c>
      <c r="AA26877" s="78"/>
    </row>
    <row r="26878" spans="26:27">
      <c r="Z26878" s="76">
        <f t="shared" si="420"/>
        <v>0</v>
      </c>
      <c r="AA26878" s="78"/>
    </row>
    <row r="26879" spans="26:27">
      <c r="Z26879" s="76">
        <f t="shared" si="420"/>
        <v>0</v>
      </c>
      <c r="AA26879" s="78"/>
    </row>
    <row r="26880" spans="26:27">
      <c r="Z26880" s="76">
        <f t="shared" si="420"/>
        <v>0</v>
      </c>
      <c r="AA26880" s="78"/>
    </row>
    <row r="26881" spans="26:27">
      <c r="Z26881" s="76">
        <f t="shared" si="420"/>
        <v>0</v>
      </c>
      <c r="AA26881" s="78"/>
    </row>
    <row r="26882" spans="26:27">
      <c r="Z26882" s="76">
        <f t="shared" si="420"/>
        <v>0</v>
      </c>
      <c r="AA26882" s="78"/>
    </row>
    <row r="26883" spans="26:27">
      <c r="Z26883" s="76">
        <f t="shared" si="420"/>
        <v>0</v>
      </c>
      <c r="AA26883" s="78"/>
    </row>
    <row r="26884" spans="26:27">
      <c r="Z26884" s="76">
        <f t="shared" si="420"/>
        <v>0</v>
      </c>
      <c r="AA26884" s="78"/>
    </row>
    <row r="26885" spans="26:27">
      <c r="Z26885" s="76">
        <f t="shared" si="420"/>
        <v>0</v>
      </c>
      <c r="AA26885" s="78"/>
    </row>
    <row r="26886" spans="26:27">
      <c r="Z26886" s="76">
        <f t="shared" ref="Z26886:Z26949" si="421">SUM(L26886,(-1)*AA26886)</f>
        <v>0</v>
      </c>
      <c r="AA26886" s="78"/>
    </row>
    <row r="26887" spans="26:27">
      <c r="Z26887" s="76">
        <f t="shared" si="421"/>
        <v>0</v>
      </c>
      <c r="AA26887" s="78"/>
    </row>
    <row r="26888" spans="26:27">
      <c r="Z26888" s="76">
        <f t="shared" si="421"/>
        <v>0</v>
      </c>
      <c r="AA26888" s="78"/>
    </row>
    <row r="26889" spans="26:27">
      <c r="Z26889" s="76">
        <f t="shared" si="421"/>
        <v>0</v>
      </c>
      <c r="AA26889" s="78"/>
    </row>
    <row r="26890" spans="26:27">
      <c r="Z26890" s="76">
        <f t="shared" si="421"/>
        <v>0</v>
      </c>
      <c r="AA26890" s="78"/>
    </row>
    <row r="26891" spans="26:27">
      <c r="Z26891" s="76">
        <f t="shared" si="421"/>
        <v>0</v>
      </c>
      <c r="AA26891" s="78"/>
    </row>
    <row r="26892" spans="26:27">
      <c r="Z26892" s="76">
        <f t="shared" si="421"/>
        <v>0</v>
      </c>
      <c r="AA26892" s="78"/>
    </row>
    <row r="26893" spans="26:27">
      <c r="Z26893" s="76">
        <f t="shared" si="421"/>
        <v>0</v>
      </c>
      <c r="AA26893" s="78"/>
    </row>
    <row r="26894" spans="26:27">
      <c r="Z26894" s="76">
        <f t="shared" si="421"/>
        <v>0</v>
      </c>
      <c r="AA26894" s="78"/>
    </row>
    <row r="26895" spans="26:27">
      <c r="Z26895" s="76">
        <f t="shared" si="421"/>
        <v>0</v>
      </c>
      <c r="AA26895" s="78"/>
    </row>
    <row r="26896" spans="26:27">
      <c r="Z26896" s="76">
        <f t="shared" si="421"/>
        <v>0</v>
      </c>
      <c r="AA26896" s="78"/>
    </row>
    <row r="26897" spans="26:27">
      <c r="Z26897" s="76">
        <f t="shared" si="421"/>
        <v>0</v>
      </c>
      <c r="AA26897" s="78"/>
    </row>
    <row r="26898" spans="26:27">
      <c r="Z26898" s="76">
        <f t="shared" si="421"/>
        <v>0</v>
      </c>
      <c r="AA26898" s="78"/>
    </row>
    <row r="26899" spans="26:27">
      <c r="Z26899" s="76">
        <f t="shared" si="421"/>
        <v>0</v>
      </c>
      <c r="AA26899" s="78"/>
    </row>
    <row r="26900" spans="26:27">
      <c r="Z26900" s="76">
        <f t="shared" si="421"/>
        <v>0</v>
      </c>
      <c r="AA26900" s="78"/>
    </row>
    <row r="26901" spans="26:27">
      <c r="Z26901" s="76">
        <f t="shared" si="421"/>
        <v>0</v>
      </c>
      <c r="AA26901" s="78"/>
    </row>
    <row r="26902" spans="26:27">
      <c r="Z26902" s="76">
        <f t="shared" si="421"/>
        <v>0</v>
      </c>
      <c r="AA26902" s="78"/>
    </row>
    <row r="26903" spans="26:27">
      <c r="Z26903" s="76">
        <f t="shared" si="421"/>
        <v>0</v>
      </c>
      <c r="AA26903" s="78"/>
    </row>
    <row r="26904" spans="26:27">
      <c r="Z26904" s="76">
        <f t="shared" si="421"/>
        <v>0</v>
      </c>
      <c r="AA26904" s="78"/>
    </row>
    <row r="26905" spans="26:27">
      <c r="Z26905" s="76">
        <f t="shared" si="421"/>
        <v>0</v>
      </c>
      <c r="AA26905" s="78"/>
    </row>
    <row r="26906" spans="26:27">
      <c r="Z26906" s="76">
        <f t="shared" si="421"/>
        <v>0</v>
      </c>
      <c r="AA26906" s="78"/>
    </row>
    <row r="26907" spans="26:27">
      <c r="Z26907" s="76">
        <f t="shared" si="421"/>
        <v>0</v>
      </c>
      <c r="AA26907" s="78"/>
    </row>
    <row r="26908" spans="26:27">
      <c r="Z26908" s="76">
        <f t="shared" si="421"/>
        <v>0</v>
      </c>
      <c r="AA26908" s="78"/>
    </row>
    <row r="26909" spans="26:27">
      <c r="Z26909" s="76">
        <f t="shared" si="421"/>
        <v>0</v>
      </c>
      <c r="AA26909" s="78"/>
    </row>
    <row r="26910" spans="26:27">
      <c r="Z26910" s="76">
        <f t="shared" si="421"/>
        <v>0</v>
      </c>
      <c r="AA26910" s="78"/>
    </row>
    <row r="26911" spans="26:27">
      <c r="Z26911" s="76">
        <f t="shared" si="421"/>
        <v>0</v>
      </c>
      <c r="AA26911" s="78"/>
    </row>
    <row r="26912" spans="26:27">
      <c r="Z26912" s="76">
        <f t="shared" si="421"/>
        <v>0</v>
      </c>
      <c r="AA26912" s="78"/>
    </row>
    <row r="26913" spans="26:27">
      <c r="Z26913" s="76">
        <f t="shared" si="421"/>
        <v>0</v>
      </c>
      <c r="AA26913" s="78"/>
    </row>
    <row r="26914" spans="26:27">
      <c r="Z26914" s="76">
        <f t="shared" si="421"/>
        <v>0</v>
      </c>
      <c r="AA26914" s="78"/>
    </row>
    <row r="26915" spans="26:27">
      <c r="Z26915" s="76">
        <f t="shared" si="421"/>
        <v>0</v>
      </c>
      <c r="AA26915" s="78"/>
    </row>
    <row r="26916" spans="26:27">
      <c r="Z26916" s="76">
        <f t="shared" si="421"/>
        <v>0</v>
      </c>
      <c r="AA26916" s="78"/>
    </row>
    <row r="26917" spans="26:27">
      <c r="Z26917" s="76">
        <f t="shared" si="421"/>
        <v>0</v>
      </c>
      <c r="AA26917" s="78"/>
    </row>
    <row r="26918" spans="26:27">
      <c r="Z26918" s="76">
        <f t="shared" si="421"/>
        <v>0</v>
      </c>
      <c r="AA26918" s="78"/>
    </row>
    <row r="26919" spans="26:27">
      <c r="Z26919" s="76">
        <f t="shared" si="421"/>
        <v>0</v>
      </c>
      <c r="AA26919" s="78"/>
    </row>
    <row r="26920" spans="26:27">
      <c r="Z26920" s="76">
        <f t="shared" si="421"/>
        <v>0</v>
      </c>
      <c r="AA26920" s="78"/>
    </row>
    <row r="26921" spans="26:27">
      <c r="Z26921" s="76">
        <f t="shared" si="421"/>
        <v>0</v>
      </c>
      <c r="AA26921" s="78"/>
    </row>
    <row r="26922" spans="26:27">
      <c r="Z26922" s="76">
        <f t="shared" si="421"/>
        <v>0</v>
      </c>
      <c r="AA26922" s="78"/>
    </row>
    <row r="26923" spans="26:27">
      <c r="Z26923" s="76">
        <f t="shared" si="421"/>
        <v>0</v>
      </c>
      <c r="AA26923" s="78"/>
    </row>
    <row r="26924" spans="26:27">
      <c r="Z26924" s="76">
        <f t="shared" si="421"/>
        <v>0</v>
      </c>
      <c r="AA26924" s="78"/>
    </row>
    <row r="26925" spans="26:27">
      <c r="Z26925" s="76">
        <f t="shared" si="421"/>
        <v>0</v>
      </c>
      <c r="AA26925" s="78"/>
    </row>
    <row r="26926" spans="26:27">
      <c r="Z26926" s="76">
        <f t="shared" si="421"/>
        <v>0</v>
      </c>
      <c r="AA26926" s="78"/>
    </row>
    <row r="26927" spans="26:27">
      <c r="Z26927" s="76">
        <f t="shared" si="421"/>
        <v>0</v>
      </c>
      <c r="AA26927" s="78"/>
    </row>
    <row r="26928" spans="26:27">
      <c r="Z26928" s="76">
        <f t="shared" si="421"/>
        <v>0</v>
      </c>
      <c r="AA26928" s="78"/>
    </row>
    <row r="26929" spans="26:27">
      <c r="Z26929" s="76">
        <f t="shared" si="421"/>
        <v>0</v>
      </c>
      <c r="AA26929" s="78"/>
    </row>
    <row r="26930" spans="26:27">
      <c r="Z26930" s="76">
        <f t="shared" si="421"/>
        <v>0</v>
      </c>
      <c r="AA26930" s="78"/>
    </row>
    <row r="26931" spans="26:27">
      <c r="Z26931" s="76">
        <f t="shared" si="421"/>
        <v>0</v>
      </c>
      <c r="AA26931" s="78"/>
    </row>
    <row r="26932" spans="26:27">
      <c r="Z26932" s="76">
        <f t="shared" si="421"/>
        <v>0</v>
      </c>
      <c r="AA26932" s="78"/>
    </row>
    <row r="26933" spans="26:27">
      <c r="Z26933" s="76">
        <f t="shared" si="421"/>
        <v>0</v>
      </c>
      <c r="AA26933" s="78"/>
    </row>
    <row r="26934" spans="26:27">
      <c r="Z26934" s="76">
        <f t="shared" si="421"/>
        <v>0</v>
      </c>
      <c r="AA26934" s="78"/>
    </row>
    <row r="26935" spans="26:27">
      <c r="Z26935" s="76">
        <f t="shared" si="421"/>
        <v>0</v>
      </c>
      <c r="AA26935" s="78"/>
    </row>
    <row r="26936" spans="26:27">
      <c r="Z26936" s="76">
        <f t="shared" si="421"/>
        <v>0</v>
      </c>
      <c r="AA26936" s="78"/>
    </row>
    <row r="26937" spans="26:27">
      <c r="Z26937" s="76">
        <f t="shared" si="421"/>
        <v>0</v>
      </c>
      <c r="AA26937" s="78"/>
    </row>
    <row r="26938" spans="26:27">
      <c r="Z26938" s="76">
        <f t="shared" si="421"/>
        <v>0</v>
      </c>
      <c r="AA26938" s="78"/>
    </row>
    <row r="26939" spans="26:27">
      <c r="Z26939" s="76">
        <f t="shared" si="421"/>
        <v>0</v>
      </c>
      <c r="AA26939" s="78"/>
    </row>
    <row r="26940" spans="26:27">
      <c r="Z26940" s="76">
        <f t="shared" si="421"/>
        <v>0</v>
      </c>
      <c r="AA26940" s="78"/>
    </row>
    <row r="26941" spans="26:27">
      <c r="Z26941" s="76">
        <f t="shared" si="421"/>
        <v>0</v>
      </c>
      <c r="AA26941" s="78"/>
    </row>
    <row r="26942" spans="26:27">
      <c r="Z26942" s="76">
        <f t="shared" si="421"/>
        <v>0</v>
      </c>
      <c r="AA26942" s="78"/>
    </row>
    <row r="26943" spans="26:27">
      <c r="Z26943" s="76">
        <f t="shared" si="421"/>
        <v>0</v>
      </c>
      <c r="AA26943" s="78"/>
    </row>
    <row r="26944" spans="26:27">
      <c r="Z26944" s="76">
        <f t="shared" si="421"/>
        <v>0</v>
      </c>
      <c r="AA26944" s="78"/>
    </row>
    <row r="26945" spans="26:27">
      <c r="Z26945" s="76">
        <f t="shared" si="421"/>
        <v>0</v>
      </c>
      <c r="AA26945" s="78"/>
    </row>
    <row r="26946" spans="26:27">
      <c r="Z26946" s="76">
        <f t="shared" si="421"/>
        <v>0</v>
      </c>
      <c r="AA26946" s="78"/>
    </row>
    <row r="26947" spans="26:27">
      <c r="Z26947" s="76">
        <f t="shared" si="421"/>
        <v>0</v>
      </c>
      <c r="AA26947" s="78"/>
    </row>
    <row r="26948" spans="26:27">
      <c r="Z26948" s="76">
        <f t="shared" si="421"/>
        <v>0</v>
      </c>
      <c r="AA26948" s="78"/>
    </row>
    <row r="26949" spans="26:27">
      <c r="Z26949" s="76">
        <f t="shared" si="421"/>
        <v>0</v>
      </c>
      <c r="AA26949" s="78"/>
    </row>
    <row r="26950" spans="26:27">
      <c r="Z26950" s="76">
        <f t="shared" ref="Z26950:Z27013" si="422">SUM(L26950,(-1)*AA26950)</f>
        <v>0</v>
      </c>
      <c r="AA26950" s="78"/>
    </row>
    <row r="26951" spans="26:27">
      <c r="Z26951" s="76">
        <f t="shared" si="422"/>
        <v>0</v>
      </c>
      <c r="AA26951" s="78"/>
    </row>
    <row r="26952" spans="26:27">
      <c r="Z26952" s="76">
        <f t="shared" si="422"/>
        <v>0</v>
      </c>
      <c r="AA26952" s="78"/>
    </row>
    <row r="26953" spans="26:27">
      <c r="Z26953" s="76">
        <f t="shared" si="422"/>
        <v>0</v>
      </c>
      <c r="AA26953" s="78"/>
    </row>
    <row r="26954" spans="26:27">
      <c r="Z26954" s="76">
        <f t="shared" si="422"/>
        <v>0</v>
      </c>
      <c r="AA26954" s="78"/>
    </row>
    <row r="26955" spans="26:27">
      <c r="Z26955" s="76">
        <f t="shared" si="422"/>
        <v>0</v>
      </c>
      <c r="AA26955" s="78"/>
    </row>
    <row r="26956" spans="26:27">
      <c r="Z26956" s="76">
        <f t="shared" si="422"/>
        <v>0</v>
      </c>
      <c r="AA26956" s="78"/>
    </row>
    <row r="26957" spans="26:27">
      <c r="Z26957" s="76">
        <f t="shared" si="422"/>
        <v>0</v>
      </c>
      <c r="AA26957" s="78"/>
    </row>
    <row r="26958" spans="26:27">
      <c r="Z26958" s="76">
        <f t="shared" si="422"/>
        <v>0</v>
      </c>
      <c r="AA26958" s="78"/>
    </row>
    <row r="26959" spans="26:27">
      <c r="Z26959" s="76">
        <f t="shared" si="422"/>
        <v>0</v>
      </c>
      <c r="AA26959" s="78"/>
    </row>
    <row r="26960" spans="26:27">
      <c r="Z26960" s="76">
        <f t="shared" si="422"/>
        <v>0</v>
      </c>
      <c r="AA26960" s="78"/>
    </row>
    <row r="26961" spans="26:27">
      <c r="Z26961" s="76">
        <f t="shared" si="422"/>
        <v>0</v>
      </c>
      <c r="AA26961" s="78"/>
    </row>
    <row r="26962" spans="26:27">
      <c r="Z26962" s="76">
        <f t="shared" si="422"/>
        <v>0</v>
      </c>
      <c r="AA26962" s="78"/>
    </row>
    <row r="26963" spans="26:27">
      <c r="Z26963" s="76">
        <f t="shared" si="422"/>
        <v>0</v>
      </c>
      <c r="AA26963" s="78"/>
    </row>
    <row r="26964" spans="26:27">
      <c r="Z26964" s="76">
        <f t="shared" si="422"/>
        <v>0</v>
      </c>
      <c r="AA26964" s="78"/>
    </row>
    <row r="26965" spans="26:27">
      <c r="Z26965" s="76">
        <f t="shared" si="422"/>
        <v>0</v>
      </c>
      <c r="AA26965" s="78"/>
    </row>
    <row r="26966" spans="26:27">
      <c r="Z26966" s="76">
        <f t="shared" si="422"/>
        <v>0</v>
      </c>
      <c r="AA26966" s="78"/>
    </row>
    <row r="26967" spans="26:27">
      <c r="Z26967" s="76">
        <f t="shared" si="422"/>
        <v>0</v>
      </c>
      <c r="AA26967" s="78"/>
    </row>
    <row r="26968" spans="26:27">
      <c r="Z26968" s="76">
        <f t="shared" si="422"/>
        <v>0</v>
      </c>
      <c r="AA26968" s="78"/>
    </row>
    <row r="26969" spans="26:27">
      <c r="Z26969" s="76">
        <f t="shared" si="422"/>
        <v>0</v>
      </c>
      <c r="AA26969" s="78"/>
    </row>
    <row r="26970" spans="26:27">
      <c r="Z26970" s="76">
        <f t="shared" si="422"/>
        <v>0</v>
      </c>
      <c r="AA26970" s="78"/>
    </row>
    <row r="26971" spans="26:27">
      <c r="Z26971" s="76">
        <f t="shared" si="422"/>
        <v>0</v>
      </c>
      <c r="AA26971" s="78"/>
    </row>
    <row r="26972" spans="26:27">
      <c r="Z26972" s="76">
        <f t="shared" si="422"/>
        <v>0</v>
      </c>
      <c r="AA26972" s="78"/>
    </row>
    <row r="26973" spans="26:27">
      <c r="Z26973" s="76">
        <f t="shared" si="422"/>
        <v>0</v>
      </c>
      <c r="AA26973" s="78"/>
    </row>
    <row r="26974" spans="26:27">
      <c r="Z26974" s="76">
        <f t="shared" si="422"/>
        <v>0</v>
      </c>
      <c r="AA26974" s="78"/>
    </row>
    <row r="26975" spans="26:27">
      <c r="Z26975" s="76">
        <f t="shared" si="422"/>
        <v>0</v>
      </c>
      <c r="AA26975" s="78"/>
    </row>
    <row r="26976" spans="26:27">
      <c r="Z26976" s="76">
        <f t="shared" si="422"/>
        <v>0</v>
      </c>
      <c r="AA26976" s="78"/>
    </row>
    <row r="26977" spans="26:27">
      <c r="Z26977" s="76">
        <f t="shared" si="422"/>
        <v>0</v>
      </c>
      <c r="AA26977" s="78"/>
    </row>
    <row r="26978" spans="26:27">
      <c r="Z26978" s="76">
        <f t="shared" si="422"/>
        <v>0</v>
      </c>
      <c r="AA26978" s="78"/>
    </row>
    <row r="26979" spans="26:27">
      <c r="Z26979" s="76">
        <f t="shared" si="422"/>
        <v>0</v>
      </c>
      <c r="AA26979" s="78"/>
    </row>
    <row r="26980" spans="26:27">
      <c r="Z26980" s="76">
        <f t="shared" si="422"/>
        <v>0</v>
      </c>
      <c r="AA26980" s="78"/>
    </row>
    <row r="26981" spans="26:27">
      <c r="Z26981" s="76">
        <f t="shared" si="422"/>
        <v>0</v>
      </c>
      <c r="AA26981" s="78"/>
    </row>
    <row r="26982" spans="26:27">
      <c r="Z26982" s="76">
        <f t="shared" si="422"/>
        <v>0</v>
      </c>
      <c r="AA26982" s="78"/>
    </row>
    <row r="26983" spans="26:27">
      <c r="Z26983" s="76">
        <f t="shared" si="422"/>
        <v>0</v>
      </c>
      <c r="AA26983" s="78"/>
    </row>
    <row r="26984" spans="26:27">
      <c r="Z26984" s="76">
        <f t="shared" si="422"/>
        <v>0</v>
      </c>
      <c r="AA26984" s="78"/>
    </row>
    <row r="26985" spans="26:27">
      <c r="Z26985" s="76">
        <f t="shared" si="422"/>
        <v>0</v>
      </c>
      <c r="AA26985" s="78"/>
    </row>
    <row r="26986" spans="26:27">
      <c r="Z26986" s="76">
        <f t="shared" si="422"/>
        <v>0</v>
      </c>
      <c r="AA26986" s="78"/>
    </row>
    <row r="26987" spans="26:27">
      <c r="Z26987" s="76">
        <f t="shared" si="422"/>
        <v>0</v>
      </c>
      <c r="AA26987" s="78"/>
    </row>
    <row r="26988" spans="26:27">
      <c r="Z26988" s="76">
        <f t="shared" si="422"/>
        <v>0</v>
      </c>
      <c r="AA26988" s="78"/>
    </row>
    <row r="26989" spans="26:27">
      <c r="Z26989" s="76">
        <f t="shared" si="422"/>
        <v>0</v>
      </c>
      <c r="AA26989" s="78"/>
    </row>
    <row r="26990" spans="26:27">
      <c r="Z26990" s="76">
        <f t="shared" si="422"/>
        <v>0</v>
      </c>
      <c r="AA26990" s="78"/>
    </row>
    <row r="26991" spans="26:27">
      <c r="Z26991" s="76">
        <f t="shared" si="422"/>
        <v>0</v>
      </c>
      <c r="AA26991" s="78"/>
    </row>
    <row r="26992" spans="26:27">
      <c r="Z26992" s="76">
        <f t="shared" si="422"/>
        <v>0</v>
      </c>
      <c r="AA26992" s="78"/>
    </row>
    <row r="26993" spans="26:27">
      <c r="Z26993" s="76">
        <f t="shared" si="422"/>
        <v>0</v>
      </c>
      <c r="AA26993" s="78"/>
    </row>
    <row r="26994" spans="26:27">
      <c r="Z26994" s="76">
        <f t="shared" si="422"/>
        <v>0</v>
      </c>
      <c r="AA26994" s="78"/>
    </row>
    <row r="26995" spans="26:27">
      <c r="Z26995" s="76">
        <f t="shared" si="422"/>
        <v>0</v>
      </c>
      <c r="AA26995" s="78"/>
    </row>
    <row r="26996" spans="26:27">
      <c r="Z26996" s="76">
        <f t="shared" si="422"/>
        <v>0</v>
      </c>
      <c r="AA26996" s="78"/>
    </row>
    <row r="26997" spans="26:27">
      <c r="Z26997" s="76">
        <f t="shared" si="422"/>
        <v>0</v>
      </c>
      <c r="AA26997" s="78"/>
    </row>
    <row r="26998" spans="26:27">
      <c r="Z26998" s="76">
        <f t="shared" si="422"/>
        <v>0</v>
      </c>
      <c r="AA26998" s="78"/>
    </row>
    <row r="26999" spans="26:27">
      <c r="Z26999" s="76">
        <f t="shared" si="422"/>
        <v>0</v>
      </c>
      <c r="AA26999" s="78"/>
    </row>
    <row r="27000" spans="26:27">
      <c r="Z27000" s="76">
        <f t="shared" si="422"/>
        <v>0</v>
      </c>
      <c r="AA27000" s="78"/>
    </row>
    <row r="27001" spans="26:27">
      <c r="Z27001" s="76">
        <f t="shared" si="422"/>
        <v>0</v>
      </c>
      <c r="AA27001" s="78"/>
    </row>
    <row r="27002" spans="26:27">
      <c r="Z27002" s="76">
        <f t="shared" si="422"/>
        <v>0</v>
      </c>
      <c r="AA27002" s="78"/>
    </row>
    <row r="27003" spans="26:27">
      <c r="Z27003" s="76">
        <f t="shared" si="422"/>
        <v>0</v>
      </c>
      <c r="AA27003" s="78"/>
    </row>
    <row r="27004" spans="26:27">
      <c r="Z27004" s="76">
        <f t="shared" si="422"/>
        <v>0</v>
      </c>
      <c r="AA27004" s="78"/>
    </row>
    <row r="27005" spans="26:27">
      <c r="Z27005" s="76">
        <f t="shared" si="422"/>
        <v>0</v>
      </c>
      <c r="AA27005" s="78"/>
    </row>
    <row r="27006" spans="26:27">
      <c r="Z27006" s="76">
        <f t="shared" si="422"/>
        <v>0</v>
      </c>
      <c r="AA27006" s="78"/>
    </row>
    <row r="27007" spans="26:27">
      <c r="Z27007" s="76">
        <f t="shared" si="422"/>
        <v>0</v>
      </c>
      <c r="AA27007" s="78"/>
    </row>
    <row r="27008" spans="26:27">
      <c r="Z27008" s="76">
        <f t="shared" si="422"/>
        <v>0</v>
      </c>
      <c r="AA27008" s="78"/>
    </row>
    <row r="27009" spans="26:27">
      <c r="Z27009" s="76">
        <f t="shared" si="422"/>
        <v>0</v>
      </c>
      <c r="AA27009" s="78"/>
    </row>
    <row r="27010" spans="26:27">
      <c r="Z27010" s="76">
        <f t="shared" si="422"/>
        <v>0</v>
      </c>
      <c r="AA27010" s="78"/>
    </row>
    <row r="27011" spans="26:27">
      <c r="Z27011" s="76">
        <f t="shared" si="422"/>
        <v>0</v>
      </c>
      <c r="AA27011" s="78"/>
    </row>
    <row r="27012" spans="26:27">
      <c r="Z27012" s="76">
        <f t="shared" si="422"/>
        <v>0</v>
      </c>
      <c r="AA27012" s="78"/>
    </row>
    <row r="27013" spans="26:27">
      <c r="Z27013" s="76">
        <f t="shared" si="422"/>
        <v>0</v>
      </c>
      <c r="AA27013" s="78"/>
    </row>
    <row r="27014" spans="26:27">
      <c r="Z27014" s="76">
        <f t="shared" ref="Z27014:Z27077" si="423">SUM(L27014,(-1)*AA27014)</f>
        <v>0</v>
      </c>
      <c r="AA27014" s="78"/>
    </row>
    <row r="27015" spans="26:27">
      <c r="Z27015" s="76">
        <f t="shared" si="423"/>
        <v>0</v>
      </c>
      <c r="AA27015" s="78"/>
    </row>
    <row r="27016" spans="26:27">
      <c r="Z27016" s="76">
        <f t="shared" si="423"/>
        <v>0</v>
      </c>
      <c r="AA27016" s="78"/>
    </row>
    <row r="27017" spans="26:27">
      <c r="Z27017" s="76">
        <f t="shared" si="423"/>
        <v>0</v>
      </c>
      <c r="AA27017" s="78"/>
    </row>
    <row r="27018" spans="26:27">
      <c r="Z27018" s="76">
        <f t="shared" si="423"/>
        <v>0</v>
      </c>
      <c r="AA27018" s="78"/>
    </row>
    <row r="27019" spans="26:27">
      <c r="Z27019" s="76">
        <f t="shared" si="423"/>
        <v>0</v>
      </c>
      <c r="AA27019" s="78"/>
    </row>
    <row r="27020" spans="26:27">
      <c r="Z27020" s="76">
        <f t="shared" si="423"/>
        <v>0</v>
      </c>
      <c r="AA27020" s="78"/>
    </row>
    <row r="27021" spans="26:27">
      <c r="Z27021" s="76">
        <f t="shared" si="423"/>
        <v>0</v>
      </c>
      <c r="AA27021" s="78"/>
    </row>
    <row r="27022" spans="26:27">
      <c r="Z27022" s="76">
        <f t="shared" si="423"/>
        <v>0</v>
      </c>
      <c r="AA27022" s="78"/>
    </row>
    <row r="27023" spans="26:27">
      <c r="Z27023" s="76">
        <f t="shared" si="423"/>
        <v>0</v>
      </c>
      <c r="AA27023" s="78"/>
    </row>
    <row r="27024" spans="26:27">
      <c r="Z27024" s="76">
        <f t="shared" si="423"/>
        <v>0</v>
      </c>
      <c r="AA27024" s="78"/>
    </row>
    <row r="27025" spans="26:27">
      <c r="Z27025" s="76">
        <f t="shared" si="423"/>
        <v>0</v>
      </c>
      <c r="AA27025" s="78"/>
    </row>
    <row r="27026" spans="26:27">
      <c r="Z27026" s="76">
        <f t="shared" si="423"/>
        <v>0</v>
      </c>
      <c r="AA27026" s="78"/>
    </row>
    <row r="27027" spans="26:27">
      <c r="Z27027" s="76">
        <f t="shared" si="423"/>
        <v>0</v>
      </c>
      <c r="AA27027" s="78"/>
    </row>
    <row r="27028" spans="26:27">
      <c r="Z27028" s="76">
        <f t="shared" si="423"/>
        <v>0</v>
      </c>
      <c r="AA27028" s="78"/>
    </row>
    <row r="27029" spans="26:27">
      <c r="Z27029" s="76">
        <f t="shared" si="423"/>
        <v>0</v>
      </c>
      <c r="AA27029" s="78"/>
    </row>
    <row r="27030" spans="26:27">
      <c r="Z27030" s="76">
        <f t="shared" si="423"/>
        <v>0</v>
      </c>
      <c r="AA27030" s="78"/>
    </row>
    <row r="27031" spans="26:27">
      <c r="Z27031" s="76">
        <f t="shared" si="423"/>
        <v>0</v>
      </c>
      <c r="AA27031" s="78"/>
    </row>
    <row r="27032" spans="26:27">
      <c r="Z27032" s="76">
        <f t="shared" si="423"/>
        <v>0</v>
      </c>
      <c r="AA27032" s="78"/>
    </row>
    <row r="27033" spans="26:27">
      <c r="Z27033" s="76">
        <f t="shared" si="423"/>
        <v>0</v>
      </c>
      <c r="AA27033" s="78"/>
    </row>
    <row r="27034" spans="26:27">
      <c r="Z27034" s="76">
        <f t="shared" si="423"/>
        <v>0</v>
      </c>
      <c r="AA27034" s="78"/>
    </row>
    <row r="27035" spans="26:27">
      <c r="Z27035" s="76">
        <f t="shared" si="423"/>
        <v>0</v>
      </c>
      <c r="AA27035" s="78"/>
    </row>
    <row r="27036" spans="26:27">
      <c r="Z27036" s="76">
        <f t="shared" si="423"/>
        <v>0</v>
      </c>
      <c r="AA27036" s="78"/>
    </row>
    <row r="27037" spans="26:27">
      <c r="Z27037" s="76">
        <f t="shared" si="423"/>
        <v>0</v>
      </c>
      <c r="AA27037" s="78"/>
    </row>
    <row r="27038" spans="26:27">
      <c r="Z27038" s="76">
        <f t="shared" si="423"/>
        <v>0</v>
      </c>
      <c r="AA27038" s="78"/>
    </row>
    <row r="27039" spans="26:27">
      <c r="Z27039" s="76">
        <f t="shared" si="423"/>
        <v>0</v>
      </c>
      <c r="AA27039" s="78"/>
    </row>
    <row r="27040" spans="26:27">
      <c r="Z27040" s="76">
        <f t="shared" si="423"/>
        <v>0</v>
      </c>
      <c r="AA27040" s="78"/>
    </row>
    <row r="27041" spans="26:27">
      <c r="Z27041" s="76">
        <f t="shared" si="423"/>
        <v>0</v>
      </c>
      <c r="AA27041" s="78"/>
    </row>
    <row r="27042" spans="26:27">
      <c r="Z27042" s="76">
        <f t="shared" si="423"/>
        <v>0</v>
      </c>
      <c r="AA27042" s="78"/>
    </row>
    <row r="27043" spans="26:27">
      <c r="Z27043" s="76">
        <f t="shared" si="423"/>
        <v>0</v>
      </c>
      <c r="AA27043" s="78"/>
    </row>
    <row r="27044" spans="26:27">
      <c r="Z27044" s="76">
        <f t="shared" si="423"/>
        <v>0</v>
      </c>
      <c r="AA27044" s="78"/>
    </row>
    <row r="27045" spans="26:27">
      <c r="Z27045" s="76">
        <f t="shared" si="423"/>
        <v>0</v>
      </c>
      <c r="AA27045" s="78"/>
    </row>
    <row r="27046" spans="26:27">
      <c r="Z27046" s="76">
        <f t="shared" si="423"/>
        <v>0</v>
      </c>
      <c r="AA27046" s="78"/>
    </row>
    <row r="27047" spans="26:27">
      <c r="Z27047" s="76">
        <f t="shared" si="423"/>
        <v>0</v>
      </c>
      <c r="AA27047" s="78"/>
    </row>
    <row r="27048" spans="26:27">
      <c r="Z27048" s="76">
        <f t="shared" si="423"/>
        <v>0</v>
      </c>
      <c r="AA27048" s="78"/>
    </row>
    <row r="27049" spans="26:27">
      <c r="Z27049" s="76">
        <f t="shared" si="423"/>
        <v>0</v>
      </c>
      <c r="AA27049" s="78"/>
    </row>
    <row r="27050" spans="26:27">
      <c r="Z27050" s="76">
        <f t="shared" si="423"/>
        <v>0</v>
      </c>
      <c r="AA27050" s="78"/>
    </row>
    <row r="27051" spans="26:27">
      <c r="Z27051" s="76">
        <f t="shared" si="423"/>
        <v>0</v>
      </c>
      <c r="AA27051" s="78"/>
    </row>
    <row r="27052" spans="26:27">
      <c r="Z27052" s="76">
        <f t="shared" si="423"/>
        <v>0</v>
      </c>
      <c r="AA27052" s="78"/>
    </row>
    <row r="27053" spans="26:27">
      <c r="Z27053" s="76">
        <f t="shared" si="423"/>
        <v>0</v>
      </c>
      <c r="AA27053" s="78"/>
    </row>
    <row r="27054" spans="26:27">
      <c r="Z27054" s="76">
        <f t="shared" si="423"/>
        <v>0</v>
      </c>
      <c r="AA27054" s="78"/>
    </row>
    <row r="27055" spans="26:27">
      <c r="Z27055" s="76">
        <f t="shared" si="423"/>
        <v>0</v>
      </c>
      <c r="AA27055" s="78"/>
    </row>
    <row r="27056" spans="26:27">
      <c r="Z27056" s="76">
        <f t="shared" si="423"/>
        <v>0</v>
      </c>
      <c r="AA27056" s="78"/>
    </row>
    <row r="27057" spans="26:27">
      <c r="Z27057" s="76">
        <f t="shared" si="423"/>
        <v>0</v>
      </c>
      <c r="AA27057" s="78"/>
    </row>
    <row r="27058" spans="26:27">
      <c r="Z27058" s="76">
        <f t="shared" si="423"/>
        <v>0</v>
      </c>
      <c r="AA27058" s="78"/>
    </row>
    <row r="27059" spans="26:27">
      <c r="Z27059" s="76">
        <f t="shared" si="423"/>
        <v>0</v>
      </c>
      <c r="AA27059" s="78"/>
    </row>
    <row r="27060" spans="26:27">
      <c r="Z27060" s="76">
        <f t="shared" si="423"/>
        <v>0</v>
      </c>
      <c r="AA27060" s="78"/>
    </row>
    <row r="27061" spans="26:27">
      <c r="Z27061" s="76">
        <f t="shared" si="423"/>
        <v>0</v>
      </c>
      <c r="AA27061" s="78"/>
    </row>
    <row r="27062" spans="26:27">
      <c r="Z27062" s="76">
        <f t="shared" si="423"/>
        <v>0</v>
      </c>
      <c r="AA27062" s="78"/>
    </row>
    <row r="27063" spans="26:27">
      <c r="Z27063" s="76">
        <f t="shared" si="423"/>
        <v>0</v>
      </c>
      <c r="AA27063" s="78"/>
    </row>
    <row r="27064" spans="26:27">
      <c r="Z27064" s="76">
        <f t="shared" si="423"/>
        <v>0</v>
      </c>
      <c r="AA27064" s="78"/>
    </row>
    <row r="27065" spans="26:27">
      <c r="Z27065" s="76">
        <f t="shared" si="423"/>
        <v>0</v>
      </c>
      <c r="AA27065" s="78"/>
    </row>
    <row r="27066" spans="26:27">
      <c r="Z27066" s="76">
        <f t="shared" si="423"/>
        <v>0</v>
      </c>
      <c r="AA27066" s="78"/>
    </row>
    <row r="27067" spans="26:27">
      <c r="Z27067" s="76">
        <f t="shared" si="423"/>
        <v>0</v>
      </c>
      <c r="AA27067" s="78"/>
    </row>
    <row r="27068" spans="26:27">
      <c r="Z27068" s="76">
        <f t="shared" si="423"/>
        <v>0</v>
      </c>
      <c r="AA27068" s="78"/>
    </row>
    <row r="27069" spans="26:27">
      <c r="Z27069" s="76">
        <f t="shared" si="423"/>
        <v>0</v>
      </c>
      <c r="AA27069" s="78"/>
    </row>
    <row r="27070" spans="26:27">
      <c r="Z27070" s="76">
        <f t="shared" si="423"/>
        <v>0</v>
      </c>
      <c r="AA27070" s="78"/>
    </row>
    <row r="27071" spans="26:27">
      <c r="Z27071" s="76">
        <f t="shared" si="423"/>
        <v>0</v>
      </c>
      <c r="AA27071" s="78"/>
    </row>
    <row r="27072" spans="26:27">
      <c r="Z27072" s="76">
        <f t="shared" si="423"/>
        <v>0</v>
      </c>
      <c r="AA27072" s="78"/>
    </row>
    <row r="27073" spans="26:27">
      <c r="Z27073" s="76">
        <f t="shared" si="423"/>
        <v>0</v>
      </c>
      <c r="AA27073" s="78"/>
    </row>
    <row r="27074" spans="26:27">
      <c r="Z27074" s="76">
        <f t="shared" si="423"/>
        <v>0</v>
      </c>
      <c r="AA27074" s="78"/>
    </row>
    <row r="27075" spans="26:27">
      <c r="Z27075" s="76">
        <f t="shared" si="423"/>
        <v>0</v>
      </c>
      <c r="AA27075" s="78"/>
    </row>
    <row r="27076" spans="26:27">
      <c r="Z27076" s="76">
        <f t="shared" si="423"/>
        <v>0</v>
      </c>
      <c r="AA27076" s="78"/>
    </row>
    <row r="27077" spans="26:27">
      <c r="Z27077" s="76">
        <f t="shared" si="423"/>
        <v>0</v>
      </c>
      <c r="AA27077" s="78"/>
    </row>
    <row r="27078" spans="26:27">
      <c r="Z27078" s="76">
        <f t="shared" ref="Z27078:Z27141" si="424">SUM(L27078,(-1)*AA27078)</f>
        <v>0</v>
      </c>
      <c r="AA27078" s="78"/>
    </row>
    <row r="27079" spans="26:27">
      <c r="Z27079" s="76">
        <f t="shared" si="424"/>
        <v>0</v>
      </c>
      <c r="AA27079" s="78"/>
    </row>
    <row r="27080" spans="26:27">
      <c r="Z27080" s="76">
        <f t="shared" si="424"/>
        <v>0</v>
      </c>
      <c r="AA27080" s="78"/>
    </row>
    <row r="27081" spans="26:27">
      <c r="Z27081" s="76">
        <f t="shared" si="424"/>
        <v>0</v>
      </c>
      <c r="AA27081" s="78"/>
    </row>
    <row r="27082" spans="26:27">
      <c r="Z27082" s="76">
        <f t="shared" si="424"/>
        <v>0</v>
      </c>
      <c r="AA27082" s="78"/>
    </row>
    <row r="27083" spans="26:27">
      <c r="Z27083" s="76">
        <f t="shared" si="424"/>
        <v>0</v>
      </c>
      <c r="AA27083" s="78"/>
    </row>
    <row r="27084" spans="26:27">
      <c r="Z27084" s="76">
        <f t="shared" si="424"/>
        <v>0</v>
      </c>
      <c r="AA27084" s="78"/>
    </row>
    <row r="27085" spans="26:27">
      <c r="Z27085" s="76">
        <f t="shared" si="424"/>
        <v>0</v>
      </c>
      <c r="AA27085" s="78"/>
    </row>
    <row r="27086" spans="26:27">
      <c r="Z27086" s="76">
        <f t="shared" si="424"/>
        <v>0</v>
      </c>
      <c r="AA27086" s="78"/>
    </row>
    <row r="27087" spans="26:27">
      <c r="Z27087" s="76">
        <f t="shared" si="424"/>
        <v>0</v>
      </c>
      <c r="AA27087" s="78"/>
    </row>
    <row r="27088" spans="26:27">
      <c r="Z27088" s="76">
        <f t="shared" si="424"/>
        <v>0</v>
      </c>
      <c r="AA27088" s="78"/>
    </row>
    <row r="27089" spans="26:27">
      <c r="Z27089" s="76">
        <f t="shared" si="424"/>
        <v>0</v>
      </c>
      <c r="AA27089" s="78"/>
    </row>
    <row r="27090" spans="26:27">
      <c r="Z27090" s="76">
        <f t="shared" si="424"/>
        <v>0</v>
      </c>
      <c r="AA27090" s="78"/>
    </row>
    <row r="27091" spans="26:27">
      <c r="Z27091" s="76">
        <f t="shared" si="424"/>
        <v>0</v>
      </c>
      <c r="AA27091" s="78"/>
    </row>
    <row r="27092" spans="26:27">
      <c r="Z27092" s="76">
        <f t="shared" si="424"/>
        <v>0</v>
      </c>
      <c r="AA27092" s="78"/>
    </row>
    <row r="27093" spans="26:27">
      <c r="Z27093" s="76">
        <f t="shared" si="424"/>
        <v>0</v>
      </c>
      <c r="AA27093" s="78"/>
    </row>
    <row r="27094" spans="26:27">
      <c r="Z27094" s="76">
        <f t="shared" si="424"/>
        <v>0</v>
      </c>
      <c r="AA27094" s="78"/>
    </row>
    <row r="27095" spans="26:27">
      <c r="Z27095" s="76">
        <f t="shared" si="424"/>
        <v>0</v>
      </c>
      <c r="AA27095" s="78"/>
    </row>
    <row r="27096" spans="26:27">
      <c r="Z27096" s="76">
        <f t="shared" si="424"/>
        <v>0</v>
      </c>
      <c r="AA27096" s="78"/>
    </row>
    <row r="27097" spans="26:27">
      <c r="Z27097" s="76">
        <f t="shared" si="424"/>
        <v>0</v>
      </c>
      <c r="AA27097" s="78"/>
    </row>
    <row r="27098" spans="26:27">
      <c r="Z27098" s="76">
        <f t="shared" si="424"/>
        <v>0</v>
      </c>
      <c r="AA27098" s="78"/>
    </row>
    <row r="27099" spans="26:27">
      <c r="Z27099" s="76">
        <f t="shared" si="424"/>
        <v>0</v>
      </c>
      <c r="AA27099" s="78"/>
    </row>
    <row r="27100" spans="26:27">
      <c r="Z27100" s="76">
        <f t="shared" si="424"/>
        <v>0</v>
      </c>
      <c r="AA27100" s="78"/>
    </row>
    <row r="27101" spans="26:27">
      <c r="Z27101" s="76">
        <f t="shared" si="424"/>
        <v>0</v>
      </c>
      <c r="AA27101" s="78"/>
    </row>
    <row r="27102" spans="26:27">
      <c r="Z27102" s="76">
        <f t="shared" si="424"/>
        <v>0</v>
      </c>
      <c r="AA27102" s="78"/>
    </row>
    <row r="27103" spans="26:27">
      <c r="Z27103" s="76">
        <f t="shared" si="424"/>
        <v>0</v>
      </c>
      <c r="AA27103" s="78"/>
    </row>
    <row r="27104" spans="26:27">
      <c r="Z27104" s="76">
        <f t="shared" si="424"/>
        <v>0</v>
      </c>
      <c r="AA27104" s="78"/>
    </row>
    <row r="27105" spans="26:27">
      <c r="Z27105" s="76">
        <f t="shared" si="424"/>
        <v>0</v>
      </c>
      <c r="AA27105" s="78"/>
    </row>
    <row r="27106" spans="26:27">
      <c r="Z27106" s="76">
        <f t="shared" si="424"/>
        <v>0</v>
      </c>
      <c r="AA27106" s="78"/>
    </row>
    <row r="27107" spans="26:27">
      <c r="Z27107" s="76">
        <f t="shared" si="424"/>
        <v>0</v>
      </c>
      <c r="AA27107" s="78"/>
    </row>
    <row r="27108" spans="26:27">
      <c r="Z27108" s="76">
        <f t="shared" si="424"/>
        <v>0</v>
      </c>
      <c r="AA27108" s="78"/>
    </row>
    <row r="27109" spans="26:27">
      <c r="Z27109" s="76">
        <f t="shared" si="424"/>
        <v>0</v>
      </c>
      <c r="AA27109" s="78"/>
    </row>
    <row r="27110" spans="26:27">
      <c r="Z27110" s="76">
        <f t="shared" si="424"/>
        <v>0</v>
      </c>
      <c r="AA27110" s="78"/>
    </row>
    <row r="27111" spans="26:27">
      <c r="Z27111" s="76">
        <f t="shared" si="424"/>
        <v>0</v>
      </c>
      <c r="AA27111" s="78"/>
    </row>
    <row r="27112" spans="26:27">
      <c r="Z27112" s="76">
        <f t="shared" si="424"/>
        <v>0</v>
      </c>
      <c r="AA27112" s="78"/>
    </row>
    <row r="27113" spans="26:27">
      <c r="Z27113" s="76">
        <f t="shared" si="424"/>
        <v>0</v>
      </c>
      <c r="AA27113" s="78"/>
    </row>
    <row r="27114" spans="26:27">
      <c r="Z27114" s="76">
        <f t="shared" si="424"/>
        <v>0</v>
      </c>
      <c r="AA27114" s="78"/>
    </row>
    <row r="27115" spans="26:27">
      <c r="Z27115" s="76">
        <f t="shared" si="424"/>
        <v>0</v>
      </c>
      <c r="AA27115" s="78"/>
    </row>
    <row r="27116" spans="26:27">
      <c r="Z27116" s="76">
        <f t="shared" si="424"/>
        <v>0</v>
      </c>
      <c r="AA27116" s="78"/>
    </row>
    <row r="27117" spans="26:27">
      <c r="Z27117" s="76">
        <f t="shared" si="424"/>
        <v>0</v>
      </c>
      <c r="AA27117" s="78"/>
    </row>
    <row r="27118" spans="26:27">
      <c r="Z27118" s="76">
        <f t="shared" si="424"/>
        <v>0</v>
      </c>
      <c r="AA27118" s="78"/>
    </row>
    <row r="27119" spans="26:27">
      <c r="Z27119" s="76">
        <f t="shared" si="424"/>
        <v>0</v>
      </c>
      <c r="AA27119" s="78"/>
    </row>
    <row r="27120" spans="26:27">
      <c r="Z27120" s="76">
        <f t="shared" si="424"/>
        <v>0</v>
      </c>
      <c r="AA27120" s="78"/>
    </row>
    <row r="27121" spans="26:27">
      <c r="Z27121" s="76">
        <f t="shared" si="424"/>
        <v>0</v>
      </c>
      <c r="AA27121" s="78"/>
    </row>
    <row r="27122" spans="26:27">
      <c r="Z27122" s="76">
        <f t="shared" si="424"/>
        <v>0</v>
      </c>
      <c r="AA27122" s="78"/>
    </row>
    <row r="27123" spans="26:27">
      <c r="Z27123" s="76">
        <f t="shared" si="424"/>
        <v>0</v>
      </c>
      <c r="AA27123" s="78"/>
    </row>
    <row r="27124" spans="26:27">
      <c r="Z27124" s="76">
        <f t="shared" si="424"/>
        <v>0</v>
      </c>
      <c r="AA27124" s="78"/>
    </row>
    <row r="27125" spans="26:27">
      <c r="Z27125" s="76">
        <f t="shared" si="424"/>
        <v>0</v>
      </c>
      <c r="AA27125" s="78"/>
    </row>
    <row r="27126" spans="26:27">
      <c r="Z27126" s="76">
        <f t="shared" si="424"/>
        <v>0</v>
      </c>
      <c r="AA27126" s="78"/>
    </row>
    <row r="27127" spans="26:27">
      <c r="Z27127" s="76">
        <f t="shared" si="424"/>
        <v>0</v>
      </c>
      <c r="AA27127" s="78"/>
    </row>
    <row r="27128" spans="26:27">
      <c r="Z27128" s="76">
        <f t="shared" si="424"/>
        <v>0</v>
      </c>
      <c r="AA27128" s="78"/>
    </row>
    <row r="27129" spans="26:27">
      <c r="Z27129" s="76">
        <f t="shared" si="424"/>
        <v>0</v>
      </c>
      <c r="AA27129" s="78"/>
    </row>
    <row r="27130" spans="26:27">
      <c r="Z27130" s="76">
        <f t="shared" si="424"/>
        <v>0</v>
      </c>
      <c r="AA27130" s="78"/>
    </row>
    <row r="27131" spans="26:27">
      <c r="Z27131" s="76">
        <f t="shared" si="424"/>
        <v>0</v>
      </c>
      <c r="AA27131" s="78"/>
    </row>
    <row r="27132" spans="26:27">
      <c r="Z27132" s="76">
        <f t="shared" si="424"/>
        <v>0</v>
      </c>
      <c r="AA27132" s="78"/>
    </row>
    <row r="27133" spans="26:27">
      <c r="Z27133" s="76">
        <f t="shared" si="424"/>
        <v>0</v>
      </c>
      <c r="AA27133" s="78"/>
    </row>
    <row r="27134" spans="26:27">
      <c r="Z27134" s="76">
        <f t="shared" si="424"/>
        <v>0</v>
      </c>
      <c r="AA27134" s="78"/>
    </row>
    <row r="27135" spans="26:27">
      <c r="Z27135" s="76">
        <f t="shared" si="424"/>
        <v>0</v>
      </c>
      <c r="AA27135" s="78"/>
    </row>
    <row r="27136" spans="26:27">
      <c r="Z27136" s="76">
        <f t="shared" si="424"/>
        <v>0</v>
      </c>
      <c r="AA27136" s="78"/>
    </row>
    <row r="27137" spans="26:27">
      <c r="Z27137" s="76">
        <f t="shared" si="424"/>
        <v>0</v>
      </c>
      <c r="AA27137" s="78"/>
    </row>
    <row r="27138" spans="26:27">
      <c r="Z27138" s="76">
        <f t="shared" si="424"/>
        <v>0</v>
      </c>
      <c r="AA27138" s="78"/>
    </row>
    <row r="27139" spans="26:27">
      <c r="Z27139" s="76">
        <f t="shared" si="424"/>
        <v>0</v>
      </c>
      <c r="AA27139" s="78"/>
    </row>
    <row r="27140" spans="26:27">
      <c r="Z27140" s="76">
        <f t="shared" si="424"/>
        <v>0</v>
      </c>
      <c r="AA27140" s="78"/>
    </row>
    <row r="27141" spans="26:27">
      <c r="Z27141" s="76">
        <f t="shared" si="424"/>
        <v>0</v>
      </c>
      <c r="AA27141" s="78"/>
    </row>
    <row r="27142" spans="26:27">
      <c r="Z27142" s="76">
        <f t="shared" ref="Z27142:Z27205" si="425">SUM(L27142,(-1)*AA27142)</f>
        <v>0</v>
      </c>
      <c r="AA27142" s="78"/>
    </row>
    <row r="27143" spans="26:27">
      <c r="Z27143" s="76">
        <f t="shared" si="425"/>
        <v>0</v>
      </c>
      <c r="AA27143" s="78"/>
    </row>
    <row r="27144" spans="26:27">
      <c r="Z27144" s="76">
        <f t="shared" si="425"/>
        <v>0</v>
      </c>
      <c r="AA27144" s="78"/>
    </row>
    <row r="27145" spans="26:27">
      <c r="Z27145" s="76">
        <f t="shared" si="425"/>
        <v>0</v>
      </c>
      <c r="AA27145" s="78"/>
    </row>
    <row r="27146" spans="26:27">
      <c r="Z27146" s="76">
        <f t="shared" si="425"/>
        <v>0</v>
      </c>
      <c r="AA27146" s="78"/>
    </row>
    <row r="27147" spans="26:27">
      <c r="Z27147" s="76">
        <f t="shared" si="425"/>
        <v>0</v>
      </c>
      <c r="AA27147" s="78"/>
    </row>
    <row r="27148" spans="26:27">
      <c r="Z27148" s="76">
        <f t="shared" si="425"/>
        <v>0</v>
      </c>
      <c r="AA27148" s="78"/>
    </row>
    <row r="27149" spans="26:27">
      <c r="Z27149" s="76">
        <f t="shared" si="425"/>
        <v>0</v>
      </c>
      <c r="AA27149" s="78"/>
    </row>
    <row r="27150" spans="26:27">
      <c r="Z27150" s="76">
        <f t="shared" si="425"/>
        <v>0</v>
      </c>
      <c r="AA27150" s="78"/>
    </row>
    <row r="27151" spans="26:27">
      <c r="Z27151" s="76">
        <f t="shared" si="425"/>
        <v>0</v>
      </c>
      <c r="AA27151" s="78"/>
    </row>
    <row r="27152" spans="26:27">
      <c r="Z27152" s="76">
        <f t="shared" si="425"/>
        <v>0</v>
      </c>
      <c r="AA27152" s="78"/>
    </row>
    <row r="27153" spans="26:27">
      <c r="Z27153" s="76">
        <f t="shared" si="425"/>
        <v>0</v>
      </c>
      <c r="AA27153" s="78"/>
    </row>
    <row r="27154" spans="26:27">
      <c r="Z27154" s="76">
        <f t="shared" si="425"/>
        <v>0</v>
      </c>
      <c r="AA27154" s="78"/>
    </row>
    <row r="27155" spans="26:27">
      <c r="Z27155" s="76">
        <f t="shared" si="425"/>
        <v>0</v>
      </c>
      <c r="AA27155" s="78"/>
    </row>
    <row r="27156" spans="26:27">
      <c r="Z27156" s="76">
        <f t="shared" si="425"/>
        <v>0</v>
      </c>
      <c r="AA27156" s="78"/>
    </row>
    <row r="27157" spans="26:27">
      <c r="Z27157" s="76">
        <f t="shared" si="425"/>
        <v>0</v>
      </c>
      <c r="AA27157" s="78"/>
    </row>
    <row r="27158" spans="26:27">
      <c r="Z27158" s="76">
        <f t="shared" si="425"/>
        <v>0</v>
      </c>
      <c r="AA27158" s="78"/>
    </row>
    <row r="27159" spans="26:27">
      <c r="Z27159" s="76">
        <f t="shared" si="425"/>
        <v>0</v>
      </c>
      <c r="AA27159" s="78"/>
    </row>
    <row r="27160" spans="26:27">
      <c r="Z27160" s="76">
        <f t="shared" si="425"/>
        <v>0</v>
      </c>
      <c r="AA27160" s="78"/>
    </row>
    <row r="27161" spans="26:27">
      <c r="Z27161" s="76">
        <f t="shared" si="425"/>
        <v>0</v>
      </c>
      <c r="AA27161" s="78"/>
    </row>
    <row r="27162" spans="26:27">
      <c r="Z27162" s="76">
        <f t="shared" si="425"/>
        <v>0</v>
      </c>
      <c r="AA27162" s="78"/>
    </row>
    <row r="27163" spans="26:27">
      <c r="Z27163" s="76">
        <f t="shared" si="425"/>
        <v>0</v>
      </c>
      <c r="AA27163" s="78"/>
    </row>
    <row r="27164" spans="26:27">
      <c r="Z27164" s="76">
        <f t="shared" si="425"/>
        <v>0</v>
      </c>
      <c r="AA27164" s="78"/>
    </row>
    <row r="27165" spans="26:27">
      <c r="Z27165" s="76">
        <f t="shared" si="425"/>
        <v>0</v>
      </c>
      <c r="AA27165" s="78"/>
    </row>
    <row r="27166" spans="26:27">
      <c r="Z27166" s="76">
        <f t="shared" si="425"/>
        <v>0</v>
      </c>
      <c r="AA27166" s="78"/>
    </row>
    <row r="27167" spans="26:27">
      <c r="Z27167" s="76">
        <f t="shared" si="425"/>
        <v>0</v>
      </c>
      <c r="AA27167" s="78"/>
    </row>
    <row r="27168" spans="26:27">
      <c r="Z27168" s="76">
        <f t="shared" si="425"/>
        <v>0</v>
      </c>
      <c r="AA27168" s="78"/>
    </row>
    <row r="27169" spans="26:27">
      <c r="Z27169" s="76">
        <f t="shared" si="425"/>
        <v>0</v>
      </c>
      <c r="AA27169" s="78"/>
    </row>
    <row r="27170" spans="26:27">
      <c r="Z27170" s="76">
        <f t="shared" si="425"/>
        <v>0</v>
      </c>
      <c r="AA27170" s="78"/>
    </row>
    <row r="27171" spans="26:27">
      <c r="Z27171" s="76">
        <f t="shared" si="425"/>
        <v>0</v>
      </c>
      <c r="AA27171" s="78"/>
    </row>
    <row r="27172" spans="26:27">
      <c r="Z27172" s="76">
        <f t="shared" si="425"/>
        <v>0</v>
      </c>
      <c r="AA27172" s="78"/>
    </row>
    <row r="27173" spans="26:27">
      <c r="Z27173" s="76">
        <f t="shared" si="425"/>
        <v>0</v>
      </c>
      <c r="AA27173" s="78"/>
    </row>
    <row r="27174" spans="26:27">
      <c r="Z27174" s="76">
        <f t="shared" si="425"/>
        <v>0</v>
      </c>
      <c r="AA27174" s="78"/>
    </row>
    <row r="27175" spans="26:27">
      <c r="Z27175" s="76">
        <f t="shared" si="425"/>
        <v>0</v>
      </c>
      <c r="AA27175" s="78"/>
    </row>
    <row r="27176" spans="26:27">
      <c r="Z27176" s="76">
        <f t="shared" si="425"/>
        <v>0</v>
      </c>
      <c r="AA27176" s="78"/>
    </row>
    <row r="27177" spans="26:27">
      <c r="Z27177" s="76">
        <f t="shared" si="425"/>
        <v>0</v>
      </c>
      <c r="AA27177" s="78"/>
    </row>
    <row r="27178" spans="26:27">
      <c r="Z27178" s="76">
        <f t="shared" si="425"/>
        <v>0</v>
      </c>
      <c r="AA27178" s="78"/>
    </row>
    <row r="27179" spans="26:27">
      <c r="Z27179" s="76">
        <f t="shared" si="425"/>
        <v>0</v>
      </c>
      <c r="AA27179" s="78"/>
    </row>
    <row r="27180" spans="26:27">
      <c r="Z27180" s="76">
        <f t="shared" si="425"/>
        <v>0</v>
      </c>
      <c r="AA27180" s="78"/>
    </row>
    <row r="27181" spans="26:27">
      <c r="Z27181" s="76">
        <f t="shared" si="425"/>
        <v>0</v>
      </c>
      <c r="AA27181" s="78"/>
    </row>
    <row r="27182" spans="26:27">
      <c r="Z27182" s="76">
        <f t="shared" si="425"/>
        <v>0</v>
      </c>
      <c r="AA27182" s="78"/>
    </row>
    <row r="27183" spans="26:27">
      <c r="Z27183" s="76">
        <f t="shared" si="425"/>
        <v>0</v>
      </c>
      <c r="AA27183" s="78"/>
    </row>
    <row r="27184" spans="26:27">
      <c r="Z27184" s="76">
        <f t="shared" si="425"/>
        <v>0</v>
      </c>
      <c r="AA27184" s="78"/>
    </row>
    <row r="27185" spans="26:27">
      <c r="Z27185" s="76">
        <f t="shared" si="425"/>
        <v>0</v>
      </c>
      <c r="AA27185" s="78"/>
    </row>
    <row r="27186" spans="26:27">
      <c r="Z27186" s="76">
        <f t="shared" si="425"/>
        <v>0</v>
      </c>
      <c r="AA27186" s="78"/>
    </row>
    <row r="27187" spans="26:27">
      <c r="Z27187" s="76">
        <f t="shared" si="425"/>
        <v>0</v>
      </c>
      <c r="AA27187" s="78"/>
    </row>
    <row r="27188" spans="26:27">
      <c r="Z27188" s="76">
        <f t="shared" si="425"/>
        <v>0</v>
      </c>
      <c r="AA27188" s="78"/>
    </row>
    <row r="27189" spans="26:27">
      <c r="Z27189" s="76">
        <f t="shared" si="425"/>
        <v>0</v>
      </c>
      <c r="AA27189" s="78"/>
    </row>
    <row r="27190" spans="26:27">
      <c r="Z27190" s="76">
        <f t="shared" si="425"/>
        <v>0</v>
      </c>
      <c r="AA27190" s="78"/>
    </row>
    <row r="27191" spans="26:27">
      <c r="Z27191" s="76">
        <f t="shared" si="425"/>
        <v>0</v>
      </c>
      <c r="AA27191" s="78"/>
    </row>
    <row r="27192" spans="26:27">
      <c r="Z27192" s="76">
        <f t="shared" si="425"/>
        <v>0</v>
      </c>
      <c r="AA27192" s="78"/>
    </row>
    <row r="27193" spans="26:27">
      <c r="Z27193" s="76">
        <f t="shared" si="425"/>
        <v>0</v>
      </c>
      <c r="AA27193" s="78"/>
    </row>
    <row r="27194" spans="26:27">
      <c r="Z27194" s="76">
        <f t="shared" si="425"/>
        <v>0</v>
      </c>
      <c r="AA27194" s="78"/>
    </row>
    <row r="27195" spans="26:27">
      <c r="Z27195" s="76">
        <f t="shared" si="425"/>
        <v>0</v>
      </c>
      <c r="AA27195" s="78"/>
    </row>
    <row r="27196" spans="26:27">
      <c r="Z27196" s="76">
        <f t="shared" si="425"/>
        <v>0</v>
      </c>
      <c r="AA27196" s="78"/>
    </row>
    <row r="27197" spans="26:27">
      <c r="Z27197" s="76">
        <f t="shared" si="425"/>
        <v>0</v>
      </c>
      <c r="AA27197" s="78"/>
    </row>
    <row r="27198" spans="26:27">
      <c r="Z27198" s="76">
        <f t="shared" si="425"/>
        <v>0</v>
      </c>
      <c r="AA27198" s="78"/>
    </row>
    <row r="27199" spans="26:27">
      <c r="Z27199" s="76">
        <f t="shared" si="425"/>
        <v>0</v>
      </c>
      <c r="AA27199" s="78"/>
    </row>
    <row r="27200" spans="26:27">
      <c r="Z27200" s="76">
        <f t="shared" si="425"/>
        <v>0</v>
      </c>
      <c r="AA27200" s="78"/>
    </row>
    <row r="27201" spans="26:27">
      <c r="Z27201" s="76">
        <f t="shared" si="425"/>
        <v>0</v>
      </c>
      <c r="AA27201" s="78"/>
    </row>
    <row r="27202" spans="26:27">
      <c r="Z27202" s="76">
        <f t="shared" si="425"/>
        <v>0</v>
      </c>
      <c r="AA27202" s="78"/>
    </row>
    <row r="27203" spans="26:27">
      <c r="Z27203" s="76">
        <f t="shared" si="425"/>
        <v>0</v>
      </c>
      <c r="AA27203" s="78"/>
    </row>
    <row r="27204" spans="26:27">
      <c r="Z27204" s="76">
        <f t="shared" si="425"/>
        <v>0</v>
      </c>
      <c r="AA27204" s="78"/>
    </row>
    <row r="27205" spans="26:27">
      <c r="Z27205" s="76">
        <f t="shared" si="425"/>
        <v>0</v>
      </c>
      <c r="AA27205" s="78"/>
    </row>
    <row r="27206" spans="26:27">
      <c r="Z27206" s="76">
        <f t="shared" ref="Z27206:Z27269" si="426">SUM(L27206,(-1)*AA27206)</f>
        <v>0</v>
      </c>
      <c r="AA27206" s="78"/>
    </row>
    <row r="27207" spans="26:27">
      <c r="Z27207" s="76">
        <f t="shared" si="426"/>
        <v>0</v>
      </c>
      <c r="AA27207" s="78"/>
    </row>
    <row r="27208" spans="26:27">
      <c r="Z27208" s="76">
        <f t="shared" si="426"/>
        <v>0</v>
      </c>
      <c r="AA27208" s="78"/>
    </row>
    <row r="27209" spans="26:27">
      <c r="Z27209" s="76">
        <f t="shared" si="426"/>
        <v>0</v>
      </c>
      <c r="AA27209" s="78"/>
    </row>
    <row r="27210" spans="26:27">
      <c r="Z27210" s="76">
        <f t="shared" si="426"/>
        <v>0</v>
      </c>
      <c r="AA27210" s="78"/>
    </row>
    <row r="27211" spans="26:27">
      <c r="Z27211" s="76">
        <f t="shared" si="426"/>
        <v>0</v>
      </c>
      <c r="AA27211" s="78"/>
    </row>
    <row r="27212" spans="26:27">
      <c r="Z27212" s="76">
        <f t="shared" si="426"/>
        <v>0</v>
      </c>
      <c r="AA27212" s="78"/>
    </row>
    <row r="27213" spans="26:27">
      <c r="Z27213" s="76">
        <f t="shared" si="426"/>
        <v>0</v>
      </c>
      <c r="AA27213" s="78"/>
    </row>
    <row r="27214" spans="26:27">
      <c r="Z27214" s="76">
        <f t="shared" si="426"/>
        <v>0</v>
      </c>
      <c r="AA27214" s="78"/>
    </row>
    <row r="27215" spans="26:27">
      <c r="Z27215" s="76">
        <f t="shared" si="426"/>
        <v>0</v>
      </c>
      <c r="AA27215" s="78"/>
    </row>
    <row r="27216" spans="26:27">
      <c r="Z27216" s="76">
        <f t="shared" si="426"/>
        <v>0</v>
      </c>
      <c r="AA27216" s="78"/>
    </row>
    <row r="27217" spans="26:27">
      <c r="Z27217" s="76">
        <f t="shared" si="426"/>
        <v>0</v>
      </c>
      <c r="AA27217" s="78"/>
    </row>
    <row r="27218" spans="26:27">
      <c r="Z27218" s="76">
        <f t="shared" si="426"/>
        <v>0</v>
      </c>
      <c r="AA27218" s="78"/>
    </row>
    <row r="27219" spans="26:27">
      <c r="Z27219" s="76">
        <f t="shared" si="426"/>
        <v>0</v>
      </c>
      <c r="AA27219" s="78"/>
    </row>
    <row r="27220" spans="26:27">
      <c r="Z27220" s="76">
        <f t="shared" si="426"/>
        <v>0</v>
      </c>
      <c r="AA27220" s="78"/>
    </row>
    <row r="27221" spans="26:27">
      <c r="Z27221" s="76">
        <f t="shared" si="426"/>
        <v>0</v>
      </c>
      <c r="AA27221" s="78"/>
    </row>
    <row r="27222" spans="26:27">
      <c r="Z27222" s="76">
        <f t="shared" si="426"/>
        <v>0</v>
      </c>
      <c r="AA27222" s="78"/>
    </row>
    <row r="27223" spans="26:27">
      <c r="Z27223" s="76">
        <f t="shared" si="426"/>
        <v>0</v>
      </c>
      <c r="AA27223" s="78"/>
    </row>
    <row r="27224" spans="26:27">
      <c r="Z27224" s="76">
        <f t="shared" si="426"/>
        <v>0</v>
      </c>
      <c r="AA27224" s="78"/>
    </row>
    <row r="27225" spans="26:27">
      <c r="Z27225" s="76">
        <f t="shared" si="426"/>
        <v>0</v>
      </c>
      <c r="AA27225" s="78"/>
    </row>
    <row r="27226" spans="26:27">
      <c r="Z27226" s="76">
        <f t="shared" si="426"/>
        <v>0</v>
      </c>
      <c r="AA27226" s="78"/>
    </row>
    <row r="27227" spans="26:27">
      <c r="Z27227" s="76">
        <f t="shared" si="426"/>
        <v>0</v>
      </c>
      <c r="AA27227" s="78"/>
    </row>
    <row r="27228" spans="26:27">
      <c r="Z27228" s="76">
        <f t="shared" si="426"/>
        <v>0</v>
      </c>
      <c r="AA27228" s="78"/>
    </row>
    <row r="27229" spans="26:27">
      <c r="Z27229" s="76">
        <f t="shared" si="426"/>
        <v>0</v>
      </c>
      <c r="AA27229" s="78"/>
    </row>
    <row r="27230" spans="26:27">
      <c r="Z27230" s="76">
        <f t="shared" si="426"/>
        <v>0</v>
      </c>
      <c r="AA27230" s="78"/>
    </row>
    <row r="27231" spans="26:27">
      <c r="Z27231" s="76">
        <f t="shared" si="426"/>
        <v>0</v>
      </c>
      <c r="AA27231" s="78"/>
    </row>
    <row r="27232" spans="26:27">
      <c r="Z27232" s="76">
        <f t="shared" si="426"/>
        <v>0</v>
      </c>
      <c r="AA27232" s="78"/>
    </row>
    <row r="27233" spans="26:27">
      <c r="Z27233" s="76">
        <f t="shared" si="426"/>
        <v>0</v>
      </c>
      <c r="AA27233" s="78"/>
    </row>
    <row r="27234" spans="26:27">
      <c r="Z27234" s="76">
        <f t="shared" si="426"/>
        <v>0</v>
      </c>
      <c r="AA27234" s="78"/>
    </row>
    <row r="27235" spans="26:27">
      <c r="Z27235" s="76">
        <f t="shared" si="426"/>
        <v>0</v>
      </c>
      <c r="AA27235" s="78"/>
    </row>
    <row r="27236" spans="26:27">
      <c r="Z27236" s="76">
        <f t="shared" si="426"/>
        <v>0</v>
      </c>
      <c r="AA27236" s="78"/>
    </row>
    <row r="27237" spans="26:27">
      <c r="Z27237" s="76">
        <f t="shared" si="426"/>
        <v>0</v>
      </c>
      <c r="AA27237" s="78"/>
    </row>
    <row r="27238" spans="26:27">
      <c r="Z27238" s="76">
        <f t="shared" si="426"/>
        <v>0</v>
      </c>
      <c r="AA27238" s="78"/>
    </row>
    <row r="27239" spans="26:27">
      <c r="Z27239" s="76">
        <f t="shared" si="426"/>
        <v>0</v>
      </c>
      <c r="AA27239" s="78"/>
    </row>
    <row r="27240" spans="26:27">
      <c r="Z27240" s="76">
        <f t="shared" si="426"/>
        <v>0</v>
      </c>
      <c r="AA27240" s="78"/>
    </row>
    <row r="27241" spans="26:27">
      <c r="Z27241" s="76">
        <f t="shared" si="426"/>
        <v>0</v>
      </c>
      <c r="AA27241" s="78"/>
    </row>
    <row r="27242" spans="26:27">
      <c r="Z27242" s="76">
        <f t="shared" si="426"/>
        <v>0</v>
      </c>
      <c r="AA27242" s="78"/>
    </row>
    <row r="27243" spans="26:27">
      <c r="Z27243" s="76">
        <f t="shared" si="426"/>
        <v>0</v>
      </c>
      <c r="AA27243" s="78"/>
    </row>
    <row r="27244" spans="26:27">
      <c r="Z27244" s="76">
        <f t="shared" si="426"/>
        <v>0</v>
      </c>
      <c r="AA27244" s="78"/>
    </row>
    <row r="27245" spans="26:27">
      <c r="Z27245" s="76">
        <f t="shared" si="426"/>
        <v>0</v>
      </c>
      <c r="AA27245" s="78"/>
    </row>
    <row r="27246" spans="26:27">
      <c r="Z27246" s="76">
        <f t="shared" si="426"/>
        <v>0</v>
      </c>
      <c r="AA27246" s="78"/>
    </row>
    <row r="27247" spans="26:27">
      <c r="Z27247" s="76">
        <f t="shared" si="426"/>
        <v>0</v>
      </c>
      <c r="AA27247" s="78"/>
    </row>
    <row r="27248" spans="26:27">
      <c r="Z27248" s="76">
        <f t="shared" si="426"/>
        <v>0</v>
      </c>
      <c r="AA27248" s="78"/>
    </row>
    <row r="27249" spans="26:27">
      <c r="Z27249" s="76">
        <f t="shared" si="426"/>
        <v>0</v>
      </c>
      <c r="AA27249" s="78"/>
    </row>
    <row r="27250" spans="26:27">
      <c r="Z27250" s="76">
        <f t="shared" si="426"/>
        <v>0</v>
      </c>
      <c r="AA27250" s="78"/>
    </row>
    <row r="27251" spans="26:27">
      <c r="Z27251" s="76">
        <f t="shared" si="426"/>
        <v>0</v>
      </c>
      <c r="AA27251" s="78"/>
    </row>
    <row r="27252" spans="26:27">
      <c r="Z27252" s="76">
        <f t="shared" si="426"/>
        <v>0</v>
      </c>
      <c r="AA27252" s="78"/>
    </row>
    <row r="27253" spans="26:27">
      <c r="Z27253" s="76">
        <f t="shared" si="426"/>
        <v>0</v>
      </c>
      <c r="AA27253" s="78"/>
    </row>
    <row r="27254" spans="26:27">
      <c r="Z27254" s="76">
        <f t="shared" si="426"/>
        <v>0</v>
      </c>
      <c r="AA27254" s="78"/>
    </row>
    <row r="27255" spans="26:27">
      <c r="Z27255" s="76">
        <f t="shared" si="426"/>
        <v>0</v>
      </c>
      <c r="AA27255" s="78"/>
    </row>
    <row r="27256" spans="26:27">
      <c r="Z27256" s="76">
        <f t="shared" si="426"/>
        <v>0</v>
      </c>
      <c r="AA27256" s="78"/>
    </row>
    <row r="27257" spans="26:27">
      <c r="Z27257" s="76">
        <f t="shared" si="426"/>
        <v>0</v>
      </c>
      <c r="AA27257" s="78"/>
    </row>
    <row r="27258" spans="26:27">
      <c r="Z27258" s="76">
        <f t="shared" si="426"/>
        <v>0</v>
      </c>
      <c r="AA27258" s="78"/>
    </row>
    <row r="27259" spans="26:27">
      <c r="Z27259" s="76">
        <f t="shared" si="426"/>
        <v>0</v>
      </c>
      <c r="AA27259" s="78"/>
    </row>
    <row r="27260" spans="26:27">
      <c r="Z27260" s="76">
        <f t="shared" si="426"/>
        <v>0</v>
      </c>
      <c r="AA27260" s="78"/>
    </row>
    <row r="27261" spans="26:27">
      <c r="Z27261" s="76">
        <f t="shared" si="426"/>
        <v>0</v>
      </c>
      <c r="AA27261" s="78"/>
    </row>
    <row r="27262" spans="26:27">
      <c r="Z27262" s="76">
        <f t="shared" si="426"/>
        <v>0</v>
      </c>
      <c r="AA27262" s="78"/>
    </row>
    <row r="27263" spans="26:27">
      <c r="Z27263" s="76">
        <f t="shared" si="426"/>
        <v>0</v>
      </c>
      <c r="AA27263" s="78"/>
    </row>
    <row r="27264" spans="26:27">
      <c r="Z27264" s="76">
        <f t="shared" si="426"/>
        <v>0</v>
      </c>
      <c r="AA27264" s="78"/>
    </row>
    <row r="27265" spans="26:27">
      <c r="Z27265" s="76">
        <f t="shared" si="426"/>
        <v>0</v>
      </c>
      <c r="AA27265" s="78"/>
    </row>
    <row r="27266" spans="26:27">
      <c r="Z27266" s="76">
        <f t="shared" si="426"/>
        <v>0</v>
      </c>
      <c r="AA27266" s="78"/>
    </row>
    <row r="27267" spans="26:27">
      <c r="Z27267" s="76">
        <f t="shared" si="426"/>
        <v>0</v>
      </c>
      <c r="AA27267" s="78"/>
    </row>
    <row r="27268" spans="26:27">
      <c r="Z27268" s="76">
        <f t="shared" si="426"/>
        <v>0</v>
      </c>
      <c r="AA27268" s="78"/>
    </row>
    <row r="27269" spans="26:27">
      <c r="Z27269" s="76">
        <f t="shared" si="426"/>
        <v>0</v>
      </c>
      <c r="AA27269" s="78"/>
    </row>
    <row r="27270" spans="26:27">
      <c r="Z27270" s="76">
        <f t="shared" ref="Z27270:Z27333" si="427">SUM(L27270,(-1)*AA27270)</f>
        <v>0</v>
      </c>
      <c r="AA27270" s="78"/>
    </row>
    <row r="27271" spans="26:27">
      <c r="Z27271" s="76">
        <f t="shared" si="427"/>
        <v>0</v>
      </c>
      <c r="AA27271" s="78"/>
    </row>
    <row r="27272" spans="26:27">
      <c r="Z27272" s="76">
        <f t="shared" si="427"/>
        <v>0</v>
      </c>
      <c r="AA27272" s="78"/>
    </row>
    <row r="27273" spans="26:27">
      <c r="Z27273" s="76">
        <f t="shared" si="427"/>
        <v>0</v>
      </c>
      <c r="AA27273" s="78"/>
    </row>
    <row r="27274" spans="26:27">
      <c r="Z27274" s="76">
        <f t="shared" si="427"/>
        <v>0</v>
      </c>
      <c r="AA27274" s="78"/>
    </row>
    <row r="27275" spans="26:27">
      <c r="Z27275" s="76">
        <f t="shared" si="427"/>
        <v>0</v>
      </c>
      <c r="AA27275" s="78"/>
    </row>
    <row r="27276" spans="26:27">
      <c r="Z27276" s="76">
        <f t="shared" si="427"/>
        <v>0</v>
      </c>
      <c r="AA27276" s="78"/>
    </row>
    <row r="27277" spans="26:27">
      <c r="Z27277" s="76">
        <f t="shared" si="427"/>
        <v>0</v>
      </c>
      <c r="AA27277" s="78"/>
    </row>
    <row r="27278" spans="26:27">
      <c r="Z27278" s="76">
        <f t="shared" si="427"/>
        <v>0</v>
      </c>
      <c r="AA27278" s="78"/>
    </row>
    <row r="27279" spans="26:27">
      <c r="Z27279" s="76">
        <f t="shared" si="427"/>
        <v>0</v>
      </c>
      <c r="AA27279" s="78"/>
    </row>
    <row r="27280" spans="26:27">
      <c r="Z27280" s="76">
        <f t="shared" si="427"/>
        <v>0</v>
      </c>
      <c r="AA27280" s="78"/>
    </row>
    <row r="27281" spans="26:27">
      <c r="Z27281" s="76">
        <f t="shared" si="427"/>
        <v>0</v>
      </c>
      <c r="AA27281" s="78"/>
    </row>
    <row r="27282" spans="26:27">
      <c r="Z27282" s="76">
        <f t="shared" si="427"/>
        <v>0</v>
      </c>
      <c r="AA27282" s="78"/>
    </row>
    <row r="27283" spans="26:27">
      <c r="Z27283" s="76">
        <f t="shared" si="427"/>
        <v>0</v>
      </c>
      <c r="AA27283" s="78"/>
    </row>
    <row r="27284" spans="26:27">
      <c r="Z27284" s="76">
        <f t="shared" si="427"/>
        <v>0</v>
      </c>
      <c r="AA27284" s="78"/>
    </row>
    <row r="27285" spans="26:27">
      <c r="Z27285" s="76">
        <f t="shared" si="427"/>
        <v>0</v>
      </c>
      <c r="AA27285" s="78"/>
    </row>
    <row r="27286" spans="26:27">
      <c r="Z27286" s="76">
        <f t="shared" si="427"/>
        <v>0</v>
      </c>
      <c r="AA27286" s="78"/>
    </row>
    <row r="27287" spans="26:27">
      <c r="Z27287" s="76">
        <f t="shared" si="427"/>
        <v>0</v>
      </c>
      <c r="AA27287" s="78"/>
    </row>
    <row r="27288" spans="26:27">
      <c r="Z27288" s="76">
        <f t="shared" si="427"/>
        <v>0</v>
      </c>
      <c r="AA27288" s="78"/>
    </row>
    <row r="27289" spans="26:27">
      <c r="Z27289" s="76">
        <f t="shared" si="427"/>
        <v>0</v>
      </c>
      <c r="AA27289" s="78"/>
    </row>
    <row r="27290" spans="26:27">
      <c r="Z27290" s="76">
        <f t="shared" si="427"/>
        <v>0</v>
      </c>
      <c r="AA27290" s="78"/>
    </row>
    <row r="27291" spans="26:27">
      <c r="Z27291" s="76">
        <f t="shared" si="427"/>
        <v>0</v>
      </c>
      <c r="AA27291" s="78"/>
    </row>
    <row r="27292" spans="26:27">
      <c r="Z27292" s="76">
        <f t="shared" si="427"/>
        <v>0</v>
      </c>
      <c r="AA27292" s="78"/>
    </row>
    <row r="27293" spans="26:27">
      <c r="Z27293" s="76">
        <f t="shared" si="427"/>
        <v>0</v>
      </c>
      <c r="AA27293" s="78"/>
    </row>
    <row r="27294" spans="26:27">
      <c r="Z27294" s="76">
        <f t="shared" si="427"/>
        <v>0</v>
      </c>
      <c r="AA27294" s="78"/>
    </row>
    <row r="27295" spans="26:27">
      <c r="Z27295" s="76">
        <f t="shared" si="427"/>
        <v>0</v>
      </c>
      <c r="AA27295" s="78"/>
    </row>
    <row r="27296" spans="26:27">
      <c r="Z27296" s="76">
        <f t="shared" si="427"/>
        <v>0</v>
      </c>
      <c r="AA27296" s="78"/>
    </row>
    <row r="27297" spans="26:27">
      <c r="Z27297" s="76">
        <f t="shared" si="427"/>
        <v>0</v>
      </c>
      <c r="AA27297" s="78"/>
    </row>
    <row r="27298" spans="26:27">
      <c r="Z27298" s="76">
        <f t="shared" si="427"/>
        <v>0</v>
      </c>
      <c r="AA27298" s="78"/>
    </row>
    <row r="27299" spans="26:27">
      <c r="Z27299" s="76">
        <f t="shared" si="427"/>
        <v>0</v>
      </c>
      <c r="AA27299" s="78"/>
    </row>
    <row r="27300" spans="26:27">
      <c r="Z27300" s="76">
        <f t="shared" si="427"/>
        <v>0</v>
      </c>
      <c r="AA27300" s="78"/>
    </row>
    <row r="27301" spans="26:27">
      <c r="Z27301" s="76">
        <f t="shared" si="427"/>
        <v>0</v>
      </c>
      <c r="AA27301" s="78"/>
    </row>
    <row r="27302" spans="26:27">
      <c r="Z27302" s="76">
        <f t="shared" si="427"/>
        <v>0</v>
      </c>
      <c r="AA27302" s="78"/>
    </row>
    <row r="27303" spans="26:27">
      <c r="Z27303" s="76">
        <f t="shared" si="427"/>
        <v>0</v>
      </c>
      <c r="AA27303" s="78"/>
    </row>
    <row r="27304" spans="26:27">
      <c r="Z27304" s="76">
        <f t="shared" si="427"/>
        <v>0</v>
      </c>
      <c r="AA27304" s="78"/>
    </row>
    <row r="27305" spans="26:27">
      <c r="Z27305" s="76">
        <f t="shared" si="427"/>
        <v>0</v>
      </c>
      <c r="AA27305" s="78"/>
    </row>
    <row r="27306" spans="26:27">
      <c r="Z27306" s="76">
        <f t="shared" si="427"/>
        <v>0</v>
      </c>
      <c r="AA27306" s="78"/>
    </row>
    <row r="27307" spans="26:27">
      <c r="Z27307" s="76">
        <f t="shared" si="427"/>
        <v>0</v>
      </c>
      <c r="AA27307" s="78"/>
    </row>
    <row r="27308" spans="26:27">
      <c r="Z27308" s="76">
        <f t="shared" si="427"/>
        <v>0</v>
      </c>
      <c r="AA27308" s="78"/>
    </row>
    <row r="27309" spans="26:27">
      <c r="Z27309" s="76">
        <f t="shared" si="427"/>
        <v>0</v>
      </c>
      <c r="AA27309" s="78"/>
    </row>
    <row r="27310" spans="26:27">
      <c r="Z27310" s="76">
        <f t="shared" si="427"/>
        <v>0</v>
      </c>
      <c r="AA27310" s="78"/>
    </row>
    <row r="27311" spans="26:27">
      <c r="Z27311" s="76">
        <f t="shared" si="427"/>
        <v>0</v>
      </c>
      <c r="AA27311" s="78"/>
    </row>
    <row r="27312" spans="26:27">
      <c r="Z27312" s="76">
        <f t="shared" si="427"/>
        <v>0</v>
      </c>
      <c r="AA27312" s="78"/>
    </row>
    <row r="27313" spans="26:27">
      <c r="Z27313" s="76">
        <f t="shared" si="427"/>
        <v>0</v>
      </c>
      <c r="AA27313" s="78"/>
    </row>
    <row r="27314" spans="26:27">
      <c r="Z27314" s="76">
        <f t="shared" si="427"/>
        <v>0</v>
      </c>
      <c r="AA27314" s="78"/>
    </row>
    <row r="27315" spans="26:27">
      <c r="Z27315" s="76">
        <f t="shared" si="427"/>
        <v>0</v>
      </c>
      <c r="AA27315" s="78"/>
    </row>
    <row r="27316" spans="26:27">
      <c r="Z27316" s="76">
        <f t="shared" si="427"/>
        <v>0</v>
      </c>
      <c r="AA27316" s="78"/>
    </row>
    <row r="27317" spans="26:27">
      <c r="Z27317" s="76">
        <f t="shared" si="427"/>
        <v>0</v>
      </c>
      <c r="AA27317" s="78"/>
    </row>
    <row r="27318" spans="26:27">
      <c r="Z27318" s="76">
        <f t="shared" si="427"/>
        <v>0</v>
      </c>
      <c r="AA27318" s="78"/>
    </row>
    <row r="27319" spans="26:27">
      <c r="Z27319" s="76">
        <f t="shared" si="427"/>
        <v>0</v>
      </c>
      <c r="AA27319" s="78"/>
    </row>
    <row r="27320" spans="26:27">
      <c r="Z27320" s="76">
        <f t="shared" si="427"/>
        <v>0</v>
      </c>
      <c r="AA27320" s="78"/>
    </row>
    <row r="27321" spans="26:27">
      <c r="Z27321" s="76">
        <f t="shared" si="427"/>
        <v>0</v>
      </c>
      <c r="AA27321" s="78"/>
    </row>
    <row r="27322" spans="26:27">
      <c r="Z27322" s="76">
        <f t="shared" si="427"/>
        <v>0</v>
      </c>
      <c r="AA27322" s="78"/>
    </row>
    <row r="27323" spans="26:27">
      <c r="Z27323" s="76">
        <f t="shared" si="427"/>
        <v>0</v>
      </c>
      <c r="AA27323" s="78"/>
    </row>
    <row r="27324" spans="26:27">
      <c r="Z27324" s="76">
        <f t="shared" si="427"/>
        <v>0</v>
      </c>
      <c r="AA27324" s="78"/>
    </row>
    <row r="27325" spans="26:27">
      <c r="Z27325" s="76">
        <f t="shared" si="427"/>
        <v>0</v>
      </c>
      <c r="AA27325" s="78"/>
    </row>
    <row r="27326" spans="26:27">
      <c r="Z27326" s="76">
        <f t="shared" si="427"/>
        <v>0</v>
      </c>
      <c r="AA27326" s="78"/>
    </row>
    <row r="27327" spans="26:27">
      <c r="Z27327" s="76">
        <f t="shared" si="427"/>
        <v>0</v>
      </c>
      <c r="AA27327" s="78"/>
    </row>
    <row r="27328" spans="26:27">
      <c r="Z27328" s="76">
        <f t="shared" si="427"/>
        <v>0</v>
      </c>
      <c r="AA27328" s="78"/>
    </row>
    <row r="27329" spans="26:27">
      <c r="Z27329" s="76">
        <f t="shared" si="427"/>
        <v>0</v>
      </c>
      <c r="AA27329" s="78"/>
    </row>
    <row r="27330" spans="26:27">
      <c r="Z27330" s="76">
        <f t="shared" si="427"/>
        <v>0</v>
      </c>
      <c r="AA27330" s="78"/>
    </row>
    <row r="27331" spans="26:27">
      <c r="Z27331" s="76">
        <f t="shared" si="427"/>
        <v>0</v>
      </c>
      <c r="AA27331" s="78"/>
    </row>
    <row r="27332" spans="26:27">
      <c r="Z27332" s="76">
        <f t="shared" si="427"/>
        <v>0</v>
      </c>
      <c r="AA27332" s="78"/>
    </row>
    <row r="27333" spans="26:27">
      <c r="Z27333" s="76">
        <f t="shared" si="427"/>
        <v>0</v>
      </c>
      <c r="AA27333" s="78"/>
    </row>
    <row r="27334" spans="26:27">
      <c r="Z27334" s="76">
        <f t="shared" ref="Z27334:Z27397" si="428">SUM(L27334,(-1)*AA27334)</f>
        <v>0</v>
      </c>
      <c r="AA27334" s="78"/>
    </row>
    <row r="27335" spans="26:27">
      <c r="Z27335" s="76">
        <f t="shared" si="428"/>
        <v>0</v>
      </c>
      <c r="AA27335" s="78"/>
    </row>
    <row r="27336" spans="26:27">
      <c r="Z27336" s="76">
        <f t="shared" si="428"/>
        <v>0</v>
      </c>
      <c r="AA27336" s="78"/>
    </row>
    <row r="27337" spans="26:27">
      <c r="Z27337" s="76">
        <f t="shared" si="428"/>
        <v>0</v>
      </c>
      <c r="AA27337" s="78"/>
    </row>
    <row r="27338" spans="26:27">
      <c r="Z27338" s="76">
        <f t="shared" si="428"/>
        <v>0</v>
      </c>
      <c r="AA27338" s="78"/>
    </row>
    <row r="27339" spans="26:27">
      <c r="Z27339" s="76">
        <f t="shared" si="428"/>
        <v>0</v>
      </c>
      <c r="AA27339" s="78"/>
    </row>
    <row r="27340" spans="26:27">
      <c r="Z27340" s="76">
        <f t="shared" si="428"/>
        <v>0</v>
      </c>
      <c r="AA27340" s="78"/>
    </row>
    <row r="27341" spans="26:27">
      <c r="Z27341" s="76">
        <f t="shared" si="428"/>
        <v>0</v>
      </c>
      <c r="AA27341" s="78"/>
    </row>
    <row r="27342" spans="26:27">
      <c r="Z27342" s="76">
        <f t="shared" si="428"/>
        <v>0</v>
      </c>
      <c r="AA27342" s="78"/>
    </row>
    <row r="27343" spans="26:27">
      <c r="Z27343" s="76">
        <f t="shared" si="428"/>
        <v>0</v>
      </c>
      <c r="AA27343" s="78"/>
    </row>
    <row r="27344" spans="26:27">
      <c r="Z27344" s="76">
        <f t="shared" si="428"/>
        <v>0</v>
      </c>
      <c r="AA27344" s="78"/>
    </row>
    <row r="27345" spans="26:27">
      <c r="Z27345" s="76">
        <f t="shared" si="428"/>
        <v>0</v>
      </c>
      <c r="AA27345" s="78"/>
    </row>
    <row r="27346" spans="26:27">
      <c r="Z27346" s="76">
        <f t="shared" si="428"/>
        <v>0</v>
      </c>
      <c r="AA27346" s="78"/>
    </row>
    <row r="27347" spans="26:27">
      <c r="Z27347" s="76">
        <f t="shared" si="428"/>
        <v>0</v>
      </c>
      <c r="AA27347" s="78"/>
    </row>
    <row r="27348" spans="26:27">
      <c r="Z27348" s="76">
        <f t="shared" si="428"/>
        <v>0</v>
      </c>
      <c r="AA27348" s="78"/>
    </row>
    <row r="27349" spans="26:27">
      <c r="Z27349" s="76">
        <f t="shared" si="428"/>
        <v>0</v>
      </c>
      <c r="AA27349" s="78"/>
    </row>
    <row r="27350" spans="26:27">
      <c r="Z27350" s="76">
        <f t="shared" si="428"/>
        <v>0</v>
      </c>
      <c r="AA27350" s="78"/>
    </row>
    <row r="27351" spans="26:27">
      <c r="Z27351" s="76">
        <f t="shared" si="428"/>
        <v>0</v>
      </c>
      <c r="AA27351" s="78"/>
    </row>
    <row r="27352" spans="26:27">
      <c r="Z27352" s="76">
        <f t="shared" si="428"/>
        <v>0</v>
      </c>
      <c r="AA27352" s="78"/>
    </row>
    <row r="27353" spans="26:27">
      <c r="Z27353" s="76">
        <f t="shared" si="428"/>
        <v>0</v>
      </c>
      <c r="AA27353" s="78"/>
    </row>
    <row r="27354" spans="26:27">
      <c r="Z27354" s="76">
        <f t="shared" si="428"/>
        <v>0</v>
      </c>
      <c r="AA27354" s="78"/>
    </row>
    <row r="27355" spans="26:27">
      <c r="Z27355" s="76">
        <f t="shared" si="428"/>
        <v>0</v>
      </c>
      <c r="AA27355" s="78"/>
    </row>
    <row r="27356" spans="26:27">
      <c r="Z27356" s="76">
        <f t="shared" si="428"/>
        <v>0</v>
      </c>
      <c r="AA27356" s="78"/>
    </row>
    <row r="27357" spans="26:27">
      <c r="Z27357" s="76">
        <f t="shared" si="428"/>
        <v>0</v>
      </c>
      <c r="AA27357" s="78"/>
    </row>
    <row r="27358" spans="26:27">
      <c r="Z27358" s="76">
        <f t="shared" si="428"/>
        <v>0</v>
      </c>
      <c r="AA27358" s="78"/>
    </row>
    <row r="27359" spans="26:27">
      <c r="Z27359" s="76">
        <f t="shared" si="428"/>
        <v>0</v>
      </c>
      <c r="AA27359" s="78"/>
    </row>
    <row r="27360" spans="26:27">
      <c r="Z27360" s="76">
        <f t="shared" si="428"/>
        <v>0</v>
      </c>
      <c r="AA27360" s="78"/>
    </row>
    <row r="27361" spans="26:27">
      <c r="Z27361" s="76">
        <f t="shared" si="428"/>
        <v>0</v>
      </c>
      <c r="AA27361" s="78"/>
    </row>
    <row r="27362" spans="26:27">
      <c r="Z27362" s="76">
        <f t="shared" si="428"/>
        <v>0</v>
      </c>
      <c r="AA27362" s="78"/>
    </row>
    <row r="27363" spans="26:27">
      <c r="Z27363" s="76">
        <f t="shared" si="428"/>
        <v>0</v>
      </c>
      <c r="AA27363" s="78"/>
    </row>
    <row r="27364" spans="26:27">
      <c r="Z27364" s="76">
        <f t="shared" si="428"/>
        <v>0</v>
      </c>
      <c r="AA27364" s="78"/>
    </row>
    <row r="27365" spans="26:27">
      <c r="Z27365" s="76">
        <f t="shared" si="428"/>
        <v>0</v>
      </c>
      <c r="AA27365" s="78"/>
    </row>
    <row r="27366" spans="26:27">
      <c r="Z27366" s="76">
        <f t="shared" si="428"/>
        <v>0</v>
      </c>
      <c r="AA27366" s="78"/>
    </row>
    <row r="27367" spans="26:27">
      <c r="Z27367" s="76">
        <f t="shared" si="428"/>
        <v>0</v>
      </c>
      <c r="AA27367" s="78"/>
    </row>
    <row r="27368" spans="26:27">
      <c r="Z27368" s="76">
        <f t="shared" si="428"/>
        <v>0</v>
      </c>
      <c r="AA27368" s="78"/>
    </row>
    <row r="27369" spans="26:27">
      <c r="Z27369" s="76">
        <f t="shared" si="428"/>
        <v>0</v>
      </c>
      <c r="AA27369" s="78"/>
    </row>
    <row r="27370" spans="26:27">
      <c r="Z27370" s="76">
        <f t="shared" si="428"/>
        <v>0</v>
      </c>
      <c r="AA27370" s="78"/>
    </row>
    <row r="27371" spans="26:27">
      <c r="Z27371" s="76">
        <f t="shared" si="428"/>
        <v>0</v>
      </c>
      <c r="AA27371" s="78"/>
    </row>
    <row r="27372" spans="26:27">
      <c r="Z27372" s="76">
        <f t="shared" si="428"/>
        <v>0</v>
      </c>
      <c r="AA27372" s="78"/>
    </row>
    <row r="27373" spans="26:27">
      <c r="Z27373" s="76">
        <f t="shared" si="428"/>
        <v>0</v>
      </c>
      <c r="AA27373" s="78"/>
    </row>
    <row r="27374" spans="26:27">
      <c r="Z27374" s="76">
        <f t="shared" si="428"/>
        <v>0</v>
      </c>
      <c r="AA27374" s="78"/>
    </row>
    <row r="27375" spans="26:27">
      <c r="Z27375" s="76">
        <f t="shared" si="428"/>
        <v>0</v>
      </c>
      <c r="AA27375" s="78"/>
    </row>
    <row r="27376" spans="26:27">
      <c r="Z27376" s="76">
        <f t="shared" si="428"/>
        <v>0</v>
      </c>
      <c r="AA27376" s="78"/>
    </row>
    <row r="27377" spans="26:27">
      <c r="Z27377" s="76">
        <f t="shared" si="428"/>
        <v>0</v>
      </c>
      <c r="AA27377" s="78"/>
    </row>
    <row r="27378" spans="26:27">
      <c r="Z27378" s="76">
        <f t="shared" si="428"/>
        <v>0</v>
      </c>
      <c r="AA27378" s="78"/>
    </row>
    <row r="27379" spans="26:27">
      <c r="Z27379" s="76">
        <f t="shared" si="428"/>
        <v>0</v>
      </c>
      <c r="AA27379" s="78"/>
    </row>
    <row r="27380" spans="26:27">
      <c r="Z27380" s="76">
        <f t="shared" si="428"/>
        <v>0</v>
      </c>
      <c r="AA27380" s="78"/>
    </row>
    <row r="27381" spans="26:27">
      <c r="Z27381" s="76">
        <f t="shared" si="428"/>
        <v>0</v>
      </c>
      <c r="AA27381" s="78"/>
    </row>
    <row r="27382" spans="26:27">
      <c r="Z27382" s="76">
        <f t="shared" si="428"/>
        <v>0</v>
      </c>
      <c r="AA27382" s="78"/>
    </row>
    <row r="27383" spans="26:27">
      <c r="Z27383" s="76">
        <f t="shared" si="428"/>
        <v>0</v>
      </c>
      <c r="AA27383" s="78"/>
    </row>
    <row r="27384" spans="26:27">
      <c r="Z27384" s="76">
        <f t="shared" si="428"/>
        <v>0</v>
      </c>
      <c r="AA27384" s="78"/>
    </row>
    <row r="27385" spans="26:27">
      <c r="Z27385" s="76">
        <f t="shared" si="428"/>
        <v>0</v>
      </c>
      <c r="AA27385" s="78"/>
    </row>
    <row r="27386" spans="26:27">
      <c r="Z27386" s="76">
        <f t="shared" si="428"/>
        <v>0</v>
      </c>
      <c r="AA27386" s="78"/>
    </row>
    <row r="27387" spans="26:27">
      <c r="Z27387" s="76">
        <f t="shared" si="428"/>
        <v>0</v>
      </c>
      <c r="AA27387" s="78"/>
    </row>
    <row r="27388" spans="26:27">
      <c r="Z27388" s="76">
        <f t="shared" si="428"/>
        <v>0</v>
      </c>
      <c r="AA27388" s="78"/>
    </row>
    <row r="27389" spans="26:27">
      <c r="Z27389" s="76">
        <f t="shared" si="428"/>
        <v>0</v>
      </c>
      <c r="AA27389" s="78"/>
    </row>
    <row r="27390" spans="26:27">
      <c r="Z27390" s="76">
        <f t="shared" si="428"/>
        <v>0</v>
      </c>
      <c r="AA27390" s="78"/>
    </row>
    <row r="27391" spans="26:27">
      <c r="Z27391" s="76">
        <f t="shared" si="428"/>
        <v>0</v>
      </c>
      <c r="AA27391" s="78"/>
    </row>
    <row r="27392" spans="26:27">
      <c r="Z27392" s="76">
        <f t="shared" si="428"/>
        <v>0</v>
      </c>
      <c r="AA27392" s="78"/>
    </row>
    <row r="27393" spans="26:27">
      <c r="Z27393" s="76">
        <f t="shared" si="428"/>
        <v>0</v>
      </c>
      <c r="AA27393" s="78"/>
    </row>
    <row r="27394" spans="26:27">
      <c r="Z27394" s="76">
        <f t="shared" si="428"/>
        <v>0</v>
      </c>
      <c r="AA27394" s="78"/>
    </row>
    <row r="27395" spans="26:27">
      <c r="Z27395" s="76">
        <f t="shared" si="428"/>
        <v>0</v>
      </c>
      <c r="AA27395" s="78"/>
    </row>
    <row r="27396" spans="26:27">
      <c r="Z27396" s="76">
        <f t="shared" si="428"/>
        <v>0</v>
      </c>
      <c r="AA27396" s="78"/>
    </row>
    <row r="27397" spans="26:27">
      <c r="Z27397" s="76">
        <f t="shared" si="428"/>
        <v>0</v>
      </c>
      <c r="AA27397" s="78"/>
    </row>
    <row r="27398" spans="26:27">
      <c r="Z27398" s="76">
        <f t="shared" ref="Z27398:Z27461" si="429">SUM(L27398,(-1)*AA27398)</f>
        <v>0</v>
      </c>
      <c r="AA27398" s="78"/>
    </row>
    <row r="27399" spans="26:27">
      <c r="Z27399" s="76">
        <f t="shared" si="429"/>
        <v>0</v>
      </c>
      <c r="AA27399" s="78"/>
    </row>
    <row r="27400" spans="26:27">
      <c r="Z27400" s="76">
        <f t="shared" si="429"/>
        <v>0</v>
      </c>
      <c r="AA27400" s="78"/>
    </row>
    <row r="27401" spans="26:27">
      <c r="Z27401" s="76">
        <f t="shared" si="429"/>
        <v>0</v>
      </c>
      <c r="AA27401" s="78"/>
    </row>
    <row r="27402" spans="26:27">
      <c r="Z27402" s="76">
        <f t="shared" si="429"/>
        <v>0</v>
      </c>
      <c r="AA27402" s="78"/>
    </row>
    <row r="27403" spans="26:27">
      <c r="Z27403" s="76">
        <f t="shared" si="429"/>
        <v>0</v>
      </c>
      <c r="AA27403" s="78"/>
    </row>
    <row r="27404" spans="26:27">
      <c r="Z27404" s="76">
        <f t="shared" si="429"/>
        <v>0</v>
      </c>
      <c r="AA27404" s="78"/>
    </row>
    <row r="27405" spans="26:27">
      <c r="Z27405" s="76">
        <f t="shared" si="429"/>
        <v>0</v>
      </c>
      <c r="AA27405" s="78"/>
    </row>
    <row r="27406" spans="26:27">
      <c r="Z27406" s="76">
        <f t="shared" si="429"/>
        <v>0</v>
      </c>
      <c r="AA27406" s="78"/>
    </row>
    <row r="27407" spans="26:27">
      <c r="Z27407" s="76">
        <f t="shared" si="429"/>
        <v>0</v>
      </c>
      <c r="AA27407" s="78"/>
    </row>
    <row r="27408" spans="26:27">
      <c r="Z27408" s="76">
        <f t="shared" si="429"/>
        <v>0</v>
      </c>
      <c r="AA27408" s="78"/>
    </row>
    <row r="27409" spans="26:27">
      <c r="Z27409" s="76">
        <f t="shared" si="429"/>
        <v>0</v>
      </c>
      <c r="AA27409" s="78"/>
    </row>
    <row r="27410" spans="26:27">
      <c r="Z27410" s="76">
        <f t="shared" si="429"/>
        <v>0</v>
      </c>
      <c r="AA27410" s="78"/>
    </row>
    <row r="27411" spans="26:27">
      <c r="Z27411" s="76">
        <f t="shared" si="429"/>
        <v>0</v>
      </c>
      <c r="AA27411" s="78"/>
    </row>
    <row r="27412" spans="26:27">
      <c r="Z27412" s="76">
        <f t="shared" si="429"/>
        <v>0</v>
      </c>
      <c r="AA27412" s="78"/>
    </row>
    <row r="27413" spans="26:27">
      <c r="Z27413" s="76">
        <f t="shared" si="429"/>
        <v>0</v>
      </c>
      <c r="AA27413" s="78"/>
    </row>
    <row r="27414" spans="26:27">
      <c r="Z27414" s="76">
        <f t="shared" si="429"/>
        <v>0</v>
      </c>
      <c r="AA27414" s="78"/>
    </row>
    <row r="27415" spans="26:27">
      <c r="Z27415" s="76">
        <f t="shared" si="429"/>
        <v>0</v>
      </c>
      <c r="AA27415" s="78"/>
    </row>
    <row r="27416" spans="26:27">
      <c r="Z27416" s="76">
        <f t="shared" si="429"/>
        <v>0</v>
      </c>
      <c r="AA27416" s="78"/>
    </row>
    <row r="27417" spans="26:27">
      <c r="Z27417" s="76">
        <f t="shared" si="429"/>
        <v>0</v>
      </c>
      <c r="AA27417" s="78"/>
    </row>
    <row r="27418" spans="26:27">
      <c r="Z27418" s="76">
        <f t="shared" si="429"/>
        <v>0</v>
      </c>
      <c r="AA27418" s="78"/>
    </row>
    <row r="27419" spans="26:27">
      <c r="Z27419" s="76">
        <f t="shared" si="429"/>
        <v>0</v>
      </c>
      <c r="AA27419" s="78"/>
    </row>
    <row r="27420" spans="26:27">
      <c r="Z27420" s="76">
        <f t="shared" si="429"/>
        <v>0</v>
      </c>
      <c r="AA27420" s="78"/>
    </row>
    <row r="27421" spans="26:27">
      <c r="Z27421" s="76">
        <f t="shared" si="429"/>
        <v>0</v>
      </c>
      <c r="AA27421" s="78"/>
    </row>
    <row r="27422" spans="26:27">
      <c r="Z27422" s="76">
        <f t="shared" si="429"/>
        <v>0</v>
      </c>
      <c r="AA27422" s="78"/>
    </row>
    <row r="27423" spans="26:27">
      <c r="Z27423" s="76">
        <f t="shared" si="429"/>
        <v>0</v>
      </c>
      <c r="AA27423" s="78"/>
    </row>
    <row r="27424" spans="26:27">
      <c r="Z27424" s="76">
        <f t="shared" si="429"/>
        <v>0</v>
      </c>
      <c r="AA27424" s="78"/>
    </row>
    <row r="27425" spans="26:27">
      <c r="Z27425" s="76">
        <f t="shared" si="429"/>
        <v>0</v>
      </c>
      <c r="AA27425" s="78"/>
    </row>
    <row r="27426" spans="26:27">
      <c r="Z27426" s="76">
        <f t="shared" si="429"/>
        <v>0</v>
      </c>
      <c r="AA27426" s="78"/>
    </row>
    <row r="27427" spans="26:27">
      <c r="Z27427" s="76">
        <f t="shared" si="429"/>
        <v>0</v>
      </c>
      <c r="AA27427" s="78"/>
    </row>
    <row r="27428" spans="26:27">
      <c r="Z27428" s="76">
        <f t="shared" si="429"/>
        <v>0</v>
      </c>
      <c r="AA27428" s="78"/>
    </row>
    <row r="27429" spans="26:27">
      <c r="Z27429" s="76">
        <f t="shared" si="429"/>
        <v>0</v>
      </c>
      <c r="AA27429" s="78"/>
    </row>
    <row r="27430" spans="26:27">
      <c r="Z27430" s="76">
        <f t="shared" si="429"/>
        <v>0</v>
      </c>
      <c r="AA27430" s="78"/>
    </row>
    <row r="27431" spans="26:27">
      <c r="Z27431" s="76">
        <f t="shared" si="429"/>
        <v>0</v>
      </c>
      <c r="AA27431" s="78"/>
    </row>
    <row r="27432" spans="26:27">
      <c r="Z27432" s="76">
        <f t="shared" si="429"/>
        <v>0</v>
      </c>
      <c r="AA27432" s="78"/>
    </row>
    <row r="27433" spans="26:27">
      <c r="Z27433" s="76">
        <f t="shared" si="429"/>
        <v>0</v>
      </c>
      <c r="AA27433" s="78"/>
    </row>
    <row r="27434" spans="26:27">
      <c r="Z27434" s="76">
        <f t="shared" si="429"/>
        <v>0</v>
      </c>
      <c r="AA27434" s="78"/>
    </row>
    <row r="27435" spans="26:27">
      <c r="Z27435" s="76">
        <f t="shared" si="429"/>
        <v>0</v>
      </c>
      <c r="AA27435" s="78"/>
    </row>
    <row r="27436" spans="26:27">
      <c r="Z27436" s="76">
        <f t="shared" si="429"/>
        <v>0</v>
      </c>
      <c r="AA27436" s="78"/>
    </row>
    <row r="27437" spans="26:27">
      <c r="Z27437" s="76">
        <f t="shared" si="429"/>
        <v>0</v>
      </c>
      <c r="AA27437" s="78"/>
    </row>
    <row r="27438" spans="26:27">
      <c r="Z27438" s="76">
        <f t="shared" si="429"/>
        <v>0</v>
      </c>
      <c r="AA27438" s="78"/>
    </row>
    <row r="27439" spans="26:27">
      <c r="Z27439" s="76">
        <f t="shared" si="429"/>
        <v>0</v>
      </c>
      <c r="AA27439" s="78"/>
    </row>
    <row r="27440" spans="26:27">
      <c r="Z27440" s="76">
        <f t="shared" si="429"/>
        <v>0</v>
      </c>
      <c r="AA27440" s="78"/>
    </row>
    <row r="27441" spans="26:27">
      <c r="Z27441" s="76">
        <f t="shared" si="429"/>
        <v>0</v>
      </c>
      <c r="AA27441" s="78"/>
    </row>
    <row r="27442" spans="26:27">
      <c r="Z27442" s="76">
        <f t="shared" si="429"/>
        <v>0</v>
      </c>
      <c r="AA27442" s="78"/>
    </row>
    <row r="27443" spans="26:27">
      <c r="Z27443" s="76">
        <f t="shared" si="429"/>
        <v>0</v>
      </c>
      <c r="AA27443" s="78"/>
    </row>
    <row r="27444" spans="26:27">
      <c r="Z27444" s="76">
        <f t="shared" si="429"/>
        <v>0</v>
      </c>
      <c r="AA27444" s="78"/>
    </row>
    <row r="27445" spans="26:27">
      <c r="Z27445" s="76">
        <f t="shared" si="429"/>
        <v>0</v>
      </c>
      <c r="AA27445" s="78"/>
    </row>
    <row r="27446" spans="26:27">
      <c r="Z27446" s="76">
        <f t="shared" si="429"/>
        <v>0</v>
      </c>
      <c r="AA27446" s="78"/>
    </row>
    <row r="27447" spans="26:27">
      <c r="Z27447" s="76">
        <f t="shared" si="429"/>
        <v>0</v>
      </c>
      <c r="AA27447" s="78"/>
    </row>
    <row r="27448" spans="26:27">
      <c r="Z27448" s="76">
        <f t="shared" si="429"/>
        <v>0</v>
      </c>
      <c r="AA27448" s="78"/>
    </row>
    <row r="27449" spans="26:27">
      <c r="Z27449" s="76">
        <f t="shared" si="429"/>
        <v>0</v>
      </c>
      <c r="AA27449" s="78"/>
    </row>
    <row r="27450" spans="26:27">
      <c r="Z27450" s="76">
        <f t="shared" si="429"/>
        <v>0</v>
      </c>
      <c r="AA27450" s="78"/>
    </row>
    <row r="27451" spans="26:27">
      <c r="Z27451" s="76">
        <f t="shared" si="429"/>
        <v>0</v>
      </c>
      <c r="AA27451" s="78"/>
    </row>
    <row r="27452" spans="26:27">
      <c r="Z27452" s="76">
        <f t="shared" si="429"/>
        <v>0</v>
      </c>
      <c r="AA27452" s="78"/>
    </row>
    <row r="27453" spans="26:27">
      <c r="Z27453" s="76">
        <f t="shared" si="429"/>
        <v>0</v>
      </c>
      <c r="AA27453" s="78"/>
    </row>
    <row r="27454" spans="26:27">
      <c r="Z27454" s="76">
        <f t="shared" si="429"/>
        <v>0</v>
      </c>
      <c r="AA27454" s="78"/>
    </row>
    <row r="27455" spans="26:27">
      <c r="Z27455" s="76">
        <f t="shared" si="429"/>
        <v>0</v>
      </c>
      <c r="AA27455" s="78"/>
    </row>
    <row r="27456" spans="26:27">
      <c r="Z27456" s="76">
        <f t="shared" si="429"/>
        <v>0</v>
      </c>
      <c r="AA27456" s="78"/>
    </row>
    <row r="27457" spans="26:27">
      <c r="Z27457" s="76">
        <f t="shared" si="429"/>
        <v>0</v>
      </c>
      <c r="AA27457" s="78"/>
    </row>
    <row r="27458" spans="26:27">
      <c r="Z27458" s="76">
        <f t="shared" si="429"/>
        <v>0</v>
      </c>
      <c r="AA27458" s="78"/>
    </row>
    <row r="27459" spans="26:27">
      <c r="Z27459" s="76">
        <f t="shared" si="429"/>
        <v>0</v>
      </c>
      <c r="AA27459" s="78"/>
    </row>
    <row r="27460" spans="26:27">
      <c r="Z27460" s="76">
        <f t="shared" si="429"/>
        <v>0</v>
      </c>
      <c r="AA27460" s="78"/>
    </row>
    <row r="27461" spans="26:27">
      <c r="Z27461" s="76">
        <f t="shared" si="429"/>
        <v>0</v>
      </c>
      <c r="AA27461" s="78"/>
    </row>
    <row r="27462" spans="26:27">
      <c r="Z27462" s="76">
        <f t="shared" ref="Z27462:Z27525" si="430">SUM(L27462,(-1)*AA27462)</f>
        <v>0</v>
      </c>
      <c r="AA27462" s="78"/>
    </row>
    <row r="27463" spans="26:27">
      <c r="Z27463" s="76">
        <f t="shared" si="430"/>
        <v>0</v>
      </c>
      <c r="AA27463" s="78"/>
    </row>
    <row r="27464" spans="26:27">
      <c r="Z27464" s="76">
        <f t="shared" si="430"/>
        <v>0</v>
      </c>
      <c r="AA27464" s="78"/>
    </row>
    <row r="27465" spans="26:27">
      <c r="Z27465" s="76">
        <f t="shared" si="430"/>
        <v>0</v>
      </c>
      <c r="AA27465" s="78"/>
    </row>
    <row r="27466" spans="26:27">
      <c r="Z27466" s="76">
        <f t="shared" si="430"/>
        <v>0</v>
      </c>
      <c r="AA27466" s="78"/>
    </row>
    <row r="27467" spans="26:27">
      <c r="Z27467" s="76">
        <f t="shared" si="430"/>
        <v>0</v>
      </c>
      <c r="AA27467" s="78"/>
    </row>
    <row r="27468" spans="26:27">
      <c r="Z27468" s="76">
        <f t="shared" si="430"/>
        <v>0</v>
      </c>
      <c r="AA27468" s="78"/>
    </row>
    <row r="27469" spans="26:27">
      <c r="Z27469" s="76">
        <f t="shared" si="430"/>
        <v>0</v>
      </c>
      <c r="AA27469" s="78"/>
    </row>
    <row r="27470" spans="26:27">
      <c r="Z27470" s="76">
        <f t="shared" si="430"/>
        <v>0</v>
      </c>
      <c r="AA27470" s="78"/>
    </row>
    <row r="27471" spans="26:27">
      <c r="Z27471" s="76">
        <f t="shared" si="430"/>
        <v>0</v>
      </c>
      <c r="AA27471" s="78"/>
    </row>
    <row r="27472" spans="26:27">
      <c r="Z27472" s="76">
        <f t="shared" si="430"/>
        <v>0</v>
      </c>
      <c r="AA27472" s="78"/>
    </row>
    <row r="27473" spans="26:27">
      <c r="Z27473" s="76">
        <f t="shared" si="430"/>
        <v>0</v>
      </c>
      <c r="AA27473" s="78"/>
    </row>
    <row r="27474" spans="26:27">
      <c r="Z27474" s="76">
        <f t="shared" si="430"/>
        <v>0</v>
      </c>
      <c r="AA27474" s="78"/>
    </row>
    <row r="27475" spans="26:27">
      <c r="Z27475" s="76">
        <f t="shared" si="430"/>
        <v>0</v>
      </c>
      <c r="AA27475" s="78"/>
    </row>
    <row r="27476" spans="26:27">
      <c r="Z27476" s="76">
        <f t="shared" si="430"/>
        <v>0</v>
      </c>
      <c r="AA27476" s="78"/>
    </row>
    <row r="27477" spans="26:27">
      <c r="Z27477" s="76">
        <f t="shared" si="430"/>
        <v>0</v>
      </c>
      <c r="AA27477" s="78"/>
    </row>
    <row r="27478" spans="26:27">
      <c r="Z27478" s="76">
        <f t="shared" si="430"/>
        <v>0</v>
      </c>
      <c r="AA27478" s="78"/>
    </row>
    <row r="27479" spans="26:27">
      <c r="Z27479" s="76">
        <f t="shared" si="430"/>
        <v>0</v>
      </c>
      <c r="AA27479" s="78"/>
    </row>
    <row r="27480" spans="26:27">
      <c r="Z27480" s="76">
        <f t="shared" si="430"/>
        <v>0</v>
      </c>
      <c r="AA27480" s="78"/>
    </row>
    <row r="27481" spans="26:27">
      <c r="Z27481" s="76">
        <f t="shared" si="430"/>
        <v>0</v>
      </c>
      <c r="AA27481" s="78"/>
    </row>
    <row r="27482" spans="26:27">
      <c r="Z27482" s="76">
        <f t="shared" si="430"/>
        <v>0</v>
      </c>
      <c r="AA27482" s="78"/>
    </row>
    <row r="27483" spans="26:27">
      <c r="Z27483" s="76">
        <f t="shared" si="430"/>
        <v>0</v>
      </c>
      <c r="AA27483" s="78"/>
    </row>
    <row r="27484" spans="26:27">
      <c r="Z27484" s="76">
        <f t="shared" si="430"/>
        <v>0</v>
      </c>
      <c r="AA27484" s="78"/>
    </row>
    <row r="27485" spans="26:27">
      <c r="Z27485" s="76">
        <f t="shared" si="430"/>
        <v>0</v>
      </c>
      <c r="AA27485" s="78"/>
    </row>
    <row r="27486" spans="26:27">
      <c r="Z27486" s="76">
        <f t="shared" si="430"/>
        <v>0</v>
      </c>
      <c r="AA27486" s="78"/>
    </row>
    <row r="27487" spans="26:27">
      <c r="Z27487" s="76">
        <f t="shared" si="430"/>
        <v>0</v>
      </c>
      <c r="AA27487" s="78"/>
    </row>
    <row r="27488" spans="26:27">
      <c r="Z27488" s="76">
        <f t="shared" si="430"/>
        <v>0</v>
      </c>
      <c r="AA27488" s="78"/>
    </row>
    <row r="27489" spans="26:27">
      <c r="Z27489" s="76">
        <f t="shared" si="430"/>
        <v>0</v>
      </c>
      <c r="AA27489" s="78"/>
    </row>
    <row r="27490" spans="26:27">
      <c r="Z27490" s="76">
        <f t="shared" si="430"/>
        <v>0</v>
      </c>
      <c r="AA27490" s="78"/>
    </row>
    <row r="27491" spans="26:27">
      <c r="Z27491" s="76">
        <f t="shared" si="430"/>
        <v>0</v>
      </c>
      <c r="AA27491" s="78"/>
    </row>
    <row r="27492" spans="26:27">
      <c r="Z27492" s="76">
        <f t="shared" si="430"/>
        <v>0</v>
      </c>
      <c r="AA27492" s="78"/>
    </row>
    <row r="27493" spans="26:27">
      <c r="Z27493" s="76">
        <f t="shared" si="430"/>
        <v>0</v>
      </c>
      <c r="AA27493" s="78"/>
    </row>
    <row r="27494" spans="26:27">
      <c r="Z27494" s="76">
        <f t="shared" si="430"/>
        <v>0</v>
      </c>
      <c r="AA27494" s="78"/>
    </row>
    <row r="27495" spans="26:27">
      <c r="Z27495" s="76">
        <f t="shared" si="430"/>
        <v>0</v>
      </c>
      <c r="AA27495" s="78"/>
    </row>
    <row r="27496" spans="26:27">
      <c r="Z27496" s="76">
        <f t="shared" si="430"/>
        <v>0</v>
      </c>
      <c r="AA27496" s="78"/>
    </row>
    <row r="27497" spans="26:27">
      <c r="Z27497" s="76">
        <f t="shared" si="430"/>
        <v>0</v>
      </c>
      <c r="AA27497" s="78"/>
    </row>
    <row r="27498" spans="26:27">
      <c r="Z27498" s="76">
        <f t="shared" si="430"/>
        <v>0</v>
      </c>
      <c r="AA27498" s="78"/>
    </row>
    <row r="27499" spans="26:27">
      <c r="Z27499" s="76">
        <f t="shared" si="430"/>
        <v>0</v>
      </c>
      <c r="AA27499" s="78"/>
    </row>
    <row r="27500" spans="26:27">
      <c r="Z27500" s="76">
        <f t="shared" si="430"/>
        <v>0</v>
      </c>
      <c r="AA27500" s="78"/>
    </row>
    <row r="27501" spans="26:27">
      <c r="Z27501" s="76">
        <f t="shared" si="430"/>
        <v>0</v>
      </c>
      <c r="AA27501" s="78"/>
    </row>
    <row r="27502" spans="26:27">
      <c r="Z27502" s="76">
        <f t="shared" si="430"/>
        <v>0</v>
      </c>
      <c r="AA27502" s="78"/>
    </row>
    <row r="27503" spans="26:27">
      <c r="Z27503" s="76">
        <f t="shared" si="430"/>
        <v>0</v>
      </c>
      <c r="AA27503" s="78"/>
    </row>
    <row r="27504" spans="26:27">
      <c r="Z27504" s="76">
        <f t="shared" si="430"/>
        <v>0</v>
      </c>
      <c r="AA27504" s="78"/>
    </row>
    <row r="27505" spans="26:27">
      <c r="Z27505" s="76">
        <f t="shared" si="430"/>
        <v>0</v>
      </c>
      <c r="AA27505" s="78"/>
    </row>
    <row r="27506" spans="26:27">
      <c r="Z27506" s="76">
        <f t="shared" si="430"/>
        <v>0</v>
      </c>
      <c r="AA27506" s="78"/>
    </row>
    <row r="27507" spans="26:27">
      <c r="Z27507" s="76">
        <f t="shared" si="430"/>
        <v>0</v>
      </c>
      <c r="AA27507" s="78"/>
    </row>
    <row r="27508" spans="26:27">
      <c r="Z27508" s="76">
        <f t="shared" si="430"/>
        <v>0</v>
      </c>
      <c r="AA27508" s="78"/>
    </row>
    <row r="27509" spans="26:27">
      <c r="Z27509" s="76">
        <f t="shared" si="430"/>
        <v>0</v>
      </c>
      <c r="AA27509" s="78"/>
    </row>
    <row r="27510" spans="26:27">
      <c r="Z27510" s="76">
        <f t="shared" si="430"/>
        <v>0</v>
      </c>
      <c r="AA27510" s="78"/>
    </row>
    <row r="27511" spans="26:27">
      <c r="Z27511" s="76">
        <f t="shared" si="430"/>
        <v>0</v>
      </c>
      <c r="AA27511" s="78"/>
    </row>
    <row r="27512" spans="26:27">
      <c r="Z27512" s="76">
        <f t="shared" si="430"/>
        <v>0</v>
      </c>
      <c r="AA27512" s="78"/>
    </row>
    <row r="27513" spans="26:27">
      <c r="Z27513" s="76">
        <f t="shared" si="430"/>
        <v>0</v>
      </c>
      <c r="AA27513" s="78"/>
    </row>
    <row r="27514" spans="26:27">
      <c r="Z27514" s="76">
        <f t="shared" si="430"/>
        <v>0</v>
      </c>
      <c r="AA27514" s="78"/>
    </row>
    <row r="27515" spans="26:27">
      <c r="Z27515" s="76">
        <f t="shared" si="430"/>
        <v>0</v>
      </c>
      <c r="AA27515" s="78"/>
    </row>
    <row r="27516" spans="26:27">
      <c r="Z27516" s="76">
        <f t="shared" si="430"/>
        <v>0</v>
      </c>
      <c r="AA27516" s="78"/>
    </row>
    <row r="27517" spans="26:27">
      <c r="Z27517" s="76">
        <f t="shared" si="430"/>
        <v>0</v>
      </c>
      <c r="AA27517" s="78"/>
    </row>
    <row r="27518" spans="26:27">
      <c r="Z27518" s="76">
        <f t="shared" si="430"/>
        <v>0</v>
      </c>
      <c r="AA27518" s="78"/>
    </row>
    <row r="27519" spans="26:27">
      <c r="Z27519" s="76">
        <f t="shared" si="430"/>
        <v>0</v>
      </c>
      <c r="AA27519" s="78"/>
    </row>
    <row r="27520" spans="26:27">
      <c r="Z27520" s="76">
        <f t="shared" si="430"/>
        <v>0</v>
      </c>
      <c r="AA27520" s="78"/>
    </row>
    <row r="27521" spans="26:27">
      <c r="Z27521" s="76">
        <f t="shared" si="430"/>
        <v>0</v>
      </c>
      <c r="AA27521" s="78"/>
    </row>
    <row r="27522" spans="26:27">
      <c r="Z27522" s="76">
        <f t="shared" si="430"/>
        <v>0</v>
      </c>
      <c r="AA27522" s="78"/>
    </row>
    <row r="27523" spans="26:27">
      <c r="Z27523" s="76">
        <f t="shared" si="430"/>
        <v>0</v>
      </c>
      <c r="AA27523" s="78"/>
    </row>
    <row r="27524" spans="26:27">
      <c r="Z27524" s="76">
        <f t="shared" si="430"/>
        <v>0</v>
      </c>
      <c r="AA27524" s="78"/>
    </row>
    <row r="27525" spans="26:27">
      <c r="Z27525" s="76">
        <f t="shared" si="430"/>
        <v>0</v>
      </c>
      <c r="AA27525" s="78"/>
    </row>
    <row r="27526" spans="26:27">
      <c r="Z27526" s="76">
        <f t="shared" ref="Z27526:Z27589" si="431">SUM(L27526,(-1)*AA27526)</f>
        <v>0</v>
      </c>
      <c r="AA27526" s="78"/>
    </row>
    <row r="27527" spans="26:27">
      <c r="Z27527" s="76">
        <f t="shared" si="431"/>
        <v>0</v>
      </c>
      <c r="AA27527" s="78"/>
    </row>
    <row r="27528" spans="26:27">
      <c r="Z27528" s="76">
        <f t="shared" si="431"/>
        <v>0</v>
      </c>
      <c r="AA27528" s="78"/>
    </row>
    <row r="27529" spans="26:27">
      <c r="Z27529" s="76">
        <f t="shared" si="431"/>
        <v>0</v>
      </c>
      <c r="AA27529" s="78"/>
    </row>
    <row r="27530" spans="26:27">
      <c r="Z27530" s="76">
        <f t="shared" si="431"/>
        <v>0</v>
      </c>
      <c r="AA27530" s="78"/>
    </row>
    <row r="27531" spans="26:27">
      <c r="Z27531" s="76">
        <f t="shared" si="431"/>
        <v>0</v>
      </c>
      <c r="AA27531" s="78"/>
    </row>
    <row r="27532" spans="26:27">
      <c r="Z27532" s="76">
        <f t="shared" si="431"/>
        <v>0</v>
      </c>
      <c r="AA27532" s="78"/>
    </row>
    <row r="27533" spans="26:27">
      <c r="Z27533" s="76">
        <f t="shared" si="431"/>
        <v>0</v>
      </c>
      <c r="AA27533" s="78"/>
    </row>
    <row r="27534" spans="26:27">
      <c r="Z27534" s="76">
        <f t="shared" si="431"/>
        <v>0</v>
      </c>
      <c r="AA27534" s="78"/>
    </row>
    <row r="27535" spans="26:27">
      <c r="Z27535" s="76">
        <f t="shared" si="431"/>
        <v>0</v>
      </c>
      <c r="AA27535" s="78"/>
    </row>
    <row r="27536" spans="26:27">
      <c r="Z27536" s="76">
        <f t="shared" si="431"/>
        <v>0</v>
      </c>
      <c r="AA27536" s="78"/>
    </row>
    <row r="27537" spans="26:27">
      <c r="Z27537" s="76">
        <f t="shared" si="431"/>
        <v>0</v>
      </c>
      <c r="AA27537" s="78"/>
    </row>
    <row r="27538" spans="26:27">
      <c r="Z27538" s="76">
        <f t="shared" si="431"/>
        <v>0</v>
      </c>
      <c r="AA27538" s="78"/>
    </row>
    <row r="27539" spans="26:27">
      <c r="Z27539" s="76">
        <f t="shared" si="431"/>
        <v>0</v>
      </c>
      <c r="AA27539" s="78"/>
    </row>
    <row r="27540" spans="26:27">
      <c r="Z27540" s="76">
        <f t="shared" si="431"/>
        <v>0</v>
      </c>
      <c r="AA27540" s="78"/>
    </row>
    <row r="27541" spans="26:27">
      <c r="Z27541" s="76">
        <f t="shared" si="431"/>
        <v>0</v>
      </c>
      <c r="AA27541" s="78"/>
    </row>
    <row r="27542" spans="26:27">
      <c r="Z27542" s="76">
        <f t="shared" si="431"/>
        <v>0</v>
      </c>
      <c r="AA27542" s="78"/>
    </row>
    <row r="27543" spans="26:27">
      <c r="Z27543" s="76">
        <f t="shared" si="431"/>
        <v>0</v>
      </c>
      <c r="AA27543" s="78"/>
    </row>
    <row r="27544" spans="26:27">
      <c r="Z27544" s="76">
        <f t="shared" si="431"/>
        <v>0</v>
      </c>
      <c r="AA27544" s="78"/>
    </row>
    <row r="27545" spans="26:27">
      <c r="Z27545" s="76">
        <f t="shared" si="431"/>
        <v>0</v>
      </c>
      <c r="AA27545" s="78"/>
    </row>
    <row r="27546" spans="26:27">
      <c r="Z27546" s="76">
        <f t="shared" si="431"/>
        <v>0</v>
      </c>
      <c r="AA27546" s="78"/>
    </row>
    <row r="27547" spans="26:27">
      <c r="Z27547" s="76">
        <f t="shared" si="431"/>
        <v>0</v>
      </c>
      <c r="AA27547" s="78"/>
    </row>
    <row r="27548" spans="26:27">
      <c r="Z27548" s="76">
        <f t="shared" si="431"/>
        <v>0</v>
      </c>
      <c r="AA27548" s="78"/>
    </row>
    <row r="27549" spans="26:27">
      <c r="Z27549" s="76">
        <f t="shared" si="431"/>
        <v>0</v>
      </c>
      <c r="AA27549" s="78"/>
    </row>
    <row r="27550" spans="26:27">
      <c r="Z27550" s="76">
        <f t="shared" si="431"/>
        <v>0</v>
      </c>
      <c r="AA27550" s="78"/>
    </row>
    <row r="27551" spans="26:27">
      <c r="Z27551" s="76">
        <f t="shared" si="431"/>
        <v>0</v>
      </c>
      <c r="AA27551" s="78"/>
    </row>
    <row r="27552" spans="26:27">
      <c r="Z27552" s="76">
        <f t="shared" si="431"/>
        <v>0</v>
      </c>
      <c r="AA27552" s="78"/>
    </row>
    <row r="27553" spans="26:27">
      <c r="Z27553" s="76">
        <f t="shared" si="431"/>
        <v>0</v>
      </c>
      <c r="AA27553" s="78"/>
    </row>
    <row r="27554" spans="26:27">
      <c r="Z27554" s="76">
        <f t="shared" si="431"/>
        <v>0</v>
      </c>
      <c r="AA27554" s="78"/>
    </row>
    <row r="27555" spans="26:27">
      <c r="Z27555" s="76">
        <f t="shared" si="431"/>
        <v>0</v>
      </c>
      <c r="AA27555" s="78"/>
    </row>
    <row r="27556" spans="26:27">
      <c r="Z27556" s="76">
        <f t="shared" si="431"/>
        <v>0</v>
      </c>
      <c r="AA27556" s="78"/>
    </row>
    <row r="27557" spans="26:27">
      <c r="Z27557" s="76">
        <f t="shared" si="431"/>
        <v>0</v>
      </c>
      <c r="AA27557" s="78"/>
    </row>
    <row r="27558" spans="26:27">
      <c r="Z27558" s="76">
        <f t="shared" si="431"/>
        <v>0</v>
      </c>
      <c r="AA27558" s="78"/>
    </row>
    <row r="27559" spans="26:27">
      <c r="Z27559" s="76">
        <f t="shared" si="431"/>
        <v>0</v>
      </c>
      <c r="AA27559" s="78"/>
    </row>
    <row r="27560" spans="26:27">
      <c r="Z27560" s="76">
        <f t="shared" si="431"/>
        <v>0</v>
      </c>
      <c r="AA27560" s="78"/>
    </row>
    <row r="27561" spans="26:27">
      <c r="Z27561" s="76">
        <f t="shared" si="431"/>
        <v>0</v>
      </c>
      <c r="AA27561" s="78"/>
    </row>
    <row r="27562" spans="26:27">
      <c r="Z27562" s="76">
        <f t="shared" si="431"/>
        <v>0</v>
      </c>
      <c r="AA27562" s="78"/>
    </row>
    <row r="27563" spans="26:27">
      <c r="Z27563" s="76">
        <f t="shared" si="431"/>
        <v>0</v>
      </c>
      <c r="AA27563" s="78"/>
    </row>
    <row r="27564" spans="26:27">
      <c r="Z27564" s="76">
        <f t="shared" si="431"/>
        <v>0</v>
      </c>
      <c r="AA27564" s="78"/>
    </row>
    <row r="27565" spans="26:27">
      <c r="Z27565" s="76">
        <f t="shared" si="431"/>
        <v>0</v>
      </c>
      <c r="AA27565" s="78"/>
    </row>
    <row r="27566" spans="26:27">
      <c r="Z27566" s="76">
        <f t="shared" si="431"/>
        <v>0</v>
      </c>
      <c r="AA27566" s="78"/>
    </row>
    <row r="27567" spans="26:27">
      <c r="Z27567" s="76">
        <f t="shared" si="431"/>
        <v>0</v>
      </c>
      <c r="AA27567" s="78"/>
    </row>
    <row r="27568" spans="26:27">
      <c r="Z27568" s="76">
        <f t="shared" si="431"/>
        <v>0</v>
      </c>
      <c r="AA27568" s="78"/>
    </row>
    <row r="27569" spans="26:27">
      <c r="Z27569" s="76">
        <f t="shared" si="431"/>
        <v>0</v>
      </c>
      <c r="AA27569" s="78"/>
    </row>
    <row r="27570" spans="26:27">
      <c r="Z27570" s="76">
        <f t="shared" si="431"/>
        <v>0</v>
      </c>
      <c r="AA27570" s="78"/>
    </row>
    <row r="27571" spans="26:27">
      <c r="Z27571" s="76">
        <f t="shared" si="431"/>
        <v>0</v>
      </c>
      <c r="AA27571" s="78"/>
    </row>
    <row r="27572" spans="26:27">
      <c r="Z27572" s="76">
        <f t="shared" si="431"/>
        <v>0</v>
      </c>
      <c r="AA27572" s="78"/>
    </row>
    <row r="27573" spans="26:27">
      <c r="Z27573" s="76">
        <f t="shared" si="431"/>
        <v>0</v>
      </c>
      <c r="AA27573" s="78"/>
    </row>
    <row r="27574" spans="26:27">
      <c r="Z27574" s="76">
        <f t="shared" si="431"/>
        <v>0</v>
      </c>
      <c r="AA27574" s="78"/>
    </row>
    <row r="27575" spans="26:27">
      <c r="Z27575" s="76">
        <f t="shared" si="431"/>
        <v>0</v>
      </c>
      <c r="AA27575" s="78"/>
    </row>
    <row r="27576" spans="26:27">
      <c r="Z27576" s="76">
        <f t="shared" si="431"/>
        <v>0</v>
      </c>
      <c r="AA27576" s="78"/>
    </row>
    <row r="27577" spans="26:27">
      <c r="Z27577" s="76">
        <f t="shared" si="431"/>
        <v>0</v>
      </c>
      <c r="AA27577" s="78"/>
    </row>
    <row r="27578" spans="26:27">
      <c r="Z27578" s="76">
        <f t="shared" si="431"/>
        <v>0</v>
      </c>
      <c r="AA27578" s="78"/>
    </row>
    <row r="27579" spans="26:27">
      <c r="Z27579" s="76">
        <f t="shared" si="431"/>
        <v>0</v>
      </c>
      <c r="AA27579" s="78"/>
    </row>
    <row r="27580" spans="26:27">
      <c r="Z27580" s="76">
        <f t="shared" si="431"/>
        <v>0</v>
      </c>
      <c r="AA27580" s="78"/>
    </row>
    <row r="27581" spans="26:27">
      <c r="Z27581" s="76">
        <f t="shared" si="431"/>
        <v>0</v>
      </c>
      <c r="AA27581" s="78"/>
    </row>
    <row r="27582" spans="26:27">
      <c r="Z27582" s="76">
        <f t="shared" si="431"/>
        <v>0</v>
      </c>
      <c r="AA27582" s="78"/>
    </row>
    <row r="27583" spans="26:27">
      <c r="Z27583" s="76">
        <f t="shared" si="431"/>
        <v>0</v>
      </c>
      <c r="AA27583" s="78"/>
    </row>
    <row r="27584" spans="26:27">
      <c r="Z27584" s="76">
        <f t="shared" si="431"/>
        <v>0</v>
      </c>
      <c r="AA27584" s="78"/>
    </row>
    <row r="27585" spans="26:27">
      <c r="Z27585" s="76">
        <f t="shared" si="431"/>
        <v>0</v>
      </c>
      <c r="AA27585" s="78"/>
    </row>
    <row r="27586" spans="26:27">
      <c r="Z27586" s="76">
        <f t="shared" si="431"/>
        <v>0</v>
      </c>
      <c r="AA27586" s="78"/>
    </row>
    <row r="27587" spans="26:27">
      <c r="Z27587" s="76">
        <f t="shared" si="431"/>
        <v>0</v>
      </c>
      <c r="AA27587" s="78"/>
    </row>
    <row r="27588" spans="26:27">
      <c r="Z27588" s="76">
        <f t="shared" si="431"/>
        <v>0</v>
      </c>
      <c r="AA27588" s="78"/>
    </row>
    <row r="27589" spans="26:27">
      <c r="Z27589" s="76">
        <f t="shared" si="431"/>
        <v>0</v>
      </c>
      <c r="AA27589" s="78"/>
    </row>
    <row r="27590" spans="26:27">
      <c r="Z27590" s="76">
        <f t="shared" ref="Z27590:Z27653" si="432">SUM(L27590,(-1)*AA27590)</f>
        <v>0</v>
      </c>
      <c r="AA27590" s="78"/>
    </row>
    <row r="27591" spans="26:27">
      <c r="Z27591" s="76">
        <f t="shared" si="432"/>
        <v>0</v>
      </c>
      <c r="AA27591" s="78"/>
    </row>
    <row r="27592" spans="26:27">
      <c r="Z27592" s="76">
        <f t="shared" si="432"/>
        <v>0</v>
      </c>
      <c r="AA27592" s="78"/>
    </row>
    <row r="27593" spans="26:27">
      <c r="Z27593" s="76">
        <f t="shared" si="432"/>
        <v>0</v>
      </c>
      <c r="AA27593" s="78"/>
    </row>
    <row r="27594" spans="26:27">
      <c r="Z27594" s="76">
        <f t="shared" si="432"/>
        <v>0</v>
      </c>
      <c r="AA27594" s="78"/>
    </row>
    <row r="27595" spans="26:27">
      <c r="Z27595" s="76">
        <f t="shared" si="432"/>
        <v>0</v>
      </c>
      <c r="AA27595" s="78"/>
    </row>
    <row r="27596" spans="26:27">
      <c r="Z27596" s="76">
        <f t="shared" si="432"/>
        <v>0</v>
      </c>
      <c r="AA27596" s="78"/>
    </row>
    <row r="27597" spans="26:27">
      <c r="Z27597" s="76">
        <f t="shared" si="432"/>
        <v>0</v>
      </c>
      <c r="AA27597" s="78"/>
    </row>
    <row r="27598" spans="26:27">
      <c r="Z27598" s="76">
        <f t="shared" si="432"/>
        <v>0</v>
      </c>
      <c r="AA27598" s="78"/>
    </row>
    <row r="27599" spans="26:27">
      <c r="Z27599" s="76">
        <f t="shared" si="432"/>
        <v>0</v>
      </c>
      <c r="AA27599" s="78"/>
    </row>
    <row r="27600" spans="26:27">
      <c r="Z27600" s="76">
        <f t="shared" si="432"/>
        <v>0</v>
      </c>
      <c r="AA27600" s="78"/>
    </row>
    <row r="27601" spans="26:27">
      <c r="Z27601" s="76">
        <f t="shared" si="432"/>
        <v>0</v>
      </c>
      <c r="AA27601" s="78"/>
    </row>
    <row r="27602" spans="26:27">
      <c r="Z27602" s="76">
        <f t="shared" si="432"/>
        <v>0</v>
      </c>
      <c r="AA27602" s="78"/>
    </row>
    <row r="27603" spans="26:27">
      <c r="Z27603" s="76">
        <f t="shared" si="432"/>
        <v>0</v>
      </c>
      <c r="AA27603" s="78"/>
    </row>
    <row r="27604" spans="26:27">
      <c r="Z27604" s="76">
        <f t="shared" si="432"/>
        <v>0</v>
      </c>
      <c r="AA27604" s="78"/>
    </row>
    <row r="27605" spans="26:27">
      <c r="Z27605" s="76">
        <f t="shared" si="432"/>
        <v>0</v>
      </c>
      <c r="AA27605" s="78"/>
    </row>
    <row r="27606" spans="26:27">
      <c r="Z27606" s="76">
        <f t="shared" si="432"/>
        <v>0</v>
      </c>
      <c r="AA27606" s="78"/>
    </row>
    <row r="27607" spans="26:27">
      <c r="Z27607" s="76">
        <f t="shared" si="432"/>
        <v>0</v>
      </c>
      <c r="AA27607" s="78"/>
    </row>
    <row r="27608" spans="26:27">
      <c r="Z27608" s="76">
        <f t="shared" si="432"/>
        <v>0</v>
      </c>
      <c r="AA27608" s="78"/>
    </row>
    <row r="27609" spans="26:27">
      <c r="Z27609" s="76">
        <f t="shared" si="432"/>
        <v>0</v>
      </c>
      <c r="AA27609" s="78"/>
    </row>
    <row r="27610" spans="26:27">
      <c r="Z27610" s="76">
        <f t="shared" si="432"/>
        <v>0</v>
      </c>
      <c r="AA27610" s="78"/>
    </row>
    <row r="27611" spans="26:27">
      <c r="Z27611" s="76">
        <f t="shared" si="432"/>
        <v>0</v>
      </c>
      <c r="AA27611" s="78"/>
    </row>
    <row r="27612" spans="26:27">
      <c r="Z27612" s="76">
        <f t="shared" si="432"/>
        <v>0</v>
      </c>
      <c r="AA27612" s="78"/>
    </row>
    <row r="27613" spans="26:27">
      <c r="Z27613" s="76">
        <f t="shared" si="432"/>
        <v>0</v>
      </c>
      <c r="AA27613" s="78"/>
    </row>
    <row r="27614" spans="26:27">
      <c r="Z27614" s="76">
        <f t="shared" si="432"/>
        <v>0</v>
      </c>
      <c r="AA27614" s="78"/>
    </row>
    <row r="27615" spans="26:27">
      <c r="Z27615" s="76">
        <f t="shared" si="432"/>
        <v>0</v>
      </c>
      <c r="AA27615" s="78"/>
    </row>
    <row r="27616" spans="26:27">
      <c r="Z27616" s="76">
        <f t="shared" si="432"/>
        <v>0</v>
      </c>
      <c r="AA27616" s="78"/>
    </row>
    <row r="27617" spans="26:27">
      <c r="Z27617" s="76">
        <f t="shared" si="432"/>
        <v>0</v>
      </c>
      <c r="AA27617" s="78"/>
    </row>
    <row r="27618" spans="26:27">
      <c r="Z27618" s="76">
        <f t="shared" si="432"/>
        <v>0</v>
      </c>
      <c r="AA27618" s="78"/>
    </row>
    <row r="27619" spans="26:27">
      <c r="Z27619" s="76">
        <f t="shared" si="432"/>
        <v>0</v>
      </c>
      <c r="AA27619" s="78"/>
    </row>
    <row r="27620" spans="26:27">
      <c r="Z27620" s="76">
        <f t="shared" si="432"/>
        <v>0</v>
      </c>
      <c r="AA27620" s="78"/>
    </row>
    <row r="27621" spans="26:27">
      <c r="Z27621" s="76">
        <f t="shared" si="432"/>
        <v>0</v>
      </c>
      <c r="AA27621" s="78"/>
    </row>
    <row r="27622" spans="26:27">
      <c r="Z27622" s="76">
        <f t="shared" si="432"/>
        <v>0</v>
      </c>
      <c r="AA27622" s="78"/>
    </row>
    <row r="27623" spans="26:27">
      <c r="Z27623" s="76">
        <f t="shared" si="432"/>
        <v>0</v>
      </c>
      <c r="AA27623" s="78"/>
    </row>
    <row r="27624" spans="26:27">
      <c r="Z27624" s="76">
        <f t="shared" si="432"/>
        <v>0</v>
      </c>
      <c r="AA27624" s="78"/>
    </row>
    <row r="27625" spans="26:27">
      <c r="Z27625" s="76">
        <f t="shared" si="432"/>
        <v>0</v>
      </c>
      <c r="AA27625" s="78"/>
    </row>
    <row r="27626" spans="26:27">
      <c r="Z27626" s="76">
        <f t="shared" si="432"/>
        <v>0</v>
      </c>
      <c r="AA27626" s="78"/>
    </row>
    <row r="27627" spans="26:27">
      <c r="Z27627" s="76">
        <f t="shared" si="432"/>
        <v>0</v>
      </c>
      <c r="AA27627" s="78"/>
    </row>
    <row r="27628" spans="26:27">
      <c r="Z27628" s="76">
        <f t="shared" si="432"/>
        <v>0</v>
      </c>
      <c r="AA27628" s="78"/>
    </row>
    <row r="27629" spans="26:27">
      <c r="Z27629" s="76">
        <f t="shared" si="432"/>
        <v>0</v>
      </c>
      <c r="AA27629" s="78"/>
    </row>
    <row r="27630" spans="26:27">
      <c r="Z27630" s="76">
        <f t="shared" si="432"/>
        <v>0</v>
      </c>
      <c r="AA27630" s="78"/>
    </row>
    <row r="27631" spans="26:27">
      <c r="Z27631" s="76">
        <f t="shared" si="432"/>
        <v>0</v>
      </c>
      <c r="AA27631" s="78"/>
    </row>
    <row r="27632" spans="26:27">
      <c r="Z27632" s="76">
        <f t="shared" si="432"/>
        <v>0</v>
      </c>
      <c r="AA27632" s="78"/>
    </row>
    <row r="27633" spans="26:27">
      <c r="Z27633" s="76">
        <f t="shared" si="432"/>
        <v>0</v>
      </c>
      <c r="AA27633" s="78"/>
    </row>
    <row r="27634" spans="26:27">
      <c r="Z27634" s="76">
        <f t="shared" si="432"/>
        <v>0</v>
      </c>
      <c r="AA27634" s="78"/>
    </row>
    <row r="27635" spans="26:27">
      <c r="Z27635" s="76">
        <f t="shared" si="432"/>
        <v>0</v>
      </c>
      <c r="AA27635" s="78"/>
    </row>
    <row r="27636" spans="26:27">
      <c r="Z27636" s="76">
        <f t="shared" si="432"/>
        <v>0</v>
      </c>
      <c r="AA27636" s="78"/>
    </row>
    <row r="27637" spans="26:27">
      <c r="Z27637" s="76">
        <f t="shared" si="432"/>
        <v>0</v>
      </c>
      <c r="AA27637" s="78"/>
    </row>
    <row r="27638" spans="26:27">
      <c r="Z27638" s="76">
        <f t="shared" si="432"/>
        <v>0</v>
      </c>
      <c r="AA27638" s="78"/>
    </row>
    <row r="27639" spans="26:27">
      <c r="Z27639" s="76">
        <f t="shared" si="432"/>
        <v>0</v>
      </c>
      <c r="AA27639" s="78"/>
    </row>
    <row r="27640" spans="26:27">
      <c r="Z27640" s="76">
        <f t="shared" si="432"/>
        <v>0</v>
      </c>
      <c r="AA27640" s="78"/>
    </row>
    <row r="27641" spans="26:27">
      <c r="Z27641" s="76">
        <f t="shared" si="432"/>
        <v>0</v>
      </c>
      <c r="AA27641" s="78"/>
    </row>
    <row r="27642" spans="26:27">
      <c r="Z27642" s="76">
        <f t="shared" si="432"/>
        <v>0</v>
      </c>
      <c r="AA27642" s="78"/>
    </row>
    <row r="27643" spans="26:27">
      <c r="Z27643" s="76">
        <f t="shared" si="432"/>
        <v>0</v>
      </c>
      <c r="AA27643" s="78"/>
    </row>
    <row r="27644" spans="26:27">
      <c r="Z27644" s="76">
        <f t="shared" si="432"/>
        <v>0</v>
      </c>
      <c r="AA27644" s="78"/>
    </row>
    <row r="27645" spans="26:27">
      <c r="Z27645" s="76">
        <f t="shared" si="432"/>
        <v>0</v>
      </c>
      <c r="AA27645" s="78"/>
    </row>
    <row r="27646" spans="26:27">
      <c r="Z27646" s="76">
        <f t="shared" si="432"/>
        <v>0</v>
      </c>
      <c r="AA27646" s="78"/>
    </row>
    <row r="27647" spans="26:27">
      <c r="Z27647" s="76">
        <f t="shared" si="432"/>
        <v>0</v>
      </c>
      <c r="AA27647" s="78"/>
    </row>
    <row r="27648" spans="26:27">
      <c r="Z27648" s="76">
        <f t="shared" si="432"/>
        <v>0</v>
      </c>
      <c r="AA27648" s="78"/>
    </row>
    <row r="27649" spans="26:27">
      <c r="Z27649" s="76">
        <f t="shared" si="432"/>
        <v>0</v>
      </c>
      <c r="AA27649" s="78"/>
    </row>
    <row r="27650" spans="26:27">
      <c r="Z27650" s="76">
        <f t="shared" si="432"/>
        <v>0</v>
      </c>
      <c r="AA27650" s="78"/>
    </row>
    <row r="27651" spans="26:27">
      <c r="Z27651" s="76">
        <f t="shared" si="432"/>
        <v>0</v>
      </c>
      <c r="AA27651" s="78"/>
    </row>
    <row r="27652" spans="26:27">
      <c r="Z27652" s="76">
        <f t="shared" si="432"/>
        <v>0</v>
      </c>
      <c r="AA27652" s="78"/>
    </row>
    <row r="27653" spans="26:27">
      <c r="Z27653" s="76">
        <f t="shared" si="432"/>
        <v>0</v>
      </c>
      <c r="AA27653" s="78"/>
    </row>
    <row r="27654" spans="26:27">
      <c r="Z27654" s="76">
        <f t="shared" ref="Z27654:Z27717" si="433">SUM(L27654,(-1)*AA27654)</f>
        <v>0</v>
      </c>
      <c r="AA27654" s="78"/>
    </row>
    <row r="27655" spans="26:27">
      <c r="Z27655" s="76">
        <f t="shared" si="433"/>
        <v>0</v>
      </c>
      <c r="AA27655" s="78"/>
    </row>
    <row r="27656" spans="26:27">
      <c r="Z27656" s="76">
        <f t="shared" si="433"/>
        <v>0</v>
      </c>
      <c r="AA27656" s="78"/>
    </row>
    <row r="27657" spans="26:27">
      <c r="Z27657" s="76">
        <f t="shared" si="433"/>
        <v>0</v>
      </c>
      <c r="AA27657" s="78"/>
    </row>
    <row r="27658" spans="26:27">
      <c r="Z27658" s="76">
        <f t="shared" si="433"/>
        <v>0</v>
      </c>
      <c r="AA27658" s="78"/>
    </row>
    <row r="27659" spans="26:27">
      <c r="Z27659" s="76">
        <f t="shared" si="433"/>
        <v>0</v>
      </c>
      <c r="AA27659" s="78"/>
    </row>
    <row r="27660" spans="26:27">
      <c r="Z27660" s="76">
        <f t="shared" si="433"/>
        <v>0</v>
      </c>
      <c r="AA27660" s="78"/>
    </row>
    <row r="27661" spans="26:27">
      <c r="Z27661" s="76">
        <f t="shared" si="433"/>
        <v>0</v>
      </c>
      <c r="AA27661" s="78"/>
    </row>
    <row r="27662" spans="26:27">
      <c r="Z27662" s="76">
        <f t="shared" si="433"/>
        <v>0</v>
      </c>
      <c r="AA27662" s="78"/>
    </row>
    <row r="27663" spans="26:27">
      <c r="Z27663" s="76">
        <f t="shared" si="433"/>
        <v>0</v>
      </c>
      <c r="AA27663" s="78"/>
    </row>
    <row r="27664" spans="26:27">
      <c r="Z27664" s="76">
        <f t="shared" si="433"/>
        <v>0</v>
      </c>
      <c r="AA27664" s="78"/>
    </row>
    <row r="27665" spans="26:27">
      <c r="Z27665" s="76">
        <f t="shared" si="433"/>
        <v>0</v>
      </c>
      <c r="AA27665" s="78"/>
    </row>
    <row r="27666" spans="26:27">
      <c r="Z27666" s="76">
        <f t="shared" si="433"/>
        <v>0</v>
      </c>
      <c r="AA27666" s="78"/>
    </row>
    <row r="27667" spans="26:27">
      <c r="Z27667" s="76">
        <f t="shared" si="433"/>
        <v>0</v>
      </c>
      <c r="AA27667" s="78"/>
    </row>
    <row r="27668" spans="26:27">
      <c r="Z27668" s="76">
        <f t="shared" si="433"/>
        <v>0</v>
      </c>
      <c r="AA27668" s="78"/>
    </row>
    <row r="27669" spans="26:27">
      <c r="Z27669" s="76">
        <f t="shared" si="433"/>
        <v>0</v>
      </c>
      <c r="AA27669" s="78"/>
    </row>
    <row r="27670" spans="26:27">
      <c r="Z27670" s="76">
        <f t="shared" si="433"/>
        <v>0</v>
      </c>
      <c r="AA27670" s="78"/>
    </row>
    <row r="27671" spans="26:27">
      <c r="Z27671" s="76">
        <f t="shared" si="433"/>
        <v>0</v>
      </c>
      <c r="AA27671" s="78"/>
    </row>
    <row r="27672" spans="26:27">
      <c r="Z27672" s="76">
        <f t="shared" si="433"/>
        <v>0</v>
      </c>
      <c r="AA27672" s="78"/>
    </row>
    <row r="27673" spans="26:27">
      <c r="Z27673" s="76">
        <f t="shared" si="433"/>
        <v>0</v>
      </c>
      <c r="AA27673" s="78"/>
    </row>
    <row r="27674" spans="26:27">
      <c r="Z27674" s="76">
        <f t="shared" si="433"/>
        <v>0</v>
      </c>
      <c r="AA27674" s="78"/>
    </row>
    <row r="27675" spans="26:27">
      <c r="Z27675" s="76">
        <f t="shared" si="433"/>
        <v>0</v>
      </c>
      <c r="AA27675" s="78"/>
    </row>
    <row r="27676" spans="26:27">
      <c r="Z27676" s="76">
        <f t="shared" si="433"/>
        <v>0</v>
      </c>
      <c r="AA27676" s="78"/>
    </row>
    <row r="27677" spans="26:27">
      <c r="Z27677" s="76">
        <f t="shared" si="433"/>
        <v>0</v>
      </c>
      <c r="AA27677" s="78"/>
    </row>
    <row r="27678" spans="26:27">
      <c r="Z27678" s="76">
        <f t="shared" si="433"/>
        <v>0</v>
      </c>
      <c r="AA27678" s="78"/>
    </row>
    <row r="27679" spans="26:27">
      <c r="Z27679" s="76">
        <f t="shared" si="433"/>
        <v>0</v>
      </c>
      <c r="AA27679" s="78"/>
    </row>
    <row r="27680" spans="26:27">
      <c r="Z27680" s="76">
        <f t="shared" si="433"/>
        <v>0</v>
      </c>
      <c r="AA27680" s="78"/>
    </row>
    <row r="27681" spans="26:27">
      <c r="Z27681" s="76">
        <f t="shared" si="433"/>
        <v>0</v>
      </c>
      <c r="AA27681" s="78"/>
    </row>
    <row r="27682" spans="26:27">
      <c r="Z27682" s="76">
        <f t="shared" si="433"/>
        <v>0</v>
      </c>
      <c r="AA27682" s="78"/>
    </row>
    <row r="27683" spans="26:27">
      <c r="Z27683" s="76">
        <f t="shared" si="433"/>
        <v>0</v>
      </c>
      <c r="AA27683" s="78"/>
    </row>
    <row r="27684" spans="26:27">
      <c r="Z27684" s="76">
        <f t="shared" si="433"/>
        <v>0</v>
      </c>
      <c r="AA27684" s="78"/>
    </row>
    <row r="27685" spans="26:27">
      <c r="Z27685" s="76">
        <f t="shared" si="433"/>
        <v>0</v>
      </c>
      <c r="AA27685" s="78"/>
    </row>
    <row r="27686" spans="26:27">
      <c r="Z27686" s="76">
        <f t="shared" si="433"/>
        <v>0</v>
      </c>
      <c r="AA27686" s="78"/>
    </row>
    <row r="27687" spans="26:27">
      <c r="Z27687" s="76">
        <f t="shared" si="433"/>
        <v>0</v>
      </c>
      <c r="AA27687" s="78"/>
    </row>
    <row r="27688" spans="26:27">
      <c r="Z27688" s="76">
        <f t="shared" si="433"/>
        <v>0</v>
      </c>
      <c r="AA27688" s="78"/>
    </row>
    <row r="27689" spans="26:27">
      <c r="Z27689" s="76">
        <f t="shared" si="433"/>
        <v>0</v>
      </c>
      <c r="AA27689" s="78"/>
    </row>
    <row r="27690" spans="26:27">
      <c r="Z27690" s="76">
        <f t="shared" si="433"/>
        <v>0</v>
      </c>
      <c r="AA27690" s="78"/>
    </row>
    <row r="27691" spans="26:27">
      <c r="Z27691" s="76">
        <f t="shared" si="433"/>
        <v>0</v>
      </c>
      <c r="AA27691" s="78"/>
    </row>
    <row r="27692" spans="26:27">
      <c r="Z27692" s="76">
        <f t="shared" si="433"/>
        <v>0</v>
      </c>
      <c r="AA27692" s="78"/>
    </row>
    <row r="27693" spans="26:27">
      <c r="Z27693" s="76">
        <f t="shared" si="433"/>
        <v>0</v>
      </c>
      <c r="AA27693" s="78"/>
    </row>
    <row r="27694" spans="26:27">
      <c r="Z27694" s="76">
        <f t="shared" si="433"/>
        <v>0</v>
      </c>
      <c r="AA27694" s="78"/>
    </row>
    <row r="27695" spans="26:27">
      <c r="Z27695" s="76">
        <f t="shared" si="433"/>
        <v>0</v>
      </c>
      <c r="AA27695" s="78"/>
    </row>
    <row r="27696" spans="26:27">
      <c r="Z27696" s="76">
        <f t="shared" si="433"/>
        <v>0</v>
      </c>
      <c r="AA27696" s="78"/>
    </row>
    <row r="27697" spans="26:27">
      <c r="Z27697" s="76">
        <f t="shared" si="433"/>
        <v>0</v>
      </c>
      <c r="AA27697" s="78"/>
    </row>
    <row r="27698" spans="26:27">
      <c r="Z27698" s="76">
        <f t="shared" si="433"/>
        <v>0</v>
      </c>
      <c r="AA27698" s="78"/>
    </row>
    <row r="27699" spans="26:27">
      <c r="Z27699" s="76">
        <f t="shared" si="433"/>
        <v>0</v>
      </c>
      <c r="AA27699" s="78"/>
    </row>
    <row r="27700" spans="26:27">
      <c r="Z27700" s="76">
        <f t="shared" si="433"/>
        <v>0</v>
      </c>
      <c r="AA27700" s="78"/>
    </row>
    <row r="27701" spans="26:27">
      <c r="Z27701" s="76">
        <f t="shared" si="433"/>
        <v>0</v>
      </c>
      <c r="AA27701" s="78"/>
    </row>
    <row r="27702" spans="26:27">
      <c r="Z27702" s="76">
        <f t="shared" si="433"/>
        <v>0</v>
      </c>
      <c r="AA27702" s="78"/>
    </row>
    <row r="27703" spans="26:27">
      <c r="Z27703" s="76">
        <f t="shared" si="433"/>
        <v>0</v>
      </c>
      <c r="AA27703" s="78"/>
    </row>
    <row r="27704" spans="26:27">
      <c r="Z27704" s="76">
        <f t="shared" si="433"/>
        <v>0</v>
      </c>
      <c r="AA27704" s="78"/>
    </row>
    <row r="27705" spans="26:27">
      <c r="Z27705" s="76">
        <f t="shared" si="433"/>
        <v>0</v>
      </c>
      <c r="AA27705" s="78"/>
    </row>
    <row r="27706" spans="26:27">
      <c r="Z27706" s="76">
        <f t="shared" si="433"/>
        <v>0</v>
      </c>
      <c r="AA27706" s="78"/>
    </row>
    <row r="27707" spans="26:27">
      <c r="Z27707" s="76">
        <f t="shared" si="433"/>
        <v>0</v>
      </c>
      <c r="AA27707" s="78"/>
    </row>
    <row r="27708" spans="26:27">
      <c r="Z27708" s="76">
        <f t="shared" si="433"/>
        <v>0</v>
      </c>
      <c r="AA27708" s="78"/>
    </row>
    <row r="27709" spans="26:27">
      <c r="Z27709" s="76">
        <f t="shared" si="433"/>
        <v>0</v>
      </c>
      <c r="AA27709" s="78"/>
    </row>
    <row r="27710" spans="26:27">
      <c r="Z27710" s="76">
        <f t="shared" si="433"/>
        <v>0</v>
      </c>
      <c r="AA27710" s="78"/>
    </row>
    <row r="27711" spans="26:27">
      <c r="Z27711" s="76">
        <f t="shared" si="433"/>
        <v>0</v>
      </c>
      <c r="AA27711" s="78"/>
    </row>
    <row r="27712" spans="26:27">
      <c r="Z27712" s="76">
        <f t="shared" si="433"/>
        <v>0</v>
      </c>
      <c r="AA27712" s="78"/>
    </row>
    <row r="27713" spans="26:27">
      <c r="Z27713" s="76">
        <f t="shared" si="433"/>
        <v>0</v>
      </c>
      <c r="AA27713" s="78"/>
    </row>
    <row r="27714" spans="26:27">
      <c r="Z27714" s="76">
        <f t="shared" si="433"/>
        <v>0</v>
      </c>
      <c r="AA27714" s="78"/>
    </row>
    <row r="27715" spans="26:27">
      <c r="Z27715" s="76">
        <f t="shared" si="433"/>
        <v>0</v>
      </c>
      <c r="AA27715" s="78"/>
    </row>
    <row r="27716" spans="26:27">
      <c r="Z27716" s="76">
        <f t="shared" si="433"/>
        <v>0</v>
      </c>
      <c r="AA27716" s="78"/>
    </row>
    <row r="27717" spans="26:27">
      <c r="Z27717" s="76">
        <f t="shared" si="433"/>
        <v>0</v>
      </c>
      <c r="AA27717" s="78"/>
    </row>
    <row r="27718" spans="26:27">
      <c r="Z27718" s="76">
        <f t="shared" ref="Z27718:Z27781" si="434">SUM(L27718,(-1)*AA27718)</f>
        <v>0</v>
      </c>
      <c r="AA27718" s="78"/>
    </row>
    <row r="27719" spans="26:27">
      <c r="Z27719" s="76">
        <f t="shared" si="434"/>
        <v>0</v>
      </c>
      <c r="AA27719" s="78"/>
    </row>
    <row r="27720" spans="26:27">
      <c r="Z27720" s="76">
        <f t="shared" si="434"/>
        <v>0</v>
      </c>
      <c r="AA27720" s="78"/>
    </row>
    <row r="27721" spans="26:27">
      <c r="Z27721" s="76">
        <f t="shared" si="434"/>
        <v>0</v>
      </c>
      <c r="AA27721" s="78"/>
    </row>
    <row r="27722" spans="26:27">
      <c r="Z27722" s="76">
        <f t="shared" si="434"/>
        <v>0</v>
      </c>
      <c r="AA27722" s="78"/>
    </row>
    <row r="27723" spans="26:27">
      <c r="Z27723" s="76">
        <f t="shared" si="434"/>
        <v>0</v>
      </c>
      <c r="AA27723" s="78"/>
    </row>
    <row r="27724" spans="26:27">
      <c r="Z27724" s="76">
        <f t="shared" si="434"/>
        <v>0</v>
      </c>
      <c r="AA27724" s="78"/>
    </row>
    <row r="27725" spans="26:27">
      <c r="Z27725" s="76">
        <f t="shared" si="434"/>
        <v>0</v>
      </c>
      <c r="AA27725" s="78"/>
    </row>
    <row r="27726" spans="26:27">
      <c r="Z27726" s="76">
        <f t="shared" si="434"/>
        <v>0</v>
      </c>
      <c r="AA27726" s="78"/>
    </row>
    <row r="27727" spans="26:27">
      <c r="Z27727" s="76">
        <f t="shared" si="434"/>
        <v>0</v>
      </c>
      <c r="AA27727" s="78"/>
    </row>
    <row r="27728" spans="26:27">
      <c r="Z27728" s="76">
        <f t="shared" si="434"/>
        <v>0</v>
      </c>
      <c r="AA27728" s="78"/>
    </row>
    <row r="27729" spans="26:27">
      <c r="Z27729" s="76">
        <f t="shared" si="434"/>
        <v>0</v>
      </c>
      <c r="AA27729" s="78"/>
    </row>
    <row r="27730" spans="26:27">
      <c r="Z27730" s="76">
        <f t="shared" si="434"/>
        <v>0</v>
      </c>
      <c r="AA27730" s="78"/>
    </row>
    <row r="27731" spans="26:27">
      <c r="Z27731" s="76">
        <f t="shared" si="434"/>
        <v>0</v>
      </c>
      <c r="AA27731" s="78"/>
    </row>
    <row r="27732" spans="26:27">
      <c r="Z27732" s="76">
        <f t="shared" si="434"/>
        <v>0</v>
      </c>
      <c r="AA27732" s="78"/>
    </row>
    <row r="27733" spans="26:27">
      <c r="Z27733" s="76">
        <f t="shared" si="434"/>
        <v>0</v>
      </c>
      <c r="AA27733" s="78"/>
    </row>
    <row r="27734" spans="26:27">
      <c r="Z27734" s="76">
        <f t="shared" si="434"/>
        <v>0</v>
      </c>
      <c r="AA27734" s="78"/>
    </row>
    <row r="27735" spans="26:27">
      <c r="Z27735" s="76">
        <f t="shared" si="434"/>
        <v>0</v>
      </c>
      <c r="AA27735" s="78"/>
    </row>
    <row r="27736" spans="26:27">
      <c r="Z27736" s="76">
        <f t="shared" si="434"/>
        <v>0</v>
      </c>
      <c r="AA27736" s="78"/>
    </row>
    <row r="27737" spans="26:27">
      <c r="Z27737" s="76">
        <f t="shared" si="434"/>
        <v>0</v>
      </c>
      <c r="AA27737" s="78"/>
    </row>
    <row r="27738" spans="26:27">
      <c r="Z27738" s="76">
        <f t="shared" si="434"/>
        <v>0</v>
      </c>
      <c r="AA27738" s="78"/>
    </row>
    <row r="27739" spans="26:27">
      <c r="Z27739" s="76">
        <f t="shared" si="434"/>
        <v>0</v>
      </c>
      <c r="AA27739" s="78"/>
    </row>
    <row r="27740" spans="26:27">
      <c r="Z27740" s="76">
        <f t="shared" si="434"/>
        <v>0</v>
      </c>
      <c r="AA27740" s="78"/>
    </row>
    <row r="27741" spans="26:27">
      <c r="Z27741" s="76">
        <f t="shared" si="434"/>
        <v>0</v>
      </c>
      <c r="AA27741" s="78"/>
    </row>
    <row r="27742" spans="26:27">
      <c r="Z27742" s="76">
        <f t="shared" si="434"/>
        <v>0</v>
      </c>
      <c r="AA27742" s="78"/>
    </row>
    <row r="27743" spans="26:27">
      <c r="Z27743" s="76">
        <f t="shared" si="434"/>
        <v>0</v>
      </c>
      <c r="AA27743" s="78"/>
    </row>
    <row r="27744" spans="26:27">
      <c r="Z27744" s="76">
        <f t="shared" si="434"/>
        <v>0</v>
      </c>
      <c r="AA27744" s="78"/>
    </row>
    <row r="27745" spans="26:27">
      <c r="Z27745" s="76">
        <f t="shared" si="434"/>
        <v>0</v>
      </c>
      <c r="AA27745" s="78"/>
    </row>
    <row r="27746" spans="26:27">
      <c r="Z27746" s="76">
        <f t="shared" si="434"/>
        <v>0</v>
      </c>
      <c r="AA27746" s="78"/>
    </row>
    <row r="27747" spans="26:27">
      <c r="Z27747" s="76">
        <f t="shared" si="434"/>
        <v>0</v>
      </c>
      <c r="AA27747" s="78"/>
    </row>
    <row r="27748" spans="26:27">
      <c r="Z27748" s="76">
        <f t="shared" si="434"/>
        <v>0</v>
      </c>
      <c r="AA27748" s="78"/>
    </row>
    <row r="27749" spans="26:27">
      <c r="Z27749" s="76">
        <f t="shared" si="434"/>
        <v>0</v>
      </c>
      <c r="AA27749" s="78"/>
    </row>
    <row r="27750" spans="26:27">
      <c r="Z27750" s="76">
        <f t="shared" si="434"/>
        <v>0</v>
      </c>
      <c r="AA27750" s="78"/>
    </row>
    <row r="27751" spans="26:27">
      <c r="Z27751" s="76">
        <f t="shared" si="434"/>
        <v>0</v>
      </c>
      <c r="AA27751" s="78"/>
    </row>
    <row r="27752" spans="26:27">
      <c r="Z27752" s="76">
        <f t="shared" si="434"/>
        <v>0</v>
      </c>
      <c r="AA27752" s="78"/>
    </row>
    <row r="27753" spans="26:27">
      <c r="Z27753" s="76">
        <f t="shared" si="434"/>
        <v>0</v>
      </c>
      <c r="AA27753" s="78"/>
    </row>
    <row r="27754" spans="26:27">
      <c r="Z27754" s="76">
        <f t="shared" si="434"/>
        <v>0</v>
      </c>
      <c r="AA27754" s="78"/>
    </row>
    <row r="27755" spans="26:27">
      <c r="Z27755" s="76">
        <f t="shared" si="434"/>
        <v>0</v>
      </c>
      <c r="AA27755" s="78"/>
    </row>
    <row r="27756" spans="26:27">
      <c r="Z27756" s="76">
        <f t="shared" si="434"/>
        <v>0</v>
      </c>
      <c r="AA27756" s="78"/>
    </row>
    <row r="27757" spans="26:27">
      <c r="Z27757" s="76">
        <f t="shared" si="434"/>
        <v>0</v>
      </c>
      <c r="AA27757" s="78"/>
    </row>
    <row r="27758" spans="26:27">
      <c r="Z27758" s="76">
        <f t="shared" si="434"/>
        <v>0</v>
      </c>
      <c r="AA27758" s="78"/>
    </row>
    <row r="27759" spans="26:27">
      <c r="Z27759" s="76">
        <f t="shared" si="434"/>
        <v>0</v>
      </c>
      <c r="AA27759" s="78"/>
    </row>
    <row r="27760" spans="26:27">
      <c r="Z27760" s="76">
        <f t="shared" si="434"/>
        <v>0</v>
      </c>
      <c r="AA27760" s="78"/>
    </row>
    <row r="27761" spans="26:27">
      <c r="Z27761" s="76">
        <f t="shared" si="434"/>
        <v>0</v>
      </c>
      <c r="AA27761" s="78"/>
    </row>
    <row r="27762" spans="26:27">
      <c r="Z27762" s="76">
        <f t="shared" si="434"/>
        <v>0</v>
      </c>
      <c r="AA27762" s="78"/>
    </row>
    <row r="27763" spans="26:27">
      <c r="Z27763" s="76">
        <f t="shared" si="434"/>
        <v>0</v>
      </c>
      <c r="AA27763" s="78"/>
    </row>
    <row r="27764" spans="26:27">
      <c r="Z27764" s="76">
        <f t="shared" si="434"/>
        <v>0</v>
      </c>
      <c r="AA27764" s="78"/>
    </row>
    <row r="27765" spans="26:27">
      <c r="Z27765" s="76">
        <f t="shared" si="434"/>
        <v>0</v>
      </c>
      <c r="AA27765" s="78"/>
    </row>
    <row r="27766" spans="26:27">
      <c r="Z27766" s="76">
        <f t="shared" si="434"/>
        <v>0</v>
      </c>
      <c r="AA27766" s="78"/>
    </row>
    <row r="27767" spans="26:27">
      <c r="Z27767" s="76">
        <f t="shared" si="434"/>
        <v>0</v>
      </c>
      <c r="AA27767" s="78"/>
    </row>
    <row r="27768" spans="26:27">
      <c r="Z27768" s="76">
        <f t="shared" si="434"/>
        <v>0</v>
      </c>
      <c r="AA27768" s="78"/>
    </row>
    <row r="27769" spans="26:27">
      <c r="Z27769" s="76">
        <f t="shared" si="434"/>
        <v>0</v>
      </c>
      <c r="AA27769" s="78"/>
    </row>
    <row r="27770" spans="26:27">
      <c r="Z27770" s="76">
        <f t="shared" si="434"/>
        <v>0</v>
      </c>
      <c r="AA27770" s="78"/>
    </row>
    <row r="27771" spans="26:27">
      <c r="Z27771" s="76">
        <f t="shared" si="434"/>
        <v>0</v>
      </c>
      <c r="AA27771" s="78"/>
    </row>
    <row r="27772" spans="26:27">
      <c r="Z27772" s="76">
        <f t="shared" si="434"/>
        <v>0</v>
      </c>
      <c r="AA27772" s="78"/>
    </row>
    <row r="27773" spans="26:27">
      <c r="Z27773" s="76">
        <f t="shared" si="434"/>
        <v>0</v>
      </c>
      <c r="AA27773" s="78"/>
    </row>
    <row r="27774" spans="26:27">
      <c r="Z27774" s="76">
        <f t="shared" si="434"/>
        <v>0</v>
      </c>
      <c r="AA27774" s="78"/>
    </row>
    <row r="27775" spans="26:27">
      <c r="Z27775" s="76">
        <f t="shared" si="434"/>
        <v>0</v>
      </c>
      <c r="AA27775" s="78"/>
    </row>
    <row r="27776" spans="26:27">
      <c r="Z27776" s="76">
        <f t="shared" si="434"/>
        <v>0</v>
      </c>
      <c r="AA27776" s="78"/>
    </row>
    <row r="27777" spans="26:27">
      <c r="Z27777" s="76">
        <f t="shared" si="434"/>
        <v>0</v>
      </c>
      <c r="AA27777" s="78"/>
    </row>
    <row r="27778" spans="26:27">
      <c r="Z27778" s="76">
        <f t="shared" si="434"/>
        <v>0</v>
      </c>
      <c r="AA27778" s="78"/>
    </row>
    <row r="27779" spans="26:27">
      <c r="Z27779" s="76">
        <f t="shared" si="434"/>
        <v>0</v>
      </c>
      <c r="AA27779" s="78"/>
    </row>
    <row r="27780" spans="26:27">
      <c r="Z27780" s="76">
        <f t="shared" si="434"/>
        <v>0</v>
      </c>
      <c r="AA27780" s="78"/>
    </row>
    <row r="27781" spans="26:27">
      <c r="Z27781" s="76">
        <f t="shared" si="434"/>
        <v>0</v>
      </c>
      <c r="AA27781" s="78"/>
    </row>
    <row r="27782" spans="26:27">
      <c r="Z27782" s="76">
        <f t="shared" ref="Z27782:Z27845" si="435">SUM(L27782,(-1)*AA27782)</f>
        <v>0</v>
      </c>
      <c r="AA27782" s="78"/>
    </row>
    <row r="27783" spans="26:27">
      <c r="Z27783" s="76">
        <f t="shared" si="435"/>
        <v>0</v>
      </c>
      <c r="AA27783" s="78"/>
    </row>
    <row r="27784" spans="26:27">
      <c r="Z27784" s="76">
        <f t="shared" si="435"/>
        <v>0</v>
      </c>
      <c r="AA27784" s="78"/>
    </row>
    <row r="27785" spans="26:27">
      <c r="Z27785" s="76">
        <f t="shared" si="435"/>
        <v>0</v>
      </c>
      <c r="AA27785" s="78"/>
    </row>
    <row r="27786" spans="26:27">
      <c r="Z27786" s="76">
        <f t="shared" si="435"/>
        <v>0</v>
      </c>
      <c r="AA27786" s="78"/>
    </row>
    <row r="27787" spans="26:27">
      <c r="Z27787" s="76">
        <f t="shared" si="435"/>
        <v>0</v>
      </c>
      <c r="AA27787" s="78"/>
    </row>
    <row r="27788" spans="26:27">
      <c r="Z27788" s="76">
        <f t="shared" si="435"/>
        <v>0</v>
      </c>
      <c r="AA27788" s="78"/>
    </row>
    <row r="27789" spans="26:27">
      <c r="Z27789" s="76">
        <f t="shared" si="435"/>
        <v>0</v>
      </c>
      <c r="AA27789" s="78"/>
    </row>
    <row r="27790" spans="26:27">
      <c r="Z27790" s="76">
        <f t="shared" si="435"/>
        <v>0</v>
      </c>
      <c r="AA27790" s="78"/>
    </row>
    <row r="27791" spans="26:27">
      <c r="Z27791" s="76">
        <f t="shared" si="435"/>
        <v>0</v>
      </c>
      <c r="AA27791" s="78"/>
    </row>
    <row r="27792" spans="26:27">
      <c r="Z27792" s="76">
        <f t="shared" si="435"/>
        <v>0</v>
      </c>
      <c r="AA27792" s="78"/>
    </row>
    <row r="27793" spans="26:27">
      <c r="Z27793" s="76">
        <f t="shared" si="435"/>
        <v>0</v>
      </c>
      <c r="AA27793" s="78"/>
    </row>
    <row r="27794" spans="26:27">
      <c r="Z27794" s="76">
        <f t="shared" si="435"/>
        <v>0</v>
      </c>
      <c r="AA27794" s="78"/>
    </row>
    <row r="27795" spans="26:27">
      <c r="Z27795" s="76">
        <f t="shared" si="435"/>
        <v>0</v>
      </c>
      <c r="AA27795" s="78"/>
    </row>
    <row r="27796" spans="26:27">
      <c r="Z27796" s="76">
        <f t="shared" si="435"/>
        <v>0</v>
      </c>
      <c r="AA27796" s="78"/>
    </row>
    <row r="27797" spans="26:27">
      <c r="Z27797" s="76">
        <f t="shared" si="435"/>
        <v>0</v>
      </c>
      <c r="AA27797" s="78"/>
    </row>
    <row r="27798" spans="26:27">
      <c r="Z27798" s="76">
        <f t="shared" si="435"/>
        <v>0</v>
      </c>
      <c r="AA27798" s="78"/>
    </row>
    <row r="27799" spans="26:27">
      <c r="Z27799" s="76">
        <f t="shared" si="435"/>
        <v>0</v>
      </c>
      <c r="AA27799" s="78"/>
    </row>
    <row r="27800" spans="26:27">
      <c r="Z27800" s="76">
        <f t="shared" si="435"/>
        <v>0</v>
      </c>
      <c r="AA27800" s="78"/>
    </row>
    <row r="27801" spans="26:27">
      <c r="Z27801" s="76">
        <f t="shared" si="435"/>
        <v>0</v>
      </c>
      <c r="AA27801" s="78"/>
    </row>
    <row r="27802" spans="26:27">
      <c r="Z27802" s="76">
        <f t="shared" si="435"/>
        <v>0</v>
      </c>
      <c r="AA27802" s="78"/>
    </row>
    <row r="27803" spans="26:27">
      <c r="Z27803" s="76">
        <f t="shared" si="435"/>
        <v>0</v>
      </c>
      <c r="AA27803" s="78"/>
    </row>
    <row r="27804" spans="26:27">
      <c r="Z27804" s="76">
        <f t="shared" si="435"/>
        <v>0</v>
      </c>
      <c r="AA27804" s="78"/>
    </row>
    <row r="27805" spans="26:27">
      <c r="Z27805" s="76">
        <f t="shared" si="435"/>
        <v>0</v>
      </c>
      <c r="AA27805" s="78"/>
    </row>
    <row r="27806" spans="26:27">
      <c r="Z27806" s="76">
        <f t="shared" si="435"/>
        <v>0</v>
      </c>
      <c r="AA27806" s="78"/>
    </row>
    <row r="27807" spans="26:27">
      <c r="Z27807" s="76">
        <f t="shared" si="435"/>
        <v>0</v>
      </c>
      <c r="AA27807" s="78"/>
    </row>
    <row r="27808" spans="26:27">
      <c r="Z27808" s="76">
        <f t="shared" si="435"/>
        <v>0</v>
      </c>
      <c r="AA27808" s="78"/>
    </row>
    <row r="27809" spans="26:27">
      <c r="Z27809" s="76">
        <f t="shared" si="435"/>
        <v>0</v>
      </c>
      <c r="AA27809" s="78"/>
    </row>
    <row r="27810" spans="26:27">
      <c r="Z27810" s="76">
        <f t="shared" si="435"/>
        <v>0</v>
      </c>
      <c r="AA27810" s="78"/>
    </row>
    <row r="27811" spans="26:27">
      <c r="Z27811" s="76">
        <f t="shared" si="435"/>
        <v>0</v>
      </c>
      <c r="AA27811" s="78"/>
    </row>
    <row r="27812" spans="26:27">
      <c r="Z27812" s="76">
        <f t="shared" si="435"/>
        <v>0</v>
      </c>
      <c r="AA27812" s="78"/>
    </row>
    <row r="27813" spans="26:27">
      <c r="Z27813" s="76">
        <f t="shared" si="435"/>
        <v>0</v>
      </c>
      <c r="AA27813" s="78"/>
    </row>
    <row r="27814" spans="26:27">
      <c r="Z27814" s="76">
        <f t="shared" si="435"/>
        <v>0</v>
      </c>
      <c r="AA27814" s="78"/>
    </row>
    <row r="27815" spans="26:27">
      <c r="Z27815" s="76">
        <f t="shared" si="435"/>
        <v>0</v>
      </c>
      <c r="AA27815" s="78"/>
    </row>
    <row r="27816" spans="26:27">
      <c r="Z27816" s="76">
        <f t="shared" si="435"/>
        <v>0</v>
      </c>
      <c r="AA27816" s="78"/>
    </row>
    <row r="27817" spans="26:27">
      <c r="Z27817" s="76">
        <f t="shared" si="435"/>
        <v>0</v>
      </c>
      <c r="AA27817" s="78"/>
    </row>
    <row r="27818" spans="26:27">
      <c r="Z27818" s="76">
        <f t="shared" si="435"/>
        <v>0</v>
      </c>
      <c r="AA27818" s="78"/>
    </row>
    <row r="27819" spans="26:27">
      <c r="Z27819" s="76">
        <f t="shared" si="435"/>
        <v>0</v>
      </c>
      <c r="AA27819" s="78"/>
    </row>
    <row r="27820" spans="26:27">
      <c r="Z27820" s="76">
        <f t="shared" si="435"/>
        <v>0</v>
      </c>
      <c r="AA27820" s="78"/>
    </row>
    <row r="27821" spans="26:27">
      <c r="Z27821" s="76">
        <f t="shared" si="435"/>
        <v>0</v>
      </c>
      <c r="AA27821" s="78"/>
    </row>
    <row r="27822" spans="26:27">
      <c r="Z27822" s="76">
        <f t="shared" si="435"/>
        <v>0</v>
      </c>
      <c r="AA27822" s="78"/>
    </row>
    <row r="27823" spans="26:27">
      <c r="Z27823" s="76">
        <f t="shared" si="435"/>
        <v>0</v>
      </c>
      <c r="AA27823" s="78"/>
    </row>
    <row r="27824" spans="26:27">
      <c r="Z27824" s="76">
        <f t="shared" si="435"/>
        <v>0</v>
      </c>
      <c r="AA27824" s="78"/>
    </row>
    <row r="27825" spans="26:27">
      <c r="Z27825" s="76">
        <f t="shared" si="435"/>
        <v>0</v>
      </c>
      <c r="AA27825" s="78"/>
    </row>
    <row r="27826" spans="26:27">
      <c r="Z27826" s="76">
        <f t="shared" si="435"/>
        <v>0</v>
      </c>
      <c r="AA27826" s="78"/>
    </row>
    <row r="27827" spans="26:27">
      <c r="Z27827" s="76">
        <f t="shared" si="435"/>
        <v>0</v>
      </c>
      <c r="AA27827" s="78"/>
    </row>
    <row r="27828" spans="26:27">
      <c r="Z27828" s="76">
        <f t="shared" si="435"/>
        <v>0</v>
      </c>
      <c r="AA27828" s="78"/>
    </row>
    <row r="27829" spans="26:27">
      <c r="Z27829" s="76">
        <f t="shared" si="435"/>
        <v>0</v>
      </c>
      <c r="AA27829" s="78"/>
    </row>
    <row r="27830" spans="26:27">
      <c r="Z27830" s="76">
        <f t="shared" si="435"/>
        <v>0</v>
      </c>
      <c r="AA27830" s="78"/>
    </row>
    <row r="27831" spans="26:27">
      <c r="Z27831" s="76">
        <f t="shared" si="435"/>
        <v>0</v>
      </c>
      <c r="AA27831" s="78"/>
    </row>
    <row r="27832" spans="26:27">
      <c r="Z27832" s="76">
        <f t="shared" si="435"/>
        <v>0</v>
      </c>
      <c r="AA27832" s="78"/>
    </row>
    <row r="27833" spans="26:27">
      <c r="Z27833" s="76">
        <f t="shared" si="435"/>
        <v>0</v>
      </c>
      <c r="AA27833" s="78"/>
    </row>
    <row r="27834" spans="26:27">
      <c r="Z27834" s="76">
        <f t="shared" si="435"/>
        <v>0</v>
      </c>
      <c r="AA27834" s="78"/>
    </row>
    <row r="27835" spans="26:27">
      <c r="Z27835" s="76">
        <f t="shared" si="435"/>
        <v>0</v>
      </c>
      <c r="AA27835" s="78"/>
    </row>
    <row r="27836" spans="26:27">
      <c r="Z27836" s="76">
        <f t="shared" si="435"/>
        <v>0</v>
      </c>
      <c r="AA27836" s="78"/>
    </row>
    <row r="27837" spans="26:27">
      <c r="Z27837" s="76">
        <f t="shared" si="435"/>
        <v>0</v>
      </c>
      <c r="AA27837" s="78"/>
    </row>
    <row r="27838" spans="26:27">
      <c r="Z27838" s="76">
        <f t="shared" si="435"/>
        <v>0</v>
      </c>
      <c r="AA27838" s="78"/>
    </row>
    <row r="27839" spans="26:27">
      <c r="Z27839" s="76">
        <f t="shared" si="435"/>
        <v>0</v>
      </c>
      <c r="AA27839" s="78"/>
    </row>
    <row r="27840" spans="26:27">
      <c r="Z27840" s="76">
        <f t="shared" si="435"/>
        <v>0</v>
      </c>
      <c r="AA27840" s="78"/>
    </row>
    <row r="27841" spans="26:27">
      <c r="Z27841" s="76">
        <f t="shared" si="435"/>
        <v>0</v>
      </c>
      <c r="AA27841" s="78"/>
    </row>
    <row r="27842" spans="26:27">
      <c r="Z27842" s="76">
        <f t="shared" si="435"/>
        <v>0</v>
      </c>
      <c r="AA27842" s="78"/>
    </row>
    <row r="27843" spans="26:27">
      <c r="Z27843" s="76">
        <f t="shared" si="435"/>
        <v>0</v>
      </c>
      <c r="AA27843" s="78"/>
    </row>
    <row r="27844" spans="26:27">
      <c r="Z27844" s="76">
        <f t="shared" si="435"/>
        <v>0</v>
      </c>
      <c r="AA27844" s="78"/>
    </row>
    <row r="27845" spans="26:27">
      <c r="Z27845" s="76">
        <f t="shared" si="435"/>
        <v>0</v>
      </c>
      <c r="AA27845" s="78"/>
    </row>
    <row r="27846" spans="26:27">
      <c r="Z27846" s="76">
        <f t="shared" ref="Z27846:Z27909" si="436">SUM(L27846,(-1)*AA27846)</f>
        <v>0</v>
      </c>
      <c r="AA27846" s="78"/>
    </row>
    <row r="27847" spans="26:27">
      <c r="Z27847" s="76">
        <f t="shared" si="436"/>
        <v>0</v>
      </c>
      <c r="AA27847" s="78"/>
    </row>
    <row r="27848" spans="26:27">
      <c r="Z27848" s="76">
        <f t="shared" si="436"/>
        <v>0</v>
      </c>
      <c r="AA27848" s="78"/>
    </row>
    <row r="27849" spans="26:27">
      <c r="Z27849" s="76">
        <f t="shared" si="436"/>
        <v>0</v>
      </c>
      <c r="AA27849" s="78"/>
    </row>
    <row r="27850" spans="26:27">
      <c r="Z27850" s="76">
        <f t="shared" si="436"/>
        <v>0</v>
      </c>
      <c r="AA27850" s="78"/>
    </row>
    <row r="27851" spans="26:27">
      <c r="Z27851" s="76">
        <f t="shared" si="436"/>
        <v>0</v>
      </c>
      <c r="AA27851" s="78"/>
    </row>
    <row r="27852" spans="26:27">
      <c r="Z27852" s="76">
        <f t="shared" si="436"/>
        <v>0</v>
      </c>
      <c r="AA27852" s="78"/>
    </row>
    <row r="27853" spans="26:27">
      <c r="Z27853" s="76">
        <f t="shared" si="436"/>
        <v>0</v>
      </c>
      <c r="AA27853" s="78"/>
    </row>
    <row r="27854" spans="26:27">
      <c r="Z27854" s="76">
        <f t="shared" si="436"/>
        <v>0</v>
      </c>
      <c r="AA27854" s="78"/>
    </row>
    <row r="27855" spans="26:27">
      <c r="Z27855" s="76">
        <f t="shared" si="436"/>
        <v>0</v>
      </c>
      <c r="AA27855" s="78"/>
    </row>
    <row r="27856" spans="26:27">
      <c r="Z27856" s="76">
        <f t="shared" si="436"/>
        <v>0</v>
      </c>
      <c r="AA27856" s="78"/>
    </row>
    <row r="27857" spans="26:27">
      <c r="Z27857" s="76">
        <f t="shared" si="436"/>
        <v>0</v>
      </c>
      <c r="AA27857" s="78"/>
    </row>
    <row r="27858" spans="26:27">
      <c r="Z27858" s="76">
        <f t="shared" si="436"/>
        <v>0</v>
      </c>
      <c r="AA27858" s="78"/>
    </row>
    <row r="27859" spans="26:27">
      <c r="Z27859" s="76">
        <f t="shared" si="436"/>
        <v>0</v>
      </c>
      <c r="AA27859" s="78"/>
    </row>
    <row r="27860" spans="26:27">
      <c r="Z27860" s="76">
        <f t="shared" si="436"/>
        <v>0</v>
      </c>
      <c r="AA27860" s="78"/>
    </row>
    <row r="27861" spans="26:27">
      <c r="Z27861" s="76">
        <f t="shared" si="436"/>
        <v>0</v>
      </c>
      <c r="AA27861" s="78"/>
    </row>
    <row r="27862" spans="26:27">
      <c r="Z27862" s="76">
        <f t="shared" si="436"/>
        <v>0</v>
      </c>
      <c r="AA27862" s="78"/>
    </row>
    <row r="27863" spans="26:27">
      <c r="Z27863" s="76">
        <f t="shared" si="436"/>
        <v>0</v>
      </c>
      <c r="AA27863" s="78"/>
    </row>
    <row r="27864" spans="26:27">
      <c r="Z27864" s="76">
        <f t="shared" si="436"/>
        <v>0</v>
      </c>
      <c r="AA27864" s="78"/>
    </row>
    <row r="27865" spans="26:27">
      <c r="Z27865" s="76">
        <f t="shared" si="436"/>
        <v>0</v>
      </c>
      <c r="AA27865" s="78"/>
    </row>
    <row r="27866" spans="26:27">
      <c r="Z27866" s="76">
        <f t="shared" si="436"/>
        <v>0</v>
      </c>
      <c r="AA27866" s="78"/>
    </row>
    <row r="27867" spans="26:27">
      <c r="Z27867" s="76">
        <f t="shared" si="436"/>
        <v>0</v>
      </c>
      <c r="AA27867" s="78"/>
    </row>
    <row r="27868" spans="26:27">
      <c r="Z27868" s="76">
        <f t="shared" si="436"/>
        <v>0</v>
      </c>
      <c r="AA27868" s="78"/>
    </row>
    <row r="27869" spans="26:27">
      <c r="Z27869" s="76">
        <f t="shared" si="436"/>
        <v>0</v>
      </c>
      <c r="AA27869" s="78"/>
    </row>
    <row r="27870" spans="26:27">
      <c r="Z27870" s="76">
        <f t="shared" si="436"/>
        <v>0</v>
      </c>
      <c r="AA27870" s="78"/>
    </row>
    <row r="27871" spans="26:27">
      <c r="Z27871" s="76">
        <f t="shared" si="436"/>
        <v>0</v>
      </c>
      <c r="AA27871" s="78"/>
    </row>
    <row r="27872" spans="26:27">
      <c r="Z27872" s="76">
        <f t="shared" si="436"/>
        <v>0</v>
      </c>
      <c r="AA27872" s="78"/>
    </row>
    <row r="27873" spans="26:27">
      <c r="Z27873" s="76">
        <f t="shared" si="436"/>
        <v>0</v>
      </c>
      <c r="AA27873" s="78"/>
    </row>
    <row r="27874" spans="26:27">
      <c r="Z27874" s="76">
        <f t="shared" si="436"/>
        <v>0</v>
      </c>
      <c r="AA27874" s="78"/>
    </row>
    <row r="27875" spans="26:27">
      <c r="Z27875" s="76">
        <f t="shared" si="436"/>
        <v>0</v>
      </c>
      <c r="AA27875" s="78"/>
    </row>
    <row r="27876" spans="26:27">
      <c r="Z27876" s="76">
        <f t="shared" si="436"/>
        <v>0</v>
      </c>
      <c r="AA27876" s="78"/>
    </row>
    <row r="27877" spans="26:27">
      <c r="Z27877" s="76">
        <f t="shared" si="436"/>
        <v>0</v>
      </c>
      <c r="AA27877" s="78"/>
    </row>
    <row r="27878" spans="26:27">
      <c r="Z27878" s="76">
        <f t="shared" si="436"/>
        <v>0</v>
      </c>
      <c r="AA27878" s="78"/>
    </row>
    <row r="27879" spans="26:27">
      <c r="Z27879" s="76">
        <f t="shared" si="436"/>
        <v>0</v>
      </c>
      <c r="AA27879" s="78"/>
    </row>
    <row r="27880" spans="26:27">
      <c r="Z27880" s="76">
        <f t="shared" si="436"/>
        <v>0</v>
      </c>
      <c r="AA27880" s="78"/>
    </row>
    <row r="27881" spans="26:27">
      <c r="Z27881" s="76">
        <f t="shared" si="436"/>
        <v>0</v>
      </c>
      <c r="AA27881" s="78"/>
    </row>
    <row r="27882" spans="26:27">
      <c r="Z27882" s="76">
        <f t="shared" si="436"/>
        <v>0</v>
      </c>
      <c r="AA27882" s="78"/>
    </row>
    <row r="27883" spans="26:27">
      <c r="Z27883" s="76">
        <f t="shared" si="436"/>
        <v>0</v>
      </c>
      <c r="AA27883" s="78"/>
    </row>
    <row r="27884" spans="26:27">
      <c r="Z27884" s="76">
        <f t="shared" si="436"/>
        <v>0</v>
      </c>
      <c r="AA27884" s="78"/>
    </row>
    <row r="27885" spans="26:27">
      <c r="Z27885" s="76">
        <f t="shared" si="436"/>
        <v>0</v>
      </c>
      <c r="AA27885" s="78"/>
    </row>
    <row r="27886" spans="26:27">
      <c r="Z27886" s="76">
        <f t="shared" si="436"/>
        <v>0</v>
      </c>
      <c r="AA27886" s="78"/>
    </row>
    <row r="27887" spans="26:27">
      <c r="Z27887" s="76">
        <f t="shared" si="436"/>
        <v>0</v>
      </c>
      <c r="AA27887" s="78"/>
    </row>
    <row r="27888" spans="26:27">
      <c r="Z27888" s="76">
        <f t="shared" si="436"/>
        <v>0</v>
      </c>
      <c r="AA27888" s="78"/>
    </row>
    <row r="27889" spans="26:27">
      <c r="Z27889" s="76">
        <f t="shared" si="436"/>
        <v>0</v>
      </c>
      <c r="AA27889" s="78"/>
    </row>
    <row r="27890" spans="26:27">
      <c r="Z27890" s="76">
        <f t="shared" si="436"/>
        <v>0</v>
      </c>
      <c r="AA27890" s="78"/>
    </row>
    <row r="27891" spans="26:27">
      <c r="Z27891" s="76">
        <f t="shared" si="436"/>
        <v>0</v>
      </c>
      <c r="AA27891" s="78"/>
    </row>
    <row r="27892" spans="26:27">
      <c r="Z27892" s="76">
        <f t="shared" si="436"/>
        <v>0</v>
      </c>
      <c r="AA27892" s="78"/>
    </row>
    <row r="27893" spans="26:27">
      <c r="Z27893" s="76">
        <f t="shared" si="436"/>
        <v>0</v>
      </c>
      <c r="AA27893" s="78"/>
    </row>
    <row r="27894" spans="26:27">
      <c r="Z27894" s="76">
        <f t="shared" si="436"/>
        <v>0</v>
      </c>
      <c r="AA27894" s="78"/>
    </row>
    <row r="27895" spans="26:27">
      <c r="Z27895" s="76">
        <f t="shared" si="436"/>
        <v>0</v>
      </c>
      <c r="AA27895" s="78"/>
    </row>
    <row r="27896" spans="26:27">
      <c r="Z27896" s="76">
        <f t="shared" si="436"/>
        <v>0</v>
      </c>
      <c r="AA27896" s="78"/>
    </row>
    <row r="27897" spans="26:27">
      <c r="Z27897" s="76">
        <f t="shared" si="436"/>
        <v>0</v>
      </c>
      <c r="AA27897" s="78"/>
    </row>
    <row r="27898" spans="26:27">
      <c r="Z27898" s="76">
        <f t="shared" si="436"/>
        <v>0</v>
      </c>
      <c r="AA27898" s="78"/>
    </row>
    <row r="27899" spans="26:27">
      <c r="Z27899" s="76">
        <f t="shared" si="436"/>
        <v>0</v>
      </c>
      <c r="AA27899" s="78"/>
    </row>
    <row r="27900" spans="26:27">
      <c r="Z27900" s="76">
        <f t="shared" si="436"/>
        <v>0</v>
      </c>
      <c r="AA27900" s="78"/>
    </row>
    <row r="27901" spans="26:27">
      <c r="Z27901" s="76">
        <f t="shared" si="436"/>
        <v>0</v>
      </c>
      <c r="AA27901" s="78"/>
    </row>
    <row r="27902" spans="26:27">
      <c r="Z27902" s="76">
        <f t="shared" si="436"/>
        <v>0</v>
      </c>
      <c r="AA27902" s="78"/>
    </row>
    <row r="27903" spans="26:27">
      <c r="Z27903" s="76">
        <f t="shared" si="436"/>
        <v>0</v>
      </c>
      <c r="AA27903" s="78"/>
    </row>
    <row r="27904" spans="26:27">
      <c r="Z27904" s="76">
        <f t="shared" si="436"/>
        <v>0</v>
      </c>
      <c r="AA27904" s="78"/>
    </row>
    <row r="27905" spans="26:27">
      <c r="Z27905" s="76">
        <f t="shared" si="436"/>
        <v>0</v>
      </c>
      <c r="AA27905" s="78"/>
    </row>
    <row r="27906" spans="26:27">
      <c r="Z27906" s="76">
        <f t="shared" si="436"/>
        <v>0</v>
      </c>
      <c r="AA27906" s="78"/>
    </row>
    <row r="27907" spans="26:27">
      <c r="Z27907" s="76">
        <f t="shared" si="436"/>
        <v>0</v>
      </c>
      <c r="AA27907" s="78"/>
    </row>
    <row r="27908" spans="26:27">
      <c r="Z27908" s="76">
        <f t="shared" si="436"/>
        <v>0</v>
      </c>
      <c r="AA27908" s="78"/>
    </row>
    <row r="27909" spans="26:27">
      <c r="Z27909" s="76">
        <f t="shared" si="436"/>
        <v>0</v>
      </c>
      <c r="AA27909" s="78"/>
    </row>
    <row r="27910" spans="26:27">
      <c r="Z27910" s="76">
        <f t="shared" ref="Z27910:Z27973" si="437">SUM(L27910,(-1)*AA27910)</f>
        <v>0</v>
      </c>
      <c r="AA27910" s="78"/>
    </row>
    <row r="27911" spans="26:27">
      <c r="Z27911" s="76">
        <f t="shared" si="437"/>
        <v>0</v>
      </c>
      <c r="AA27911" s="78"/>
    </row>
    <row r="27912" spans="26:27">
      <c r="Z27912" s="76">
        <f t="shared" si="437"/>
        <v>0</v>
      </c>
      <c r="AA27912" s="78"/>
    </row>
    <row r="27913" spans="26:27">
      <c r="Z27913" s="76">
        <f t="shared" si="437"/>
        <v>0</v>
      </c>
      <c r="AA27913" s="78"/>
    </row>
    <row r="27914" spans="26:27">
      <c r="Z27914" s="76">
        <f t="shared" si="437"/>
        <v>0</v>
      </c>
      <c r="AA27914" s="78"/>
    </row>
    <row r="27915" spans="26:27">
      <c r="Z27915" s="76">
        <f t="shared" si="437"/>
        <v>0</v>
      </c>
      <c r="AA27915" s="78"/>
    </row>
    <row r="27916" spans="26:27">
      <c r="Z27916" s="76">
        <f t="shared" si="437"/>
        <v>0</v>
      </c>
      <c r="AA27916" s="78"/>
    </row>
    <row r="27917" spans="26:27">
      <c r="Z27917" s="76">
        <f t="shared" si="437"/>
        <v>0</v>
      </c>
      <c r="AA27917" s="78"/>
    </row>
    <row r="27918" spans="26:27">
      <c r="Z27918" s="76">
        <f t="shared" si="437"/>
        <v>0</v>
      </c>
      <c r="AA27918" s="78"/>
    </row>
    <row r="27919" spans="26:27">
      <c r="Z27919" s="76">
        <f t="shared" si="437"/>
        <v>0</v>
      </c>
      <c r="AA27919" s="78"/>
    </row>
    <row r="27920" spans="26:27">
      <c r="Z27920" s="76">
        <f t="shared" si="437"/>
        <v>0</v>
      </c>
      <c r="AA27920" s="78"/>
    </row>
    <row r="27921" spans="26:27">
      <c r="Z27921" s="76">
        <f t="shared" si="437"/>
        <v>0</v>
      </c>
      <c r="AA27921" s="78"/>
    </row>
    <row r="27922" spans="26:27">
      <c r="Z27922" s="76">
        <f t="shared" si="437"/>
        <v>0</v>
      </c>
      <c r="AA27922" s="78"/>
    </row>
    <row r="27923" spans="26:27">
      <c r="Z27923" s="76">
        <f t="shared" si="437"/>
        <v>0</v>
      </c>
      <c r="AA27923" s="78"/>
    </row>
    <row r="27924" spans="26:27">
      <c r="Z27924" s="76">
        <f t="shared" si="437"/>
        <v>0</v>
      </c>
      <c r="AA27924" s="78"/>
    </row>
    <row r="27925" spans="26:27">
      <c r="Z27925" s="76">
        <f t="shared" si="437"/>
        <v>0</v>
      </c>
      <c r="AA27925" s="78"/>
    </row>
    <row r="27926" spans="26:27">
      <c r="Z27926" s="76">
        <f t="shared" si="437"/>
        <v>0</v>
      </c>
      <c r="AA27926" s="78"/>
    </row>
    <row r="27927" spans="26:27">
      <c r="Z27927" s="76">
        <f t="shared" si="437"/>
        <v>0</v>
      </c>
      <c r="AA27927" s="78"/>
    </row>
    <row r="27928" spans="26:27">
      <c r="Z27928" s="76">
        <f t="shared" si="437"/>
        <v>0</v>
      </c>
      <c r="AA27928" s="78"/>
    </row>
    <row r="27929" spans="26:27">
      <c r="Z27929" s="76">
        <f t="shared" si="437"/>
        <v>0</v>
      </c>
      <c r="AA27929" s="78"/>
    </row>
    <row r="27930" spans="26:27">
      <c r="Z27930" s="76">
        <f t="shared" si="437"/>
        <v>0</v>
      </c>
      <c r="AA27930" s="78"/>
    </row>
    <row r="27931" spans="26:27">
      <c r="Z27931" s="76">
        <f t="shared" si="437"/>
        <v>0</v>
      </c>
      <c r="AA27931" s="78"/>
    </row>
    <row r="27932" spans="26:27">
      <c r="Z27932" s="76">
        <f t="shared" si="437"/>
        <v>0</v>
      </c>
      <c r="AA27932" s="78"/>
    </row>
    <row r="27933" spans="26:27">
      <c r="Z27933" s="76">
        <f t="shared" si="437"/>
        <v>0</v>
      </c>
      <c r="AA27933" s="78"/>
    </row>
    <row r="27934" spans="26:27">
      <c r="Z27934" s="76">
        <f t="shared" si="437"/>
        <v>0</v>
      </c>
      <c r="AA27934" s="78"/>
    </row>
    <row r="27935" spans="26:27">
      <c r="Z27935" s="76">
        <f t="shared" si="437"/>
        <v>0</v>
      </c>
      <c r="AA27935" s="78"/>
    </row>
    <row r="27936" spans="26:27">
      <c r="Z27936" s="76">
        <f t="shared" si="437"/>
        <v>0</v>
      </c>
      <c r="AA27936" s="78"/>
    </row>
    <row r="27937" spans="26:27">
      <c r="Z27937" s="76">
        <f t="shared" si="437"/>
        <v>0</v>
      </c>
      <c r="AA27937" s="78"/>
    </row>
    <row r="27938" spans="26:27">
      <c r="Z27938" s="76">
        <f t="shared" si="437"/>
        <v>0</v>
      </c>
      <c r="AA27938" s="78"/>
    </row>
    <row r="27939" spans="26:27">
      <c r="Z27939" s="76">
        <f t="shared" si="437"/>
        <v>0</v>
      </c>
      <c r="AA27939" s="78"/>
    </row>
    <row r="27940" spans="26:27">
      <c r="Z27940" s="76">
        <f t="shared" si="437"/>
        <v>0</v>
      </c>
      <c r="AA27940" s="78"/>
    </row>
    <row r="27941" spans="26:27">
      <c r="Z27941" s="76">
        <f t="shared" si="437"/>
        <v>0</v>
      </c>
      <c r="AA27941" s="78"/>
    </row>
    <row r="27942" spans="26:27">
      <c r="Z27942" s="76">
        <f t="shared" si="437"/>
        <v>0</v>
      </c>
      <c r="AA27942" s="78"/>
    </row>
    <row r="27943" spans="26:27">
      <c r="Z27943" s="76">
        <f t="shared" si="437"/>
        <v>0</v>
      </c>
      <c r="AA27943" s="78"/>
    </row>
    <row r="27944" spans="26:27">
      <c r="Z27944" s="76">
        <f t="shared" si="437"/>
        <v>0</v>
      </c>
      <c r="AA27944" s="78"/>
    </row>
    <row r="27945" spans="26:27">
      <c r="Z27945" s="76">
        <f t="shared" si="437"/>
        <v>0</v>
      </c>
      <c r="AA27945" s="78"/>
    </row>
    <row r="27946" spans="26:27">
      <c r="Z27946" s="76">
        <f t="shared" si="437"/>
        <v>0</v>
      </c>
      <c r="AA27946" s="78"/>
    </row>
    <row r="27947" spans="26:27">
      <c r="Z27947" s="76">
        <f t="shared" si="437"/>
        <v>0</v>
      </c>
      <c r="AA27947" s="78"/>
    </row>
    <row r="27948" spans="26:27">
      <c r="Z27948" s="76">
        <f t="shared" si="437"/>
        <v>0</v>
      </c>
      <c r="AA27948" s="78"/>
    </row>
    <row r="27949" spans="26:27">
      <c r="Z27949" s="76">
        <f t="shared" si="437"/>
        <v>0</v>
      </c>
      <c r="AA27949" s="78"/>
    </row>
    <row r="27950" spans="26:27">
      <c r="Z27950" s="76">
        <f t="shared" si="437"/>
        <v>0</v>
      </c>
      <c r="AA27950" s="78"/>
    </row>
    <row r="27951" spans="26:27">
      <c r="Z27951" s="76">
        <f t="shared" si="437"/>
        <v>0</v>
      </c>
      <c r="AA27951" s="78"/>
    </row>
    <row r="27952" spans="26:27">
      <c r="Z27952" s="76">
        <f t="shared" si="437"/>
        <v>0</v>
      </c>
      <c r="AA27952" s="78"/>
    </row>
    <row r="27953" spans="26:27">
      <c r="Z27953" s="76">
        <f t="shared" si="437"/>
        <v>0</v>
      </c>
      <c r="AA27953" s="78"/>
    </row>
    <row r="27954" spans="26:27">
      <c r="Z27954" s="76">
        <f t="shared" si="437"/>
        <v>0</v>
      </c>
      <c r="AA27954" s="78"/>
    </row>
    <row r="27955" spans="26:27">
      <c r="Z27955" s="76">
        <f t="shared" si="437"/>
        <v>0</v>
      </c>
      <c r="AA27955" s="78"/>
    </row>
    <row r="27956" spans="26:27">
      <c r="Z27956" s="76">
        <f t="shared" si="437"/>
        <v>0</v>
      </c>
      <c r="AA27956" s="78"/>
    </row>
    <row r="27957" spans="26:27">
      <c r="Z27957" s="76">
        <f t="shared" si="437"/>
        <v>0</v>
      </c>
      <c r="AA27957" s="78"/>
    </row>
    <row r="27958" spans="26:27">
      <c r="Z27958" s="76">
        <f t="shared" si="437"/>
        <v>0</v>
      </c>
      <c r="AA27958" s="78"/>
    </row>
    <row r="27959" spans="26:27">
      <c r="Z27959" s="76">
        <f t="shared" si="437"/>
        <v>0</v>
      </c>
      <c r="AA27959" s="78"/>
    </row>
    <row r="27960" spans="26:27">
      <c r="Z27960" s="76">
        <f t="shared" si="437"/>
        <v>0</v>
      </c>
      <c r="AA27960" s="78"/>
    </row>
    <row r="27961" spans="26:27">
      <c r="Z27961" s="76">
        <f t="shared" si="437"/>
        <v>0</v>
      </c>
      <c r="AA27961" s="78"/>
    </row>
    <row r="27962" spans="26:27">
      <c r="Z27962" s="76">
        <f t="shared" si="437"/>
        <v>0</v>
      </c>
      <c r="AA27962" s="78"/>
    </row>
    <row r="27963" spans="26:27">
      <c r="Z27963" s="76">
        <f t="shared" si="437"/>
        <v>0</v>
      </c>
      <c r="AA27963" s="78"/>
    </row>
    <row r="27964" spans="26:27">
      <c r="Z27964" s="76">
        <f t="shared" si="437"/>
        <v>0</v>
      </c>
      <c r="AA27964" s="78"/>
    </row>
    <row r="27965" spans="26:27">
      <c r="Z27965" s="76">
        <f t="shared" si="437"/>
        <v>0</v>
      </c>
      <c r="AA27965" s="78"/>
    </row>
    <row r="27966" spans="26:27">
      <c r="Z27966" s="76">
        <f t="shared" si="437"/>
        <v>0</v>
      </c>
      <c r="AA27966" s="78"/>
    </row>
    <row r="27967" spans="26:27">
      <c r="Z27967" s="76">
        <f t="shared" si="437"/>
        <v>0</v>
      </c>
      <c r="AA27967" s="78"/>
    </row>
    <row r="27968" spans="26:27">
      <c r="Z27968" s="76">
        <f t="shared" si="437"/>
        <v>0</v>
      </c>
      <c r="AA27968" s="78"/>
    </row>
    <row r="27969" spans="26:27">
      <c r="Z27969" s="76">
        <f t="shared" si="437"/>
        <v>0</v>
      </c>
      <c r="AA27969" s="78"/>
    </row>
    <row r="27970" spans="26:27">
      <c r="Z27970" s="76">
        <f t="shared" si="437"/>
        <v>0</v>
      </c>
      <c r="AA27970" s="78"/>
    </row>
    <row r="27971" spans="26:27">
      <c r="Z27971" s="76">
        <f t="shared" si="437"/>
        <v>0</v>
      </c>
      <c r="AA27971" s="78"/>
    </row>
    <row r="27972" spans="26:27">
      <c r="Z27972" s="76">
        <f t="shared" si="437"/>
        <v>0</v>
      </c>
      <c r="AA27972" s="78"/>
    </row>
    <row r="27973" spans="26:27">
      <c r="Z27973" s="76">
        <f t="shared" si="437"/>
        <v>0</v>
      </c>
      <c r="AA27973" s="78"/>
    </row>
    <row r="27974" spans="26:27">
      <c r="Z27974" s="76">
        <f t="shared" ref="Z27974:Z28037" si="438">SUM(L27974,(-1)*AA27974)</f>
        <v>0</v>
      </c>
      <c r="AA27974" s="78"/>
    </row>
    <row r="27975" spans="26:27">
      <c r="Z27975" s="76">
        <f t="shared" si="438"/>
        <v>0</v>
      </c>
      <c r="AA27975" s="78"/>
    </row>
    <row r="27976" spans="26:27">
      <c r="Z27976" s="76">
        <f t="shared" si="438"/>
        <v>0</v>
      </c>
      <c r="AA27976" s="78"/>
    </row>
    <row r="27977" spans="26:27">
      <c r="Z27977" s="76">
        <f t="shared" si="438"/>
        <v>0</v>
      </c>
      <c r="AA27977" s="78"/>
    </row>
    <row r="27978" spans="26:27">
      <c r="Z27978" s="76">
        <f t="shared" si="438"/>
        <v>0</v>
      </c>
      <c r="AA27978" s="78"/>
    </row>
    <row r="27979" spans="26:27">
      <c r="Z27979" s="76">
        <f t="shared" si="438"/>
        <v>0</v>
      </c>
      <c r="AA27979" s="78"/>
    </row>
    <row r="27980" spans="26:27">
      <c r="Z27980" s="76">
        <f t="shared" si="438"/>
        <v>0</v>
      </c>
      <c r="AA27980" s="78"/>
    </row>
    <row r="27981" spans="26:27">
      <c r="Z27981" s="76">
        <f t="shared" si="438"/>
        <v>0</v>
      </c>
      <c r="AA27981" s="78"/>
    </row>
    <row r="27982" spans="26:27">
      <c r="Z27982" s="76">
        <f t="shared" si="438"/>
        <v>0</v>
      </c>
      <c r="AA27982" s="78"/>
    </row>
    <row r="27983" spans="26:27">
      <c r="Z27983" s="76">
        <f t="shared" si="438"/>
        <v>0</v>
      </c>
      <c r="AA27983" s="78"/>
    </row>
    <row r="27984" spans="26:27">
      <c r="Z27984" s="76">
        <f t="shared" si="438"/>
        <v>0</v>
      </c>
      <c r="AA27984" s="78"/>
    </row>
    <row r="27985" spans="26:27">
      <c r="Z27985" s="76">
        <f t="shared" si="438"/>
        <v>0</v>
      </c>
      <c r="AA27985" s="78"/>
    </row>
    <row r="27986" spans="26:27">
      <c r="Z27986" s="76">
        <f t="shared" si="438"/>
        <v>0</v>
      </c>
      <c r="AA27986" s="78"/>
    </row>
    <row r="27987" spans="26:27">
      <c r="Z27987" s="76">
        <f t="shared" si="438"/>
        <v>0</v>
      </c>
      <c r="AA27987" s="78"/>
    </row>
    <row r="27988" spans="26:27">
      <c r="Z27988" s="76">
        <f t="shared" si="438"/>
        <v>0</v>
      </c>
      <c r="AA27988" s="78"/>
    </row>
    <row r="27989" spans="26:27">
      <c r="Z27989" s="76">
        <f t="shared" si="438"/>
        <v>0</v>
      </c>
      <c r="AA27989" s="78"/>
    </row>
    <row r="27990" spans="26:27">
      <c r="Z27990" s="76">
        <f t="shared" si="438"/>
        <v>0</v>
      </c>
      <c r="AA27990" s="78"/>
    </row>
    <row r="27991" spans="26:27">
      <c r="Z27991" s="76">
        <f t="shared" si="438"/>
        <v>0</v>
      </c>
      <c r="AA27991" s="78"/>
    </row>
    <row r="27992" spans="26:27">
      <c r="Z27992" s="76">
        <f t="shared" si="438"/>
        <v>0</v>
      </c>
      <c r="AA27992" s="78"/>
    </row>
    <row r="27993" spans="26:27">
      <c r="Z27993" s="76">
        <f t="shared" si="438"/>
        <v>0</v>
      </c>
      <c r="AA27993" s="78"/>
    </row>
    <row r="27994" spans="26:27">
      <c r="Z27994" s="76">
        <f t="shared" si="438"/>
        <v>0</v>
      </c>
      <c r="AA27994" s="78"/>
    </row>
    <row r="27995" spans="26:27">
      <c r="Z27995" s="76">
        <f t="shared" si="438"/>
        <v>0</v>
      </c>
      <c r="AA27995" s="78"/>
    </row>
    <row r="27996" spans="26:27">
      <c r="Z27996" s="76">
        <f t="shared" si="438"/>
        <v>0</v>
      </c>
      <c r="AA27996" s="78"/>
    </row>
    <row r="27997" spans="26:27">
      <c r="Z27997" s="76">
        <f t="shared" si="438"/>
        <v>0</v>
      </c>
      <c r="AA27997" s="78"/>
    </row>
    <row r="27998" spans="26:27">
      <c r="Z27998" s="76">
        <f t="shared" si="438"/>
        <v>0</v>
      </c>
      <c r="AA27998" s="78"/>
    </row>
    <row r="27999" spans="26:27">
      <c r="Z27999" s="76">
        <f t="shared" si="438"/>
        <v>0</v>
      </c>
      <c r="AA27999" s="78"/>
    </row>
    <row r="28000" spans="26:27">
      <c r="Z28000" s="76">
        <f t="shared" si="438"/>
        <v>0</v>
      </c>
      <c r="AA28000" s="78"/>
    </row>
    <row r="28001" spans="26:27">
      <c r="Z28001" s="76">
        <f t="shared" si="438"/>
        <v>0</v>
      </c>
      <c r="AA28001" s="78"/>
    </row>
    <row r="28002" spans="26:27">
      <c r="Z28002" s="76">
        <f t="shared" si="438"/>
        <v>0</v>
      </c>
      <c r="AA28002" s="78"/>
    </row>
    <row r="28003" spans="26:27">
      <c r="Z28003" s="76">
        <f t="shared" si="438"/>
        <v>0</v>
      </c>
      <c r="AA28003" s="78"/>
    </row>
    <row r="28004" spans="26:27">
      <c r="Z28004" s="76">
        <f t="shared" si="438"/>
        <v>0</v>
      </c>
      <c r="AA28004" s="78"/>
    </row>
    <row r="28005" spans="26:27">
      <c r="Z28005" s="76">
        <f t="shared" si="438"/>
        <v>0</v>
      </c>
      <c r="AA28005" s="78"/>
    </row>
    <row r="28006" spans="26:27">
      <c r="Z28006" s="76">
        <f t="shared" si="438"/>
        <v>0</v>
      </c>
      <c r="AA28006" s="78"/>
    </row>
    <row r="28007" spans="26:27">
      <c r="Z28007" s="76">
        <f t="shared" si="438"/>
        <v>0</v>
      </c>
      <c r="AA28007" s="78"/>
    </row>
    <row r="28008" spans="26:27">
      <c r="Z28008" s="76">
        <f t="shared" si="438"/>
        <v>0</v>
      </c>
      <c r="AA28008" s="78"/>
    </row>
    <row r="28009" spans="26:27">
      <c r="Z28009" s="76">
        <f t="shared" si="438"/>
        <v>0</v>
      </c>
      <c r="AA28009" s="78"/>
    </row>
    <row r="28010" spans="26:27">
      <c r="Z28010" s="76">
        <f t="shared" si="438"/>
        <v>0</v>
      </c>
      <c r="AA28010" s="78"/>
    </row>
    <row r="28011" spans="26:27">
      <c r="Z28011" s="76">
        <f t="shared" si="438"/>
        <v>0</v>
      </c>
      <c r="AA28011" s="78"/>
    </row>
    <row r="28012" spans="26:27">
      <c r="Z28012" s="76">
        <f t="shared" si="438"/>
        <v>0</v>
      </c>
      <c r="AA28012" s="78"/>
    </row>
    <row r="28013" spans="26:27">
      <c r="Z28013" s="76">
        <f t="shared" si="438"/>
        <v>0</v>
      </c>
      <c r="AA28013" s="78"/>
    </row>
    <row r="28014" spans="26:27">
      <c r="Z28014" s="76">
        <f t="shared" si="438"/>
        <v>0</v>
      </c>
      <c r="AA28014" s="78"/>
    </row>
    <row r="28015" spans="26:27">
      <c r="Z28015" s="76">
        <f t="shared" si="438"/>
        <v>0</v>
      </c>
      <c r="AA28015" s="78"/>
    </row>
    <row r="28016" spans="26:27">
      <c r="Z28016" s="76">
        <f t="shared" si="438"/>
        <v>0</v>
      </c>
      <c r="AA28016" s="78"/>
    </row>
    <row r="28017" spans="26:27">
      <c r="Z28017" s="76">
        <f t="shared" si="438"/>
        <v>0</v>
      </c>
      <c r="AA28017" s="78"/>
    </row>
    <row r="28018" spans="26:27">
      <c r="Z28018" s="76">
        <f t="shared" si="438"/>
        <v>0</v>
      </c>
      <c r="AA28018" s="78"/>
    </row>
    <row r="28019" spans="26:27">
      <c r="Z28019" s="76">
        <f t="shared" si="438"/>
        <v>0</v>
      </c>
      <c r="AA28019" s="78"/>
    </row>
    <row r="28020" spans="26:27">
      <c r="Z28020" s="76">
        <f t="shared" si="438"/>
        <v>0</v>
      </c>
      <c r="AA28020" s="78"/>
    </row>
    <row r="28021" spans="26:27">
      <c r="Z28021" s="76">
        <f t="shared" si="438"/>
        <v>0</v>
      </c>
      <c r="AA28021" s="78"/>
    </row>
    <row r="28022" spans="26:27">
      <c r="Z28022" s="76">
        <f t="shared" si="438"/>
        <v>0</v>
      </c>
      <c r="AA28022" s="78"/>
    </row>
    <row r="28023" spans="26:27">
      <c r="Z28023" s="76">
        <f t="shared" si="438"/>
        <v>0</v>
      </c>
      <c r="AA28023" s="78"/>
    </row>
    <row r="28024" spans="26:27">
      <c r="Z28024" s="76">
        <f t="shared" si="438"/>
        <v>0</v>
      </c>
      <c r="AA28024" s="78"/>
    </row>
    <row r="28025" spans="26:27">
      <c r="Z28025" s="76">
        <f t="shared" si="438"/>
        <v>0</v>
      </c>
      <c r="AA28025" s="78"/>
    </row>
    <row r="28026" spans="26:27">
      <c r="Z28026" s="76">
        <f t="shared" si="438"/>
        <v>0</v>
      </c>
      <c r="AA28026" s="78"/>
    </row>
    <row r="28027" spans="26:27">
      <c r="Z28027" s="76">
        <f t="shared" si="438"/>
        <v>0</v>
      </c>
      <c r="AA28027" s="78"/>
    </row>
    <row r="28028" spans="26:27">
      <c r="Z28028" s="76">
        <f t="shared" si="438"/>
        <v>0</v>
      </c>
      <c r="AA28028" s="78"/>
    </row>
    <row r="28029" spans="26:27">
      <c r="Z28029" s="76">
        <f t="shared" si="438"/>
        <v>0</v>
      </c>
      <c r="AA28029" s="78"/>
    </row>
    <row r="28030" spans="26:27">
      <c r="Z28030" s="76">
        <f t="shared" si="438"/>
        <v>0</v>
      </c>
      <c r="AA28030" s="78"/>
    </row>
    <row r="28031" spans="26:27">
      <c r="Z28031" s="76">
        <f t="shared" si="438"/>
        <v>0</v>
      </c>
      <c r="AA28031" s="78"/>
    </row>
    <row r="28032" spans="26:27">
      <c r="Z28032" s="76">
        <f t="shared" si="438"/>
        <v>0</v>
      </c>
      <c r="AA28032" s="78"/>
    </row>
    <row r="28033" spans="26:27">
      <c r="Z28033" s="76">
        <f t="shared" si="438"/>
        <v>0</v>
      </c>
      <c r="AA28033" s="78"/>
    </row>
    <row r="28034" spans="26:27">
      <c r="Z28034" s="76">
        <f t="shared" si="438"/>
        <v>0</v>
      </c>
      <c r="AA28034" s="78"/>
    </row>
    <row r="28035" spans="26:27">
      <c r="Z28035" s="76">
        <f t="shared" si="438"/>
        <v>0</v>
      </c>
      <c r="AA28035" s="78"/>
    </row>
    <row r="28036" spans="26:27">
      <c r="Z28036" s="76">
        <f t="shared" si="438"/>
        <v>0</v>
      </c>
      <c r="AA28036" s="78"/>
    </row>
    <row r="28037" spans="26:27">
      <c r="Z28037" s="76">
        <f t="shared" si="438"/>
        <v>0</v>
      </c>
      <c r="AA28037" s="78"/>
    </row>
    <row r="28038" spans="26:27">
      <c r="Z28038" s="76">
        <f t="shared" ref="Z28038:Z28101" si="439">SUM(L28038,(-1)*AA28038)</f>
        <v>0</v>
      </c>
      <c r="AA28038" s="78"/>
    </row>
    <row r="28039" spans="26:27">
      <c r="Z28039" s="76">
        <f t="shared" si="439"/>
        <v>0</v>
      </c>
      <c r="AA28039" s="78"/>
    </row>
    <row r="28040" spans="26:27">
      <c r="Z28040" s="76">
        <f t="shared" si="439"/>
        <v>0</v>
      </c>
      <c r="AA28040" s="78"/>
    </row>
    <row r="28041" spans="26:27">
      <c r="Z28041" s="76">
        <f t="shared" si="439"/>
        <v>0</v>
      </c>
      <c r="AA28041" s="78"/>
    </row>
    <row r="28042" spans="26:27">
      <c r="Z28042" s="76">
        <f t="shared" si="439"/>
        <v>0</v>
      </c>
      <c r="AA28042" s="78"/>
    </row>
    <row r="28043" spans="26:27">
      <c r="Z28043" s="76">
        <f t="shared" si="439"/>
        <v>0</v>
      </c>
      <c r="AA28043" s="78"/>
    </row>
    <row r="28044" spans="26:27">
      <c r="Z28044" s="76">
        <f t="shared" si="439"/>
        <v>0</v>
      </c>
      <c r="AA28044" s="78"/>
    </row>
    <row r="28045" spans="26:27">
      <c r="Z28045" s="76">
        <f t="shared" si="439"/>
        <v>0</v>
      </c>
      <c r="AA28045" s="78"/>
    </row>
    <row r="28046" spans="26:27">
      <c r="Z28046" s="76">
        <f t="shared" si="439"/>
        <v>0</v>
      </c>
      <c r="AA28046" s="78"/>
    </row>
    <row r="28047" spans="26:27">
      <c r="Z28047" s="76">
        <f t="shared" si="439"/>
        <v>0</v>
      </c>
      <c r="AA28047" s="78"/>
    </row>
    <row r="28048" spans="26:27">
      <c r="Z28048" s="76">
        <f t="shared" si="439"/>
        <v>0</v>
      </c>
      <c r="AA28048" s="78"/>
    </row>
    <row r="28049" spans="26:27">
      <c r="Z28049" s="76">
        <f t="shared" si="439"/>
        <v>0</v>
      </c>
      <c r="AA28049" s="78"/>
    </row>
    <row r="28050" spans="26:27">
      <c r="Z28050" s="76">
        <f t="shared" si="439"/>
        <v>0</v>
      </c>
      <c r="AA28050" s="78"/>
    </row>
    <row r="28051" spans="26:27">
      <c r="Z28051" s="76">
        <f t="shared" si="439"/>
        <v>0</v>
      </c>
      <c r="AA28051" s="78"/>
    </row>
    <row r="28052" spans="26:27">
      <c r="Z28052" s="76">
        <f t="shared" si="439"/>
        <v>0</v>
      </c>
      <c r="AA28052" s="78"/>
    </row>
    <row r="28053" spans="26:27">
      <c r="Z28053" s="76">
        <f t="shared" si="439"/>
        <v>0</v>
      </c>
      <c r="AA28053" s="78"/>
    </row>
    <row r="28054" spans="26:27">
      <c r="Z28054" s="76">
        <f t="shared" si="439"/>
        <v>0</v>
      </c>
      <c r="AA28054" s="78"/>
    </row>
    <row r="28055" spans="26:27">
      <c r="Z28055" s="76">
        <f t="shared" si="439"/>
        <v>0</v>
      </c>
      <c r="AA28055" s="78"/>
    </row>
    <row r="28056" spans="26:27">
      <c r="Z28056" s="76">
        <f t="shared" si="439"/>
        <v>0</v>
      </c>
      <c r="AA28056" s="78"/>
    </row>
    <row r="28057" spans="26:27">
      <c r="Z28057" s="76">
        <f t="shared" si="439"/>
        <v>0</v>
      </c>
      <c r="AA28057" s="78"/>
    </row>
    <row r="28058" spans="26:27">
      <c r="Z28058" s="76">
        <f t="shared" si="439"/>
        <v>0</v>
      </c>
      <c r="AA28058" s="78"/>
    </row>
    <row r="28059" spans="26:27">
      <c r="Z28059" s="76">
        <f t="shared" si="439"/>
        <v>0</v>
      </c>
      <c r="AA28059" s="78"/>
    </row>
    <row r="28060" spans="26:27">
      <c r="Z28060" s="76">
        <f t="shared" si="439"/>
        <v>0</v>
      </c>
      <c r="AA28060" s="78"/>
    </row>
    <row r="28061" spans="26:27">
      <c r="Z28061" s="76">
        <f t="shared" si="439"/>
        <v>0</v>
      </c>
      <c r="AA28061" s="78"/>
    </row>
    <row r="28062" spans="26:27">
      <c r="Z28062" s="76">
        <f t="shared" si="439"/>
        <v>0</v>
      </c>
      <c r="AA28062" s="78"/>
    </row>
    <row r="28063" spans="26:27">
      <c r="Z28063" s="76">
        <f t="shared" si="439"/>
        <v>0</v>
      </c>
      <c r="AA28063" s="78"/>
    </row>
    <row r="28064" spans="26:27">
      <c r="Z28064" s="76">
        <f t="shared" si="439"/>
        <v>0</v>
      </c>
      <c r="AA28064" s="78"/>
    </row>
    <row r="28065" spans="26:27">
      <c r="Z28065" s="76">
        <f t="shared" si="439"/>
        <v>0</v>
      </c>
      <c r="AA28065" s="78"/>
    </row>
    <row r="28066" spans="26:27">
      <c r="Z28066" s="76">
        <f t="shared" si="439"/>
        <v>0</v>
      </c>
      <c r="AA28066" s="78"/>
    </row>
    <row r="28067" spans="26:27">
      <c r="Z28067" s="76">
        <f t="shared" si="439"/>
        <v>0</v>
      </c>
      <c r="AA28067" s="78"/>
    </row>
    <row r="28068" spans="26:27">
      <c r="Z28068" s="76">
        <f t="shared" si="439"/>
        <v>0</v>
      </c>
      <c r="AA28068" s="78"/>
    </row>
    <row r="28069" spans="26:27">
      <c r="Z28069" s="76">
        <f t="shared" si="439"/>
        <v>0</v>
      </c>
      <c r="AA28069" s="78"/>
    </row>
    <row r="28070" spans="26:27">
      <c r="Z28070" s="76">
        <f t="shared" si="439"/>
        <v>0</v>
      </c>
      <c r="AA28070" s="78"/>
    </row>
    <row r="28071" spans="26:27">
      <c r="Z28071" s="76">
        <f t="shared" si="439"/>
        <v>0</v>
      </c>
      <c r="AA28071" s="78"/>
    </row>
    <row r="28072" spans="26:27">
      <c r="Z28072" s="76">
        <f t="shared" si="439"/>
        <v>0</v>
      </c>
      <c r="AA28072" s="78"/>
    </row>
    <row r="28073" spans="26:27">
      <c r="Z28073" s="76">
        <f t="shared" si="439"/>
        <v>0</v>
      </c>
      <c r="AA28073" s="78"/>
    </row>
    <row r="28074" spans="26:27">
      <c r="Z28074" s="76">
        <f t="shared" si="439"/>
        <v>0</v>
      </c>
      <c r="AA28074" s="78"/>
    </row>
    <row r="28075" spans="26:27">
      <c r="Z28075" s="76">
        <f t="shared" si="439"/>
        <v>0</v>
      </c>
      <c r="AA28075" s="78"/>
    </row>
    <row r="28076" spans="26:27">
      <c r="Z28076" s="76">
        <f t="shared" si="439"/>
        <v>0</v>
      </c>
      <c r="AA28076" s="78"/>
    </row>
    <row r="28077" spans="26:27">
      <c r="Z28077" s="76">
        <f t="shared" si="439"/>
        <v>0</v>
      </c>
      <c r="AA28077" s="78"/>
    </row>
    <row r="28078" spans="26:27">
      <c r="Z28078" s="76">
        <f t="shared" si="439"/>
        <v>0</v>
      </c>
      <c r="AA28078" s="78"/>
    </row>
    <row r="28079" spans="26:27">
      <c r="Z28079" s="76">
        <f t="shared" si="439"/>
        <v>0</v>
      </c>
      <c r="AA28079" s="78"/>
    </row>
    <row r="28080" spans="26:27">
      <c r="Z28080" s="76">
        <f t="shared" si="439"/>
        <v>0</v>
      </c>
      <c r="AA28080" s="78"/>
    </row>
    <row r="28081" spans="26:27">
      <c r="Z28081" s="76">
        <f t="shared" si="439"/>
        <v>0</v>
      </c>
      <c r="AA28081" s="78"/>
    </row>
    <row r="28082" spans="26:27">
      <c r="Z28082" s="76">
        <f t="shared" si="439"/>
        <v>0</v>
      </c>
      <c r="AA28082" s="78"/>
    </row>
    <row r="28083" spans="26:27">
      <c r="Z28083" s="76">
        <f t="shared" si="439"/>
        <v>0</v>
      </c>
      <c r="AA28083" s="78"/>
    </row>
    <row r="28084" spans="26:27">
      <c r="Z28084" s="76">
        <f t="shared" si="439"/>
        <v>0</v>
      </c>
      <c r="AA28084" s="78"/>
    </row>
    <row r="28085" spans="26:27">
      <c r="Z28085" s="76">
        <f t="shared" si="439"/>
        <v>0</v>
      </c>
      <c r="AA28085" s="78"/>
    </row>
    <row r="28086" spans="26:27">
      <c r="Z28086" s="76">
        <f t="shared" si="439"/>
        <v>0</v>
      </c>
      <c r="AA28086" s="78"/>
    </row>
    <row r="28087" spans="26:27">
      <c r="Z28087" s="76">
        <f t="shared" si="439"/>
        <v>0</v>
      </c>
      <c r="AA28087" s="78"/>
    </row>
    <row r="28088" spans="26:27">
      <c r="Z28088" s="76">
        <f t="shared" si="439"/>
        <v>0</v>
      </c>
      <c r="AA28088" s="78"/>
    </row>
    <row r="28089" spans="26:27">
      <c r="Z28089" s="76">
        <f t="shared" si="439"/>
        <v>0</v>
      </c>
      <c r="AA28089" s="78"/>
    </row>
    <row r="28090" spans="26:27">
      <c r="Z28090" s="76">
        <f t="shared" si="439"/>
        <v>0</v>
      </c>
      <c r="AA28090" s="78"/>
    </row>
    <row r="28091" spans="26:27">
      <c r="Z28091" s="76">
        <f t="shared" si="439"/>
        <v>0</v>
      </c>
      <c r="AA28091" s="78"/>
    </row>
    <row r="28092" spans="26:27">
      <c r="Z28092" s="76">
        <f t="shared" si="439"/>
        <v>0</v>
      </c>
      <c r="AA28092" s="78"/>
    </row>
    <row r="28093" spans="26:27">
      <c r="Z28093" s="76">
        <f t="shared" si="439"/>
        <v>0</v>
      </c>
      <c r="AA28093" s="78"/>
    </row>
    <row r="28094" spans="26:27">
      <c r="Z28094" s="76">
        <f t="shared" si="439"/>
        <v>0</v>
      </c>
      <c r="AA28094" s="78"/>
    </row>
    <row r="28095" spans="26:27">
      <c r="Z28095" s="76">
        <f t="shared" si="439"/>
        <v>0</v>
      </c>
      <c r="AA28095" s="78"/>
    </row>
    <row r="28096" spans="26:27">
      <c r="Z28096" s="76">
        <f t="shared" si="439"/>
        <v>0</v>
      </c>
      <c r="AA28096" s="78"/>
    </row>
    <row r="28097" spans="26:27">
      <c r="Z28097" s="76">
        <f t="shared" si="439"/>
        <v>0</v>
      </c>
      <c r="AA28097" s="78"/>
    </row>
    <row r="28098" spans="26:27">
      <c r="Z28098" s="76">
        <f t="shared" si="439"/>
        <v>0</v>
      </c>
      <c r="AA28098" s="78"/>
    </row>
    <row r="28099" spans="26:27">
      <c r="Z28099" s="76">
        <f t="shared" si="439"/>
        <v>0</v>
      </c>
      <c r="AA28099" s="78"/>
    </row>
    <row r="28100" spans="26:27">
      <c r="Z28100" s="76">
        <f t="shared" si="439"/>
        <v>0</v>
      </c>
      <c r="AA28100" s="78"/>
    </row>
    <row r="28101" spans="26:27">
      <c r="Z28101" s="76">
        <f t="shared" si="439"/>
        <v>0</v>
      </c>
      <c r="AA28101" s="78"/>
    </row>
    <row r="28102" spans="26:27">
      <c r="Z28102" s="76">
        <f t="shared" ref="Z28102:Z28165" si="440">SUM(L28102,(-1)*AA28102)</f>
        <v>0</v>
      </c>
      <c r="AA28102" s="78"/>
    </row>
    <row r="28103" spans="26:27">
      <c r="Z28103" s="76">
        <f t="shared" si="440"/>
        <v>0</v>
      </c>
      <c r="AA28103" s="78"/>
    </row>
    <row r="28104" spans="26:27">
      <c r="Z28104" s="76">
        <f t="shared" si="440"/>
        <v>0</v>
      </c>
      <c r="AA28104" s="78"/>
    </row>
    <row r="28105" spans="26:27">
      <c r="Z28105" s="76">
        <f t="shared" si="440"/>
        <v>0</v>
      </c>
      <c r="AA28105" s="78"/>
    </row>
    <row r="28106" spans="26:27">
      <c r="Z28106" s="76">
        <f t="shared" si="440"/>
        <v>0</v>
      </c>
      <c r="AA28106" s="78"/>
    </row>
    <row r="28107" spans="26:27">
      <c r="Z28107" s="76">
        <f t="shared" si="440"/>
        <v>0</v>
      </c>
      <c r="AA28107" s="78"/>
    </row>
    <row r="28108" spans="26:27">
      <c r="Z28108" s="76">
        <f t="shared" si="440"/>
        <v>0</v>
      </c>
      <c r="AA28108" s="78"/>
    </row>
    <row r="28109" spans="26:27">
      <c r="Z28109" s="76">
        <f t="shared" si="440"/>
        <v>0</v>
      </c>
      <c r="AA28109" s="78"/>
    </row>
    <row r="28110" spans="26:27">
      <c r="Z28110" s="76">
        <f t="shared" si="440"/>
        <v>0</v>
      </c>
      <c r="AA28110" s="78"/>
    </row>
    <row r="28111" spans="26:27">
      <c r="Z28111" s="76">
        <f t="shared" si="440"/>
        <v>0</v>
      </c>
      <c r="AA28111" s="78"/>
    </row>
    <row r="28112" spans="26:27">
      <c r="Z28112" s="76">
        <f t="shared" si="440"/>
        <v>0</v>
      </c>
      <c r="AA28112" s="78"/>
    </row>
    <row r="28113" spans="26:27">
      <c r="Z28113" s="76">
        <f t="shared" si="440"/>
        <v>0</v>
      </c>
      <c r="AA28113" s="78"/>
    </row>
    <row r="28114" spans="26:27">
      <c r="Z28114" s="76">
        <f t="shared" si="440"/>
        <v>0</v>
      </c>
      <c r="AA28114" s="78"/>
    </row>
    <row r="28115" spans="26:27">
      <c r="Z28115" s="76">
        <f t="shared" si="440"/>
        <v>0</v>
      </c>
      <c r="AA28115" s="78"/>
    </row>
    <row r="28116" spans="26:27">
      <c r="Z28116" s="76">
        <f t="shared" si="440"/>
        <v>0</v>
      </c>
      <c r="AA28116" s="78"/>
    </row>
    <row r="28117" spans="26:27">
      <c r="Z28117" s="76">
        <f t="shared" si="440"/>
        <v>0</v>
      </c>
      <c r="AA28117" s="78"/>
    </row>
    <row r="28118" spans="26:27">
      <c r="Z28118" s="76">
        <f t="shared" si="440"/>
        <v>0</v>
      </c>
      <c r="AA28118" s="78"/>
    </row>
    <row r="28119" spans="26:27">
      <c r="Z28119" s="76">
        <f t="shared" si="440"/>
        <v>0</v>
      </c>
      <c r="AA28119" s="78"/>
    </row>
    <row r="28120" spans="26:27">
      <c r="Z28120" s="76">
        <f t="shared" si="440"/>
        <v>0</v>
      </c>
      <c r="AA28120" s="78"/>
    </row>
    <row r="28121" spans="26:27">
      <c r="Z28121" s="76">
        <f t="shared" si="440"/>
        <v>0</v>
      </c>
      <c r="AA28121" s="78"/>
    </row>
    <row r="28122" spans="26:27">
      <c r="Z28122" s="76">
        <f t="shared" si="440"/>
        <v>0</v>
      </c>
      <c r="AA28122" s="78"/>
    </row>
    <row r="28123" spans="26:27">
      <c r="Z28123" s="76">
        <f t="shared" si="440"/>
        <v>0</v>
      </c>
      <c r="AA28123" s="78"/>
    </row>
    <row r="28124" spans="26:27">
      <c r="Z28124" s="76">
        <f t="shared" si="440"/>
        <v>0</v>
      </c>
      <c r="AA28124" s="78"/>
    </row>
    <row r="28125" spans="26:27">
      <c r="Z28125" s="76">
        <f t="shared" si="440"/>
        <v>0</v>
      </c>
      <c r="AA28125" s="78"/>
    </row>
    <row r="28126" spans="26:27">
      <c r="Z28126" s="76">
        <f t="shared" si="440"/>
        <v>0</v>
      </c>
      <c r="AA28126" s="78"/>
    </row>
    <row r="28127" spans="26:27">
      <c r="Z28127" s="76">
        <f t="shared" si="440"/>
        <v>0</v>
      </c>
      <c r="AA28127" s="78"/>
    </row>
    <row r="28128" spans="26:27">
      <c r="Z28128" s="76">
        <f t="shared" si="440"/>
        <v>0</v>
      </c>
      <c r="AA28128" s="78"/>
    </row>
    <row r="28129" spans="26:27">
      <c r="Z28129" s="76">
        <f t="shared" si="440"/>
        <v>0</v>
      </c>
      <c r="AA28129" s="78"/>
    </row>
    <row r="28130" spans="26:27">
      <c r="Z28130" s="76">
        <f t="shared" si="440"/>
        <v>0</v>
      </c>
      <c r="AA28130" s="78"/>
    </row>
    <row r="28131" spans="26:27">
      <c r="Z28131" s="76">
        <f t="shared" si="440"/>
        <v>0</v>
      </c>
      <c r="AA28131" s="78"/>
    </row>
    <row r="28132" spans="26:27">
      <c r="Z28132" s="76">
        <f t="shared" si="440"/>
        <v>0</v>
      </c>
      <c r="AA28132" s="78"/>
    </row>
    <row r="28133" spans="26:27">
      <c r="Z28133" s="76">
        <f t="shared" si="440"/>
        <v>0</v>
      </c>
      <c r="AA28133" s="78"/>
    </row>
    <row r="28134" spans="26:27">
      <c r="Z28134" s="76">
        <f t="shared" si="440"/>
        <v>0</v>
      </c>
      <c r="AA28134" s="78"/>
    </row>
    <row r="28135" spans="26:27">
      <c r="Z28135" s="76">
        <f t="shared" si="440"/>
        <v>0</v>
      </c>
      <c r="AA28135" s="78"/>
    </row>
    <row r="28136" spans="26:27">
      <c r="Z28136" s="76">
        <f t="shared" si="440"/>
        <v>0</v>
      </c>
      <c r="AA28136" s="78"/>
    </row>
    <row r="28137" spans="26:27">
      <c r="Z28137" s="76">
        <f t="shared" si="440"/>
        <v>0</v>
      </c>
      <c r="AA28137" s="78"/>
    </row>
    <row r="28138" spans="26:27">
      <c r="Z28138" s="76">
        <f t="shared" si="440"/>
        <v>0</v>
      </c>
      <c r="AA28138" s="78"/>
    </row>
    <row r="28139" spans="26:27">
      <c r="Z28139" s="76">
        <f t="shared" si="440"/>
        <v>0</v>
      </c>
      <c r="AA28139" s="78"/>
    </row>
    <row r="28140" spans="26:27">
      <c r="Z28140" s="76">
        <f t="shared" si="440"/>
        <v>0</v>
      </c>
      <c r="AA28140" s="78"/>
    </row>
    <row r="28141" spans="26:27">
      <c r="Z28141" s="76">
        <f t="shared" si="440"/>
        <v>0</v>
      </c>
      <c r="AA28141" s="78"/>
    </row>
    <row r="28142" spans="26:27">
      <c r="Z28142" s="76">
        <f t="shared" si="440"/>
        <v>0</v>
      </c>
      <c r="AA28142" s="78"/>
    </row>
    <row r="28143" spans="26:27">
      <c r="Z28143" s="76">
        <f t="shared" si="440"/>
        <v>0</v>
      </c>
      <c r="AA28143" s="78"/>
    </row>
    <row r="28144" spans="26:27">
      <c r="Z28144" s="76">
        <f t="shared" si="440"/>
        <v>0</v>
      </c>
      <c r="AA28144" s="78"/>
    </row>
    <row r="28145" spans="26:27">
      <c r="Z28145" s="76">
        <f t="shared" si="440"/>
        <v>0</v>
      </c>
      <c r="AA28145" s="78"/>
    </row>
    <row r="28146" spans="26:27">
      <c r="Z28146" s="76">
        <f t="shared" si="440"/>
        <v>0</v>
      </c>
      <c r="AA28146" s="78"/>
    </row>
    <row r="28147" spans="26:27">
      <c r="Z28147" s="76">
        <f t="shared" si="440"/>
        <v>0</v>
      </c>
      <c r="AA28147" s="78"/>
    </row>
    <row r="28148" spans="26:27">
      <c r="Z28148" s="76">
        <f t="shared" si="440"/>
        <v>0</v>
      </c>
      <c r="AA28148" s="78"/>
    </row>
    <row r="28149" spans="26:27">
      <c r="Z28149" s="76">
        <f t="shared" si="440"/>
        <v>0</v>
      </c>
      <c r="AA28149" s="78"/>
    </row>
    <row r="28150" spans="26:27">
      <c r="Z28150" s="76">
        <f t="shared" si="440"/>
        <v>0</v>
      </c>
      <c r="AA28150" s="78"/>
    </row>
    <row r="28151" spans="26:27">
      <c r="Z28151" s="76">
        <f t="shared" si="440"/>
        <v>0</v>
      </c>
      <c r="AA28151" s="78"/>
    </row>
    <row r="28152" spans="26:27">
      <c r="Z28152" s="76">
        <f t="shared" si="440"/>
        <v>0</v>
      </c>
      <c r="AA28152" s="78"/>
    </row>
    <row r="28153" spans="26:27">
      <c r="Z28153" s="76">
        <f t="shared" si="440"/>
        <v>0</v>
      </c>
      <c r="AA28153" s="78"/>
    </row>
    <row r="28154" spans="26:27">
      <c r="Z28154" s="76">
        <f t="shared" si="440"/>
        <v>0</v>
      </c>
      <c r="AA28154" s="78"/>
    </row>
    <row r="28155" spans="26:27">
      <c r="Z28155" s="76">
        <f t="shared" si="440"/>
        <v>0</v>
      </c>
      <c r="AA28155" s="78"/>
    </row>
    <row r="28156" spans="26:27">
      <c r="Z28156" s="76">
        <f t="shared" si="440"/>
        <v>0</v>
      </c>
      <c r="AA28156" s="78"/>
    </row>
    <row r="28157" spans="26:27">
      <c r="Z28157" s="76">
        <f t="shared" si="440"/>
        <v>0</v>
      </c>
      <c r="AA28157" s="78"/>
    </row>
    <row r="28158" spans="26:27">
      <c r="Z28158" s="76">
        <f t="shared" si="440"/>
        <v>0</v>
      </c>
      <c r="AA28158" s="78"/>
    </row>
    <row r="28159" spans="26:27">
      <c r="Z28159" s="76">
        <f t="shared" si="440"/>
        <v>0</v>
      </c>
      <c r="AA28159" s="78"/>
    </row>
    <row r="28160" spans="26:27">
      <c r="Z28160" s="76">
        <f t="shared" si="440"/>
        <v>0</v>
      </c>
      <c r="AA28160" s="78"/>
    </row>
    <row r="28161" spans="26:27">
      <c r="Z28161" s="76">
        <f t="shared" si="440"/>
        <v>0</v>
      </c>
      <c r="AA28161" s="78"/>
    </row>
    <row r="28162" spans="26:27">
      <c r="Z28162" s="76">
        <f t="shared" si="440"/>
        <v>0</v>
      </c>
      <c r="AA28162" s="78"/>
    </row>
    <row r="28163" spans="26:27">
      <c r="Z28163" s="76">
        <f t="shared" si="440"/>
        <v>0</v>
      </c>
      <c r="AA28163" s="78"/>
    </row>
    <row r="28164" spans="26:27">
      <c r="Z28164" s="76">
        <f t="shared" si="440"/>
        <v>0</v>
      </c>
      <c r="AA28164" s="78"/>
    </row>
    <row r="28165" spans="26:27">
      <c r="Z28165" s="76">
        <f t="shared" si="440"/>
        <v>0</v>
      </c>
      <c r="AA28165" s="78"/>
    </row>
    <row r="28166" spans="26:27">
      <c r="Z28166" s="76">
        <f t="shared" ref="Z28166:Z28229" si="441">SUM(L28166,(-1)*AA28166)</f>
        <v>0</v>
      </c>
      <c r="AA28166" s="78"/>
    </row>
    <row r="28167" spans="26:27">
      <c r="Z28167" s="76">
        <f t="shared" si="441"/>
        <v>0</v>
      </c>
      <c r="AA28167" s="78"/>
    </row>
    <row r="28168" spans="26:27">
      <c r="Z28168" s="76">
        <f t="shared" si="441"/>
        <v>0</v>
      </c>
      <c r="AA28168" s="78"/>
    </row>
    <row r="28169" spans="26:27">
      <c r="Z28169" s="76">
        <f t="shared" si="441"/>
        <v>0</v>
      </c>
      <c r="AA28169" s="78"/>
    </row>
    <row r="28170" spans="26:27">
      <c r="Z28170" s="76">
        <f t="shared" si="441"/>
        <v>0</v>
      </c>
      <c r="AA28170" s="78"/>
    </row>
    <row r="28171" spans="26:27">
      <c r="Z28171" s="76">
        <f t="shared" si="441"/>
        <v>0</v>
      </c>
      <c r="AA28171" s="78"/>
    </row>
    <row r="28172" spans="26:27">
      <c r="Z28172" s="76">
        <f t="shared" si="441"/>
        <v>0</v>
      </c>
      <c r="AA28172" s="78"/>
    </row>
    <row r="28173" spans="26:27">
      <c r="Z28173" s="76">
        <f t="shared" si="441"/>
        <v>0</v>
      </c>
      <c r="AA28173" s="78"/>
    </row>
    <row r="28174" spans="26:27">
      <c r="Z28174" s="76">
        <f t="shared" si="441"/>
        <v>0</v>
      </c>
      <c r="AA28174" s="78"/>
    </row>
    <row r="28175" spans="26:27">
      <c r="Z28175" s="76">
        <f t="shared" si="441"/>
        <v>0</v>
      </c>
      <c r="AA28175" s="78"/>
    </row>
    <row r="28176" spans="26:27">
      <c r="Z28176" s="76">
        <f t="shared" si="441"/>
        <v>0</v>
      </c>
      <c r="AA28176" s="78"/>
    </row>
    <row r="28177" spans="26:27">
      <c r="Z28177" s="76">
        <f t="shared" si="441"/>
        <v>0</v>
      </c>
      <c r="AA28177" s="78"/>
    </row>
    <row r="28178" spans="26:27">
      <c r="Z28178" s="76">
        <f t="shared" si="441"/>
        <v>0</v>
      </c>
      <c r="AA28178" s="78"/>
    </row>
    <row r="28179" spans="26:27">
      <c r="Z28179" s="76">
        <f t="shared" si="441"/>
        <v>0</v>
      </c>
      <c r="AA28179" s="78"/>
    </row>
    <row r="28180" spans="26:27">
      <c r="Z28180" s="76">
        <f t="shared" si="441"/>
        <v>0</v>
      </c>
      <c r="AA28180" s="78"/>
    </row>
    <row r="28181" spans="26:27">
      <c r="Z28181" s="76">
        <f t="shared" si="441"/>
        <v>0</v>
      </c>
      <c r="AA28181" s="78"/>
    </row>
    <row r="28182" spans="26:27">
      <c r="Z28182" s="76">
        <f t="shared" si="441"/>
        <v>0</v>
      </c>
      <c r="AA28182" s="78"/>
    </row>
    <row r="28183" spans="26:27">
      <c r="Z28183" s="76">
        <f t="shared" si="441"/>
        <v>0</v>
      </c>
      <c r="AA28183" s="78"/>
    </row>
    <row r="28184" spans="26:27">
      <c r="Z28184" s="76">
        <f t="shared" si="441"/>
        <v>0</v>
      </c>
      <c r="AA28184" s="78"/>
    </row>
    <row r="28185" spans="26:27">
      <c r="Z28185" s="76">
        <f t="shared" si="441"/>
        <v>0</v>
      </c>
      <c r="AA28185" s="78"/>
    </row>
    <row r="28186" spans="26:27">
      <c r="Z28186" s="76">
        <f t="shared" si="441"/>
        <v>0</v>
      </c>
      <c r="AA28186" s="78"/>
    </row>
    <row r="28187" spans="26:27">
      <c r="Z28187" s="76">
        <f t="shared" si="441"/>
        <v>0</v>
      </c>
      <c r="AA28187" s="78"/>
    </row>
    <row r="28188" spans="26:27">
      <c r="Z28188" s="76">
        <f t="shared" si="441"/>
        <v>0</v>
      </c>
      <c r="AA28188" s="78"/>
    </row>
    <row r="28189" spans="26:27">
      <c r="Z28189" s="76">
        <f t="shared" si="441"/>
        <v>0</v>
      </c>
      <c r="AA28189" s="78"/>
    </row>
    <row r="28190" spans="26:27">
      <c r="Z28190" s="76">
        <f t="shared" si="441"/>
        <v>0</v>
      </c>
      <c r="AA28190" s="78"/>
    </row>
    <row r="28191" spans="26:27">
      <c r="Z28191" s="76">
        <f t="shared" si="441"/>
        <v>0</v>
      </c>
      <c r="AA28191" s="78"/>
    </row>
    <row r="28192" spans="26:27">
      <c r="Z28192" s="76">
        <f t="shared" si="441"/>
        <v>0</v>
      </c>
      <c r="AA28192" s="78"/>
    </row>
    <row r="28193" spans="26:27">
      <c r="Z28193" s="76">
        <f t="shared" si="441"/>
        <v>0</v>
      </c>
      <c r="AA28193" s="78"/>
    </row>
    <row r="28194" spans="26:27">
      <c r="Z28194" s="76">
        <f t="shared" si="441"/>
        <v>0</v>
      </c>
      <c r="AA28194" s="78"/>
    </row>
    <row r="28195" spans="26:27">
      <c r="Z28195" s="76">
        <f t="shared" si="441"/>
        <v>0</v>
      </c>
      <c r="AA28195" s="78"/>
    </row>
    <row r="28196" spans="26:27">
      <c r="Z28196" s="76">
        <f t="shared" si="441"/>
        <v>0</v>
      </c>
      <c r="AA28196" s="78"/>
    </row>
    <row r="28197" spans="26:27">
      <c r="Z28197" s="76">
        <f t="shared" si="441"/>
        <v>0</v>
      </c>
      <c r="AA28197" s="78"/>
    </row>
    <row r="28198" spans="26:27">
      <c r="Z28198" s="76">
        <f t="shared" si="441"/>
        <v>0</v>
      </c>
      <c r="AA28198" s="78"/>
    </row>
    <row r="28199" spans="26:27">
      <c r="Z28199" s="76">
        <f t="shared" si="441"/>
        <v>0</v>
      </c>
      <c r="AA28199" s="78"/>
    </row>
    <row r="28200" spans="26:27">
      <c r="Z28200" s="76">
        <f t="shared" si="441"/>
        <v>0</v>
      </c>
      <c r="AA28200" s="78"/>
    </row>
    <row r="28201" spans="26:27">
      <c r="Z28201" s="76">
        <f t="shared" si="441"/>
        <v>0</v>
      </c>
      <c r="AA28201" s="78"/>
    </row>
    <row r="28202" spans="26:27">
      <c r="Z28202" s="76">
        <f t="shared" si="441"/>
        <v>0</v>
      </c>
      <c r="AA28202" s="78"/>
    </row>
    <row r="28203" spans="26:27">
      <c r="Z28203" s="76">
        <f t="shared" si="441"/>
        <v>0</v>
      </c>
      <c r="AA28203" s="78"/>
    </row>
    <row r="28204" spans="26:27">
      <c r="Z28204" s="76">
        <f t="shared" si="441"/>
        <v>0</v>
      </c>
      <c r="AA28204" s="78"/>
    </row>
    <row r="28205" spans="26:27">
      <c r="Z28205" s="76">
        <f t="shared" si="441"/>
        <v>0</v>
      </c>
      <c r="AA28205" s="78"/>
    </row>
    <row r="28206" spans="26:27">
      <c r="Z28206" s="76">
        <f t="shared" si="441"/>
        <v>0</v>
      </c>
      <c r="AA28206" s="78"/>
    </row>
    <row r="28207" spans="26:27">
      <c r="Z28207" s="76">
        <f t="shared" si="441"/>
        <v>0</v>
      </c>
      <c r="AA28207" s="78"/>
    </row>
    <row r="28208" spans="26:27">
      <c r="Z28208" s="76">
        <f t="shared" si="441"/>
        <v>0</v>
      </c>
      <c r="AA28208" s="78"/>
    </row>
    <row r="28209" spans="26:27">
      <c r="Z28209" s="76">
        <f t="shared" si="441"/>
        <v>0</v>
      </c>
      <c r="AA28209" s="78"/>
    </row>
    <row r="28210" spans="26:27">
      <c r="Z28210" s="76">
        <f t="shared" si="441"/>
        <v>0</v>
      </c>
      <c r="AA28210" s="78"/>
    </row>
    <row r="28211" spans="26:27">
      <c r="Z28211" s="76">
        <f t="shared" si="441"/>
        <v>0</v>
      </c>
      <c r="AA28211" s="78"/>
    </row>
    <row r="28212" spans="26:27">
      <c r="Z28212" s="76">
        <f t="shared" si="441"/>
        <v>0</v>
      </c>
      <c r="AA28212" s="78"/>
    </row>
    <row r="28213" spans="26:27">
      <c r="Z28213" s="76">
        <f t="shared" si="441"/>
        <v>0</v>
      </c>
      <c r="AA28213" s="78"/>
    </row>
    <row r="28214" spans="26:27">
      <c r="Z28214" s="76">
        <f t="shared" si="441"/>
        <v>0</v>
      </c>
      <c r="AA28214" s="78"/>
    </row>
    <row r="28215" spans="26:27">
      <c r="Z28215" s="76">
        <f t="shared" si="441"/>
        <v>0</v>
      </c>
      <c r="AA28215" s="78"/>
    </row>
    <row r="28216" spans="26:27">
      <c r="Z28216" s="76">
        <f t="shared" si="441"/>
        <v>0</v>
      </c>
      <c r="AA28216" s="78"/>
    </row>
    <row r="28217" spans="26:27">
      <c r="Z28217" s="76">
        <f t="shared" si="441"/>
        <v>0</v>
      </c>
      <c r="AA28217" s="78"/>
    </row>
    <row r="28218" spans="26:27">
      <c r="Z28218" s="76">
        <f t="shared" si="441"/>
        <v>0</v>
      </c>
      <c r="AA28218" s="78"/>
    </row>
    <row r="28219" spans="26:27">
      <c r="Z28219" s="76">
        <f t="shared" si="441"/>
        <v>0</v>
      </c>
      <c r="AA28219" s="78"/>
    </row>
    <row r="28220" spans="26:27">
      <c r="Z28220" s="76">
        <f t="shared" si="441"/>
        <v>0</v>
      </c>
      <c r="AA28220" s="78"/>
    </row>
    <row r="28221" spans="26:27">
      <c r="Z28221" s="76">
        <f t="shared" si="441"/>
        <v>0</v>
      </c>
      <c r="AA28221" s="78"/>
    </row>
    <row r="28222" spans="26:27">
      <c r="Z28222" s="76">
        <f t="shared" si="441"/>
        <v>0</v>
      </c>
      <c r="AA28222" s="78"/>
    </row>
    <row r="28223" spans="26:27">
      <c r="Z28223" s="76">
        <f t="shared" si="441"/>
        <v>0</v>
      </c>
      <c r="AA28223" s="78"/>
    </row>
    <row r="28224" spans="26:27">
      <c r="Z28224" s="76">
        <f t="shared" si="441"/>
        <v>0</v>
      </c>
      <c r="AA28224" s="78"/>
    </row>
    <row r="28225" spans="26:27">
      <c r="Z28225" s="76">
        <f t="shared" si="441"/>
        <v>0</v>
      </c>
      <c r="AA28225" s="78"/>
    </row>
    <row r="28226" spans="26:27">
      <c r="Z28226" s="76">
        <f t="shared" si="441"/>
        <v>0</v>
      </c>
      <c r="AA28226" s="78"/>
    </row>
    <row r="28227" spans="26:27">
      <c r="Z28227" s="76">
        <f t="shared" si="441"/>
        <v>0</v>
      </c>
      <c r="AA28227" s="78"/>
    </row>
    <row r="28228" spans="26:27">
      <c r="Z28228" s="76">
        <f t="shared" si="441"/>
        <v>0</v>
      </c>
      <c r="AA28228" s="78"/>
    </row>
    <row r="28229" spans="26:27">
      <c r="Z28229" s="76">
        <f t="shared" si="441"/>
        <v>0</v>
      </c>
      <c r="AA28229" s="78"/>
    </row>
    <row r="28230" spans="26:27">
      <c r="Z28230" s="76">
        <f t="shared" ref="Z28230:Z28293" si="442">SUM(L28230,(-1)*AA28230)</f>
        <v>0</v>
      </c>
      <c r="AA28230" s="78"/>
    </row>
    <row r="28231" spans="26:27">
      <c r="Z28231" s="76">
        <f t="shared" si="442"/>
        <v>0</v>
      </c>
      <c r="AA28231" s="78"/>
    </row>
    <row r="28232" spans="26:27">
      <c r="Z28232" s="76">
        <f t="shared" si="442"/>
        <v>0</v>
      </c>
      <c r="AA28232" s="78"/>
    </row>
    <row r="28233" spans="26:27">
      <c r="Z28233" s="76">
        <f t="shared" si="442"/>
        <v>0</v>
      </c>
      <c r="AA28233" s="78"/>
    </row>
    <row r="28234" spans="26:27">
      <c r="Z28234" s="76">
        <f t="shared" si="442"/>
        <v>0</v>
      </c>
      <c r="AA28234" s="78"/>
    </row>
    <row r="28235" spans="26:27">
      <c r="Z28235" s="76">
        <f t="shared" si="442"/>
        <v>0</v>
      </c>
      <c r="AA28235" s="78"/>
    </row>
    <row r="28236" spans="26:27">
      <c r="Z28236" s="76">
        <f t="shared" si="442"/>
        <v>0</v>
      </c>
      <c r="AA28236" s="78"/>
    </row>
    <row r="28237" spans="26:27">
      <c r="Z28237" s="76">
        <f t="shared" si="442"/>
        <v>0</v>
      </c>
      <c r="AA28237" s="78"/>
    </row>
    <row r="28238" spans="26:27">
      <c r="Z28238" s="76">
        <f t="shared" si="442"/>
        <v>0</v>
      </c>
      <c r="AA28238" s="78"/>
    </row>
    <row r="28239" spans="26:27">
      <c r="Z28239" s="76">
        <f t="shared" si="442"/>
        <v>0</v>
      </c>
      <c r="AA28239" s="78"/>
    </row>
    <row r="28240" spans="26:27">
      <c r="Z28240" s="76">
        <f t="shared" si="442"/>
        <v>0</v>
      </c>
      <c r="AA28240" s="78"/>
    </row>
    <row r="28241" spans="26:27">
      <c r="Z28241" s="76">
        <f t="shared" si="442"/>
        <v>0</v>
      </c>
      <c r="AA28241" s="78"/>
    </row>
    <row r="28242" spans="26:27">
      <c r="Z28242" s="76">
        <f t="shared" si="442"/>
        <v>0</v>
      </c>
      <c r="AA28242" s="78"/>
    </row>
    <row r="28243" spans="26:27">
      <c r="Z28243" s="76">
        <f t="shared" si="442"/>
        <v>0</v>
      </c>
      <c r="AA28243" s="78"/>
    </row>
    <row r="28244" spans="26:27">
      <c r="Z28244" s="76">
        <f t="shared" si="442"/>
        <v>0</v>
      </c>
      <c r="AA28244" s="78"/>
    </row>
    <row r="28245" spans="26:27">
      <c r="Z28245" s="76">
        <f t="shared" si="442"/>
        <v>0</v>
      </c>
      <c r="AA28245" s="78"/>
    </row>
    <row r="28246" spans="26:27">
      <c r="Z28246" s="76">
        <f t="shared" si="442"/>
        <v>0</v>
      </c>
      <c r="AA28246" s="78"/>
    </row>
    <row r="28247" spans="26:27">
      <c r="Z28247" s="76">
        <f t="shared" si="442"/>
        <v>0</v>
      </c>
      <c r="AA28247" s="78"/>
    </row>
    <row r="28248" spans="26:27">
      <c r="Z28248" s="76">
        <f t="shared" si="442"/>
        <v>0</v>
      </c>
      <c r="AA28248" s="78"/>
    </row>
    <row r="28249" spans="26:27">
      <c r="Z28249" s="76">
        <f t="shared" si="442"/>
        <v>0</v>
      </c>
      <c r="AA28249" s="78"/>
    </row>
    <row r="28250" spans="26:27">
      <c r="Z28250" s="76">
        <f t="shared" si="442"/>
        <v>0</v>
      </c>
      <c r="AA28250" s="78"/>
    </row>
    <row r="28251" spans="26:27">
      <c r="Z28251" s="76">
        <f t="shared" si="442"/>
        <v>0</v>
      </c>
      <c r="AA28251" s="78"/>
    </row>
    <row r="28252" spans="26:27">
      <c r="Z28252" s="76">
        <f t="shared" si="442"/>
        <v>0</v>
      </c>
      <c r="AA28252" s="78"/>
    </row>
    <row r="28253" spans="26:27">
      <c r="Z28253" s="76">
        <f t="shared" si="442"/>
        <v>0</v>
      </c>
      <c r="AA28253" s="78"/>
    </row>
    <row r="28254" spans="26:27">
      <c r="Z28254" s="76">
        <f t="shared" si="442"/>
        <v>0</v>
      </c>
      <c r="AA28254" s="78"/>
    </row>
    <row r="28255" spans="26:27">
      <c r="Z28255" s="76">
        <f t="shared" si="442"/>
        <v>0</v>
      </c>
      <c r="AA28255" s="78"/>
    </row>
    <row r="28256" spans="26:27">
      <c r="Z28256" s="76">
        <f t="shared" si="442"/>
        <v>0</v>
      </c>
      <c r="AA28256" s="78"/>
    </row>
    <row r="28257" spans="26:27">
      <c r="Z28257" s="76">
        <f t="shared" si="442"/>
        <v>0</v>
      </c>
      <c r="AA28257" s="78"/>
    </row>
    <row r="28258" spans="26:27">
      <c r="Z28258" s="76">
        <f t="shared" si="442"/>
        <v>0</v>
      </c>
      <c r="AA28258" s="78"/>
    </row>
    <row r="28259" spans="26:27">
      <c r="Z28259" s="76">
        <f t="shared" si="442"/>
        <v>0</v>
      </c>
      <c r="AA28259" s="78"/>
    </row>
    <row r="28260" spans="26:27">
      <c r="Z28260" s="76">
        <f t="shared" si="442"/>
        <v>0</v>
      </c>
      <c r="AA28260" s="78"/>
    </row>
    <row r="28261" spans="26:27">
      <c r="Z28261" s="76">
        <f t="shared" si="442"/>
        <v>0</v>
      </c>
      <c r="AA28261" s="78"/>
    </row>
    <row r="28262" spans="26:27">
      <c r="Z28262" s="76">
        <f t="shared" si="442"/>
        <v>0</v>
      </c>
      <c r="AA28262" s="78"/>
    </row>
    <row r="28263" spans="26:27">
      <c r="Z28263" s="76">
        <f t="shared" si="442"/>
        <v>0</v>
      </c>
      <c r="AA28263" s="78"/>
    </row>
    <row r="28264" spans="26:27">
      <c r="Z28264" s="76">
        <f t="shared" si="442"/>
        <v>0</v>
      </c>
      <c r="AA28264" s="78"/>
    </row>
    <row r="28265" spans="26:27">
      <c r="Z28265" s="76">
        <f t="shared" si="442"/>
        <v>0</v>
      </c>
      <c r="AA28265" s="78"/>
    </row>
    <row r="28266" spans="26:27">
      <c r="Z28266" s="76">
        <f t="shared" si="442"/>
        <v>0</v>
      </c>
      <c r="AA28266" s="78"/>
    </row>
    <row r="28267" spans="26:27">
      <c r="Z28267" s="76">
        <f t="shared" si="442"/>
        <v>0</v>
      </c>
      <c r="AA28267" s="78"/>
    </row>
    <row r="28268" spans="26:27">
      <c r="Z28268" s="76">
        <f t="shared" si="442"/>
        <v>0</v>
      </c>
      <c r="AA28268" s="78"/>
    </row>
    <row r="28269" spans="26:27">
      <c r="Z28269" s="76">
        <f t="shared" si="442"/>
        <v>0</v>
      </c>
      <c r="AA28269" s="78"/>
    </row>
    <row r="28270" spans="26:27">
      <c r="Z28270" s="76">
        <f t="shared" si="442"/>
        <v>0</v>
      </c>
      <c r="AA28270" s="78"/>
    </row>
    <row r="28271" spans="26:27">
      <c r="Z28271" s="76">
        <f t="shared" si="442"/>
        <v>0</v>
      </c>
      <c r="AA28271" s="78"/>
    </row>
    <row r="28272" spans="26:27">
      <c r="Z28272" s="76">
        <f t="shared" si="442"/>
        <v>0</v>
      </c>
      <c r="AA28272" s="78"/>
    </row>
    <row r="28273" spans="26:27">
      <c r="Z28273" s="76">
        <f t="shared" si="442"/>
        <v>0</v>
      </c>
      <c r="AA28273" s="78"/>
    </row>
    <row r="28274" spans="26:27">
      <c r="Z28274" s="76">
        <f t="shared" si="442"/>
        <v>0</v>
      </c>
      <c r="AA28274" s="78"/>
    </row>
    <row r="28275" spans="26:27">
      <c r="Z28275" s="76">
        <f t="shared" si="442"/>
        <v>0</v>
      </c>
      <c r="AA28275" s="78"/>
    </row>
    <row r="28276" spans="26:27">
      <c r="Z28276" s="76">
        <f t="shared" si="442"/>
        <v>0</v>
      </c>
      <c r="AA28276" s="78"/>
    </row>
    <row r="28277" spans="26:27">
      <c r="Z28277" s="76">
        <f t="shared" si="442"/>
        <v>0</v>
      </c>
      <c r="AA28277" s="78"/>
    </row>
    <row r="28278" spans="26:27">
      <c r="Z28278" s="76">
        <f t="shared" si="442"/>
        <v>0</v>
      </c>
      <c r="AA28278" s="78"/>
    </row>
    <row r="28279" spans="26:27">
      <c r="Z28279" s="76">
        <f t="shared" si="442"/>
        <v>0</v>
      </c>
      <c r="AA28279" s="78"/>
    </row>
    <row r="28280" spans="26:27">
      <c r="Z28280" s="76">
        <f t="shared" si="442"/>
        <v>0</v>
      </c>
      <c r="AA28280" s="78"/>
    </row>
    <row r="28281" spans="26:27">
      <c r="Z28281" s="76">
        <f t="shared" si="442"/>
        <v>0</v>
      </c>
      <c r="AA28281" s="78"/>
    </row>
    <row r="28282" spans="26:27">
      <c r="Z28282" s="76">
        <f t="shared" si="442"/>
        <v>0</v>
      </c>
      <c r="AA28282" s="78"/>
    </row>
    <row r="28283" spans="26:27">
      <c r="Z28283" s="76">
        <f t="shared" si="442"/>
        <v>0</v>
      </c>
      <c r="AA28283" s="78"/>
    </row>
    <row r="28284" spans="26:27">
      <c r="Z28284" s="76">
        <f t="shared" si="442"/>
        <v>0</v>
      </c>
      <c r="AA28284" s="78"/>
    </row>
    <row r="28285" spans="26:27">
      <c r="Z28285" s="76">
        <f t="shared" si="442"/>
        <v>0</v>
      </c>
      <c r="AA28285" s="78"/>
    </row>
    <row r="28286" spans="26:27">
      <c r="Z28286" s="76">
        <f t="shared" si="442"/>
        <v>0</v>
      </c>
      <c r="AA28286" s="78"/>
    </row>
    <row r="28287" spans="26:27">
      <c r="Z28287" s="76">
        <f t="shared" si="442"/>
        <v>0</v>
      </c>
      <c r="AA28287" s="78"/>
    </row>
    <row r="28288" spans="26:27">
      <c r="Z28288" s="76">
        <f t="shared" si="442"/>
        <v>0</v>
      </c>
      <c r="AA28288" s="78"/>
    </row>
    <row r="28289" spans="26:27">
      <c r="Z28289" s="76">
        <f t="shared" si="442"/>
        <v>0</v>
      </c>
      <c r="AA28289" s="78"/>
    </row>
    <row r="28290" spans="26:27">
      <c r="Z28290" s="76">
        <f t="shared" si="442"/>
        <v>0</v>
      </c>
      <c r="AA28290" s="78"/>
    </row>
    <row r="28291" spans="26:27">
      <c r="Z28291" s="76">
        <f t="shared" si="442"/>
        <v>0</v>
      </c>
      <c r="AA28291" s="78"/>
    </row>
    <row r="28292" spans="26:27">
      <c r="Z28292" s="76">
        <f t="shared" si="442"/>
        <v>0</v>
      </c>
      <c r="AA28292" s="78"/>
    </row>
    <row r="28293" spans="26:27">
      <c r="Z28293" s="76">
        <f t="shared" si="442"/>
        <v>0</v>
      </c>
      <c r="AA28293" s="78"/>
    </row>
    <row r="28294" spans="26:27">
      <c r="Z28294" s="76">
        <f t="shared" ref="Z28294:Z28357" si="443">SUM(L28294,(-1)*AA28294)</f>
        <v>0</v>
      </c>
      <c r="AA28294" s="78"/>
    </row>
    <row r="28295" spans="26:27">
      <c r="Z28295" s="76">
        <f t="shared" si="443"/>
        <v>0</v>
      </c>
      <c r="AA28295" s="78"/>
    </row>
    <row r="28296" spans="26:27">
      <c r="Z28296" s="76">
        <f t="shared" si="443"/>
        <v>0</v>
      </c>
      <c r="AA28296" s="78"/>
    </row>
    <row r="28297" spans="26:27">
      <c r="Z28297" s="76">
        <f t="shared" si="443"/>
        <v>0</v>
      </c>
      <c r="AA28297" s="78"/>
    </row>
    <row r="28298" spans="26:27">
      <c r="Z28298" s="76">
        <f t="shared" si="443"/>
        <v>0</v>
      </c>
      <c r="AA28298" s="78"/>
    </row>
    <row r="28299" spans="26:27">
      <c r="Z28299" s="76">
        <f t="shared" si="443"/>
        <v>0</v>
      </c>
      <c r="AA28299" s="78"/>
    </row>
    <row r="28300" spans="26:27">
      <c r="Z28300" s="76">
        <f t="shared" si="443"/>
        <v>0</v>
      </c>
      <c r="AA28300" s="78"/>
    </row>
    <row r="28301" spans="26:27">
      <c r="Z28301" s="76">
        <f t="shared" si="443"/>
        <v>0</v>
      </c>
      <c r="AA28301" s="78"/>
    </row>
    <row r="28302" spans="26:27">
      <c r="Z28302" s="76">
        <f t="shared" si="443"/>
        <v>0</v>
      </c>
      <c r="AA28302" s="78"/>
    </row>
    <row r="28303" spans="26:27">
      <c r="Z28303" s="76">
        <f t="shared" si="443"/>
        <v>0</v>
      </c>
      <c r="AA28303" s="78"/>
    </row>
    <row r="28304" spans="26:27">
      <c r="Z28304" s="76">
        <f t="shared" si="443"/>
        <v>0</v>
      </c>
      <c r="AA28304" s="78"/>
    </row>
    <row r="28305" spans="26:27">
      <c r="Z28305" s="76">
        <f t="shared" si="443"/>
        <v>0</v>
      </c>
      <c r="AA28305" s="78"/>
    </row>
    <row r="28306" spans="26:27">
      <c r="Z28306" s="76">
        <f t="shared" si="443"/>
        <v>0</v>
      </c>
      <c r="AA28306" s="78"/>
    </row>
    <row r="28307" spans="26:27">
      <c r="Z28307" s="76">
        <f t="shared" si="443"/>
        <v>0</v>
      </c>
      <c r="AA28307" s="78"/>
    </row>
    <row r="28308" spans="26:27">
      <c r="Z28308" s="76">
        <f t="shared" si="443"/>
        <v>0</v>
      </c>
      <c r="AA28308" s="78"/>
    </row>
    <row r="28309" spans="26:27">
      <c r="Z28309" s="76">
        <f t="shared" si="443"/>
        <v>0</v>
      </c>
      <c r="AA28309" s="78"/>
    </row>
    <row r="28310" spans="26:27">
      <c r="Z28310" s="76">
        <f t="shared" si="443"/>
        <v>0</v>
      </c>
      <c r="AA28310" s="78"/>
    </row>
    <row r="28311" spans="26:27">
      <c r="Z28311" s="76">
        <f t="shared" si="443"/>
        <v>0</v>
      </c>
      <c r="AA28311" s="78"/>
    </row>
    <row r="28312" spans="26:27">
      <c r="Z28312" s="76">
        <f t="shared" si="443"/>
        <v>0</v>
      </c>
      <c r="AA28312" s="78"/>
    </row>
    <row r="28313" spans="26:27">
      <c r="Z28313" s="76">
        <f t="shared" si="443"/>
        <v>0</v>
      </c>
      <c r="AA28313" s="78"/>
    </row>
    <row r="28314" spans="26:27">
      <c r="Z28314" s="76">
        <f t="shared" si="443"/>
        <v>0</v>
      </c>
      <c r="AA28314" s="78"/>
    </row>
    <row r="28315" spans="26:27">
      <c r="Z28315" s="76">
        <f t="shared" si="443"/>
        <v>0</v>
      </c>
      <c r="AA28315" s="78"/>
    </row>
    <row r="28316" spans="26:27">
      <c r="Z28316" s="76">
        <f t="shared" si="443"/>
        <v>0</v>
      </c>
      <c r="AA28316" s="78"/>
    </row>
    <row r="28317" spans="26:27">
      <c r="Z28317" s="76">
        <f t="shared" si="443"/>
        <v>0</v>
      </c>
      <c r="AA28317" s="78"/>
    </row>
    <row r="28318" spans="26:27">
      <c r="Z28318" s="76">
        <f t="shared" si="443"/>
        <v>0</v>
      </c>
      <c r="AA28318" s="78"/>
    </row>
    <row r="28319" spans="26:27">
      <c r="Z28319" s="76">
        <f t="shared" si="443"/>
        <v>0</v>
      </c>
      <c r="AA28319" s="78"/>
    </row>
    <row r="28320" spans="26:27">
      <c r="Z28320" s="76">
        <f t="shared" si="443"/>
        <v>0</v>
      </c>
      <c r="AA28320" s="78"/>
    </row>
    <row r="28321" spans="26:27">
      <c r="Z28321" s="76">
        <f t="shared" si="443"/>
        <v>0</v>
      </c>
      <c r="AA28321" s="78"/>
    </row>
    <row r="28322" spans="26:27">
      <c r="Z28322" s="76">
        <f t="shared" si="443"/>
        <v>0</v>
      </c>
      <c r="AA28322" s="78"/>
    </row>
    <row r="28323" spans="26:27">
      <c r="Z28323" s="76">
        <f t="shared" si="443"/>
        <v>0</v>
      </c>
      <c r="AA28323" s="78"/>
    </row>
    <row r="28324" spans="26:27">
      <c r="Z28324" s="76">
        <f t="shared" si="443"/>
        <v>0</v>
      </c>
      <c r="AA28324" s="78"/>
    </row>
    <row r="28325" spans="26:27">
      <c r="Z28325" s="76">
        <f t="shared" si="443"/>
        <v>0</v>
      </c>
      <c r="AA28325" s="78"/>
    </row>
    <row r="28326" spans="26:27">
      <c r="Z28326" s="76">
        <f t="shared" si="443"/>
        <v>0</v>
      </c>
      <c r="AA28326" s="78"/>
    </row>
    <row r="28327" spans="26:27">
      <c r="Z28327" s="76">
        <f t="shared" si="443"/>
        <v>0</v>
      </c>
      <c r="AA28327" s="78"/>
    </row>
    <row r="28328" spans="26:27">
      <c r="Z28328" s="76">
        <f t="shared" si="443"/>
        <v>0</v>
      </c>
      <c r="AA28328" s="78"/>
    </row>
    <row r="28329" spans="26:27">
      <c r="Z28329" s="76">
        <f t="shared" si="443"/>
        <v>0</v>
      </c>
      <c r="AA28329" s="78"/>
    </row>
    <row r="28330" spans="26:27">
      <c r="Z28330" s="76">
        <f t="shared" si="443"/>
        <v>0</v>
      </c>
      <c r="AA28330" s="78"/>
    </row>
    <row r="28331" spans="26:27">
      <c r="Z28331" s="76">
        <f t="shared" si="443"/>
        <v>0</v>
      </c>
      <c r="AA28331" s="78"/>
    </row>
    <row r="28332" spans="26:27">
      <c r="Z28332" s="76">
        <f t="shared" si="443"/>
        <v>0</v>
      </c>
      <c r="AA28332" s="78"/>
    </row>
    <row r="28333" spans="26:27">
      <c r="Z28333" s="76">
        <f t="shared" si="443"/>
        <v>0</v>
      </c>
      <c r="AA28333" s="78"/>
    </row>
    <row r="28334" spans="26:27">
      <c r="Z28334" s="76">
        <f t="shared" si="443"/>
        <v>0</v>
      </c>
      <c r="AA28334" s="78"/>
    </row>
    <row r="28335" spans="26:27">
      <c r="Z28335" s="76">
        <f t="shared" si="443"/>
        <v>0</v>
      </c>
      <c r="AA28335" s="78"/>
    </row>
    <row r="28336" spans="26:27">
      <c r="Z28336" s="76">
        <f t="shared" si="443"/>
        <v>0</v>
      </c>
      <c r="AA28336" s="78"/>
    </row>
    <row r="28337" spans="26:27">
      <c r="Z28337" s="76">
        <f t="shared" si="443"/>
        <v>0</v>
      </c>
      <c r="AA28337" s="78"/>
    </row>
    <row r="28338" spans="26:27">
      <c r="Z28338" s="76">
        <f t="shared" si="443"/>
        <v>0</v>
      </c>
      <c r="AA28338" s="78"/>
    </row>
    <row r="28339" spans="26:27">
      <c r="Z28339" s="76">
        <f t="shared" si="443"/>
        <v>0</v>
      </c>
      <c r="AA28339" s="78"/>
    </row>
    <row r="28340" spans="26:27">
      <c r="Z28340" s="76">
        <f t="shared" si="443"/>
        <v>0</v>
      </c>
      <c r="AA28340" s="78"/>
    </row>
    <row r="28341" spans="26:27">
      <c r="Z28341" s="76">
        <f t="shared" si="443"/>
        <v>0</v>
      </c>
      <c r="AA28341" s="78"/>
    </row>
    <row r="28342" spans="26:27">
      <c r="Z28342" s="76">
        <f t="shared" si="443"/>
        <v>0</v>
      </c>
      <c r="AA28342" s="78"/>
    </row>
    <row r="28343" spans="26:27">
      <c r="Z28343" s="76">
        <f t="shared" si="443"/>
        <v>0</v>
      </c>
      <c r="AA28343" s="78"/>
    </row>
    <row r="28344" spans="26:27">
      <c r="Z28344" s="76">
        <f t="shared" si="443"/>
        <v>0</v>
      </c>
      <c r="AA28344" s="78"/>
    </row>
    <row r="28345" spans="26:27">
      <c r="Z28345" s="76">
        <f t="shared" si="443"/>
        <v>0</v>
      </c>
      <c r="AA28345" s="78"/>
    </row>
    <row r="28346" spans="26:27">
      <c r="Z28346" s="76">
        <f t="shared" si="443"/>
        <v>0</v>
      </c>
      <c r="AA28346" s="78"/>
    </row>
    <row r="28347" spans="26:27">
      <c r="Z28347" s="76">
        <f t="shared" si="443"/>
        <v>0</v>
      </c>
      <c r="AA28347" s="78"/>
    </row>
    <row r="28348" spans="26:27">
      <c r="Z28348" s="76">
        <f t="shared" si="443"/>
        <v>0</v>
      </c>
      <c r="AA28348" s="78"/>
    </row>
    <row r="28349" spans="26:27">
      <c r="Z28349" s="76">
        <f t="shared" si="443"/>
        <v>0</v>
      </c>
      <c r="AA28349" s="78"/>
    </row>
    <row r="28350" spans="26:27">
      <c r="Z28350" s="76">
        <f t="shared" si="443"/>
        <v>0</v>
      </c>
      <c r="AA28350" s="78"/>
    </row>
    <row r="28351" spans="26:27">
      <c r="Z28351" s="76">
        <f t="shared" si="443"/>
        <v>0</v>
      </c>
      <c r="AA28351" s="78"/>
    </row>
    <row r="28352" spans="26:27">
      <c r="Z28352" s="76">
        <f t="shared" si="443"/>
        <v>0</v>
      </c>
      <c r="AA28352" s="78"/>
    </row>
    <row r="28353" spans="26:27">
      <c r="Z28353" s="76">
        <f t="shared" si="443"/>
        <v>0</v>
      </c>
      <c r="AA28353" s="78"/>
    </row>
    <row r="28354" spans="26:27">
      <c r="Z28354" s="76">
        <f t="shared" si="443"/>
        <v>0</v>
      </c>
      <c r="AA28354" s="78"/>
    </row>
    <row r="28355" spans="26:27">
      <c r="Z28355" s="76">
        <f t="shared" si="443"/>
        <v>0</v>
      </c>
      <c r="AA28355" s="78"/>
    </row>
    <row r="28356" spans="26:27">
      <c r="Z28356" s="76">
        <f t="shared" si="443"/>
        <v>0</v>
      </c>
      <c r="AA28356" s="78"/>
    </row>
    <row r="28357" spans="26:27">
      <c r="Z28357" s="76">
        <f t="shared" si="443"/>
        <v>0</v>
      </c>
      <c r="AA28357" s="78"/>
    </row>
    <row r="28358" spans="26:27">
      <c r="Z28358" s="76">
        <f t="shared" ref="Z28358:Z28421" si="444">SUM(L28358,(-1)*AA28358)</f>
        <v>0</v>
      </c>
      <c r="AA28358" s="78"/>
    </row>
    <row r="28359" spans="26:27">
      <c r="Z28359" s="76">
        <f t="shared" si="444"/>
        <v>0</v>
      </c>
      <c r="AA28359" s="78"/>
    </row>
    <row r="28360" spans="26:27">
      <c r="Z28360" s="76">
        <f t="shared" si="444"/>
        <v>0</v>
      </c>
      <c r="AA28360" s="78"/>
    </row>
    <row r="28361" spans="26:27">
      <c r="Z28361" s="76">
        <f t="shared" si="444"/>
        <v>0</v>
      </c>
      <c r="AA28361" s="78"/>
    </row>
    <row r="28362" spans="26:27">
      <c r="Z28362" s="76">
        <f t="shared" si="444"/>
        <v>0</v>
      </c>
      <c r="AA28362" s="78"/>
    </row>
    <row r="28363" spans="26:27">
      <c r="Z28363" s="76">
        <f t="shared" si="444"/>
        <v>0</v>
      </c>
      <c r="AA28363" s="78"/>
    </row>
    <row r="28364" spans="26:27">
      <c r="Z28364" s="76">
        <f t="shared" si="444"/>
        <v>0</v>
      </c>
      <c r="AA28364" s="78"/>
    </row>
    <row r="28365" spans="26:27">
      <c r="Z28365" s="76">
        <f t="shared" si="444"/>
        <v>0</v>
      </c>
      <c r="AA28365" s="78"/>
    </row>
    <row r="28366" spans="26:27">
      <c r="Z28366" s="76">
        <f t="shared" si="444"/>
        <v>0</v>
      </c>
      <c r="AA28366" s="78"/>
    </row>
    <row r="28367" spans="26:27">
      <c r="Z28367" s="76">
        <f t="shared" si="444"/>
        <v>0</v>
      </c>
      <c r="AA28367" s="78"/>
    </row>
    <row r="28368" spans="26:27">
      <c r="Z28368" s="76">
        <f t="shared" si="444"/>
        <v>0</v>
      </c>
      <c r="AA28368" s="78"/>
    </row>
    <row r="28369" spans="26:27">
      <c r="Z28369" s="76">
        <f t="shared" si="444"/>
        <v>0</v>
      </c>
      <c r="AA28369" s="78"/>
    </row>
    <row r="28370" spans="26:27">
      <c r="Z28370" s="76">
        <f t="shared" si="444"/>
        <v>0</v>
      </c>
      <c r="AA28370" s="78"/>
    </row>
    <row r="28371" spans="26:27">
      <c r="Z28371" s="76">
        <f t="shared" si="444"/>
        <v>0</v>
      </c>
      <c r="AA28371" s="78"/>
    </row>
    <row r="28372" spans="26:27">
      <c r="Z28372" s="76">
        <f t="shared" si="444"/>
        <v>0</v>
      </c>
      <c r="AA28372" s="78"/>
    </row>
    <row r="28373" spans="26:27">
      <c r="Z28373" s="76">
        <f t="shared" si="444"/>
        <v>0</v>
      </c>
      <c r="AA28373" s="78"/>
    </row>
    <row r="28374" spans="26:27">
      <c r="Z28374" s="76">
        <f t="shared" si="444"/>
        <v>0</v>
      </c>
      <c r="AA28374" s="78"/>
    </row>
    <row r="28375" spans="26:27">
      <c r="Z28375" s="76">
        <f t="shared" si="444"/>
        <v>0</v>
      </c>
      <c r="AA28375" s="78"/>
    </row>
    <row r="28376" spans="26:27">
      <c r="Z28376" s="76">
        <f t="shared" si="444"/>
        <v>0</v>
      </c>
      <c r="AA28376" s="78"/>
    </row>
    <row r="28377" spans="26:27">
      <c r="Z28377" s="76">
        <f t="shared" si="444"/>
        <v>0</v>
      </c>
      <c r="AA28377" s="78"/>
    </row>
    <row r="28378" spans="26:27">
      <c r="Z28378" s="76">
        <f t="shared" si="444"/>
        <v>0</v>
      </c>
      <c r="AA28378" s="78"/>
    </row>
    <row r="28379" spans="26:27">
      <c r="Z28379" s="76">
        <f t="shared" si="444"/>
        <v>0</v>
      </c>
      <c r="AA28379" s="78"/>
    </row>
    <row r="28380" spans="26:27">
      <c r="Z28380" s="76">
        <f t="shared" si="444"/>
        <v>0</v>
      </c>
      <c r="AA28380" s="78"/>
    </row>
    <row r="28381" spans="26:27">
      <c r="Z28381" s="76">
        <f t="shared" si="444"/>
        <v>0</v>
      </c>
      <c r="AA28381" s="78"/>
    </row>
    <row r="28382" spans="26:27">
      <c r="Z28382" s="76">
        <f t="shared" si="444"/>
        <v>0</v>
      </c>
      <c r="AA28382" s="78"/>
    </row>
    <row r="28383" spans="26:27">
      <c r="Z28383" s="76">
        <f t="shared" si="444"/>
        <v>0</v>
      </c>
      <c r="AA28383" s="78"/>
    </row>
    <row r="28384" spans="26:27">
      <c r="Z28384" s="76">
        <f t="shared" si="444"/>
        <v>0</v>
      </c>
      <c r="AA28384" s="78"/>
    </row>
    <row r="28385" spans="26:27">
      <c r="Z28385" s="76">
        <f t="shared" si="444"/>
        <v>0</v>
      </c>
      <c r="AA28385" s="78"/>
    </row>
    <row r="28386" spans="26:27">
      <c r="Z28386" s="76">
        <f t="shared" si="444"/>
        <v>0</v>
      </c>
      <c r="AA28386" s="78"/>
    </row>
    <row r="28387" spans="26:27">
      <c r="Z28387" s="76">
        <f t="shared" si="444"/>
        <v>0</v>
      </c>
      <c r="AA28387" s="78"/>
    </row>
    <row r="28388" spans="26:27">
      <c r="Z28388" s="76">
        <f t="shared" si="444"/>
        <v>0</v>
      </c>
      <c r="AA28388" s="78"/>
    </row>
    <row r="28389" spans="26:27">
      <c r="Z28389" s="76">
        <f t="shared" si="444"/>
        <v>0</v>
      </c>
      <c r="AA28389" s="78"/>
    </row>
    <row r="28390" spans="26:27">
      <c r="Z28390" s="76">
        <f t="shared" si="444"/>
        <v>0</v>
      </c>
      <c r="AA28390" s="78"/>
    </row>
    <row r="28391" spans="26:27">
      <c r="Z28391" s="76">
        <f t="shared" si="444"/>
        <v>0</v>
      </c>
      <c r="AA28391" s="78"/>
    </row>
    <row r="28392" spans="26:27">
      <c r="Z28392" s="76">
        <f t="shared" si="444"/>
        <v>0</v>
      </c>
      <c r="AA28392" s="78"/>
    </row>
    <row r="28393" spans="26:27">
      <c r="Z28393" s="76">
        <f t="shared" si="444"/>
        <v>0</v>
      </c>
      <c r="AA28393" s="78"/>
    </row>
    <row r="28394" spans="26:27">
      <c r="Z28394" s="76">
        <f t="shared" si="444"/>
        <v>0</v>
      </c>
      <c r="AA28394" s="78"/>
    </row>
    <row r="28395" spans="26:27">
      <c r="Z28395" s="76">
        <f t="shared" si="444"/>
        <v>0</v>
      </c>
      <c r="AA28395" s="78"/>
    </row>
    <row r="28396" spans="26:27">
      <c r="Z28396" s="76">
        <f t="shared" si="444"/>
        <v>0</v>
      </c>
      <c r="AA28396" s="78"/>
    </row>
    <row r="28397" spans="26:27">
      <c r="Z28397" s="76">
        <f t="shared" si="444"/>
        <v>0</v>
      </c>
      <c r="AA28397" s="78"/>
    </row>
    <row r="28398" spans="26:27">
      <c r="Z28398" s="76">
        <f t="shared" si="444"/>
        <v>0</v>
      </c>
      <c r="AA28398" s="78"/>
    </row>
    <row r="28399" spans="26:27">
      <c r="Z28399" s="76">
        <f t="shared" si="444"/>
        <v>0</v>
      </c>
      <c r="AA28399" s="78"/>
    </row>
    <row r="28400" spans="26:27">
      <c r="Z28400" s="76">
        <f t="shared" si="444"/>
        <v>0</v>
      </c>
      <c r="AA28400" s="78"/>
    </row>
    <row r="28401" spans="26:27">
      <c r="Z28401" s="76">
        <f t="shared" si="444"/>
        <v>0</v>
      </c>
      <c r="AA28401" s="78"/>
    </row>
    <row r="28402" spans="26:27">
      <c r="Z28402" s="76">
        <f t="shared" si="444"/>
        <v>0</v>
      </c>
      <c r="AA28402" s="78"/>
    </row>
    <row r="28403" spans="26:27">
      <c r="Z28403" s="76">
        <f t="shared" si="444"/>
        <v>0</v>
      </c>
      <c r="AA28403" s="78"/>
    </row>
    <row r="28404" spans="26:27">
      <c r="Z28404" s="76">
        <f t="shared" si="444"/>
        <v>0</v>
      </c>
      <c r="AA28404" s="78"/>
    </row>
    <row r="28405" spans="26:27">
      <c r="Z28405" s="76">
        <f t="shared" si="444"/>
        <v>0</v>
      </c>
      <c r="AA28405" s="78"/>
    </row>
    <row r="28406" spans="26:27">
      <c r="Z28406" s="76">
        <f t="shared" si="444"/>
        <v>0</v>
      </c>
      <c r="AA28406" s="78"/>
    </row>
    <row r="28407" spans="26:27">
      <c r="Z28407" s="76">
        <f t="shared" si="444"/>
        <v>0</v>
      </c>
      <c r="AA28407" s="78"/>
    </row>
    <row r="28408" spans="26:27">
      <c r="Z28408" s="76">
        <f t="shared" si="444"/>
        <v>0</v>
      </c>
      <c r="AA28408" s="78"/>
    </row>
    <row r="28409" spans="26:27">
      <c r="Z28409" s="76">
        <f t="shared" si="444"/>
        <v>0</v>
      </c>
      <c r="AA28409" s="78"/>
    </row>
    <row r="28410" spans="26:27">
      <c r="Z28410" s="76">
        <f t="shared" si="444"/>
        <v>0</v>
      </c>
      <c r="AA28410" s="78"/>
    </row>
    <row r="28411" spans="26:27">
      <c r="Z28411" s="76">
        <f t="shared" si="444"/>
        <v>0</v>
      </c>
      <c r="AA28411" s="78"/>
    </row>
    <row r="28412" spans="26:27">
      <c r="Z28412" s="76">
        <f t="shared" si="444"/>
        <v>0</v>
      </c>
      <c r="AA28412" s="78"/>
    </row>
    <row r="28413" spans="26:27">
      <c r="Z28413" s="76">
        <f t="shared" si="444"/>
        <v>0</v>
      </c>
      <c r="AA28413" s="78"/>
    </row>
    <row r="28414" spans="26:27">
      <c r="Z28414" s="76">
        <f t="shared" si="444"/>
        <v>0</v>
      </c>
      <c r="AA28414" s="78"/>
    </row>
    <row r="28415" spans="26:27">
      <c r="Z28415" s="76">
        <f t="shared" si="444"/>
        <v>0</v>
      </c>
      <c r="AA28415" s="78"/>
    </row>
    <row r="28416" spans="26:27">
      <c r="Z28416" s="76">
        <f t="shared" si="444"/>
        <v>0</v>
      </c>
      <c r="AA28416" s="78"/>
    </row>
    <row r="28417" spans="26:27">
      <c r="Z28417" s="76">
        <f t="shared" si="444"/>
        <v>0</v>
      </c>
      <c r="AA28417" s="78"/>
    </row>
    <row r="28418" spans="26:27">
      <c r="Z28418" s="76">
        <f t="shared" si="444"/>
        <v>0</v>
      </c>
      <c r="AA28418" s="78"/>
    </row>
    <row r="28419" spans="26:27">
      <c r="Z28419" s="76">
        <f t="shared" si="444"/>
        <v>0</v>
      </c>
      <c r="AA28419" s="78"/>
    </row>
    <row r="28420" spans="26:27">
      <c r="Z28420" s="76">
        <f t="shared" si="444"/>
        <v>0</v>
      </c>
      <c r="AA28420" s="78"/>
    </row>
    <row r="28421" spans="26:27">
      <c r="Z28421" s="76">
        <f t="shared" si="444"/>
        <v>0</v>
      </c>
      <c r="AA28421" s="78"/>
    </row>
    <row r="28422" spans="26:27">
      <c r="Z28422" s="76">
        <f t="shared" ref="Z28422:Z28485" si="445">SUM(L28422,(-1)*AA28422)</f>
        <v>0</v>
      </c>
      <c r="AA28422" s="78"/>
    </row>
    <row r="28423" spans="26:27">
      <c r="Z28423" s="76">
        <f t="shared" si="445"/>
        <v>0</v>
      </c>
      <c r="AA28423" s="78"/>
    </row>
    <row r="28424" spans="26:27">
      <c r="Z28424" s="76">
        <f t="shared" si="445"/>
        <v>0</v>
      </c>
      <c r="AA28424" s="78"/>
    </row>
    <row r="28425" spans="26:27">
      <c r="Z28425" s="76">
        <f t="shared" si="445"/>
        <v>0</v>
      </c>
      <c r="AA28425" s="78"/>
    </row>
    <row r="28426" spans="26:27">
      <c r="Z28426" s="76">
        <f t="shared" si="445"/>
        <v>0</v>
      </c>
      <c r="AA28426" s="78"/>
    </row>
    <row r="28427" spans="26:27">
      <c r="Z28427" s="76">
        <f t="shared" si="445"/>
        <v>0</v>
      </c>
      <c r="AA28427" s="78"/>
    </row>
    <row r="28428" spans="26:27">
      <c r="Z28428" s="76">
        <f t="shared" si="445"/>
        <v>0</v>
      </c>
      <c r="AA28428" s="78"/>
    </row>
    <row r="28429" spans="26:27">
      <c r="Z28429" s="76">
        <f t="shared" si="445"/>
        <v>0</v>
      </c>
      <c r="AA28429" s="78"/>
    </row>
    <row r="28430" spans="26:27">
      <c r="Z28430" s="76">
        <f t="shared" si="445"/>
        <v>0</v>
      </c>
      <c r="AA28430" s="78"/>
    </row>
    <row r="28431" spans="26:27">
      <c r="Z28431" s="76">
        <f t="shared" si="445"/>
        <v>0</v>
      </c>
      <c r="AA28431" s="78"/>
    </row>
    <row r="28432" spans="26:27">
      <c r="Z28432" s="76">
        <f t="shared" si="445"/>
        <v>0</v>
      </c>
      <c r="AA28432" s="78"/>
    </row>
    <row r="28433" spans="26:27">
      <c r="Z28433" s="76">
        <f t="shared" si="445"/>
        <v>0</v>
      </c>
      <c r="AA28433" s="78"/>
    </row>
    <row r="28434" spans="26:27">
      <c r="Z28434" s="76">
        <f t="shared" si="445"/>
        <v>0</v>
      </c>
      <c r="AA28434" s="78"/>
    </row>
    <row r="28435" spans="26:27">
      <c r="Z28435" s="76">
        <f t="shared" si="445"/>
        <v>0</v>
      </c>
      <c r="AA28435" s="78"/>
    </row>
    <row r="28436" spans="26:27">
      <c r="Z28436" s="76">
        <f t="shared" si="445"/>
        <v>0</v>
      </c>
      <c r="AA28436" s="78"/>
    </row>
    <row r="28437" spans="26:27">
      <c r="Z28437" s="76">
        <f t="shared" si="445"/>
        <v>0</v>
      </c>
      <c r="AA28437" s="78"/>
    </row>
    <row r="28438" spans="26:27">
      <c r="Z28438" s="76">
        <f t="shared" si="445"/>
        <v>0</v>
      </c>
      <c r="AA28438" s="78"/>
    </row>
    <row r="28439" spans="26:27">
      <c r="Z28439" s="76">
        <f t="shared" si="445"/>
        <v>0</v>
      </c>
      <c r="AA28439" s="78"/>
    </row>
    <row r="28440" spans="26:27">
      <c r="Z28440" s="76">
        <f t="shared" si="445"/>
        <v>0</v>
      </c>
      <c r="AA28440" s="78"/>
    </row>
    <row r="28441" spans="26:27">
      <c r="Z28441" s="76">
        <f t="shared" si="445"/>
        <v>0</v>
      </c>
      <c r="AA28441" s="78"/>
    </row>
    <row r="28442" spans="26:27">
      <c r="Z28442" s="76">
        <f t="shared" si="445"/>
        <v>0</v>
      </c>
      <c r="AA28442" s="78"/>
    </row>
    <row r="28443" spans="26:27">
      <c r="Z28443" s="76">
        <f t="shared" si="445"/>
        <v>0</v>
      </c>
      <c r="AA28443" s="78"/>
    </row>
    <row r="28444" spans="26:27">
      <c r="Z28444" s="76">
        <f t="shared" si="445"/>
        <v>0</v>
      </c>
      <c r="AA28444" s="78"/>
    </row>
    <row r="28445" spans="26:27">
      <c r="Z28445" s="76">
        <f t="shared" si="445"/>
        <v>0</v>
      </c>
      <c r="AA28445" s="78"/>
    </row>
    <row r="28446" spans="26:27">
      <c r="Z28446" s="76">
        <f t="shared" si="445"/>
        <v>0</v>
      </c>
      <c r="AA28446" s="78"/>
    </row>
    <row r="28447" spans="26:27">
      <c r="Z28447" s="76">
        <f t="shared" si="445"/>
        <v>0</v>
      </c>
      <c r="AA28447" s="78"/>
    </row>
    <row r="28448" spans="26:27">
      <c r="Z28448" s="76">
        <f t="shared" si="445"/>
        <v>0</v>
      </c>
      <c r="AA28448" s="78"/>
    </row>
    <row r="28449" spans="26:27">
      <c r="Z28449" s="76">
        <f t="shared" si="445"/>
        <v>0</v>
      </c>
      <c r="AA28449" s="78"/>
    </row>
    <row r="28450" spans="26:27">
      <c r="Z28450" s="76">
        <f t="shared" si="445"/>
        <v>0</v>
      </c>
      <c r="AA28450" s="78"/>
    </row>
    <row r="28451" spans="26:27">
      <c r="Z28451" s="76">
        <f t="shared" si="445"/>
        <v>0</v>
      </c>
      <c r="AA28451" s="78"/>
    </row>
    <row r="28452" spans="26:27">
      <c r="Z28452" s="76">
        <f t="shared" si="445"/>
        <v>0</v>
      </c>
      <c r="AA28452" s="78"/>
    </row>
    <row r="28453" spans="26:27">
      <c r="Z28453" s="76">
        <f t="shared" si="445"/>
        <v>0</v>
      </c>
      <c r="AA28453" s="78"/>
    </row>
    <row r="28454" spans="26:27">
      <c r="Z28454" s="76">
        <f t="shared" si="445"/>
        <v>0</v>
      </c>
      <c r="AA28454" s="78"/>
    </row>
    <row r="28455" spans="26:27">
      <c r="Z28455" s="76">
        <f t="shared" si="445"/>
        <v>0</v>
      </c>
      <c r="AA28455" s="78"/>
    </row>
    <row r="28456" spans="26:27">
      <c r="Z28456" s="76">
        <f t="shared" si="445"/>
        <v>0</v>
      </c>
      <c r="AA28456" s="78"/>
    </row>
    <row r="28457" spans="26:27">
      <c r="Z28457" s="76">
        <f t="shared" si="445"/>
        <v>0</v>
      </c>
      <c r="AA28457" s="78"/>
    </row>
    <row r="28458" spans="26:27">
      <c r="Z28458" s="76">
        <f t="shared" si="445"/>
        <v>0</v>
      </c>
      <c r="AA28458" s="78"/>
    </row>
    <row r="28459" spans="26:27">
      <c r="Z28459" s="76">
        <f t="shared" si="445"/>
        <v>0</v>
      </c>
      <c r="AA28459" s="78"/>
    </row>
    <row r="28460" spans="26:27">
      <c r="Z28460" s="76">
        <f t="shared" si="445"/>
        <v>0</v>
      </c>
      <c r="AA28460" s="78"/>
    </row>
    <row r="28461" spans="26:27">
      <c r="Z28461" s="76">
        <f t="shared" si="445"/>
        <v>0</v>
      </c>
      <c r="AA28461" s="78"/>
    </row>
    <row r="28462" spans="26:27">
      <c r="Z28462" s="76">
        <f t="shared" si="445"/>
        <v>0</v>
      </c>
      <c r="AA28462" s="78"/>
    </row>
    <row r="28463" spans="26:27">
      <c r="Z28463" s="76">
        <f t="shared" si="445"/>
        <v>0</v>
      </c>
      <c r="AA28463" s="78"/>
    </row>
    <row r="28464" spans="26:27">
      <c r="Z28464" s="76">
        <f t="shared" si="445"/>
        <v>0</v>
      </c>
      <c r="AA28464" s="78"/>
    </row>
    <row r="28465" spans="26:27">
      <c r="Z28465" s="76">
        <f t="shared" si="445"/>
        <v>0</v>
      </c>
      <c r="AA28465" s="78"/>
    </row>
    <row r="28466" spans="26:27">
      <c r="Z28466" s="76">
        <f t="shared" si="445"/>
        <v>0</v>
      </c>
      <c r="AA28466" s="78"/>
    </row>
    <row r="28467" spans="26:27">
      <c r="Z28467" s="76">
        <f t="shared" si="445"/>
        <v>0</v>
      </c>
      <c r="AA28467" s="78"/>
    </row>
    <row r="28468" spans="26:27">
      <c r="Z28468" s="76">
        <f t="shared" si="445"/>
        <v>0</v>
      </c>
      <c r="AA28468" s="78"/>
    </row>
    <row r="28469" spans="26:27">
      <c r="Z28469" s="76">
        <f t="shared" si="445"/>
        <v>0</v>
      </c>
      <c r="AA28469" s="78"/>
    </row>
    <row r="28470" spans="26:27">
      <c r="Z28470" s="76">
        <f t="shared" si="445"/>
        <v>0</v>
      </c>
      <c r="AA28470" s="78"/>
    </row>
    <row r="28471" spans="26:27">
      <c r="Z28471" s="76">
        <f t="shared" si="445"/>
        <v>0</v>
      </c>
      <c r="AA28471" s="78"/>
    </row>
    <row r="28472" spans="26:27">
      <c r="Z28472" s="76">
        <f t="shared" si="445"/>
        <v>0</v>
      </c>
      <c r="AA28472" s="78"/>
    </row>
    <row r="28473" spans="26:27">
      <c r="Z28473" s="76">
        <f t="shared" si="445"/>
        <v>0</v>
      </c>
      <c r="AA28473" s="78"/>
    </row>
    <row r="28474" spans="26:27">
      <c r="Z28474" s="76">
        <f t="shared" si="445"/>
        <v>0</v>
      </c>
      <c r="AA28474" s="78"/>
    </row>
    <row r="28475" spans="26:27">
      <c r="Z28475" s="76">
        <f t="shared" si="445"/>
        <v>0</v>
      </c>
      <c r="AA28475" s="78"/>
    </row>
    <row r="28476" spans="26:27">
      <c r="Z28476" s="76">
        <f t="shared" si="445"/>
        <v>0</v>
      </c>
      <c r="AA28476" s="78"/>
    </row>
    <row r="28477" spans="26:27">
      <c r="Z28477" s="76">
        <f t="shared" si="445"/>
        <v>0</v>
      </c>
      <c r="AA28477" s="78"/>
    </row>
    <row r="28478" spans="26:27">
      <c r="Z28478" s="76">
        <f t="shared" si="445"/>
        <v>0</v>
      </c>
      <c r="AA28478" s="78"/>
    </row>
    <row r="28479" spans="26:27">
      <c r="Z28479" s="76">
        <f t="shared" si="445"/>
        <v>0</v>
      </c>
      <c r="AA28479" s="78"/>
    </row>
    <row r="28480" spans="26:27">
      <c r="Z28480" s="76">
        <f t="shared" si="445"/>
        <v>0</v>
      </c>
      <c r="AA28480" s="78"/>
    </row>
    <row r="28481" spans="26:27">
      <c r="Z28481" s="76">
        <f t="shared" si="445"/>
        <v>0</v>
      </c>
      <c r="AA28481" s="78"/>
    </row>
    <row r="28482" spans="26:27">
      <c r="Z28482" s="76">
        <f t="shared" si="445"/>
        <v>0</v>
      </c>
      <c r="AA28482" s="78"/>
    </row>
    <row r="28483" spans="26:27">
      <c r="Z28483" s="76">
        <f t="shared" si="445"/>
        <v>0</v>
      </c>
      <c r="AA28483" s="78"/>
    </row>
    <row r="28484" spans="26:27">
      <c r="Z28484" s="76">
        <f t="shared" si="445"/>
        <v>0</v>
      </c>
      <c r="AA28484" s="78"/>
    </row>
    <row r="28485" spans="26:27">
      <c r="Z28485" s="76">
        <f t="shared" si="445"/>
        <v>0</v>
      </c>
      <c r="AA28485" s="78"/>
    </row>
    <row r="28486" spans="26:27">
      <c r="Z28486" s="76">
        <f t="shared" ref="Z28486:Z28549" si="446">SUM(L28486,(-1)*AA28486)</f>
        <v>0</v>
      </c>
      <c r="AA28486" s="78"/>
    </row>
    <row r="28487" spans="26:27">
      <c r="Z28487" s="76">
        <f t="shared" si="446"/>
        <v>0</v>
      </c>
      <c r="AA28487" s="78"/>
    </row>
    <row r="28488" spans="26:27">
      <c r="Z28488" s="76">
        <f t="shared" si="446"/>
        <v>0</v>
      </c>
      <c r="AA28488" s="78"/>
    </row>
    <row r="28489" spans="26:27">
      <c r="Z28489" s="76">
        <f t="shared" si="446"/>
        <v>0</v>
      </c>
      <c r="AA28489" s="78"/>
    </row>
    <row r="28490" spans="26:27">
      <c r="Z28490" s="76">
        <f t="shared" si="446"/>
        <v>0</v>
      </c>
      <c r="AA28490" s="78"/>
    </row>
    <row r="28491" spans="26:27">
      <c r="Z28491" s="76">
        <f t="shared" si="446"/>
        <v>0</v>
      </c>
      <c r="AA28491" s="78"/>
    </row>
    <row r="28492" spans="26:27">
      <c r="Z28492" s="76">
        <f t="shared" si="446"/>
        <v>0</v>
      </c>
      <c r="AA28492" s="78"/>
    </row>
    <row r="28493" spans="26:27">
      <c r="Z28493" s="76">
        <f t="shared" si="446"/>
        <v>0</v>
      </c>
      <c r="AA28493" s="78"/>
    </row>
    <row r="28494" spans="26:27">
      <c r="Z28494" s="76">
        <f t="shared" si="446"/>
        <v>0</v>
      </c>
      <c r="AA28494" s="78"/>
    </row>
    <row r="28495" spans="26:27">
      <c r="Z28495" s="76">
        <f t="shared" si="446"/>
        <v>0</v>
      </c>
      <c r="AA28495" s="78"/>
    </row>
    <row r="28496" spans="26:27">
      <c r="Z28496" s="76">
        <f t="shared" si="446"/>
        <v>0</v>
      </c>
      <c r="AA28496" s="78"/>
    </row>
    <row r="28497" spans="26:27">
      <c r="Z28497" s="76">
        <f t="shared" si="446"/>
        <v>0</v>
      </c>
      <c r="AA28497" s="78"/>
    </row>
    <row r="28498" spans="26:27">
      <c r="Z28498" s="76">
        <f t="shared" si="446"/>
        <v>0</v>
      </c>
      <c r="AA28498" s="78"/>
    </row>
    <row r="28499" spans="26:27">
      <c r="Z28499" s="76">
        <f t="shared" si="446"/>
        <v>0</v>
      </c>
      <c r="AA28499" s="78"/>
    </row>
    <row r="28500" spans="26:27">
      <c r="Z28500" s="76">
        <f t="shared" si="446"/>
        <v>0</v>
      </c>
      <c r="AA28500" s="78"/>
    </row>
    <row r="28501" spans="26:27">
      <c r="Z28501" s="76">
        <f t="shared" si="446"/>
        <v>0</v>
      </c>
      <c r="AA28501" s="78"/>
    </row>
    <row r="28502" spans="26:27">
      <c r="Z28502" s="76">
        <f t="shared" si="446"/>
        <v>0</v>
      </c>
      <c r="AA28502" s="78"/>
    </row>
    <row r="28503" spans="26:27">
      <c r="Z28503" s="76">
        <f t="shared" si="446"/>
        <v>0</v>
      </c>
      <c r="AA28503" s="78"/>
    </row>
    <row r="28504" spans="26:27">
      <c r="Z28504" s="76">
        <f t="shared" si="446"/>
        <v>0</v>
      </c>
      <c r="AA28504" s="78"/>
    </row>
    <row r="28505" spans="26:27">
      <c r="Z28505" s="76">
        <f t="shared" si="446"/>
        <v>0</v>
      </c>
      <c r="AA28505" s="78"/>
    </row>
    <row r="28506" spans="26:27">
      <c r="Z28506" s="76">
        <f t="shared" si="446"/>
        <v>0</v>
      </c>
      <c r="AA28506" s="78"/>
    </row>
    <row r="28507" spans="26:27">
      <c r="Z28507" s="76">
        <f t="shared" si="446"/>
        <v>0</v>
      </c>
      <c r="AA28507" s="78"/>
    </row>
    <row r="28508" spans="26:27">
      <c r="Z28508" s="76">
        <f t="shared" si="446"/>
        <v>0</v>
      </c>
      <c r="AA28508" s="78"/>
    </row>
    <row r="28509" spans="26:27">
      <c r="Z28509" s="76">
        <f t="shared" si="446"/>
        <v>0</v>
      </c>
      <c r="AA28509" s="78"/>
    </row>
    <row r="28510" spans="26:27">
      <c r="Z28510" s="76">
        <f t="shared" si="446"/>
        <v>0</v>
      </c>
      <c r="AA28510" s="78"/>
    </row>
    <row r="28511" spans="26:27">
      <c r="Z28511" s="76">
        <f t="shared" si="446"/>
        <v>0</v>
      </c>
      <c r="AA28511" s="78"/>
    </row>
    <row r="28512" spans="26:27">
      <c r="Z28512" s="76">
        <f t="shared" si="446"/>
        <v>0</v>
      </c>
      <c r="AA28512" s="78"/>
    </row>
    <row r="28513" spans="26:27">
      <c r="Z28513" s="76">
        <f t="shared" si="446"/>
        <v>0</v>
      </c>
      <c r="AA28513" s="78"/>
    </row>
    <row r="28514" spans="26:27">
      <c r="Z28514" s="76">
        <f t="shared" si="446"/>
        <v>0</v>
      </c>
      <c r="AA28514" s="78"/>
    </row>
    <row r="28515" spans="26:27">
      <c r="Z28515" s="76">
        <f t="shared" si="446"/>
        <v>0</v>
      </c>
      <c r="AA28515" s="78"/>
    </row>
    <row r="28516" spans="26:27">
      <c r="Z28516" s="76">
        <f t="shared" si="446"/>
        <v>0</v>
      </c>
      <c r="AA28516" s="78"/>
    </row>
    <row r="28517" spans="26:27">
      <c r="Z28517" s="76">
        <f t="shared" si="446"/>
        <v>0</v>
      </c>
      <c r="AA28517" s="78"/>
    </row>
    <row r="28518" spans="26:27">
      <c r="Z28518" s="76">
        <f t="shared" si="446"/>
        <v>0</v>
      </c>
      <c r="AA28518" s="78"/>
    </row>
    <row r="28519" spans="26:27">
      <c r="Z28519" s="76">
        <f t="shared" si="446"/>
        <v>0</v>
      </c>
      <c r="AA28519" s="78"/>
    </row>
    <row r="28520" spans="26:27">
      <c r="Z28520" s="76">
        <f t="shared" si="446"/>
        <v>0</v>
      </c>
      <c r="AA28520" s="78"/>
    </row>
    <row r="28521" spans="26:27">
      <c r="Z28521" s="76">
        <f t="shared" si="446"/>
        <v>0</v>
      </c>
      <c r="AA28521" s="78"/>
    </row>
    <row r="28522" spans="26:27">
      <c r="Z28522" s="76">
        <f t="shared" si="446"/>
        <v>0</v>
      </c>
      <c r="AA28522" s="78"/>
    </row>
    <row r="28523" spans="26:27">
      <c r="Z28523" s="76">
        <f t="shared" si="446"/>
        <v>0</v>
      </c>
      <c r="AA28523" s="78"/>
    </row>
    <row r="28524" spans="26:27">
      <c r="Z28524" s="76">
        <f t="shared" si="446"/>
        <v>0</v>
      </c>
      <c r="AA28524" s="78"/>
    </row>
    <row r="28525" spans="26:27">
      <c r="Z28525" s="76">
        <f t="shared" si="446"/>
        <v>0</v>
      </c>
      <c r="AA28525" s="78"/>
    </row>
    <row r="28526" spans="26:27">
      <c r="Z28526" s="76">
        <f t="shared" si="446"/>
        <v>0</v>
      </c>
      <c r="AA28526" s="78"/>
    </row>
    <row r="28527" spans="26:27">
      <c r="Z28527" s="76">
        <f t="shared" si="446"/>
        <v>0</v>
      </c>
      <c r="AA28527" s="78"/>
    </row>
    <row r="28528" spans="26:27">
      <c r="Z28528" s="76">
        <f t="shared" si="446"/>
        <v>0</v>
      </c>
      <c r="AA28528" s="78"/>
    </row>
    <row r="28529" spans="26:27">
      <c r="Z28529" s="76">
        <f t="shared" si="446"/>
        <v>0</v>
      </c>
      <c r="AA28529" s="78"/>
    </row>
    <row r="28530" spans="26:27">
      <c r="Z28530" s="76">
        <f t="shared" si="446"/>
        <v>0</v>
      </c>
      <c r="AA28530" s="78"/>
    </row>
    <row r="28531" spans="26:27">
      <c r="Z28531" s="76">
        <f t="shared" si="446"/>
        <v>0</v>
      </c>
      <c r="AA28531" s="78"/>
    </row>
    <row r="28532" spans="26:27">
      <c r="Z28532" s="76">
        <f t="shared" si="446"/>
        <v>0</v>
      </c>
      <c r="AA28532" s="78"/>
    </row>
    <row r="28533" spans="26:27">
      <c r="Z28533" s="76">
        <f t="shared" si="446"/>
        <v>0</v>
      </c>
      <c r="AA28533" s="78"/>
    </row>
    <row r="28534" spans="26:27">
      <c r="Z28534" s="76">
        <f t="shared" si="446"/>
        <v>0</v>
      </c>
      <c r="AA28534" s="78"/>
    </row>
    <row r="28535" spans="26:27">
      <c r="Z28535" s="76">
        <f t="shared" si="446"/>
        <v>0</v>
      </c>
      <c r="AA28535" s="78"/>
    </row>
    <row r="28536" spans="26:27">
      <c r="Z28536" s="76">
        <f t="shared" si="446"/>
        <v>0</v>
      </c>
      <c r="AA28536" s="78"/>
    </row>
    <row r="28537" spans="26:27">
      <c r="Z28537" s="76">
        <f t="shared" si="446"/>
        <v>0</v>
      </c>
      <c r="AA28537" s="78"/>
    </row>
    <row r="28538" spans="26:27">
      <c r="Z28538" s="76">
        <f t="shared" si="446"/>
        <v>0</v>
      </c>
      <c r="AA28538" s="78"/>
    </row>
    <row r="28539" spans="26:27">
      <c r="Z28539" s="76">
        <f t="shared" si="446"/>
        <v>0</v>
      </c>
      <c r="AA28539" s="78"/>
    </row>
    <row r="28540" spans="26:27">
      <c r="Z28540" s="76">
        <f t="shared" si="446"/>
        <v>0</v>
      </c>
      <c r="AA28540" s="78"/>
    </row>
    <row r="28541" spans="26:27">
      <c r="Z28541" s="76">
        <f t="shared" si="446"/>
        <v>0</v>
      </c>
      <c r="AA28541" s="78"/>
    </row>
    <row r="28542" spans="26:27">
      <c r="Z28542" s="76">
        <f t="shared" si="446"/>
        <v>0</v>
      </c>
      <c r="AA28542" s="78"/>
    </row>
    <row r="28543" spans="26:27">
      <c r="Z28543" s="76">
        <f t="shared" si="446"/>
        <v>0</v>
      </c>
      <c r="AA28543" s="78"/>
    </row>
    <row r="28544" spans="26:27">
      <c r="Z28544" s="76">
        <f t="shared" si="446"/>
        <v>0</v>
      </c>
      <c r="AA28544" s="78"/>
    </row>
    <row r="28545" spans="26:27">
      <c r="Z28545" s="76">
        <f t="shared" si="446"/>
        <v>0</v>
      </c>
      <c r="AA28545" s="78"/>
    </row>
    <row r="28546" spans="26:27">
      <c r="Z28546" s="76">
        <f t="shared" si="446"/>
        <v>0</v>
      </c>
      <c r="AA28546" s="78"/>
    </row>
    <row r="28547" spans="26:27">
      <c r="Z28547" s="76">
        <f t="shared" si="446"/>
        <v>0</v>
      </c>
      <c r="AA28547" s="78"/>
    </row>
    <row r="28548" spans="26:27">
      <c r="Z28548" s="76">
        <f t="shared" si="446"/>
        <v>0</v>
      </c>
      <c r="AA28548" s="78"/>
    </row>
    <row r="28549" spans="26:27">
      <c r="Z28549" s="76">
        <f t="shared" si="446"/>
        <v>0</v>
      </c>
      <c r="AA28549" s="78"/>
    </row>
    <row r="28550" spans="26:27">
      <c r="Z28550" s="76">
        <f t="shared" ref="Z28550:Z28613" si="447">SUM(L28550,(-1)*AA28550)</f>
        <v>0</v>
      </c>
      <c r="AA28550" s="78"/>
    </row>
    <row r="28551" spans="26:27">
      <c r="Z28551" s="76">
        <f t="shared" si="447"/>
        <v>0</v>
      </c>
      <c r="AA28551" s="78"/>
    </row>
    <row r="28552" spans="26:27">
      <c r="Z28552" s="76">
        <f t="shared" si="447"/>
        <v>0</v>
      </c>
      <c r="AA28552" s="78"/>
    </row>
    <row r="28553" spans="26:27">
      <c r="Z28553" s="76">
        <f t="shared" si="447"/>
        <v>0</v>
      </c>
      <c r="AA28553" s="78"/>
    </row>
    <row r="28554" spans="26:27">
      <c r="Z28554" s="76">
        <f t="shared" si="447"/>
        <v>0</v>
      </c>
      <c r="AA28554" s="78"/>
    </row>
    <row r="28555" spans="26:27">
      <c r="Z28555" s="76">
        <f t="shared" si="447"/>
        <v>0</v>
      </c>
      <c r="AA28555" s="78"/>
    </row>
    <row r="28556" spans="26:27">
      <c r="Z28556" s="76">
        <f t="shared" si="447"/>
        <v>0</v>
      </c>
      <c r="AA28556" s="78"/>
    </row>
    <row r="28557" spans="26:27">
      <c r="Z28557" s="76">
        <f t="shared" si="447"/>
        <v>0</v>
      </c>
      <c r="AA28557" s="78"/>
    </row>
    <row r="28558" spans="26:27">
      <c r="Z28558" s="76">
        <f t="shared" si="447"/>
        <v>0</v>
      </c>
      <c r="AA28558" s="78"/>
    </row>
    <row r="28559" spans="26:27">
      <c r="Z28559" s="76">
        <f t="shared" si="447"/>
        <v>0</v>
      </c>
      <c r="AA28559" s="78"/>
    </row>
    <row r="28560" spans="26:27">
      <c r="Z28560" s="76">
        <f t="shared" si="447"/>
        <v>0</v>
      </c>
      <c r="AA28560" s="78"/>
    </row>
    <row r="28561" spans="26:27">
      <c r="Z28561" s="76">
        <f t="shared" si="447"/>
        <v>0</v>
      </c>
      <c r="AA28561" s="78"/>
    </row>
    <row r="28562" spans="26:27">
      <c r="Z28562" s="76">
        <f t="shared" si="447"/>
        <v>0</v>
      </c>
      <c r="AA28562" s="78"/>
    </row>
    <row r="28563" spans="26:27">
      <c r="Z28563" s="76">
        <f t="shared" si="447"/>
        <v>0</v>
      </c>
      <c r="AA28563" s="78"/>
    </row>
    <row r="28564" spans="26:27">
      <c r="Z28564" s="76">
        <f t="shared" si="447"/>
        <v>0</v>
      </c>
      <c r="AA28564" s="78"/>
    </row>
    <row r="28565" spans="26:27">
      <c r="Z28565" s="76">
        <f t="shared" si="447"/>
        <v>0</v>
      </c>
      <c r="AA28565" s="78"/>
    </row>
    <row r="28566" spans="26:27">
      <c r="Z28566" s="76">
        <f t="shared" si="447"/>
        <v>0</v>
      </c>
      <c r="AA28566" s="78"/>
    </row>
    <row r="28567" spans="26:27">
      <c r="Z28567" s="76">
        <f t="shared" si="447"/>
        <v>0</v>
      </c>
      <c r="AA28567" s="78"/>
    </row>
    <row r="28568" spans="26:27">
      <c r="Z28568" s="76">
        <f t="shared" si="447"/>
        <v>0</v>
      </c>
      <c r="AA28568" s="78"/>
    </row>
    <row r="28569" spans="26:27">
      <c r="Z28569" s="76">
        <f t="shared" si="447"/>
        <v>0</v>
      </c>
      <c r="AA28569" s="78"/>
    </row>
    <row r="28570" spans="26:27">
      <c r="Z28570" s="76">
        <f t="shared" si="447"/>
        <v>0</v>
      </c>
      <c r="AA28570" s="78"/>
    </row>
    <row r="28571" spans="26:27">
      <c r="Z28571" s="76">
        <f t="shared" si="447"/>
        <v>0</v>
      </c>
      <c r="AA28571" s="78"/>
    </row>
    <row r="28572" spans="26:27">
      <c r="Z28572" s="76">
        <f t="shared" si="447"/>
        <v>0</v>
      </c>
      <c r="AA28572" s="78"/>
    </row>
    <row r="28573" spans="26:27">
      <c r="Z28573" s="76">
        <f t="shared" si="447"/>
        <v>0</v>
      </c>
      <c r="AA28573" s="78"/>
    </row>
    <row r="28574" spans="26:27">
      <c r="Z28574" s="76">
        <f t="shared" si="447"/>
        <v>0</v>
      </c>
      <c r="AA28574" s="78"/>
    </row>
    <row r="28575" spans="26:27">
      <c r="Z28575" s="76">
        <f t="shared" si="447"/>
        <v>0</v>
      </c>
      <c r="AA28575" s="78"/>
    </row>
    <row r="28576" spans="26:27">
      <c r="Z28576" s="76">
        <f t="shared" si="447"/>
        <v>0</v>
      </c>
      <c r="AA28576" s="78"/>
    </row>
    <row r="28577" spans="26:27">
      <c r="Z28577" s="76">
        <f t="shared" si="447"/>
        <v>0</v>
      </c>
      <c r="AA28577" s="78"/>
    </row>
    <row r="28578" spans="26:27">
      <c r="Z28578" s="76">
        <f t="shared" si="447"/>
        <v>0</v>
      </c>
      <c r="AA28578" s="78"/>
    </row>
    <row r="28579" spans="26:27">
      <c r="Z28579" s="76">
        <f t="shared" si="447"/>
        <v>0</v>
      </c>
      <c r="AA28579" s="78"/>
    </row>
    <row r="28580" spans="26:27">
      <c r="Z28580" s="76">
        <f t="shared" si="447"/>
        <v>0</v>
      </c>
      <c r="AA28580" s="78"/>
    </row>
    <row r="28581" spans="26:27">
      <c r="Z28581" s="76">
        <f t="shared" si="447"/>
        <v>0</v>
      </c>
      <c r="AA28581" s="78"/>
    </row>
    <row r="28582" spans="26:27">
      <c r="Z28582" s="76">
        <f t="shared" si="447"/>
        <v>0</v>
      </c>
      <c r="AA28582" s="78"/>
    </row>
    <row r="28583" spans="26:27">
      <c r="Z28583" s="76">
        <f t="shared" si="447"/>
        <v>0</v>
      </c>
      <c r="AA28583" s="78"/>
    </row>
    <row r="28584" spans="26:27">
      <c r="Z28584" s="76">
        <f t="shared" si="447"/>
        <v>0</v>
      </c>
      <c r="AA28584" s="78"/>
    </row>
    <row r="28585" spans="26:27">
      <c r="Z28585" s="76">
        <f t="shared" si="447"/>
        <v>0</v>
      </c>
      <c r="AA28585" s="78"/>
    </row>
    <row r="28586" spans="26:27">
      <c r="Z28586" s="76">
        <f t="shared" si="447"/>
        <v>0</v>
      </c>
      <c r="AA28586" s="78"/>
    </row>
    <row r="28587" spans="26:27">
      <c r="Z28587" s="76">
        <f t="shared" si="447"/>
        <v>0</v>
      </c>
      <c r="AA28587" s="78"/>
    </row>
    <row r="28588" spans="26:27">
      <c r="Z28588" s="76">
        <f t="shared" si="447"/>
        <v>0</v>
      </c>
      <c r="AA28588" s="78"/>
    </row>
    <row r="28589" spans="26:27">
      <c r="Z28589" s="76">
        <f t="shared" si="447"/>
        <v>0</v>
      </c>
      <c r="AA28589" s="78"/>
    </row>
    <row r="28590" spans="26:27">
      <c r="Z28590" s="76">
        <f t="shared" si="447"/>
        <v>0</v>
      </c>
      <c r="AA28590" s="78"/>
    </row>
    <row r="28591" spans="26:27">
      <c r="Z28591" s="76">
        <f t="shared" si="447"/>
        <v>0</v>
      </c>
      <c r="AA28591" s="78"/>
    </row>
    <row r="28592" spans="26:27">
      <c r="Z28592" s="76">
        <f t="shared" si="447"/>
        <v>0</v>
      </c>
      <c r="AA28592" s="78"/>
    </row>
    <row r="28593" spans="26:27">
      <c r="Z28593" s="76">
        <f t="shared" si="447"/>
        <v>0</v>
      </c>
      <c r="AA28593" s="78"/>
    </row>
    <row r="28594" spans="26:27">
      <c r="Z28594" s="76">
        <f t="shared" si="447"/>
        <v>0</v>
      </c>
      <c r="AA28594" s="78"/>
    </row>
    <row r="28595" spans="26:27">
      <c r="Z28595" s="76">
        <f t="shared" si="447"/>
        <v>0</v>
      </c>
      <c r="AA28595" s="78"/>
    </row>
    <row r="28596" spans="26:27">
      <c r="Z28596" s="76">
        <f t="shared" si="447"/>
        <v>0</v>
      </c>
      <c r="AA28596" s="78"/>
    </row>
    <row r="28597" spans="26:27">
      <c r="Z28597" s="76">
        <f t="shared" si="447"/>
        <v>0</v>
      </c>
      <c r="AA28597" s="78"/>
    </row>
    <row r="28598" spans="26:27">
      <c r="Z28598" s="76">
        <f t="shared" si="447"/>
        <v>0</v>
      </c>
      <c r="AA28598" s="78"/>
    </row>
    <row r="28599" spans="26:27">
      <c r="Z28599" s="76">
        <f t="shared" si="447"/>
        <v>0</v>
      </c>
      <c r="AA28599" s="78"/>
    </row>
    <row r="28600" spans="26:27">
      <c r="Z28600" s="76">
        <f t="shared" si="447"/>
        <v>0</v>
      </c>
      <c r="AA28600" s="78"/>
    </row>
    <row r="28601" spans="26:27">
      <c r="Z28601" s="76">
        <f t="shared" si="447"/>
        <v>0</v>
      </c>
      <c r="AA28601" s="78"/>
    </row>
    <row r="28602" spans="26:27">
      <c r="Z28602" s="76">
        <f t="shared" si="447"/>
        <v>0</v>
      </c>
      <c r="AA28602" s="78"/>
    </row>
    <row r="28603" spans="26:27">
      <c r="Z28603" s="76">
        <f t="shared" si="447"/>
        <v>0</v>
      </c>
      <c r="AA28603" s="78"/>
    </row>
    <row r="28604" spans="26:27">
      <c r="Z28604" s="76">
        <f t="shared" si="447"/>
        <v>0</v>
      </c>
      <c r="AA28604" s="78"/>
    </row>
    <row r="28605" spans="26:27">
      <c r="Z28605" s="76">
        <f t="shared" si="447"/>
        <v>0</v>
      </c>
      <c r="AA28605" s="78"/>
    </row>
    <row r="28606" spans="26:27">
      <c r="Z28606" s="76">
        <f t="shared" si="447"/>
        <v>0</v>
      </c>
      <c r="AA28606" s="78"/>
    </row>
    <row r="28607" spans="26:27">
      <c r="Z28607" s="76">
        <f t="shared" si="447"/>
        <v>0</v>
      </c>
      <c r="AA28607" s="78"/>
    </row>
    <row r="28608" spans="26:27">
      <c r="Z28608" s="76">
        <f t="shared" si="447"/>
        <v>0</v>
      </c>
      <c r="AA28608" s="78"/>
    </row>
    <row r="28609" spans="26:27">
      <c r="Z28609" s="76">
        <f t="shared" si="447"/>
        <v>0</v>
      </c>
      <c r="AA28609" s="78"/>
    </row>
    <row r="28610" spans="26:27">
      <c r="Z28610" s="76">
        <f t="shared" si="447"/>
        <v>0</v>
      </c>
      <c r="AA28610" s="78"/>
    </row>
    <row r="28611" spans="26:27">
      <c r="Z28611" s="76">
        <f t="shared" si="447"/>
        <v>0</v>
      </c>
      <c r="AA28611" s="78"/>
    </row>
    <row r="28612" spans="26:27">
      <c r="Z28612" s="76">
        <f t="shared" si="447"/>
        <v>0</v>
      </c>
      <c r="AA28612" s="78"/>
    </row>
    <row r="28613" spans="26:27">
      <c r="Z28613" s="76">
        <f t="shared" si="447"/>
        <v>0</v>
      </c>
      <c r="AA28613" s="78"/>
    </row>
    <row r="28614" spans="26:27">
      <c r="Z28614" s="76">
        <f t="shared" ref="Z28614:Z28677" si="448">SUM(L28614,(-1)*AA28614)</f>
        <v>0</v>
      </c>
      <c r="AA28614" s="78"/>
    </row>
    <row r="28615" spans="26:27">
      <c r="Z28615" s="76">
        <f t="shared" si="448"/>
        <v>0</v>
      </c>
      <c r="AA28615" s="78"/>
    </row>
    <row r="28616" spans="26:27">
      <c r="Z28616" s="76">
        <f t="shared" si="448"/>
        <v>0</v>
      </c>
      <c r="AA28616" s="78"/>
    </row>
    <row r="28617" spans="26:27">
      <c r="Z28617" s="76">
        <f t="shared" si="448"/>
        <v>0</v>
      </c>
      <c r="AA28617" s="78"/>
    </row>
    <row r="28618" spans="26:27">
      <c r="Z28618" s="76">
        <f t="shared" si="448"/>
        <v>0</v>
      </c>
      <c r="AA28618" s="78"/>
    </row>
    <row r="28619" spans="26:27">
      <c r="Z28619" s="76">
        <f t="shared" si="448"/>
        <v>0</v>
      </c>
      <c r="AA28619" s="78"/>
    </row>
    <row r="28620" spans="26:27">
      <c r="Z28620" s="76">
        <f t="shared" si="448"/>
        <v>0</v>
      </c>
      <c r="AA28620" s="78"/>
    </row>
    <row r="28621" spans="26:27">
      <c r="Z28621" s="76">
        <f t="shared" si="448"/>
        <v>0</v>
      </c>
      <c r="AA28621" s="78"/>
    </row>
    <row r="28622" spans="26:27">
      <c r="Z28622" s="76">
        <f t="shared" si="448"/>
        <v>0</v>
      </c>
      <c r="AA28622" s="78"/>
    </row>
    <row r="28623" spans="26:27">
      <c r="Z28623" s="76">
        <f t="shared" si="448"/>
        <v>0</v>
      </c>
      <c r="AA28623" s="78"/>
    </row>
    <row r="28624" spans="26:27">
      <c r="Z28624" s="76">
        <f t="shared" si="448"/>
        <v>0</v>
      </c>
      <c r="AA28624" s="78"/>
    </row>
    <row r="28625" spans="26:27">
      <c r="Z28625" s="76">
        <f t="shared" si="448"/>
        <v>0</v>
      </c>
      <c r="AA28625" s="78"/>
    </row>
    <row r="28626" spans="26:27">
      <c r="Z28626" s="76">
        <f t="shared" si="448"/>
        <v>0</v>
      </c>
      <c r="AA28626" s="78"/>
    </row>
    <row r="28627" spans="26:27">
      <c r="Z28627" s="76">
        <f t="shared" si="448"/>
        <v>0</v>
      </c>
      <c r="AA28627" s="78"/>
    </row>
    <row r="28628" spans="26:27">
      <c r="Z28628" s="76">
        <f t="shared" si="448"/>
        <v>0</v>
      </c>
      <c r="AA28628" s="78"/>
    </row>
    <row r="28629" spans="26:27">
      <c r="Z28629" s="76">
        <f t="shared" si="448"/>
        <v>0</v>
      </c>
      <c r="AA28629" s="78"/>
    </row>
    <row r="28630" spans="26:27">
      <c r="Z28630" s="76">
        <f t="shared" si="448"/>
        <v>0</v>
      </c>
      <c r="AA28630" s="78"/>
    </row>
    <row r="28631" spans="26:27">
      <c r="Z28631" s="76">
        <f t="shared" si="448"/>
        <v>0</v>
      </c>
      <c r="AA28631" s="78"/>
    </row>
    <row r="28632" spans="26:27">
      <c r="Z28632" s="76">
        <f t="shared" si="448"/>
        <v>0</v>
      </c>
      <c r="AA28632" s="78"/>
    </row>
    <row r="28633" spans="26:27">
      <c r="Z28633" s="76">
        <f t="shared" si="448"/>
        <v>0</v>
      </c>
      <c r="AA28633" s="78"/>
    </row>
    <row r="28634" spans="26:27">
      <c r="Z28634" s="76">
        <f t="shared" si="448"/>
        <v>0</v>
      </c>
      <c r="AA28634" s="78"/>
    </row>
    <row r="28635" spans="26:27">
      <c r="Z28635" s="76">
        <f t="shared" si="448"/>
        <v>0</v>
      </c>
      <c r="AA28635" s="78"/>
    </row>
    <row r="28636" spans="26:27">
      <c r="Z28636" s="76">
        <f t="shared" si="448"/>
        <v>0</v>
      </c>
      <c r="AA28636" s="78"/>
    </row>
    <row r="28637" spans="26:27">
      <c r="Z28637" s="76">
        <f t="shared" si="448"/>
        <v>0</v>
      </c>
      <c r="AA28637" s="78"/>
    </row>
    <row r="28638" spans="26:27">
      <c r="Z28638" s="76">
        <f t="shared" si="448"/>
        <v>0</v>
      </c>
      <c r="AA28638" s="78"/>
    </row>
    <row r="28639" spans="26:27">
      <c r="Z28639" s="76">
        <f t="shared" si="448"/>
        <v>0</v>
      </c>
      <c r="AA28639" s="78"/>
    </row>
    <row r="28640" spans="26:27">
      <c r="Z28640" s="76">
        <f t="shared" si="448"/>
        <v>0</v>
      </c>
      <c r="AA28640" s="78"/>
    </row>
    <row r="28641" spans="26:27">
      <c r="Z28641" s="76">
        <f t="shared" si="448"/>
        <v>0</v>
      </c>
      <c r="AA28641" s="78"/>
    </row>
    <row r="28642" spans="26:27">
      <c r="Z28642" s="76">
        <f t="shared" si="448"/>
        <v>0</v>
      </c>
      <c r="AA28642" s="78"/>
    </row>
    <row r="28643" spans="26:27">
      <c r="Z28643" s="76">
        <f t="shared" si="448"/>
        <v>0</v>
      </c>
      <c r="AA28643" s="78"/>
    </row>
    <row r="28644" spans="26:27">
      <c r="Z28644" s="76">
        <f t="shared" si="448"/>
        <v>0</v>
      </c>
      <c r="AA28644" s="78"/>
    </row>
    <row r="28645" spans="26:27">
      <c r="Z28645" s="76">
        <f t="shared" si="448"/>
        <v>0</v>
      </c>
      <c r="AA28645" s="78"/>
    </row>
    <row r="28646" spans="26:27">
      <c r="Z28646" s="76">
        <f t="shared" si="448"/>
        <v>0</v>
      </c>
      <c r="AA28646" s="78"/>
    </row>
    <row r="28647" spans="26:27">
      <c r="Z28647" s="76">
        <f t="shared" si="448"/>
        <v>0</v>
      </c>
      <c r="AA28647" s="78"/>
    </row>
    <row r="28648" spans="26:27">
      <c r="Z28648" s="76">
        <f t="shared" si="448"/>
        <v>0</v>
      </c>
      <c r="AA28648" s="78"/>
    </row>
    <row r="28649" spans="26:27">
      <c r="Z28649" s="76">
        <f t="shared" si="448"/>
        <v>0</v>
      </c>
      <c r="AA28649" s="78"/>
    </row>
    <row r="28650" spans="26:27">
      <c r="Z28650" s="76">
        <f t="shared" si="448"/>
        <v>0</v>
      </c>
      <c r="AA28650" s="78"/>
    </row>
    <row r="28651" spans="26:27">
      <c r="Z28651" s="76">
        <f t="shared" si="448"/>
        <v>0</v>
      </c>
      <c r="AA28651" s="78"/>
    </row>
    <row r="28652" spans="26:27">
      <c r="Z28652" s="76">
        <f t="shared" si="448"/>
        <v>0</v>
      </c>
      <c r="AA28652" s="78"/>
    </row>
    <row r="28653" spans="26:27">
      <c r="Z28653" s="76">
        <f t="shared" si="448"/>
        <v>0</v>
      </c>
      <c r="AA28653" s="78"/>
    </row>
    <row r="28654" spans="26:27">
      <c r="Z28654" s="76">
        <f t="shared" si="448"/>
        <v>0</v>
      </c>
      <c r="AA28654" s="78"/>
    </row>
    <row r="28655" spans="26:27">
      <c r="Z28655" s="76">
        <f t="shared" si="448"/>
        <v>0</v>
      </c>
      <c r="AA28655" s="78"/>
    </row>
    <row r="28656" spans="26:27">
      <c r="Z28656" s="76">
        <f t="shared" si="448"/>
        <v>0</v>
      </c>
      <c r="AA28656" s="78"/>
    </row>
    <row r="28657" spans="26:27">
      <c r="Z28657" s="76">
        <f t="shared" si="448"/>
        <v>0</v>
      </c>
      <c r="AA28657" s="78"/>
    </row>
    <row r="28658" spans="26:27">
      <c r="Z28658" s="76">
        <f t="shared" si="448"/>
        <v>0</v>
      </c>
      <c r="AA28658" s="78"/>
    </row>
    <row r="28659" spans="26:27">
      <c r="Z28659" s="76">
        <f t="shared" si="448"/>
        <v>0</v>
      </c>
      <c r="AA28659" s="78"/>
    </row>
    <row r="28660" spans="26:27">
      <c r="Z28660" s="76">
        <f t="shared" si="448"/>
        <v>0</v>
      </c>
      <c r="AA28660" s="78"/>
    </row>
    <row r="28661" spans="26:27">
      <c r="Z28661" s="76">
        <f t="shared" si="448"/>
        <v>0</v>
      </c>
      <c r="AA28661" s="78"/>
    </row>
    <row r="28662" spans="26:27">
      <c r="Z28662" s="76">
        <f t="shared" si="448"/>
        <v>0</v>
      </c>
      <c r="AA28662" s="78"/>
    </row>
    <row r="28663" spans="26:27">
      <c r="Z28663" s="76">
        <f t="shared" si="448"/>
        <v>0</v>
      </c>
      <c r="AA28663" s="78"/>
    </row>
    <row r="28664" spans="26:27">
      <c r="Z28664" s="76">
        <f t="shared" si="448"/>
        <v>0</v>
      </c>
      <c r="AA28664" s="78"/>
    </row>
    <row r="28665" spans="26:27">
      <c r="Z28665" s="76">
        <f t="shared" si="448"/>
        <v>0</v>
      </c>
      <c r="AA28665" s="78"/>
    </row>
    <row r="28666" spans="26:27">
      <c r="Z28666" s="76">
        <f t="shared" si="448"/>
        <v>0</v>
      </c>
      <c r="AA28666" s="78"/>
    </row>
    <row r="28667" spans="26:27">
      <c r="Z28667" s="76">
        <f t="shared" si="448"/>
        <v>0</v>
      </c>
      <c r="AA28667" s="78"/>
    </row>
    <row r="28668" spans="26:27">
      <c r="Z28668" s="76">
        <f t="shared" si="448"/>
        <v>0</v>
      </c>
      <c r="AA28668" s="78"/>
    </row>
    <row r="28669" spans="26:27">
      <c r="Z28669" s="76">
        <f t="shared" si="448"/>
        <v>0</v>
      </c>
      <c r="AA28669" s="78"/>
    </row>
    <row r="28670" spans="26:27">
      <c r="Z28670" s="76">
        <f t="shared" si="448"/>
        <v>0</v>
      </c>
      <c r="AA28670" s="78"/>
    </row>
    <row r="28671" spans="26:27">
      <c r="Z28671" s="76">
        <f t="shared" si="448"/>
        <v>0</v>
      </c>
      <c r="AA28671" s="78"/>
    </row>
    <row r="28672" spans="26:27">
      <c r="Z28672" s="76">
        <f t="shared" si="448"/>
        <v>0</v>
      </c>
      <c r="AA28672" s="78"/>
    </row>
    <row r="28673" spans="26:27">
      <c r="Z28673" s="76">
        <f t="shared" si="448"/>
        <v>0</v>
      </c>
      <c r="AA28673" s="78"/>
    </row>
    <row r="28674" spans="26:27">
      <c r="Z28674" s="76">
        <f t="shared" si="448"/>
        <v>0</v>
      </c>
      <c r="AA28674" s="78"/>
    </row>
    <row r="28675" spans="26:27">
      <c r="Z28675" s="76">
        <f t="shared" si="448"/>
        <v>0</v>
      </c>
      <c r="AA28675" s="78"/>
    </row>
    <row r="28676" spans="26:27">
      <c r="Z28676" s="76">
        <f t="shared" si="448"/>
        <v>0</v>
      </c>
      <c r="AA28676" s="78"/>
    </row>
    <row r="28677" spans="26:27">
      <c r="Z28677" s="76">
        <f t="shared" si="448"/>
        <v>0</v>
      </c>
      <c r="AA28677" s="78"/>
    </row>
    <row r="28678" spans="26:27">
      <c r="Z28678" s="76">
        <f t="shared" ref="Z28678:Z28741" si="449">SUM(L28678,(-1)*AA28678)</f>
        <v>0</v>
      </c>
      <c r="AA28678" s="78"/>
    </row>
    <row r="28679" spans="26:27">
      <c r="Z28679" s="76">
        <f t="shared" si="449"/>
        <v>0</v>
      </c>
      <c r="AA28679" s="78"/>
    </row>
    <row r="28680" spans="26:27">
      <c r="Z28680" s="76">
        <f t="shared" si="449"/>
        <v>0</v>
      </c>
      <c r="AA28680" s="78"/>
    </row>
    <row r="28681" spans="26:27">
      <c r="Z28681" s="76">
        <f t="shared" si="449"/>
        <v>0</v>
      </c>
      <c r="AA28681" s="78"/>
    </row>
    <row r="28682" spans="26:27">
      <c r="Z28682" s="76">
        <f t="shared" si="449"/>
        <v>0</v>
      </c>
      <c r="AA28682" s="78"/>
    </row>
    <row r="28683" spans="26:27">
      <c r="Z28683" s="76">
        <f t="shared" si="449"/>
        <v>0</v>
      </c>
      <c r="AA28683" s="78"/>
    </row>
    <row r="28684" spans="26:27">
      <c r="Z28684" s="76">
        <f t="shared" si="449"/>
        <v>0</v>
      </c>
      <c r="AA28684" s="78"/>
    </row>
    <row r="28685" spans="26:27">
      <c r="Z28685" s="76">
        <f t="shared" si="449"/>
        <v>0</v>
      </c>
      <c r="AA28685" s="78"/>
    </row>
    <row r="28686" spans="26:27">
      <c r="Z28686" s="76">
        <f t="shared" si="449"/>
        <v>0</v>
      </c>
      <c r="AA28686" s="78"/>
    </row>
    <row r="28687" spans="26:27">
      <c r="Z28687" s="76">
        <f t="shared" si="449"/>
        <v>0</v>
      </c>
      <c r="AA28687" s="78"/>
    </row>
    <row r="28688" spans="26:27">
      <c r="Z28688" s="76">
        <f t="shared" si="449"/>
        <v>0</v>
      </c>
      <c r="AA28688" s="78"/>
    </row>
    <row r="28689" spans="26:27">
      <c r="Z28689" s="76">
        <f t="shared" si="449"/>
        <v>0</v>
      </c>
      <c r="AA28689" s="78"/>
    </row>
    <row r="28690" spans="26:27">
      <c r="Z28690" s="76">
        <f t="shared" si="449"/>
        <v>0</v>
      </c>
      <c r="AA28690" s="78"/>
    </row>
    <row r="28691" spans="26:27">
      <c r="Z28691" s="76">
        <f t="shared" si="449"/>
        <v>0</v>
      </c>
      <c r="AA28691" s="78"/>
    </row>
    <row r="28692" spans="26:27">
      <c r="Z28692" s="76">
        <f t="shared" si="449"/>
        <v>0</v>
      </c>
      <c r="AA28692" s="78"/>
    </row>
    <row r="28693" spans="26:27">
      <c r="Z28693" s="76">
        <f t="shared" si="449"/>
        <v>0</v>
      </c>
      <c r="AA28693" s="78"/>
    </row>
    <row r="28694" spans="26:27">
      <c r="Z28694" s="76">
        <f t="shared" si="449"/>
        <v>0</v>
      </c>
      <c r="AA28694" s="78"/>
    </row>
    <row r="28695" spans="26:27">
      <c r="Z28695" s="76">
        <f t="shared" si="449"/>
        <v>0</v>
      </c>
      <c r="AA28695" s="78"/>
    </row>
    <row r="28696" spans="26:27">
      <c r="Z28696" s="76">
        <f t="shared" si="449"/>
        <v>0</v>
      </c>
      <c r="AA28696" s="78"/>
    </row>
    <row r="28697" spans="26:27">
      <c r="Z28697" s="76">
        <f t="shared" si="449"/>
        <v>0</v>
      </c>
      <c r="AA28697" s="78"/>
    </row>
    <row r="28698" spans="26:27">
      <c r="Z28698" s="76">
        <f t="shared" si="449"/>
        <v>0</v>
      </c>
      <c r="AA28698" s="78"/>
    </row>
    <row r="28699" spans="26:27">
      <c r="Z28699" s="76">
        <f t="shared" si="449"/>
        <v>0</v>
      </c>
      <c r="AA28699" s="78"/>
    </row>
    <row r="28700" spans="26:27">
      <c r="Z28700" s="76">
        <f t="shared" si="449"/>
        <v>0</v>
      </c>
      <c r="AA28700" s="78"/>
    </row>
    <row r="28701" spans="26:27">
      <c r="Z28701" s="76">
        <f t="shared" si="449"/>
        <v>0</v>
      </c>
      <c r="AA28701" s="78"/>
    </row>
    <row r="28702" spans="26:27">
      <c r="Z28702" s="76">
        <f t="shared" si="449"/>
        <v>0</v>
      </c>
      <c r="AA28702" s="78"/>
    </row>
    <row r="28703" spans="26:27">
      <c r="Z28703" s="76">
        <f t="shared" si="449"/>
        <v>0</v>
      </c>
      <c r="AA28703" s="78"/>
    </row>
    <row r="28704" spans="26:27">
      <c r="Z28704" s="76">
        <f t="shared" si="449"/>
        <v>0</v>
      </c>
      <c r="AA28704" s="78"/>
    </row>
    <row r="28705" spans="26:27">
      <c r="Z28705" s="76">
        <f t="shared" si="449"/>
        <v>0</v>
      </c>
      <c r="AA28705" s="78"/>
    </row>
    <row r="28706" spans="26:27">
      <c r="Z28706" s="76">
        <f t="shared" si="449"/>
        <v>0</v>
      </c>
      <c r="AA28706" s="78"/>
    </row>
    <row r="28707" spans="26:27">
      <c r="Z28707" s="76">
        <f t="shared" si="449"/>
        <v>0</v>
      </c>
      <c r="AA28707" s="78"/>
    </row>
    <row r="28708" spans="26:27">
      <c r="Z28708" s="76">
        <f t="shared" si="449"/>
        <v>0</v>
      </c>
      <c r="AA28708" s="78"/>
    </row>
    <row r="28709" spans="26:27">
      <c r="Z28709" s="76">
        <f t="shared" si="449"/>
        <v>0</v>
      </c>
      <c r="AA28709" s="78"/>
    </row>
    <row r="28710" spans="26:27">
      <c r="Z28710" s="76">
        <f t="shared" si="449"/>
        <v>0</v>
      </c>
      <c r="AA28710" s="78"/>
    </row>
    <row r="28711" spans="26:27">
      <c r="Z28711" s="76">
        <f t="shared" si="449"/>
        <v>0</v>
      </c>
      <c r="AA28711" s="78"/>
    </row>
    <row r="28712" spans="26:27">
      <c r="Z28712" s="76">
        <f t="shared" si="449"/>
        <v>0</v>
      </c>
      <c r="AA28712" s="78"/>
    </row>
    <row r="28713" spans="26:27">
      <c r="Z28713" s="76">
        <f t="shared" si="449"/>
        <v>0</v>
      </c>
      <c r="AA28713" s="78"/>
    </row>
    <row r="28714" spans="26:27">
      <c r="Z28714" s="76">
        <f t="shared" si="449"/>
        <v>0</v>
      </c>
      <c r="AA28714" s="78"/>
    </row>
    <row r="28715" spans="26:27">
      <c r="Z28715" s="76">
        <f t="shared" si="449"/>
        <v>0</v>
      </c>
      <c r="AA28715" s="78"/>
    </row>
    <row r="28716" spans="26:27">
      <c r="Z28716" s="76">
        <f t="shared" si="449"/>
        <v>0</v>
      </c>
      <c r="AA28716" s="78"/>
    </row>
    <row r="28717" spans="26:27">
      <c r="Z28717" s="76">
        <f t="shared" si="449"/>
        <v>0</v>
      </c>
      <c r="AA28717" s="78"/>
    </row>
    <row r="28718" spans="26:27">
      <c r="Z28718" s="76">
        <f t="shared" si="449"/>
        <v>0</v>
      </c>
      <c r="AA28718" s="78"/>
    </row>
    <row r="28719" spans="26:27">
      <c r="Z28719" s="76">
        <f t="shared" si="449"/>
        <v>0</v>
      </c>
      <c r="AA28719" s="78"/>
    </row>
    <row r="28720" spans="26:27">
      <c r="Z28720" s="76">
        <f t="shared" si="449"/>
        <v>0</v>
      </c>
      <c r="AA28720" s="78"/>
    </row>
    <row r="28721" spans="26:27">
      <c r="Z28721" s="76">
        <f t="shared" si="449"/>
        <v>0</v>
      </c>
      <c r="AA28721" s="78"/>
    </row>
    <row r="28722" spans="26:27">
      <c r="Z28722" s="76">
        <f t="shared" si="449"/>
        <v>0</v>
      </c>
      <c r="AA28722" s="78"/>
    </row>
    <row r="28723" spans="26:27">
      <c r="Z28723" s="76">
        <f t="shared" si="449"/>
        <v>0</v>
      </c>
      <c r="AA28723" s="78"/>
    </row>
    <row r="28724" spans="26:27">
      <c r="Z28724" s="76">
        <f t="shared" si="449"/>
        <v>0</v>
      </c>
      <c r="AA28724" s="78"/>
    </row>
    <row r="28725" spans="26:27">
      <c r="Z28725" s="76">
        <f t="shared" si="449"/>
        <v>0</v>
      </c>
      <c r="AA28725" s="78"/>
    </row>
    <row r="28726" spans="26:27">
      <c r="Z28726" s="76">
        <f t="shared" si="449"/>
        <v>0</v>
      </c>
      <c r="AA28726" s="78"/>
    </row>
    <row r="28727" spans="26:27">
      <c r="Z28727" s="76">
        <f t="shared" si="449"/>
        <v>0</v>
      </c>
      <c r="AA28727" s="78"/>
    </row>
    <row r="28728" spans="26:27">
      <c r="Z28728" s="76">
        <f t="shared" si="449"/>
        <v>0</v>
      </c>
      <c r="AA28728" s="78"/>
    </row>
    <row r="28729" spans="26:27">
      <c r="Z28729" s="76">
        <f t="shared" si="449"/>
        <v>0</v>
      </c>
      <c r="AA28729" s="78"/>
    </row>
    <row r="28730" spans="26:27">
      <c r="Z28730" s="76">
        <f t="shared" si="449"/>
        <v>0</v>
      </c>
      <c r="AA28730" s="78"/>
    </row>
    <row r="28731" spans="26:27">
      <c r="Z28731" s="76">
        <f t="shared" si="449"/>
        <v>0</v>
      </c>
      <c r="AA28731" s="78"/>
    </row>
    <row r="28732" spans="26:27">
      <c r="Z28732" s="76">
        <f t="shared" si="449"/>
        <v>0</v>
      </c>
      <c r="AA28732" s="78"/>
    </row>
    <row r="28733" spans="26:27">
      <c r="Z28733" s="76">
        <f t="shared" si="449"/>
        <v>0</v>
      </c>
      <c r="AA28733" s="78"/>
    </row>
    <row r="28734" spans="26:27">
      <c r="Z28734" s="76">
        <f t="shared" si="449"/>
        <v>0</v>
      </c>
      <c r="AA28734" s="78"/>
    </row>
    <row r="28735" spans="26:27">
      <c r="Z28735" s="76">
        <f t="shared" si="449"/>
        <v>0</v>
      </c>
      <c r="AA28735" s="78"/>
    </row>
    <row r="28736" spans="26:27">
      <c r="Z28736" s="76">
        <f t="shared" si="449"/>
        <v>0</v>
      </c>
      <c r="AA28736" s="78"/>
    </row>
    <row r="28737" spans="26:27">
      <c r="Z28737" s="76">
        <f t="shared" si="449"/>
        <v>0</v>
      </c>
      <c r="AA28737" s="78"/>
    </row>
    <row r="28738" spans="26:27">
      <c r="Z28738" s="76">
        <f t="shared" si="449"/>
        <v>0</v>
      </c>
      <c r="AA28738" s="78"/>
    </row>
    <row r="28739" spans="26:27">
      <c r="Z28739" s="76">
        <f t="shared" si="449"/>
        <v>0</v>
      </c>
      <c r="AA28739" s="78"/>
    </row>
    <row r="28740" spans="26:27">
      <c r="Z28740" s="76">
        <f t="shared" si="449"/>
        <v>0</v>
      </c>
      <c r="AA28740" s="78"/>
    </row>
    <row r="28741" spans="26:27">
      <c r="Z28741" s="76">
        <f t="shared" si="449"/>
        <v>0</v>
      </c>
      <c r="AA28741" s="78"/>
    </row>
    <row r="28742" spans="26:27">
      <c r="Z28742" s="76">
        <f t="shared" ref="Z28742:Z28805" si="450">SUM(L28742,(-1)*AA28742)</f>
        <v>0</v>
      </c>
      <c r="AA28742" s="78"/>
    </row>
    <row r="28743" spans="26:27">
      <c r="Z28743" s="76">
        <f t="shared" si="450"/>
        <v>0</v>
      </c>
      <c r="AA28743" s="78"/>
    </row>
    <row r="28744" spans="26:27">
      <c r="Z28744" s="76">
        <f t="shared" si="450"/>
        <v>0</v>
      </c>
      <c r="AA28744" s="78"/>
    </row>
    <row r="28745" spans="26:27">
      <c r="Z28745" s="76">
        <f t="shared" si="450"/>
        <v>0</v>
      </c>
      <c r="AA28745" s="78"/>
    </row>
    <row r="28746" spans="26:27">
      <c r="Z28746" s="76">
        <f t="shared" si="450"/>
        <v>0</v>
      </c>
      <c r="AA28746" s="78"/>
    </row>
    <row r="28747" spans="26:27">
      <c r="Z28747" s="76">
        <f t="shared" si="450"/>
        <v>0</v>
      </c>
      <c r="AA28747" s="78"/>
    </row>
    <row r="28748" spans="26:27">
      <c r="Z28748" s="76">
        <f t="shared" si="450"/>
        <v>0</v>
      </c>
      <c r="AA28748" s="78"/>
    </row>
    <row r="28749" spans="26:27">
      <c r="Z28749" s="76">
        <f t="shared" si="450"/>
        <v>0</v>
      </c>
      <c r="AA28749" s="78"/>
    </row>
    <row r="28750" spans="26:27">
      <c r="Z28750" s="76">
        <f t="shared" si="450"/>
        <v>0</v>
      </c>
      <c r="AA28750" s="78"/>
    </row>
    <row r="28751" spans="26:27">
      <c r="Z28751" s="76">
        <f t="shared" si="450"/>
        <v>0</v>
      </c>
      <c r="AA28751" s="78"/>
    </row>
    <row r="28752" spans="26:27">
      <c r="Z28752" s="76">
        <f t="shared" si="450"/>
        <v>0</v>
      </c>
      <c r="AA28752" s="78"/>
    </row>
    <row r="28753" spans="26:27">
      <c r="Z28753" s="76">
        <f t="shared" si="450"/>
        <v>0</v>
      </c>
      <c r="AA28753" s="78"/>
    </row>
    <row r="28754" spans="26:27">
      <c r="Z28754" s="76">
        <f t="shared" si="450"/>
        <v>0</v>
      </c>
      <c r="AA28754" s="78"/>
    </row>
    <row r="28755" spans="26:27">
      <c r="Z28755" s="76">
        <f t="shared" si="450"/>
        <v>0</v>
      </c>
      <c r="AA28755" s="78"/>
    </row>
    <row r="28756" spans="26:27">
      <c r="Z28756" s="76">
        <f t="shared" si="450"/>
        <v>0</v>
      </c>
      <c r="AA28756" s="78"/>
    </row>
    <row r="28757" spans="26:27">
      <c r="Z28757" s="76">
        <f t="shared" si="450"/>
        <v>0</v>
      </c>
      <c r="AA28757" s="78"/>
    </row>
    <row r="28758" spans="26:27">
      <c r="Z28758" s="76">
        <f t="shared" si="450"/>
        <v>0</v>
      </c>
      <c r="AA28758" s="78"/>
    </row>
    <row r="28759" spans="26:27">
      <c r="Z28759" s="76">
        <f t="shared" si="450"/>
        <v>0</v>
      </c>
      <c r="AA28759" s="78"/>
    </row>
    <row r="28760" spans="26:27">
      <c r="Z28760" s="76">
        <f t="shared" si="450"/>
        <v>0</v>
      </c>
      <c r="AA28760" s="78"/>
    </row>
    <row r="28761" spans="26:27">
      <c r="Z28761" s="76">
        <f t="shared" si="450"/>
        <v>0</v>
      </c>
      <c r="AA28761" s="78"/>
    </row>
    <row r="28762" spans="26:27">
      <c r="Z28762" s="76">
        <f t="shared" si="450"/>
        <v>0</v>
      </c>
      <c r="AA28762" s="78"/>
    </row>
    <row r="28763" spans="26:27">
      <c r="Z28763" s="76">
        <f t="shared" si="450"/>
        <v>0</v>
      </c>
      <c r="AA28763" s="78"/>
    </row>
    <row r="28764" spans="26:27">
      <c r="Z28764" s="76">
        <f t="shared" si="450"/>
        <v>0</v>
      </c>
      <c r="AA28764" s="78"/>
    </row>
    <row r="28765" spans="26:27">
      <c r="Z28765" s="76">
        <f t="shared" si="450"/>
        <v>0</v>
      </c>
      <c r="AA28765" s="78"/>
    </row>
    <row r="28766" spans="26:27">
      <c r="Z28766" s="76">
        <f t="shared" si="450"/>
        <v>0</v>
      </c>
      <c r="AA28766" s="78"/>
    </row>
    <row r="28767" spans="26:27">
      <c r="Z28767" s="76">
        <f t="shared" si="450"/>
        <v>0</v>
      </c>
      <c r="AA28767" s="78"/>
    </row>
    <row r="28768" spans="26:27">
      <c r="Z28768" s="76">
        <f t="shared" si="450"/>
        <v>0</v>
      </c>
      <c r="AA28768" s="78"/>
    </row>
    <row r="28769" spans="26:27">
      <c r="Z28769" s="76">
        <f t="shared" si="450"/>
        <v>0</v>
      </c>
      <c r="AA28769" s="78"/>
    </row>
    <row r="28770" spans="26:27">
      <c r="Z28770" s="76">
        <f t="shared" si="450"/>
        <v>0</v>
      </c>
      <c r="AA28770" s="78"/>
    </row>
    <row r="28771" spans="26:27">
      <c r="Z28771" s="76">
        <f t="shared" si="450"/>
        <v>0</v>
      </c>
      <c r="AA28771" s="78"/>
    </row>
    <row r="28772" spans="26:27">
      <c r="Z28772" s="76">
        <f t="shared" si="450"/>
        <v>0</v>
      </c>
      <c r="AA28772" s="78"/>
    </row>
    <row r="28773" spans="26:27">
      <c r="Z28773" s="76">
        <f t="shared" si="450"/>
        <v>0</v>
      </c>
      <c r="AA28773" s="78"/>
    </row>
    <row r="28774" spans="26:27">
      <c r="Z28774" s="76">
        <f t="shared" si="450"/>
        <v>0</v>
      </c>
      <c r="AA28774" s="78"/>
    </row>
    <row r="28775" spans="26:27">
      <c r="Z28775" s="76">
        <f t="shared" si="450"/>
        <v>0</v>
      </c>
      <c r="AA28775" s="78"/>
    </row>
    <row r="28776" spans="26:27">
      <c r="Z28776" s="76">
        <f t="shared" si="450"/>
        <v>0</v>
      </c>
      <c r="AA28776" s="78"/>
    </row>
    <row r="28777" spans="26:27">
      <c r="Z28777" s="76">
        <f t="shared" si="450"/>
        <v>0</v>
      </c>
      <c r="AA28777" s="78"/>
    </row>
    <row r="28778" spans="26:27">
      <c r="Z28778" s="76">
        <f t="shared" si="450"/>
        <v>0</v>
      </c>
      <c r="AA28778" s="78"/>
    </row>
    <row r="28779" spans="26:27">
      <c r="Z28779" s="76">
        <f t="shared" si="450"/>
        <v>0</v>
      </c>
      <c r="AA28779" s="78"/>
    </row>
    <row r="28780" spans="26:27">
      <c r="Z28780" s="76">
        <f t="shared" si="450"/>
        <v>0</v>
      </c>
      <c r="AA28780" s="78"/>
    </row>
    <row r="28781" spans="26:27">
      <c r="Z28781" s="76">
        <f t="shared" si="450"/>
        <v>0</v>
      </c>
      <c r="AA28781" s="78"/>
    </row>
    <row r="28782" spans="26:27">
      <c r="Z28782" s="76">
        <f t="shared" si="450"/>
        <v>0</v>
      </c>
      <c r="AA28782" s="78"/>
    </row>
    <row r="28783" spans="26:27">
      <c r="Z28783" s="76">
        <f t="shared" si="450"/>
        <v>0</v>
      </c>
      <c r="AA28783" s="78"/>
    </row>
    <row r="28784" spans="26:27">
      <c r="Z28784" s="76">
        <f t="shared" si="450"/>
        <v>0</v>
      </c>
      <c r="AA28784" s="78"/>
    </row>
    <row r="28785" spans="26:27">
      <c r="Z28785" s="76">
        <f t="shared" si="450"/>
        <v>0</v>
      </c>
      <c r="AA28785" s="78"/>
    </row>
    <row r="28786" spans="26:27">
      <c r="Z28786" s="76">
        <f t="shared" si="450"/>
        <v>0</v>
      </c>
      <c r="AA28786" s="78"/>
    </row>
    <row r="28787" spans="26:27">
      <c r="Z28787" s="76">
        <f t="shared" si="450"/>
        <v>0</v>
      </c>
      <c r="AA28787" s="78"/>
    </row>
    <row r="28788" spans="26:27">
      <c r="Z28788" s="76">
        <f t="shared" si="450"/>
        <v>0</v>
      </c>
      <c r="AA28788" s="78"/>
    </row>
    <row r="28789" spans="26:27">
      <c r="Z28789" s="76">
        <f t="shared" si="450"/>
        <v>0</v>
      </c>
      <c r="AA28789" s="78"/>
    </row>
    <row r="28790" spans="26:27">
      <c r="Z28790" s="76">
        <f t="shared" si="450"/>
        <v>0</v>
      </c>
      <c r="AA28790" s="78"/>
    </row>
    <row r="28791" spans="26:27">
      <c r="Z28791" s="76">
        <f t="shared" si="450"/>
        <v>0</v>
      </c>
      <c r="AA28791" s="78"/>
    </row>
    <row r="28792" spans="26:27">
      <c r="Z28792" s="76">
        <f t="shared" si="450"/>
        <v>0</v>
      </c>
      <c r="AA28792" s="78"/>
    </row>
    <row r="28793" spans="26:27">
      <c r="Z28793" s="76">
        <f t="shared" si="450"/>
        <v>0</v>
      </c>
      <c r="AA28793" s="78"/>
    </row>
    <row r="28794" spans="26:27">
      <c r="Z28794" s="76">
        <f t="shared" si="450"/>
        <v>0</v>
      </c>
      <c r="AA28794" s="78"/>
    </row>
    <row r="28795" spans="26:27">
      <c r="Z28795" s="76">
        <f t="shared" si="450"/>
        <v>0</v>
      </c>
      <c r="AA28795" s="78"/>
    </row>
    <row r="28796" spans="26:27">
      <c r="Z28796" s="76">
        <f t="shared" si="450"/>
        <v>0</v>
      </c>
      <c r="AA28796" s="78"/>
    </row>
    <row r="28797" spans="26:27">
      <c r="Z28797" s="76">
        <f t="shared" si="450"/>
        <v>0</v>
      </c>
      <c r="AA28797" s="78"/>
    </row>
    <row r="28798" spans="26:27">
      <c r="Z28798" s="76">
        <f t="shared" si="450"/>
        <v>0</v>
      </c>
      <c r="AA28798" s="78"/>
    </row>
    <row r="28799" spans="26:27">
      <c r="Z28799" s="76">
        <f t="shared" si="450"/>
        <v>0</v>
      </c>
      <c r="AA28799" s="78"/>
    </row>
    <row r="28800" spans="26:27">
      <c r="Z28800" s="76">
        <f t="shared" si="450"/>
        <v>0</v>
      </c>
      <c r="AA28800" s="78"/>
    </row>
    <row r="28801" spans="26:27">
      <c r="Z28801" s="76">
        <f t="shared" si="450"/>
        <v>0</v>
      </c>
      <c r="AA28801" s="78"/>
    </row>
    <row r="28802" spans="26:27">
      <c r="Z28802" s="76">
        <f t="shared" si="450"/>
        <v>0</v>
      </c>
      <c r="AA28802" s="78"/>
    </row>
    <row r="28803" spans="26:27">
      <c r="Z28803" s="76">
        <f t="shared" si="450"/>
        <v>0</v>
      </c>
      <c r="AA28803" s="78"/>
    </row>
    <row r="28804" spans="26:27">
      <c r="Z28804" s="76">
        <f t="shared" si="450"/>
        <v>0</v>
      </c>
      <c r="AA28804" s="78"/>
    </row>
    <row r="28805" spans="26:27">
      <c r="Z28805" s="76">
        <f t="shared" si="450"/>
        <v>0</v>
      </c>
      <c r="AA28805" s="78"/>
    </row>
    <row r="28806" spans="26:27">
      <c r="Z28806" s="76">
        <f t="shared" ref="Z28806:Z28869" si="451">SUM(L28806,(-1)*AA28806)</f>
        <v>0</v>
      </c>
      <c r="AA28806" s="78"/>
    </row>
    <row r="28807" spans="26:27">
      <c r="Z28807" s="76">
        <f t="shared" si="451"/>
        <v>0</v>
      </c>
      <c r="AA28807" s="78"/>
    </row>
    <row r="28808" spans="26:27">
      <c r="Z28808" s="76">
        <f t="shared" si="451"/>
        <v>0</v>
      </c>
      <c r="AA28808" s="78"/>
    </row>
    <row r="28809" spans="26:27">
      <c r="Z28809" s="76">
        <f t="shared" si="451"/>
        <v>0</v>
      </c>
      <c r="AA28809" s="78"/>
    </row>
    <row r="28810" spans="26:27">
      <c r="Z28810" s="76">
        <f t="shared" si="451"/>
        <v>0</v>
      </c>
      <c r="AA28810" s="78"/>
    </row>
    <row r="28811" spans="26:27">
      <c r="Z28811" s="76">
        <f t="shared" si="451"/>
        <v>0</v>
      </c>
      <c r="AA28811" s="78"/>
    </row>
    <row r="28812" spans="26:27">
      <c r="Z28812" s="76">
        <f t="shared" si="451"/>
        <v>0</v>
      </c>
      <c r="AA28812" s="78"/>
    </row>
    <row r="28813" spans="26:27">
      <c r="Z28813" s="76">
        <f t="shared" si="451"/>
        <v>0</v>
      </c>
      <c r="AA28813" s="78"/>
    </row>
    <row r="28814" spans="26:27">
      <c r="Z28814" s="76">
        <f t="shared" si="451"/>
        <v>0</v>
      </c>
      <c r="AA28814" s="78"/>
    </row>
    <row r="28815" spans="26:27">
      <c r="Z28815" s="76">
        <f t="shared" si="451"/>
        <v>0</v>
      </c>
      <c r="AA28815" s="78"/>
    </row>
    <row r="28816" spans="26:27">
      <c r="Z28816" s="76">
        <f t="shared" si="451"/>
        <v>0</v>
      </c>
      <c r="AA28816" s="78"/>
    </row>
    <row r="28817" spans="26:27">
      <c r="Z28817" s="76">
        <f t="shared" si="451"/>
        <v>0</v>
      </c>
      <c r="AA28817" s="78"/>
    </row>
    <row r="28818" spans="26:27">
      <c r="Z28818" s="76">
        <f t="shared" si="451"/>
        <v>0</v>
      </c>
      <c r="AA28818" s="78"/>
    </row>
    <row r="28819" spans="26:27">
      <c r="Z28819" s="76">
        <f t="shared" si="451"/>
        <v>0</v>
      </c>
      <c r="AA28819" s="78"/>
    </row>
    <row r="28820" spans="26:27">
      <c r="Z28820" s="76">
        <f t="shared" si="451"/>
        <v>0</v>
      </c>
      <c r="AA28820" s="78"/>
    </row>
    <row r="28821" spans="26:27">
      <c r="Z28821" s="76">
        <f t="shared" si="451"/>
        <v>0</v>
      </c>
      <c r="AA28821" s="78"/>
    </row>
    <row r="28822" spans="26:27">
      <c r="Z28822" s="76">
        <f t="shared" si="451"/>
        <v>0</v>
      </c>
      <c r="AA28822" s="78"/>
    </row>
    <row r="28823" spans="26:27">
      <c r="Z28823" s="76">
        <f t="shared" si="451"/>
        <v>0</v>
      </c>
      <c r="AA28823" s="78"/>
    </row>
    <row r="28824" spans="26:27">
      <c r="Z28824" s="76">
        <f t="shared" si="451"/>
        <v>0</v>
      </c>
      <c r="AA28824" s="78"/>
    </row>
    <row r="28825" spans="26:27">
      <c r="Z28825" s="76">
        <f t="shared" si="451"/>
        <v>0</v>
      </c>
      <c r="AA28825" s="78"/>
    </row>
    <row r="28826" spans="26:27">
      <c r="Z28826" s="76">
        <f t="shared" si="451"/>
        <v>0</v>
      </c>
      <c r="AA28826" s="78"/>
    </row>
    <row r="28827" spans="26:27">
      <c r="Z28827" s="76">
        <f t="shared" si="451"/>
        <v>0</v>
      </c>
      <c r="AA28827" s="78"/>
    </row>
    <row r="28828" spans="26:27">
      <c r="Z28828" s="76">
        <f t="shared" si="451"/>
        <v>0</v>
      </c>
      <c r="AA28828" s="78"/>
    </row>
    <row r="28829" spans="26:27">
      <c r="Z28829" s="76">
        <f t="shared" si="451"/>
        <v>0</v>
      </c>
      <c r="AA28829" s="78"/>
    </row>
    <row r="28830" spans="26:27">
      <c r="Z28830" s="76">
        <f t="shared" si="451"/>
        <v>0</v>
      </c>
      <c r="AA28830" s="78"/>
    </row>
    <row r="28831" spans="26:27">
      <c r="Z28831" s="76">
        <f t="shared" si="451"/>
        <v>0</v>
      </c>
      <c r="AA28831" s="78"/>
    </row>
    <row r="28832" spans="26:27">
      <c r="Z28832" s="76">
        <f t="shared" si="451"/>
        <v>0</v>
      </c>
      <c r="AA28832" s="78"/>
    </row>
    <row r="28833" spans="26:27">
      <c r="Z28833" s="76">
        <f t="shared" si="451"/>
        <v>0</v>
      </c>
      <c r="AA28833" s="78"/>
    </row>
    <row r="28834" spans="26:27">
      <c r="Z28834" s="76">
        <f t="shared" si="451"/>
        <v>0</v>
      </c>
      <c r="AA28834" s="78"/>
    </row>
    <row r="28835" spans="26:27">
      <c r="Z28835" s="76">
        <f t="shared" si="451"/>
        <v>0</v>
      </c>
      <c r="AA28835" s="78"/>
    </row>
    <row r="28836" spans="26:27">
      <c r="Z28836" s="76">
        <f t="shared" si="451"/>
        <v>0</v>
      </c>
      <c r="AA28836" s="78"/>
    </row>
    <row r="28837" spans="26:27">
      <c r="Z28837" s="76">
        <f t="shared" si="451"/>
        <v>0</v>
      </c>
      <c r="AA28837" s="78"/>
    </row>
    <row r="28838" spans="26:27">
      <c r="Z28838" s="76">
        <f t="shared" si="451"/>
        <v>0</v>
      </c>
      <c r="AA28838" s="78"/>
    </row>
    <row r="28839" spans="26:27">
      <c r="Z28839" s="76">
        <f t="shared" si="451"/>
        <v>0</v>
      </c>
      <c r="AA28839" s="78"/>
    </row>
    <row r="28840" spans="26:27">
      <c r="Z28840" s="76">
        <f t="shared" si="451"/>
        <v>0</v>
      </c>
      <c r="AA28840" s="78"/>
    </row>
    <row r="28841" spans="26:27">
      <c r="Z28841" s="76">
        <f t="shared" si="451"/>
        <v>0</v>
      </c>
      <c r="AA28841" s="78"/>
    </row>
    <row r="28842" spans="26:27">
      <c r="Z28842" s="76">
        <f t="shared" si="451"/>
        <v>0</v>
      </c>
      <c r="AA28842" s="78"/>
    </row>
    <row r="28843" spans="26:27">
      <c r="Z28843" s="76">
        <f t="shared" si="451"/>
        <v>0</v>
      </c>
      <c r="AA28843" s="78"/>
    </row>
    <row r="28844" spans="26:27">
      <c r="Z28844" s="76">
        <f t="shared" si="451"/>
        <v>0</v>
      </c>
      <c r="AA28844" s="78"/>
    </row>
    <row r="28845" spans="26:27">
      <c r="Z28845" s="76">
        <f t="shared" si="451"/>
        <v>0</v>
      </c>
      <c r="AA28845" s="78"/>
    </row>
    <row r="28846" spans="26:27">
      <c r="Z28846" s="76">
        <f t="shared" si="451"/>
        <v>0</v>
      </c>
      <c r="AA28846" s="78"/>
    </row>
    <row r="28847" spans="26:27">
      <c r="Z28847" s="76">
        <f t="shared" si="451"/>
        <v>0</v>
      </c>
      <c r="AA28847" s="78"/>
    </row>
    <row r="28848" spans="26:27">
      <c r="Z28848" s="76">
        <f t="shared" si="451"/>
        <v>0</v>
      </c>
      <c r="AA28848" s="78"/>
    </row>
    <row r="28849" spans="26:27">
      <c r="Z28849" s="76">
        <f t="shared" si="451"/>
        <v>0</v>
      </c>
      <c r="AA28849" s="78"/>
    </row>
    <row r="28850" spans="26:27">
      <c r="Z28850" s="76">
        <f t="shared" si="451"/>
        <v>0</v>
      </c>
      <c r="AA28850" s="78"/>
    </row>
    <row r="28851" spans="26:27">
      <c r="Z28851" s="76">
        <f t="shared" si="451"/>
        <v>0</v>
      </c>
      <c r="AA28851" s="78"/>
    </row>
    <row r="28852" spans="26:27">
      <c r="Z28852" s="76">
        <f t="shared" si="451"/>
        <v>0</v>
      </c>
      <c r="AA28852" s="78"/>
    </row>
    <row r="28853" spans="26:27">
      <c r="Z28853" s="76">
        <f t="shared" si="451"/>
        <v>0</v>
      </c>
      <c r="AA28853" s="78"/>
    </row>
    <row r="28854" spans="26:27">
      <c r="Z28854" s="76">
        <f t="shared" si="451"/>
        <v>0</v>
      </c>
      <c r="AA28854" s="78"/>
    </row>
    <row r="28855" spans="26:27">
      <c r="Z28855" s="76">
        <f t="shared" si="451"/>
        <v>0</v>
      </c>
      <c r="AA28855" s="78"/>
    </row>
    <row r="28856" spans="26:27">
      <c r="Z28856" s="76">
        <f t="shared" si="451"/>
        <v>0</v>
      </c>
      <c r="AA28856" s="78"/>
    </row>
    <row r="28857" spans="26:27">
      <c r="Z28857" s="76">
        <f t="shared" si="451"/>
        <v>0</v>
      </c>
      <c r="AA28857" s="78"/>
    </row>
    <row r="28858" spans="26:27">
      <c r="Z28858" s="76">
        <f t="shared" si="451"/>
        <v>0</v>
      </c>
      <c r="AA28858" s="78"/>
    </row>
    <row r="28859" spans="26:27">
      <c r="Z28859" s="76">
        <f t="shared" si="451"/>
        <v>0</v>
      </c>
      <c r="AA28859" s="78"/>
    </row>
    <row r="28860" spans="26:27">
      <c r="Z28860" s="76">
        <f t="shared" si="451"/>
        <v>0</v>
      </c>
      <c r="AA28860" s="78"/>
    </row>
    <row r="28861" spans="26:27">
      <c r="Z28861" s="76">
        <f t="shared" si="451"/>
        <v>0</v>
      </c>
      <c r="AA28861" s="78"/>
    </row>
    <row r="28862" spans="26:27">
      <c r="Z28862" s="76">
        <f t="shared" si="451"/>
        <v>0</v>
      </c>
      <c r="AA28862" s="78"/>
    </row>
    <row r="28863" spans="26:27">
      <c r="Z28863" s="76">
        <f t="shared" si="451"/>
        <v>0</v>
      </c>
      <c r="AA28863" s="78"/>
    </row>
    <row r="28864" spans="26:27">
      <c r="Z28864" s="76">
        <f t="shared" si="451"/>
        <v>0</v>
      </c>
      <c r="AA28864" s="78"/>
    </row>
    <row r="28865" spans="26:27">
      <c r="Z28865" s="76">
        <f t="shared" si="451"/>
        <v>0</v>
      </c>
      <c r="AA28865" s="78"/>
    </row>
    <row r="28866" spans="26:27">
      <c r="Z28866" s="76">
        <f t="shared" si="451"/>
        <v>0</v>
      </c>
      <c r="AA28866" s="78"/>
    </row>
    <row r="28867" spans="26:27">
      <c r="Z28867" s="76">
        <f t="shared" si="451"/>
        <v>0</v>
      </c>
      <c r="AA28867" s="78"/>
    </row>
    <row r="28868" spans="26:27">
      <c r="Z28868" s="76">
        <f t="shared" si="451"/>
        <v>0</v>
      </c>
      <c r="AA28868" s="78"/>
    </row>
    <row r="28869" spans="26:27">
      <c r="Z28869" s="76">
        <f t="shared" si="451"/>
        <v>0</v>
      </c>
      <c r="AA28869" s="78"/>
    </row>
    <row r="28870" spans="26:27">
      <c r="Z28870" s="76">
        <f t="shared" ref="Z28870:Z28933" si="452">SUM(L28870,(-1)*AA28870)</f>
        <v>0</v>
      </c>
      <c r="AA28870" s="78"/>
    </row>
    <row r="28871" spans="26:27">
      <c r="Z28871" s="76">
        <f t="shared" si="452"/>
        <v>0</v>
      </c>
      <c r="AA28871" s="78"/>
    </row>
    <row r="28872" spans="26:27">
      <c r="Z28872" s="76">
        <f t="shared" si="452"/>
        <v>0</v>
      </c>
      <c r="AA28872" s="78"/>
    </row>
    <row r="28873" spans="26:27">
      <c r="Z28873" s="76">
        <f t="shared" si="452"/>
        <v>0</v>
      </c>
      <c r="AA28873" s="78"/>
    </row>
    <row r="28874" spans="26:27">
      <c r="Z28874" s="76">
        <f t="shared" si="452"/>
        <v>0</v>
      </c>
      <c r="AA28874" s="78"/>
    </row>
    <row r="28875" spans="26:27">
      <c r="Z28875" s="76">
        <f t="shared" si="452"/>
        <v>0</v>
      </c>
      <c r="AA28875" s="78"/>
    </row>
    <row r="28876" spans="26:27">
      <c r="Z28876" s="76">
        <f t="shared" si="452"/>
        <v>0</v>
      </c>
      <c r="AA28876" s="78"/>
    </row>
    <row r="28877" spans="26:27">
      <c r="Z28877" s="76">
        <f t="shared" si="452"/>
        <v>0</v>
      </c>
      <c r="AA28877" s="78"/>
    </row>
    <row r="28878" spans="26:27">
      <c r="Z28878" s="76">
        <f t="shared" si="452"/>
        <v>0</v>
      </c>
      <c r="AA28878" s="78"/>
    </row>
    <row r="28879" spans="26:27">
      <c r="Z28879" s="76">
        <f t="shared" si="452"/>
        <v>0</v>
      </c>
      <c r="AA28879" s="78"/>
    </row>
    <row r="28880" spans="26:27">
      <c r="Z28880" s="76">
        <f t="shared" si="452"/>
        <v>0</v>
      </c>
      <c r="AA28880" s="78"/>
    </row>
    <row r="28881" spans="26:27">
      <c r="Z28881" s="76">
        <f t="shared" si="452"/>
        <v>0</v>
      </c>
      <c r="AA28881" s="78"/>
    </row>
    <row r="28882" spans="26:27">
      <c r="Z28882" s="76">
        <f t="shared" si="452"/>
        <v>0</v>
      </c>
      <c r="AA28882" s="78"/>
    </row>
    <row r="28883" spans="26:27">
      <c r="Z28883" s="76">
        <f t="shared" si="452"/>
        <v>0</v>
      </c>
      <c r="AA28883" s="78"/>
    </row>
    <row r="28884" spans="26:27">
      <c r="Z28884" s="76">
        <f t="shared" si="452"/>
        <v>0</v>
      </c>
      <c r="AA28884" s="78"/>
    </row>
    <row r="28885" spans="26:27">
      <c r="Z28885" s="76">
        <f t="shared" si="452"/>
        <v>0</v>
      </c>
      <c r="AA28885" s="78"/>
    </row>
    <row r="28886" spans="26:27">
      <c r="Z28886" s="76">
        <f t="shared" si="452"/>
        <v>0</v>
      </c>
      <c r="AA28886" s="78"/>
    </row>
    <row r="28887" spans="26:27">
      <c r="Z28887" s="76">
        <f t="shared" si="452"/>
        <v>0</v>
      </c>
      <c r="AA28887" s="78"/>
    </row>
    <row r="28888" spans="26:27">
      <c r="Z28888" s="76">
        <f t="shared" si="452"/>
        <v>0</v>
      </c>
      <c r="AA28888" s="78"/>
    </row>
    <row r="28889" spans="26:27">
      <c r="Z28889" s="76">
        <f t="shared" si="452"/>
        <v>0</v>
      </c>
      <c r="AA28889" s="78"/>
    </row>
    <row r="28890" spans="26:27">
      <c r="Z28890" s="76">
        <f t="shared" si="452"/>
        <v>0</v>
      </c>
      <c r="AA28890" s="78"/>
    </row>
    <row r="28891" spans="26:27">
      <c r="Z28891" s="76">
        <f t="shared" si="452"/>
        <v>0</v>
      </c>
      <c r="AA28891" s="78"/>
    </row>
    <row r="28892" spans="26:27">
      <c r="Z28892" s="76">
        <f t="shared" si="452"/>
        <v>0</v>
      </c>
      <c r="AA28892" s="78"/>
    </row>
    <row r="28893" spans="26:27">
      <c r="Z28893" s="76">
        <f t="shared" si="452"/>
        <v>0</v>
      </c>
      <c r="AA28893" s="78"/>
    </row>
    <row r="28894" spans="26:27">
      <c r="Z28894" s="76">
        <f t="shared" si="452"/>
        <v>0</v>
      </c>
      <c r="AA28894" s="78"/>
    </row>
    <row r="28895" spans="26:27">
      <c r="Z28895" s="76">
        <f t="shared" si="452"/>
        <v>0</v>
      </c>
      <c r="AA28895" s="78"/>
    </row>
    <row r="28896" spans="26:27">
      <c r="Z28896" s="76">
        <f t="shared" si="452"/>
        <v>0</v>
      </c>
      <c r="AA28896" s="78"/>
    </row>
    <row r="28897" spans="26:27">
      <c r="Z28897" s="76">
        <f t="shared" si="452"/>
        <v>0</v>
      </c>
      <c r="AA28897" s="78"/>
    </row>
    <row r="28898" spans="26:27">
      <c r="Z28898" s="76">
        <f t="shared" si="452"/>
        <v>0</v>
      </c>
      <c r="AA28898" s="78"/>
    </row>
    <row r="28899" spans="26:27">
      <c r="Z28899" s="76">
        <f t="shared" si="452"/>
        <v>0</v>
      </c>
      <c r="AA28899" s="78"/>
    </row>
    <row r="28900" spans="26:27">
      <c r="Z28900" s="76">
        <f t="shared" si="452"/>
        <v>0</v>
      </c>
      <c r="AA28900" s="78"/>
    </row>
    <row r="28901" spans="26:27">
      <c r="Z28901" s="76">
        <f t="shared" si="452"/>
        <v>0</v>
      </c>
      <c r="AA28901" s="78"/>
    </row>
    <row r="28902" spans="26:27">
      <c r="Z28902" s="76">
        <f t="shared" si="452"/>
        <v>0</v>
      </c>
      <c r="AA28902" s="78"/>
    </row>
    <row r="28903" spans="26:27">
      <c r="Z28903" s="76">
        <f t="shared" si="452"/>
        <v>0</v>
      </c>
      <c r="AA28903" s="78"/>
    </row>
    <row r="28904" spans="26:27">
      <c r="Z28904" s="76">
        <f t="shared" si="452"/>
        <v>0</v>
      </c>
      <c r="AA28904" s="78"/>
    </row>
    <row r="28905" spans="26:27">
      <c r="Z28905" s="76">
        <f t="shared" si="452"/>
        <v>0</v>
      </c>
      <c r="AA28905" s="78"/>
    </row>
    <row r="28906" spans="26:27">
      <c r="Z28906" s="76">
        <f t="shared" si="452"/>
        <v>0</v>
      </c>
      <c r="AA28906" s="78"/>
    </row>
    <row r="28907" spans="26:27">
      <c r="Z28907" s="76">
        <f t="shared" si="452"/>
        <v>0</v>
      </c>
      <c r="AA28907" s="78"/>
    </row>
    <row r="28908" spans="26:27">
      <c r="Z28908" s="76">
        <f t="shared" si="452"/>
        <v>0</v>
      </c>
      <c r="AA28908" s="78"/>
    </row>
    <row r="28909" spans="26:27">
      <c r="Z28909" s="76">
        <f t="shared" si="452"/>
        <v>0</v>
      </c>
      <c r="AA28909" s="78"/>
    </row>
    <row r="28910" spans="26:27">
      <c r="Z28910" s="76">
        <f t="shared" si="452"/>
        <v>0</v>
      </c>
      <c r="AA28910" s="78"/>
    </row>
    <row r="28911" spans="26:27">
      <c r="Z28911" s="76">
        <f t="shared" si="452"/>
        <v>0</v>
      </c>
      <c r="AA28911" s="78"/>
    </row>
    <row r="28912" spans="26:27">
      <c r="Z28912" s="76">
        <f t="shared" si="452"/>
        <v>0</v>
      </c>
      <c r="AA28912" s="78"/>
    </row>
    <row r="28913" spans="26:27">
      <c r="Z28913" s="76">
        <f t="shared" si="452"/>
        <v>0</v>
      </c>
      <c r="AA28913" s="78"/>
    </row>
    <row r="28914" spans="26:27">
      <c r="Z28914" s="76">
        <f t="shared" si="452"/>
        <v>0</v>
      </c>
      <c r="AA28914" s="78"/>
    </row>
    <row r="28915" spans="26:27">
      <c r="Z28915" s="76">
        <f t="shared" si="452"/>
        <v>0</v>
      </c>
      <c r="AA28915" s="78"/>
    </row>
    <row r="28916" spans="26:27">
      <c r="Z28916" s="76">
        <f t="shared" si="452"/>
        <v>0</v>
      </c>
      <c r="AA28916" s="78"/>
    </row>
    <row r="28917" spans="26:27">
      <c r="Z28917" s="76">
        <f t="shared" si="452"/>
        <v>0</v>
      </c>
      <c r="AA28917" s="78"/>
    </row>
    <row r="28918" spans="26:27">
      <c r="Z28918" s="76">
        <f t="shared" si="452"/>
        <v>0</v>
      </c>
      <c r="AA28918" s="78"/>
    </row>
    <row r="28919" spans="26:27">
      <c r="Z28919" s="76">
        <f t="shared" si="452"/>
        <v>0</v>
      </c>
      <c r="AA28919" s="78"/>
    </row>
    <row r="28920" spans="26:27">
      <c r="Z28920" s="76">
        <f t="shared" si="452"/>
        <v>0</v>
      </c>
      <c r="AA28920" s="78"/>
    </row>
    <row r="28921" spans="26:27">
      <c r="Z28921" s="76">
        <f t="shared" si="452"/>
        <v>0</v>
      </c>
      <c r="AA28921" s="78"/>
    </row>
    <row r="28922" spans="26:27">
      <c r="Z28922" s="76">
        <f t="shared" si="452"/>
        <v>0</v>
      </c>
      <c r="AA28922" s="78"/>
    </row>
    <row r="28923" spans="26:27">
      <c r="Z28923" s="76">
        <f t="shared" si="452"/>
        <v>0</v>
      </c>
      <c r="AA28923" s="78"/>
    </row>
    <row r="28924" spans="26:27">
      <c r="Z28924" s="76">
        <f t="shared" si="452"/>
        <v>0</v>
      </c>
      <c r="AA28924" s="78"/>
    </row>
    <row r="28925" spans="26:27">
      <c r="Z28925" s="76">
        <f t="shared" si="452"/>
        <v>0</v>
      </c>
      <c r="AA28925" s="78"/>
    </row>
    <row r="28926" spans="26:27">
      <c r="Z28926" s="76">
        <f t="shared" si="452"/>
        <v>0</v>
      </c>
      <c r="AA28926" s="78"/>
    </row>
    <row r="28927" spans="26:27">
      <c r="Z28927" s="76">
        <f t="shared" si="452"/>
        <v>0</v>
      </c>
      <c r="AA28927" s="78"/>
    </row>
    <row r="28928" spans="26:27">
      <c r="Z28928" s="76">
        <f t="shared" si="452"/>
        <v>0</v>
      </c>
      <c r="AA28928" s="78"/>
    </row>
    <row r="28929" spans="26:27">
      <c r="Z28929" s="76">
        <f t="shared" si="452"/>
        <v>0</v>
      </c>
      <c r="AA28929" s="78"/>
    </row>
    <row r="28930" spans="26:27">
      <c r="Z28930" s="76">
        <f t="shared" si="452"/>
        <v>0</v>
      </c>
      <c r="AA28930" s="78"/>
    </row>
    <row r="28931" spans="26:27">
      <c r="Z28931" s="76">
        <f t="shared" si="452"/>
        <v>0</v>
      </c>
      <c r="AA28931" s="78"/>
    </row>
    <row r="28932" spans="26:27">
      <c r="Z28932" s="76">
        <f t="shared" si="452"/>
        <v>0</v>
      </c>
      <c r="AA28932" s="78"/>
    </row>
    <row r="28933" spans="26:27">
      <c r="Z28933" s="76">
        <f t="shared" si="452"/>
        <v>0</v>
      </c>
      <c r="AA28933" s="78"/>
    </row>
    <row r="28934" spans="26:27">
      <c r="Z28934" s="76">
        <f t="shared" ref="Z28934:Z28997" si="453">SUM(L28934,(-1)*AA28934)</f>
        <v>0</v>
      </c>
      <c r="AA28934" s="78"/>
    </row>
    <row r="28935" spans="26:27">
      <c r="Z28935" s="76">
        <f t="shared" si="453"/>
        <v>0</v>
      </c>
      <c r="AA28935" s="78"/>
    </row>
    <row r="28936" spans="26:27">
      <c r="Z28936" s="76">
        <f t="shared" si="453"/>
        <v>0</v>
      </c>
      <c r="AA28936" s="78"/>
    </row>
    <row r="28937" spans="26:27">
      <c r="Z28937" s="76">
        <f t="shared" si="453"/>
        <v>0</v>
      </c>
      <c r="AA28937" s="78"/>
    </row>
    <row r="28938" spans="26:27">
      <c r="Z28938" s="76">
        <f t="shared" si="453"/>
        <v>0</v>
      </c>
      <c r="AA28938" s="78"/>
    </row>
    <row r="28939" spans="26:27">
      <c r="Z28939" s="76">
        <f t="shared" si="453"/>
        <v>0</v>
      </c>
      <c r="AA28939" s="78"/>
    </row>
    <row r="28940" spans="26:27">
      <c r="Z28940" s="76">
        <f t="shared" si="453"/>
        <v>0</v>
      </c>
      <c r="AA28940" s="78"/>
    </row>
    <row r="28941" spans="26:27">
      <c r="Z28941" s="76">
        <f t="shared" si="453"/>
        <v>0</v>
      </c>
      <c r="AA28941" s="78"/>
    </row>
    <row r="28942" spans="26:27">
      <c r="Z28942" s="76">
        <f t="shared" si="453"/>
        <v>0</v>
      </c>
      <c r="AA28942" s="78"/>
    </row>
    <row r="28943" spans="26:27">
      <c r="Z28943" s="76">
        <f t="shared" si="453"/>
        <v>0</v>
      </c>
      <c r="AA28943" s="78"/>
    </row>
    <row r="28944" spans="26:27">
      <c r="Z28944" s="76">
        <f t="shared" si="453"/>
        <v>0</v>
      </c>
      <c r="AA28944" s="78"/>
    </row>
    <row r="28945" spans="26:27">
      <c r="Z28945" s="76">
        <f t="shared" si="453"/>
        <v>0</v>
      </c>
      <c r="AA28945" s="78"/>
    </row>
    <row r="28946" spans="26:27">
      <c r="Z28946" s="76">
        <f t="shared" si="453"/>
        <v>0</v>
      </c>
      <c r="AA28946" s="78"/>
    </row>
    <row r="28947" spans="26:27">
      <c r="Z28947" s="76">
        <f t="shared" si="453"/>
        <v>0</v>
      </c>
      <c r="AA28947" s="78"/>
    </row>
    <row r="28948" spans="26:27">
      <c r="Z28948" s="76">
        <f t="shared" si="453"/>
        <v>0</v>
      </c>
      <c r="AA28948" s="78"/>
    </row>
    <row r="28949" spans="26:27">
      <c r="Z28949" s="76">
        <f t="shared" si="453"/>
        <v>0</v>
      </c>
      <c r="AA28949" s="78"/>
    </row>
    <row r="28950" spans="26:27">
      <c r="Z28950" s="76">
        <f t="shared" si="453"/>
        <v>0</v>
      </c>
      <c r="AA28950" s="78"/>
    </row>
    <row r="28951" spans="26:27">
      <c r="Z28951" s="76">
        <f t="shared" si="453"/>
        <v>0</v>
      </c>
      <c r="AA28951" s="78"/>
    </row>
    <row r="28952" spans="26:27">
      <c r="Z28952" s="76">
        <f t="shared" si="453"/>
        <v>0</v>
      </c>
      <c r="AA28952" s="78"/>
    </row>
    <row r="28953" spans="26:27">
      <c r="Z28953" s="76">
        <f t="shared" si="453"/>
        <v>0</v>
      </c>
      <c r="AA28953" s="78"/>
    </row>
    <row r="28954" spans="26:27">
      <c r="Z28954" s="76">
        <f t="shared" si="453"/>
        <v>0</v>
      </c>
      <c r="AA28954" s="78"/>
    </row>
    <row r="28955" spans="26:27">
      <c r="Z28955" s="76">
        <f t="shared" si="453"/>
        <v>0</v>
      </c>
      <c r="AA28955" s="78"/>
    </row>
    <row r="28956" spans="26:27">
      <c r="Z28956" s="76">
        <f t="shared" si="453"/>
        <v>0</v>
      </c>
      <c r="AA28956" s="78"/>
    </row>
    <row r="28957" spans="26:27">
      <c r="Z28957" s="76">
        <f t="shared" si="453"/>
        <v>0</v>
      </c>
      <c r="AA28957" s="78"/>
    </row>
    <row r="28958" spans="26:27">
      <c r="Z28958" s="76">
        <f t="shared" si="453"/>
        <v>0</v>
      </c>
      <c r="AA28958" s="78"/>
    </row>
    <row r="28959" spans="26:27">
      <c r="Z28959" s="76">
        <f t="shared" si="453"/>
        <v>0</v>
      </c>
      <c r="AA28959" s="78"/>
    </row>
    <row r="28960" spans="26:27">
      <c r="Z28960" s="76">
        <f t="shared" si="453"/>
        <v>0</v>
      </c>
      <c r="AA28960" s="78"/>
    </row>
    <row r="28961" spans="26:27">
      <c r="Z28961" s="76">
        <f t="shared" si="453"/>
        <v>0</v>
      </c>
      <c r="AA28961" s="78"/>
    </row>
    <row r="28962" spans="26:27">
      <c r="Z28962" s="76">
        <f t="shared" si="453"/>
        <v>0</v>
      </c>
      <c r="AA28962" s="78"/>
    </row>
    <row r="28963" spans="26:27">
      <c r="Z28963" s="76">
        <f t="shared" si="453"/>
        <v>0</v>
      </c>
      <c r="AA28963" s="78"/>
    </row>
    <row r="28964" spans="26:27">
      <c r="Z28964" s="76">
        <f t="shared" si="453"/>
        <v>0</v>
      </c>
      <c r="AA28964" s="78"/>
    </row>
    <row r="28965" spans="26:27">
      <c r="Z28965" s="76">
        <f t="shared" si="453"/>
        <v>0</v>
      </c>
      <c r="AA28965" s="78"/>
    </row>
    <row r="28966" spans="26:27">
      <c r="Z28966" s="76">
        <f t="shared" si="453"/>
        <v>0</v>
      </c>
      <c r="AA28966" s="78"/>
    </row>
    <row r="28967" spans="26:27">
      <c r="Z28967" s="76">
        <f t="shared" si="453"/>
        <v>0</v>
      </c>
      <c r="AA28967" s="78"/>
    </row>
    <row r="28968" spans="26:27">
      <c r="Z28968" s="76">
        <f t="shared" si="453"/>
        <v>0</v>
      </c>
      <c r="AA28968" s="78"/>
    </row>
    <row r="28969" spans="26:27">
      <c r="Z28969" s="76">
        <f t="shared" si="453"/>
        <v>0</v>
      </c>
      <c r="AA28969" s="78"/>
    </row>
    <row r="28970" spans="26:27">
      <c r="Z28970" s="76">
        <f t="shared" si="453"/>
        <v>0</v>
      </c>
      <c r="AA28970" s="78"/>
    </row>
    <row r="28971" spans="26:27">
      <c r="Z28971" s="76">
        <f t="shared" si="453"/>
        <v>0</v>
      </c>
      <c r="AA28971" s="78"/>
    </row>
    <row r="28972" spans="26:27">
      <c r="Z28972" s="76">
        <f t="shared" si="453"/>
        <v>0</v>
      </c>
      <c r="AA28972" s="78"/>
    </row>
    <row r="28973" spans="26:27">
      <c r="Z28973" s="76">
        <f t="shared" si="453"/>
        <v>0</v>
      </c>
      <c r="AA28973" s="78"/>
    </row>
    <row r="28974" spans="26:27">
      <c r="Z28974" s="76">
        <f t="shared" si="453"/>
        <v>0</v>
      </c>
      <c r="AA28974" s="78"/>
    </row>
    <row r="28975" spans="26:27">
      <c r="Z28975" s="76">
        <f t="shared" si="453"/>
        <v>0</v>
      </c>
      <c r="AA28975" s="78"/>
    </row>
    <row r="28976" spans="26:27">
      <c r="Z28976" s="76">
        <f t="shared" si="453"/>
        <v>0</v>
      </c>
      <c r="AA28976" s="78"/>
    </row>
    <row r="28977" spans="26:27">
      <c r="Z28977" s="76">
        <f t="shared" si="453"/>
        <v>0</v>
      </c>
      <c r="AA28977" s="78"/>
    </row>
    <row r="28978" spans="26:27">
      <c r="Z28978" s="76">
        <f t="shared" si="453"/>
        <v>0</v>
      </c>
      <c r="AA28978" s="78"/>
    </row>
    <row r="28979" spans="26:27">
      <c r="Z28979" s="76">
        <f t="shared" si="453"/>
        <v>0</v>
      </c>
      <c r="AA28979" s="78"/>
    </row>
    <row r="28980" spans="26:27">
      <c r="Z28980" s="76">
        <f t="shared" si="453"/>
        <v>0</v>
      </c>
      <c r="AA28980" s="78"/>
    </row>
    <row r="28981" spans="26:27">
      <c r="Z28981" s="76">
        <f t="shared" si="453"/>
        <v>0</v>
      </c>
      <c r="AA28981" s="78"/>
    </row>
    <row r="28982" spans="26:27">
      <c r="Z28982" s="76">
        <f t="shared" si="453"/>
        <v>0</v>
      </c>
      <c r="AA28982" s="78"/>
    </row>
    <row r="28983" spans="26:27">
      <c r="Z28983" s="76">
        <f t="shared" si="453"/>
        <v>0</v>
      </c>
      <c r="AA28983" s="78"/>
    </row>
    <row r="28984" spans="26:27">
      <c r="Z28984" s="76">
        <f t="shared" si="453"/>
        <v>0</v>
      </c>
      <c r="AA28984" s="78"/>
    </row>
    <row r="28985" spans="26:27">
      <c r="Z28985" s="76">
        <f t="shared" si="453"/>
        <v>0</v>
      </c>
      <c r="AA28985" s="78"/>
    </row>
    <row r="28986" spans="26:27">
      <c r="Z28986" s="76">
        <f t="shared" si="453"/>
        <v>0</v>
      </c>
      <c r="AA28986" s="78"/>
    </row>
    <row r="28987" spans="26:27">
      <c r="Z28987" s="76">
        <f t="shared" si="453"/>
        <v>0</v>
      </c>
      <c r="AA28987" s="78"/>
    </row>
    <row r="28988" spans="26:27">
      <c r="Z28988" s="76">
        <f t="shared" si="453"/>
        <v>0</v>
      </c>
      <c r="AA28988" s="78"/>
    </row>
    <row r="28989" spans="26:27">
      <c r="Z28989" s="76">
        <f t="shared" si="453"/>
        <v>0</v>
      </c>
      <c r="AA28989" s="78"/>
    </row>
    <row r="28990" spans="26:27">
      <c r="Z28990" s="76">
        <f t="shared" si="453"/>
        <v>0</v>
      </c>
      <c r="AA28990" s="78"/>
    </row>
    <row r="28991" spans="26:27">
      <c r="Z28991" s="76">
        <f t="shared" si="453"/>
        <v>0</v>
      </c>
      <c r="AA28991" s="78"/>
    </row>
    <row r="28992" spans="26:27">
      <c r="Z28992" s="76">
        <f t="shared" si="453"/>
        <v>0</v>
      </c>
      <c r="AA28992" s="78"/>
    </row>
    <row r="28993" spans="26:27">
      <c r="Z28993" s="76">
        <f t="shared" si="453"/>
        <v>0</v>
      </c>
      <c r="AA28993" s="78"/>
    </row>
    <row r="28994" spans="26:27">
      <c r="Z28994" s="76">
        <f t="shared" si="453"/>
        <v>0</v>
      </c>
      <c r="AA28994" s="78"/>
    </row>
    <row r="28995" spans="26:27">
      <c r="Z28995" s="76">
        <f t="shared" si="453"/>
        <v>0</v>
      </c>
      <c r="AA28995" s="78"/>
    </row>
    <row r="28996" spans="26:27">
      <c r="Z28996" s="76">
        <f t="shared" si="453"/>
        <v>0</v>
      </c>
      <c r="AA28996" s="78"/>
    </row>
    <row r="28997" spans="26:27">
      <c r="Z28997" s="76">
        <f t="shared" si="453"/>
        <v>0</v>
      </c>
      <c r="AA28997" s="78"/>
    </row>
    <row r="28998" spans="26:27">
      <c r="Z28998" s="76">
        <f t="shared" ref="Z28998:Z29061" si="454">SUM(L28998,(-1)*AA28998)</f>
        <v>0</v>
      </c>
      <c r="AA28998" s="78"/>
    </row>
    <row r="28999" spans="26:27">
      <c r="Z28999" s="76">
        <f t="shared" si="454"/>
        <v>0</v>
      </c>
      <c r="AA28999" s="78"/>
    </row>
    <row r="29000" spans="26:27">
      <c r="Z29000" s="76">
        <f t="shared" si="454"/>
        <v>0</v>
      </c>
      <c r="AA29000" s="78"/>
    </row>
    <row r="29001" spans="26:27">
      <c r="Z29001" s="76">
        <f t="shared" si="454"/>
        <v>0</v>
      </c>
      <c r="AA29001" s="78"/>
    </row>
    <row r="29002" spans="26:27">
      <c r="Z29002" s="76">
        <f t="shared" si="454"/>
        <v>0</v>
      </c>
      <c r="AA29002" s="78"/>
    </row>
    <row r="29003" spans="26:27">
      <c r="Z29003" s="76">
        <f t="shared" si="454"/>
        <v>0</v>
      </c>
      <c r="AA29003" s="78"/>
    </row>
    <row r="29004" spans="26:27">
      <c r="Z29004" s="76">
        <f t="shared" si="454"/>
        <v>0</v>
      </c>
      <c r="AA29004" s="78"/>
    </row>
    <row r="29005" spans="26:27">
      <c r="Z29005" s="76">
        <f t="shared" si="454"/>
        <v>0</v>
      </c>
      <c r="AA29005" s="78"/>
    </row>
    <row r="29006" spans="26:27">
      <c r="Z29006" s="76">
        <f t="shared" si="454"/>
        <v>0</v>
      </c>
      <c r="AA29006" s="78"/>
    </row>
    <row r="29007" spans="26:27">
      <c r="Z29007" s="76">
        <f t="shared" si="454"/>
        <v>0</v>
      </c>
      <c r="AA29007" s="78"/>
    </row>
    <row r="29008" spans="26:27">
      <c r="Z29008" s="76">
        <f t="shared" si="454"/>
        <v>0</v>
      </c>
      <c r="AA29008" s="78"/>
    </row>
    <row r="29009" spans="26:27">
      <c r="Z29009" s="76">
        <f t="shared" si="454"/>
        <v>0</v>
      </c>
      <c r="AA29009" s="78"/>
    </row>
    <row r="29010" spans="26:27">
      <c r="Z29010" s="76">
        <f t="shared" si="454"/>
        <v>0</v>
      </c>
      <c r="AA29010" s="78"/>
    </row>
    <row r="29011" spans="26:27">
      <c r="Z29011" s="76">
        <f t="shared" si="454"/>
        <v>0</v>
      </c>
      <c r="AA29011" s="78"/>
    </row>
    <row r="29012" spans="26:27">
      <c r="Z29012" s="76">
        <f t="shared" si="454"/>
        <v>0</v>
      </c>
      <c r="AA29012" s="78"/>
    </row>
    <row r="29013" spans="26:27">
      <c r="Z29013" s="76">
        <f t="shared" si="454"/>
        <v>0</v>
      </c>
      <c r="AA29013" s="78"/>
    </row>
    <row r="29014" spans="26:27">
      <c r="Z29014" s="76">
        <f t="shared" si="454"/>
        <v>0</v>
      </c>
      <c r="AA29014" s="78"/>
    </row>
    <row r="29015" spans="26:27">
      <c r="Z29015" s="76">
        <f t="shared" si="454"/>
        <v>0</v>
      </c>
      <c r="AA29015" s="78"/>
    </row>
    <row r="29016" spans="26:27">
      <c r="Z29016" s="76">
        <f t="shared" si="454"/>
        <v>0</v>
      </c>
      <c r="AA29016" s="78"/>
    </row>
    <row r="29017" spans="26:27">
      <c r="Z29017" s="76">
        <f t="shared" si="454"/>
        <v>0</v>
      </c>
      <c r="AA29017" s="78"/>
    </row>
    <row r="29018" spans="26:27">
      <c r="Z29018" s="76">
        <f t="shared" si="454"/>
        <v>0</v>
      </c>
      <c r="AA29018" s="78"/>
    </row>
    <row r="29019" spans="26:27">
      <c r="Z29019" s="76">
        <f t="shared" si="454"/>
        <v>0</v>
      </c>
      <c r="AA29019" s="78"/>
    </row>
    <row r="29020" spans="26:27">
      <c r="Z29020" s="76">
        <f t="shared" si="454"/>
        <v>0</v>
      </c>
      <c r="AA29020" s="78"/>
    </row>
    <row r="29021" spans="26:27">
      <c r="Z29021" s="76">
        <f t="shared" si="454"/>
        <v>0</v>
      </c>
      <c r="AA29021" s="78"/>
    </row>
    <row r="29022" spans="26:27">
      <c r="Z29022" s="76">
        <f t="shared" si="454"/>
        <v>0</v>
      </c>
      <c r="AA29022" s="78"/>
    </row>
    <row r="29023" spans="26:27">
      <c r="Z29023" s="76">
        <f t="shared" si="454"/>
        <v>0</v>
      </c>
      <c r="AA29023" s="78"/>
    </row>
    <row r="29024" spans="26:27">
      <c r="Z29024" s="76">
        <f t="shared" si="454"/>
        <v>0</v>
      </c>
      <c r="AA29024" s="78"/>
    </row>
    <row r="29025" spans="26:27">
      <c r="Z29025" s="76">
        <f t="shared" si="454"/>
        <v>0</v>
      </c>
      <c r="AA29025" s="78"/>
    </row>
    <row r="29026" spans="26:27">
      <c r="Z29026" s="76">
        <f t="shared" si="454"/>
        <v>0</v>
      </c>
      <c r="AA29026" s="78"/>
    </row>
    <row r="29027" spans="26:27">
      <c r="Z29027" s="76">
        <f t="shared" si="454"/>
        <v>0</v>
      </c>
      <c r="AA29027" s="78"/>
    </row>
    <row r="29028" spans="26:27">
      <c r="Z29028" s="76">
        <f t="shared" si="454"/>
        <v>0</v>
      </c>
      <c r="AA29028" s="78"/>
    </row>
    <row r="29029" spans="26:27">
      <c r="Z29029" s="76">
        <f t="shared" si="454"/>
        <v>0</v>
      </c>
      <c r="AA29029" s="78"/>
    </row>
    <row r="29030" spans="26:27">
      <c r="Z29030" s="76">
        <f t="shared" si="454"/>
        <v>0</v>
      </c>
      <c r="AA29030" s="78"/>
    </row>
    <row r="29031" spans="26:27">
      <c r="Z29031" s="76">
        <f t="shared" si="454"/>
        <v>0</v>
      </c>
      <c r="AA29031" s="78"/>
    </row>
    <row r="29032" spans="26:27">
      <c r="Z29032" s="76">
        <f t="shared" si="454"/>
        <v>0</v>
      </c>
      <c r="AA29032" s="78"/>
    </row>
    <row r="29033" spans="26:27">
      <c r="Z29033" s="76">
        <f t="shared" si="454"/>
        <v>0</v>
      </c>
      <c r="AA29033" s="78"/>
    </row>
    <row r="29034" spans="26:27">
      <c r="Z29034" s="76">
        <f t="shared" si="454"/>
        <v>0</v>
      </c>
      <c r="AA29034" s="78"/>
    </row>
    <row r="29035" spans="26:27">
      <c r="Z29035" s="76">
        <f t="shared" si="454"/>
        <v>0</v>
      </c>
      <c r="AA29035" s="78"/>
    </row>
    <row r="29036" spans="26:27">
      <c r="Z29036" s="76">
        <f t="shared" si="454"/>
        <v>0</v>
      </c>
      <c r="AA29036" s="78"/>
    </row>
    <row r="29037" spans="26:27">
      <c r="Z29037" s="76">
        <f t="shared" si="454"/>
        <v>0</v>
      </c>
      <c r="AA29037" s="78"/>
    </row>
    <row r="29038" spans="26:27">
      <c r="Z29038" s="76">
        <f t="shared" si="454"/>
        <v>0</v>
      </c>
      <c r="AA29038" s="78"/>
    </row>
    <row r="29039" spans="26:27">
      <c r="Z29039" s="76">
        <f t="shared" si="454"/>
        <v>0</v>
      </c>
      <c r="AA29039" s="78"/>
    </row>
    <row r="29040" spans="26:27">
      <c r="Z29040" s="76">
        <f t="shared" si="454"/>
        <v>0</v>
      </c>
      <c r="AA29040" s="78"/>
    </row>
    <row r="29041" spans="26:27">
      <c r="Z29041" s="76">
        <f t="shared" si="454"/>
        <v>0</v>
      </c>
      <c r="AA29041" s="78"/>
    </row>
    <row r="29042" spans="26:27">
      <c r="Z29042" s="76">
        <f t="shared" si="454"/>
        <v>0</v>
      </c>
      <c r="AA29042" s="78"/>
    </row>
    <row r="29043" spans="26:27">
      <c r="Z29043" s="76">
        <f t="shared" si="454"/>
        <v>0</v>
      </c>
      <c r="AA29043" s="78"/>
    </row>
    <row r="29044" spans="26:27">
      <c r="Z29044" s="76">
        <f t="shared" si="454"/>
        <v>0</v>
      </c>
      <c r="AA29044" s="78"/>
    </row>
    <row r="29045" spans="26:27">
      <c r="Z29045" s="76">
        <f t="shared" si="454"/>
        <v>0</v>
      </c>
      <c r="AA29045" s="78"/>
    </row>
    <row r="29046" spans="26:27">
      <c r="Z29046" s="76">
        <f t="shared" si="454"/>
        <v>0</v>
      </c>
      <c r="AA29046" s="78"/>
    </row>
    <row r="29047" spans="26:27">
      <c r="Z29047" s="76">
        <f t="shared" si="454"/>
        <v>0</v>
      </c>
      <c r="AA29047" s="78"/>
    </row>
    <row r="29048" spans="26:27">
      <c r="Z29048" s="76">
        <f t="shared" si="454"/>
        <v>0</v>
      </c>
      <c r="AA29048" s="78"/>
    </row>
    <row r="29049" spans="26:27">
      <c r="Z29049" s="76">
        <f t="shared" si="454"/>
        <v>0</v>
      </c>
      <c r="AA29049" s="78"/>
    </row>
    <row r="29050" spans="26:27">
      <c r="Z29050" s="76">
        <f t="shared" si="454"/>
        <v>0</v>
      </c>
      <c r="AA29050" s="78"/>
    </row>
    <row r="29051" spans="26:27">
      <c r="Z29051" s="76">
        <f t="shared" si="454"/>
        <v>0</v>
      </c>
      <c r="AA29051" s="78"/>
    </row>
    <row r="29052" spans="26:27">
      <c r="Z29052" s="76">
        <f t="shared" si="454"/>
        <v>0</v>
      </c>
      <c r="AA29052" s="78"/>
    </row>
    <row r="29053" spans="26:27">
      <c r="Z29053" s="76">
        <f t="shared" si="454"/>
        <v>0</v>
      </c>
      <c r="AA29053" s="78"/>
    </row>
    <row r="29054" spans="26:27">
      <c r="Z29054" s="76">
        <f t="shared" si="454"/>
        <v>0</v>
      </c>
      <c r="AA29054" s="78"/>
    </row>
    <row r="29055" spans="26:27">
      <c r="Z29055" s="76">
        <f t="shared" si="454"/>
        <v>0</v>
      </c>
      <c r="AA29055" s="78"/>
    </row>
    <row r="29056" spans="26:27">
      <c r="Z29056" s="76">
        <f t="shared" si="454"/>
        <v>0</v>
      </c>
      <c r="AA29056" s="78"/>
    </row>
    <row r="29057" spans="26:27">
      <c r="Z29057" s="76">
        <f t="shared" si="454"/>
        <v>0</v>
      </c>
      <c r="AA29057" s="78"/>
    </row>
    <row r="29058" spans="26:27">
      <c r="Z29058" s="76">
        <f t="shared" si="454"/>
        <v>0</v>
      </c>
      <c r="AA29058" s="78"/>
    </row>
    <row r="29059" spans="26:27">
      <c r="Z29059" s="76">
        <f t="shared" si="454"/>
        <v>0</v>
      </c>
      <c r="AA29059" s="78"/>
    </row>
    <row r="29060" spans="26:27">
      <c r="Z29060" s="76">
        <f t="shared" si="454"/>
        <v>0</v>
      </c>
      <c r="AA29060" s="78"/>
    </row>
    <row r="29061" spans="26:27">
      <c r="Z29061" s="76">
        <f t="shared" si="454"/>
        <v>0</v>
      </c>
      <c r="AA29061" s="78"/>
    </row>
    <row r="29062" spans="26:27">
      <c r="Z29062" s="76">
        <f t="shared" ref="Z29062:Z29125" si="455">SUM(L29062,(-1)*AA29062)</f>
        <v>0</v>
      </c>
      <c r="AA29062" s="78"/>
    </row>
    <row r="29063" spans="26:27">
      <c r="Z29063" s="76">
        <f t="shared" si="455"/>
        <v>0</v>
      </c>
      <c r="AA29063" s="78"/>
    </row>
    <row r="29064" spans="26:27">
      <c r="Z29064" s="76">
        <f t="shared" si="455"/>
        <v>0</v>
      </c>
      <c r="AA29064" s="78"/>
    </row>
    <row r="29065" spans="26:27">
      <c r="Z29065" s="76">
        <f t="shared" si="455"/>
        <v>0</v>
      </c>
      <c r="AA29065" s="78"/>
    </row>
    <row r="29066" spans="26:27">
      <c r="Z29066" s="76">
        <f t="shared" si="455"/>
        <v>0</v>
      </c>
      <c r="AA29066" s="78"/>
    </row>
    <row r="29067" spans="26:27">
      <c r="Z29067" s="76">
        <f t="shared" si="455"/>
        <v>0</v>
      </c>
      <c r="AA29067" s="78"/>
    </row>
    <row r="29068" spans="26:27">
      <c r="Z29068" s="76">
        <f t="shared" si="455"/>
        <v>0</v>
      </c>
      <c r="AA29068" s="78"/>
    </row>
    <row r="29069" spans="26:27">
      <c r="Z29069" s="76">
        <f t="shared" si="455"/>
        <v>0</v>
      </c>
      <c r="AA29069" s="78"/>
    </row>
    <row r="29070" spans="26:27">
      <c r="Z29070" s="76">
        <f t="shared" si="455"/>
        <v>0</v>
      </c>
      <c r="AA29070" s="78"/>
    </row>
    <row r="29071" spans="26:27">
      <c r="Z29071" s="76">
        <f t="shared" si="455"/>
        <v>0</v>
      </c>
      <c r="AA29071" s="78"/>
    </row>
    <row r="29072" spans="26:27">
      <c r="Z29072" s="76">
        <f t="shared" si="455"/>
        <v>0</v>
      </c>
      <c r="AA29072" s="78"/>
    </row>
    <row r="29073" spans="26:27">
      <c r="Z29073" s="76">
        <f t="shared" si="455"/>
        <v>0</v>
      </c>
      <c r="AA29073" s="78"/>
    </row>
    <row r="29074" spans="26:27">
      <c r="Z29074" s="76">
        <f t="shared" si="455"/>
        <v>0</v>
      </c>
      <c r="AA29074" s="78"/>
    </row>
    <row r="29075" spans="26:27">
      <c r="Z29075" s="76">
        <f t="shared" si="455"/>
        <v>0</v>
      </c>
      <c r="AA29075" s="78"/>
    </row>
    <row r="29076" spans="26:27">
      <c r="Z29076" s="76">
        <f t="shared" si="455"/>
        <v>0</v>
      </c>
      <c r="AA29076" s="78"/>
    </row>
    <row r="29077" spans="26:27">
      <c r="Z29077" s="76">
        <f t="shared" si="455"/>
        <v>0</v>
      </c>
      <c r="AA29077" s="78"/>
    </row>
    <row r="29078" spans="26:27">
      <c r="Z29078" s="76">
        <f t="shared" si="455"/>
        <v>0</v>
      </c>
      <c r="AA29078" s="78"/>
    </row>
    <row r="29079" spans="26:27">
      <c r="Z29079" s="76">
        <f t="shared" si="455"/>
        <v>0</v>
      </c>
      <c r="AA29079" s="78"/>
    </row>
    <row r="29080" spans="26:27">
      <c r="Z29080" s="76">
        <f t="shared" si="455"/>
        <v>0</v>
      </c>
      <c r="AA29080" s="78"/>
    </row>
    <row r="29081" spans="26:27">
      <c r="Z29081" s="76">
        <f t="shared" si="455"/>
        <v>0</v>
      </c>
      <c r="AA29081" s="78"/>
    </row>
    <row r="29082" spans="26:27">
      <c r="Z29082" s="76">
        <f t="shared" si="455"/>
        <v>0</v>
      </c>
      <c r="AA29082" s="78"/>
    </row>
    <row r="29083" spans="26:27">
      <c r="Z29083" s="76">
        <f t="shared" si="455"/>
        <v>0</v>
      </c>
      <c r="AA29083" s="78"/>
    </row>
    <row r="29084" spans="26:27">
      <c r="Z29084" s="76">
        <f t="shared" si="455"/>
        <v>0</v>
      </c>
      <c r="AA29084" s="78"/>
    </row>
    <row r="29085" spans="26:27">
      <c r="Z29085" s="76">
        <f t="shared" si="455"/>
        <v>0</v>
      </c>
      <c r="AA29085" s="78"/>
    </row>
    <row r="29086" spans="26:27">
      <c r="Z29086" s="76">
        <f t="shared" si="455"/>
        <v>0</v>
      </c>
      <c r="AA29086" s="78"/>
    </row>
    <row r="29087" spans="26:27">
      <c r="Z29087" s="76">
        <f t="shared" si="455"/>
        <v>0</v>
      </c>
      <c r="AA29087" s="78"/>
    </row>
    <row r="29088" spans="26:27">
      <c r="Z29088" s="76">
        <f t="shared" si="455"/>
        <v>0</v>
      </c>
      <c r="AA29088" s="78"/>
    </row>
    <row r="29089" spans="26:27">
      <c r="Z29089" s="76">
        <f t="shared" si="455"/>
        <v>0</v>
      </c>
      <c r="AA29089" s="78"/>
    </row>
    <row r="29090" spans="26:27">
      <c r="Z29090" s="76">
        <f t="shared" si="455"/>
        <v>0</v>
      </c>
      <c r="AA29090" s="78"/>
    </row>
    <row r="29091" spans="26:27">
      <c r="Z29091" s="76">
        <f t="shared" si="455"/>
        <v>0</v>
      </c>
      <c r="AA29091" s="78"/>
    </row>
    <row r="29092" spans="26:27">
      <c r="Z29092" s="76">
        <f t="shared" si="455"/>
        <v>0</v>
      </c>
      <c r="AA29092" s="78"/>
    </row>
    <row r="29093" spans="26:27">
      <c r="Z29093" s="76">
        <f t="shared" si="455"/>
        <v>0</v>
      </c>
      <c r="AA29093" s="78"/>
    </row>
    <row r="29094" spans="26:27">
      <c r="Z29094" s="76">
        <f t="shared" si="455"/>
        <v>0</v>
      </c>
      <c r="AA29094" s="78"/>
    </row>
    <row r="29095" spans="26:27">
      <c r="Z29095" s="76">
        <f t="shared" si="455"/>
        <v>0</v>
      </c>
      <c r="AA29095" s="78"/>
    </row>
    <row r="29096" spans="26:27">
      <c r="Z29096" s="76">
        <f t="shared" si="455"/>
        <v>0</v>
      </c>
      <c r="AA29096" s="78"/>
    </row>
    <row r="29097" spans="26:27">
      <c r="Z29097" s="76">
        <f t="shared" si="455"/>
        <v>0</v>
      </c>
      <c r="AA29097" s="78"/>
    </row>
    <row r="29098" spans="26:27">
      <c r="Z29098" s="76">
        <f t="shared" si="455"/>
        <v>0</v>
      </c>
      <c r="AA29098" s="78"/>
    </row>
    <row r="29099" spans="26:27">
      <c r="Z29099" s="76">
        <f t="shared" si="455"/>
        <v>0</v>
      </c>
      <c r="AA29099" s="78"/>
    </row>
    <row r="29100" spans="26:27">
      <c r="Z29100" s="76">
        <f t="shared" si="455"/>
        <v>0</v>
      </c>
      <c r="AA29100" s="78"/>
    </row>
    <row r="29101" spans="26:27">
      <c r="Z29101" s="76">
        <f t="shared" si="455"/>
        <v>0</v>
      </c>
      <c r="AA29101" s="78"/>
    </row>
    <row r="29102" spans="26:27">
      <c r="Z29102" s="76">
        <f t="shared" si="455"/>
        <v>0</v>
      </c>
      <c r="AA29102" s="78"/>
    </row>
    <row r="29103" spans="26:27">
      <c r="Z29103" s="76">
        <f t="shared" si="455"/>
        <v>0</v>
      </c>
      <c r="AA29103" s="78"/>
    </row>
    <row r="29104" spans="26:27">
      <c r="Z29104" s="76">
        <f t="shared" si="455"/>
        <v>0</v>
      </c>
      <c r="AA29104" s="78"/>
    </row>
    <row r="29105" spans="26:27">
      <c r="Z29105" s="76">
        <f t="shared" si="455"/>
        <v>0</v>
      </c>
      <c r="AA29105" s="78"/>
    </row>
    <row r="29106" spans="26:27">
      <c r="Z29106" s="76">
        <f t="shared" si="455"/>
        <v>0</v>
      </c>
      <c r="AA29106" s="78"/>
    </row>
    <row r="29107" spans="26:27">
      <c r="Z29107" s="76">
        <f t="shared" si="455"/>
        <v>0</v>
      </c>
      <c r="AA29107" s="78"/>
    </row>
    <row r="29108" spans="26:27">
      <c r="Z29108" s="76">
        <f t="shared" si="455"/>
        <v>0</v>
      </c>
      <c r="AA29108" s="78"/>
    </row>
    <row r="29109" spans="26:27">
      <c r="Z29109" s="76">
        <f t="shared" si="455"/>
        <v>0</v>
      </c>
      <c r="AA29109" s="78"/>
    </row>
    <row r="29110" spans="26:27">
      <c r="Z29110" s="76">
        <f t="shared" si="455"/>
        <v>0</v>
      </c>
      <c r="AA29110" s="78"/>
    </row>
    <row r="29111" spans="26:27">
      <c r="Z29111" s="76">
        <f t="shared" si="455"/>
        <v>0</v>
      </c>
      <c r="AA29111" s="78"/>
    </row>
    <row r="29112" spans="26:27">
      <c r="Z29112" s="76">
        <f t="shared" si="455"/>
        <v>0</v>
      </c>
      <c r="AA29112" s="78"/>
    </row>
    <row r="29113" spans="26:27">
      <c r="Z29113" s="76">
        <f t="shared" si="455"/>
        <v>0</v>
      </c>
      <c r="AA29113" s="78"/>
    </row>
    <row r="29114" spans="26:27">
      <c r="Z29114" s="76">
        <f t="shared" si="455"/>
        <v>0</v>
      </c>
      <c r="AA29114" s="78"/>
    </row>
    <row r="29115" spans="26:27">
      <c r="Z29115" s="76">
        <f t="shared" si="455"/>
        <v>0</v>
      </c>
      <c r="AA29115" s="78"/>
    </row>
    <row r="29116" spans="26:27">
      <c r="Z29116" s="76">
        <f t="shared" si="455"/>
        <v>0</v>
      </c>
      <c r="AA29116" s="78"/>
    </row>
    <row r="29117" spans="26:27">
      <c r="Z29117" s="76">
        <f t="shared" si="455"/>
        <v>0</v>
      </c>
      <c r="AA29117" s="78"/>
    </row>
    <row r="29118" spans="26:27">
      <c r="Z29118" s="76">
        <f t="shared" si="455"/>
        <v>0</v>
      </c>
      <c r="AA29118" s="78"/>
    </row>
    <row r="29119" spans="26:27">
      <c r="Z29119" s="76">
        <f t="shared" si="455"/>
        <v>0</v>
      </c>
      <c r="AA29119" s="78"/>
    </row>
    <row r="29120" spans="26:27">
      <c r="Z29120" s="76">
        <f t="shared" si="455"/>
        <v>0</v>
      </c>
      <c r="AA29120" s="78"/>
    </row>
    <row r="29121" spans="26:27">
      <c r="Z29121" s="76">
        <f t="shared" si="455"/>
        <v>0</v>
      </c>
      <c r="AA29121" s="78"/>
    </row>
    <row r="29122" spans="26:27">
      <c r="Z29122" s="76">
        <f t="shared" si="455"/>
        <v>0</v>
      </c>
      <c r="AA29122" s="78"/>
    </row>
    <row r="29123" spans="26:27">
      <c r="Z29123" s="76">
        <f t="shared" si="455"/>
        <v>0</v>
      </c>
      <c r="AA29123" s="78"/>
    </row>
    <row r="29124" spans="26:27">
      <c r="Z29124" s="76">
        <f t="shared" si="455"/>
        <v>0</v>
      </c>
      <c r="AA29124" s="78"/>
    </row>
    <row r="29125" spans="26:27">
      <c r="Z29125" s="76">
        <f t="shared" si="455"/>
        <v>0</v>
      </c>
      <c r="AA29125" s="78"/>
    </row>
    <row r="29126" spans="26:27">
      <c r="Z29126" s="76">
        <f t="shared" ref="Z29126:Z29189" si="456">SUM(L29126,(-1)*AA29126)</f>
        <v>0</v>
      </c>
      <c r="AA29126" s="78"/>
    </row>
    <row r="29127" spans="26:27">
      <c r="Z29127" s="76">
        <f t="shared" si="456"/>
        <v>0</v>
      </c>
      <c r="AA29127" s="78"/>
    </row>
    <row r="29128" spans="26:27">
      <c r="Z29128" s="76">
        <f t="shared" si="456"/>
        <v>0</v>
      </c>
      <c r="AA29128" s="78"/>
    </row>
    <row r="29129" spans="26:27">
      <c r="Z29129" s="76">
        <f t="shared" si="456"/>
        <v>0</v>
      </c>
      <c r="AA29129" s="78"/>
    </row>
    <row r="29130" spans="26:27">
      <c r="Z29130" s="76">
        <f t="shared" si="456"/>
        <v>0</v>
      </c>
      <c r="AA29130" s="78"/>
    </row>
    <row r="29131" spans="26:27">
      <c r="Z29131" s="76">
        <f t="shared" si="456"/>
        <v>0</v>
      </c>
      <c r="AA29131" s="78"/>
    </row>
    <row r="29132" spans="26:27">
      <c r="Z29132" s="76">
        <f t="shared" si="456"/>
        <v>0</v>
      </c>
      <c r="AA29132" s="78"/>
    </row>
    <row r="29133" spans="26:27">
      <c r="Z29133" s="76">
        <f t="shared" si="456"/>
        <v>0</v>
      </c>
      <c r="AA29133" s="78"/>
    </row>
    <row r="29134" spans="26:27">
      <c r="Z29134" s="76">
        <f t="shared" si="456"/>
        <v>0</v>
      </c>
      <c r="AA29134" s="78"/>
    </row>
    <row r="29135" spans="26:27">
      <c r="Z29135" s="76">
        <f t="shared" si="456"/>
        <v>0</v>
      </c>
      <c r="AA29135" s="78"/>
    </row>
    <row r="29136" spans="26:27">
      <c r="Z29136" s="76">
        <f t="shared" si="456"/>
        <v>0</v>
      </c>
      <c r="AA29136" s="78"/>
    </row>
    <row r="29137" spans="26:27">
      <c r="Z29137" s="76">
        <f t="shared" si="456"/>
        <v>0</v>
      </c>
      <c r="AA29137" s="78"/>
    </row>
    <row r="29138" spans="26:27">
      <c r="Z29138" s="76">
        <f t="shared" si="456"/>
        <v>0</v>
      </c>
      <c r="AA29138" s="78"/>
    </row>
    <row r="29139" spans="26:27">
      <c r="Z29139" s="76">
        <f t="shared" si="456"/>
        <v>0</v>
      </c>
      <c r="AA29139" s="78"/>
    </row>
    <row r="29140" spans="26:27">
      <c r="Z29140" s="76">
        <f t="shared" si="456"/>
        <v>0</v>
      </c>
      <c r="AA29140" s="78"/>
    </row>
    <row r="29141" spans="26:27">
      <c r="Z29141" s="76">
        <f t="shared" si="456"/>
        <v>0</v>
      </c>
      <c r="AA29141" s="78"/>
    </row>
    <row r="29142" spans="26:27">
      <c r="Z29142" s="76">
        <f t="shared" si="456"/>
        <v>0</v>
      </c>
      <c r="AA29142" s="78"/>
    </row>
    <row r="29143" spans="26:27">
      <c r="Z29143" s="76">
        <f t="shared" si="456"/>
        <v>0</v>
      </c>
      <c r="AA29143" s="78"/>
    </row>
    <row r="29144" spans="26:27">
      <c r="Z29144" s="76">
        <f t="shared" si="456"/>
        <v>0</v>
      </c>
      <c r="AA29144" s="78"/>
    </row>
    <row r="29145" spans="26:27">
      <c r="Z29145" s="76">
        <f t="shared" si="456"/>
        <v>0</v>
      </c>
      <c r="AA29145" s="78"/>
    </row>
    <row r="29146" spans="26:27">
      <c r="Z29146" s="76">
        <f t="shared" si="456"/>
        <v>0</v>
      </c>
      <c r="AA29146" s="78"/>
    </row>
    <row r="29147" spans="26:27">
      <c r="Z29147" s="76">
        <f t="shared" si="456"/>
        <v>0</v>
      </c>
      <c r="AA29147" s="78"/>
    </row>
    <row r="29148" spans="26:27">
      <c r="Z29148" s="76">
        <f t="shared" si="456"/>
        <v>0</v>
      </c>
      <c r="AA29148" s="78"/>
    </row>
    <row r="29149" spans="26:27">
      <c r="Z29149" s="76">
        <f t="shared" si="456"/>
        <v>0</v>
      </c>
      <c r="AA29149" s="78"/>
    </row>
    <row r="29150" spans="26:27">
      <c r="Z29150" s="76">
        <f t="shared" si="456"/>
        <v>0</v>
      </c>
      <c r="AA29150" s="78"/>
    </row>
    <row r="29151" spans="26:27">
      <c r="Z29151" s="76">
        <f t="shared" si="456"/>
        <v>0</v>
      </c>
      <c r="AA29151" s="78"/>
    </row>
    <row r="29152" spans="26:27">
      <c r="Z29152" s="76">
        <f t="shared" si="456"/>
        <v>0</v>
      </c>
      <c r="AA29152" s="78"/>
    </row>
    <row r="29153" spans="26:27">
      <c r="Z29153" s="76">
        <f t="shared" si="456"/>
        <v>0</v>
      </c>
      <c r="AA29153" s="78"/>
    </row>
    <row r="29154" spans="26:27">
      <c r="Z29154" s="76">
        <f t="shared" si="456"/>
        <v>0</v>
      </c>
      <c r="AA29154" s="78"/>
    </row>
    <row r="29155" spans="26:27">
      <c r="Z29155" s="76">
        <f t="shared" si="456"/>
        <v>0</v>
      </c>
      <c r="AA29155" s="78"/>
    </row>
    <row r="29156" spans="26:27">
      <c r="Z29156" s="76">
        <f t="shared" si="456"/>
        <v>0</v>
      </c>
      <c r="AA29156" s="78"/>
    </row>
    <row r="29157" spans="26:27">
      <c r="Z29157" s="76">
        <f t="shared" si="456"/>
        <v>0</v>
      </c>
      <c r="AA29157" s="78"/>
    </row>
    <row r="29158" spans="26:27">
      <c r="Z29158" s="76">
        <f t="shared" si="456"/>
        <v>0</v>
      </c>
      <c r="AA29158" s="78"/>
    </row>
    <row r="29159" spans="26:27">
      <c r="Z29159" s="76">
        <f t="shared" si="456"/>
        <v>0</v>
      </c>
      <c r="AA29159" s="78"/>
    </row>
    <row r="29160" spans="26:27">
      <c r="Z29160" s="76">
        <f t="shared" si="456"/>
        <v>0</v>
      </c>
      <c r="AA29160" s="78"/>
    </row>
    <row r="29161" spans="26:27">
      <c r="Z29161" s="76">
        <f t="shared" si="456"/>
        <v>0</v>
      </c>
      <c r="AA29161" s="78"/>
    </row>
    <row r="29162" spans="26:27">
      <c r="Z29162" s="76">
        <f t="shared" si="456"/>
        <v>0</v>
      </c>
      <c r="AA29162" s="78"/>
    </row>
    <row r="29163" spans="26:27">
      <c r="Z29163" s="76">
        <f t="shared" si="456"/>
        <v>0</v>
      </c>
      <c r="AA29163" s="78"/>
    </row>
    <row r="29164" spans="26:27">
      <c r="Z29164" s="76">
        <f t="shared" si="456"/>
        <v>0</v>
      </c>
      <c r="AA29164" s="78"/>
    </row>
    <row r="29165" spans="26:27">
      <c r="Z29165" s="76">
        <f t="shared" si="456"/>
        <v>0</v>
      </c>
      <c r="AA29165" s="78"/>
    </row>
    <row r="29166" spans="26:27">
      <c r="Z29166" s="76">
        <f t="shared" si="456"/>
        <v>0</v>
      </c>
      <c r="AA29166" s="78"/>
    </row>
    <row r="29167" spans="26:27">
      <c r="Z29167" s="76">
        <f t="shared" si="456"/>
        <v>0</v>
      </c>
      <c r="AA29167" s="78"/>
    </row>
    <row r="29168" spans="26:27">
      <c r="Z29168" s="76">
        <f t="shared" si="456"/>
        <v>0</v>
      </c>
      <c r="AA29168" s="78"/>
    </row>
    <row r="29169" spans="26:27">
      <c r="Z29169" s="76">
        <f t="shared" si="456"/>
        <v>0</v>
      </c>
      <c r="AA29169" s="78"/>
    </row>
    <row r="29170" spans="26:27">
      <c r="Z29170" s="76">
        <f t="shared" si="456"/>
        <v>0</v>
      </c>
      <c r="AA29170" s="78"/>
    </row>
    <row r="29171" spans="26:27">
      <c r="Z29171" s="76">
        <f t="shared" si="456"/>
        <v>0</v>
      </c>
      <c r="AA29171" s="78"/>
    </row>
    <row r="29172" spans="26:27">
      <c r="Z29172" s="76">
        <f t="shared" si="456"/>
        <v>0</v>
      </c>
      <c r="AA29172" s="78"/>
    </row>
    <row r="29173" spans="26:27">
      <c r="Z29173" s="76">
        <f t="shared" si="456"/>
        <v>0</v>
      </c>
      <c r="AA29173" s="78"/>
    </row>
    <row r="29174" spans="26:27">
      <c r="Z29174" s="76">
        <f t="shared" si="456"/>
        <v>0</v>
      </c>
      <c r="AA29174" s="78"/>
    </row>
    <row r="29175" spans="26:27">
      <c r="Z29175" s="76">
        <f t="shared" si="456"/>
        <v>0</v>
      </c>
      <c r="AA29175" s="78"/>
    </row>
    <row r="29176" spans="26:27">
      <c r="Z29176" s="76">
        <f t="shared" si="456"/>
        <v>0</v>
      </c>
      <c r="AA29176" s="78"/>
    </row>
    <row r="29177" spans="26:27">
      <c r="Z29177" s="76">
        <f t="shared" si="456"/>
        <v>0</v>
      </c>
      <c r="AA29177" s="78"/>
    </row>
    <row r="29178" spans="26:27">
      <c r="Z29178" s="76">
        <f t="shared" si="456"/>
        <v>0</v>
      </c>
      <c r="AA29178" s="78"/>
    </row>
    <row r="29179" spans="26:27">
      <c r="Z29179" s="76">
        <f t="shared" si="456"/>
        <v>0</v>
      </c>
      <c r="AA29179" s="78"/>
    </row>
    <row r="29180" spans="26:27">
      <c r="Z29180" s="76">
        <f t="shared" si="456"/>
        <v>0</v>
      </c>
      <c r="AA29180" s="78"/>
    </row>
    <row r="29181" spans="26:27">
      <c r="Z29181" s="76">
        <f t="shared" si="456"/>
        <v>0</v>
      </c>
      <c r="AA29181" s="78"/>
    </row>
    <row r="29182" spans="26:27">
      <c r="Z29182" s="76">
        <f t="shared" si="456"/>
        <v>0</v>
      </c>
      <c r="AA29182" s="78"/>
    </row>
    <row r="29183" spans="26:27">
      <c r="Z29183" s="76">
        <f t="shared" si="456"/>
        <v>0</v>
      </c>
      <c r="AA29183" s="78"/>
    </row>
    <row r="29184" spans="26:27">
      <c r="Z29184" s="76">
        <f t="shared" si="456"/>
        <v>0</v>
      </c>
      <c r="AA29184" s="78"/>
    </row>
    <row r="29185" spans="26:27">
      <c r="Z29185" s="76">
        <f t="shared" si="456"/>
        <v>0</v>
      </c>
      <c r="AA29185" s="78"/>
    </row>
    <row r="29186" spans="26:27">
      <c r="Z29186" s="76">
        <f t="shared" si="456"/>
        <v>0</v>
      </c>
      <c r="AA29186" s="78"/>
    </row>
    <row r="29187" spans="26:27">
      <c r="Z29187" s="76">
        <f t="shared" si="456"/>
        <v>0</v>
      </c>
      <c r="AA29187" s="78"/>
    </row>
    <row r="29188" spans="26:27">
      <c r="Z29188" s="76">
        <f t="shared" si="456"/>
        <v>0</v>
      </c>
      <c r="AA29188" s="78"/>
    </row>
    <row r="29189" spans="26:27">
      <c r="Z29189" s="76">
        <f t="shared" si="456"/>
        <v>0</v>
      </c>
      <c r="AA29189" s="78"/>
    </row>
    <row r="29190" spans="26:27">
      <c r="Z29190" s="76">
        <f t="shared" ref="Z29190:Z29253" si="457">SUM(L29190,(-1)*AA29190)</f>
        <v>0</v>
      </c>
      <c r="AA29190" s="78"/>
    </row>
    <row r="29191" spans="26:27">
      <c r="Z29191" s="76">
        <f t="shared" si="457"/>
        <v>0</v>
      </c>
      <c r="AA29191" s="78"/>
    </row>
    <row r="29192" spans="26:27">
      <c r="Z29192" s="76">
        <f t="shared" si="457"/>
        <v>0</v>
      </c>
      <c r="AA29192" s="78"/>
    </row>
    <row r="29193" spans="26:27">
      <c r="Z29193" s="76">
        <f t="shared" si="457"/>
        <v>0</v>
      </c>
      <c r="AA29193" s="78"/>
    </row>
    <row r="29194" spans="26:27">
      <c r="Z29194" s="76">
        <f t="shared" si="457"/>
        <v>0</v>
      </c>
      <c r="AA29194" s="78"/>
    </row>
    <row r="29195" spans="26:27">
      <c r="Z29195" s="76">
        <f t="shared" si="457"/>
        <v>0</v>
      </c>
      <c r="AA29195" s="78"/>
    </row>
    <row r="29196" spans="26:27">
      <c r="Z29196" s="76">
        <f t="shared" si="457"/>
        <v>0</v>
      </c>
      <c r="AA29196" s="78"/>
    </row>
    <row r="29197" spans="26:27">
      <c r="Z29197" s="76">
        <f t="shared" si="457"/>
        <v>0</v>
      </c>
      <c r="AA29197" s="78"/>
    </row>
    <row r="29198" spans="26:27">
      <c r="Z29198" s="76">
        <f t="shared" si="457"/>
        <v>0</v>
      </c>
      <c r="AA29198" s="78"/>
    </row>
    <row r="29199" spans="26:27">
      <c r="Z29199" s="76">
        <f t="shared" si="457"/>
        <v>0</v>
      </c>
      <c r="AA29199" s="78"/>
    </row>
    <row r="29200" spans="26:27">
      <c r="Z29200" s="76">
        <f t="shared" si="457"/>
        <v>0</v>
      </c>
      <c r="AA29200" s="78"/>
    </row>
    <row r="29201" spans="26:27">
      <c r="Z29201" s="76">
        <f t="shared" si="457"/>
        <v>0</v>
      </c>
      <c r="AA29201" s="78"/>
    </row>
    <row r="29202" spans="26:27">
      <c r="Z29202" s="76">
        <f t="shared" si="457"/>
        <v>0</v>
      </c>
      <c r="AA29202" s="78"/>
    </row>
    <row r="29203" spans="26:27">
      <c r="Z29203" s="76">
        <f t="shared" si="457"/>
        <v>0</v>
      </c>
      <c r="AA29203" s="78"/>
    </row>
    <row r="29204" spans="26:27">
      <c r="Z29204" s="76">
        <f t="shared" si="457"/>
        <v>0</v>
      </c>
      <c r="AA29204" s="78"/>
    </row>
    <row r="29205" spans="26:27">
      <c r="Z29205" s="76">
        <f t="shared" si="457"/>
        <v>0</v>
      </c>
      <c r="AA29205" s="78"/>
    </row>
    <row r="29206" spans="26:27">
      <c r="Z29206" s="76">
        <f t="shared" si="457"/>
        <v>0</v>
      </c>
      <c r="AA29206" s="78"/>
    </row>
    <row r="29207" spans="26:27">
      <c r="Z29207" s="76">
        <f t="shared" si="457"/>
        <v>0</v>
      </c>
      <c r="AA29207" s="78"/>
    </row>
    <row r="29208" spans="26:27">
      <c r="Z29208" s="76">
        <f t="shared" si="457"/>
        <v>0</v>
      </c>
      <c r="AA29208" s="78"/>
    </row>
    <row r="29209" spans="26:27">
      <c r="Z29209" s="76">
        <f t="shared" si="457"/>
        <v>0</v>
      </c>
      <c r="AA29209" s="78"/>
    </row>
    <row r="29210" spans="26:27">
      <c r="Z29210" s="76">
        <f t="shared" si="457"/>
        <v>0</v>
      </c>
      <c r="AA29210" s="78"/>
    </row>
    <row r="29211" spans="26:27">
      <c r="Z29211" s="76">
        <f t="shared" si="457"/>
        <v>0</v>
      </c>
      <c r="AA29211" s="78"/>
    </row>
    <row r="29212" spans="26:27">
      <c r="Z29212" s="76">
        <f t="shared" si="457"/>
        <v>0</v>
      </c>
      <c r="AA29212" s="78"/>
    </row>
    <row r="29213" spans="26:27">
      <c r="Z29213" s="76">
        <f t="shared" si="457"/>
        <v>0</v>
      </c>
      <c r="AA29213" s="78"/>
    </row>
    <row r="29214" spans="26:27">
      <c r="Z29214" s="76">
        <f t="shared" si="457"/>
        <v>0</v>
      </c>
      <c r="AA29214" s="78"/>
    </row>
    <row r="29215" spans="26:27">
      <c r="Z29215" s="76">
        <f t="shared" si="457"/>
        <v>0</v>
      </c>
      <c r="AA29215" s="78"/>
    </row>
    <row r="29216" spans="26:27">
      <c r="Z29216" s="76">
        <f t="shared" si="457"/>
        <v>0</v>
      </c>
      <c r="AA29216" s="78"/>
    </row>
    <row r="29217" spans="26:27">
      <c r="Z29217" s="76">
        <f t="shared" si="457"/>
        <v>0</v>
      </c>
      <c r="AA29217" s="78"/>
    </row>
    <row r="29218" spans="26:27">
      <c r="Z29218" s="76">
        <f t="shared" si="457"/>
        <v>0</v>
      </c>
      <c r="AA29218" s="78"/>
    </row>
    <row r="29219" spans="26:27">
      <c r="Z29219" s="76">
        <f t="shared" si="457"/>
        <v>0</v>
      </c>
      <c r="AA29219" s="78"/>
    </row>
    <row r="29220" spans="26:27">
      <c r="Z29220" s="76">
        <f t="shared" si="457"/>
        <v>0</v>
      </c>
      <c r="AA29220" s="78"/>
    </row>
    <row r="29221" spans="26:27">
      <c r="Z29221" s="76">
        <f t="shared" si="457"/>
        <v>0</v>
      </c>
      <c r="AA29221" s="78"/>
    </row>
    <row r="29222" spans="26:27">
      <c r="Z29222" s="76">
        <f t="shared" si="457"/>
        <v>0</v>
      </c>
      <c r="AA29222" s="78"/>
    </row>
    <row r="29223" spans="26:27">
      <c r="Z29223" s="76">
        <f t="shared" si="457"/>
        <v>0</v>
      </c>
      <c r="AA29223" s="78"/>
    </row>
    <row r="29224" spans="26:27">
      <c r="Z29224" s="76">
        <f t="shared" si="457"/>
        <v>0</v>
      </c>
      <c r="AA29224" s="78"/>
    </row>
    <row r="29225" spans="26:27">
      <c r="Z29225" s="76">
        <f t="shared" si="457"/>
        <v>0</v>
      </c>
      <c r="AA29225" s="78"/>
    </row>
    <row r="29226" spans="26:27">
      <c r="Z29226" s="76">
        <f t="shared" si="457"/>
        <v>0</v>
      </c>
      <c r="AA29226" s="78"/>
    </row>
    <row r="29227" spans="26:27">
      <c r="Z29227" s="76">
        <f t="shared" si="457"/>
        <v>0</v>
      </c>
      <c r="AA29227" s="78"/>
    </row>
    <row r="29228" spans="26:27">
      <c r="Z29228" s="76">
        <f t="shared" si="457"/>
        <v>0</v>
      </c>
      <c r="AA29228" s="78"/>
    </row>
    <row r="29229" spans="26:27">
      <c r="Z29229" s="76">
        <f t="shared" si="457"/>
        <v>0</v>
      </c>
      <c r="AA29229" s="78"/>
    </row>
    <row r="29230" spans="26:27">
      <c r="Z29230" s="76">
        <f t="shared" si="457"/>
        <v>0</v>
      </c>
      <c r="AA29230" s="78"/>
    </row>
    <row r="29231" spans="26:27">
      <c r="Z29231" s="76">
        <f t="shared" si="457"/>
        <v>0</v>
      </c>
      <c r="AA29231" s="78"/>
    </row>
    <row r="29232" spans="26:27">
      <c r="Z29232" s="76">
        <f t="shared" si="457"/>
        <v>0</v>
      </c>
      <c r="AA29232" s="78"/>
    </row>
    <row r="29233" spans="26:27">
      <c r="Z29233" s="76">
        <f t="shared" si="457"/>
        <v>0</v>
      </c>
      <c r="AA29233" s="78"/>
    </row>
    <row r="29234" spans="26:27">
      <c r="Z29234" s="76">
        <f t="shared" si="457"/>
        <v>0</v>
      </c>
      <c r="AA29234" s="78"/>
    </row>
    <row r="29235" spans="26:27">
      <c r="Z29235" s="76">
        <f t="shared" si="457"/>
        <v>0</v>
      </c>
      <c r="AA29235" s="78"/>
    </row>
    <row r="29236" spans="26:27">
      <c r="Z29236" s="76">
        <f t="shared" si="457"/>
        <v>0</v>
      </c>
      <c r="AA29236" s="78"/>
    </row>
    <row r="29237" spans="26:27">
      <c r="Z29237" s="76">
        <f t="shared" si="457"/>
        <v>0</v>
      </c>
      <c r="AA29237" s="78"/>
    </row>
    <row r="29238" spans="26:27">
      <c r="Z29238" s="76">
        <f t="shared" si="457"/>
        <v>0</v>
      </c>
      <c r="AA29238" s="78"/>
    </row>
    <row r="29239" spans="26:27">
      <c r="Z29239" s="76">
        <f t="shared" si="457"/>
        <v>0</v>
      </c>
      <c r="AA29239" s="78"/>
    </row>
    <row r="29240" spans="26:27">
      <c r="Z29240" s="76">
        <f t="shared" si="457"/>
        <v>0</v>
      </c>
      <c r="AA29240" s="78"/>
    </row>
    <row r="29241" spans="26:27">
      <c r="Z29241" s="76">
        <f t="shared" si="457"/>
        <v>0</v>
      </c>
      <c r="AA29241" s="78"/>
    </row>
    <row r="29242" spans="26:27">
      <c r="Z29242" s="76">
        <f t="shared" si="457"/>
        <v>0</v>
      </c>
      <c r="AA29242" s="78"/>
    </row>
    <row r="29243" spans="26:27">
      <c r="Z29243" s="76">
        <f t="shared" si="457"/>
        <v>0</v>
      </c>
      <c r="AA29243" s="78"/>
    </row>
    <row r="29244" spans="26:27">
      <c r="Z29244" s="76">
        <f t="shared" si="457"/>
        <v>0</v>
      </c>
      <c r="AA29244" s="78"/>
    </row>
    <row r="29245" spans="26:27">
      <c r="Z29245" s="76">
        <f t="shared" si="457"/>
        <v>0</v>
      </c>
      <c r="AA29245" s="78"/>
    </row>
    <row r="29246" spans="26:27">
      <c r="Z29246" s="76">
        <f t="shared" si="457"/>
        <v>0</v>
      </c>
      <c r="AA29246" s="78"/>
    </row>
    <row r="29247" spans="26:27">
      <c r="Z29247" s="76">
        <f t="shared" si="457"/>
        <v>0</v>
      </c>
      <c r="AA29247" s="78"/>
    </row>
    <row r="29248" spans="26:27">
      <c r="Z29248" s="76">
        <f t="shared" si="457"/>
        <v>0</v>
      </c>
      <c r="AA29248" s="78"/>
    </row>
    <row r="29249" spans="26:27">
      <c r="Z29249" s="76">
        <f t="shared" si="457"/>
        <v>0</v>
      </c>
      <c r="AA29249" s="78"/>
    </row>
    <row r="29250" spans="26:27">
      <c r="Z29250" s="76">
        <f t="shared" si="457"/>
        <v>0</v>
      </c>
      <c r="AA29250" s="78"/>
    </row>
    <row r="29251" spans="26:27">
      <c r="Z29251" s="76">
        <f t="shared" si="457"/>
        <v>0</v>
      </c>
      <c r="AA29251" s="78"/>
    </row>
    <row r="29252" spans="26:27">
      <c r="Z29252" s="76">
        <f t="shared" si="457"/>
        <v>0</v>
      </c>
      <c r="AA29252" s="78"/>
    </row>
    <row r="29253" spans="26:27">
      <c r="Z29253" s="76">
        <f t="shared" si="457"/>
        <v>0</v>
      </c>
      <c r="AA29253" s="78"/>
    </row>
    <row r="29254" spans="26:27">
      <c r="Z29254" s="76">
        <f t="shared" ref="Z29254:Z29317" si="458">SUM(L29254,(-1)*AA29254)</f>
        <v>0</v>
      </c>
      <c r="AA29254" s="78"/>
    </row>
    <row r="29255" spans="26:27">
      <c r="Z29255" s="76">
        <f t="shared" si="458"/>
        <v>0</v>
      </c>
      <c r="AA29255" s="78"/>
    </row>
    <row r="29256" spans="26:27">
      <c r="Z29256" s="76">
        <f t="shared" si="458"/>
        <v>0</v>
      </c>
      <c r="AA29256" s="78"/>
    </row>
    <row r="29257" spans="26:27">
      <c r="Z29257" s="76">
        <f t="shared" si="458"/>
        <v>0</v>
      </c>
      <c r="AA29257" s="78"/>
    </row>
    <row r="29258" spans="26:27">
      <c r="Z29258" s="76">
        <f t="shared" si="458"/>
        <v>0</v>
      </c>
      <c r="AA29258" s="78"/>
    </row>
    <row r="29259" spans="26:27">
      <c r="Z29259" s="76">
        <f t="shared" si="458"/>
        <v>0</v>
      </c>
      <c r="AA29259" s="78"/>
    </row>
    <row r="29260" spans="26:27">
      <c r="Z29260" s="76">
        <f t="shared" si="458"/>
        <v>0</v>
      </c>
      <c r="AA29260" s="78"/>
    </row>
    <row r="29261" spans="26:27">
      <c r="Z29261" s="76">
        <f t="shared" si="458"/>
        <v>0</v>
      </c>
      <c r="AA29261" s="78"/>
    </row>
    <row r="29262" spans="26:27">
      <c r="Z29262" s="76">
        <f t="shared" si="458"/>
        <v>0</v>
      </c>
      <c r="AA29262" s="78"/>
    </row>
    <row r="29263" spans="26:27">
      <c r="Z29263" s="76">
        <f t="shared" si="458"/>
        <v>0</v>
      </c>
      <c r="AA29263" s="78"/>
    </row>
    <row r="29264" spans="26:27">
      <c r="Z29264" s="76">
        <f t="shared" si="458"/>
        <v>0</v>
      </c>
      <c r="AA29264" s="78"/>
    </row>
    <row r="29265" spans="26:27">
      <c r="Z29265" s="76">
        <f t="shared" si="458"/>
        <v>0</v>
      </c>
      <c r="AA29265" s="78"/>
    </row>
    <row r="29266" spans="26:27">
      <c r="Z29266" s="76">
        <f t="shared" si="458"/>
        <v>0</v>
      </c>
      <c r="AA29266" s="78"/>
    </row>
    <row r="29267" spans="26:27">
      <c r="Z29267" s="76">
        <f t="shared" si="458"/>
        <v>0</v>
      </c>
      <c r="AA29267" s="78"/>
    </row>
    <row r="29268" spans="26:27">
      <c r="Z29268" s="76">
        <f t="shared" si="458"/>
        <v>0</v>
      </c>
      <c r="AA29268" s="78"/>
    </row>
    <row r="29269" spans="26:27">
      <c r="Z29269" s="76">
        <f t="shared" si="458"/>
        <v>0</v>
      </c>
      <c r="AA29269" s="78"/>
    </row>
    <row r="29270" spans="26:27">
      <c r="Z29270" s="76">
        <f t="shared" si="458"/>
        <v>0</v>
      </c>
      <c r="AA29270" s="78"/>
    </row>
    <row r="29271" spans="26:27">
      <c r="Z29271" s="76">
        <f t="shared" si="458"/>
        <v>0</v>
      </c>
      <c r="AA29271" s="78"/>
    </row>
    <row r="29272" spans="26:27">
      <c r="Z29272" s="76">
        <f t="shared" si="458"/>
        <v>0</v>
      </c>
      <c r="AA29272" s="78"/>
    </row>
    <row r="29273" spans="26:27">
      <c r="Z29273" s="76">
        <f t="shared" si="458"/>
        <v>0</v>
      </c>
      <c r="AA29273" s="78"/>
    </row>
    <row r="29274" spans="26:27">
      <c r="Z29274" s="76">
        <f t="shared" si="458"/>
        <v>0</v>
      </c>
      <c r="AA29274" s="78"/>
    </row>
    <row r="29275" spans="26:27">
      <c r="Z29275" s="76">
        <f t="shared" si="458"/>
        <v>0</v>
      </c>
      <c r="AA29275" s="78"/>
    </row>
    <row r="29276" spans="26:27">
      <c r="Z29276" s="76">
        <f t="shared" si="458"/>
        <v>0</v>
      </c>
      <c r="AA29276" s="78"/>
    </row>
    <row r="29277" spans="26:27">
      <c r="Z29277" s="76">
        <f t="shared" si="458"/>
        <v>0</v>
      </c>
      <c r="AA29277" s="78"/>
    </row>
    <row r="29278" spans="26:27">
      <c r="Z29278" s="76">
        <f t="shared" si="458"/>
        <v>0</v>
      </c>
      <c r="AA29278" s="78"/>
    </row>
    <row r="29279" spans="26:27">
      <c r="Z29279" s="76">
        <f t="shared" si="458"/>
        <v>0</v>
      </c>
      <c r="AA29279" s="78"/>
    </row>
    <row r="29280" spans="26:27">
      <c r="Z29280" s="76">
        <f t="shared" si="458"/>
        <v>0</v>
      </c>
      <c r="AA29280" s="78"/>
    </row>
    <row r="29281" spans="26:27">
      <c r="Z29281" s="76">
        <f t="shared" si="458"/>
        <v>0</v>
      </c>
      <c r="AA29281" s="78"/>
    </row>
    <row r="29282" spans="26:27">
      <c r="Z29282" s="76">
        <f t="shared" si="458"/>
        <v>0</v>
      </c>
      <c r="AA29282" s="78"/>
    </row>
    <row r="29283" spans="26:27">
      <c r="Z29283" s="76">
        <f t="shared" si="458"/>
        <v>0</v>
      </c>
      <c r="AA29283" s="78"/>
    </row>
    <row r="29284" spans="26:27">
      <c r="Z29284" s="76">
        <f t="shared" si="458"/>
        <v>0</v>
      </c>
      <c r="AA29284" s="78"/>
    </row>
    <row r="29285" spans="26:27">
      <c r="Z29285" s="76">
        <f t="shared" si="458"/>
        <v>0</v>
      </c>
      <c r="AA29285" s="78"/>
    </row>
    <row r="29286" spans="26:27">
      <c r="Z29286" s="76">
        <f t="shared" si="458"/>
        <v>0</v>
      </c>
      <c r="AA29286" s="78"/>
    </row>
    <row r="29287" spans="26:27">
      <c r="Z29287" s="76">
        <f t="shared" si="458"/>
        <v>0</v>
      </c>
      <c r="AA29287" s="78"/>
    </row>
    <row r="29288" spans="26:27">
      <c r="Z29288" s="76">
        <f t="shared" si="458"/>
        <v>0</v>
      </c>
      <c r="AA29288" s="78"/>
    </row>
    <row r="29289" spans="26:27">
      <c r="Z29289" s="76">
        <f t="shared" si="458"/>
        <v>0</v>
      </c>
      <c r="AA29289" s="78"/>
    </row>
    <row r="29290" spans="26:27">
      <c r="Z29290" s="76">
        <f t="shared" si="458"/>
        <v>0</v>
      </c>
      <c r="AA29290" s="78"/>
    </row>
    <row r="29291" spans="26:27">
      <c r="Z29291" s="76">
        <f t="shared" si="458"/>
        <v>0</v>
      </c>
      <c r="AA29291" s="78"/>
    </row>
    <row r="29292" spans="26:27">
      <c r="Z29292" s="76">
        <f t="shared" si="458"/>
        <v>0</v>
      </c>
      <c r="AA29292" s="78"/>
    </row>
    <row r="29293" spans="26:27">
      <c r="Z29293" s="76">
        <f t="shared" si="458"/>
        <v>0</v>
      </c>
      <c r="AA29293" s="78"/>
    </row>
    <row r="29294" spans="26:27">
      <c r="Z29294" s="76">
        <f t="shared" si="458"/>
        <v>0</v>
      </c>
      <c r="AA29294" s="78"/>
    </row>
    <row r="29295" spans="26:27">
      <c r="Z29295" s="76">
        <f t="shared" si="458"/>
        <v>0</v>
      </c>
      <c r="AA29295" s="78"/>
    </row>
    <row r="29296" spans="26:27">
      <c r="Z29296" s="76">
        <f t="shared" si="458"/>
        <v>0</v>
      </c>
      <c r="AA29296" s="78"/>
    </row>
    <row r="29297" spans="26:27">
      <c r="Z29297" s="76">
        <f t="shared" si="458"/>
        <v>0</v>
      </c>
      <c r="AA29297" s="78"/>
    </row>
    <row r="29298" spans="26:27">
      <c r="Z29298" s="76">
        <f t="shared" si="458"/>
        <v>0</v>
      </c>
      <c r="AA29298" s="78"/>
    </row>
    <row r="29299" spans="26:27">
      <c r="Z29299" s="76">
        <f t="shared" si="458"/>
        <v>0</v>
      </c>
      <c r="AA29299" s="78"/>
    </row>
    <row r="29300" spans="26:27">
      <c r="Z29300" s="76">
        <f t="shared" si="458"/>
        <v>0</v>
      </c>
      <c r="AA29300" s="78"/>
    </row>
    <row r="29301" spans="26:27">
      <c r="Z29301" s="76">
        <f t="shared" si="458"/>
        <v>0</v>
      </c>
      <c r="AA29301" s="78"/>
    </row>
    <row r="29302" spans="26:27">
      <c r="Z29302" s="76">
        <f t="shared" si="458"/>
        <v>0</v>
      </c>
      <c r="AA29302" s="78"/>
    </row>
    <row r="29303" spans="26:27">
      <c r="Z29303" s="76">
        <f t="shared" si="458"/>
        <v>0</v>
      </c>
      <c r="AA29303" s="78"/>
    </row>
    <row r="29304" spans="26:27">
      <c r="Z29304" s="76">
        <f t="shared" si="458"/>
        <v>0</v>
      </c>
      <c r="AA29304" s="78"/>
    </row>
    <row r="29305" spans="26:27">
      <c r="Z29305" s="76">
        <f t="shared" si="458"/>
        <v>0</v>
      </c>
      <c r="AA29305" s="78"/>
    </row>
    <row r="29306" spans="26:27">
      <c r="Z29306" s="76">
        <f t="shared" si="458"/>
        <v>0</v>
      </c>
      <c r="AA29306" s="78"/>
    </row>
    <row r="29307" spans="26:27">
      <c r="Z29307" s="76">
        <f t="shared" si="458"/>
        <v>0</v>
      </c>
      <c r="AA29307" s="78"/>
    </row>
    <row r="29308" spans="26:27">
      <c r="Z29308" s="76">
        <f t="shared" si="458"/>
        <v>0</v>
      </c>
      <c r="AA29308" s="78"/>
    </row>
    <row r="29309" spans="26:27">
      <c r="Z29309" s="76">
        <f t="shared" si="458"/>
        <v>0</v>
      </c>
      <c r="AA29309" s="78"/>
    </row>
    <row r="29310" spans="26:27">
      <c r="Z29310" s="76">
        <f t="shared" si="458"/>
        <v>0</v>
      </c>
      <c r="AA29310" s="78"/>
    </row>
    <row r="29311" spans="26:27">
      <c r="Z29311" s="76">
        <f t="shared" si="458"/>
        <v>0</v>
      </c>
      <c r="AA29311" s="78"/>
    </row>
    <row r="29312" spans="26:27">
      <c r="Z29312" s="76">
        <f t="shared" si="458"/>
        <v>0</v>
      </c>
      <c r="AA29312" s="78"/>
    </row>
    <row r="29313" spans="26:27">
      <c r="Z29313" s="76">
        <f t="shared" si="458"/>
        <v>0</v>
      </c>
      <c r="AA29313" s="78"/>
    </row>
    <row r="29314" spans="26:27">
      <c r="Z29314" s="76">
        <f t="shared" si="458"/>
        <v>0</v>
      </c>
      <c r="AA29314" s="78"/>
    </row>
    <row r="29315" spans="26:27">
      <c r="Z29315" s="76">
        <f t="shared" si="458"/>
        <v>0</v>
      </c>
      <c r="AA29315" s="78"/>
    </row>
    <row r="29316" spans="26:27">
      <c r="Z29316" s="76">
        <f t="shared" si="458"/>
        <v>0</v>
      </c>
      <c r="AA29316" s="78"/>
    </row>
    <row r="29317" spans="26:27">
      <c r="Z29317" s="76">
        <f t="shared" si="458"/>
        <v>0</v>
      </c>
      <c r="AA29317" s="78"/>
    </row>
    <row r="29318" spans="26:27">
      <c r="Z29318" s="76">
        <f t="shared" ref="Z29318:Z29381" si="459">SUM(L29318,(-1)*AA29318)</f>
        <v>0</v>
      </c>
      <c r="AA29318" s="78"/>
    </row>
    <row r="29319" spans="26:27">
      <c r="Z29319" s="76">
        <f t="shared" si="459"/>
        <v>0</v>
      </c>
      <c r="AA29319" s="78"/>
    </row>
    <row r="29320" spans="26:27">
      <c r="Z29320" s="76">
        <f t="shared" si="459"/>
        <v>0</v>
      </c>
      <c r="AA29320" s="78"/>
    </row>
    <row r="29321" spans="26:27">
      <c r="Z29321" s="76">
        <f t="shared" si="459"/>
        <v>0</v>
      </c>
      <c r="AA29321" s="78"/>
    </row>
    <row r="29322" spans="26:27">
      <c r="Z29322" s="76">
        <f t="shared" si="459"/>
        <v>0</v>
      </c>
      <c r="AA29322" s="78"/>
    </row>
    <row r="29323" spans="26:27">
      <c r="Z29323" s="76">
        <f t="shared" si="459"/>
        <v>0</v>
      </c>
      <c r="AA29323" s="78"/>
    </row>
    <row r="29324" spans="26:27">
      <c r="Z29324" s="76">
        <f t="shared" si="459"/>
        <v>0</v>
      </c>
      <c r="AA29324" s="78"/>
    </row>
    <row r="29325" spans="26:27">
      <c r="Z29325" s="76">
        <f t="shared" si="459"/>
        <v>0</v>
      </c>
      <c r="AA29325" s="78"/>
    </row>
    <row r="29326" spans="26:27">
      <c r="Z29326" s="76">
        <f t="shared" si="459"/>
        <v>0</v>
      </c>
      <c r="AA29326" s="78"/>
    </row>
    <row r="29327" spans="26:27">
      <c r="Z29327" s="76">
        <f t="shared" si="459"/>
        <v>0</v>
      </c>
      <c r="AA29327" s="78"/>
    </row>
    <row r="29328" spans="26:27">
      <c r="Z29328" s="76">
        <f t="shared" si="459"/>
        <v>0</v>
      </c>
      <c r="AA29328" s="78"/>
    </row>
    <row r="29329" spans="26:27">
      <c r="Z29329" s="76">
        <f t="shared" si="459"/>
        <v>0</v>
      </c>
      <c r="AA29329" s="78"/>
    </row>
    <row r="29330" spans="26:27">
      <c r="Z29330" s="76">
        <f t="shared" si="459"/>
        <v>0</v>
      </c>
      <c r="AA29330" s="78"/>
    </row>
    <row r="29331" spans="26:27">
      <c r="Z29331" s="76">
        <f t="shared" si="459"/>
        <v>0</v>
      </c>
      <c r="AA29331" s="78"/>
    </row>
    <row r="29332" spans="26:27">
      <c r="Z29332" s="76">
        <f t="shared" si="459"/>
        <v>0</v>
      </c>
      <c r="AA29332" s="78"/>
    </row>
    <row r="29333" spans="26:27">
      <c r="Z29333" s="76">
        <f t="shared" si="459"/>
        <v>0</v>
      </c>
      <c r="AA29333" s="78"/>
    </row>
    <row r="29334" spans="26:27">
      <c r="Z29334" s="76">
        <f t="shared" si="459"/>
        <v>0</v>
      </c>
      <c r="AA29334" s="78"/>
    </row>
    <row r="29335" spans="26:27">
      <c r="Z29335" s="76">
        <f t="shared" si="459"/>
        <v>0</v>
      </c>
      <c r="AA29335" s="78"/>
    </row>
    <row r="29336" spans="26:27">
      <c r="Z29336" s="76">
        <f t="shared" si="459"/>
        <v>0</v>
      </c>
      <c r="AA29336" s="78"/>
    </row>
    <row r="29337" spans="26:27">
      <c r="Z29337" s="76">
        <f t="shared" si="459"/>
        <v>0</v>
      </c>
      <c r="AA29337" s="78"/>
    </row>
    <row r="29338" spans="26:27">
      <c r="Z29338" s="76">
        <f t="shared" si="459"/>
        <v>0</v>
      </c>
      <c r="AA29338" s="78"/>
    </row>
    <row r="29339" spans="26:27">
      <c r="Z29339" s="76">
        <f t="shared" si="459"/>
        <v>0</v>
      </c>
      <c r="AA29339" s="78"/>
    </row>
    <row r="29340" spans="26:27">
      <c r="Z29340" s="76">
        <f t="shared" si="459"/>
        <v>0</v>
      </c>
      <c r="AA29340" s="78"/>
    </row>
    <row r="29341" spans="26:27">
      <c r="Z29341" s="76">
        <f t="shared" si="459"/>
        <v>0</v>
      </c>
      <c r="AA29341" s="78"/>
    </row>
    <row r="29342" spans="26:27">
      <c r="Z29342" s="76">
        <f t="shared" si="459"/>
        <v>0</v>
      </c>
      <c r="AA29342" s="78"/>
    </row>
    <row r="29343" spans="26:27">
      <c r="Z29343" s="76">
        <f t="shared" si="459"/>
        <v>0</v>
      </c>
      <c r="AA29343" s="78"/>
    </row>
    <row r="29344" spans="26:27">
      <c r="Z29344" s="76">
        <f t="shared" si="459"/>
        <v>0</v>
      </c>
      <c r="AA29344" s="78"/>
    </row>
    <row r="29345" spans="26:27">
      <c r="Z29345" s="76">
        <f t="shared" si="459"/>
        <v>0</v>
      </c>
      <c r="AA29345" s="78"/>
    </row>
    <row r="29346" spans="26:27">
      <c r="Z29346" s="76">
        <f t="shared" si="459"/>
        <v>0</v>
      </c>
      <c r="AA29346" s="78"/>
    </row>
    <row r="29347" spans="26:27">
      <c r="Z29347" s="76">
        <f t="shared" si="459"/>
        <v>0</v>
      </c>
      <c r="AA29347" s="78"/>
    </row>
    <row r="29348" spans="26:27">
      <c r="Z29348" s="76">
        <f t="shared" si="459"/>
        <v>0</v>
      </c>
      <c r="AA29348" s="78"/>
    </row>
    <row r="29349" spans="26:27">
      <c r="Z29349" s="76">
        <f t="shared" si="459"/>
        <v>0</v>
      </c>
      <c r="AA29349" s="78"/>
    </row>
    <row r="29350" spans="26:27">
      <c r="Z29350" s="76">
        <f t="shared" si="459"/>
        <v>0</v>
      </c>
      <c r="AA29350" s="78"/>
    </row>
    <row r="29351" spans="26:27">
      <c r="Z29351" s="76">
        <f t="shared" si="459"/>
        <v>0</v>
      </c>
      <c r="AA29351" s="78"/>
    </row>
    <row r="29352" spans="26:27">
      <c r="Z29352" s="76">
        <f t="shared" si="459"/>
        <v>0</v>
      </c>
      <c r="AA29352" s="78"/>
    </row>
    <row r="29353" spans="26:27">
      <c r="Z29353" s="76">
        <f t="shared" si="459"/>
        <v>0</v>
      </c>
      <c r="AA29353" s="78"/>
    </row>
    <row r="29354" spans="26:27">
      <c r="Z29354" s="76">
        <f t="shared" si="459"/>
        <v>0</v>
      </c>
      <c r="AA29354" s="78"/>
    </row>
    <row r="29355" spans="26:27">
      <c r="Z29355" s="76">
        <f t="shared" si="459"/>
        <v>0</v>
      </c>
      <c r="AA29355" s="78"/>
    </row>
    <row r="29356" spans="26:27">
      <c r="Z29356" s="76">
        <f t="shared" si="459"/>
        <v>0</v>
      </c>
      <c r="AA29356" s="78"/>
    </row>
    <row r="29357" spans="26:27">
      <c r="Z29357" s="76">
        <f t="shared" si="459"/>
        <v>0</v>
      </c>
      <c r="AA29357" s="78"/>
    </row>
    <row r="29358" spans="26:27">
      <c r="Z29358" s="76">
        <f t="shared" si="459"/>
        <v>0</v>
      </c>
      <c r="AA29358" s="78"/>
    </row>
    <row r="29359" spans="26:27">
      <c r="Z29359" s="76">
        <f t="shared" si="459"/>
        <v>0</v>
      </c>
      <c r="AA29359" s="78"/>
    </row>
    <row r="29360" spans="26:27">
      <c r="Z29360" s="76">
        <f t="shared" si="459"/>
        <v>0</v>
      </c>
      <c r="AA29360" s="78"/>
    </row>
    <row r="29361" spans="26:27">
      <c r="Z29361" s="76">
        <f t="shared" si="459"/>
        <v>0</v>
      </c>
      <c r="AA29361" s="78"/>
    </row>
    <row r="29362" spans="26:27">
      <c r="Z29362" s="76">
        <f t="shared" si="459"/>
        <v>0</v>
      </c>
      <c r="AA29362" s="78"/>
    </row>
    <row r="29363" spans="26:27">
      <c r="Z29363" s="76">
        <f t="shared" si="459"/>
        <v>0</v>
      </c>
      <c r="AA29363" s="78"/>
    </row>
    <row r="29364" spans="26:27">
      <c r="Z29364" s="76">
        <f t="shared" si="459"/>
        <v>0</v>
      </c>
      <c r="AA29364" s="78"/>
    </row>
    <row r="29365" spans="26:27">
      <c r="Z29365" s="76">
        <f t="shared" si="459"/>
        <v>0</v>
      </c>
      <c r="AA29365" s="78"/>
    </row>
    <row r="29366" spans="26:27">
      <c r="Z29366" s="76">
        <f t="shared" si="459"/>
        <v>0</v>
      </c>
      <c r="AA29366" s="78"/>
    </row>
    <row r="29367" spans="26:27">
      <c r="Z29367" s="76">
        <f t="shared" si="459"/>
        <v>0</v>
      </c>
      <c r="AA29367" s="78"/>
    </row>
    <row r="29368" spans="26:27">
      <c r="Z29368" s="76">
        <f t="shared" si="459"/>
        <v>0</v>
      </c>
      <c r="AA29368" s="78"/>
    </row>
    <row r="29369" spans="26:27">
      <c r="Z29369" s="76">
        <f t="shared" si="459"/>
        <v>0</v>
      </c>
      <c r="AA29369" s="78"/>
    </row>
    <row r="29370" spans="26:27">
      <c r="Z29370" s="76">
        <f t="shared" si="459"/>
        <v>0</v>
      </c>
      <c r="AA29370" s="78"/>
    </row>
    <row r="29371" spans="26:27">
      <c r="Z29371" s="76">
        <f t="shared" si="459"/>
        <v>0</v>
      </c>
      <c r="AA29371" s="78"/>
    </row>
    <row r="29372" spans="26:27">
      <c r="Z29372" s="76">
        <f t="shared" si="459"/>
        <v>0</v>
      </c>
      <c r="AA29372" s="78"/>
    </row>
    <row r="29373" spans="26:27">
      <c r="Z29373" s="76">
        <f t="shared" si="459"/>
        <v>0</v>
      </c>
      <c r="AA29373" s="78"/>
    </row>
    <row r="29374" spans="26:27">
      <c r="Z29374" s="76">
        <f t="shared" si="459"/>
        <v>0</v>
      </c>
      <c r="AA29374" s="78"/>
    </row>
    <row r="29375" spans="26:27">
      <c r="Z29375" s="76">
        <f t="shared" si="459"/>
        <v>0</v>
      </c>
      <c r="AA29375" s="78"/>
    </row>
    <row r="29376" spans="26:27">
      <c r="Z29376" s="76">
        <f t="shared" si="459"/>
        <v>0</v>
      </c>
      <c r="AA29376" s="78"/>
    </row>
    <row r="29377" spans="26:27">
      <c r="Z29377" s="76">
        <f t="shared" si="459"/>
        <v>0</v>
      </c>
      <c r="AA29377" s="78"/>
    </row>
    <row r="29378" spans="26:27">
      <c r="Z29378" s="76">
        <f t="shared" si="459"/>
        <v>0</v>
      </c>
      <c r="AA29378" s="78"/>
    </row>
    <row r="29379" spans="26:27">
      <c r="Z29379" s="76">
        <f t="shared" si="459"/>
        <v>0</v>
      </c>
      <c r="AA29379" s="78"/>
    </row>
    <row r="29380" spans="26:27">
      <c r="Z29380" s="76">
        <f t="shared" si="459"/>
        <v>0</v>
      </c>
      <c r="AA29380" s="78"/>
    </row>
    <row r="29381" spans="26:27">
      <c r="Z29381" s="76">
        <f t="shared" si="459"/>
        <v>0</v>
      </c>
      <c r="AA29381" s="78"/>
    </row>
    <row r="29382" spans="26:27">
      <c r="Z29382" s="76">
        <f t="shared" ref="Z29382:Z29445" si="460">SUM(L29382,(-1)*AA29382)</f>
        <v>0</v>
      </c>
      <c r="AA29382" s="78"/>
    </row>
    <row r="29383" spans="26:27">
      <c r="Z29383" s="76">
        <f t="shared" si="460"/>
        <v>0</v>
      </c>
      <c r="AA29383" s="78"/>
    </row>
    <row r="29384" spans="26:27">
      <c r="Z29384" s="76">
        <f t="shared" si="460"/>
        <v>0</v>
      </c>
      <c r="AA29384" s="78"/>
    </row>
    <row r="29385" spans="26:27">
      <c r="Z29385" s="76">
        <f t="shared" si="460"/>
        <v>0</v>
      </c>
      <c r="AA29385" s="78"/>
    </row>
    <row r="29386" spans="26:27">
      <c r="Z29386" s="76">
        <f t="shared" si="460"/>
        <v>0</v>
      </c>
      <c r="AA29386" s="78"/>
    </row>
    <row r="29387" spans="26:27">
      <c r="Z29387" s="76">
        <f t="shared" si="460"/>
        <v>0</v>
      </c>
      <c r="AA29387" s="78"/>
    </row>
    <row r="29388" spans="26:27">
      <c r="Z29388" s="76">
        <f t="shared" si="460"/>
        <v>0</v>
      </c>
      <c r="AA29388" s="78"/>
    </row>
    <row r="29389" spans="26:27">
      <c r="Z29389" s="76">
        <f t="shared" si="460"/>
        <v>0</v>
      </c>
      <c r="AA29389" s="78"/>
    </row>
    <row r="29390" spans="26:27">
      <c r="Z29390" s="76">
        <f t="shared" si="460"/>
        <v>0</v>
      </c>
      <c r="AA29390" s="78"/>
    </row>
    <row r="29391" spans="26:27">
      <c r="Z29391" s="76">
        <f t="shared" si="460"/>
        <v>0</v>
      </c>
      <c r="AA29391" s="78"/>
    </row>
    <row r="29392" spans="26:27">
      <c r="Z29392" s="76">
        <f t="shared" si="460"/>
        <v>0</v>
      </c>
      <c r="AA29392" s="78"/>
    </row>
    <row r="29393" spans="26:27">
      <c r="Z29393" s="76">
        <f t="shared" si="460"/>
        <v>0</v>
      </c>
      <c r="AA29393" s="78"/>
    </row>
    <row r="29394" spans="26:27">
      <c r="Z29394" s="76">
        <f t="shared" si="460"/>
        <v>0</v>
      </c>
      <c r="AA29394" s="78"/>
    </row>
    <row r="29395" spans="26:27">
      <c r="Z29395" s="76">
        <f t="shared" si="460"/>
        <v>0</v>
      </c>
      <c r="AA29395" s="78"/>
    </row>
    <row r="29396" spans="26:27">
      <c r="Z29396" s="76">
        <f t="shared" si="460"/>
        <v>0</v>
      </c>
      <c r="AA29396" s="78"/>
    </row>
    <row r="29397" spans="26:27">
      <c r="Z29397" s="76">
        <f t="shared" si="460"/>
        <v>0</v>
      </c>
      <c r="AA29397" s="78"/>
    </row>
    <row r="29398" spans="26:27">
      <c r="Z29398" s="76">
        <f t="shared" si="460"/>
        <v>0</v>
      </c>
      <c r="AA29398" s="78"/>
    </row>
    <row r="29399" spans="26:27">
      <c r="Z29399" s="76">
        <f t="shared" si="460"/>
        <v>0</v>
      </c>
      <c r="AA29399" s="78"/>
    </row>
    <row r="29400" spans="26:27">
      <c r="Z29400" s="76">
        <f t="shared" si="460"/>
        <v>0</v>
      </c>
      <c r="AA29400" s="78"/>
    </row>
    <row r="29401" spans="26:27">
      <c r="Z29401" s="76">
        <f t="shared" si="460"/>
        <v>0</v>
      </c>
      <c r="AA29401" s="78"/>
    </row>
    <row r="29402" spans="26:27">
      <c r="Z29402" s="76">
        <f t="shared" si="460"/>
        <v>0</v>
      </c>
      <c r="AA29402" s="78"/>
    </row>
    <row r="29403" spans="26:27">
      <c r="Z29403" s="76">
        <f t="shared" si="460"/>
        <v>0</v>
      </c>
      <c r="AA29403" s="78"/>
    </row>
    <row r="29404" spans="26:27">
      <c r="Z29404" s="76">
        <f t="shared" si="460"/>
        <v>0</v>
      </c>
      <c r="AA29404" s="78"/>
    </row>
    <row r="29405" spans="26:27">
      <c r="Z29405" s="76">
        <f t="shared" si="460"/>
        <v>0</v>
      </c>
      <c r="AA29405" s="78"/>
    </row>
    <row r="29406" spans="26:27">
      <c r="Z29406" s="76">
        <f t="shared" si="460"/>
        <v>0</v>
      </c>
      <c r="AA29406" s="78"/>
    </row>
    <row r="29407" spans="26:27">
      <c r="Z29407" s="76">
        <f t="shared" si="460"/>
        <v>0</v>
      </c>
      <c r="AA29407" s="78"/>
    </row>
    <row r="29408" spans="26:27">
      <c r="Z29408" s="76">
        <f t="shared" si="460"/>
        <v>0</v>
      </c>
      <c r="AA29408" s="78"/>
    </row>
    <row r="29409" spans="26:27">
      <c r="Z29409" s="76">
        <f t="shared" si="460"/>
        <v>0</v>
      </c>
      <c r="AA29409" s="78"/>
    </row>
    <row r="29410" spans="26:27">
      <c r="Z29410" s="76">
        <f t="shared" si="460"/>
        <v>0</v>
      </c>
      <c r="AA29410" s="78"/>
    </row>
    <row r="29411" spans="26:27">
      <c r="Z29411" s="76">
        <f t="shared" si="460"/>
        <v>0</v>
      </c>
      <c r="AA29411" s="78"/>
    </row>
    <row r="29412" spans="26:27">
      <c r="Z29412" s="76">
        <f t="shared" si="460"/>
        <v>0</v>
      </c>
      <c r="AA29412" s="78"/>
    </row>
    <row r="29413" spans="26:27">
      <c r="Z29413" s="76">
        <f t="shared" si="460"/>
        <v>0</v>
      </c>
      <c r="AA29413" s="78"/>
    </row>
    <row r="29414" spans="26:27">
      <c r="Z29414" s="76">
        <f t="shared" si="460"/>
        <v>0</v>
      </c>
      <c r="AA29414" s="78"/>
    </row>
    <row r="29415" spans="26:27">
      <c r="Z29415" s="76">
        <f t="shared" si="460"/>
        <v>0</v>
      </c>
      <c r="AA29415" s="78"/>
    </row>
    <row r="29416" spans="26:27">
      <c r="Z29416" s="76">
        <f t="shared" si="460"/>
        <v>0</v>
      </c>
      <c r="AA29416" s="78"/>
    </row>
    <row r="29417" spans="26:27">
      <c r="Z29417" s="76">
        <f t="shared" si="460"/>
        <v>0</v>
      </c>
      <c r="AA29417" s="78"/>
    </row>
    <row r="29418" spans="26:27">
      <c r="Z29418" s="76">
        <f t="shared" si="460"/>
        <v>0</v>
      </c>
      <c r="AA29418" s="78"/>
    </row>
    <row r="29419" spans="26:27">
      <c r="Z29419" s="76">
        <f t="shared" si="460"/>
        <v>0</v>
      </c>
      <c r="AA29419" s="78"/>
    </row>
    <row r="29420" spans="26:27">
      <c r="Z29420" s="76">
        <f t="shared" si="460"/>
        <v>0</v>
      </c>
      <c r="AA29420" s="78"/>
    </row>
    <row r="29421" spans="26:27">
      <c r="Z29421" s="76">
        <f t="shared" si="460"/>
        <v>0</v>
      </c>
      <c r="AA29421" s="78"/>
    </row>
    <row r="29422" spans="26:27">
      <c r="Z29422" s="76">
        <f t="shared" si="460"/>
        <v>0</v>
      </c>
      <c r="AA29422" s="78"/>
    </row>
    <row r="29423" spans="26:27">
      <c r="Z29423" s="76">
        <f t="shared" si="460"/>
        <v>0</v>
      </c>
      <c r="AA29423" s="78"/>
    </row>
    <row r="29424" spans="26:27">
      <c r="Z29424" s="76">
        <f t="shared" si="460"/>
        <v>0</v>
      </c>
      <c r="AA29424" s="78"/>
    </row>
    <row r="29425" spans="26:27">
      <c r="Z29425" s="76">
        <f t="shared" si="460"/>
        <v>0</v>
      </c>
      <c r="AA29425" s="78"/>
    </row>
    <row r="29426" spans="26:27">
      <c r="Z29426" s="76">
        <f t="shared" si="460"/>
        <v>0</v>
      </c>
      <c r="AA29426" s="78"/>
    </row>
    <row r="29427" spans="26:27">
      <c r="Z29427" s="76">
        <f t="shared" si="460"/>
        <v>0</v>
      </c>
      <c r="AA29427" s="78"/>
    </row>
    <row r="29428" spans="26:27">
      <c r="Z29428" s="76">
        <f t="shared" si="460"/>
        <v>0</v>
      </c>
      <c r="AA29428" s="78"/>
    </row>
    <row r="29429" spans="26:27">
      <c r="Z29429" s="76">
        <f t="shared" si="460"/>
        <v>0</v>
      </c>
      <c r="AA29429" s="78"/>
    </row>
    <row r="29430" spans="26:27">
      <c r="Z29430" s="76">
        <f t="shared" si="460"/>
        <v>0</v>
      </c>
      <c r="AA29430" s="78"/>
    </row>
    <row r="29431" spans="26:27">
      <c r="Z29431" s="76">
        <f t="shared" si="460"/>
        <v>0</v>
      </c>
      <c r="AA29431" s="78"/>
    </row>
    <row r="29432" spans="26:27">
      <c r="Z29432" s="76">
        <f t="shared" si="460"/>
        <v>0</v>
      </c>
      <c r="AA29432" s="78"/>
    </row>
    <row r="29433" spans="26:27">
      <c r="Z29433" s="76">
        <f t="shared" si="460"/>
        <v>0</v>
      </c>
      <c r="AA29433" s="78"/>
    </row>
    <row r="29434" spans="26:27">
      <c r="Z29434" s="76">
        <f t="shared" si="460"/>
        <v>0</v>
      </c>
      <c r="AA29434" s="78"/>
    </row>
    <row r="29435" spans="26:27">
      <c r="Z29435" s="76">
        <f t="shared" si="460"/>
        <v>0</v>
      </c>
      <c r="AA29435" s="78"/>
    </row>
    <row r="29436" spans="26:27">
      <c r="Z29436" s="76">
        <f t="shared" si="460"/>
        <v>0</v>
      </c>
      <c r="AA29436" s="78"/>
    </row>
    <row r="29437" spans="26:27">
      <c r="Z29437" s="76">
        <f t="shared" si="460"/>
        <v>0</v>
      </c>
      <c r="AA29437" s="78"/>
    </row>
    <row r="29438" spans="26:27">
      <c r="Z29438" s="76">
        <f t="shared" si="460"/>
        <v>0</v>
      </c>
      <c r="AA29438" s="78"/>
    </row>
    <row r="29439" spans="26:27">
      <c r="Z29439" s="76">
        <f t="shared" si="460"/>
        <v>0</v>
      </c>
      <c r="AA29439" s="78"/>
    </row>
    <row r="29440" spans="26:27">
      <c r="Z29440" s="76">
        <f t="shared" si="460"/>
        <v>0</v>
      </c>
      <c r="AA29440" s="78"/>
    </row>
    <row r="29441" spans="26:27">
      <c r="Z29441" s="76">
        <f t="shared" si="460"/>
        <v>0</v>
      </c>
      <c r="AA29441" s="78"/>
    </row>
    <row r="29442" spans="26:27">
      <c r="Z29442" s="76">
        <f t="shared" si="460"/>
        <v>0</v>
      </c>
      <c r="AA29442" s="78"/>
    </row>
    <row r="29443" spans="26:27">
      <c r="Z29443" s="76">
        <f t="shared" si="460"/>
        <v>0</v>
      </c>
      <c r="AA29443" s="78"/>
    </row>
    <row r="29444" spans="26:27">
      <c r="Z29444" s="76">
        <f t="shared" si="460"/>
        <v>0</v>
      </c>
      <c r="AA29444" s="78"/>
    </row>
    <row r="29445" spans="26:27">
      <c r="Z29445" s="76">
        <f t="shared" si="460"/>
        <v>0</v>
      </c>
      <c r="AA29445" s="78"/>
    </row>
    <row r="29446" spans="26:27">
      <c r="Z29446" s="76">
        <f t="shared" ref="Z29446:Z29509" si="461">SUM(L29446,(-1)*AA29446)</f>
        <v>0</v>
      </c>
      <c r="AA29446" s="78"/>
    </row>
    <row r="29447" spans="26:27">
      <c r="Z29447" s="76">
        <f t="shared" si="461"/>
        <v>0</v>
      </c>
      <c r="AA29447" s="78"/>
    </row>
    <row r="29448" spans="26:27">
      <c r="Z29448" s="76">
        <f t="shared" si="461"/>
        <v>0</v>
      </c>
      <c r="AA29448" s="78"/>
    </row>
    <row r="29449" spans="26:27">
      <c r="Z29449" s="76">
        <f t="shared" si="461"/>
        <v>0</v>
      </c>
      <c r="AA29449" s="78"/>
    </row>
    <row r="29450" spans="26:27">
      <c r="Z29450" s="76">
        <f t="shared" si="461"/>
        <v>0</v>
      </c>
      <c r="AA29450" s="78"/>
    </row>
    <row r="29451" spans="26:27">
      <c r="Z29451" s="76">
        <f t="shared" si="461"/>
        <v>0</v>
      </c>
      <c r="AA29451" s="78"/>
    </row>
    <row r="29452" spans="26:27">
      <c r="Z29452" s="76">
        <f t="shared" si="461"/>
        <v>0</v>
      </c>
      <c r="AA29452" s="78"/>
    </row>
    <row r="29453" spans="26:27">
      <c r="Z29453" s="76">
        <f t="shared" si="461"/>
        <v>0</v>
      </c>
      <c r="AA29453" s="78"/>
    </row>
    <row r="29454" spans="26:27">
      <c r="Z29454" s="76">
        <f t="shared" si="461"/>
        <v>0</v>
      </c>
      <c r="AA29454" s="78"/>
    </row>
    <row r="29455" spans="26:27">
      <c r="Z29455" s="76">
        <f t="shared" si="461"/>
        <v>0</v>
      </c>
      <c r="AA29455" s="78"/>
    </row>
    <row r="29456" spans="26:27">
      <c r="Z29456" s="76">
        <f t="shared" si="461"/>
        <v>0</v>
      </c>
      <c r="AA29456" s="78"/>
    </row>
    <row r="29457" spans="26:27">
      <c r="Z29457" s="76">
        <f t="shared" si="461"/>
        <v>0</v>
      </c>
      <c r="AA29457" s="78"/>
    </row>
    <row r="29458" spans="26:27">
      <c r="Z29458" s="76">
        <f t="shared" si="461"/>
        <v>0</v>
      </c>
      <c r="AA29458" s="78"/>
    </row>
    <row r="29459" spans="26:27">
      <c r="Z29459" s="76">
        <f t="shared" si="461"/>
        <v>0</v>
      </c>
      <c r="AA29459" s="78"/>
    </row>
    <row r="29460" spans="26:27">
      <c r="Z29460" s="76">
        <f t="shared" si="461"/>
        <v>0</v>
      </c>
      <c r="AA29460" s="78"/>
    </row>
    <row r="29461" spans="26:27">
      <c r="Z29461" s="76">
        <f t="shared" si="461"/>
        <v>0</v>
      </c>
      <c r="AA29461" s="78"/>
    </row>
    <row r="29462" spans="26:27">
      <c r="Z29462" s="76">
        <f t="shared" si="461"/>
        <v>0</v>
      </c>
      <c r="AA29462" s="78"/>
    </row>
    <row r="29463" spans="26:27">
      <c r="Z29463" s="76">
        <f t="shared" si="461"/>
        <v>0</v>
      </c>
      <c r="AA29463" s="78"/>
    </row>
    <row r="29464" spans="26:27">
      <c r="Z29464" s="76">
        <f t="shared" si="461"/>
        <v>0</v>
      </c>
      <c r="AA29464" s="78"/>
    </row>
    <row r="29465" spans="26:27">
      <c r="Z29465" s="76">
        <f t="shared" si="461"/>
        <v>0</v>
      </c>
      <c r="AA29465" s="78"/>
    </row>
    <row r="29466" spans="26:27">
      <c r="Z29466" s="76">
        <f t="shared" si="461"/>
        <v>0</v>
      </c>
      <c r="AA29466" s="78"/>
    </row>
    <row r="29467" spans="26:27">
      <c r="Z29467" s="76">
        <f t="shared" si="461"/>
        <v>0</v>
      </c>
      <c r="AA29467" s="78"/>
    </row>
    <row r="29468" spans="26:27">
      <c r="Z29468" s="76">
        <f t="shared" si="461"/>
        <v>0</v>
      </c>
      <c r="AA29468" s="78"/>
    </row>
    <row r="29469" spans="26:27">
      <c r="Z29469" s="76">
        <f t="shared" si="461"/>
        <v>0</v>
      </c>
      <c r="AA29469" s="78"/>
    </row>
    <row r="29470" spans="26:27">
      <c r="Z29470" s="76">
        <f t="shared" si="461"/>
        <v>0</v>
      </c>
      <c r="AA29470" s="78"/>
    </row>
    <row r="29471" spans="26:27">
      <c r="Z29471" s="76">
        <f t="shared" si="461"/>
        <v>0</v>
      </c>
      <c r="AA29471" s="78"/>
    </row>
    <row r="29472" spans="26:27">
      <c r="Z29472" s="76">
        <f t="shared" si="461"/>
        <v>0</v>
      </c>
      <c r="AA29472" s="78"/>
    </row>
    <row r="29473" spans="26:27">
      <c r="Z29473" s="76">
        <f t="shared" si="461"/>
        <v>0</v>
      </c>
      <c r="AA29473" s="78"/>
    </row>
    <row r="29474" spans="26:27">
      <c r="Z29474" s="76">
        <f t="shared" si="461"/>
        <v>0</v>
      </c>
      <c r="AA29474" s="78"/>
    </row>
    <row r="29475" spans="26:27">
      <c r="Z29475" s="76">
        <f t="shared" si="461"/>
        <v>0</v>
      </c>
      <c r="AA29475" s="78"/>
    </row>
    <row r="29476" spans="26:27">
      <c r="Z29476" s="76">
        <f t="shared" si="461"/>
        <v>0</v>
      </c>
      <c r="AA29476" s="78"/>
    </row>
    <row r="29477" spans="26:27">
      <c r="Z29477" s="76">
        <f t="shared" si="461"/>
        <v>0</v>
      </c>
      <c r="AA29477" s="78"/>
    </row>
    <row r="29478" spans="26:27">
      <c r="Z29478" s="76">
        <f t="shared" si="461"/>
        <v>0</v>
      </c>
      <c r="AA29478" s="78"/>
    </row>
    <row r="29479" spans="26:27">
      <c r="Z29479" s="76">
        <f t="shared" si="461"/>
        <v>0</v>
      </c>
      <c r="AA29479" s="78"/>
    </row>
    <row r="29480" spans="26:27">
      <c r="Z29480" s="76">
        <f t="shared" si="461"/>
        <v>0</v>
      </c>
      <c r="AA29480" s="78"/>
    </row>
    <row r="29481" spans="26:27">
      <c r="Z29481" s="76">
        <f t="shared" si="461"/>
        <v>0</v>
      </c>
      <c r="AA29481" s="78"/>
    </row>
    <row r="29482" spans="26:27">
      <c r="Z29482" s="76">
        <f t="shared" si="461"/>
        <v>0</v>
      </c>
      <c r="AA29482" s="78"/>
    </row>
    <row r="29483" spans="26:27">
      <c r="Z29483" s="76">
        <f t="shared" si="461"/>
        <v>0</v>
      </c>
      <c r="AA29483" s="78"/>
    </row>
    <row r="29484" spans="26:27">
      <c r="Z29484" s="76">
        <f t="shared" si="461"/>
        <v>0</v>
      </c>
      <c r="AA29484" s="78"/>
    </row>
    <row r="29485" spans="26:27">
      <c r="Z29485" s="76">
        <f t="shared" si="461"/>
        <v>0</v>
      </c>
      <c r="AA29485" s="78"/>
    </row>
    <row r="29486" spans="26:27">
      <c r="Z29486" s="76">
        <f t="shared" si="461"/>
        <v>0</v>
      </c>
      <c r="AA29486" s="78"/>
    </row>
    <row r="29487" spans="26:27">
      <c r="Z29487" s="76">
        <f t="shared" si="461"/>
        <v>0</v>
      </c>
      <c r="AA29487" s="78"/>
    </row>
    <row r="29488" spans="26:27">
      <c r="Z29488" s="76">
        <f t="shared" si="461"/>
        <v>0</v>
      </c>
      <c r="AA29488" s="78"/>
    </row>
    <row r="29489" spans="26:27">
      <c r="Z29489" s="76">
        <f t="shared" si="461"/>
        <v>0</v>
      </c>
      <c r="AA29489" s="78"/>
    </row>
    <row r="29490" spans="26:27">
      <c r="Z29490" s="76">
        <f t="shared" si="461"/>
        <v>0</v>
      </c>
      <c r="AA29490" s="78"/>
    </row>
    <row r="29491" spans="26:27">
      <c r="Z29491" s="76">
        <f t="shared" si="461"/>
        <v>0</v>
      </c>
      <c r="AA29491" s="78"/>
    </row>
    <row r="29492" spans="26:27">
      <c r="Z29492" s="76">
        <f t="shared" si="461"/>
        <v>0</v>
      </c>
      <c r="AA29492" s="78"/>
    </row>
    <row r="29493" spans="26:27">
      <c r="Z29493" s="76">
        <f t="shared" si="461"/>
        <v>0</v>
      </c>
      <c r="AA29493" s="78"/>
    </row>
    <row r="29494" spans="26:27">
      <c r="Z29494" s="76">
        <f t="shared" si="461"/>
        <v>0</v>
      </c>
      <c r="AA29494" s="78"/>
    </row>
    <row r="29495" spans="26:27">
      <c r="Z29495" s="76">
        <f t="shared" si="461"/>
        <v>0</v>
      </c>
      <c r="AA29495" s="78"/>
    </row>
    <row r="29496" spans="26:27">
      <c r="Z29496" s="76">
        <f t="shared" si="461"/>
        <v>0</v>
      </c>
      <c r="AA29496" s="78"/>
    </row>
    <row r="29497" spans="26:27">
      <c r="Z29497" s="76">
        <f t="shared" si="461"/>
        <v>0</v>
      </c>
      <c r="AA29497" s="78"/>
    </row>
    <row r="29498" spans="26:27">
      <c r="Z29498" s="76">
        <f t="shared" si="461"/>
        <v>0</v>
      </c>
      <c r="AA29498" s="78"/>
    </row>
    <row r="29499" spans="26:27">
      <c r="Z29499" s="76">
        <f t="shared" si="461"/>
        <v>0</v>
      </c>
      <c r="AA29499" s="78"/>
    </row>
    <row r="29500" spans="26:27">
      <c r="Z29500" s="76">
        <f t="shared" si="461"/>
        <v>0</v>
      </c>
      <c r="AA29500" s="78"/>
    </row>
    <row r="29501" spans="26:27">
      <c r="Z29501" s="76">
        <f t="shared" si="461"/>
        <v>0</v>
      </c>
      <c r="AA29501" s="78"/>
    </row>
    <row r="29502" spans="26:27">
      <c r="Z29502" s="76">
        <f t="shared" si="461"/>
        <v>0</v>
      </c>
      <c r="AA29502" s="78"/>
    </row>
    <row r="29503" spans="26:27">
      <c r="Z29503" s="76">
        <f t="shared" si="461"/>
        <v>0</v>
      </c>
      <c r="AA29503" s="78"/>
    </row>
    <row r="29504" spans="26:27">
      <c r="Z29504" s="76">
        <f t="shared" si="461"/>
        <v>0</v>
      </c>
      <c r="AA29504" s="78"/>
    </row>
    <row r="29505" spans="26:27">
      <c r="Z29505" s="76">
        <f t="shared" si="461"/>
        <v>0</v>
      </c>
      <c r="AA29505" s="78"/>
    </row>
    <row r="29506" spans="26:27">
      <c r="Z29506" s="76">
        <f t="shared" si="461"/>
        <v>0</v>
      </c>
      <c r="AA29506" s="78"/>
    </row>
    <row r="29507" spans="26:27">
      <c r="Z29507" s="76">
        <f t="shared" si="461"/>
        <v>0</v>
      </c>
      <c r="AA29507" s="78"/>
    </row>
    <row r="29508" spans="26:27">
      <c r="Z29508" s="76">
        <f t="shared" si="461"/>
        <v>0</v>
      </c>
      <c r="AA29508" s="78"/>
    </row>
    <row r="29509" spans="26:27">
      <c r="Z29509" s="76">
        <f t="shared" si="461"/>
        <v>0</v>
      </c>
      <c r="AA29509" s="78"/>
    </row>
    <row r="29510" spans="26:27">
      <c r="Z29510" s="76">
        <f t="shared" ref="Z29510:Z29573" si="462">SUM(L29510,(-1)*AA29510)</f>
        <v>0</v>
      </c>
      <c r="AA29510" s="78"/>
    </row>
    <row r="29511" spans="26:27">
      <c r="Z29511" s="76">
        <f t="shared" si="462"/>
        <v>0</v>
      </c>
      <c r="AA29511" s="78"/>
    </row>
    <row r="29512" spans="26:27">
      <c r="Z29512" s="76">
        <f t="shared" si="462"/>
        <v>0</v>
      </c>
      <c r="AA29512" s="78"/>
    </row>
    <row r="29513" spans="26:27">
      <c r="Z29513" s="76">
        <f t="shared" si="462"/>
        <v>0</v>
      </c>
      <c r="AA29513" s="78"/>
    </row>
    <row r="29514" spans="26:27">
      <c r="Z29514" s="76">
        <f t="shared" si="462"/>
        <v>0</v>
      </c>
      <c r="AA29514" s="78"/>
    </row>
    <row r="29515" spans="26:27">
      <c r="Z29515" s="76">
        <f t="shared" si="462"/>
        <v>0</v>
      </c>
      <c r="AA29515" s="78"/>
    </row>
    <row r="29516" spans="26:27">
      <c r="Z29516" s="76">
        <f t="shared" si="462"/>
        <v>0</v>
      </c>
      <c r="AA29516" s="78"/>
    </row>
    <row r="29517" spans="26:27">
      <c r="Z29517" s="76">
        <f t="shared" si="462"/>
        <v>0</v>
      </c>
      <c r="AA29517" s="78"/>
    </row>
    <row r="29518" spans="26:27">
      <c r="Z29518" s="76">
        <f t="shared" si="462"/>
        <v>0</v>
      </c>
      <c r="AA29518" s="78"/>
    </row>
    <row r="29519" spans="26:27">
      <c r="Z29519" s="76">
        <f t="shared" si="462"/>
        <v>0</v>
      </c>
      <c r="AA29519" s="78"/>
    </row>
    <row r="29520" spans="26:27">
      <c r="Z29520" s="76">
        <f t="shared" si="462"/>
        <v>0</v>
      </c>
      <c r="AA29520" s="78"/>
    </row>
    <row r="29521" spans="26:27">
      <c r="Z29521" s="76">
        <f t="shared" si="462"/>
        <v>0</v>
      </c>
      <c r="AA29521" s="78"/>
    </row>
    <row r="29522" spans="26:27">
      <c r="Z29522" s="76">
        <f t="shared" si="462"/>
        <v>0</v>
      </c>
      <c r="AA29522" s="78"/>
    </row>
    <row r="29523" spans="26:27">
      <c r="Z29523" s="76">
        <f t="shared" si="462"/>
        <v>0</v>
      </c>
      <c r="AA29523" s="78"/>
    </row>
    <row r="29524" spans="26:27">
      <c r="Z29524" s="76">
        <f t="shared" si="462"/>
        <v>0</v>
      </c>
      <c r="AA29524" s="78"/>
    </row>
    <row r="29525" spans="26:27">
      <c r="Z29525" s="76">
        <f t="shared" si="462"/>
        <v>0</v>
      </c>
      <c r="AA29525" s="78"/>
    </row>
    <row r="29526" spans="26:27">
      <c r="Z29526" s="76">
        <f t="shared" si="462"/>
        <v>0</v>
      </c>
      <c r="AA29526" s="78"/>
    </row>
    <row r="29527" spans="26:27">
      <c r="Z29527" s="76">
        <f t="shared" si="462"/>
        <v>0</v>
      </c>
      <c r="AA29527" s="78"/>
    </row>
    <row r="29528" spans="26:27">
      <c r="Z29528" s="76">
        <f t="shared" si="462"/>
        <v>0</v>
      </c>
      <c r="AA29528" s="78"/>
    </row>
    <row r="29529" spans="26:27">
      <c r="Z29529" s="76">
        <f t="shared" si="462"/>
        <v>0</v>
      </c>
      <c r="AA29529" s="78"/>
    </row>
    <row r="29530" spans="26:27">
      <c r="Z29530" s="76">
        <f t="shared" si="462"/>
        <v>0</v>
      </c>
      <c r="AA29530" s="78"/>
    </row>
    <row r="29531" spans="26:27">
      <c r="Z29531" s="76">
        <f t="shared" si="462"/>
        <v>0</v>
      </c>
      <c r="AA29531" s="78"/>
    </row>
    <row r="29532" spans="26:27">
      <c r="Z29532" s="76">
        <f t="shared" si="462"/>
        <v>0</v>
      </c>
      <c r="AA29532" s="78"/>
    </row>
    <row r="29533" spans="26:27">
      <c r="Z29533" s="76">
        <f t="shared" si="462"/>
        <v>0</v>
      </c>
      <c r="AA29533" s="78"/>
    </row>
    <row r="29534" spans="26:27">
      <c r="Z29534" s="76">
        <f t="shared" si="462"/>
        <v>0</v>
      </c>
      <c r="AA29534" s="78"/>
    </row>
    <row r="29535" spans="26:27">
      <c r="Z29535" s="76">
        <f t="shared" si="462"/>
        <v>0</v>
      </c>
      <c r="AA29535" s="78"/>
    </row>
    <row r="29536" spans="26:27">
      <c r="Z29536" s="76">
        <f t="shared" si="462"/>
        <v>0</v>
      </c>
      <c r="AA29536" s="78"/>
    </row>
    <row r="29537" spans="26:27">
      <c r="Z29537" s="76">
        <f t="shared" si="462"/>
        <v>0</v>
      </c>
      <c r="AA29537" s="78"/>
    </row>
    <row r="29538" spans="26:27">
      <c r="Z29538" s="76">
        <f t="shared" si="462"/>
        <v>0</v>
      </c>
      <c r="AA29538" s="78"/>
    </row>
    <row r="29539" spans="26:27">
      <c r="Z29539" s="76">
        <f t="shared" si="462"/>
        <v>0</v>
      </c>
      <c r="AA29539" s="78"/>
    </row>
    <row r="29540" spans="26:27">
      <c r="Z29540" s="76">
        <f t="shared" si="462"/>
        <v>0</v>
      </c>
      <c r="AA29540" s="78"/>
    </row>
    <row r="29541" spans="26:27">
      <c r="Z29541" s="76">
        <f t="shared" si="462"/>
        <v>0</v>
      </c>
      <c r="AA29541" s="78"/>
    </row>
    <row r="29542" spans="26:27">
      <c r="Z29542" s="76">
        <f t="shared" si="462"/>
        <v>0</v>
      </c>
      <c r="AA29542" s="78"/>
    </row>
    <row r="29543" spans="26:27">
      <c r="Z29543" s="76">
        <f t="shared" si="462"/>
        <v>0</v>
      </c>
      <c r="AA29543" s="78"/>
    </row>
    <row r="29544" spans="26:27">
      <c r="Z29544" s="76">
        <f t="shared" si="462"/>
        <v>0</v>
      </c>
      <c r="AA29544" s="78"/>
    </row>
    <row r="29545" spans="26:27">
      <c r="Z29545" s="76">
        <f t="shared" si="462"/>
        <v>0</v>
      </c>
      <c r="AA29545" s="78"/>
    </row>
    <row r="29546" spans="26:27">
      <c r="Z29546" s="76">
        <f t="shared" si="462"/>
        <v>0</v>
      </c>
      <c r="AA29546" s="78"/>
    </row>
    <row r="29547" spans="26:27">
      <c r="Z29547" s="76">
        <f t="shared" si="462"/>
        <v>0</v>
      </c>
      <c r="AA29547" s="78"/>
    </row>
    <row r="29548" spans="26:27">
      <c r="Z29548" s="76">
        <f t="shared" si="462"/>
        <v>0</v>
      </c>
      <c r="AA29548" s="78"/>
    </row>
    <row r="29549" spans="26:27">
      <c r="Z29549" s="76">
        <f t="shared" si="462"/>
        <v>0</v>
      </c>
      <c r="AA29549" s="78"/>
    </row>
    <row r="29550" spans="26:27">
      <c r="Z29550" s="76">
        <f t="shared" si="462"/>
        <v>0</v>
      </c>
      <c r="AA29550" s="78"/>
    </row>
    <row r="29551" spans="26:27">
      <c r="Z29551" s="76">
        <f t="shared" si="462"/>
        <v>0</v>
      </c>
      <c r="AA29551" s="78"/>
    </row>
    <row r="29552" spans="26:27">
      <c r="Z29552" s="76">
        <f t="shared" si="462"/>
        <v>0</v>
      </c>
      <c r="AA29552" s="78"/>
    </row>
    <row r="29553" spans="26:27">
      <c r="Z29553" s="76">
        <f t="shared" si="462"/>
        <v>0</v>
      </c>
      <c r="AA29553" s="78"/>
    </row>
    <row r="29554" spans="26:27">
      <c r="Z29554" s="76">
        <f t="shared" si="462"/>
        <v>0</v>
      </c>
      <c r="AA29554" s="78"/>
    </row>
    <row r="29555" spans="26:27">
      <c r="Z29555" s="76">
        <f t="shared" si="462"/>
        <v>0</v>
      </c>
      <c r="AA29555" s="78"/>
    </row>
    <row r="29556" spans="26:27">
      <c r="Z29556" s="76">
        <f t="shared" si="462"/>
        <v>0</v>
      </c>
      <c r="AA29556" s="78"/>
    </row>
    <row r="29557" spans="26:27">
      <c r="Z29557" s="76">
        <f t="shared" si="462"/>
        <v>0</v>
      </c>
      <c r="AA29557" s="78"/>
    </row>
    <row r="29558" spans="26:27">
      <c r="Z29558" s="76">
        <f t="shared" si="462"/>
        <v>0</v>
      </c>
      <c r="AA29558" s="78"/>
    </row>
    <row r="29559" spans="26:27">
      <c r="Z29559" s="76">
        <f t="shared" si="462"/>
        <v>0</v>
      </c>
      <c r="AA29559" s="78"/>
    </row>
    <row r="29560" spans="26:27">
      <c r="Z29560" s="76">
        <f t="shared" si="462"/>
        <v>0</v>
      </c>
      <c r="AA29560" s="78"/>
    </row>
    <row r="29561" spans="26:27">
      <c r="Z29561" s="76">
        <f t="shared" si="462"/>
        <v>0</v>
      </c>
      <c r="AA29561" s="78"/>
    </row>
    <row r="29562" spans="26:27">
      <c r="Z29562" s="76">
        <f t="shared" si="462"/>
        <v>0</v>
      </c>
      <c r="AA29562" s="78"/>
    </row>
    <row r="29563" spans="26:27">
      <c r="Z29563" s="76">
        <f t="shared" si="462"/>
        <v>0</v>
      </c>
      <c r="AA29563" s="78"/>
    </row>
    <row r="29564" spans="26:27">
      <c r="Z29564" s="76">
        <f t="shared" si="462"/>
        <v>0</v>
      </c>
      <c r="AA29564" s="78"/>
    </row>
    <row r="29565" spans="26:27">
      <c r="Z29565" s="76">
        <f t="shared" si="462"/>
        <v>0</v>
      </c>
      <c r="AA29565" s="78"/>
    </row>
    <row r="29566" spans="26:27">
      <c r="Z29566" s="76">
        <f t="shared" si="462"/>
        <v>0</v>
      </c>
      <c r="AA29566" s="78"/>
    </row>
    <row r="29567" spans="26:27">
      <c r="Z29567" s="76">
        <f t="shared" si="462"/>
        <v>0</v>
      </c>
      <c r="AA29567" s="78"/>
    </row>
    <row r="29568" spans="26:27">
      <c r="Z29568" s="76">
        <f t="shared" si="462"/>
        <v>0</v>
      </c>
      <c r="AA29568" s="78"/>
    </row>
    <row r="29569" spans="26:27">
      <c r="Z29569" s="76">
        <f t="shared" si="462"/>
        <v>0</v>
      </c>
      <c r="AA29569" s="78"/>
    </row>
    <row r="29570" spans="26:27">
      <c r="Z29570" s="76">
        <f t="shared" si="462"/>
        <v>0</v>
      </c>
      <c r="AA29570" s="78"/>
    </row>
    <row r="29571" spans="26:27">
      <c r="Z29571" s="76">
        <f t="shared" si="462"/>
        <v>0</v>
      </c>
      <c r="AA29571" s="78"/>
    </row>
    <row r="29572" spans="26:27">
      <c r="Z29572" s="76">
        <f t="shared" si="462"/>
        <v>0</v>
      </c>
      <c r="AA29572" s="78"/>
    </row>
    <row r="29573" spans="26:27">
      <c r="Z29573" s="76">
        <f t="shared" si="462"/>
        <v>0</v>
      </c>
      <c r="AA29573" s="78"/>
    </row>
    <row r="29574" spans="26:27">
      <c r="Z29574" s="76">
        <f t="shared" ref="Z29574:Z29637" si="463">SUM(L29574,(-1)*AA29574)</f>
        <v>0</v>
      </c>
      <c r="AA29574" s="78"/>
    </row>
    <row r="29575" spans="26:27">
      <c r="Z29575" s="76">
        <f t="shared" si="463"/>
        <v>0</v>
      </c>
      <c r="AA29575" s="78"/>
    </row>
    <row r="29576" spans="26:27">
      <c r="Z29576" s="76">
        <f t="shared" si="463"/>
        <v>0</v>
      </c>
      <c r="AA29576" s="78"/>
    </row>
    <row r="29577" spans="26:27">
      <c r="Z29577" s="76">
        <f t="shared" si="463"/>
        <v>0</v>
      </c>
      <c r="AA29577" s="78"/>
    </row>
    <row r="29578" spans="26:27">
      <c r="Z29578" s="76">
        <f t="shared" si="463"/>
        <v>0</v>
      </c>
      <c r="AA29578" s="78"/>
    </row>
    <row r="29579" spans="26:27">
      <c r="Z29579" s="76">
        <f t="shared" si="463"/>
        <v>0</v>
      </c>
      <c r="AA29579" s="78"/>
    </row>
    <row r="29580" spans="26:27">
      <c r="Z29580" s="76">
        <f t="shared" si="463"/>
        <v>0</v>
      </c>
      <c r="AA29580" s="78"/>
    </row>
    <row r="29581" spans="26:27">
      <c r="Z29581" s="76">
        <f t="shared" si="463"/>
        <v>0</v>
      </c>
      <c r="AA29581" s="78"/>
    </row>
    <row r="29582" spans="26:27">
      <c r="Z29582" s="76">
        <f t="shared" si="463"/>
        <v>0</v>
      </c>
      <c r="AA29582" s="78"/>
    </row>
    <row r="29583" spans="26:27">
      <c r="Z29583" s="76">
        <f t="shared" si="463"/>
        <v>0</v>
      </c>
      <c r="AA29583" s="78"/>
    </row>
    <row r="29584" spans="26:27">
      <c r="Z29584" s="76">
        <f t="shared" si="463"/>
        <v>0</v>
      </c>
      <c r="AA29584" s="78"/>
    </row>
    <row r="29585" spans="26:27">
      <c r="Z29585" s="76">
        <f t="shared" si="463"/>
        <v>0</v>
      </c>
      <c r="AA29585" s="78"/>
    </row>
    <row r="29586" spans="26:27">
      <c r="Z29586" s="76">
        <f t="shared" si="463"/>
        <v>0</v>
      </c>
      <c r="AA29586" s="78"/>
    </row>
    <row r="29587" spans="26:27">
      <c r="Z29587" s="76">
        <f t="shared" si="463"/>
        <v>0</v>
      </c>
      <c r="AA29587" s="78"/>
    </row>
    <row r="29588" spans="26:27">
      <c r="Z29588" s="76">
        <f t="shared" si="463"/>
        <v>0</v>
      </c>
      <c r="AA29588" s="78"/>
    </row>
    <row r="29589" spans="26:27">
      <c r="Z29589" s="76">
        <f t="shared" si="463"/>
        <v>0</v>
      </c>
      <c r="AA29589" s="78"/>
    </row>
    <row r="29590" spans="26:27">
      <c r="Z29590" s="76">
        <f t="shared" si="463"/>
        <v>0</v>
      </c>
      <c r="AA29590" s="78"/>
    </row>
    <row r="29591" spans="26:27">
      <c r="Z29591" s="76">
        <f t="shared" si="463"/>
        <v>0</v>
      </c>
      <c r="AA29591" s="78"/>
    </row>
    <row r="29592" spans="26:27">
      <c r="Z29592" s="76">
        <f t="shared" si="463"/>
        <v>0</v>
      </c>
      <c r="AA29592" s="78"/>
    </row>
    <row r="29593" spans="26:27">
      <c r="Z29593" s="76">
        <f t="shared" si="463"/>
        <v>0</v>
      </c>
      <c r="AA29593" s="78"/>
    </row>
    <row r="29594" spans="26:27">
      <c r="Z29594" s="76">
        <f t="shared" si="463"/>
        <v>0</v>
      </c>
      <c r="AA29594" s="78"/>
    </row>
    <row r="29595" spans="26:27">
      <c r="Z29595" s="76">
        <f t="shared" si="463"/>
        <v>0</v>
      </c>
      <c r="AA29595" s="78"/>
    </row>
    <row r="29596" spans="26:27">
      <c r="Z29596" s="76">
        <f t="shared" si="463"/>
        <v>0</v>
      </c>
      <c r="AA29596" s="78"/>
    </row>
    <row r="29597" spans="26:27">
      <c r="Z29597" s="76">
        <f t="shared" si="463"/>
        <v>0</v>
      </c>
      <c r="AA29597" s="78"/>
    </row>
    <row r="29598" spans="26:27">
      <c r="Z29598" s="76">
        <f t="shared" si="463"/>
        <v>0</v>
      </c>
      <c r="AA29598" s="78"/>
    </row>
    <row r="29599" spans="26:27">
      <c r="Z29599" s="76">
        <f t="shared" si="463"/>
        <v>0</v>
      </c>
      <c r="AA29599" s="78"/>
    </row>
    <row r="29600" spans="26:27">
      <c r="Z29600" s="76">
        <f t="shared" si="463"/>
        <v>0</v>
      </c>
      <c r="AA29600" s="78"/>
    </row>
    <row r="29601" spans="26:27">
      <c r="Z29601" s="76">
        <f t="shared" si="463"/>
        <v>0</v>
      </c>
      <c r="AA29601" s="78"/>
    </row>
    <row r="29602" spans="26:27">
      <c r="Z29602" s="76">
        <f t="shared" si="463"/>
        <v>0</v>
      </c>
      <c r="AA29602" s="78"/>
    </row>
    <row r="29603" spans="26:27">
      <c r="Z29603" s="76">
        <f t="shared" si="463"/>
        <v>0</v>
      </c>
      <c r="AA29603" s="78"/>
    </row>
    <row r="29604" spans="26:27">
      <c r="Z29604" s="76">
        <f t="shared" si="463"/>
        <v>0</v>
      </c>
      <c r="AA29604" s="78"/>
    </row>
    <row r="29605" spans="26:27">
      <c r="Z29605" s="76">
        <f t="shared" si="463"/>
        <v>0</v>
      </c>
      <c r="AA29605" s="78"/>
    </row>
    <row r="29606" spans="26:27">
      <c r="Z29606" s="76">
        <f t="shared" si="463"/>
        <v>0</v>
      </c>
      <c r="AA29606" s="78"/>
    </row>
    <row r="29607" spans="26:27">
      <c r="Z29607" s="76">
        <f t="shared" si="463"/>
        <v>0</v>
      </c>
      <c r="AA29607" s="78"/>
    </row>
    <row r="29608" spans="26:27">
      <c r="Z29608" s="76">
        <f t="shared" si="463"/>
        <v>0</v>
      </c>
      <c r="AA29608" s="78"/>
    </row>
    <row r="29609" spans="26:27">
      <c r="Z29609" s="76">
        <f t="shared" si="463"/>
        <v>0</v>
      </c>
      <c r="AA29609" s="78"/>
    </row>
    <row r="29610" spans="26:27">
      <c r="Z29610" s="76">
        <f t="shared" si="463"/>
        <v>0</v>
      </c>
      <c r="AA29610" s="78"/>
    </row>
    <row r="29611" spans="26:27">
      <c r="Z29611" s="76">
        <f t="shared" si="463"/>
        <v>0</v>
      </c>
      <c r="AA29611" s="78"/>
    </row>
    <row r="29612" spans="26:27">
      <c r="Z29612" s="76">
        <f t="shared" si="463"/>
        <v>0</v>
      </c>
      <c r="AA29612" s="78"/>
    </row>
    <row r="29613" spans="26:27">
      <c r="Z29613" s="76">
        <f t="shared" si="463"/>
        <v>0</v>
      </c>
      <c r="AA29613" s="78"/>
    </row>
    <row r="29614" spans="26:27">
      <c r="Z29614" s="76">
        <f t="shared" si="463"/>
        <v>0</v>
      </c>
      <c r="AA29614" s="78"/>
    </row>
    <row r="29615" spans="26:27">
      <c r="Z29615" s="76">
        <f t="shared" si="463"/>
        <v>0</v>
      </c>
      <c r="AA29615" s="78"/>
    </row>
    <row r="29616" spans="26:27">
      <c r="Z29616" s="76">
        <f t="shared" si="463"/>
        <v>0</v>
      </c>
      <c r="AA29616" s="78"/>
    </row>
    <row r="29617" spans="26:27">
      <c r="Z29617" s="76">
        <f t="shared" si="463"/>
        <v>0</v>
      </c>
      <c r="AA29617" s="78"/>
    </row>
    <row r="29618" spans="26:27">
      <c r="Z29618" s="76">
        <f t="shared" si="463"/>
        <v>0</v>
      </c>
      <c r="AA29618" s="78"/>
    </row>
    <row r="29619" spans="26:27">
      <c r="Z29619" s="76">
        <f t="shared" si="463"/>
        <v>0</v>
      </c>
      <c r="AA29619" s="78"/>
    </row>
    <row r="29620" spans="26:27">
      <c r="Z29620" s="76">
        <f t="shared" si="463"/>
        <v>0</v>
      </c>
      <c r="AA29620" s="78"/>
    </row>
    <row r="29621" spans="26:27">
      <c r="Z29621" s="76">
        <f t="shared" si="463"/>
        <v>0</v>
      </c>
      <c r="AA29621" s="78"/>
    </row>
    <row r="29622" spans="26:27">
      <c r="Z29622" s="76">
        <f t="shared" si="463"/>
        <v>0</v>
      </c>
      <c r="AA29622" s="78"/>
    </row>
    <row r="29623" spans="26:27">
      <c r="Z29623" s="76">
        <f t="shared" si="463"/>
        <v>0</v>
      </c>
      <c r="AA29623" s="78"/>
    </row>
    <row r="29624" spans="26:27">
      <c r="Z29624" s="76">
        <f t="shared" si="463"/>
        <v>0</v>
      </c>
      <c r="AA29624" s="78"/>
    </row>
    <row r="29625" spans="26:27">
      <c r="Z29625" s="76">
        <f t="shared" si="463"/>
        <v>0</v>
      </c>
      <c r="AA29625" s="78"/>
    </row>
    <row r="29626" spans="26:27">
      <c r="Z29626" s="76">
        <f t="shared" si="463"/>
        <v>0</v>
      </c>
      <c r="AA29626" s="78"/>
    </row>
    <row r="29627" spans="26:27">
      <c r="Z29627" s="76">
        <f t="shared" si="463"/>
        <v>0</v>
      </c>
      <c r="AA29627" s="78"/>
    </row>
    <row r="29628" spans="26:27">
      <c r="Z29628" s="76">
        <f t="shared" si="463"/>
        <v>0</v>
      </c>
      <c r="AA29628" s="78"/>
    </row>
    <row r="29629" spans="26:27">
      <c r="Z29629" s="76">
        <f t="shared" si="463"/>
        <v>0</v>
      </c>
      <c r="AA29629" s="78"/>
    </row>
    <row r="29630" spans="26:27">
      <c r="Z29630" s="76">
        <f t="shared" si="463"/>
        <v>0</v>
      </c>
      <c r="AA29630" s="78"/>
    </row>
    <row r="29631" spans="26:27">
      <c r="Z29631" s="76">
        <f t="shared" si="463"/>
        <v>0</v>
      </c>
      <c r="AA29631" s="78"/>
    </row>
    <row r="29632" spans="26:27">
      <c r="Z29632" s="76">
        <f t="shared" si="463"/>
        <v>0</v>
      </c>
      <c r="AA29632" s="78"/>
    </row>
    <row r="29633" spans="26:27">
      <c r="Z29633" s="76">
        <f t="shared" si="463"/>
        <v>0</v>
      </c>
      <c r="AA29633" s="78"/>
    </row>
    <row r="29634" spans="26:27">
      <c r="Z29634" s="76">
        <f t="shared" si="463"/>
        <v>0</v>
      </c>
      <c r="AA29634" s="78"/>
    </row>
    <row r="29635" spans="26:27">
      <c r="Z29635" s="76">
        <f t="shared" si="463"/>
        <v>0</v>
      </c>
      <c r="AA29635" s="78"/>
    </row>
    <row r="29636" spans="26:27">
      <c r="Z29636" s="76">
        <f t="shared" si="463"/>
        <v>0</v>
      </c>
      <c r="AA29636" s="78"/>
    </row>
    <row r="29637" spans="26:27">
      <c r="Z29637" s="76">
        <f t="shared" si="463"/>
        <v>0</v>
      </c>
      <c r="AA29637" s="78"/>
    </row>
    <row r="29638" spans="26:27">
      <c r="Z29638" s="76">
        <f t="shared" ref="Z29638:Z29701" si="464">SUM(L29638,(-1)*AA29638)</f>
        <v>0</v>
      </c>
      <c r="AA29638" s="78"/>
    </row>
    <row r="29639" spans="26:27">
      <c r="Z29639" s="76">
        <f t="shared" si="464"/>
        <v>0</v>
      </c>
      <c r="AA29639" s="78"/>
    </row>
    <row r="29640" spans="26:27">
      <c r="Z29640" s="76">
        <f t="shared" si="464"/>
        <v>0</v>
      </c>
      <c r="AA29640" s="78"/>
    </row>
    <row r="29641" spans="26:27">
      <c r="Z29641" s="76">
        <f t="shared" si="464"/>
        <v>0</v>
      </c>
      <c r="AA29641" s="78"/>
    </row>
    <row r="29642" spans="26:27">
      <c r="Z29642" s="76">
        <f t="shared" si="464"/>
        <v>0</v>
      </c>
      <c r="AA29642" s="78"/>
    </row>
    <row r="29643" spans="26:27">
      <c r="Z29643" s="76">
        <f t="shared" si="464"/>
        <v>0</v>
      </c>
      <c r="AA29643" s="78"/>
    </row>
    <row r="29644" spans="26:27">
      <c r="Z29644" s="76">
        <f t="shared" si="464"/>
        <v>0</v>
      </c>
      <c r="AA29644" s="78"/>
    </row>
    <row r="29645" spans="26:27">
      <c r="Z29645" s="76">
        <f t="shared" si="464"/>
        <v>0</v>
      </c>
      <c r="AA29645" s="78"/>
    </row>
    <row r="29646" spans="26:27">
      <c r="Z29646" s="76">
        <f t="shared" si="464"/>
        <v>0</v>
      </c>
      <c r="AA29646" s="78"/>
    </row>
    <row r="29647" spans="26:27">
      <c r="Z29647" s="76">
        <f t="shared" si="464"/>
        <v>0</v>
      </c>
      <c r="AA29647" s="78"/>
    </row>
    <row r="29648" spans="26:27">
      <c r="Z29648" s="76">
        <f t="shared" si="464"/>
        <v>0</v>
      </c>
      <c r="AA29648" s="78"/>
    </row>
    <row r="29649" spans="26:27">
      <c r="Z29649" s="76">
        <f t="shared" si="464"/>
        <v>0</v>
      </c>
      <c r="AA29649" s="78"/>
    </row>
    <row r="29650" spans="26:27">
      <c r="Z29650" s="76">
        <f t="shared" si="464"/>
        <v>0</v>
      </c>
      <c r="AA29650" s="78"/>
    </row>
    <row r="29651" spans="26:27">
      <c r="Z29651" s="76">
        <f t="shared" si="464"/>
        <v>0</v>
      </c>
      <c r="AA29651" s="78"/>
    </row>
    <row r="29652" spans="26:27">
      <c r="Z29652" s="76">
        <f t="shared" si="464"/>
        <v>0</v>
      </c>
      <c r="AA29652" s="78"/>
    </row>
    <row r="29653" spans="26:27">
      <c r="Z29653" s="76">
        <f t="shared" si="464"/>
        <v>0</v>
      </c>
      <c r="AA29653" s="78"/>
    </row>
    <row r="29654" spans="26:27">
      <c r="Z29654" s="76">
        <f t="shared" si="464"/>
        <v>0</v>
      </c>
      <c r="AA29654" s="78"/>
    </row>
    <row r="29655" spans="26:27">
      <c r="Z29655" s="76">
        <f t="shared" si="464"/>
        <v>0</v>
      </c>
      <c r="AA29655" s="78"/>
    </row>
    <row r="29656" spans="26:27">
      <c r="Z29656" s="76">
        <f t="shared" si="464"/>
        <v>0</v>
      </c>
      <c r="AA29656" s="78"/>
    </row>
    <row r="29657" spans="26:27">
      <c r="Z29657" s="76">
        <f t="shared" si="464"/>
        <v>0</v>
      </c>
      <c r="AA29657" s="78"/>
    </row>
    <row r="29658" spans="26:27">
      <c r="Z29658" s="76">
        <f t="shared" si="464"/>
        <v>0</v>
      </c>
      <c r="AA29658" s="78"/>
    </row>
    <row r="29659" spans="26:27">
      <c r="Z29659" s="76">
        <f t="shared" si="464"/>
        <v>0</v>
      </c>
      <c r="AA29659" s="78"/>
    </row>
    <row r="29660" spans="26:27">
      <c r="Z29660" s="76">
        <f t="shared" si="464"/>
        <v>0</v>
      </c>
      <c r="AA29660" s="78"/>
    </row>
    <row r="29661" spans="26:27">
      <c r="Z29661" s="76">
        <f t="shared" si="464"/>
        <v>0</v>
      </c>
      <c r="AA29661" s="78"/>
    </row>
    <row r="29662" spans="26:27">
      <c r="Z29662" s="76">
        <f t="shared" si="464"/>
        <v>0</v>
      </c>
      <c r="AA29662" s="78"/>
    </row>
    <row r="29663" spans="26:27">
      <c r="Z29663" s="76">
        <f t="shared" si="464"/>
        <v>0</v>
      </c>
      <c r="AA29663" s="78"/>
    </row>
    <row r="29664" spans="26:27">
      <c r="Z29664" s="76">
        <f t="shared" si="464"/>
        <v>0</v>
      </c>
      <c r="AA29664" s="78"/>
    </row>
    <row r="29665" spans="26:27">
      <c r="Z29665" s="76">
        <f t="shared" si="464"/>
        <v>0</v>
      </c>
      <c r="AA29665" s="78"/>
    </row>
    <row r="29666" spans="26:27">
      <c r="Z29666" s="76">
        <f t="shared" si="464"/>
        <v>0</v>
      </c>
      <c r="AA29666" s="78"/>
    </row>
    <row r="29667" spans="26:27">
      <c r="Z29667" s="76">
        <f t="shared" si="464"/>
        <v>0</v>
      </c>
      <c r="AA29667" s="78"/>
    </row>
    <row r="29668" spans="26:27">
      <c r="Z29668" s="76">
        <f t="shared" si="464"/>
        <v>0</v>
      </c>
      <c r="AA29668" s="78"/>
    </row>
    <row r="29669" spans="26:27">
      <c r="Z29669" s="76">
        <f t="shared" si="464"/>
        <v>0</v>
      </c>
      <c r="AA29669" s="78"/>
    </row>
    <row r="29670" spans="26:27">
      <c r="Z29670" s="76">
        <f t="shared" si="464"/>
        <v>0</v>
      </c>
      <c r="AA29670" s="78"/>
    </row>
    <row r="29671" spans="26:27">
      <c r="Z29671" s="76">
        <f t="shared" si="464"/>
        <v>0</v>
      </c>
      <c r="AA29671" s="78"/>
    </row>
    <row r="29672" spans="26:27">
      <c r="Z29672" s="76">
        <f t="shared" si="464"/>
        <v>0</v>
      </c>
      <c r="AA29672" s="78"/>
    </row>
    <row r="29673" spans="26:27">
      <c r="Z29673" s="76">
        <f t="shared" si="464"/>
        <v>0</v>
      </c>
      <c r="AA29673" s="78"/>
    </row>
    <row r="29674" spans="26:27">
      <c r="Z29674" s="76">
        <f t="shared" si="464"/>
        <v>0</v>
      </c>
      <c r="AA29674" s="78"/>
    </row>
    <row r="29675" spans="26:27">
      <c r="Z29675" s="76">
        <f t="shared" si="464"/>
        <v>0</v>
      </c>
      <c r="AA29675" s="78"/>
    </row>
    <row r="29676" spans="26:27">
      <c r="Z29676" s="76">
        <f t="shared" si="464"/>
        <v>0</v>
      </c>
      <c r="AA29676" s="78"/>
    </row>
    <row r="29677" spans="26:27">
      <c r="Z29677" s="76">
        <f t="shared" si="464"/>
        <v>0</v>
      </c>
      <c r="AA29677" s="78"/>
    </row>
    <row r="29678" spans="26:27">
      <c r="Z29678" s="76">
        <f t="shared" si="464"/>
        <v>0</v>
      </c>
      <c r="AA29678" s="78"/>
    </row>
    <row r="29679" spans="26:27">
      <c r="Z29679" s="76">
        <f t="shared" si="464"/>
        <v>0</v>
      </c>
      <c r="AA29679" s="78"/>
    </row>
    <row r="29680" spans="26:27">
      <c r="Z29680" s="76">
        <f t="shared" si="464"/>
        <v>0</v>
      </c>
      <c r="AA29680" s="78"/>
    </row>
    <row r="29681" spans="26:27">
      <c r="Z29681" s="76">
        <f t="shared" si="464"/>
        <v>0</v>
      </c>
      <c r="AA29681" s="78"/>
    </row>
    <row r="29682" spans="26:27">
      <c r="Z29682" s="76">
        <f t="shared" si="464"/>
        <v>0</v>
      </c>
      <c r="AA29682" s="78"/>
    </row>
    <row r="29683" spans="26:27">
      <c r="Z29683" s="76">
        <f t="shared" si="464"/>
        <v>0</v>
      </c>
      <c r="AA29683" s="78"/>
    </row>
    <row r="29684" spans="26:27">
      <c r="Z29684" s="76">
        <f t="shared" si="464"/>
        <v>0</v>
      </c>
      <c r="AA29684" s="78"/>
    </row>
    <row r="29685" spans="26:27">
      <c r="Z29685" s="76">
        <f t="shared" si="464"/>
        <v>0</v>
      </c>
      <c r="AA29685" s="78"/>
    </row>
    <row r="29686" spans="26:27">
      <c r="Z29686" s="76">
        <f t="shared" si="464"/>
        <v>0</v>
      </c>
      <c r="AA29686" s="78"/>
    </row>
    <row r="29687" spans="26:27">
      <c r="Z29687" s="76">
        <f t="shared" si="464"/>
        <v>0</v>
      </c>
      <c r="AA29687" s="78"/>
    </row>
    <row r="29688" spans="26:27">
      <c r="Z29688" s="76">
        <f t="shared" si="464"/>
        <v>0</v>
      </c>
      <c r="AA29688" s="78"/>
    </row>
    <row r="29689" spans="26:27">
      <c r="Z29689" s="76">
        <f t="shared" si="464"/>
        <v>0</v>
      </c>
      <c r="AA29689" s="78"/>
    </row>
    <row r="29690" spans="26:27">
      <c r="Z29690" s="76">
        <f t="shared" si="464"/>
        <v>0</v>
      </c>
      <c r="AA29690" s="78"/>
    </row>
    <row r="29691" spans="26:27">
      <c r="Z29691" s="76">
        <f t="shared" si="464"/>
        <v>0</v>
      </c>
      <c r="AA29691" s="78"/>
    </row>
    <row r="29692" spans="26:27">
      <c r="Z29692" s="76">
        <f t="shared" si="464"/>
        <v>0</v>
      </c>
      <c r="AA29692" s="78"/>
    </row>
    <row r="29693" spans="26:27">
      <c r="Z29693" s="76">
        <f t="shared" si="464"/>
        <v>0</v>
      </c>
      <c r="AA29693" s="78"/>
    </row>
    <row r="29694" spans="26:27">
      <c r="Z29694" s="76">
        <f t="shared" si="464"/>
        <v>0</v>
      </c>
      <c r="AA29694" s="78"/>
    </row>
    <row r="29695" spans="26:27">
      <c r="Z29695" s="76">
        <f t="shared" si="464"/>
        <v>0</v>
      </c>
      <c r="AA29695" s="78"/>
    </row>
    <row r="29696" spans="26:27">
      <c r="Z29696" s="76">
        <f t="shared" si="464"/>
        <v>0</v>
      </c>
      <c r="AA29696" s="78"/>
    </row>
    <row r="29697" spans="26:27">
      <c r="Z29697" s="76">
        <f t="shared" si="464"/>
        <v>0</v>
      </c>
      <c r="AA29697" s="78"/>
    </row>
    <row r="29698" spans="26:27">
      <c r="Z29698" s="76">
        <f t="shared" si="464"/>
        <v>0</v>
      </c>
      <c r="AA29698" s="78"/>
    </row>
    <row r="29699" spans="26:27">
      <c r="Z29699" s="76">
        <f t="shared" si="464"/>
        <v>0</v>
      </c>
      <c r="AA29699" s="78"/>
    </row>
    <row r="29700" spans="26:27">
      <c r="Z29700" s="76">
        <f t="shared" si="464"/>
        <v>0</v>
      </c>
      <c r="AA29700" s="78"/>
    </row>
    <row r="29701" spans="26:27">
      <c r="Z29701" s="76">
        <f t="shared" si="464"/>
        <v>0</v>
      </c>
      <c r="AA29701" s="78"/>
    </row>
    <row r="29702" spans="26:27">
      <c r="Z29702" s="76">
        <f t="shared" ref="Z29702:Z29765" si="465">SUM(L29702,(-1)*AA29702)</f>
        <v>0</v>
      </c>
      <c r="AA29702" s="78"/>
    </row>
    <row r="29703" spans="26:27">
      <c r="Z29703" s="76">
        <f t="shared" si="465"/>
        <v>0</v>
      </c>
      <c r="AA29703" s="78"/>
    </row>
    <row r="29704" spans="26:27">
      <c r="Z29704" s="76">
        <f t="shared" si="465"/>
        <v>0</v>
      </c>
      <c r="AA29704" s="78"/>
    </row>
    <row r="29705" spans="26:27">
      <c r="Z29705" s="76">
        <f t="shared" si="465"/>
        <v>0</v>
      </c>
      <c r="AA29705" s="78"/>
    </row>
    <row r="29706" spans="26:27">
      <c r="Z29706" s="76">
        <f t="shared" si="465"/>
        <v>0</v>
      </c>
      <c r="AA29706" s="78"/>
    </row>
    <row r="29707" spans="26:27">
      <c r="Z29707" s="76">
        <f t="shared" si="465"/>
        <v>0</v>
      </c>
      <c r="AA29707" s="78"/>
    </row>
    <row r="29708" spans="26:27">
      <c r="Z29708" s="76">
        <f t="shared" si="465"/>
        <v>0</v>
      </c>
      <c r="AA29708" s="78"/>
    </row>
    <row r="29709" spans="26:27">
      <c r="Z29709" s="76">
        <f t="shared" si="465"/>
        <v>0</v>
      </c>
      <c r="AA29709" s="78"/>
    </row>
    <row r="29710" spans="26:27">
      <c r="Z29710" s="76">
        <f t="shared" si="465"/>
        <v>0</v>
      </c>
      <c r="AA29710" s="78"/>
    </row>
    <row r="29711" spans="26:27">
      <c r="Z29711" s="76">
        <f t="shared" si="465"/>
        <v>0</v>
      </c>
      <c r="AA29711" s="78"/>
    </row>
    <row r="29712" spans="26:27">
      <c r="Z29712" s="76">
        <f t="shared" si="465"/>
        <v>0</v>
      </c>
      <c r="AA29712" s="78"/>
    </row>
    <row r="29713" spans="26:27">
      <c r="Z29713" s="76">
        <f t="shared" si="465"/>
        <v>0</v>
      </c>
      <c r="AA29713" s="78"/>
    </row>
    <row r="29714" spans="26:27">
      <c r="Z29714" s="76">
        <f t="shared" si="465"/>
        <v>0</v>
      </c>
      <c r="AA29714" s="78"/>
    </row>
    <row r="29715" spans="26:27">
      <c r="Z29715" s="76">
        <f t="shared" si="465"/>
        <v>0</v>
      </c>
      <c r="AA29715" s="78"/>
    </row>
    <row r="29716" spans="26:27">
      <c r="Z29716" s="76">
        <f t="shared" si="465"/>
        <v>0</v>
      </c>
      <c r="AA29716" s="78"/>
    </row>
    <row r="29717" spans="26:27">
      <c r="Z29717" s="76">
        <f t="shared" si="465"/>
        <v>0</v>
      </c>
      <c r="AA29717" s="78"/>
    </row>
    <row r="29718" spans="26:27">
      <c r="Z29718" s="76">
        <f t="shared" si="465"/>
        <v>0</v>
      </c>
      <c r="AA29718" s="78"/>
    </row>
    <row r="29719" spans="26:27">
      <c r="Z29719" s="76">
        <f t="shared" si="465"/>
        <v>0</v>
      </c>
      <c r="AA29719" s="78"/>
    </row>
    <row r="29720" spans="26:27">
      <c r="Z29720" s="76">
        <f t="shared" si="465"/>
        <v>0</v>
      </c>
      <c r="AA29720" s="78"/>
    </row>
    <row r="29721" spans="26:27">
      <c r="Z29721" s="76">
        <f t="shared" si="465"/>
        <v>0</v>
      </c>
      <c r="AA29721" s="78"/>
    </row>
    <row r="29722" spans="26:27">
      <c r="Z29722" s="76">
        <f t="shared" si="465"/>
        <v>0</v>
      </c>
      <c r="AA29722" s="78"/>
    </row>
    <row r="29723" spans="26:27">
      <c r="Z29723" s="76">
        <f t="shared" si="465"/>
        <v>0</v>
      </c>
      <c r="AA29723" s="78"/>
    </row>
    <row r="29724" spans="26:27">
      <c r="Z29724" s="76">
        <f t="shared" si="465"/>
        <v>0</v>
      </c>
      <c r="AA29724" s="78"/>
    </row>
    <row r="29725" spans="26:27">
      <c r="Z29725" s="76">
        <f t="shared" si="465"/>
        <v>0</v>
      </c>
      <c r="AA29725" s="78"/>
    </row>
    <row r="29726" spans="26:27">
      <c r="Z29726" s="76">
        <f t="shared" si="465"/>
        <v>0</v>
      </c>
      <c r="AA29726" s="78"/>
    </row>
    <row r="29727" spans="26:27">
      <c r="Z29727" s="76">
        <f t="shared" si="465"/>
        <v>0</v>
      </c>
      <c r="AA29727" s="78"/>
    </row>
    <row r="29728" spans="26:27">
      <c r="Z29728" s="76">
        <f t="shared" si="465"/>
        <v>0</v>
      </c>
      <c r="AA29728" s="78"/>
    </row>
    <row r="29729" spans="26:27">
      <c r="Z29729" s="76">
        <f t="shared" si="465"/>
        <v>0</v>
      </c>
      <c r="AA29729" s="78"/>
    </row>
    <row r="29730" spans="26:27">
      <c r="Z29730" s="76">
        <f t="shared" si="465"/>
        <v>0</v>
      </c>
      <c r="AA29730" s="78"/>
    </row>
    <row r="29731" spans="26:27">
      <c r="Z29731" s="76">
        <f t="shared" si="465"/>
        <v>0</v>
      </c>
      <c r="AA29731" s="78"/>
    </row>
    <row r="29732" spans="26:27">
      <c r="Z29732" s="76">
        <f t="shared" si="465"/>
        <v>0</v>
      </c>
      <c r="AA29732" s="78"/>
    </row>
    <row r="29733" spans="26:27">
      <c r="Z29733" s="76">
        <f t="shared" si="465"/>
        <v>0</v>
      </c>
      <c r="AA29733" s="78"/>
    </row>
    <row r="29734" spans="26:27">
      <c r="Z29734" s="76">
        <f t="shared" si="465"/>
        <v>0</v>
      </c>
      <c r="AA29734" s="78"/>
    </row>
    <row r="29735" spans="26:27">
      <c r="Z29735" s="76">
        <f t="shared" si="465"/>
        <v>0</v>
      </c>
      <c r="AA29735" s="78"/>
    </row>
    <row r="29736" spans="26:27">
      <c r="Z29736" s="76">
        <f t="shared" si="465"/>
        <v>0</v>
      </c>
      <c r="AA29736" s="78"/>
    </row>
    <row r="29737" spans="26:27">
      <c r="Z29737" s="76">
        <f t="shared" si="465"/>
        <v>0</v>
      </c>
      <c r="AA29737" s="78"/>
    </row>
    <row r="29738" spans="26:27">
      <c r="Z29738" s="76">
        <f t="shared" si="465"/>
        <v>0</v>
      </c>
      <c r="AA29738" s="78"/>
    </row>
    <row r="29739" spans="26:27">
      <c r="Z29739" s="76">
        <f t="shared" si="465"/>
        <v>0</v>
      </c>
      <c r="AA29739" s="78"/>
    </row>
    <row r="29740" spans="26:27">
      <c r="Z29740" s="76">
        <f t="shared" si="465"/>
        <v>0</v>
      </c>
      <c r="AA29740" s="78"/>
    </row>
    <row r="29741" spans="26:27">
      <c r="Z29741" s="76">
        <f t="shared" si="465"/>
        <v>0</v>
      </c>
      <c r="AA29741" s="78"/>
    </row>
    <row r="29742" spans="26:27">
      <c r="Z29742" s="76">
        <f t="shared" si="465"/>
        <v>0</v>
      </c>
      <c r="AA29742" s="78"/>
    </row>
    <row r="29743" spans="26:27">
      <c r="Z29743" s="76">
        <f t="shared" si="465"/>
        <v>0</v>
      </c>
      <c r="AA29743" s="78"/>
    </row>
    <row r="29744" spans="26:27">
      <c r="Z29744" s="76">
        <f t="shared" si="465"/>
        <v>0</v>
      </c>
      <c r="AA29744" s="78"/>
    </row>
    <row r="29745" spans="26:27">
      <c r="Z29745" s="76">
        <f t="shared" si="465"/>
        <v>0</v>
      </c>
      <c r="AA29745" s="78"/>
    </row>
    <row r="29746" spans="26:27">
      <c r="Z29746" s="76">
        <f t="shared" si="465"/>
        <v>0</v>
      </c>
      <c r="AA29746" s="78"/>
    </row>
    <row r="29747" spans="26:27">
      <c r="Z29747" s="76">
        <f t="shared" si="465"/>
        <v>0</v>
      </c>
      <c r="AA29747" s="78"/>
    </row>
    <row r="29748" spans="26:27">
      <c r="Z29748" s="76">
        <f t="shared" si="465"/>
        <v>0</v>
      </c>
      <c r="AA29748" s="78"/>
    </row>
    <row r="29749" spans="26:27">
      <c r="Z29749" s="76">
        <f t="shared" si="465"/>
        <v>0</v>
      </c>
      <c r="AA29749" s="78"/>
    </row>
    <row r="29750" spans="26:27">
      <c r="Z29750" s="76">
        <f t="shared" si="465"/>
        <v>0</v>
      </c>
      <c r="AA29750" s="78"/>
    </row>
    <row r="29751" spans="26:27">
      <c r="Z29751" s="76">
        <f t="shared" si="465"/>
        <v>0</v>
      </c>
      <c r="AA29751" s="78"/>
    </row>
    <row r="29752" spans="26:27">
      <c r="Z29752" s="76">
        <f t="shared" si="465"/>
        <v>0</v>
      </c>
      <c r="AA29752" s="78"/>
    </row>
    <row r="29753" spans="26:27">
      <c r="Z29753" s="76">
        <f t="shared" si="465"/>
        <v>0</v>
      </c>
      <c r="AA29753" s="78"/>
    </row>
    <row r="29754" spans="26:27">
      <c r="Z29754" s="76">
        <f t="shared" si="465"/>
        <v>0</v>
      </c>
      <c r="AA29754" s="78"/>
    </row>
    <row r="29755" spans="26:27">
      <c r="Z29755" s="76">
        <f t="shared" si="465"/>
        <v>0</v>
      </c>
      <c r="AA29755" s="78"/>
    </row>
    <row r="29756" spans="26:27">
      <c r="Z29756" s="76">
        <f t="shared" si="465"/>
        <v>0</v>
      </c>
      <c r="AA29756" s="78"/>
    </row>
    <row r="29757" spans="26:27">
      <c r="Z29757" s="76">
        <f t="shared" si="465"/>
        <v>0</v>
      </c>
      <c r="AA29757" s="78"/>
    </row>
    <row r="29758" spans="26:27">
      <c r="Z29758" s="76">
        <f t="shared" si="465"/>
        <v>0</v>
      </c>
      <c r="AA29758" s="78"/>
    </row>
    <row r="29759" spans="26:27">
      <c r="Z29759" s="76">
        <f t="shared" si="465"/>
        <v>0</v>
      </c>
      <c r="AA29759" s="78"/>
    </row>
    <row r="29760" spans="26:27">
      <c r="Z29760" s="76">
        <f t="shared" si="465"/>
        <v>0</v>
      </c>
      <c r="AA29760" s="78"/>
    </row>
    <row r="29761" spans="26:27">
      <c r="Z29761" s="76">
        <f t="shared" si="465"/>
        <v>0</v>
      </c>
      <c r="AA29761" s="78"/>
    </row>
    <row r="29762" spans="26:27">
      <c r="Z29762" s="76">
        <f t="shared" si="465"/>
        <v>0</v>
      </c>
      <c r="AA29762" s="78"/>
    </row>
    <row r="29763" spans="26:27">
      <c r="Z29763" s="76">
        <f t="shared" si="465"/>
        <v>0</v>
      </c>
      <c r="AA29763" s="78"/>
    </row>
    <row r="29764" spans="26:27">
      <c r="Z29764" s="76">
        <f t="shared" si="465"/>
        <v>0</v>
      </c>
      <c r="AA29764" s="78"/>
    </row>
    <row r="29765" spans="26:27">
      <c r="Z29765" s="76">
        <f t="shared" si="465"/>
        <v>0</v>
      </c>
      <c r="AA29765" s="78"/>
    </row>
    <row r="29766" spans="26:27">
      <c r="Z29766" s="76">
        <f t="shared" ref="Z29766:Z29829" si="466">SUM(L29766,(-1)*AA29766)</f>
        <v>0</v>
      </c>
      <c r="AA29766" s="78"/>
    </row>
    <row r="29767" spans="26:27">
      <c r="Z29767" s="76">
        <f t="shared" si="466"/>
        <v>0</v>
      </c>
      <c r="AA29767" s="78"/>
    </row>
    <row r="29768" spans="26:27">
      <c r="Z29768" s="76">
        <f t="shared" si="466"/>
        <v>0</v>
      </c>
      <c r="AA29768" s="78"/>
    </row>
    <row r="29769" spans="26:27">
      <c r="Z29769" s="76">
        <f t="shared" si="466"/>
        <v>0</v>
      </c>
      <c r="AA29769" s="78"/>
    </row>
    <row r="29770" spans="26:27">
      <c r="Z29770" s="76">
        <f t="shared" si="466"/>
        <v>0</v>
      </c>
      <c r="AA29770" s="78"/>
    </row>
    <row r="29771" spans="26:27">
      <c r="Z29771" s="76">
        <f t="shared" si="466"/>
        <v>0</v>
      </c>
      <c r="AA29771" s="78"/>
    </row>
    <row r="29772" spans="26:27">
      <c r="Z29772" s="76">
        <f t="shared" si="466"/>
        <v>0</v>
      </c>
      <c r="AA29772" s="78"/>
    </row>
    <row r="29773" spans="26:27">
      <c r="Z29773" s="76">
        <f t="shared" si="466"/>
        <v>0</v>
      </c>
      <c r="AA29773" s="78"/>
    </row>
    <row r="29774" spans="26:27">
      <c r="Z29774" s="76">
        <f t="shared" si="466"/>
        <v>0</v>
      </c>
      <c r="AA29774" s="78"/>
    </row>
    <row r="29775" spans="26:27">
      <c r="Z29775" s="76">
        <f t="shared" si="466"/>
        <v>0</v>
      </c>
      <c r="AA29775" s="78"/>
    </row>
    <row r="29776" spans="26:27">
      <c r="Z29776" s="76">
        <f t="shared" si="466"/>
        <v>0</v>
      </c>
      <c r="AA29776" s="78"/>
    </row>
    <row r="29777" spans="26:27">
      <c r="Z29777" s="76">
        <f t="shared" si="466"/>
        <v>0</v>
      </c>
      <c r="AA29777" s="78"/>
    </row>
    <row r="29778" spans="26:27">
      <c r="Z29778" s="76">
        <f t="shared" si="466"/>
        <v>0</v>
      </c>
      <c r="AA29778" s="78"/>
    </row>
    <row r="29779" spans="26:27">
      <c r="Z29779" s="76">
        <f t="shared" si="466"/>
        <v>0</v>
      </c>
      <c r="AA29779" s="78"/>
    </row>
    <row r="29780" spans="26:27">
      <c r="Z29780" s="76">
        <f t="shared" si="466"/>
        <v>0</v>
      </c>
      <c r="AA29780" s="78"/>
    </row>
    <row r="29781" spans="26:27">
      <c r="Z29781" s="76">
        <f t="shared" si="466"/>
        <v>0</v>
      </c>
      <c r="AA29781" s="78"/>
    </row>
    <row r="29782" spans="26:27">
      <c r="Z29782" s="76">
        <f t="shared" si="466"/>
        <v>0</v>
      </c>
      <c r="AA29782" s="78"/>
    </row>
    <row r="29783" spans="26:27">
      <c r="Z29783" s="76">
        <f t="shared" si="466"/>
        <v>0</v>
      </c>
      <c r="AA29783" s="78"/>
    </row>
    <row r="29784" spans="26:27">
      <c r="Z29784" s="76">
        <f t="shared" si="466"/>
        <v>0</v>
      </c>
      <c r="AA29784" s="78"/>
    </row>
    <row r="29785" spans="26:27">
      <c r="Z29785" s="76">
        <f t="shared" si="466"/>
        <v>0</v>
      </c>
      <c r="AA29785" s="78"/>
    </row>
    <row r="29786" spans="26:27">
      <c r="Z29786" s="76">
        <f t="shared" si="466"/>
        <v>0</v>
      </c>
      <c r="AA29786" s="78"/>
    </row>
    <row r="29787" spans="26:27">
      <c r="Z29787" s="76">
        <f t="shared" si="466"/>
        <v>0</v>
      </c>
      <c r="AA29787" s="78"/>
    </row>
    <row r="29788" spans="26:27">
      <c r="Z29788" s="76">
        <f t="shared" si="466"/>
        <v>0</v>
      </c>
      <c r="AA29788" s="78"/>
    </row>
    <row r="29789" spans="26:27">
      <c r="Z29789" s="76">
        <f t="shared" si="466"/>
        <v>0</v>
      </c>
      <c r="AA29789" s="78"/>
    </row>
    <row r="29790" spans="26:27">
      <c r="Z29790" s="76">
        <f t="shared" si="466"/>
        <v>0</v>
      </c>
      <c r="AA29790" s="78"/>
    </row>
    <row r="29791" spans="26:27">
      <c r="Z29791" s="76">
        <f t="shared" si="466"/>
        <v>0</v>
      </c>
      <c r="AA29791" s="78"/>
    </row>
    <row r="29792" spans="26:27">
      <c r="Z29792" s="76">
        <f t="shared" si="466"/>
        <v>0</v>
      </c>
      <c r="AA29792" s="78"/>
    </row>
    <row r="29793" spans="26:27">
      <c r="Z29793" s="76">
        <f t="shared" si="466"/>
        <v>0</v>
      </c>
      <c r="AA29793" s="78"/>
    </row>
    <row r="29794" spans="26:27">
      <c r="Z29794" s="76">
        <f t="shared" si="466"/>
        <v>0</v>
      </c>
      <c r="AA29794" s="78"/>
    </row>
    <row r="29795" spans="26:27">
      <c r="Z29795" s="76">
        <f t="shared" si="466"/>
        <v>0</v>
      </c>
      <c r="AA29795" s="78"/>
    </row>
    <row r="29796" spans="26:27">
      <c r="Z29796" s="76">
        <f t="shared" si="466"/>
        <v>0</v>
      </c>
      <c r="AA29796" s="78"/>
    </row>
    <row r="29797" spans="26:27">
      <c r="Z29797" s="76">
        <f t="shared" si="466"/>
        <v>0</v>
      </c>
      <c r="AA29797" s="78"/>
    </row>
    <row r="29798" spans="26:27">
      <c r="Z29798" s="76">
        <f t="shared" si="466"/>
        <v>0</v>
      </c>
      <c r="AA29798" s="78"/>
    </row>
    <row r="29799" spans="26:27">
      <c r="Z29799" s="76">
        <f t="shared" si="466"/>
        <v>0</v>
      </c>
      <c r="AA29799" s="78"/>
    </row>
    <row r="29800" spans="26:27">
      <c r="Z29800" s="76">
        <f t="shared" si="466"/>
        <v>0</v>
      </c>
      <c r="AA29800" s="78"/>
    </row>
    <row r="29801" spans="26:27">
      <c r="Z29801" s="76">
        <f t="shared" si="466"/>
        <v>0</v>
      </c>
      <c r="AA29801" s="78"/>
    </row>
    <row r="29802" spans="26:27">
      <c r="Z29802" s="76">
        <f t="shared" si="466"/>
        <v>0</v>
      </c>
      <c r="AA29802" s="78"/>
    </row>
    <row r="29803" spans="26:27">
      <c r="Z29803" s="76">
        <f t="shared" si="466"/>
        <v>0</v>
      </c>
      <c r="AA29803" s="78"/>
    </row>
    <row r="29804" spans="26:27">
      <c r="Z29804" s="76">
        <f t="shared" si="466"/>
        <v>0</v>
      </c>
      <c r="AA29804" s="78"/>
    </row>
    <row r="29805" spans="26:27">
      <c r="Z29805" s="76">
        <f t="shared" si="466"/>
        <v>0</v>
      </c>
      <c r="AA29805" s="78"/>
    </row>
    <row r="29806" spans="26:27">
      <c r="Z29806" s="76">
        <f t="shared" si="466"/>
        <v>0</v>
      </c>
      <c r="AA29806" s="78"/>
    </row>
    <row r="29807" spans="26:27">
      <c r="Z29807" s="76">
        <f t="shared" si="466"/>
        <v>0</v>
      </c>
      <c r="AA29807" s="78"/>
    </row>
    <row r="29808" spans="26:27">
      <c r="Z29808" s="76">
        <f t="shared" si="466"/>
        <v>0</v>
      </c>
      <c r="AA29808" s="78"/>
    </row>
    <row r="29809" spans="26:27">
      <c r="Z29809" s="76">
        <f t="shared" si="466"/>
        <v>0</v>
      </c>
      <c r="AA29809" s="78"/>
    </row>
    <row r="29810" spans="26:27">
      <c r="Z29810" s="76">
        <f t="shared" si="466"/>
        <v>0</v>
      </c>
      <c r="AA29810" s="78"/>
    </row>
    <row r="29811" spans="26:27">
      <c r="Z29811" s="76">
        <f t="shared" si="466"/>
        <v>0</v>
      </c>
      <c r="AA29811" s="78"/>
    </row>
    <row r="29812" spans="26:27">
      <c r="Z29812" s="76">
        <f t="shared" si="466"/>
        <v>0</v>
      </c>
      <c r="AA29812" s="78"/>
    </row>
    <row r="29813" spans="26:27">
      <c r="Z29813" s="76">
        <f t="shared" si="466"/>
        <v>0</v>
      </c>
      <c r="AA29813" s="78"/>
    </row>
    <row r="29814" spans="26:27">
      <c r="Z29814" s="76">
        <f t="shared" si="466"/>
        <v>0</v>
      </c>
      <c r="AA29814" s="78"/>
    </row>
    <row r="29815" spans="26:27">
      <c r="Z29815" s="76">
        <f t="shared" si="466"/>
        <v>0</v>
      </c>
      <c r="AA29815" s="78"/>
    </row>
    <row r="29816" spans="26:27">
      <c r="Z29816" s="76">
        <f t="shared" si="466"/>
        <v>0</v>
      </c>
      <c r="AA29816" s="78"/>
    </row>
    <row r="29817" spans="26:27">
      <c r="Z29817" s="76">
        <f t="shared" si="466"/>
        <v>0</v>
      </c>
      <c r="AA29817" s="78"/>
    </row>
    <row r="29818" spans="26:27">
      <c r="Z29818" s="76">
        <f t="shared" si="466"/>
        <v>0</v>
      </c>
      <c r="AA29818" s="78"/>
    </row>
    <row r="29819" spans="26:27">
      <c r="Z29819" s="76">
        <f t="shared" si="466"/>
        <v>0</v>
      </c>
      <c r="AA29819" s="78"/>
    </row>
    <row r="29820" spans="26:27">
      <c r="Z29820" s="76">
        <f t="shared" si="466"/>
        <v>0</v>
      </c>
      <c r="AA29820" s="78"/>
    </row>
    <row r="29821" spans="26:27">
      <c r="Z29821" s="76">
        <f t="shared" si="466"/>
        <v>0</v>
      </c>
      <c r="AA29821" s="78"/>
    </row>
    <row r="29822" spans="26:27">
      <c r="Z29822" s="76">
        <f t="shared" si="466"/>
        <v>0</v>
      </c>
      <c r="AA29822" s="78"/>
    </row>
    <row r="29823" spans="26:27">
      <c r="Z29823" s="76">
        <f t="shared" si="466"/>
        <v>0</v>
      </c>
      <c r="AA29823" s="78"/>
    </row>
    <row r="29824" spans="26:27">
      <c r="Z29824" s="76">
        <f t="shared" si="466"/>
        <v>0</v>
      </c>
      <c r="AA29824" s="78"/>
    </row>
    <row r="29825" spans="26:27">
      <c r="Z29825" s="76">
        <f t="shared" si="466"/>
        <v>0</v>
      </c>
      <c r="AA29825" s="78"/>
    </row>
    <row r="29826" spans="26:27">
      <c r="Z29826" s="76">
        <f t="shared" si="466"/>
        <v>0</v>
      </c>
      <c r="AA29826" s="78"/>
    </row>
    <row r="29827" spans="26:27">
      <c r="Z29827" s="76">
        <f t="shared" si="466"/>
        <v>0</v>
      </c>
      <c r="AA29827" s="78"/>
    </row>
    <row r="29828" spans="26:27">
      <c r="Z29828" s="76">
        <f t="shared" si="466"/>
        <v>0</v>
      </c>
      <c r="AA29828" s="78"/>
    </row>
    <row r="29829" spans="26:27">
      <c r="Z29829" s="76">
        <f t="shared" si="466"/>
        <v>0</v>
      </c>
      <c r="AA29829" s="78"/>
    </row>
    <row r="29830" spans="26:27">
      <c r="Z29830" s="76">
        <f t="shared" ref="Z29830:Z29893" si="467">SUM(L29830,(-1)*AA29830)</f>
        <v>0</v>
      </c>
      <c r="AA29830" s="78"/>
    </row>
    <row r="29831" spans="26:27">
      <c r="Z29831" s="76">
        <f t="shared" si="467"/>
        <v>0</v>
      </c>
      <c r="AA29831" s="78"/>
    </row>
    <row r="29832" spans="26:27">
      <c r="Z29832" s="76">
        <f t="shared" si="467"/>
        <v>0</v>
      </c>
      <c r="AA29832" s="78"/>
    </row>
    <row r="29833" spans="26:27">
      <c r="Z29833" s="76">
        <f t="shared" si="467"/>
        <v>0</v>
      </c>
      <c r="AA29833" s="78"/>
    </row>
    <row r="29834" spans="26:27">
      <c r="Z29834" s="76">
        <f t="shared" si="467"/>
        <v>0</v>
      </c>
      <c r="AA29834" s="78"/>
    </row>
    <row r="29835" spans="26:27">
      <c r="Z29835" s="76">
        <f t="shared" si="467"/>
        <v>0</v>
      </c>
      <c r="AA29835" s="78"/>
    </row>
    <row r="29836" spans="26:27">
      <c r="Z29836" s="76">
        <f t="shared" si="467"/>
        <v>0</v>
      </c>
      <c r="AA29836" s="78"/>
    </row>
    <row r="29837" spans="26:27">
      <c r="Z29837" s="76">
        <f t="shared" si="467"/>
        <v>0</v>
      </c>
      <c r="AA29837" s="78"/>
    </row>
    <row r="29838" spans="26:27">
      <c r="Z29838" s="76">
        <f t="shared" si="467"/>
        <v>0</v>
      </c>
      <c r="AA29838" s="78"/>
    </row>
    <row r="29839" spans="26:27">
      <c r="Z29839" s="76">
        <f t="shared" si="467"/>
        <v>0</v>
      </c>
      <c r="AA29839" s="78"/>
    </row>
    <row r="29840" spans="26:27">
      <c r="Z29840" s="76">
        <f t="shared" si="467"/>
        <v>0</v>
      </c>
      <c r="AA29840" s="78"/>
    </row>
    <row r="29841" spans="26:27">
      <c r="Z29841" s="76">
        <f t="shared" si="467"/>
        <v>0</v>
      </c>
      <c r="AA29841" s="78"/>
    </row>
    <row r="29842" spans="26:27">
      <c r="Z29842" s="76">
        <f t="shared" si="467"/>
        <v>0</v>
      </c>
      <c r="AA29842" s="78"/>
    </row>
    <row r="29843" spans="26:27">
      <c r="Z29843" s="76">
        <f t="shared" si="467"/>
        <v>0</v>
      </c>
      <c r="AA29843" s="78"/>
    </row>
    <row r="29844" spans="26:27">
      <c r="Z29844" s="76">
        <f t="shared" si="467"/>
        <v>0</v>
      </c>
      <c r="AA29844" s="78"/>
    </row>
    <row r="29845" spans="26:27">
      <c r="Z29845" s="76">
        <f t="shared" si="467"/>
        <v>0</v>
      </c>
      <c r="AA29845" s="78"/>
    </row>
    <row r="29846" spans="26:27">
      <c r="Z29846" s="76">
        <f t="shared" si="467"/>
        <v>0</v>
      </c>
      <c r="AA29846" s="78"/>
    </row>
    <row r="29847" spans="26:27">
      <c r="Z29847" s="76">
        <f t="shared" si="467"/>
        <v>0</v>
      </c>
      <c r="AA29847" s="78"/>
    </row>
    <row r="29848" spans="26:27">
      <c r="Z29848" s="76">
        <f t="shared" si="467"/>
        <v>0</v>
      </c>
      <c r="AA29848" s="78"/>
    </row>
    <row r="29849" spans="26:27">
      <c r="Z29849" s="76">
        <f t="shared" si="467"/>
        <v>0</v>
      </c>
      <c r="AA29849" s="78"/>
    </row>
    <row r="29850" spans="26:27">
      <c r="Z29850" s="76">
        <f t="shared" si="467"/>
        <v>0</v>
      </c>
      <c r="AA29850" s="78"/>
    </row>
    <row r="29851" spans="26:27">
      <c r="Z29851" s="76">
        <f t="shared" si="467"/>
        <v>0</v>
      </c>
      <c r="AA29851" s="78"/>
    </row>
    <row r="29852" spans="26:27">
      <c r="Z29852" s="76">
        <f t="shared" si="467"/>
        <v>0</v>
      </c>
      <c r="AA29852" s="78"/>
    </row>
    <row r="29853" spans="26:27">
      <c r="Z29853" s="76">
        <f t="shared" si="467"/>
        <v>0</v>
      </c>
      <c r="AA29853" s="78"/>
    </row>
    <row r="29854" spans="26:27">
      <c r="Z29854" s="76">
        <f t="shared" si="467"/>
        <v>0</v>
      </c>
      <c r="AA29854" s="78"/>
    </row>
    <row r="29855" spans="26:27">
      <c r="Z29855" s="76">
        <f t="shared" si="467"/>
        <v>0</v>
      </c>
      <c r="AA29855" s="78"/>
    </row>
    <row r="29856" spans="26:27">
      <c r="Z29856" s="76">
        <f t="shared" si="467"/>
        <v>0</v>
      </c>
      <c r="AA29856" s="78"/>
    </row>
    <row r="29857" spans="26:27">
      <c r="Z29857" s="76">
        <f t="shared" si="467"/>
        <v>0</v>
      </c>
      <c r="AA29857" s="78"/>
    </row>
    <row r="29858" spans="26:27">
      <c r="Z29858" s="76">
        <f t="shared" si="467"/>
        <v>0</v>
      </c>
      <c r="AA29858" s="78"/>
    </row>
    <row r="29859" spans="26:27">
      <c r="Z29859" s="76">
        <f t="shared" si="467"/>
        <v>0</v>
      </c>
      <c r="AA29859" s="78"/>
    </row>
    <row r="29860" spans="26:27">
      <c r="Z29860" s="76">
        <f t="shared" si="467"/>
        <v>0</v>
      </c>
      <c r="AA29860" s="78"/>
    </row>
    <row r="29861" spans="26:27">
      <c r="Z29861" s="76">
        <f t="shared" si="467"/>
        <v>0</v>
      </c>
      <c r="AA29861" s="78"/>
    </row>
    <row r="29862" spans="26:27">
      <c r="Z29862" s="76">
        <f t="shared" si="467"/>
        <v>0</v>
      </c>
      <c r="AA29862" s="78"/>
    </row>
    <row r="29863" spans="26:27">
      <c r="Z29863" s="76">
        <f t="shared" si="467"/>
        <v>0</v>
      </c>
      <c r="AA29863" s="78"/>
    </row>
    <row r="29864" spans="26:27">
      <c r="Z29864" s="76">
        <f t="shared" si="467"/>
        <v>0</v>
      </c>
      <c r="AA29864" s="78"/>
    </row>
    <row r="29865" spans="26:27">
      <c r="Z29865" s="76">
        <f t="shared" si="467"/>
        <v>0</v>
      </c>
      <c r="AA29865" s="78"/>
    </row>
    <row r="29866" spans="26:27">
      <c r="Z29866" s="76">
        <f t="shared" si="467"/>
        <v>0</v>
      </c>
      <c r="AA29866" s="78"/>
    </row>
    <row r="29867" spans="26:27">
      <c r="Z29867" s="76">
        <f t="shared" si="467"/>
        <v>0</v>
      </c>
      <c r="AA29867" s="78"/>
    </row>
    <row r="29868" spans="26:27">
      <c r="Z29868" s="76">
        <f t="shared" si="467"/>
        <v>0</v>
      </c>
      <c r="AA29868" s="78"/>
    </row>
    <row r="29869" spans="26:27">
      <c r="Z29869" s="76">
        <f t="shared" si="467"/>
        <v>0</v>
      </c>
      <c r="AA29869" s="78"/>
    </row>
    <row r="29870" spans="26:27">
      <c r="Z29870" s="76">
        <f t="shared" si="467"/>
        <v>0</v>
      </c>
      <c r="AA29870" s="78"/>
    </row>
    <row r="29871" spans="26:27">
      <c r="Z29871" s="76">
        <f t="shared" si="467"/>
        <v>0</v>
      </c>
      <c r="AA29871" s="78"/>
    </row>
    <row r="29872" spans="26:27">
      <c r="Z29872" s="76">
        <f t="shared" si="467"/>
        <v>0</v>
      </c>
      <c r="AA29872" s="78"/>
    </row>
    <row r="29873" spans="26:27">
      <c r="Z29873" s="76">
        <f t="shared" si="467"/>
        <v>0</v>
      </c>
      <c r="AA29873" s="78"/>
    </row>
    <row r="29874" spans="26:27">
      <c r="Z29874" s="76">
        <f t="shared" si="467"/>
        <v>0</v>
      </c>
      <c r="AA29874" s="78"/>
    </row>
    <row r="29875" spans="26:27">
      <c r="Z29875" s="76">
        <f t="shared" si="467"/>
        <v>0</v>
      </c>
      <c r="AA29875" s="78"/>
    </row>
    <row r="29876" spans="26:27">
      <c r="Z29876" s="76">
        <f t="shared" si="467"/>
        <v>0</v>
      </c>
      <c r="AA29876" s="78"/>
    </row>
    <row r="29877" spans="26:27">
      <c r="Z29877" s="76">
        <f t="shared" si="467"/>
        <v>0</v>
      </c>
      <c r="AA29877" s="78"/>
    </row>
    <row r="29878" spans="26:27">
      <c r="Z29878" s="76">
        <f t="shared" si="467"/>
        <v>0</v>
      </c>
      <c r="AA29878" s="78"/>
    </row>
    <row r="29879" spans="26:27">
      <c r="Z29879" s="76">
        <f t="shared" si="467"/>
        <v>0</v>
      </c>
      <c r="AA29879" s="78"/>
    </row>
    <row r="29880" spans="26:27">
      <c r="Z29880" s="76">
        <f t="shared" si="467"/>
        <v>0</v>
      </c>
      <c r="AA29880" s="78"/>
    </row>
    <row r="29881" spans="26:27">
      <c r="Z29881" s="76">
        <f t="shared" si="467"/>
        <v>0</v>
      </c>
      <c r="AA29881" s="78"/>
    </row>
    <row r="29882" spans="26:27">
      <c r="Z29882" s="76">
        <f t="shared" si="467"/>
        <v>0</v>
      </c>
      <c r="AA29882" s="78"/>
    </row>
    <row r="29883" spans="26:27">
      <c r="Z29883" s="76">
        <f t="shared" si="467"/>
        <v>0</v>
      </c>
      <c r="AA29883" s="78"/>
    </row>
    <row r="29884" spans="26:27">
      <c r="Z29884" s="76">
        <f t="shared" si="467"/>
        <v>0</v>
      </c>
      <c r="AA29884" s="78"/>
    </row>
    <row r="29885" spans="26:27">
      <c r="Z29885" s="76">
        <f t="shared" si="467"/>
        <v>0</v>
      </c>
      <c r="AA29885" s="78"/>
    </row>
    <row r="29886" spans="26:27">
      <c r="Z29886" s="76">
        <f t="shared" si="467"/>
        <v>0</v>
      </c>
      <c r="AA29886" s="78"/>
    </row>
    <row r="29887" spans="26:27">
      <c r="Z29887" s="76">
        <f t="shared" si="467"/>
        <v>0</v>
      </c>
      <c r="AA29887" s="78"/>
    </row>
    <row r="29888" spans="26:27">
      <c r="Z29888" s="76">
        <f t="shared" si="467"/>
        <v>0</v>
      </c>
      <c r="AA29888" s="78"/>
    </row>
    <row r="29889" spans="26:27">
      <c r="Z29889" s="76">
        <f t="shared" si="467"/>
        <v>0</v>
      </c>
      <c r="AA29889" s="78"/>
    </row>
    <row r="29890" spans="26:27">
      <c r="Z29890" s="76">
        <f t="shared" si="467"/>
        <v>0</v>
      </c>
      <c r="AA29890" s="78"/>
    </row>
    <row r="29891" spans="26:27">
      <c r="Z29891" s="76">
        <f t="shared" si="467"/>
        <v>0</v>
      </c>
      <c r="AA29891" s="78"/>
    </row>
    <row r="29892" spans="26:27">
      <c r="Z29892" s="76">
        <f t="shared" si="467"/>
        <v>0</v>
      </c>
      <c r="AA29892" s="78"/>
    </row>
    <row r="29893" spans="26:27">
      <c r="Z29893" s="76">
        <f t="shared" si="467"/>
        <v>0</v>
      </c>
      <c r="AA29893" s="78"/>
    </row>
    <row r="29894" spans="26:27">
      <c r="Z29894" s="76">
        <f t="shared" ref="Z29894:Z29957" si="468">SUM(L29894,(-1)*AA29894)</f>
        <v>0</v>
      </c>
      <c r="AA29894" s="78"/>
    </row>
    <row r="29895" spans="26:27">
      <c r="Z29895" s="76">
        <f t="shared" si="468"/>
        <v>0</v>
      </c>
      <c r="AA29895" s="78"/>
    </row>
    <row r="29896" spans="26:27">
      <c r="Z29896" s="76">
        <f t="shared" si="468"/>
        <v>0</v>
      </c>
      <c r="AA29896" s="78"/>
    </row>
    <row r="29897" spans="26:27">
      <c r="Z29897" s="76">
        <f t="shared" si="468"/>
        <v>0</v>
      </c>
      <c r="AA29897" s="78"/>
    </row>
    <row r="29898" spans="26:27">
      <c r="Z29898" s="76">
        <f t="shared" si="468"/>
        <v>0</v>
      </c>
      <c r="AA29898" s="78"/>
    </row>
    <row r="29899" spans="26:27">
      <c r="Z29899" s="76">
        <f t="shared" si="468"/>
        <v>0</v>
      </c>
      <c r="AA29899" s="78"/>
    </row>
    <row r="29900" spans="26:27">
      <c r="Z29900" s="76">
        <f t="shared" si="468"/>
        <v>0</v>
      </c>
      <c r="AA29900" s="78"/>
    </row>
    <row r="29901" spans="26:27">
      <c r="Z29901" s="76">
        <f t="shared" si="468"/>
        <v>0</v>
      </c>
      <c r="AA29901" s="78"/>
    </row>
    <row r="29902" spans="26:27">
      <c r="Z29902" s="76">
        <f t="shared" si="468"/>
        <v>0</v>
      </c>
      <c r="AA29902" s="78"/>
    </row>
    <row r="29903" spans="26:27">
      <c r="Z29903" s="76">
        <f t="shared" si="468"/>
        <v>0</v>
      </c>
      <c r="AA29903" s="78"/>
    </row>
    <row r="29904" spans="26:27">
      <c r="Z29904" s="76">
        <f t="shared" si="468"/>
        <v>0</v>
      </c>
      <c r="AA29904" s="78"/>
    </row>
    <row r="29905" spans="26:27">
      <c r="Z29905" s="76">
        <f t="shared" si="468"/>
        <v>0</v>
      </c>
      <c r="AA29905" s="78"/>
    </row>
    <row r="29906" spans="26:27">
      <c r="Z29906" s="76">
        <f t="shared" si="468"/>
        <v>0</v>
      </c>
      <c r="AA29906" s="78"/>
    </row>
    <row r="29907" spans="26:27">
      <c r="Z29907" s="76">
        <f t="shared" si="468"/>
        <v>0</v>
      </c>
      <c r="AA29907" s="78"/>
    </row>
    <row r="29908" spans="26:27">
      <c r="Z29908" s="76">
        <f t="shared" si="468"/>
        <v>0</v>
      </c>
      <c r="AA29908" s="78"/>
    </row>
    <row r="29909" spans="26:27">
      <c r="Z29909" s="76">
        <f t="shared" si="468"/>
        <v>0</v>
      </c>
      <c r="AA29909" s="78"/>
    </row>
    <row r="29910" spans="26:27">
      <c r="Z29910" s="76">
        <f t="shared" si="468"/>
        <v>0</v>
      </c>
      <c r="AA29910" s="78"/>
    </row>
    <row r="29911" spans="26:27">
      <c r="Z29911" s="76">
        <f t="shared" si="468"/>
        <v>0</v>
      </c>
      <c r="AA29911" s="78"/>
    </row>
    <row r="29912" spans="26:27">
      <c r="Z29912" s="76">
        <f t="shared" si="468"/>
        <v>0</v>
      </c>
      <c r="AA29912" s="78"/>
    </row>
    <row r="29913" spans="26:27">
      <c r="Z29913" s="76">
        <f t="shared" si="468"/>
        <v>0</v>
      </c>
      <c r="AA29913" s="78"/>
    </row>
    <row r="29914" spans="26:27">
      <c r="Z29914" s="76">
        <f t="shared" si="468"/>
        <v>0</v>
      </c>
      <c r="AA29914" s="78"/>
    </row>
    <row r="29915" spans="26:27">
      <c r="Z29915" s="76">
        <f t="shared" si="468"/>
        <v>0</v>
      </c>
      <c r="AA29915" s="78"/>
    </row>
    <row r="29916" spans="26:27">
      <c r="Z29916" s="76">
        <f t="shared" si="468"/>
        <v>0</v>
      </c>
      <c r="AA29916" s="78"/>
    </row>
    <row r="29917" spans="26:27">
      <c r="Z29917" s="76">
        <f t="shared" si="468"/>
        <v>0</v>
      </c>
      <c r="AA29917" s="78"/>
    </row>
    <row r="29918" spans="26:27">
      <c r="Z29918" s="76">
        <f t="shared" si="468"/>
        <v>0</v>
      </c>
      <c r="AA29918" s="78"/>
    </row>
    <row r="29919" spans="26:27">
      <c r="Z29919" s="76">
        <f t="shared" si="468"/>
        <v>0</v>
      </c>
      <c r="AA29919" s="78"/>
    </row>
    <row r="29920" spans="26:27">
      <c r="Z29920" s="76">
        <f t="shared" si="468"/>
        <v>0</v>
      </c>
      <c r="AA29920" s="78"/>
    </row>
    <row r="29921" spans="26:27">
      <c r="Z29921" s="76">
        <f t="shared" si="468"/>
        <v>0</v>
      </c>
      <c r="AA29921" s="78"/>
    </row>
    <row r="29922" spans="26:27">
      <c r="Z29922" s="76">
        <f t="shared" si="468"/>
        <v>0</v>
      </c>
      <c r="AA29922" s="78"/>
    </row>
    <row r="29923" spans="26:27">
      <c r="Z29923" s="76">
        <f t="shared" si="468"/>
        <v>0</v>
      </c>
      <c r="AA29923" s="78"/>
    </row>
    <row r="29924" spans="26:27">
      <c r="Z29924" s="76">
        <f t="shared" si="468"/>
        <v>0</v>
      </c>
      <c r="AA29924" s="78"/>
    </row>
    <row r="29925" spans="26:27">
      <c r="Z29925" s="76">
        <f t="shared" si="468"/>
        <v>0</v>
      </c>
      <c r="AA29925" s="78"/>
    </row>
    <row r="29926" spans="26:27">
      <c r="Z29926" s="76">
        <f t="shared" si="468"/>
        <v>0</v>
      </c>
      <c r="AA29926" s="78"/>
    </row>
    <row r="29927" spans="26:27">
      <c r="Z29927" s="76">
        <f t="shared" si="468"/>
        <v>0</v>
      </c>
      <c r="AA29927" s="78"/>
    </row>
    <row r="29928" spans="26:27">
      <c r="Z29928" s="76">
        <f t="shared" si="468"/>
        <v>0</v>
      </c>
      <c r="AA29928" s="78"/>
    </row>
    <row r="29929" spans="26:27">
      <c r="Z29929" s="76">
        <f t="shared" si="468"/>
        <v>0</v>
      </c>
      <c r="AA29929" s="78"/>
    </row>
    <row r="29930" spans="26:27">
      <c r="Z29930" s="76">
        <f t="shared" si="468"/>
        <v>0</v>
      </c>
      <c r="AA29930" s="78"/>
    </row>
    <row r="29931" spans="26:27">
      <c r="Z29931" s="76">
        <f t="shared" si="468"/>
        <v>0</v>
      </c>
      <c r="AA29931" s="78"/>
    </row>
    <row r="29932" spans="26:27">
      <c r="Z29932" s="76">
        <f t="shared" si="468"/>
        <v>0</v>
      </c>
      <c r="AA29932" s="78"/>
    </row>
    <row r="29933" spans="26:27">
      <c r="Z29933" s="76">
        <f t="shared" si="468"/>
        <v>0</v>
      </c>
      <c r="AA29933" s="78"/>
    </row>
    <row r="29934" spans="26:27">
      <c r="Z29934" s="76">
        <f t="shared" si="468"/>
        <v>0</v>
      </c>
      <c r="AA29934" s="78"/>
    </row>
    <row r="29935" spans="26:27">
      <c r="Z29935" s="76">
        <f t="shared" si="468"/>
        <v>0</v>
      </c>
      <c r="AA29935" s="78"/>
    </row>
    <row r="29936" spans="26:27">
      <c r="Z29936" s="76">
        <f t="shared" si="468"/>
        <v>0</v>
      </c>
      <c r="AA29936" s="78"/>
    </row>
    <row r="29937" spans="26:27">
      <c r="Z29937" s="76">
        <f t="shared" si="468"/>
        <v>0</v>
      </c>
      <c r="AA29937" s="78"/>
    </row>
    <row r="29938" spans="26:27">
      <c r="Z29938" s="76">
        <f t="shared" si="468"/>
        <v>0</v>
      </c>
      <c r="AA29938" s="78"/>
    </row>
    <row r="29939" spans="26:27">
      <c r="Z29939" s="76">
        <f t="shared" si="468"/>
        <v>0</v>
      </c>
      <c r="AA29939" s="78"/>
    </row>
    <row r="29940" spans="26:27">
      <c r="Z29940" s="76">
        <f t="shared" si="468"/>
        <v>0</v>
      </c>
      <c r="AA29940" s="78"/>
    </row>
    <row r="29941" spans="26:27">
      <c r="Z29941" s="76">
        <f t="shared" si="468"/>
        <v>0</v>
      </c>
      <c r="AA29941" s="78"/>
    </row>
    <row r="29942" spans="26:27">
      <c r="Z29942" s="76">
        <f t="shared" si="468"/>
        <v>0</v>
      </c>
      <c r="AA29942" s="78"/>
    </row>
    <row r="29943" spans="26:27">
      <c r="Z29943" s="76">
        <f t="shared" si="468"/>
        <v>0</v>
      </c>
      <c r="AA29943" s="78"/>
    </row>
    <row r="29944" spans="26:27">
      <c r="Z29944" s="76">
        <f t="shared" si="468"/>
        <v>0</v>
      </c>
      <c r="AA29944" s="78"/>
    </row>
    <row r="29945" spans="26:27">
      <c r="Z29945" s="76">
        <f t="shared" si="468"/>
        <v>0</v>
      </c>
      <c r="AA29945" s="78"/>
    </row>
    <row r="29946" spans="26:27">
      <c r="Z29946" s="76">
        <f t="shared" si="468"/>
        <v>0</v>
      </c>
      <c r="AA29946" s="78"/>
    </row>
    <row r="29947" spans="26:27">
      <c r="Z29947" s="76">
        <f t="shared" si="468"/>
        <v>0</v>
      </c>
      <c r="AA29947" s="78"/>
    </row>
    <row r="29948" spans="26:27">
      <c r="Z29948" s="76">
        <f t="shared" si="468"/>
        <v>0</v>
      </c>
      <c r="AA29948" s="78"/>
    </row>
    <row r="29949" spans="26:27">
      <c r="Z29949" s="76">
        <f t="shared" si="468"/>
        <v>0</v>
      </c>
      <c r="AA29949" s="78"/>
    </row>
    <row r="29950" spans="26:27">
      <c r="Z29950" s="76">
        <f t="shared" si="468"/>
        <v>0</v>
      </c>
      <c r="AA29950" s="78"/>
    </row>
    <row r="29951" spans="26:27">
      <c r="Z29951" s="76">
        <f t="shared" si="468"/>
        <v>0</v>
      </c>
      <c r="AA29951" s="78"/>
    </row>
    <row r="29952" spans="26:27">
      <c r="Z29952" s="76">
        <f t="shared" si="468"/>
        <v>0</v>
      </c>
      <c r="AA29952" s="78"/>
    </row>
    <row r="29953" spans="26:27">
      <c r="Z29953" s="76">
        <f t="shared" si="468"/>
        <v>0</v>
      </c>
      <c r="AA29953" s="78"/>
    </row>
    <row r="29954" spans="26:27">
      <c r="Z29954" s="76">
        <f t="shared" si="468"/>
        <v>0</v>
      </c>
      <c r="AA29954" s="78"/>
    </row>
    <row r="29955" spans="26:27">
      <c r="Z29955" s="76">
        <f t="shared" si="468"/>
        <v>0</v>
      </c>
      <c r="AA29955" s="78"/>
    </row>
    <row r="29956" spans="26:27">
      <c r="Z29956" s="76">
        <f t="shared" si="468"/>
        <v>0</v>
      </c>
      <c r="AA29956" s="78"/>
    </row>
    <row r="29957" spans="26:27">
      <c r="Z29957" s="76">
        <f t="shared" si="468"/>
        <v>0</v>
      </c>
      <c r="AA29957" s="78"/>
    </row>
    <row r="29958" spans="26:27">
      <c r="Z29958" s="76">
        <f t="shared" ref="Z29958:Z30021" si="469">SUM(L29958,(-1)*AA29958)</f>
        <v>0</v>
      </c>
      <c r="AA29958" s="78"/>
    </row>
    <row r="29959" spans="26:27">
      <c r="Z29959" s="76">
        <f t="shared" si="469"/>
        <v>0</v>
      </c>
      <c r="AA29959" s="78"/>
    </row>
    <row r="29960" spans="26:27">
      <c r="Z29960" s="76">
        <f t="shared" si="469"/>
        <v>0</v>
      </c>
      <c r="AA29960" s="78"/>
    </row>
    <row r="29961" spans="26:27">
      <c r="Z29961" s="76">
        <f t="shared" si="469"/>
        <v>0</v>
      </c>
      <c r="AA29961" s="78"/>
    </row>
    <row r="29962" spans="26:27">
      <c r="Z29962" s="76">
        <f t="shared" si="469"/>
        <v>0</v>
      </c>
      <c r="AA29962" s="78"/>
    </row>
    <row r="29963" spans="26:27">
      <c r="Z29963" s="76">
        <f t="shared" si="469"/>
        <v>0</v>
      </c>
      <c r="AA29963" s="78"/>
    </row>
    <row r="29964" spans="26:27">
      <c r="Z29964" s="76">
        <f t="shared" si="469"/>
        <v>0</v>
      </c>
      <c r="AA29964" s="78"/>
    </row>
    <row r="29965" spans="26:27">
      <c r="Z29965" s="76">
        <f t="shared" si="469"/>
        <v>0</v>
      </c>
      <c r="AA29965" s="78"/>
    </row>
    <row r="29966" spans="26:27">
      <c r="Z29966" s="76">
        <f t="shared" si="469"/>
        <v>0</v>
      </c>
      <c r="AA29966" s="78"/>
    </row>
    <row r="29967" spans="26:27">
      <c r="Z29967" s="76">
        <f t="shared" si="469"/>
        <v>0</v>
      </c>
      <c r="AA29967" s="78"/>
    </row>
    <row r="29968" spans="26:27">
      <c r="Z29968" s="76">
        <f t="shared" si="469"/>
        <v>0</v>
      </c>
      <c r="AA29968" s="78"/>
    </row>
    <row r="29969" spans="26:27">
      <c r="Z29969" s="76">
        <f t="shared" si="469"/>
        <v>0</v>
      </c>
      <c r="AA29969" s="78"/>
    </row>
    <row r="29970" spans="26:27">
      <c r="Z29970" s="76">
        <f t="shared" si="469"/>
        <v>0</v>
      </c>
      <c r="AA29970" s="78"/>
    </row>
    <row r="29971" spans="26:27">
      <c r="Z29971" s="76">
        <f t="shared" si="469"/>
        <v>0</v>
      </c>
      <c r="AA29971" s="78"/>
    </row>
    <row r="29972" spans="26:27">
      <c r="Z29972" s="76">
        <f t="shared" si="469"/>
        <v>0</v>
      </c>
      <c r="AA29972" s="78"/>
    </row>
    <row r="29973" spans="26:27">
      <c r="Z29973" s="76">
        <f t="shared" si="469"/>
        <v>0</v>
      </c>
      <c r="AA29973" s="78"/>
    </row>
    <row r="29974" spans="26:27">
      <c r="Z29974" s="76">
        <f t="shared" si="469"/>
        <v>0</v>
      </c>
      <c r="AA29974" s="78"/>
    </row>
    <row r="29975" spans="26:27">
      <c r="Z29975" s="76">
        <f t="shared" si="469"/>
        <v>0</v>
      </c>
      <c r="AA29975" s="78"/>
    </row>
    <row r="29976" spans="26:27">
      <c r="Z29976" s="76">
        <f t="shared" si="469"/>
        <v>0</v>
      </c>
      <c r="AA29976" s="78"/>
    </row>
    <row r="29977" spans="26:27">
      <c r="Z29977" s="76">
        <f t="shared" si="469"/>
        <v>0</v>
      </c>
      <c r="AA29977" s="78"/>
    </row>
    <row r="29978" spans="26:27">
      <c r="Z29978" s="76">
        <f t="shared" si="469"/>
        <v>0</v>
      </c>
      <c r="AA29978" s="78"/>
    </row>
    <row r="29979" spans="26:27">
      <c r="Z29979" s="76">
        <f t="shared" si="469"/>
        <v>0</v>
      </c>
      <c r="AA29979" s="78"/>
    </row>
    <row r="29980" spans="26:27">
      <c r="Z29980" s="76">
        <f t="shared" si="469"/>
        <v>0</v>
      </c>
      <c r="AA29980" s="78"/>
    </row>
    <row r="29981" spans="26:27">
      <c r="Z29981" s="76">
        <f t="shared" si="469"/>
        <v>0</v>
      </c>
      <c r="AA29981" s="78"/>
    </row>
    <row r="29982" spans="26:27">
      <c r="Z29982" s="76">
        <f t="shared" si="469"/>
        <v>0</v>
      </c>
      <c r="AA29982" s="78"/>
    </row>
    <row r="29983" spans="26:27">
      <c r="Z29983" s="76">
        <f t="shared" si="469"/>
        <v>0</v>
      </c>
      <c r="AA29983" s="78"/>
    </row>
    <row r="29984" spans="26:27">
      <c r="Z29984" s="76">
        <f t="shared" si="469"/>
        <v>0</v>
      </c>
      <c r="AA29984" s="78"/>
    </row>
    <row r="29985" spans="26:27">
      <c r="Z29985" s="76">
        <f t="shared" si="469"/>
        <v>0</v>
      </c>
      <c r="AA29985" s="78"/>
    </row>
    <row r="29986" spans="26:27">
      <c r="Z29986" s="76">
        <f t="shared" si="469"/>
        <v>0</v>
      </c>
      <c r="AA29986" s="78"/>
    </row>
    <row r="29987" spans="26:27">
      <c r="Z29987" s="76">
        <f t="shared" si="469"/>
        <v>0</v>
      </c>
      <c r="AA29987" s="78"/>
    </row>
    <row r="29988" spans="26:27">
      <c r="Z29988" s="76">
        <f t="shared" si="469"/>
        <v>0</v>
      </c>
      <c r="AA29988" s="78"/>
    </row>
    <row r="29989" spans="26:27">
      <c r="Z29989" s="76">
        <f t="shared" si="469"/>
        <v>0</v>
      </c>
      <c r="AA29989" s="78"/>
    </row>
    <row r="29990" spans="26:27">
      <c r="Z29990" s="76">
        <f t="shared" si="469"/>
        <v>0</v>
      </c>
      <c r="AA29990" s="78"/>
    </row>
    <row r="29991" spans="26:27">
      <c r="Z29991" s="76">
        <f t="shared" si="469"/>
        <v>0</v>
      </c>
      <c r="AA29991" s="78"/>
    </row>
    <row r="29992" spans="26:27">
      <c r="Z29992" s="76">
        <f t="shared" si="469"/>
        <v>0</v>
      </c>
      <c r="AA29992" s="78"/>
    </row>
    <row r="29993" spans="26:27">
      <c r="Z29993" s="76">
        <f t="shared" si="469"/>
        <v>0</v>
      </c>
      <c r="AA29993" s="78"/>
    </row>
    <row r="29994" spans="26:27">
      <c r="Z29994" s="76">
        <f t="shared" si="469"/>
        <v>0</v>
      </c>
      <c r="AA29994" s="78"/>
    </row>
    <row r="29995" spans="26:27">
      <c r="Z29995" s="76">
        <f t="shared" si="469"/>
        <v>0</v>
      </c>
      <c r="AA29995" s="78"/>
    </row>
    <row r="29996" spans="26:27">
      <c r="Z29996" s="76">
        <f t="shared" si="469"/>
        <v>0</v>
      </c>
      <c r="AA29996" s="78"/>
    </row>
    <row r="29997" spans="26:27">
      <c r="Z29997" s="76">
        <f t="shared" si="469"/>
        <v>0</v>
      </c>
      <c r="AA29997" s="78"/>
    </row>
    <row r="29998" spans="26:27">
      <c r="Z29998" s="76">
        <f t="shared" si="469"/>
        <v>0</v>
      </c>
      <c r="AA29998" s="78"/>
    </row>
    <row r="29999" spans="26:27">
      <c r="Z29999" s="76">
        <f t="shared" si="469"/>
        <v>0</v>
      </c>
      <c r="AA29999" s="78"/>
    </row>
    <row r="30000" spans="26:27">
      <c r="Z30000" s="76">
        <f t="shared" si="469"/>
        <v>0</v>
      </c>
      <c r="AA30000" s="78"/>
    </row>
    <row r="30001" spans="26:27">
      <c r="Z30001" s="76">
        <f t="shared" si="469"/>
        <v>0</v>
      </c>
      <c r="AA30001" s="78"/>
    </row>
    <row r="30002" spans="26:27">
      <c r="Z30002" s="76">
        <f t="shared" si="469"/>
        <v>0</v>
      </c>
      <c r="AA30002" s="78"/>
    </row>
    <row r="30003" spans="26:27">
      <c r="Z30003" s="76">
        <f t="shared" si="469"/>
        <v>0</v>
      </c>
      <c r="AA30003" s="78"/>
    </row>
    <row r="30004" spans="26:27">
      <c r="Z30004" s="76">
        <f t="shared" si="469"/>
        <v>0</v>
      </c>
      <c r="AA30004" s="78"/>
    </row>
    <row r="30005" spans="26:27">
      <c r="Z30005" s="76">
        <f t="shared" si="469"/>
        <v>0</v>
      </c>
      <c r="AA30005" s="78"/>
    </row>
    <row r="30006" spans="26:27">
      <c r="Z30006" s="76">
        <f t="shared" si="469"/>
        <v>0</v>
      </c>
      <c r="AA30006" s="78"/>
    </row>
    <row r="30007" spans="26:27">
      <c r="Z30007" s="76">
        <f t="shared" si="469"/>
        <v>0</v>
      </c>
      <c r="AA30007" s="78"/>
    </row>
    <row r="30008" spans="26:27">
      <c r="Z30008" s="76">
        <f t="shared" si="469"/>
        <v>0</v>
      </c>
      <c r="AA30008" s="78"/>
    </row>
    <row r="30009" spans="26:27">
      <c r="Z30009" s="76">
        <f t="shared" si="469"/>
        <v>0</v>
      </c>
      <c r="AA30009" s="78"/>
    </row>
    <row r="30010" spans="26:27">
      <c r="Z30010" s="76">
        <f t="shared" si="469"/>
        <v>0</v>
      </c>
      <c r="AA30010" s="78"/>
    </row>
    <row r="30011" spans="26:27">
      <c r="Z30011" s="76">
        <f t="shared" si="469"/>
        <v>0</v>
      </c>
      <c r="AA30011" s="78"/>
    </row>
    <row r="30012" spans="26:27">
      <c r="Z30012" s="76">
        <f t="shared" si="469"/>
        <v>0</v>
      </c>
      <c r="AA30012" s="78"/>
    </row>
    <row r="30013" spans="26:27">
      <c r="Z30013" s="76">
        <f t="shared" si="469"/>
        <v>0</v>
      </c>
      <c r="AA30013" s="78"/>
    </row>
    <row r="30014" spans="26:27">
      <c r="Z30014" s="76">
        <f t="shared" si="469"/>
        <v>0</v>
      </c>
      <c r="AA30014" s="78"/>
    </row>
    <row r="30015" spans="26:27">
      <c r="Z30015" s="76">
        <f t="shared" si="469"/>
        <v>0</v>
      </c>
      <c r="AA30015" s="78"/>
    </row>
    <row r="30016" spans="26:27">
      <c r="Z30016" s="76">
        <f t="shared" si="469"/>
        <v>0</v>
      </c>
      <c r="AA30016" s="78"/>
    </row>
    <row r="30017" spans="26:27">
      <c r="Z30017" s="76">
        <f t="shared" si="469"/>
        <v>0</v>
      </c>
      <c r="AA30017" s="78"/>
    </row>
    <row r="30018" spans="26:27">
      <c r="Z30018" s="76">
        <f t="shared" si="469"/>
        <v>0</v>
      </c>
      <c r="AA30018" s="78"/>
    </row>
    <row r="30019" spans="26:27">
      <c r="Z30019" s="76">
        <f t="shared" si="469"/>
        <v>0</v>
      </c>
      <c r="AA30019" s="78"/>
    </row>
    <row r="30020" spans="26:27">
      <c r="Z30020" s="76">
        <f t="shared" si="469"/>
        <v>0</v>
      </c>
      <c r="AA30020" s="78"/>
    </row>
    <row r="30021" spans="26:27">
      <c r="Z30021" s="76">
        <f t="shared" si="469"/>
        <v>0</v>
      </c>
      <c r="AA30021" s="78"/>
    </row>
    <row r="30022" spans="26:27">
      <c r="Z30022" s="76">
        <f t="shared" ref="Z30022:Z30085" si="470">SUM(L30022,(-1)*AA30022)</f>
        <v>0</v>
      </c>
      <c r="AA30022" s="78"/>
    </row>
    <row r="30023" spans="26:27">
      <c r="Z30023" s="76">
        <f t="shared" si="470"/>
        <v>0</v>
      </c>
      <c r="AA30023" s="78"/>
    </row>
    <row r="30024" spans="26:27">
      <c r="Z30024" s="76">
        <f t="shared" si="470"/>
        <v>0</v>
      </c>
      <c r="AA30024" s="78"/>
    </row>
    <row r="30025" spans="26:27">
      <c r="Z30025" s="76">
        <f t="shared" si="470"/>
        <v>0</v>
      </c>
      <c r="AA30025" s="78"/>
    </row>
    <row r="30026" spans="26:27">
      <c r="Z30026" s="76">
        <f t="shared" si="470"/>
        <v>0</v>
      </c>
      <c r="AA30026" s="78"/>
    </row>
    <row r="30027" spans="26:27">
      <c r="Z30027" s="76">
        <f t="shared" si="470"/>
        <v>0</v>
      </c>
      <c r="AA30027" s="78"/>
    </row>
    <row r="30028" spans="26:27">
      <c r="Z30028" s="76">
        <f t="shared" si="470"/>
        <v>0</v>
      </c>
      <c r="AA30028" s="78"/>
    </row>
    <row r="30029" spans="26:27">
      <c r="Z30029" s="76">
        <f t="shared" si="470"/>
        <v>0</v>
      </c>
      <c r="AA30029" s="78"/>
    </row>
    <row r="30030" spans="26:27">
      <c r="Z30030" s="76">
        <f t="shared" si="470"/>
        <v>0</v>
      </c>
      <c r="AA30030" s="78"/>
    </row>
    <row r="30031" spans="26:27">
      <c r="Z30031" s="76">
        <f t="shared" si="470"/>
        <v>0</v>
      </c>
      <c r="AA30031" s="78"/>
    </row>
    <row r="30032" spans="26:27">
      <c r="Z30032" s="76">
        <f t="shared" si="470"/>
        <v>0</v>
      </c>
      <c r="AA30032" s="78"/>
    </row>
    <row r="30033" spans="26:27">
      <c r="Z30033" s="76">
        <f t="shared" si="470"/>
        <v>0</v>
      </c>
      <c r="AA30033" s="78"/>
    </row>
    <row r="30034" spans="26:27">
      <c r="Z30034" s="76">
        <f t="shared" si="470"/>
        <v>0</v>
      </c>
      <c r="AA30034" s="78"/>
    </row>
    <row r="30035" spans="26:27">
      <c r="Z30035" s="76">
        <f t="shared" si="470"/>
        <v>0</v>
      </c>
      <c r="AA30035" s="78"/>
    </row>
    <row r="30036" spans="26:27">
      <c r="Z30036" s="76">
        <f t="shared" si="470"/>
        <v>0</v>
      </c>
      <c r="AA30036" s="78"/>
    </row>
    <row r="30037" spans="26:27">
      <c r="Z30037" s="76">
        <f t="shared" si="470"/>
        <v>0</v>
      </c>
      <c r="AA30037" s="78"/>
    </row>
    <row r="30038" spans="26:27">
      <c r="Z30038" s="76">
        <f t="shared" si="470"/>
        <v>0</v>
      </c>
      <c r="AA30038" s="78"/>
    </row>
    <row r="30039" spans="26:27">
      <c r="Z30039" s="76">
        <f t="shared" si="470"/>
        <v>0</v>
      </c>
      <c r="AA30039" s="78"/>
    </row>
    <row r="30040" spans="26:27">
      <c r="Z30040" s="76">
        <f t="shared" si="470"/>
        <v>0</v>
      </c>
      <c r="AA30040" s="78"/>
    </row>
    <row r="30041" spans="26:27">
      <c r="Z30041" s="76">
        <f t="shared" si="470"/>
        <v>0</v>
      </c>
      <c r="AA30041" s="78"/>
    </row>
    <row r="30042" spans="26:27">
      <c r="Z30042" s="76">
        <f t="shared" si="470"/>
        <v>0</v>
      </c>
      <c r="AA30042" s="78"/>
    </row>
    <row r="30043" spans="26:27">
      <c r="Z30043" s="76">
        <f t="shared" si="470"/>
        <v>0</v>
      </c>
      <c r="AA30043" s="78"/>
    </row>
    <row r="30044" spans="26:27">
      <c r="Z30044" s="76">
        <f t="shared" si="470"/>
        <v>0</v>
      </c>
      <c r="AA30044" s="78"/>
    </row>
    <row r="30045" spans="26:27">
      <c r="Z30045" s="76">
        <f t="shared" si="470"/>
        <v>0</v>
      </c>
      <c r="AA30045" s="78"/>
    </row>
    <row r="30046" spans="26:27">
      <c r="Z30046" s="76">
        <f t="shared" si="470"/>
        <v>0</v>
      </c>
      <c r="AA30046" s="78"/>
    </row>
    <row r="30047" spans="26:27">
      <c r="Z30047" s="76">
        <f t="shared" si="470"/>
        <v>0</v>
      </c>
      <c r="AA30047" s="78"/>
    </row>
    <row r="30048" spans="26:27">
      <c r="Z30048" s="76">
        <f t="shared" si="470"/>
        <v>0</v>
      </c>
      <c r="AA30048" s="78"/>
    </row>
    <row r="30049" spans="26:27">
      <c r="Z30049" s="76">
        <f t="shared" si="470"/>
        <v>0</v>
      </c>
      <c r="AA30049" s="78"/>
    </row>
    <row r="30050" spans="26:27">
      <c r="Z30050" s="76">
        <f t="shared" si="470"/>
        <v>0</v>
      </c>
      <c r="AA30050" s="78"/>
    </row>
    <row r="30051" spans="26:27">
      <c r="Z30051" s="76">
        <f t="shared" si="470"/>
        <v>0</v>
      </c>
      <c r="AA30051" s="78"/>
    </row>
    <row r="30052" spans="26:27">
      <c r="Z30052" s="76">
        <f t="shared" si="470"/>
        <v>0</v>
      </c>
      <c r="AA30052" s="78"/>
    </row>
    <row r="30053" spans="26:27">
      <c r="Z30053" s="76">
        <f t="shared" si="470"/>
        <v>0</v>
      </c>
      <c r="AA30053" s="78"/>
    </row>
    <row r="30054" spans="26:27">
      <c r="Z30054" s="76">
        <f t="shared" si="470"/>
        <v>0</v>
      </c>
      <c r="AA30054" s="78"/>
    </row>
    <row r="30055" spans="26:27">
      <c r="Z30055" s="76">
        <f t="shared" si="470"/>
        <v>0</v>
      </c>
      <c r="AA30055" s="78"/>
    </row>
    <row r="30056" spans="26:27">
      <c r="Z30056" s="76">
        <f t="shared" si="470"/>
        <v>0</v>
      </c>
      <c r="AA30056" s="78"/>
    </row>
    <row r="30057" spans="26:27">
      <c r="Z30057" s="76">
        <f t="shared" si="470"/>
        <v>0</v>
      </c>
      <c r="AA30057" s="78"/>
    </row>
    <row r="30058" spans="26:27">
      <c r="Z30058" s="76">
        <f t="shared" si="470"/>
        <v>0</v>
      </c>
      <c r="AA30058" s="78"/>
    </row>
    <row r="30059" spans="26:27">
      <c r="Z30059" s="76">
        <f t="shared" si="470"/>
        <v>0</v>
      </c>
      <c r="AA30059" s="78"/>
    </row>
    <row r="30060" spans="26:27">
      <c r="Z30060" s="76">
        <f t="shared" si="470"/>
        <v>0</v>
      </c>
      <c r="AA30060" s="78"/>
    </row>
    <row r="30061" spans="26:27">
      <c r="Z30061" s="76">
        <f t="shared" si="470"/>
        <v>0</v>
      </c>
      <c r="AA30061" s="78"/>
    </row>
    <row r="30062" spans="26:27">
      <c r="Z30062" s="76">
        <f t="shared" si="470"/>
        <v>0</v>
      </c>
      <c r="AA30062" s="78"/>
    </row>
    <row r="30063" spans="26:27">
      <c r="Z30063" s="76">
        <f t="shared" si="470"/>
        <v>0</v>
      </c>
      <c r="AA30063" s="78"/>
    </row>
    <row r="30064" spans="26:27">
      <c r="Z30064" s="76">
        <f t="shared" si="470"/>
        <v>0</v>
      </c>
      <c r="AA30064" s="78"/>
    </row>
    <row r="30065" spans="26:27">
      <c r="Z30065" s="76">
        <f t="shared" si="470"/>
        <v>0</v>
      </c>
      <c r="AA30065" s="78"/>
    </row>
    <row r="30066" spans="26:27">
      <c r="Z30066" s="76">
        <f t="shared" si="470"/>
        <v>0</v>
      </c>
      <c r="AA30066" s="78"/>
    </row>
    <row r="30067" spans="26:27">
      <c r="Z30067" s="76">
        <f t="shared" si="470"/>
        <v>0</v>
      </c>
      <c r="AA30067" s="78"/>
    </row>
    <row r="30068" spans="26:27">
      <c r="Z30068" s="76">
        <f t="shared" si="470"/>
        <v>0</v>
      </c>
      <c r="AA30068" s="78"/>
    </row>
    <row r="30069" spans="26:27">
      <c r="Z30069" s="76">
        <f t="shared" si="470"/>
        <v>0</v>
      </c>
      <c r="AA30069" s="78"/>
    </row>
    <row r="30070" spans="26:27">
      <c r="Z30070" s="76">
        <f t="shared" si="470"/>
        <v>0</v>
      </c>
      <c r="AA30070" s="78"/>
    </row>
    <row r="30071" spans="26:27">
      <c r="Z30071" s="76">
        <f t="shared" si="470"/>
        <v>0</v>
      </c>
      <c r="AA30071" s="78"/>
    </row>
    <row r="30072" spans="26:27">
      <c r="Z30072" s="76">
        <f t="shared" si="470"/>
        <v>0</v>
      </c>
      <c r="AA30072" s="78"/>
    </row>
    <row r="30073" spans="26:27">
      <c r="Z30073" s="76">
        <f t="shared" si="470"/>
        <v>0</v>
      </c>
      <c r="AA30073" s="78"/>
    </row>
    <row r="30074" spans="26:27">
      <c r="Z30074" s="76">
        <f t="shared" si="470"/>
        <v>0</v>
      </c>
      <c r="AA30074" s="78"/>
    </row>
    <row r="30075" spans="26:27">
      <c r="Z30075" s="76">
        <f t="shared" si="470"/>
        <v>0</v>
      </c>
      <c r="AA30075" s="78"/>
    </row>
    <row r="30076" spans="26:27">
      <c r="Z30076" s="76">
        <f t="shared" si="470"/>
        <v>0</v>
      </c>
      <c r="AA30076" s="78"/>
    </row>
    <row r="30077" spans="26:27">
      <c r="Z30077" s="76">
        <f t="shared" si="470"/>
        <v>0</v>
      </c>
      <c r="AA30077" s="78"/>
    </row>
    <row r="30078" spans="26:27">
      <c r="Z30078" s="76">
        <f t="shared" si="470"/>
        <v>0</v>
      </c>
      <c r="AA30078" s="78"/>
    </row>
    <row r="30079" spans="26:27">
      <c r="Z30079" s="76">
        <f t="shared" si="470"/>
        <v>0</v>
      </c>
      <c r="AA30079" s="78"/>
    </row>
    <row r="30080" spans="26:27">
      <c r="Z30080" s="76">
        <f t="shared" si="470"/>
        <v>0</v>
      </c>
      <c r="AA30080" s="78"/>
    </row>
    <row r="30081" spans="26:27">
      <c r="Z30081" s="76">
        <f t="shared" si="470"/>
        <v>0</v>
      </c>
      <c r="AA30081" s="78"/>
    </row>
    <row r="30082" spans="26:27">
      <c r="Z30082" s="76">
        <f t="shared" si="470"/>
        <v>0</v>
      </c>
      <c r="AA30082" s="78"/>
    </row>
    <row r="30083" spans="26:27">
      <c r="Z30083" s="76">
        <f t="shared" si="470"/>
        <v>0</v>
      </c>
      <c r="AA30083" s="78"/>
    </row>
    <row r="30084" spans="26:27">
      <c r="Z30084" s="76">
        <f t="shared" si="470"/>
        <v>0</v>
      </c>
      <c r="AA30084" s="78"/>
    </row>
    <row r="30085" spans="26:27">
      <c r="Z30085" s="76">
        <f t="shared" si="470"/>
        <v>0</v>
      </c>
      <c r="AA30085" s="78"/>
    </row>
    <row r="30086" spans="26:27">
      <c r="Z30086" s="76">
        <f t="shared" ref="Z30086:Z30149" si="471">SUM(L30086,(-1)*AA30086)</f>
        <v>0</v>
      </c>
      <c r="AA30086" s="78"/>
    </row>
    <row r="30087" spans="26:27">
      <c r="Z30087" s="76">
        <f t="shared" si="471"/>
        <v>0</v>
      </c>
      <c r="AA30087" s="78"/>
    </row>
    <row r="30088" spans="26:27">
      <c r="Z30088" s="76">
        <f t="shared" si="471"/>
        <v>0</v>
      </c>
      <c r="AA30088" s="78"/>
    </row>
    <row r="30089" spans="26:27">
      <c r="Z30089" s="76">
        <f t="shared" si="471"/>
        <v>0</v>
      </c>
      <c r="AA30089" s="78"/>
    </row>
    <row r="30090" spans="26:27">
      <c r="Z30090" s="76">
        <f t="shared" si="471"/>
        <v>0</v>
      </c>
      <c r="AA30090" s="78"/>
    </row>
    <row r="30091" spans="26:27">
      <c r="Z30091" s="76">
        <f t="shared" si="471"/>
        <v>0</v>
      </c>
      <c r="AA30091" s="78"/>
    </row>
    <row r="30092" spans="26:27">
      <c r="Z30092" s="76">
        <f t="shared" si="471"/>
        <v>0</v>
      </c>
      <c r="AA30092" s="78"/>
    </row>
    <row r="30093" spans="26:27">
      <c r="Z30093" s="76">
        <f t="shared" si="471"/>
        <v>0</v>
      </c>
      <c r="AA30093" s="78"/>
    </row>
    <row r="30094" spans="26:27">
      <c r="Z30094" s="76">
        <f t="shared" si="471"/>
        <v>0</v>
      </c>
      <c r="AA30094" s="78"/>
    </row>
    <row r="30095" spans="26:27">
      <c r="Z30095" s="76">
        <f t="shared" si="471"/>
        <v>0</v>
      </c>
      <c r="AA30095" s="78"/>
    </row>
    <row r="30096" spans="26:27">
      <c r="Z30096" s="76">
        <f t="shared" si="471"/>
        <v>0</v>
      </c>
      <c r="AA30096" s="78"/>
    </row>
    <row r="30097" spans="26:27">
      <c r="Z30097" s="76">
        <f t="shared" si="471"/>
        <v>0</v>
      </c>
      <c r="AA30097" s="78"/>
    </row>
    <row r="30098" spans="26:27">
      <c r="Z30098" s="76">
        <f t="shared" si="471"/>
        <v>0</v>
      </c>
      <c r="AA30098" s="78"/>
    </row>
    <row r="30099" spans="26:27">
      <c r="Z30099" s="76">
        <f t="shared" si="471"/>
        <v>0</v>
      </c>
      <c r="AA30099" s="78"/>
    </row>
    <row r="30100" spans="26:27">
      <c r="Z30100" s="76">
        <f t="shared" si="471"/>
        <v>0</v>
      </c>
      <c r="AA30100" s="78"/>
    </row>
    <row r="30101" spans="26:27">
      <c r="Z30101" s="76">
        <f t="shared" si="471"/>
        <v>0</v>
      </c>
      <c r="AA30101" s="78"/>
    </row>
    <row r="30102" spans="26:27">
      <c r="Z30102" s="76">
        <f t="shared" si="471"/>
        <v>0</v>
      </c>
      <c r="AA30102" s="78"/>
    </row>
    <row r="30103" spans="26:27">
      <c r="Z30103" s="76">
        <f t="shared" si="471"/>
        <v>0</v>
      </c>
      <c r="AA30103" s="78"/>
    </row>
    <row r="30104" spans="26:27">
      <c r="Z30104" s="76">
        <f t="shared" si="471"/>
        <v>0</v>
      </c>
      <c r="AA30104" s="78"/>
    </row>
    <row r="30105" spans="26:27">
      <c r="Z30105" s="76">
        <f t="shared" si="471"/>
        <v>0</v>
      </c>
      <c r="AA30105" s="78"/>
    </row>
    <row r="30106" spans="26:27">
      <c r="Z30106" s="76">
        <f t="shared" si="471"/>
        <v>0</v>
      </c>
      <c r="AA30106" s="78"/>
    </row>
    <row r="30107" spans="26:27">
      <c r="Z30107" s="76">
        <f t="shared" si="471"/>
        <v>0</v>
      </c>
      <c r="AA30107" s="78"/>
    </row>
    <row r="30108" spans="26:27">
      <c r="Z30108" s="76">
        <f t="shared" si="471"/>
        <v>0</v>
      </c>
      <c r="AA30108" s="78"/>
    </row>
    <row r="30109" spans="26:27">
      <c r="Z30109" s="76">
        <f t="shared" si="471"/>
        <v>0</v>
      </c>
      <c r="AA30109" s="78"/>
    </row>
    <row r="30110" spans="26:27">
      <c r="Z30110" s="76">
        <f t="shared" si="471"/>
        <v>0</v>
      </c>
      <c r="AA30110" s="78"/>
    </row>
    <row r="30111" spans="26:27">
      <c r="Z30111" s="76">
        <f t="shared" si="471"/>
        <v>0</v>
      </c>
      <c r="AA30111" s="78"/>
    </row>
    <row r="30112" spans="26:27">
      <c r="Z30112" s="76">
        <f t="shared" si="471"/>
        <v>0</v>
      </c>
      <c r="AA30112" s="78"/>
    </row>
    <row r="30113" spans="26:27">
      <c r="Z30113" s="76">
        <f t="shared" si="471"/>
        <v>0</v>
      </c>
      <c r="AA30113" s="78"/>
    </row>
    <row r="30114" spans="26:27">
      <c r="Z30114" s="76">
        <f t="shared" si="471"/>
        <v>0</v>
      </c>
      <c r="AA30114" s="78"/>
    </row>
    <row r="30115" spans="26:27">
      <c r="Z30115" s="76">
        <f t="shared" si="471"/>
        <v>0</v>
      </c>
      <c r="AA30115" s="78"/>
    </row>
    <row r="30116" spans="26:27">
      <c r="Z30116" s="76">
        <f t="shared" si="471"/>
        <v>0</v>
      </c>
      <c r="AA30116" s="78"/>
    </row>
    <row r="30117" spans="26:27">
      <c r="Z30117" s="76">
        <f t="shared" si="471"/>
        <v>0</v>
      </c>
      <c r="AA30117" s="78"/>
    </row>
    <row r="30118" spans="26:27">
      <c r="Z30118" s="76">
        <f t="shared" si="471"/>
        <v>0</v>
      </c>
      <c r="AA30118" s="78"/>
    </row>
    <row r="30119" spans="26:27">
      <c r="Z30119" s="76">
        <f t="shared" si="471"/>
        <v>0</v>
      </c>
      <c r="AA30119" s="78"/>
    </row>
    <row r="30120" spans="26:27">
      <c r="Z30120" s="76">
        <f t="shared" si="471"/>
        <v>0</v>
      </c>
      <c r="AA30120" s="78"/>
    </row>
    <row r="30121" spans="26:27">
      <c r="Z30121" s="76">
        <f t="shared" si="471"/>
        <v>0</v>
      </c>
      <c r="AA30121" s="78"/>
    </row>
    <row r="30122" spans="26:27">
      <c r="Z30122" s="76">
        <f t="shared" si="471"/>
        <v>0</v>
      </c>
      <c r="AA30122" s="78"/>
    </row>
    <row r="30123" spans="26:27">
      <c r="Z30123" s="76">
        <f t="shared" si="471"/>
        <v>0</v>
      </c>
      <c r="AA30123" s="78"/>
    </row>
    <row r="30124" spans="26:27">
      <c r="Z30124" s="76">
        <f t="shared" si="471"/>
        <v>0</v>
      </c>
      <c r="AA30124" s="78"/>
    </row>
    <row r="30125" spans="26:27">
      <c r="Z30125" s="76">
        <f t="shared" si="471"/>
        <v>0</v>
      </c>
      <c r="AA30125" s="78"/>
    </row>
    <row r="30126" spans="26:27">
      <c r="Z30126" s="76">
        <f t="shared" si="471"/>
        <v>0</v>
      </c>
      <c r="AA30126" s="78"/>
    </row>
    <row r="30127" spans="26:27">
      <c r="Z30127" s="76">
        <f t="shared" si="471"/>
        <v>0</v>
      </c>
      <c r="AA30127" s="78"/>
    </row>
    <row r="30128" spans="26:27">
      <c r="Z30128" s="76">
        <f t="shared" si="471"/>
        <v>0</v>
      </c>
      <c r="AA30128" s="78"/>
    </row>
    <row r="30129" spans="26:27">
      <c r="Z30129" s="76">
        <f t="shared" si="471"/>
        <v>0</v>
      </c>
      <c r="AA30129" s="78"/>
    </row>
    <row r="30130" spans="26:27">
      <c r="Z30130" s="76">
        <f t="shared" si="471"/>
        <v>0</v>
      </c>
      <c r="AA30130" s="78"/>
    </row>
    <row r="30131" spans="26:27">
      <c r="Z30131" s="76">
        <f t="shared" si="471"/>
        <v>0</v>
      </c>
      <c r="AA30131" s="78"/>
    </row>
    <row r="30132" spans="26:27">
      <c r="Z30132" s="76">
        <f t="shared" si="471"/>
        <v>0</v>
      </c>
      <c r="AA30132" s="78"/>
    </row>
    <row r="30133" spans="26:27">
      <c r="Z30133" s="76">
        <f t="shared" si="471"/>
        <v>0</v>
      </c>
      <c r="AA30133" s="78"/>
    </row>
    <row r="30134" spans="26:27">
      <c r="Z30134" s="76">
        <f t="shared" si="471"/>
        <v>0</v>
      </c>
      <c r="AA30134" s="78"/>
    </row>
    <row r="30135" spans="26:27">
      <c r="Z30135" s="76">
        <f t="shared" si="471"/>
        <v>0</v>
      </c>
      <c r="AA30135" s="78"/>
    </row>
    <row r="30136" spans="26:27">
      <c r="Z30136" s="76">
        <f t="shared" si="471"/>
        <v>0</v>
      </c>
      <c r="AA30136" s="78"/>
    </row>
    <row r="30137" spans="26:27">
      <c r="Z30137" s="76">
        <f t="shared" si="471"/>
        <v>0</v>
      </c>
      <c r="AA30137" s="78"/>
    </row>
    <row r="30138" spans="26:27">
      <c r="Z30138" s="76">
        <f t="shared" si="471"/>
        <v>0</v>
      </c>
      <c r="AA30138" s="78"/>
    </row>
    <row r="30139" spans="26:27">
      <c r="Z30139" s="76">
        <f t="shared" si="471"/>
        <v>0</v>
      </c>
      <c r="AA30139" s="78"/>
    </row>
    <row r="30140" spans="26:27">
      <c r="Z30140" s="76">
        <f t="shared" si="471"/>
        <v>0</v>
      </c>
      <c r="AA30140" s="78"/>
    </row>
    <row r="30141" spans="26:27">
      <c r="Z30141" s="76">
        <f t="shared" si="471"/>
        <v>0</v>
      </c>
      <c r="AA30141" s="78"/>
    </row>
    <row r="30142" spans="26:27">
      <c r="Z30142" s="76">
        <f t="shared" si="471"/>
        <v>0</v>
      </c>
      <c r="AA30142" s="78"/>
    </row>
    <row r="30143" spans="26:27">
      <c r="Z30143" s="76">
        <f t="shared" si="471"/>
        <v>0</v>
      </c>
      <c r="AA30143" s="78"/>
    </row>
    <row r="30144" spans="26:27">
      <c r="Z30144" s="76">
        <f t="shared" si="471"/>
        <v>0</v>
      </c>
      <c r="AA30144" s="78"/>
    </row>
    <row r="30145" spans="26:27">
      <c r="Z30145" s="76">
        <f t="shared" si="471"/>
        <v>0</v>
      </c>
      <c r="AA30145" s="78"/>
    </row>
    <row r="30146" spans="26:27">
      <c r="Z30146" s="76">
        <f t="shared" si="471"/>
        <v>0</v>
      </c>
      <c r="AA30146" s="78"/>
    </row>
    <row r="30147" spans="26:27">
      <c r="Z30147" s="76">
        <f t="shared" si="471"/>
        <v>0</v>
      </c>
      <c r="AA30147" s="78"/>
    </row>
    <row r="30148" spans="26:27">
      <c r="Z30148" s="76">
        <f t="shared" si="471"/>
        <v>0</v>
      </c>
      <c r="AA30148" s="78"/>
    </row>
    <row r="30149" spans="26:27">
      <c r="Z30149" s="76">
        <f t="shared" si="471"/>
        <v>0</v>
      </c>
      <c r="AA30149" s="78"/>
    </row>
    <row r="30150" spans="26:27">
      <c r="Z30150" s="76">
        <f t="shared" ref="Z30150:Z30213" si="472">SUM(L30150,(-1)*AA30150)</f>
        <v>0</v>
      </c>
      <c r="AA30150" s="78"/>
    </row>
    <row r="30151" spans="26:27">
      <c r="Z30151" s="76">
        <f t="shared" si="472"/>
        <v>0</v>
      </c>
      <c r="AA30151" s="78"/>
    </row>
    <row r="30152" spans="26:27">
      <c r="Z30152" s="76">
        <f t="shared" si="472"/>
        <v>0</v>
      </c>
      <c r="AA30152" s="78"/>
    </row>
    <row r="30153" spans="26:27">
      <c r="Z30153" s="76">
        <f t="shared" si="472"/>
        <v>0</v>
      </c>
      <c r="AA30153" s="78"/>
    </row>
    <row r="30154" spans="26:27">
      <c r="Z30154" s="76">
        <f t="shared" si="472"/>
        <v>0</v>
      </c>
      <c r="AA30154" s="78"/>
    </row>
    <row r="30155" spans="26:27">
      <c r="Z30155" s="76">
        <f t="shared" si="472"/>
        <v>0</v>
      </c>
      <c r="AA30155" s="78"/>
    </row>
    <row r="30156" spans="26:27">
      <c r="Z30156" s="76">
        <f t="shared" si="472"/>
        <v>0</v>
      </c>
      <c r="AA30156" s="78"/>
    </row>
    <row r="30157" spans="26:27">
      <c r="Z30157" s="76">
        <f t="shared" si="472"/>
        <v>0</v>
      </c>
      <c r="AA30157" s="78"/>
    </row>
    <row r="30158" spans="26:27">
      <c r="Z30158" s="76">
        <f t="shared" si="472"/>
        <v>0</v>
      </c>
      <c r="AA30158" s="78"/>
    </row>
    <row r="30159" spans="26:27">
      <c r="Z30159" s="76">
        <f t="shared" si="472"/>
        <v>0</v>
      </c>
      <c r="AA30159" s="78"/>
    </row>
    <row r="30160" spans="26:27">
      <c r="Z30160" s="76">
        <f t="shared" si="472"/>
        <v>0</v>
      </c>
      <c r="AA30160" s="78"/>
    </row>
    <row r="30161" spans="26:27">
      <c r="Z30161" s="76">
        <f t="shared" si="472"/>
        <v>0</v>
      </c>
      <c r="AA30161" s="78"/>
    </row>
    <row r="30162" spans="26:27">
      <c r="Z30162" s="76">
        <f t="shared" si="472"/>
        <v>0</v>
      </c>
      <c r="AA30162" s="78"/>
    </row>
    <row r="30163" spans="26:27">
      <c r="Z30163" s="76">
        <f t="shared" si="472"/>
        <v>0</v>
      </c>
      <c r="AA30163" s="78"/>
    </row>
    <row r="30164" spans="26:27">
      <c r="Z30164" s="76">
        <f t="shared" si="472"/>
        <v>0</v>
      </c>
      <c r="AA30164" s="78"/>
    </row>
    <row r="30165" spans="26:27">
      <c r="Z30165" s="76">
        <f t="shared" si="472"/>
        <v>0</v>
      </c>
      <c r="AA30165" s="78"/>
    </row>
    <row r="30166" spans="26:27">
      <c r="Z30166" s="76">
        <f t="shared" si="472"/>
        <v>0</v>
      </c>
      <c r="AA30166" s="78"/>
    </row>
    <row r="30167" spans="26:27">
      <c r="Z30167" s="76">
        <f t="shared" si="472"/>
        <v>0</v>
      </c>
      <c r="AA30167" s="78"/>
    </row>
    <row r="30168" spans="26:27">
      <c r="Z30168" s="76">
        <f t="shared" si="472"/>
        <v>0</v>
      </c>
      <c r="AA30168" s="78"/>
    </row>
    <row r="30169" spans="26:27">
      <c r="Z30169" s="76">
        <f t="shared" si="472"/>
        <v>0</v>
      </c>
      <c r="AA30169" s="78"/>
    </row>
    <row r="30170" spans="26:27">
      <c r="Z30170" s="76">
        <f t="shared" si="472"/>
        <v>0</v>
      </c>
      <c r="AA30170" s="78"/>
    </row>
    <row r="30171" spans="26:27">
      <c r="Z30171" s="76">
        <f t="shared" si="472"/>
        <v>0</v>
      </c>
      <c r="AA30171" s="78"/>
    </row>
    <row r="30172" spans="26:27">
      <c r="Z30172" s="76">
        <f t="shared" si="472"/>
        <v>0</v>
      </c>
      <c r="AA30172" s="78"/>
    </row>
    <row r="30173" spans="26:27">
      <c r="Z30173" s="76">
        <f t="shared" si="472"/>
        <v>0</v>
      </c>
      <c r="AA30173" s="78"/>
    </row>
    <row r="30174" spans="26:27">
      <c r="Z30174" s="76">
        <f t="shared" si="472"/>
        <v>0</v>
      </c>
      <c r="AA30174" s="78"/>
    </row>
    <row r="30175" spans="26:27">
      <c r="Z30175" s="76">
        <f t="shared" si="472"/>
        <v>0</v>
      </c>
      <c r="AA30175" s="78"/>
    </row>
    <row r="30176" spans="26:27">
      <c r="Z30176" s="76">
        <f t="shared" si="472"/>
        <v>0</v>
      </c>
      <c r="AA30176" s="78"/>
    </row>
    <row r="30177" spans="26:27">
      <c r="Z30177" s="76">
        <f t="shared" si="472"/>
        <v>0</v>
      </c>
      <c r="AA30177" s="78"/>
    </row>
    <row r="30178" spans="26:27">
      <c r="Z30178" s="76">
        <f t="shared" si="472"/>
        <v>0</v>
      </c>
      <c r="AA30178" s="78"/>
    </row>
    <row r="30179" spans="26:27">
      <c r="Z30179" s="76">
        <f t="shared" si="472"/>
        <v>0</v>
      </c>
      <c r="AA30179" s="78"/>
    </row>
    <row r="30180" spans="26:27">
      <c r="Z30180" s="76">
        <f t="shared" si="472"/>
        <v>0</v>
      </c>
      <c r="AA30180" s="78"/>
    </row>
    <row r="30181" spans="26:27">
      <c r="Z30181" s="76">
        <f t="shared" si="472"/>
        <v>0</v>
      </c>
      <c r="AA30181" s="78"/>
    </row>
    <row r="30182" spans="26:27">
      <c r="Z30182" s="76">
        <f t="shared" si="472"/>
        <v>0</v>
      </c>
      <c r="AA30182" s="78"/>
    </row>
    <row r="30183" spans="26:27">
      <c r="Z30183" s="76">
        <f t="shared" si="472"/>
        <v>0</v>
      </c>
      <c r="AA30183" s="78"/>
    </row>
    <row r="30184" spans="26:27">
      <c r="Z30184" s="76">
        <f t="shared" si="472"/>
        <v>0</v>
      </c>
      <c r="AA30184" s="78"/>
    </row>
    <row r="30185" spans="26:27">
      <c r="Z30185" s="76">
        <f t="shared" si="472"/>
        <v>0</v>
      </c>
      <c r="AA30185" s="78"/>
    </row>
    <row r="30186" spans="26:27">
      <c r="Z30186" s="76">
        <f t="shared" si="472"/>
        <v>0</v>
      </c>
      <c r="AA30186" s="78"/>
    </row>
    <row r="30187" spans="26:27">
      <c r="Z30187" s="76">
        <f t="shared" si="472"/>
        <v>0</v>
      </c>
      <c r="AA30187" s="78"/>
    </row>
    <row r="30188" spans="26:27">
      <c r="Z30188" s="76">
        <f t="shared" si="472"/>
        <v>0</v>
      </c>
      <c r="AA30188" s="78"/>
    </row>
    <row r="30189" spans="26:27">
      <c r="Z30189" s="76">
        <f t="shared" si="472"/>
        <v>0</v>
      </c>
      <c r="AA30189" s="78"/>
    </row>
    <row r="30190" spans="26:27">
      <c r="Z30190" s="76">
        <f t="shared" si="472"/>
        <v>0</v>
      </c>
      <c r="AA30190" s="78"/>
    </row>
    <row r="30191" spans="26:27">
      <c r="Z30191" s="76">
        <f t="shared" si="472"/>
        <v>0</v>
      </c>
      <c r="AA30191" s="78"/>
    </row>
    <row r="30192" spans="26:27">
      <c r="Z30192" s="76">
        <f t="shared" si="472"/>
        <v>0</v>
      </c>
      <c r="AA30192" s="78"/>
    </row>
    <row r="30193" spans="26:27">
      <c r="Z30193" s="76">
        <f t="shared" si="472"/>
        <v>0</v>
      </c>
      <c r="AA30193" s="78"/>
    </row>
    <row r="30194" spans="26:27">
      <c r="Z30194" s="76">
        <f t="shared" si="472"/>
        <v>0</v>
      </c>
      <c r="AA30194" s="78"/>
    </row>
    <row r="30195" spans="26:27">
      <c r="Z30195" s="76">
        <f t="shared" si="472"/>
        <v>0</v>
      </c>
      <c r="AA30195" s="78"/>
    </row>
    <row r="30196" spans="26:27">
      <c r="Z30196" s="76">
        <f t="shared" si="472"/>
        <v>0</v>
      </c>
      <c r="AA30196" s="78"/>
    </row>
    <row r="30197" spans="26:27">
      <c r="Z30197" s="76">
        <f t="shared" si="472"/>
        <v>0</v>
      </c>
      <c r="AA30197" s="78"/>
    </row>
    <row r="30198" spans="26:27">
      <c r="Z30198" s="76">
        <f t="shared" si="472"/>
        <v>0</v>
      </c>
      <c r="AA30198" s="78"/>
    </row>
    <row r="30199" spans="26:27">
      <c r="Z30199" s="76">
        <f t="shared" si="472"/>
        <v>0</v>
      </c>
      <c r="AA30199" s="78"/>
    </row>
    <row r="30200" spans="26:27">
      <c r="Z30200" s="76">
        <f t="shared" si="472"/>
        <v>0</v>
      </c>
      <c r="AA30200" s="78"/>
    </row>
    <row r="30201" spans="26:27">
      <c r="Z30201" s="76">
        <f t="shared" si="472"/>
        <v>0</v>
      </c>
      <c r="AA30201" s="78"/>
    </row>
    <row r="30202" spans="26:27">
      <c r="Z30202" s="76">
        <f t="shared" si="472"/>
        <v>0</v>
      </c>
      <c r="AA30202" s="78"/>
    </row>
    <row r="30203" spans="26:27">
      <c r="Z30203" s="76">
        <f t="shared" si="472"/>
        <v>0</v>
      </c>
      <c r="AA30203" s="78"/>
    </row>
    <row r="30204" spans="26:27">
      <c r="Z30204" s="76">
        <f t="shared" si="472"/>
        <v>0</v>
      </c>
      <c r="AA30204" s="78"/>
    </row>
    <row r="30205" spans="26:27">
      <c r="Z30205" s="76">
        <f t="shared" si="472"/>
        <v>0</v>
      </c>
      <c r="AA30205" s="78"/>
    </row>
    <row r="30206" spans="26:27">
      <c r="Z30206" s="76">
        <f t="shared" si="472"/>
        <v>0</v>
      </c>
      <c r="AA30206" s="78"/>
    </row>
    <row r="30207" spans="26:27">
      <c r="Z30207" s="76">
        <f t="shared" si="472"/>
        <v>0</v>
      </c>
      <c r="AA30207" s="78"/>
    </row>
    <row r="30208" spans="26:27">
      <c r="Z30208" s="76">
        <f t="shared" si="472"/>
        <v>0</v>
      </c>
      <c r="AA30208" s="78"/>
    </row>
    <row r="30209" spans="26:27">
      <c r="Z30209" s="76">
        <f t="shared" si="472"/>
        <v>0</v>
      </c>
      <c r="AA30209" s="78"/>
    </row>
    <row r="30210" spans="26:27">
      <c r="Z30210" s="76">
        <f t="shared" si="472"/>
        <v>0</v>
      </c>
      <c r="AA30210" s="78"/>
    </row>
    <row r="30211" spans="26:27">
      <c r="Z30211" s="76">
        <f t="shared" si="472"/>
        <v>0</v>
      </c>
      <c r="AA30211" s="78"/>
    </row>
    <row r="30212" spans="26:27">
      <c r="Z30212" s="76">
        <f t="shared" si="472"/>
        <v>0</v>
      </c>
      <c r="AA30212" s="78"/>
    </row>
    <row r="30213" spans="26:27">
      <c r="Z30213" s="76">
        <f t="shared" si="472"/>
        <v>0</v>
      </c>
      <c r="AA30213" s="78"/>
    </row>
    <row r="30214" spans="26:27">
      <c r="Z30214" s="76">
        <f t="shared" ref="Z30214:Z30277" si="473">SUM(L30214,(-1)*AA30214)</f>
        <v>0</v>
      </c>
      <c r="AA30214" s="78"/>
    </row>
    <row r="30215" spans="26:27">
      <c r="Z30215" s="76">
        <f t="shared" si="473"/>
        <v>0</v>
      </c>
      <c r="AA30215" s="78"/>
    </row>
    <row r="30216" spans="26:27">
      <c r="Z30216" s="76">
        <f t="shared" si="473"/>
        <v>0</v>
      </c>
      <c r="AA30216" s="78"/>
    </row>
    <row r="30217" spans="26:27">
      <c r="Z30217" s="76">
        <f t="shared" si="473"/>
        <v>0</v>
      </c>
      <c r="AA30217" s="78"/>
    </row>
    <row r="30218" spans="26:27">
      <c r="Z30218" s="76">
        <f t="shared" si="473"/>
        <v>0</v>
      </c>
      <c r="AA30218" s="78"/>
    </row>
    <row r="30219" spans="26:27">
      <c r="Z30219" s="76">
        <f t="shared" si="473"/>
        <v>0</v>
      </c>
      <c r="AA30219" s="78"/>
    </row>
    <row r="30220" spans="26:27">
      <c r="Z30220" s="76">
        <f t="shared" si="473"/>
        <v>0</v>
      </c>
      <c r="AA30220" s="78"/>
    </row>
    <row r="30221" spans="26:27">
      <c r="Z30221" s="76">
        <f t="shared" si="473"/>
        <v>0</v>
      </c>
      <c r="AA30221" s="78"/>
    </row>
    <row r="30222" spans="26:27">
      <c r="Z30222" s="76">
        <f t="shared" si="473"/>
        <v>0</v>
      </c>
      <c r="AA30222" s="78"/>
    </row>
    <row r="30223" spans="26:27">
      <c r="Z30223" s="76">
        <f t="shared" si="473"/>
        <v>0</v>
      </c>
      <c r="AA30223" s="78"/>
    </row>
    <row r="30224" spans="26:27">
      <c r="Z30224" s="76">
        <f t="shared" si="473"/>
        <v>0</v>
      </c>
      <c r="AA30224" s="78"/>
    </row>
    <row r="30225" spans="26:27">
      <c r="Z30225" s="76">
        <f t="shared" si="473"/>
        <v>0</v>
      </c>
      <c r="AA30225" s="78"/>
    </row>
    <row r="30226" spans="26:27">
      <c r="Z30226" s="76">
        <f t="shared" si="473"/>
        <v>0</v>
      </c>
      <c r="AA30226" s="78"/>
    </row>
    <row r="30227" spans="26:27">
      <c r="Z30227" s="76">
        <f t="shared" si="473"/>
        <v>0</v>
      </c>
      <c r="AA30227" s="78"/>
    </row>
    <row r="30228" spans="26:27">
      <c r="Z30228" s="76">
        <f t="shared" si="473"/>
        <v>0</v>
      </c>
      <c r="AA30228" s="78"/>
    </row>
    <row r="30229" spans="26:27">
      <c r="Z30229" s="76">
        <f t="shared" si="473"/>
        <v>0</v>
      </c>
      <c r="AA30229" s="78"/>
    </row>
    <row r="30230" spans="26:27">
      <c r="Z30230" s="76">
        <f t="shared" si="473"/>
        <v>0</v>
      </c>
      <c r="AA30230" s="78"/>
    </row>
    <row r="30231" spans="26:27">
      <c r="Z30231" s="76">
        <f t="shared" si="473"/>
        <v>0</v>
      </c>
      <c r="AA30231" s="78"/>
    </row>
    <row r="30232" spans="26:27">
      <c r="Z30232" s="76">
        <f t="shared" si="473"/>
        <v>0</v>
      </c>
      <c r="AA30232" s="78"/>
    </row>
    <row r="30233" spans="26:27">
      <c r="Z30233" s="76">
        <f t="shared" si="473"/>
        <v>0</v>
      </c>
      <c r="AA30233" s="78"/>
    </row>
    <row r="30234" spans="26:27">
      <c r="Z30234" s="76">
        <f t="shared" si="473"/>
        <v>0</v>
      </c>
      <c r="AA30234" s="78"/>
    </row>
    <row r="30235" spans="26:27">
      <c r="Z30235" s="76">
        <f t="shared" si="473"/>
        <v>0</v>
      </c>
      <c r="AA30235" s="78"/>
    </row>
    <row r="30236" spans="26:27">
      <c r="Z30236" s="76">
        <f t="shared" si="473"/>
        <v>0</v>
      </c>
      <c r="AA30236" s="78"/>
    </row>
    <row r="30237" spans="26:27">
      <c r="Z30237" s="76">
        <f t="shared" si="473"/>
        <v>0</v>
      </c>
      <c r="AA30237" s="78"/>
    </row>
    <row r="30238" spans="26:27">
      <c r="Z30238" s="76">
        <f t="shared" si="473"/>
        <v>0</v>
      </c>
      <c r="AA30238" s="78"/>
    </row>
    <row r="30239" spans="26:27">
      <c r="Z30239" s="76">
        <f t="shared" si="473"/>
        <v>0</v>
      </c>
      <c r="AA30239" s="78"/>
    </row>
    <row r="30240" spans="26:27">
      <c r="Z30240" s="76">
        <f t="shared" si="473"/>
        <v>0</v>
      </c>
      <c r="AA30240" s="78"/>
    </row>
    <row r="30241" spans="26:27">
      <c r="Z30241" s="76">
        <f t="shared" si="473"/>
        <v>0</v>
      </c>
      <c r="AA30241" s="78"/>
    </row>
    <row r="30242" spans="26:27">
      <c r="Z30242" s="76">
        <f t="shared" si="473"/>
        <v>0</v>
      </c>
      <c r="AA30242" s="78"/>
    </row>
    <row r="30243" spans="26:27">
      <c r="Z30243" s="76">
        <f t="shared" si="473"/>
        <v>0</v>
      </c>
      <c r="AA30243" s="78"/>
    </row>
    <row r="30244" spans="26:27">
      <c r="Z30244" s="76">
        <f t="shared" si="473"/>
        <v>0</v>
      </c>
      <c r="AA30244" s="78"/>
    </row>
    <row r="30245" spans="26:27">
      <c r="Z30245" s="76">
        <f t="shared" si="473"/>
        <v>0</v>
      </c>
      <c r="AA30245" s="78"/>
    </row>
    <row r="30246" spans="26:27">
      <c r="Z30246" s="76">
        <f t="shared" si="473"/>
        <v>0</v>
      </c>
      <c r="AA30246" s="78"/>
    </row>
    <row r="30247" spans="26:27">
      <c r="Z30247" s="76">
        <f t="shared" si="473"/>
        <v>0</v>
      </c>
      <c r="AA30247" s="78"/>
    </row>
    <row r="30248" spans="26:27">
      <c r="Z30248" s="76">
        <f t="shared" si="473"/>
        <v>0</v>
      </c>
      <c r="AA30248" s="78"/>
    </row>
    <row r="30249" spans="26:27">
      <c r="Z30249" s="76">
        <f t="shared" si="473"/>
        <v>0</v>
      </c>
      <c r="AA30249" s="78"/>
    </row>
    <row r="30250" spans="26:27">
      <c r="Z30250" s="76">
        <f t="shared" si="473"/>
        <v>0</v>
      </c>
      <c r="AA30250" s="78"/>
    </row>
    <row r="30251" spans="26:27">
      <c r="Z30251" s="76">
        <f t="shared" si="473"/>
        <v>0</v>
      </c>
      <c r="AA30251" s="78"/>
    </row>
    <row r="30252" spans="26:27">
      <c r="Z30252" s="76">
        <f t="shared" si="473"/>
        <v>0</v>
      </c>
      <c r="AA30252" s="78"/>
    </row>
    <row r="30253" spans="26:27">
      <c r="Z30253" s="76">
        <f t="shared" si="473"/>
        <v>0</v>
      </c>
      <c r="AA30253" s="78"/>
    </row>
    <row r="30254" spans="26:27">
      <c r="Z30254" s="76">
        <f t="shared" si="473"/>
        <v>0</v>
      </c>
      <c r="AA30254" s="78"/>
    </row>
    <row r="30255" spans="26:27">
      <c r="Z30255" s="76">
        <f t="shared" si="473"/>
        <v>0</v>
      </c>
      <c r="AA30255" s="78"/>
    </row>
    <row r="30256" spans="26:27">
      <c r="Z30256" s="76">
        <f t="shared" si="473"/>
        <v>0</v>
      </c>
      <c r="AA30256" s="78"/>
    </row>
    <row r="30257" spans="26:27">
      <c r="Z30257" s="76">
        <f t="shared" si="473"/>
        <v>0</v>
      </c>
      <c r="AA30257" s="78"/>
    </row>
    <row r="30258" spans="26:27">
      <c r="Z30258" s="76">
        <f t="shared" si="473"/>
        <v>0</v>
      </c>
      <c r="AA30258" s="78"/>
    </row>
    <row r="30259" spans="26:27">
      <c r="Z30259" s="76">
        <f t="shared" si="473"/>
        <v>0</v>
      </c>
      <c r="AA30259" s="78"/>
    </row>
    <row r="30260" spans="26:27">
      <c r="Z30260" s="76">
        <f t="shared" si="473"/>
        <v>0</v>
      </c>
      <c r="AA30260" s="78"/>
    </row>
    <row r="30261" spans="26:27">
      <c r="Z30261" s="76">
        <f t="shared" si="473"/>
        <v>0</v>
      </c>
      <c r="AA30261" s="78"/>
    </row>
    <row r="30262" spans="26:27">
      <c r="Z30262" s="76">
        <f t="shared" si="473"/>
        <v>0</v>
      </c>
      <c r="AA30262" s="78"/>
    </row>
    <row r="30263" spans="26:27">
      <c r="Z30263" s="76">
        <f t="shared" si="473"/>
        <v>0</v>
      </c>
      <c r="AA30263" s="78"/>
    </row>
    <row r="30264" spans="26:27">
      <c r="Z30264" s="76">
        <f t="shared" si="473"/>
        <v>0</v>
      </c>
      <c r="AA30264" s="78"/>
    </row>
    <row r="30265" spans="26:27">
      <c r="Z30265" s="76">
        <f t="shared" si="473"/>
        <v>0</v>
      </c>
      <c r="AA30265" s="78"/>
    </row>
    <row r="30266" spans="26:27">
      <c r="Z30266" s="76">
        <f t="shared" si="473"/>
        <v>0</v>
      </c>
      <c r="AA30266" s="78"/>
    </row>
    <row r="30267" spans="26:27">
      <c r="Z30267" s="76">
        <f t="shared" si="473"/>
        <v>0</v>
      </c>
      <c r="AA30267" s="78"/>
    </row>
    <row r="30268" spans="26:27">
      <c r="Z30268" s="76">
        <f t="shared" si="473"/>
        <v>0</v>
      </c>
      <c r="AA30268" s="78"/>
    </row>
    <row r="30269" spans="26:27">
      <c r="Z30269" s="76">
        <f t="shared" si="473"/>
        <v>0</v>
      </c>
      <c r="AA30269" s="78"/>
    </row>
    <row r="30270" spans="26:27">
      <c r="Z30270" s="76">
        <f t="shared" si="473"/>
        <v>0</v>
      </c>
      <c r="AA30270" s="78"/>
    </row>
    <row r="30271" spans="26:27">
      <c r="Z30271" s="76">
        <f t="shared" si="473"/>
        <v>0</v>
      </c>
      <c r="AA30271" s="78"/>
    </row>
    <row r="30272" spans="26:27">
      <c r="Z30272" s="76">
        <f t="shared" si="473"/>
        <v>0</v>
      </c>
      <c r="AA30272" s="78"/>
    </row>
    <row r="30273" spans="26:27">
      <c r="Z30273" s="76">
        <f t="shared" si="473"/>
        <v>0</v>
      </c>
      <c r="AA30273" s="78"/>
    </row>
    <row r="30274" spans="26:27">
      <c r="Z30274" s="76">
        <f t="shared" si="473"/>
        <v>0</v>
      </c>
      <c r="AA30274" s="78"/>
    </row>
    <row r="30275" spans="26:27">
      <c r="Z30275" s="76">
        <f t="shared" si="473"/>
        <v>0</v>
      </c>
      <c r="AA30275" s="78"/>
    </row>
    <row r="30276" spans="26:27">
      <c r="Z30276" s="76">
        <f t="shared" si="473"/>
        <v>0</v>
      </c>
      <c r="AA30276" s="78"/>
    </row>
    <row r="30277" spans="26:27">
      <c r="Z30277" s="76">
        <f t="shared" si="473"/>
        <v>0</v>
      </c>
      <c r="AA30277" s="78"/>
    </row>
    <row r="30278" spans="26:27">
      <c r="Z30278" s="76">
        <f t="shared" ref="Z30278:Z30341" si="474">SUM(L30278,(-1)*AA30278)</f>
        <v>0</v>
      </c>
      <c r="AA30278" s="78"/>
    </row>
    <row r="30279" spans="26:27">
      <c r="Z30279" s="76">
        <f t="shared" si="474"/>
        <v>0</v>
      </c>
      <c r="AA30279" s="78"/>
    </row>
    <row r="30280" spans="26:27">
      <c r="Z30280" s="76">
        <f t="shared" si="474"/>
        <v>0</v>
      </c>
      <c r="AA30280" s="78"/>
    </row>
    <row r="30281" spans="26:27">
      <c r="Z30281" s="76">
        <f t="shared" si="474"/>
        <v>0</v>
      </c>
      <c r="AA30281" s="78"/>
    </row>
    <row r="30282" spans="26:27">
      <c r="Z30282" s="76">
        <f t="shared" si="474"/>
        <v>0</v>
      </c>
      <c r="AA30282" s="78"/>
    </row>
    <row r="30283" spans="26:27">
      <c r="Z30283" s="76">
        <f t="shared" si="474"/>
        <v>0</v>
      </c>
      <c r="AA30283" s="78"/>
    </row>
    <row r="30284" spans="26:27">
      <c r="Z30284" s="76">
        <f t="shared" si="474"/>
        <v>0</v>
      </c>
      <c r="AA30284" s="78"/>
    </row>
    <row r="30285" spans="26:27">
      <c r="Z30285" s="76">
        <f t="shared" si="474"/>
        <v>0</v>
      </c>
      <c r="AA30285" s="78"/>
    </row>
    <row r="30286" spans="26:27">
      <c r="Z30286" s="76">
        <f t="shared" si="474"/>
        <v>0</v>
      </c>
      <c r="AA30286" s="78"/>
    </row>
    <row r="30287" spans="26:27">
      <c r="Z30287" s="76">
        <f t="shared" si="474"/>
        <v>0</v>
      </c>
      <c r="AA30287" s="78"/>
    </row>
    <row r="30288" spans="26:27">
      <c r="Z30288" s="76">
        <f t="shared" si="474"/>
        <v>0</v>
      </c>
      <c r="AA30288" s="78"/>
    </row>
    <row r="30289" spans="26:27">
      <c r="Z30289" s="76">
        <f t="shared" si="474"/>
        <v>0</v>
      </c>
      <c r="AA30289" s="78"/>
    </row>
    <row r="30290" spans="26:27">
      <c r="Z30290" s="76">
        <f t="shared" si="474"/>
        <v>0</v>
      </c>
      <c r="AA30290" s="78"/>
    </row>
    <row r="30291" spans="26:27">
      <c r="Z30291" s="76">
        <f t="shared" si="474"/>
        <v>0</v>
      </c>
      <c r="AA30291" s="78"/>
    </row>
    <row r="30292" spans="26:27">
      <c r="Z30292" s="76">
        <f t="shared" si="474"/>
        <v>0</v>
      </c>
      <c r="AA30292" s="78"/>
    </row>
    <row r="30293" spans="26:27">
      <c r="Z30293" s="76">
        <f t="shared" si="474"/>
        <v>0</v>
      </c>
      <c r="AA30293" s="78"/>
    </row>
    <row r="30294" spans="26:27">
      <c r="Z30294" s="76">
        <f t="shared" si="474"/>
        <v>0</v>
      </c>
      <c r="AA30294" s="78"/>
    </row>
    <row r="30295" spans="26:27">
      <c r="Z30295" s="76">
        <f t="shared" si="474"/>
        <v>0</v>
      </c>
      <c r="AA30295" s="78"/>
    </row>
    <row r="30296" spans="26:27">
      <c r="Z30296" s="76">
        <f t="shared" si="474"/>
        <v>0</v>
      </c>
      <c r="AA30296" s="78"/>
    </row>
    <row r="30297" spans="26:27">
      <c r="Z30297" s="76">
        <f t="shared" si="474"/>
        <v>0</v>
      </c>
      <c r="AA30297" s="78"/>
    </row>
    <row r="30298" spans="26:27">
      <c r="Z30298" s="76">
        <f t="shared" si="474"/>
        <v>0</v>
      </c>
      <c r="AA30298" s="78"/>
    </row>
    <row r="30299" spans="26:27">
      <c r="Z30299" s="76">
        <f t="shared" si="474"/>
        <v>0</v>
      </c>
      <c r="AA30299" s="78"/>
    </row>
    <row r="30300" spans="26:27">
      <c r="Z30300" s="76">
        <f t="shared" si="474"/>
        <v>0</v>
      </c>
      <c r="AA30300" s="78"/>
    </row>
    <row r="30301" spans="26:27">
      <c r="Z30301" s="76">
        <f t="shared" si="474"/>
        <v>0</v>
      </c>
      <c r="AA30301" s="78"/>
    </row>
    <row r="30302" spans="26:27">
      <c r="Z30302" s="76">
        <f t="shared" si="474"/>
        <v>0</v>
      </c>
      <c r="AA30302" s="78"/>
    </row>
    <row r="30303" spans="26:27">
      <c r="Z30303" s="76">
        <f t="shared" si="474"/>
        <v>0</v>
      </c>
      <c r="AA30303" s="78"/>
    </row>
    <row r="30304" spans="26:27">
      <c r="Z30304" s="76">
        <f t="shared" si="474"/>
        <v>0</v>
      </c>
      <c r="AA30304" s="78"/>
    </row>
    <row r="30305" spans="26:27">
      <c r="Z30305" s="76">
        <f t="shared" si="474"/>
        <v>0</v>
      </c>
      <c r="AA30305" s="78"/>
    </row>
    <row r="30306" spans="26:27">
      <c r="Z30306" s="76">
        <f t="shared" si="474"/>
        <v>0</v>
      </c>
      <c r="AA30306" s="78"/>
    </row>
    <row r="30307" spans="26:27">
      <c r="Z30307" s="76">
        <f t="shared" si="474"/>
        <v>0</v>
      </c>
      <c r="AA30307" s="78"/>
    </row>
    <row r="30308" spans="26:27">
      <c r="Z30308" s="76">
        <f t="shared" si="474"/>
        <v>0</v>
      </c>
      <c r="AA30308" s="78"/>
    </row>
    <row r="30309" spans="26:27">
      <c r="Z30309" s="76">
        <f t="shared" si="474"/>
        <v>0</v>
      </c>
      <c r="AA30309" s="78"/>
    </row>
    <row r="30310" spans="26:27">
      <c r="Z30310" s="76">
        <f t="shared" si="474"/>
        <v>0</v>
      </c>
      <c r="AA30310" s="78"/>
    </row>
    <row r="30311" spans="26:27">
      <c r="Z30311" s="76">
        <f t="shared" si="474"/>
        <v>0</v>
      </c>
      <c r="AA30311" s="78"/>
    </row>
    <row r="30312" spans="26:27">
      <c r="Z30312" s="76">
        <f t="shared" si="474"/>
        <v>0</v>
      </c>
      <c r="AA30312" s="78"/>
    </row>
    <row r="30313" spans="26:27">
      <c r="Z30313" s="76">
        <f t="shared" si="474"/>
        <v>0</v>
      </c>
      <c r="AA30313" s="78"/>
    </row>
    <row r="30314" spans="26:27">
      <c r="Z30314" s="76">
        <f t="shared" si="474"/>
        <v>0</v>
      </c>
      <c r="AA30314" s="78"/>
    </row>
    <row r="30315" spans="26:27">
      <c r="Z30315" s="76">
        <f t="shared" si="474"/>
        <v>0</v>
      </c>
      <c r="AA30315" s="78"/>
    </row>
    <row r="30316" spans="26:27">
      <c r="Z30316" s="76">
        <f t="shared" si="474"/>
        <v>0</v>
      </c>
      <c r="AA30316" s="78"/>
    </row>
    <row r="30317" spans="26:27">
      <c r="Z30317" s="76">
        <f t="shared" si="474"/>
        <v>0</v>
      </c>
      <c r="AA30317" s="78"/>
    </row>
    <row r="30318" spans="26:27">
      <c r="Z30318" s="76">
        <f t="shared" si="474"/>
        <v>0</v>
      </c>
      <c r="AA30318" s="78"/>
    </row>
    <row r="30319" spans="26:27">
      <c r="Z30319" s="76">
        <f t="shared" si="474"/>
        <v>0</v>
      </c>
      <c r="AA30319" s="78"/>
    </row>
    <row r="30320" spans="26:27">
      <c r="Z30320" s="76">
        <f t="shared" si="474"/>
        <v>0</v>
      </c>
      <c r="AA30320" s="78"/>
    </row>
    <row r="30321" spans="26:27">
      <c r="Z30321" s="76">
        <f t="shared" si="474"/>
        <v>0</v>
      </c>
      <c r="AA30321" s="78"/>
    </row>
    <row r="30322" spans="26:27">
      <c r="Z30322" s="76">
        <f t="shared" si="474"/>
        <v>0</v>
      </c>
      <c r="AA30322" s="78"/>
    </row>
    <row r="30323" spans="26:27">
      <c r="Z30323" s="76">
        <f t="shared" si="474"/>
        <v>0</v>
      </c>
      <c r="AA30323" s="78"/>
    </row>
    <row r="30324" spans="26:27">
      <c r="Z30324" s="76">
        <f t="shared" si="474"/>
        <v>0</v>
      </c>
      <c r="AA30324" s="78"/>
    </row>
    <row r="30325" spans="26:27">
      <c r="Z30325" s="76">
        <f t="shared" si="474"/>
        <v>0</v>
      </c>
      <c r="AA30325" s="78"/>
    </row>
    <row r="30326" spans="26:27">
      <c r="Z30326" s="76">
        <f t="shared" si="474"/>
        <v>0</v>
      </c>
      <c r="AA30326" s="78"/>
    </row>
    <row r="30327" spans="26:27">
      <c r="Z30327" s="76">
        <f t="shared" si="474"/>
        <v>0</v>
      </c>
      <c r="AA30327" s="78"/>
    </row>
    <row r="30328" spans="26:27">
      <c r="Z30328" s="76">
        <f t="shared" si="474"/>
        <v>0</v>
      </c>
      <c r="AA30328" s="78"/>
    </row>
    <row r="30329" spans="26:27">
      <c r="Z30329" s="76">
        <f t="shared" si="474"/>
        <v>0</v>
      </c>
      <c r="AA30329" s="78"/>
    </row>
    <row r="30330" spans="26:27">
      <c r="Z30330" s="76">
        <f t="shared" si="474"/>
        <v>0</v>
      </c>
      <c r="AA30330" s="78"/>
    </row>
    <row r="30331" spans="26:27">
      <c r="Z30331" s="76">
        <f t="shared" si="474"/>
        <v>0</v>
      </c>
      <c r="AA30331" s="78"/>
    </row>
    <row r="30332" spans="26:27">
      <c r="Z30332" s="76">
        <f t="shared" si="474"/>
        <v>0</v>
      </c>
      <c r="AA30332" s="78"/>
    </row>
    <row r="30333" spans="26:27">
      <c r="Z30333" s="76">
        <f t="shared" si="474"/>
        <v>0</v>
      </c>
      <c r="AA30333" s="78"/>
    </row>
    <row r="30334" spans="26:27">
      <c r="Z30334" s="76">
        <f t="shared" si="474"/>
        <v>0</v>
      </c>
      <c r="AA30334" s="78"/>
    </row>
    <row r="30335" spans="26:27">
      <c r="Z30335" s="76">
        <f t="shared" si="474"/>
        <v>0</v>
      </c>
      <c r="AA30335" s="78"/>
    </row>
    <row r="30336" spans="26:27">
      <c r="Z30336" s="76">
        <f t="shared" si="474"/>
        <v>0</v>
      </c>
      <c r="AA30336" s="78"/>
    </row>
    <row r="30337" spans="26:27">
      <c r="Z30337" s="76">
        <f t="shared" si="474"/>
        <v>0</v>
      </c>
      <c r="AA30337" s="78"/>
    </row>
    <row r="30338" spans="26:27">
      <c r="Z30338" s="76">
        <f t="shared" si="474"/>
        <v>0</v>
      </c>
      <c r="AA30338" s="78"/>
    </row>
    <row r="30339" spans="26:27">
      <c r="Z30339" s="76">
        <f t="shared" si="474"/>
        <v>0</v>
      </c>
      <c r="AA30339" s="78"/>
    </row>
    <row r="30340" spans="26:27">
      <c r="Z30340" s="76">
        <f t="shared" si="474"/>
        <v>0</v>
      </c>
      <c r="AA30340" s="78"/>
    </row>
    <row r="30341" spans="26:27">
      <c r="Z30341" s="76">
        <f t="shared" si="474"/>
        <v>0</v>
      </c>
      <c r="AA30341" s="78"/>
    </row>
    <row r="30342" spans="26:27">
      <c r="Z30342" s="76">
        <f t="shared" ref="Z30342:Z30405" si="475">SUM(L30342,(-1)*AA30342)</f>
        <v>0</v>
      </c>
      <c r="AA30342" s="78"/>
    </row>
    <row r="30343" spans="26:27">
      <c r="Z30343" s="76">
        <f t="shared" si="475"/>
        <v>0</v>
      </c>
      <c r="AA30343" s="78"/>
    </row>
    <row r="30344" spans="26:27">
      <c r="Z30344" s="76">
        <f t="shared" si="475"/>
        <v>0</v>
      </c>
      <c r="AA30344" s="78"/>
    </row>
    <row r="30345" spans="26:27">
      <c r="Z30345" s="76">
        <f t="shared" si="475"/>
        <v>0</v>
      </c>
      <c r="AA30345" s="78"/>
    </row>
    <row r="30346" spans="26:27">
      <c r="Z30346" s="76">
        <f t="shared" si="475"/>
        <v>0</v>
      </c>
      <c r="AA30346" s="78"/>
    </row>
    <row r="30347" spans="26:27">
      <c r="Z30347" s="76">
        <f t="shared" si="475"/>
        <v>0</v>
      </c>
      <c r="AA30347" s="78"/>
    </row>
    <row r="30348" spans="26:27">
      <c r="Z30348" s="76">
        <f t="shared" si="475"/>
        <v>0</v>
      </c>
      <c r="AA30348" s="78"/>
    </row>
    <row r="30349" spans="26:27">
      <c r="Z30349" s="76">
        <f t="shared" si="475"/>
        <v>0</v>
      </c>
      <c r="AA30349" s="78"/>
    </row>
    <row r="30350" spans="26:27">
      <c r="Z30350" s="76">
        <f t="shared" si="475"/>
        <v>0</v>
      </c>
      <c r="AA30350" s="78"/>
    </row>
    <row r="30351" spans="26:27">
      <c r="Z30351" s="76">
        <f t="shared" si="475"/>
        <v>0</v>
      </c>
      <c r="AA30351" s="78"/>
    </row>
    <row r="30352" spans="26:27">
      <c r="Z30352" s="76">
        <f t="shared" si="475"/>
        <v>0</v>
      </c>
      <c r="AA30352" s="78"/>
    </row>
    <row r="30353" spans="26:27">
      <c r="Z30353" s="76">
        <f t="shared" si="475"/>
        <v>0</v>
      </c>
      <c r="AA30353" s="78"/>
    </row>
    <row r="30354" spans="26:27">
      <c r="Z30354" s="76">
        <f t="shared" si="475"/>
        <v>0</v>
      </c>
      <c r="AA30354" s="78"/>
    </row>
    <row r="30355" spans="26:27">
      <c r="Z30355" s="76">
        <f t="shared" si="475"/>
        <v>0</v>
      </c>
      <c r="AA30355" s="78"/>
    </row>
    <row r="30356" spans="26:27">
      <c r="Z30356" s="76">
        <f t="shared" si="475"/>
        <v>0</v>
      </c>
      <c r="AA30356" s="78"/>
    </row>
    <row r="30357" spans="26:27">
      <c r="Z30357" s="76">
        <f t="shared" si="475"/>
        <v>0</v>
      </c>
      <c r="AA30357" s="78"/>
    </row>
    <row r="30358" spans="26:27">
      <c r="Z30358" s="76">
        <f t="shared" si="475"/>
        <v>0</v>
      </c>
      <c r="AA30358" s="78"/>
    </row>
    <row r="30359" spans="26:27">
      <c r="Z30359" s="76">
        <f t="shared" si="475"/>
        <v>0</v>
      </c>
      <c r="AA30359" s="78"/>
    </row>
    <row r="30360" spans="26:27">
      <c r="Z30360" s="76">
        <f t="shared" si="475"/>
        <v>0</v>
      </c>
      <c r="AA30360" s="78"/>
    </row>
    <row r="30361" spans="26:27">
      <c r="Z30361" s="76">
        <f t="shared" si="475"/>
        <v>0</v>
      </c>
      <c r="AA30361" s="78"/>
    </row>
    <row r="30362" spans="26:27">
      <c r="Z30362" s="76">
        <f t="shared" si="475"/>
        <v>0</v>
      </c>
      <c r="AA30362" s="78"/>
    </row>
    <row r="30363" spans="26:27">
      <c r="Z30363" s="76">
        <f t="shared" si="475"/>
        <v>0</v>
      </c>
      <c r="AA30363" s="78"/>
    </row>
    <row r="30364" spans="26:27">
      <c r="Z30364" s="76">
        <f t="shared" si="475"/>
        <v>0</v>
      </c>
      <c r="AA30364" s="78"/>
    </row>
    <row r="30365" spans="26:27">
      <c r="Z30365" s="76">
        <f t="shared" si="475"/>
        <v>0</v>
      </c>
      <c r="AA30365" s="78"/>
    </row>
    <row r="30366" spans="26:27">
      <c r="Z30366" s="76">
        <f t="shared" si="475"/>
        <v>0</v>
      </c>
      <c r="AA30366" s="78"/>
    </row>
    <row r="30367" spans="26:27">
      <c r="Z30367" s="76">
        <f t="shared" si="475"/>
        <v>0</v>
      </c>
      <c r="AA30367" s="78"/>
    </row>
    <row r="30368" spans="26:27">
      <c r="Z30368" s="76">
        <f t="shared" si="475"/>
        <v>0</v>
      </c>
      <c r="AA30368" s="78"/>
    </row>
    <row r="30369" spans="26:27">
      <c r="Z30369" s="76">
        <f t="shared" si="475"/>
        <v>0</v>
      </c>
      <c r="AA30369" s="78"/>
    </row>
    <row r="30370" spans="26:27">
      <c r="Z30370" s="76">
        <f t="shared" si="475"/>
        <v>0</v>
      </c>
      <c r="AA30370" s="78"/>
    </row>
    <row r="30371" spans="26:27">
      <c r="Z30371" s="76">
        <f t="shared" si="475"/>
        <v>0</v>
      </c>
      <c r="AA30371" s="78"/>
    </row>
    <row r="30372" spans="26:27">
      <c r="Z30372" s="76">
        <f t="shared" si="475"/>
        <v>0</v>
      </c>
      <c r="AA30372" s="78"/>
    </row>
    <row r="30373" spans="26:27">
      <c r="Z30373" s="76">
        <f t="shared" si="475"/>
        <v>0</v>
      </c>
      <c r="AA30373" s="78"/>
    </row>
    <row r="30374" spans="26:27">
      <c r="Z30374" s="76">
        <f t="shared" si="475"/>
        <v>0</v>
      </c>
      <c r="AA30374" s="78"/>
    </row>
    <row r="30375" spans="26:27">
      <c r="Z30375" s="76">
        <f t="shared" si="475"/>
        <v>0</v>
      </c>
      <c r="AA30375" s="78"/>
    </row>
    <row r="30376" spans="26:27">
      <c r="Z30376" s="76">
        <f t="shared" si="475"/>
        <v>0</v>
      </c>
      <c r="AA30376" s="78"/>
    </row>
    <row r="30377" spans="26:27">
      <c r="Z30377" s="76">
        <f t="shared" si="475"/>
        <v>0</v>
      </c>
      <c r="AA30377" s="78"/>
    </row>
    <row r="30378" spans="26:27">
      <c r="Z30378" s="76">
        <f t="shared" si="475"/>
        <v>0</v>
      </c>
      <c r="AA30378" s="78"/>
    </row>
    <row r="30379" spans="26:27">
      <c r="Z30379" s="76">
        <f t="shared" si="475"/>
        <v>0</v>
      </c>
      <c r="AA30379" s="78"/>
    </row>
    <row r="30380" spans="26:27">
      <c r="Z30380" s="76">
        <f t="shared" si="475"/>
        <v>0</v>
      </c>
      <c r="AA30380" s="78"/>
    </row>
    <row r="30381" spans="26:27">
      <c r="Z30381" s="76">
        <f t="shared" si="475"/>
        <v>0</v>
      </c>
      <c r="AA30381" s="78"/>
    </row>
    <row r="30382" spans="26:27">
      <c r="Z30382" s="76">
        <f t="shared" si="475"/>
        <v>0</v>
      </c>
      <c r="AA30382" s="78"/>
    </row>
    <row r="30383" spans="26:27">
      <c r="Z30383" s="76">
        <f t="shared" si="475"/>
        <v>0</v>
      </c>
      <c r="AA30383" s="78"/>
    </row>
    <row r="30384" spans="26:27">
      <c r="Z30384" s="76">
        <f t="shared" si="475"/>
        <v>0</v>
      </c>
      <c r="AA30384" s="78"/>
    </row>
    <row r="30385" spans="26:27">
      <c r="Z30385" s="76">
        <f t="shared" si="475"/>
        <v>0</v>
      </c>
      <c r="AA30385" s="78"/>
    </row>
    <row r="30386" spans="26:27">
      <c r="Z30386" s="76">
        <f t="shared" si="475"/>
        <v>0</v>
      </c>
      <c r="AA30386" s="78"/>
    </row>
    <row r="30387" spans="26:27">
      <c r="Z30387" s="76">
        <f t="shared" si="475"/>
        <v>0</v>
      </c>
      <c r="AA30387" s="78"/>
    </row>
    <row r="30388" spans="26:27">
      <c r="Z30388" s="76">
        <f t="shared" si="475"/>
        <v>0</v>
      </c>
      <c r="AA30388" s="78"/>
    </row>
    <row r="30389" spans="26:27">
      <c r="Z30389" s="76">
        <f t="shared" si="475"/>
        <v>0</v>
      </c>
      <c r="AA30389" s="78"/>
    </row>
    <row r="30390" spans="26:27">
      <c r="Z30390" s="76">
        <f t="shared" si="475"/>
        <v>0</v>
      </c>
      <c r="AA30390" s="78"/>
    </row>
    <row r="30391" spans="26:27">
      <c r="Z30391" s="76">
        <f t="shared" si="475"/>
        <v>0</v>
      </c>
      <c r="AA30391" s="78"/>
    </row>
    <row r="30392" spans="26:27">
      <c r="Z30392" s="76">
        <f t="shared" si="475"/>
        <v>0</v>
      </c>
      <c r="AA30392" s="78"/>
    </row>
    <row r="30393" spans="26:27">
      <c r="Z30393" s="76">
        <f t="shared" si="475"/>
        <v>0</v>
      </c>
      <c r="AA30393" s="78"/>
    </row>
    <row r="30394" spans="26:27">
      <c r="Z30394" s="76">
        <f t="shared" si="475"/>
        <v>0</v>
      </c>
      <c r="AA30394" s="78"/>
    </row>
    <row r="30395" spans="26:27">
      <c r="Z30395" s="76">
        <f t="shared" si="475"/>
        <v>0</v>
      </c>
      <c r="AA30395" s="78"/>
    </row>
    <row r="30396" spans="26:27">
      <c r="Z30396" s="76">
        <f t="shared" si="475"/>
        <v>0</v>
      </c>
      <c r="AA30396" s="78"/>
    </row>
    <row r="30397" spans="26:27">
      <c r="Z30397" s="76">
        <f t="shared" si="475"/>
        <v>0</v>
      </c>
      <c r="AA30397" s="78"/>
    </row>
    <row r="30398" spans="26:27">
      <c r="Z30398" s="76">
        <f t="shared" si="475"/>
        <v>0</v>
      </c>
      <c r="AA30398" s="78"/>
    </row>
    <row r="30399" spans="26:27">
      <c r="Z30399" s="76">
        <f t="shared" si="475"/>
        <v>0</v>
      </c>
      <c r="AA30399" s="78"/>
    </row>
    <row r="30400" spans="26:27">
      <c r="Z30400" s="76">
        <f t="shared" si="475"/>
        <v>0</v>
      </c>
      <c r="AA30400" s="78"/>
    </row>
    <row r="30401" spans="26:27">
      <c r="Z30401" s="76">
        <f t="shared" si="475"/>
        <v>0</v>
      </c>
      <c r="AA30401" s="78"/>
    </row>
    <row r="30402" spans="26:27">
      <c r="Z30402" s="76">
        <f t="shared" si="475"/>
        <v>0</v>
      </c>
      <c r="AA30402" s="78"/>
    </row>
    <row r="30403" spans="26:27">
      <c r="Z30403" s="76">
        <f t="shared" si="475"/>
        <v>0</v>
      </c>
      <c r="AA30403" s="78"/>
    </row>
    <row r="30404" spans="26:27">
      <c r="Z30404" s="76">
        <f t="shared" si="475"/>
        <v>0</v>
      </c>
      <c r="AA30404" s="78"/>
    </row>
    <row r="30405" spans="26:27">
      <c r="Z30405" s="76">
        <f t="shared" si="475"/>
        <v>0</v>
      </c>
      <c r="AA30405" s="78"/>
    </row>
    <row r="30406" spans="26:27">
      <c r="Z30406" s="76">
        <f t="shared" ref="Z30406:Z30469" si="476">SUM(L30406,(-1)*AA30406)</f>
        <v>0</v>
      </c>
      <c r="AA30406" s="78"/>
    </row>
    <row r="30407" spans="26:27">
      <c r="Z30407" s="76">
        <f t="shared" si="476"/>
        <v>0</v>
      </c>
      <c r="AA30407" s="78"/>
    </row>
    <row r="30408" spans="26:27">
      <c r="Z30408" s="76">
        <f t="shared" si="476"/>
        <v>0</v>
      </c>
      <c r="AA30408" s="78"/>
    </row>
    <row r="30409" spans="26:27">
      <c r="Z30409" s="76">
        <f t="shared" si="476"/>
        <v>0</v>
      </c>
      <c r="AA30409" s="78"/>
    </row>
    <row r="30410" spans="26:27">
      <c r="Z30410" s="76">
        <f t="shared" si="476"/>
        <v>0</v>
      </c>
      <c r="AA30410" s="78"/>
    </row>
    <row r="30411" spans="26:27">
      <c r="Z30411" s="76">
        <f t="shared" si="476"/>
        <v>0</v>
      </c>
      <c r="AA30411" s="78"/>
    </row>
    <row r="30412" spans="26:27">
      <c r="Z30412" s="76">
        <f t="shared" si="476"/>
        <v>0</v>
      </c>
      <c r="AA30412" s="78"/>
    </row>
    <row r="30413" spans="26:27">
      <c r="Z30413" s="76">
        <f t="shared" si="476"/>
        <v>0</v>
      </c>
      <c r="AA30413" s="78"/>
    </row>
    <row r="30414" spans="26:27">
      <c r="Z30414" s="76">
        <f t="shared" si="476"/>
        <v>0</v>
      </c>
      <c r="AA30414" s="78"/>
    </row>
    <row r="30415" spans="26:27">
      <c r="Z30415" s="76">
        <f t="shared" si="476"/>
        <v>0</v>
      </c>
      <c r="AA30415" s="78"/>
    </row>
    <row r="30416" spans="26:27">
      <c r="Z30416" s="76">
        <f t="shared" si="476"/>
        <v>0</v>
      </c>
      <c r="AA30416" s="78"/>
    </row>
    <row r="30417" spans="26:27">
      <c r="Z30417" s="76">
        <f t="shared" si="476"/>
        <v>0</v>
      </c>
      <c r="AA30417" s="78"/>
    </row>
    <row r="30418" spans="26:27">
      <c r="Z30418" s="76">
        <f t="shared" si="476"/>
        <v>0</v>
      </c>
      <c r="AA30418" s="78"/>
    </row>
    <row r="30419" spans="26:27">
      <c r="Z30419" s="76">
        <f t="shared" si="476"/>
        <v>0</v>
      </c>
      <c r="AA30419" s="78"/>
    </row>
    <row r="30420" spans="26:27">
      <c r="Z30420" s="76">
        <f t="shared" si="476"/>
        <v>0</v>
      </c>
      <c r="AA30420" s="78"/>
    </row>
    <row r="30421" spans="26:27">
      <c r="Z30421" s="76">
        <f t="shared" si="476"/>
        <v>0</v>
      </c>
      <c r="AA30421" s="78"/>
    </row>
    <row r="30422" spans="26:27">
      <c r="Z30422" s="76">
        <f t="shared" si="476"/>
        <v>0</v>
      </c>
      <c r="AA30422" s="78"/>
    </row>
    <row r="30423" spans="26:27">
      <c r="Z30423" s="76">
        <f t="shared" si="476"/>
        <v>0</v>
      </c>
      <c r="AA30423" s="78"/>
    </row>
    <row r="30424" spans="26:27">
      <c r="Z30424" s="76">
        <f t="shared" si="476"/>
        <v>0</v>
      </c>
      <c r="AA30424" s="78"/>
    </row>
    <row r="30425" spans="26:27">
      <c r="Z30425" s="76">
        <f t="shared" si="476"/>
        <v>0</v>
      </c>
      <c r="AA30425" s="78"/>
    </row>
    <row r="30426" spans="26:27">
      <c r="Z30426" s="76">
        <f t="shared" si="476"/>
        <v>0</v>
      </c>
      <c r="AA30426" s="78"/>
    </row>
    <row r="30427" spans="26:27">
      <c r="Z30427" s="76">
        <f t="shared" si="476"/>
        <v>0</v>
      </c>
      <c r="AA30427" s="78"/>
    </row>
    <row r="30428" spans="26:27">
      <c r="Z30428" s="76">
        <f t="shared" si="476"/>
        <v>0</v>
      </c>
      <c r="AA30428" s="78"/>
    </row>
    <row r="30429" spans="26:27">
      <c r="Z30429" s="76">
        <f t="shared" si="476"/>
        <v>0</v>
      </c>
      <c r="AA30429" s="78"/>
    </row>
    <row r="30430" spans="26:27">
      <c r="Z30430" s="76">
        <f t="shared" si="476"/>
        <v>0</v>
      </c>
      <c r="AA30430" s="78"/>
    </row>
    <row r="30431" spans="26:27">
      <c r="Z30431" s="76">
        <f t="shared" si="476"/>
        <v>0</v>
      </c>
      <c r="AA30431" s="78"/>
    </row>
    <row r="30432" spans="26:27">
      <c r="Z30432" s="76">
        <f t="shared" si="476"/>
        <v>0</v>
      </c>
      <c r="AA30432" s="78"/>
    </row>
    <row r="30433" spans="26:27">
      <c r="Z30433" s="76">
        <f t="shared" si="476"/>
        <v>0</v>
      </c>
      <c r="AA30433" s="78"/>
    </row>
    <row r="30434" spans="26:27">
      <c r="Z30434" s="76">
        <f t="shared" si="476"/>
        <v>0</v>
      </c>
      <c r="AA30434" s="78"/>
    </row>
    <row r="30435" spans="26:27">
      <c r="Z30435" s="76">
        <f t="shared" si="476"/>
        <v>0</v>
      </c>
      <c r="AA30435" s="78"/>
    </row>
    <row r="30436" spans="26:27">
      <c r="Z30436" s="76">
        <f t="shared" si="476"/>
        <v>0</v>
      </c>
      <c r="AA30436" s="78"/>
    </row>
    <row r="30437" spans="26:27">
      <c r="Z30437" s="76">
        <f t="shared" si="476"/>
        <v>0</v>
      </c>
      <c r="AA30437" s="78"/>
    </row>
    <row r="30438" spans="26:27">
      <c r="Z30438" s="76">
        <f t="shared" si="476"/>
        <v>0</v>
      </c>
      <c r="AA30438" s="78"/>
    </row>
    <row r="30439" spans="26:27">
      <c r="Z30439" s="76">
        <f t="shared" si="476"/>
        <v>0</v>
      </c>
      <c r="AA30439" s="78"/>
    </row>
    <row r="30440" spans="26:27">
      <c r="Z30440" s="76">
        <f t="shared" si="476"/>
        <v>0</v>
      </c>
      <c r="AA30440" s="78"/>
    </row>
    <row r="30441" spans="26:27">
      <c r="Z30441" s="76">
        <f t="shared" si="476"/>
        <v>0</v>
      </c>
      <c r="AA30441" s="78"/>
    </row>
    <row r="30442" spans="26:27">
      <c r="Z30442" s="76">
        <f t="shared" si="476"/>
        <v>0</v>
      </c>
      <c r="AA30442" s="78"/>
    </row>
    <row r="30443" spans="26:27">
      <c r="Z30443" s="76">
        <f t="shared" si="476"/>
        <v>0</v>
      </c>
      <c r="AA30443" s="78"/>
    </row>
    <row r="30444" spans="26:27">
      <c r="Z30444" s="76">
        <f t="shared" si="476"/>
        <v>0</v>
      </c>
      <c r="AA30444" s="78"/>
    </row>
    <row r="30445" spans="26:27">
      <c r="Z30445" s="76">
        <f t="shared" si="476"/>
        <v>0</v>
      </c>
      <c r="AA30445" s="78"/>
    </row>
    <row r="30446" spans="26:27">
      <c r="Z30446" s="76">
        <f t="shared" si="476"/>
        <v>0</v>
      </c>
      <c r="AA30446" s="78"/>
    </row>
    <row r="30447" spans="26:27">
      <c r="Z30447" s="76">
        <f t="shared" si="476"/>
        <v>0</v>
      </c>
      <c r="AA30447" s="78"/>
    </row>
    <row r="30448" spans="26:27">
      <c r="Z30448" s="76">
        <f t="shared" si="476"/>
        <v>0</v>
      </c>
      <c r="AA30448" s="78"/>
    </row>
    <row r="30449" spans="26:27">
      <c r="Z30449" s="76">
        <f t="shared" si="476"/>
        <v>0</v>
      </c>
      <c r="AA30449" s="78"/>
    </row>
    <row r="30450" spans="26:27">
      <c r="Z30450" s="76">
        <f t="shared" si="476"/>
        <v>0</v>
      </c>
      <c r="AA30450" s="78"/>
    </row>
    <row r="30451" spans="26:27">
      <c r="Z30451" s="76">
        <f t="shared" si="476"/>
        <v>0</v>
      </c>
      <c r="AA30451" s="78"/>
    </row>
    <row r="30452" spans="26:27">
      <c r="Z30452" s="76">
        <f t="shared" si="476"/>
        <v>0</v>
      </c>
      <c r="AA30452" s="78"/>
    </row>
    <row r="30453" spans="26:27">
      <c r="Z30453" s="76">
        <f t="shared" si="476"/>
        <v>0</v>
      </c>
      <c r="AA30453" s="78"/>
    </row>
    <row r="30454" spans="26:27">
      <c r="Z30454" s="76">
        <f t="shared" si="476"/>
        <v>0</v>
      </c>
      <c r="AA30454" s="78"/>
    </row>
    <row r="30455" spans="26:27">
      <c r="Z30455" s="76">
        <f t="shared" si="476"/>
        <v>0</v>
      </c>
      <c r="AA30455" s="78"/>
    </row>
    <row r="30456" spans="26:27">
      <c r="Z30456" s="76">
        <f t="shared" si="476"/>
        <v>0</v>
      </c>
      <c r="AA30456" s="78"/>
    </row>
    <row r="30457" spans="26:27">
      <c r="Z30457" s="76">
        <f t="shared" si="476"/>
        <v>0</v>
      </c>
      <c r="AA30457" s="78"/>
    </row>
    <row r="30458" spans="26:27">
      <c r="Z30458" s="76">
        <f t="shared" si="476"/>
        <v>0</v>
      </c>
      <c r="AA30458" s="78"/>
    </row>
    <row r="30459" spans="26:27">
      <c r="Z30459" s="76">
        <f t="shared" si="476"/>
        <v>0</v>
      </c>
      <c r="AA30459" s="78"/>
    </row>
    <row r="30460" spans="26:27">
      <c r="Z30460" s="76">
        <f t="shared" si="476"/>
        <v>0</v>
      </c>
      <c r="AA30460" s="78"/>
    </row>
    <row r="30461" spans="26:27">
      <c r="Z30461" s="76">
        <f t="shared" si="476"/>
        <v>0</v>
      </c>
      <c r="AA30461" s="78"/>
    </row>
    <row r="30462" spans="26:27">
      <c r="Z30462" s="76">
        <f t="shared" si="476"/>
        <v>0</v>
      </c>
      <c r="AA30462" s="78"/>
    </row>
    <row r="30463" spans="26:27">
      <c r="Z30463" s="76">
        <f t="shared" si="476"/>
        <v>0</v>
      </c>
      <c r="AA30463" s="78"/>
    </row>
    <row r="30464" spans="26:27">
      <c r="Z30464" s="76">
        <f t="shared" si="476"/>
        <v>0</v>
      </c>
      <c r="AA30464" s="78"/>
    </row>
    <row r="30465" spans="26:27">
      <c r="Z30465" s="76">
        <f t="shared" si="476"/>
        <v>0</v>
      </c>
      <c r="AA30465" s="78"/>
    </row>
    <row r="30466" spans="26:27">
      <c r="Z30466" s="76">
        <f t="shared" si="476"/>
        <v>0</v>
      </c>
      <c r="AA30466" s="78"/>
    </row>
    <row r="30467" spans="26:27">
      <c r="Z30467" s="76">
        <f t="shared" si="476"/>
        <v>0</v>
      </c>
      <c r="AA30467" s="78"/>
    </row>
    <row r="30468" spans="26:27">
      <c r="Z30468" s="76">
        <f t="shared" si="476"/>
        <v>0</v>
      </c>
      <c r="AA30468" s="78"/>
    </row>
    <row r="30469" spans="26:27">
      <c r="Z30469" s="76">
        <f t="shared" si="476"/>
        <v>0</v>
      </c>
      <c r="AA30469" s="78"/>
    </row>
    <row r="30470" spans="26:27">
      <c r="Z30470" s="76">
        <f t="shared" ref="Z30470:Z30533" si="477">SUM(L30470,(-1)*AA30470)</f>
        <v>0</v>
      </c>
      <c r="AA30470" s="78"/>
    </row>
    <row r="30471" spans="26:27">
      <c r="Z30471" s="76">
        <f t="shared" si="477"/>
        <v>0</v>
      </c>
      <c r="AA30471" s="78"/>
    </row>
    <row r="30472" spans="26:27">
      <c r="Z30472" s="76">
        <f t="shared" si="477"/>
        <v>0</v>
      </c>
      <c r="AA30472" s="78"/>
    </row>
    <row r="30473" spans="26:27">
      <c r="Z30473" s="76">
        <f t="shared" si="477"/>
        <v>0</v>
      </c>
      <c r="AA30473" s="78"/>
    </row>
    <row r="30474" spans="26:27">
      <c r="Z30474" s="76">
        <f t="shared" si="477"/>
        <v>0</v>
      </c>
      <c r="AA30474" s="78"/>
    </row>
    <row r="30475" spans="26:27">
      <c r="Z30475" s="76">
        <f t="shared" si="477"/>
        <v>0</v>
      </c>
      <c r="AA30475" s="78"/>
    </row>
    <row r="30476" spans="26:27">
      <c r="Z30476" s="76">
        <f t="shared" si="477"/>
        <v>0</v>
      </c>
      <c r="AA30476" s="78"/>
    </row>
    <row r="30477" spans="26:27">
      <c r="Z30477" s="76">
        <f t="shared" si="477"/>
        <v>0</v>
      </c>
      <c r="AA30477" s="78"/>
    </row>
    <row r="30478" spans="26:27">
      <c r="Z30478" s="76">
        <f t="shared" si="477"/>
        <v>0</v>
      </c>
      <c r="AA30478" s="78"/>
    </row>
    <row r="30479" spans="26:27">
      <c r="Z30479" s="76">
        <f t="shared" si="477"/>
        <v>0</v>
      </c>
      <c r="AA30479" s="78"/>
    </row>
    <row r="30480" spans="26:27">
      <c r="Z30480" s="76">
        <f t="shared" si="477"/>
        <v>0</v>
      </c>
      <c r="AA30480" s="78"/>
    </row>
    <row r="30481" spans="26:27">
      <c r="Z30481" s="76">
        <f t="shared" si="477"/>
        <v>0</v>
      </c>
      <c r="AA30481" s="78"/>
    </row>
    <row r="30482" spans="26:27">
      <c r="Z30482" s="76">
        <f t="shared" si="477"/>
        <v>0</v>
      </c>
      <c r="AA30482" s="78"/>
    </row>
    <row r="30483" spans="26:27">
      <c r="Z30483" s="76">
        <f t="shared" si="477"/>
        <v>0</v>
      </c>
      <c r="AA30483" s="78"/>
    </row>
    <row r="30484" spans="26:27">
      <c r="Z30484" s="76">
        <f t="shared" si="477"/>
        <v>0</v>
      </c>
      <c r="AA30484" s="78"/>
    </row>
    <row r="30485" spans="26:27">
      <c r="Z30485" s="76">
        <f t="shared" si="477"/>
        <v>0</v>
      </c>
      <c r="AA30485" s="78"/>
    </row>
    <row r="30486" spans="26:27">
      <c r="Z30486" s="76">
        <f t="shared" si="477"/>
        <v>0</v>
      </c>
      <c r="AA30486" s="78"/>
    </row>
    <row r="30487" spans="26:27">
      <c r="Z30487" s="76">
        <f t="shared" si="477"/>
        <v>0</v>
      </c>
      <c r="AA30487" s="78"/>
    </row>
    <row r="30488" spans="26:27">
      <c r="Z30488" s="76">
        <f t="shared" si="477"/>
        <v>0</v>
      </c>
      <c r="AA30488" s="78"/>
    </row>
    <row r="30489" spans="26:27">
      <c r="Z30489" s="76">
        <f t="shared" si="477"/>
        <v>0</v>
      </c>
      <c r="AA30489" s="78"/>
    </row>
    <row r="30490" spans="26:27">
      <c r="Z30490" s="76">
        <f t="shared" si="477"/>
        <v>0</v>
      </c>
      <c r="AA30490" s="78"/>
    </row>
    <row r="30491" spans="26:27">
      <c r="Z30491" s="76">
        <f t="shared" si="477"/>
        <v>0</v>
      </c>
      <c r="AA30491" s="78"/>
    </row>
    <row r="30492" spans="26:27">
      <c r="Z30492" s="76">
        <f t="shared" si="477"/>
        <v>0</v>
      </c>
      <c r="AA30492" s="78"/>
    </row>
    <row r="30493" spans="26:27">
      <c r="Z30493" s="76">
        <f t="shared" si="477"/>
        <v>0</v>
      </c>
      <c r="AA30493" s="78"/>
    </row>
    <row r="30494" spans="26:27">
      <c r="Z30494" s="76">
        <f t="shared" si="477"/>
        <v>0</v>
      </c>
      <c r="AA30494" s="78"/>
    </row>
    <row r="30495" spans="26:27">
      <c r="Z30495" s="76">
        <f t="shared" si="477"/>
        <v>0</v>
      </c>
      <c r="AA30495" s="78"/>
    </row>
    <row r="30496" spans="26:27">
      <c r="Z30496" s="76">
        <f t="shared" si="477"/>
        <v>0</v>
      </c>
      <c r="AA30496" s="78"/>
    </row>
    <row r="30497" spans="26:27">
      <c r="Z30497" s="76">
        <f t="shared" si="477"/>
        <v>0</v>
      </c>
      <c r="AA30497" s="78"/>
    </row>
    <row r="30498" spans="26:27">
      <c r="Z30498" s="76">
        <f t="shared" si="477"/>
        <v>0</v>
      </c>
      <c r="AA30498" s="78"/>
    </row>
    <row r="30499" spans="26:27">
      <c r="Z30499" s="76">
        <f t="shared" si="477"/>
        <v>0</v>
      </c>
      <c r="AA30499" s="78"/>
    </row>
    <row r="30500" spans="26:27">
      <c r="Z30500" s="76">
        <f t="shared" si="477"/>
        <v>0</v>
      </c>
      <c r="AA30500" s="78"/>
    </row>
    <row r="30501" spans="26:27">
      <c r="Z30501" s="76">
        <f t="shared" si="477"/>
        <v>0</v>
      </c>
      <c r="AA30501" s="78"/>
    </row>
    <row r="30502" spans="26:27">
      <c r="Z30502" s="76">
        <f t="shared" si="477"/>
        <v>0</v>
      </c>
      <c r="AA30502" s="78"/>
    </row>
    <row r="30503" spans="26:27">
      <c r="Z30503" s="76">
        <f t="shared" si="477"/>
        <v>0</v>
      </c>
      <c r="AA30503" s="78"/>
    </row>
    <row r="30504" spans="26:27">
      <c r="Z30504" s="76">
        <f t="shared" si="477"/>
        <v>0</v>
      </c>
      <c r="AA30504" s="78"/>
    </row>
    <row r="30505" spans="26:27">
      <c r="Z30505" s="76">
        <f t="shared" si="477"/>
        <v>0</v>
      </c>
      <c r="AA30505" s="78"/>
    </row>
    <row r="30506" spans="26:27">
      <c r="Z30506" s="76">
        <f t="shared" si="477"/>
        <v>0</v>
      </c>
      <c r="AA30506" s="78"/>
    </row>
    <row r="30507" spans="26:27">
      <c r="Z30507" s="76">
        <f t="shared" si="477"/>
        <v>0</v>
      </c>
      <c r="AA30507" s="78"/>
    </row>
    <row r="30508" spans="26:27">
      <c r="Z30508" s="76">
        <f t="shared" si="477"/>
        <v>0</v>
      </c>
      <c r="AA30508" s="78"/>
    </row>
    <row r="30509" spans="26:27">
      <c r="Z30509" s="76">
        <f t="shared" si="477"/>
        <v>0</v>
      </c>
      <c r="AA30509" s="78"/>
    </row>
    <row r="30510" spans="26:27">
      <c r="Z30510" s="76">
        <f t="shared" si="477"/>
        <v>0</v>
      </c>
      <c r="AA30510" s="78"/>
    </row>
    <row r="30511" spans="26:27">
      <c r="Z30511" s="76">
        <f t="shared" si="477"/>
        <v>0</v>
      </c>
      <c r="AA30511" s="78"/>
    </row>
    <row r="30512" spans="26:27">
      <c r="Z30512" s="76">
        <f t="shared" si="477"/>
        <v>0</v>
      </c>
      <c r="AA30512" s="78"/>
    </row>
    <row r="30513" spans="26:27">
      <c r="Z30513" s="76">
        <f t="shared" si="477"/>
        <v>0</v>
      </c>
      <c r="AA30513" s="78"/>
    </row>
    <row r="30514" spans="26:27">
      <c r="Z30514" s="76">
        <f t="shared" si="477"/>
        <v>0</v>
      </c>
      <c r="AA30514" s="78"/>
    </row>
    <row r="30515" spans="26:27">
      <c r="Z30515" s="76">
        <f t="shared" si="477"/>
        <v>0</v>
      </c>
      <c r="AA30515" s="78"/>
    </row>
    <row r="30516" spans="26:27">
      <c r="Z30516" s="76">
        <f t="shared" si="477"/>
        <v>0</v>
      </c>
      <c r="AA30516" s="78"/>
    </row>
    <row r="30517" spans="26:27">
      <c r="Z30517" s="76">
        <f t="shared" si="477"/>
        <v>0</v>
      </c>
      <c r="AA30517" s="78"/>
    </row>
    <row r="30518" spans="26:27">
      <c r="Z30518" s="76">
        <f t="shared" si="477"/>
        <v>0</v>
      </c>
      <c r="AA30518" s="78"/>
    </row>
    <row r="30519" spans="26:27">
      <c r="Z30519" s="76">
        <f t="shared" si="477"/>
        <v>0</v>
      </c>
      <c r="AA30519" s="78"/>
    </row>
    <row r="30520" spans="26:27">
      <c r="Z30520" s="76">
        <f t="shared" si="477"/>
        <v>0</v>
      </c>
      <c r="AA30520" s="78"/>
    </row>
    <row r="30521" spans="26:27">
      <c r="Z30521" s="76">
        <f t="shared" si="477"/>
        <v>0</v>
      </c>
      <c r="AA30521" s="78"/>
    </row>
    <row r="30522" spans="26:27">
      <c r="Z30522" s="76">
        <f t="shared" si="477"/>
        <v>0</v>
      </c>
      <c r="AA30522" s="78"/>
    </row>
    <row r="30523" spans="26:27">
      <c r="Z30523" s="76">
        <f t="shared" si="477"/>
        <v>0</v>
      </c>
      <c r="AA30523" s="78"/>
    </row>
    <row r="30524" spans="26:27">
      <c r="Z30524" s="76">
        <f t="shared" si="477"/>
        <v>0</v>
      </c>
      <c r="AA30524" s="78"/>
    </row>
    <row r="30525" spans="26:27">
      <c r="Z30525" s="76">
        <f t="shared" si="477"/>
        <v>0</v>
      </c>
      <c r="AA30525" s="78"/>
    </row>
    <row r="30526" spans="26:27">
      <c r="Z30526" s="76">
        <f t="shared" si="477"/>
        <v>0</v>
      </c>
      <c r="AA30526" s="78"/>
    </row>
    <row r="30527" spans="26:27">
      <c r="Z30527" s="76">
        <f t="shared" si="477"/>
        <v>0</v>
      </c>
      <c r="AA30527" s="78"/>
    </row>
    <row r="30528" spans="26:27">
      <c r="Z30528" s="76">
        <f t="shared" si="477"/>
        <v>0</v>
      </c>
      <c r="AA30528" s="78"/>
    </row>
    <row r="30529" spans="26:27">
      <c r="Z30529" s="76">
        <f t="shared" si="477"/>
        <v>0</v>
      </c>
      <c r="AA30529" s="78"/>
    </row>
    <row r="30530" spans="26:27">
      <c r="Z30530" s="76">
        <f t="shared" si="477"/>
        <v>0</v>
      </c>
      <c r="AA30530" s="78"/>
    </row>
    <row r="30531" spans="26:27">
      <c r="Z30531" s="76">
        <f t="shared" si="477"/>
        <v>0</v>
      </c>
      <c r="AA30531" s="78"/>
    </row>
    <row r="30532" spans="26:27">
      <c r="Z30532" s="76">
        <f t="shared" si="477"/>
        <v>0</v>
      </c>
      <c r="AA30532" s="78"/>
    </row>
    <row r="30533" spans="26:27">
      <c r="Z30533" s="76">
        <f t="shared" si="477"/>
        <v>0</v>
      </c>
      <c r="AA30533" s="78"/>
    </row>
    <row r="30534" spans="26:27">
      <c r="Z30534" s="76">
        <f t="shared" ref="Z30534:Z30597" si="478">SUM(L30534,(-1)*AA30534)</f>
        <v>0</v>
      </c>
      <c r="AA30534" s="78"/>
    </row>
    <row r="30535" spans="26:27">
      <c r="Z30535" s="76">
        <f t="shared" si="478"/>
        <v>0</v>
      </c>
      <c r="AA30535" s="78"/>
    </row>
    <row r="30536" spans="26:27">
      <c r="Z30536" s="76">
        <f t="shared" si="478"/>
        <v>0</v>
      </c>
      <c r="AA30536" s="78"/>
    </row>
    <row r="30537" spans="26:27">
      <c r="Z30537" s="76">
        <f t="shared" si="478"/>
        <v>0</v>
      </c>
      <c r="AA30537" s="78"/>
    </row>
    <row r="30538" spans="26:27">
      <c r="Z30538" s="76">
        <f t="shared" si="478"/>
        <v>0</v>
      </c>
      <c r="AA30538" s="78"/>
    </row>
    <row r="30539" spans="26:27">
      <c r="Z30539" s="76">
        <f t="shared" si="478"/>
        <v>0</v>
      </c>
      <c r="AA30539" s="78"/>
    </row>
    <row r="30540" spans="26:27">
      <c r="Z30540" s="76">
        <f t="shared" si="478"/>
        <v>0</v>
      </c>
      <c r="AA30540" s="78"/>
    </row>
    <row r="30541" spans="26:27">
      <c r="Z30541" s="76">
        <f t="shared" si="478"/>
        <v>0</v>
      </c>
      <c r="AA30541" s="78"/>
    </row>
    <row r="30542" spans="26:27">
      <c r="Z30542" s="76">
        <f t="shared" si="478"/>
        <v>0</v>
      </c>
      <c r="AA30542" s="78"/>
    </row>
    <row r="30543" spans="26:27">
      <c r="Z30543" s="76">
        <f t="shared" si="478"/>
        <v>0</v>
      </c>
      <c r="AA30543" s="78"/>
    </row>
    <row r="30544" spans="26:27">
      <c r="Z30544" s="76">
        <f t="shared" si="478"/>
        <v>0</v>
      </c>
      <c r="AA30544" s="78"/>
    </row>
    <row r="30545" spans="26:27">
      <c r="Z30545" s="76">
        <f t="shared" si="478"/>
        <v>0</v>
      </c>
      <c r="AA30545" s="78"/>
    </row>
    <row r="30546" spans="26:27">
      <c r="Z30546" s="76">
        <f t="shared" si="478"/>
        <v>0</v>
      </c>
      <c r="AA30546" s="78"/>
    </row>
    <row r="30547" spans="26:27">
      <c r="Z30547" s="76">
        <f t="shared" si="478"/>
        <v>0</v>
      </c>
      <c r="AA30547" s="78"/>
    </row>
    <row r="30548" spans="26:27">
      <c r="Z30548" s="76">
        <f t="shared" si="478"/>
        <v>0</v>
      </c>
      <c r="AA30548" s="78"/>
    </row>
    <row r="30549" spans="26:27">
      <c r="Z30549" s="76">
        <f t="shared" si="478"/>
        <v>0</v>
      </c>
      <c r="AA30549" s="78"/>
    </row>
    <row r="30550" spans="26:27">
      <c r="Z30550" s="76">
        <f t="shared" si="478"/>
        <v>0</v>
      </c>
      <c r="AA30550" s="78"/>
    </row>
    <row r="30551" spans="26:27">
      <c r="Z30551" s="76">
        <f t="shared" si="478"/>
        <v>0</v>
      </c>
      <c r="AA30551" s="78"/>
    </row>
    <row r="30552" spans="26:27">
      <c r="Z30552" s="76">
        <f t="shared" si="478"/>
        <v>0</v>
      </c>
      <c r="AA30552" s="78"/>
    </row>
    <row r="30553" spans="26:27">
      <c r="Z30553" s="76">
        <f t="shared" si="478"/>
        <v>0</v>
      </c>
      <c r="AA30553" s="78"/>
    </row>
    <row r="30554" spans="26:27">
      <c r="Z30554" s="76">
        <f t="shared" si="478"/>
        <v>0</v>
      </c>
      <c r="AA30554" s="78"/>
    </row>
    <row r="30555" spans="26:27">
      <c r="Z30555" s="76">
        <f t="shared" si="478"/>
        <v>0</v>
      </c>
      <c r="AA30555" s="78"/>
    </row>
    <row r="30556" spans="26:27">
      <c r="Z30556" s="76">
        <f t="shared" si="478"/>
        <v>0</v>
      </c>
      <c r="AA30556" s="78"/>
    </row>
    <row r="30557" spans="26:27">
      <c r="Z30557" s="76">
        <f t="shared" si="478"/>
        <v>0</v>
      </c>
      <c r="AA30557" s="78"/>
    </row>
    <row r="30558" spans="26:27">
      <c r="Z30558" s="76">
        <f t="shared" si="478"/>
        <v>0</v>
      </c>
      <c r="AA30558" s="78"/>
    </row>
    <row r="30559" spans="26:27">
      <c r="Z30559" s="76">
        <f t="shared" si="478"/>
        <v>0</v>
      </c>
      <c r="AA30559" s="78"/>
    </row>
    <row r="30560" spans="26:27">
      <c r="Z30560" s="76">
        <f t="shared" si="478"/>
        <v>0</v>
      </c>
      <c r="AA30560" s="78"/>
    </row>
    <row r="30561" spans="26:27">
      <c r="Z30561" s="76">
        <f t="shared" si="478"/>
        <v>0</v>
      </c>
      <c r="AA30561" s="78"/>
    </row>
    <row r="30562" spans="26:27">
      <c r="Z30562" s="76">
        <f t="shared" si="478"/>
        <v>0</v>
      </c>
      <c r="AA30562" s="78"/>
    </row>
    <row r="30563" spans="26:27">
      <c r="Z30563" s="76">
        <f t="shared" si="478"/>
        <v>0</v>
      </c>
      <c r="AA30563" s="78"/>
    </row>
    <row r="30564" spans="26:27">
      <c r="Z30564" s="76">
        <f t="shared" si="478"/>
        <v>0</v>
      </c>
      <c r="AA30564" s="78"/>
    </row>
    <row r="30565" spans="26:27">
      <c r="Z30565" s="76">
        <f t="shared" si="478"/>
        <v>0</v>
      </c>
      <c r="AA30565" s="78"/>
    </row>
    <row r="30566" spans="26:27">
      <c r="Z30566" s="76">
        <f t="shared" si="478"/>
        <v>0</v>
      </c>
      <c r="AA30566" s="78"/>
    </row>
    <row r="30567" spans="26:27">
      <c r="Z30567" s="76">
        <f t="shared" si="478"/>
        <v>0</v>
      </c>
      <c r="AA30567" s="78"/>
    </row>
    <row r="30568" spans="26:27">
      <c r="Z30568" s="76">
        <f t="shared" si="478"/>
        <v>0</v>
      </c>
      <c r="AA30568" s="78"/>
    </row>
    <row r="30569" spans="26:27">
      <c r="Z30569" s="76">
        <f t="shared" si="478"/>
        <v>0</v>
      </c>
      <c r="AA30569" s="78"/>
    </row>
    <row r="30570" spans="26:27">
      <c r="Z30570" s="76">
        <f t="shared" si="478"/>
        <v>0</v>
      </c>
      <c r="AA30570" s="78"/>
    </row>
    <row r="30571" spans="26:27">
      <c r="Z30571" s="76">
        <f t="shared" si="478"/>
        <v>0</v>
      </c>
      <c r="AA30571" s="78"/>
    </row>
    <row r="30572" spans="26:27">
      <c r="Z30572" s="76">
        <f t="shared" si="478"/>
        <v>0</v>
      </c>
      <c r="AA30572" s="78"/>
    </row>
    <row r="30573" spans="26:27">
      <c r="Z30573" s="76">
        <f t="shared" si="478"/>
        <v>0</v>
      </c>
      <c r="AA30573" s="78"/>
    </row>
    <row r="30574" spans="26:27">
      <c r="Z30574" s="76">
        <f t="shared" si="478"/>
        <v>0</v>
      </c>
      <c r="AA30574" s="78"/>
    </row>
    <row r="30575" spans="26:27">
      <c r="Z30575" s="76">
        <f t="shared" si="478"/>
        <v>0</v>
      </c>
      <c r="AA30575" s="78"/>
    </row>
    <row r="30576" spans="26:27">
      <c r="Z30576" s="76">
        <f t="shared" si="478"/>
        <v>0</v>
      </c>
      <c r="AA30576" s="78"/>
    </row>
    <row r="30577" spans="26:27">
      <c r="Z30577" s="76">
        <f t="shared" si="478"/>
        <v>0</v>
      </c>
      <c r="AA30577" s="78"/>
    </row>
    <row r="30578" spans="26:27">
      <c r="Z30578" s="76">
        <f t="shared" si="478"/>
        <v>0</v>
      </c>
      <c r="AA30578" s="78"/>
    </row>
    <row r="30579" spans="26:27">
      <c r="Z30579" s="76">
        <f t="shared" si="478"/>
        <v>0</v>
      </c>
      <c r="AA30579" s="78"/>
    </row>
    <row r="30580" spans="26:27">
      <c r="Z30580" s="76">
        <f t="shared" si="478"/>
        <v>0</v>
      </c>
      <c r="AA30580" s="78"/>
    </row>
    <row r="30581" spans="26:27">
      <c r="Z30581" s="76">
        <f t="shared" si="478"/>
        <v>0</v>
      </c>
      <c r="AA30581" s="78"/>
    </row>
    <row r="30582" spans="26:27">
      <c r="Z30582" s="76">
        <f t="shared" si="478"/>
        <v>0</v>
      </c>
      <c r="AA30582" s="78"/>
    </row>
    <row r="30583" spans="26:27">
      <c r="Z30583" s="76">
        <f t="shared" si="478"/>
        <v>0</v>
      </c>
      <c r="AA30583" s="78"/>
    </row>
    <row r="30584" spans="26:27">
      <c r="Z30584" s="76">
        <f t="shared" si="478"/>
        <v>0</v>
      </c>
      <c r="AA30584" s="78"/>
    </row>
    <row r="30585" spans="26:27">
      <c r="Z30585" s="76">
        <f t="shared" si="478"/>
        <v>0</v>
      </c>
      <c r="AA30585" s="78"/>
    </row>
    <row r="30586" spans="26:27">
      <c r="Z30586" s="76">
        <f t="shared" si="478"/>
        <v>0</v>
      </c>
      <c r="AA30586" s="78"/>
    </row>
    <row r="30587" spans="26:27">
      <c r="Z30587" s="76">
        <f t="shared" si="478"/>
        <v>0</v>
      </c>
      <c r="AA30587" s="78"/>
    </row>
    <row r="30588" spans="26:27">
      <c r="Z30588" s="76">
        <f t="shared" si="478"/>
        <v>0</v>
      </c>
      <c r="AA30588" s="78"/>
    </row>
    <row r="30589" spans="26:27">
      <c r="Z30589" s="76">
        <f t="shared" si="478"/>
        <v>0</v>
      </c>
      <c r="AA30589" s="78"/>
    </row>
    <row r="30590" spans="26:27">
      <c r="Z30590" s="76">
        <f t="shared" si="478"/>
        <v>0</v>
      </c>
      <c r="AA30590" s="78"/>
    </row>
    <row r="30591" spans="26:27">
      <c r="Z30591" s="76">
        <f t="shared" si="478"/>
        <v>0</v>
      </c>
      <c r="AA30591" s="78"/>
    </row>
    <row r="30592" spans="26:27">
      <c r="Z30592" s="76">
        <f t="shared" si="478"/>
        <v>0</v>
      </c>
      <c r="AA30592" s="78"/>
    </row>
    <row r="30593" spans="26:27">
      <c r="Z30593" s="76">
        <f t="shared" si="478"/>
        <v>0</v>
      </c>
      <c r="AA30593" s="78"/>
    </row>
    <row r="30594" spans="26:27">
      <c r="Z30594" s="76">
        <f t="shared" si="478"/>
        <v>0</v>
      </c>
      <c r="AA30594" s="78"/>
    </row>
    <row r="30595" spans="26:27">
      <c r="Z30595" s="76">
        <f t="shared" si="478"/>
        <v>0</v>
      </c>
      <c r="AA30595" s="78"/>
    </row>
    <row r="30596" spans="26:27">
      <c r="Z30596" s="76">
        <f t="shared" si="478"/>
        <v>0</v>
      </c>
      <c r="AA30596" s="78"/>
    </row>
    <row r="30597" spans="26:27">
      <c r="Z30597" s="76">
        <f t="shared" si="478"/>
        <v>0</v>
      </c>
      <c r="AA30597" s="78"/>
    </row>
    <row r="30598" spans="26:27">
      <c r="Z30598" s="76">
        <f t="shared" ref="Z30598:Z30661" si="479">SUM(L30598,(-1)*AA30598)</f>
        <v>0</v>
      </c>
      <c r="AA30598" s="78"/>
    </row>
    <row r="30599" spans="26:27">
      <c r="Z30599" s="76">
        <f t="shared" si="479"/>
        <v>0</v>
      </c>
      <c r="AA30599" s="78"/>
    </row>
    <row r="30600" spans="26:27">
      <c r="Z30600" s="76">
        <f t="shared" si="479"/>
        <v>0</v>
      </c>
      <c r="AA30600" s="78"/>
    </row>
    <row r="30601" spans="26:27">
      <c r="Z30601" s="76">
        <f t="shared" si="479"/>
        <v>0</v>
      </c>
      <c r="AA30601" s="78"/>
    </row>
    <row r="30602" spans="26:27">
      <c r="Z30602" s="76">
        <f t="shared" si="479"/>
        <v>0</v>
      </c>
      <c r="AA30602" s="78"/>
    </row>
    <row r="30603" spans="26:27">
      <c r="Z30603" s="76">
        <f t="shared" si="479"/>
        <v>0</v>
      </c>
      <c r="AA30603" s="78"/>
    </row>
    <row r="30604" spans="26:27">
      <c r="Z30604" s="76">
        <f t="shared" si="479"/>
        <v>0</v>
      </c>
      <c r="AA30604" s="78"/>
    </row>
    <row r="30605" spans="26:27">
      <c r="Z30605" s="76">
        <f t="shared" si="479"/>
        <v>0</v>
      </c>
      <c r="AA30605" s="78"/>
    </row>
    <row r="30606" spans="26:27">
      <c r="Z30606" s="76">
        <f t="shared" si="479"/>
        <v>0</v>
      </c>
      <c r="AA30606" s="78"/>
    </row>
    <row r="30607" spans="26:27">
      <c r="Z30607" s="76">
        <f t="shared" si="479"/>
        <v>0</v>
      </c>
      <c r="AA30607" s="78"/>
    </row>
    <row r="30608" spans="26:27">
      <c r="Z30608" s="76">
        <f t="shared" si="479"/>
        <v>0</v>
      </c>
      <c r="AA30608" s="78"/>
    </row>
    <row r="30609" spans="26:27">
      <c r="Z30609" s="76">
        <f t="shared" si="479"/>
        <v>0</v>
      </c>
      <c r="AA30609" s="78"/>
    </row>
    <row r="30610" spans="26:27">
      <c r="Z30610" s="76">
        <f t="shared" si="479"/>
        <v>0</v>
      </c>
      <c r="AA30610" s="78"/>
    </row>
    <row r="30611" spans="26:27">
      <c r="Z30611" s="76">
        <f t="shared" si="479"/>
        <v>0</v>
      </c>
      <c r="AA30611" s="78"/>
    </row>
    <row r="30612" spans="26:27">
      <c r="Z30612" s="76">
        <f t="shared" si="479"/>
        <v>0</v>
      </c>
      <c r="AA30612" s="78"/>
    </row>
    <row r="30613" spans="26:27">
      <c r="Z30613" s="76">
        <f t="shared" si="479"/>
        <v>0</v>
      </c>
      <c r="AA30613" s="78"/>
    </row>
    <row r="30614" spans="26:27">
      <c r="Z30614" s="76">
        <f t="shared" si="479"/>
        <v>0</v>
      </c>
      <c r="AA30614" s="78"/>
    </row>
    <row r="30615" spans="26:27">
      <c r="Z30615" s="76">
        <f t="shared" si="479"/>
        <v>0</v>
      </c>
      <c r="AA30615" s="78"/>
    </row>
    <row r="30616" spans="26:27">
      <c r="Z30616" s="76">
        <f t="shared" si="479"/>
        <v>0</v>
      </c>
      <c r="AA30616" s="78"/>
    </row>
    <row r="30617" spans="26:27">
      <c r="Z30617" s="76">
        <f t="shared" si="479"/>
        <v>0</v>
      </c>
      <c r="AA30617" s="78"/>
    </row>
    <row r="30618" spans="26:27">
      <c r="Z30618" s="76">
        <f t="shared" si="479"/>
        <v>0</v>
      </c>
      <c r="AA30618" s="78"/>
    </row>
    <row r="30619" spans="26:27">
      <c r="Z30619" s="76">
        <f t="shared" si="479"/>
        <v>0</v>
      </c>
      <c r="AA30619" s="78"/>
    </row>
    <row r="30620" spans="26:27">
      <c r="Z30620" s="76">
        <f t="shared" si="479"/>
        <v>0</v>
      </c>
      <c r="AA30620" s="78"/>
    </row>
    <row r="30621" spans="26:27">
      <c r="Z30621" s="76">
        <f t="shared" si="479"/>
        <v>0</v>
      </c>
      <c r="AA30621" s="78"/>
    </row>
    <row r="30622" spans="26:27">
      <c r="Z30622" s="76">
        <f t="shared" si="479"/>
        <v>0</v>
      </c>
      <c r="AA30622" s="78"/>
    </row>
    <row r="30623" spans="26:27">
      <c r="Z30623" s="76">
        <f t="shared" si="479"/>
        <v>0</v>
      </c>
      <c r="AA30623" s="78"/>
    </row>
    <row r="30624" spans="26:27">
      <c r="Z30624" s="76">
        <f t="shared" si="479"/>
        <v>0</v>
      </c>
      <c r="AA30624" s="78"/>
    </row>
    <row r="30625" spans="26:27">
      <c r="Z30625" s="76">
        <f t="shared" si="479"/>
        <v>0</v>
      </c>
      <c r="AA30625" s="78"/>
    </row>
    <row r="30626" spans="26:27">
      <c r="Z30626" s="76">
        <f t="shared" si="479"/>
        <v>0</v>
      </c>
      <c r="AA30626" s="78"/>
    </row>
    <row r="30627" spans="26:27">
      <c r="Z30627" s="76">
        <f t="shared" si="479"/>
        <v>0</v>
      </c>
      <c r="AA30627" s="78"/>
    </row>
    <row r="30628" spans="26:27">
      <c r="Z30628" s="76">
        <f t="shared" si="479"/>
        <v>0</v>
      </c>
      <c r="AA30628" s="78"/>
    </row>
    <row r="30629" spans="26:27">
      <c r="Z30629" s="76">
        <f t="shared" si="479"/>
        <v>0</v>
      </c>
      <c r="AA30629" s="78"/>
    </row>
    <row r="30630" spans="26:27">
      <c r="Z30630" s="76">
        <f t="shared" si="479"/>
        <v>0</v>
      </c>
      <c r="AA30630" s="78"/>
    </row>
    <row r="30631" spans="26:27">
      <c r="Z30631" s="76">
        <f t="shared" si="479"/>
        <v>0</v>
      </c>
      <c r="AA30631" s="78"/>
    </row>
    <row r="30632" spans="26:27">
      <c r="Z30632" s="76">
        <f t="shared" si="479"/>
        <v>0</v>
      </c>
      <c r="AA30632" s="78"/>
    </row>
    <row r="30633" spans="26:27">
      <c r="Z30633" s="76">
        <f t="shared" si="479"/>
        <v>0</v>
      </c>
      <c r="AA30633" s="78"/>
    </row>
    <row r="30634" spans="26:27">
      <c r="Z30634" s="76">
        <f t="shared" si="479"/>
        <v>0</v>
      </c>
      <c r="AA30634" s="78"/>
    </row>
    <row r="30635" spans="26:27">
      <c r="Z30635" s="76">
        <f t="shared" si="479"/>
        <v>0</v>
      </c>
      <c r="AA30635" s="78"/>
    </row>
    <row r="30636" spans="26:27">
      <c r="Z30636" s="76">
        <f t="shared" si="479"/>
        <v>0</v>
      </c>
      <c r="AA30636" s="78"/>
    </row>
    <row r="30637" spans="26:27">
      <c r="Z30637" s="76">
        <f t="shared" si="479"/>
        <v>0</v>
      </c>
      <c r="AA30637" s="78"/>
    </row>
    <row r="30638" spans="26:27">
      <c r="Z30638" s="76">
        <f t="shared" si="479"/>
        <v>0</v>
      </c>
      <c r="AA30638" s="78"/>
    </row>
    <row r="30639" spans="26:27">
      <c r="Z30639" s="76">
        <f t="shared" si="479"/>
        <v>0</v>
      </c>
      <c r="AA30639" s="78"/>
    </row>
    <row r="30640" spans="26:27">
      <c r="Z30640" s="76">
        <f t="shared" si="479"/>
        <v>0</v>
      </c>
      <c r="AA30640" s="78"/>
    </row>
    <row r="30641" spans="26:27">
      <c r="Z30641" s="76">
        <f t="shared" si="479"/>
        <v>0</v>
      </c>
      <c r="AA30641" s="78"/>
    </row>
    <row r="30642" spans="26:27">
      <c r="Z30642" s="76">
        <f t="shared" si="479"/>
        <v>0</v>
      </c>
      <c r="AA30642" s="78"/>
    </row>
    <row r="30643" spans="26:27">
      <c r="Z30643" s="76">
        <f t="shared" si="479"/>
        <v>0</v>
      </c>
      <c r="AA30643" s="78"/>
    </row>
    <row r="30644" spans="26:27">
      <c r="Z30644" s="76">
        <f t="shared" si="479"/>
        <v>0</v>
      </c>
      <c r="AA30644" s="78"/>
    </row>
    <row r="30645" spans="26:27">
      <c r="Z30645" s="76">
        <f t="shared" si="479"/>
        <v>0</v>
      </c>
      <c r="AA30645" s="78"/>
    </row>
    <row r="30646" spans="26:27">
      <c r="Z30646" s="76">
        <f t="shared" si="479"/>
        <v>0</v>
      </c>
      <c r="AA30646" s="78"/>
    </row>
    <row r="30647" spans="26:27">
      <c r="Z30647" s="76">
        <f t="shared" si="479"/>
        <v>0</v>
      </c>
      <c r="AA30647" s="78"/>
    </row>
    <row r="30648" spans="26:27">
      <c r="Z30648" s="76">
        <f t="shared" si="479"/>
        <v>0</v>
      </c>
      <c r="AA30648" s="78"/>
    </row>
    <row r="30649" spans="26:27">
      <c r="Z30649" s="76">
        <f t="shared" si="479"/>
        <v>0</v>
      </c>
      <c r="AA30649" s="78"/>
    </row>
    <row r="30650" spans="26:27">
      <c r="Z30650" s="76">
        <f t="shared" si="479"/>
        <v>0</v>
      </c>
      <c r="AA30650" s="78"/>
    </row>
    <row r="30651" spans="26:27">
      <c r="Z30651" s="76">
        <f t="shared" si="479"/>
        <v>0</v>
      </c>
      <c r="AA30651" s="78"/>
    </row>
    <row r="30652" spans="26:27">
      <c r="Z30652" s="76">
        <f t="shared" si="479"/>
        <v>0</v>
      </c>
      <c r="AA30652" s="78"/>
    </row>
    <row r="30653" spans="26:27">
      <c r="Z30653" s="76">
        <f t="shared" si="479"/>
        <v>0</v>
      </c>
      <c r="AA30653" s="78"/>
    </row>
    <row r="30654" spans="26:27">
      <c r="Z30654" s="76">
        <f t="shared" si="479"/>
        <v>0</v>
      </c>
      <c r="AA30654" s="78"/>
    </row>
    <row r="30655" spans="26:27">
      <c r="Z30655" s="76">
        <f t="shared" si="479"/>
        <v>0</v>
      </c>
      <c r="AA30655" s="78"/>
    </row>
    <row r="30656" spans="26:27">
      <c r="Z30656" s="76">
        <f t="shared" si="479"/>
        <v>0</v>
      </c>
      <c r="AA30656" s="78"/>
    </row>
    <row r="30657" spans="26:27">
      <c r="Z30657" s="76">
        <f t="shared" si="479"/>
        <v>0</v>
      </c>
      <c r="AA30657" s="78"/>
    </row>
    <row r="30658" spans="26:27">
      <c r="Z30658" s="76">
        <f t="shared" si="479"/>
        <v>0</v>
      </c>
      <c r="AA30658" s="78"/>
    </row>
    <row r="30659" spans="26:27">
      <c r="Z30659" s="76">
        <f t="shared" si="479"/>
        <v>0</v>
      </c>
      <c r="AA30659" s="78"/>
    </row>
    <row r="30660" spans="26:27">
      <c r="Z30660" s="76">
        <f t="shared" si="479"/>
        <v>0</v>
      </c>
      <c r="AA30660" s="78"/>
    </row>
    <row r="30661" spans="26:27">
      <c r="Z30661" s="76">
        <f t="shared" si="479"/>
        <v>0</v>
      </c>
      <c r="AA30661" s="78"/>
    </row>
    <row r="30662" spans="26:27">
      <c r="Z30662" s="76">
        <f t="shared" ref="Z30662:Z30725" si="480">SUM(L30662,(-1)*AA30662)</f>
        <v>0</v>
      </c>
      <c r="AA30662" s="78"/>
    </row>
    <row r="30663" spans="26:27">
      <c r="Z30663" s="76">
        <f t="shared" si="480"/>
        <v>0</v>
      </c>
      <c r="AA30663" s="78"/>
    </row>
    <row r="30664" spans="26:27">
      <c r="Z30664" s="76">
        <f t="shared" si="480"/>
        <v>0</v>
      </c>
      <c r="AA30664" s="78"/>
    </row>
    <row r="30665" spans="26:27">
      <c r="Z30665" s="76">
        <f t="shared" si="480"/>
        <v>0</v>
      </c>
      <c r="AA30665" s="78"/>
    </row>
    <row r="30666" spans="26:27">
      <c r="Z30666" s="76">
        <f t="shared" si="480"/>
        <v>0</v>
      </c>
      <c r="AA30666" s="78"/>
    </row>
    <row r="30667" spans="26:27">
      <c r="Z30667" s="76">
        <f t="shared" si="480"/>
        <v>0</v>
      </c>
      <c r="AA30667" s="78"/>
    </row>
    <row r="30668" spans="26:27">
      <c r="Z30668" s="76">
        <f t="shared" si="480"/>
        <v>0</v>
      </c>
      <c r="AA30668" s="78"/>
    </row>
    <row r="30669" spans="26:27">
      <c r="Z30669" s="76">
        <f t="shared" si="480"/>
        <v>0</v>
      </c>
      <c r="AA30669" s="78"/>
    </row>
    <row r="30670" spans="26:27">
      <c r="Z30670" s="76">
        <f t="shared" si="480"/>
        <v>0</v>
      </c>
      <c r="AA30670" s="78"/>
    </row>
    <row r="30671" spans="26:27">
      <c r="Z30671" s="76">
        <f t="shared" si="480"/>
        <v>0</v>
      </c>
      <c r="AA30671" s="78"/>
    </row>
    <row r="30672" spans="26:27">
      <c r="Z30672" s="76">
        <f t="shared" si="480"/>
        <v>0</v>
      </c>
      <c r="AA30672" s="78"/>
    </row>
    <row r="30673" spans="26:27">
      <c r="Z30673" s="76">
        <f t="shared" si="480"/>
        <v>0</v>
      </c>
      <c r="AA30673" s="78"/>
    </row>
    <row r="30674" spans="26:27">
      <c r="Z30674" s="76">
        <f t="shared" si="480"/>
        <v>0</v>
      </c>
      <c r="AA30674" s="78"/>
    </row>
    <row r="30675" spans="26:27">
      <c r="Z30675" s="76">
        <f t="shared" si="480"/>
        <v>0</v>
      </c>
      <c r="AA30675" s="78"/>
    </row>
    <row r="30676" spans="26:27">
      <c r="Z30676" s="76">
        <f t="shared" si="480"/>
        <v>0</v>
      </c>
      <c r="AA30676" s="78"/>
    </row>
    <row r="30677" spans="26:27">
      <c r="Z30677" s="76">
        <f t="shared" si="480"/>
        <v>0</v>
      </c>
      <c r="AA30677" s="78"/>
    </row>
    <row r="30678" spans="26:27">
      <c r="Z30678" s="76">
        <f t="shared" si="480"/>
        <v>0</v>
      </c>
      <c r="AA30678" s="78"/>
    </row>
    <row r="30679" spans="26:27">
      <c r="Z30679" s="76">
        <f t="shared" si="480"/>
        <v>0</v>
      </c>
      <c r="AA30679" s="78"/>
    </row>
    <row r="30680" spans="26:27">
      <c r="Z30680" s="76">
        <f t="shared" si="480"/>
        <v>0</v>
      </c>
      <c r="AA30680" s="78"/>
    </row>
    <row r="30681" spans="26:27">
      <c r="Z30681" s="76">
        <f t="shared" si="480"/>
        <v>0</v>
      </c>
      <c r="AA30681" s="78"/>
    </row>
    <row r="30682" spans="26:27">
      <c r="Z30682" s="76">
        <f t="shared" si="480"/>
        <v>0</v>
      </c>
      <c r="AA30682" s="78"/>
    </row>
    <row r="30683" spans="26:27">
      <c r="Z30683" s="76">
        <f t="shared" si="480"/>
        <v>0</v>
      </c>
      <c r="AA30683" s="78"/>
    </row>
    <row r="30684" spans="26:27">
      <c r="Z30684" s="76">
        <f t="shared" si="480"/>
        <v>0</v>
      </c>
      <c r="AA30684" s="78"/>
    </row>
    <row r="30685" spans="26:27">
      <c r="Z30685" s="76">
        <f t="shared" si="480"/>
        <v>0</v>
      </c>
      <c r="AA30685" s="78"/>
    </row>
    <row r="30686" spans="26:27">
      <c r="Z30686" s="76">
        <f t="shared" si="480"/>
        <v>0</v>
      </c>
      <c r="AA30686" s="78"/>
    </row>
    <row r="30687" spans="26:27">
      <c r="Z30687" s="76">
        <f t="shared" si="480"/>
        <v>0</v>
      </c>
      <c r="AA30687" s="78"/>
    </row>
    <row r="30688" spans="26:27">
      <c r="Z30688" s="76">
        <f t="shared" si="480"/>
        <v>0</v>
      </c>
      <c r="AA30688" s="78"/>
    </row>
    <row r="30689" spans="26:27">
      <c r="Z30689" s="76">
        <f t="shared" si="480"/>
        <v>0</v>
      </c>
      <c r="AA30689" s="78"/>
    </row>
    <row r="30690" spans="26:27">
      <c r="Z30690" s="76">
        <f t="shared" si="480"/>
        <v>0</v>
      </c>
      <c r="AA30690" s="78"/>
    </row>
    <row r="30691" spans="26:27">
      <c r="Z30691" s="76">
        <f t="shared" si="480"/>
        <v>0</v>
      </c>
      <c r="AA30691" s="78"/>
    </row>
    <row r="30692" spans="26:27">
      <c r="Z30692" s="76">
        <f t="shared" si="480"/>
        <v>0</v>
      </c>
      <c r="AA30692" s="78"/>
    </row>
    <row r="30693" spans="26:27">
      <c r="Z30693" s="76">
        <f t="shared" si="480"/>
        <v>0</v>
      </c>
      <c r="AA30693" s="78"/>
    </row>
    <row r="30694" spans="26:27">
      <c r="Z30694" s="76">
        <f t="shared" si="480"/>
        <v>0</v>
      </c>
      <c r="AA30694" s="78"/>
    </row>
    <row r="30695" spans="26:27">
      <c r="Z30695" s="76">
        <f t="shared" si="480"/>
        <v>0</v>
      </c>
      <c r="AA30695" s="78"/>
    </row>
    <row r="30696" spans="26:27">
      <c r="Z30696" s="76">
        <f t="shared" si="480"/>
        <v>0</v>
      </c>
      <c r="AA30696" s="78"/>
    </row>
    <row r="30697" spans="26:27">
      <c r="Z30697" s="76">
        <f t="shared" si="480"/>
        <v>0</v>
      </c>
      <c r="AA30697" s="78"/>
    </row>
    <row r="30698" spans="26:27">
      <c r="Z30698" s="76">
        <f t="shared" si="480"/>
        <v>0</v>
      </c>
      <c r="AA30698" s="78"/>
    </row>
    <row r="30699" spans="26:27">
      <c r="Z30699" s="76">
        <f t="shared" si="480"/>
        <v>0</v>
      </c>
      <c r="AA30699" s="78"/>
    </row>
    <row r="30700" spans="26:27">
      <c r="Z30700" s="76">
        <f t="shared" si="480"/>
        <v>0</v>
      </c>
      <c r="AA30700" s="78"/>
    </row>
    <row r="30701" spans="26:27">
      <c r="Z30701" s="76">
        <f t="shared" si="480"/>
        <v>0</v>
      </c>
      <c r="AA30701" s="78"/>
    </row>
    <row r="30702" spans="26:27">
      <c r="Z30702" s="76">
        <f t="shared" si="480"/>
        <v>0</v>
      </c>
      <c r="AA30702" s="78"/>
    </row>
    <row r="30703" spans="26:27">
      <c r="Z30703" s="76">
        <f t="shared" si="480"/>
        <v>0</v>
      </c>
      <c r="AA30703" s="78"/>
    </row>
    <row r="30704" spans="26:27">
      <c r="Z30704" s="76">
        <f t="shared" si="480"/>
        <v>0</v>
      </c>
      <c r="AA30704" s="78"/>
    </row>
    <row r="30705" spans="26:27">
      <c r="Z30705" s="76">
        <f t="shared" si="480"/>
        <v>0</v>
      </c>
      <c r="AA30705" s="78"/>
    </row>
    <row r="30706" spans="26:27">
      <c r="Z30706" s="76">
        <f t="shared" si="480"/>
        <v>0</v>
      </c>
      <c r="AA30706" s="78"/>
    </row>
    <row r="30707" spans="26:27">
      <c r="Z30707" s="76">
        <f t="shared" si="480"/>
        <v>0</v>
      </c>
      <c r="AA30707" s="78"/>
    </row>
    <row r="30708" spans="26:27">
      <c r="Z30708" s="76">
        <f t="shared" si="480"/>
        <v>0</v>
      </c>
      <c r="AA30708" s="78"/>
    </row>
    <row r="30709" spans="26:27">
      <c r="Z30709" s="76">
        <f t="shared" si="480"/>
        <v>0</v>
      </c>
      <c r="AA30709" s="78"/>
    </row>
    <row r="30710" spans="26:27">
      <c r="Z30710" s="76">
        <f t="shared" si="480"/>
        <v>0</v>
      </c>
      <c r="AA30710" s="78"/>
    </row>
    <row r="30711" spans="26:27">
      <c r="Z30711" s="76">
        <f t="shared" si="480"/>
        <v>0</v>
      </c>
      <c r="AA30711" s="78"/>
    </row>
    <row r="30712" spans="26:27">
      <c r="Z30712" s="76">
        <f t="shared" si="480"/>
        <v>0</v>
      </c>
      <c r="AA30712" s="78"/>
    </row>
    <row r="30713" spans="26:27">
      <c r="Z30713" s="76">
        <f t="shared" si="480"/>
        <v>0</v>
      </c>
      <c r="AA30713" s="78"/>
    </row>
    <row r="30714" spans="26:27">
      <c r="Z30714" s="76">
        <f t="shared" si="480"/>
        <v>0</v>
      </c>
      <c r="AA30714" s="78"/>
    </row>
    <row r="30715" spans="26:27">
      <c r="Z30715" s="76">
        <f t="shared" si="480"/>
        <v>0</v>
      </c>
      <c r="AA30715" s="78"/>
    </row>
    <row r="30716" spans="26:27">
      <c r="Z30716" s="76">
        <f t="shared" si="480"/>
        <v>0</v>
      </c>
      <c r="AA30716" s="78"/>
    </row>
    <row r="30717" spans="26:27">
      <c r="Z30717" s="76">
        <f t="shared" si="480"/>
        <v>0</v>
      </c>
      <c r="AA30717" s="78"/>
    </row>
    <row r="30718" spans="26:27">
      <c r="Z30718" s="76">
        <f t="shared" si="480"/>
        <v>0</v>
      </c>
      <c r="AA30718" s="78"/>
    </row>
    <row r="30719" spans="26:27">
      <c r="Z30719" s="76">
        <f t="shared" si="480"/>
        <v>0</v>
      </c>
      <c r="AA30719" s="78"/>
    </row>
    <row r="30720" spans="26:27">
      <c r="Z30720" s="76">
        <f t="shared" si="480"/>
        <v>0</v>
      </c>
      <c r="AA30720" s="78"/>
    </row>
    <row r="30721" spans="26:27">
      <c r="Z30721" s="76">
        <f t="shared" si="480"/>
        <v>0</v>
      </c>
      <c r="AA30721" s="78"/>
    </row>
    <row r="30722" spans="26:27">
      <c r="Z30722" s="76">
        <f t="shared" si="480"/>
        <v>0</v>
      </c>
      <c r="AA30722" s="78"/>
    </row>
    <row r="30723" spans="26:27">
      <c r="Z30723" s="76">
        <f t="shared" si="480"/>
        <v>0</v>
      </c>
      <c r="AA30723" s="78"/>
    </row>
    <row r="30724" spans="26:27">
      <c r="Z30724" s="76">
        <f t="shared" si="480"/>
        <v>0</v>
      </c>
      <c r="AA30724" s="78"/>
    </row>
    <row r="30725" spans="26:27">
      <c r="Z30725" s="76">
        <f t="shared" si="480"/>
        <v>0</v>
      </c>
      <c r="AA30725" s="78"/>
    </row>
    <row r="30726" spans="26:27">
      <c r="Z30726" s="76">
        <f t="shared" ref="Z30726:Z30789" si="481">SUM(L30726,(-1)*AA30726)</f>
        <v>0</v>
      </c>
      <c r="AA30726" s="78"/>
    </row>
    <row r="30727" spans="26:27">
      <c r="Z30727" s="76">
        <f t="shared" si="481"/>
        <v>0</v>
      </c>
      <c r="AA30727" s="78"/>
    </row>
    <row r="30728" spans="26:27">
      <c r="Z30728" s="76">
        <f t="shared" si="481"/>
        <v>0</v>
      </c>
      <c r="AA30728" s="78"/>
    </row>
    <row r="30729" spans="26:27">
      <c r="Z30729" s="76">
        <f t="shared" si="481"/>
        <v>0</v>
      </c>
      <c r="AA30729" s="78"/>
    </row>
    <row r="30730" spans="26:27">
      <c r="Z30730" s="76">
        <f t="shared" si="481"/>
        <v>0</v>
      </c>
      <c r="AA30730" s="78"/>
    </row>
    <row r="30731" spans="26:27">
      <c r="Z30731" s="76">
        <f t="shared" si="481"/>
        <v>0</v>
      </c>
      <c r="AA30731" s="78"/>
    </row>
    <row r="30732" spans="26:27">
      <c r="Z30732" s="76">
        <f t="shared" si="481"/>
        <v>0</v>
      </c>
      <c r="AA30732" s="78"/>
    </row>
    <row r="30733" spans="26:27">
      <c r="Z30733" s="76">
        <f t="shared" si="481"/>
        <v>0</v>
      </c>
      <c r="AA30733" s="78"/>
    </row>
    <row r="30734" spans="26:27">
      <c r="Z30734" s="76">
        <f t="shared" si="481"/>
        <v>0</v>
      </c>
      <c r="AA30734" s="78"/>
    </row>
    <row r="30735" spans="26:27">
      <c r="Z30735" s="76">
        <f t="shared" si="481"/>
        <v>0</v>
      </c>
      <c r="AA30735" s="78"/>
    </row>
    <row r="30736" spans="26:27">
      <c r="Z30736" s="76">
        <f t="shared" si="481"/>
        <v>0</v>
      </c>
      <c r="AA30736" s="78"/>
    </row>
    <row r="30737" spans="26:27">
      <c r="Z30737" s="76">
        <f t="shared" si="481"/>
        <v>0</v>
      </c>
      <c r="AA30737" s="78"/>
    </row>
    <row r="30738" spans="26:27">
      <c r="Z30738" s="76">
        <f t="shared" si="481"/>
        <v>0</v>
      </c>
      <c r="AA30738" s="78"/>
    </row>
    <row r="30739" spans="26:27">
      <c r="Z30739" s="76">
        <f t="shared" si="481"/>
        <v>0</v>
      </c>
      <c r="AA30739" s="78"/>
    </row>
    <row r="30740" spans="26:27">
      <c r="Z30740" s="76">
        <f t="shared" si="481"/>
        <v>0</v>
      </c>
      <c r="AA30740" s="78"/>
    </row>
    <row r="30741" spans="26:27">
      <c r="Z30741" s="76">
        <f t="shared" si="481"/>
        <v>0</v>
      </c>
      <c r="AA30741" s="78"/>
    </row>
    <row r="30742" spans="26:27">
      <c r="Z30742" s="76">
        <f t="shared" si="481"/>
        <v>0</v>
      </c>
      <c r="AA30742" s="78"/>
    </row>
    <row r="30743" spans="26:27">
      <c r="Z30743" s="76">
        <f t="shared" si="481"/>
        <v>0</v>
      </c>
      <c r="AA30743" s="78"/>
    </row>
    <row r="30744" spans="26:27">
      <c r="Z30744" s="76">
        <f t="shared" si="481"/>
        <v>0</v>
      </c>
      <c r="AA30744" s="78"/>
    </row>
    <row r="30745" spans="26:27">
      <c r="Z30745" s="76">
        <f t="shared" si="481"/>
        <v>0</v>
      </c>
      <c r="AA30745" s="78"/>
    </row>
    <row r="30746" spans="26:27">
      <c r="Z30746" s="76">
        <f t="shared" si="481"/>
        <v>0</v>
      </c>
      <c r="AA30746" s="78"/>
    </row>
    <row r="30747" spans="26:27">
      <c r="Z30747" s="76">
        <f t="shared" si="481"/>
        <v>0</v>
      </c>
      <c r="AA30747" s="78"/>
    </row>
    <row r="30748" spans="26:27">
      <c r="Z30748" s="76">
        <f t="shared" si="481"/>
        <v>0</v>
      </c>
      <c r="AA30748" s="78"/>
    </row>
    <row r="30749" spans="26:27">
      <c r="Z30749" s="76">
        <f t="shared" si="481"/>
        <v>0</v>
      </c>
      <c r="AA30749" s="78"/>
    </row>
    <row r="30750" spans="26:27">
      <c r="Z30750" s="76">
        <f t="shared" si="481"/>
        <v>0</v>
      </c>
      <c r="AA30750" s="78"/>
    </row>
    <row r="30751" spans="26:27">
      <c r="Z30751" s="76">
        <f t="shared" si="481"/>
        <v>0</v>
      </c>
      <c r="AA30751" s="78"/>
    </row>
    <row r="30752" spans="26:27">
      <c r="Z30752" s="76">
        <f t="shared" si="481"/>
        <v>0</v>
      </c>
      <c r="AA30752" s="78"/>
    </row>
    <row r="30753" spans="26:27">
      <c r="Z30753" s="76">
        <f t="shared" si="481"/>
        <v>0</v>
      </c>
      <c r="AA30753" s="78"/>
    </row>
    <row r="30754" spans="26:27">
      <c r="Z30754" s="76">
        <f t="shared" si="481"/>
        <v>0</v>
      </c>
      <c r="AA30754" s="78"/>
    </row>
    <row r="30755" spans="26:27">
      <c r="Z30755" s="76">
        <f t="shared" si="481"/>
        <v>0</v>
      </c>
      <c r="AA30755" s="78"/>
    </row>
    <row r="30756" spans="26:27">
      <c r="Z30756" s="76">
        <f t="shared" si="481"/>
        <v>0</v>
      </c>
      <c r="AA30756" s="78"/>
    </row>
    <row r="30757" spans="26:27">
      <c r="Z30757" s="76">
        <f t="shared" si="481"/>
        <v>0</v>
      </c>
      <c r="AA30757" s="78"/>
    </row>
    <row r="30758" spans="26:27">
      <c r="Z30758" s="76">
        <f t="shared" si="481"/>
        <v>0</v>
      </c>
      <c r="AA30758" s="78"/>
    </row>
    <row r="30759" spans="26:27">
      <c r="Z30759" s="76">
        <f t="shared" si="481"/>
        <v>0</v>
      </c>
      <c r="AA30759" s="78"/>
    </row>
    <row r="30760" spans="26:27">
      <c r="Z30760" s="76">
        <f t="shared" si="481"/>
        <v>0</v>
      </c>
      <c r="AA30760" s="78"/>
    </row>
    <row r="30761" spans="26:27">
      <c r="Z30761" s="76">
        <f t="shared" si="481"/>
        <v>0</v>
      </c>
      <c r="AA30761" s="78"/>
    </row>
    <row r="30762" spans="26:27">
      <c r="Z30762" s="76">
        <f t="shared" si="481"/>
        <v>0</v>
      </c>
      <c r="AA30762" s="78"/>
    </row>
    <row r="30763" spans="26:27">
      <c r="Z30763" s="76">
        <f t="shared" si="481"/>
        <v>0</v>
      </c>
      <c r="AA30763" s="78"/>
    </row>
    <row r="30764" spans="26:27">
      <c r="Z30764" s="76">
        <f t="shared" si="481"/>
        <v>0</v>
      </c>
      <c r="AA30764" s="78"/>
    </row>
    <row r="30765" spans="26:27">
      <c r="Z30765" s="76">
        <f t="shared" si="481"/>
        <v>0</v>
      </c>
      <c r="AA30765" s="78"/>
    </row>
    <row r="30766" spans="26:27">
      <c r="Z30766" s="76">
        <f t="shared" si="481"/>
        <v>0</v>
      </c>
      <c r="AA30766" s="78"/>
    </row>
    <row r="30767" spans="26:27">
      <c r="Z30767" s="76">
        <f t="shared" si="481"/>
        <v>0</v>
      </c>
      <c r="AA30767" s="78"/>
    </row>
    <row r="30768" spans="26:27">
      <c r="Z30768" s="76">
        <f t="shared" si="481"/>
        <v>0</v>
      </c>
      <c r="AA30768" s="78"/>
    </row>
    <row r="30769" spans="26:27">
      <c r="Z30769" s="76">
        <f t="shared" si="481"/>
        <v>0</v>
      </c>
      <c r="AA30769" s="78"/>
    </row>
    <row r="30770" spans="26:27">
      <c r="Z30770" s="76">
        <f t="shared" si="481"/>
        <v>0</v>
      </c>
      <c r="AA30770" s="78"/>
    </row>
    <row r="30771" spans="26:27">
      <c r="Z30771" s="76">
        <f t="shared" si="481"/>
        <v>0</v>
      </c>
      <c r="AA30771" s="78"/>
    </row>
    <row r="30772" spans="26:27">
      <c r="Z30772" s="76">
        <f t="shared" si="481"/>
        <v>0</v>
      </c>
      <c r="AA30772" s="78"/>
    </row>
    <row r="30773" spans="26:27">
      <c r="Z30773" s="76">
        <f t="shared" si="481"/>
        <v>0</v>
      </c>
      <c r="AA30773" s="78"/>
    </row>
    <row r="30774" spans="26:27">
      <c r="Z30774" s="76">
        <f t="shared" si="481"/>
        <v>0</v>
      </c>
      <c r="AA30774" s="78"/>
    </row>
    <row r="30775" spans="26:27">
      <c r="Z30775" s="76">
        <f t="shared" si="481"/>
        <v>0</v>
      </c>
      <c r="AA30775" s="78"/>
    </row>
    <row r="30776" spans="26:27">
      <c r="Z30776" s="76">
        <f t="shared" si="481"/>
        <v>0</v>
      </c>
      <c r="AA30776" s="78"/>
    </row>
    <row r="30777" spans="26:27">
      <c r="Z30777" s="76">
        <f t="shared" si="481"/>
        <v>0</v>
      </c>
      <c r="AA30777" s="78"/>
    </row>
    <row r="30778" spans="26:27">
      <c r="Z30778" s="76">
        <f t="shared" si="481"/>
        <v>0</v>
      </c>
      <c r="AA30778" s="78"/>
    </row>
    <row r="30779" spans="26:27">
      <c r="Z30779" s="76">
        <f t="shared" si="481"/>
        <v>0</v>
      </c>
      <c r="AA30779" s="78"/>
    </row>
    <row r="30780" spans="26:27">
      <c r="Z30780" s="76">
        <f t="shared" si="481"/>
        <v>0</v>
      </c>
      <c r="AA30780" s="78"/>
    </row>
    <row r="30781" spans="26:27">
      <c r="Z30781" s="76">
        <f t="shared" si="481"/>
        <v>0</v>
      </c>
      <c r="AA30781" s="78"/>
    </row>
    <row r="30782" spans="26:27">
      <c r="Z30782" s="76">
        <f t="shared" si="481"/>
        <v>0</v>
      </c>
      <c r="AA30782" s="78"/>
    </row>
    <row r="30783" spans="26:27">
      <c r="Z30783" s="76">
        <f t="shared" si="481"/>
        <v>0</v>
      </c>
      <c r="AA30783" s="78"/>
    </row>
    <row r="30784" spans="26:27">
      <c r="Z30784" s="76">
        <f t="shared" si="481"/>
        <v>0</v>
      </c>
      <c r="AA30784" s="78"/>
    </row>
    <row r="30785" spans="26:27">
      <c r="Z30785" s="76">
        <f t="shared" si="481"/>
        <v>0</v>
      </c>
      <c r="AA30785" s="78"/>
    </row>
    <row r="30786" spans="26:27">
      <c r="Z30786" s="76">
        <f t="shared" si="481"/>
        <v>0</v>
      </c>
      <c r="AA30786" s="78"/>
    </row>
    <row r="30787" spans="26:27">
      <c r="Z30787" s="76">
        <f t="shared" si="481"/>
        <v>0</v>
      </c>
      <c r="AA30787" s="78"/>
    </row>
    <row r="30788" spans="26:27">
      <c r="Z30788" s="76">
        <f t="shared" si="481"/>
        <v>0</v>
      </c>
      <c r="AA30788" s="78"/>
    </row>
    <row r="30789" spans="26:27">
      <c r="Z30789" s="76">
        <f t="shared" si="481"/>
        <v>0</v>
      </c>
      <c r="AA30789" s="78"/>
    </row>
    <row r="30790" spans="26:27">
      <c r="Z30790" s="76">
        <f t="shared" ref="Z30790:Z30853" si="482">SUM(L30790,(-1)*AA30790)</f>
        <v>0</v>
      </c>
      <c r="AA30790" s="78"/>
    </row>
    <row r="30791" spans="26:27">
      <c r="Z30791" s="76">
        <f t="shared" si="482"/>
        <v>0</v>
      </c>
      <c r="AA30791" s="78"/>
    </row>
    <row r="30792" spans="26:27">
      <c r="Z30792" s="76">
        <f t="shared" si="482"/>
        <v>0</v>
      </c>
      <c r="AA30792" s="78"/>
    </row>
    <row r="30793" spans="26:27">
      <c r="Z30793" s="76">
        <f t="shared" si="482"/>
        <v>0</v>
      </c>
      <c r="AA30793" s="78"/>
    </row>
    <row r="30794" spans="26:27">
      <c r="Z30794" s="76">
        <f t="shared" si="482"/>
        <v>0</v>
      </c>
      <c r="AA30794" s="78"/>
    </row>
    <row r="30795" spans="26:27">
      <c r="Z30795" s="76">
        <f t="shared" si="482"/>
        <v>0</v>
      </c>
      <c r="AA30795" s="78"/>
    </row>
    <row r="30796" spans="26:27">
      <c r="Z30796" s="76">
        <f t="shared" si="482"/>
        <v>0</v>
      </c>
      <c r="AA30796" s="78"/>
    </row>
    <row r="30797" spans="26:27">
      <c r="Z30797" s="76">
        <f t="shared" si="482"/>
        <v>0</v>
      </c>
      <c r="AA30797" s="78"/>
    </row>
    <row r="30798" spans="26:27">
      <c r="Z30798" s="76">
        <f t="shared" si="482"/>
        <v>0</v>
      </c>
      <c r="AA30798" s="78"/>
    </row>
    <row r="30799" spans="26:27">
      <c r="Z30799" s="76">
        <f t="shared" si="482"/>
        <v>0</v>
      </c>
      <c r="AA30799" s="78"/>
    </row>
    <row r="30800" spans="26:27">
      <c r="Z30800" s="76">
        <f t="shared" si="482"/>
        <v>0</v>
      </c>
      <c r="AA30800" s="78"/>
    </row>
    <row r="30801" spans="26:27">
      <c r="Z30801" s="76">
        <f t="shared" si="482"/>
        <v>0</v>
      </c>
      <c r="AA30801" s="78"/>
    </row>
    <row r="30802" spans="26:27">
      <c r="Z30802" s="76">
        <f t="shared" si="482"/>
        <v>0</v>
      </c>
      <c r="AA30802" s="78"/>
    </row>
    <row r="30803" spans="26:27">
      <c r="Z30803" s="76">
        <f t="shared" si="482"/>
        <v>0</v>
      </c>
      <c r="AA30803" s="78"/>
    </row>
    <row r="30804" spans="26:27">
      <c r="Z30804" s="76">
        <f t="shared" si="482"/>
        <v>0</v>
      </c>
      <c r="AA30804" s="78"/>
    </row>
    <row r="30805" spans="26:27">
      <c r="Z30805" s="76">
        <f t="shared" si="482"/>
        <v>0</v>
      </c>
      <c r="AA30805" s="78"/>
    </row>
    <row r="30806" spans="26:27">
      <c r="Z30806" s="76">
        <f t="shared" si="482"/>
        <v>0</v>
      </c>
      <c r="AA30806" s="78"/>
    </row>
    <row r="30807" spans="26:27">
      <c r="Z30807" s="76">
        <f t="shared" si="482"/>
        <v>0</v>
      </c>
      <c r="AA30807" s="78"/>
    </row>
    <row r="30808" spans="26:27">
      <c r="Z30808" s="76">
        <f t="shared" si="482"/>
        <v>0</v>
      </c>
      <c r="AA30808" s="78"/>
    </row>
    <row r="30809" spans="26:27">
      <c r="Z30809" s="76">
        <f t="shared" si="482"/>
        <v>0</v>
      </c>
      <c r="AA30809" s="78"/>
    </row>
    <row r="30810" spans="26:27">
      <c r="Z30810" s="76">
        <f t="shared" si="482"/>
        <v>0</v>
      </c>
      <c r="AA30810" s="78"/>
    </row>
    <row r="30811" spans="26:27">
      <c r="Z30811" s="76">
        <f t="shared" si="482"/>
        <v>0</v>
      </c>
      <c r="AA30811" s="78"/>
    </row>
    <row r="30812" spans="26:27">
      <c r="Z30812" s="76">
        <f t="shared" si="482"/>
        <v>0</v>
      </c>
      <c r="AA30812" s="78"/>
    </row>
    <row r="30813" spans="26:27">
      <c r="Z30813" s="76">
        <f t="shared" si="482"/>
        <v>0</v>
      </c>
      <c r="AA30813" s="78"/>
    </row>
    <row r="30814" spans="26:27">
      <c r="Z30814" s="76">
        <f t="shared" si="482"/>
        <v>0</v>
      </c>
      <c r="AA30814" s="78"/>
    </row>
    <row r="30815" spans="26:27">
      <c r="Z30815" s="76">
        <f t="shared" si="482"/>
        <v>0</v>
      </c>
      <c r="AA30815" s="78"/>
    </row>
    <row r="30816" spans="26:27">
      <c r="Z30816" s="76">
        <f t="shared" si="482"/>
        <v>0</v>
      </c>
      <c r="AA30816" s="78"/>
    </row>
    <row r="30817" spans="26:27">
      <c r="Z30817" s="76">
        <f t="shared" si="482"/>
        <v>0</v>
      </c>
      <c r="AA30817" s="78"/>
    </row>
    <row r="30818" spans="26:27">
      <c r="Z30818" s="76">
        <f t="shared" si="482"/>
        <v>0</v>
      </c>
      <c r="AA30818" s="78"/>
    </row>
    <row r="30819" spans="26:27">
      <c r="Z30819" s="76">
        <f t="shared" si="482"/>
        <v>0</v>
      </c>
      <c r="AA30819" s="78"/>
    </row>
    <row r="30820" spans="26:27">
      <c r="Z30820" s="76">
        <f t="shared" si="482"/>
        <v>0</v>
      </c>
      <c r="AA30820" s="78"/>
    </row>
    <row r="30821" spans="26:27">
      <c r="Z30821" s="76">
        <f t="shared" si="482"/>
        <v>0</v>
      </c>
      <c r="AA30821" s="78"/>
    </row>
    <row r="30822" spans="26:27">
      <c r="Z30822" s="76">
        <f t="shared" si="482"/>
        <v>0</v>
      </c>
      <c r="AA30822" s="78"/>
    </row>
    <row r="30823" spans="26:27">
      <c r="Z30823" s="76">
        <f t="shared" si="482"/>
        <v>0</v>
      </c>
      <c r="AA30823" s="78"/>
    </row>
    <row r="30824" spans="26:27">
      <c r="Z30824" s="76">
        <f t="shared" si="482"/>
        <v>0</v>
      </c>
      <c r="AA30824" s="78"/>
    </row>
    <row r="30825" spans="26:27">
      <c r="Z30825" s="76">
        <f t="shared" si="482"/>
        <v>0</v>
      </c>
      <c r="AA30825" s="78"/>
    </row>
    <row r="30826" spans="26:27">
      <c r="Z30826" s="76">
        <f t="shared" si="482"/>
        <v>0</v>
      </c>
      <c r="AA30826" s="78"/>
    </row>
    <row r="30827" spans="26:27">
      <c r="Z30827" s="76">
        <f t="shared" si="482"/>
        <v>0</v>
      </c>
      <c r="AA30827" s="78"/>
    </row>
    <row r="30828" spans="26:27">
      <c r="Z30828" s="76">
        <f t="shared" si="482"/>
        <v>0</v>
      </c>
      <c r="AA30828" s="78"/>
    </row>
    <row r="30829" spans="26:27">
      <c r="Z30829" s="76">
        <f t="shared" si="482"/>
        <v>0</v>
      </c>
      <c r="AA30829" s="78"/>
    </row>
    <row r="30830" spans="26:27">
      <c r="Z30830" s="76">
        <f t="shared" si="482"/>
        <v>0</v>
      </c>
      <c r="AA30830" s="78"/>
    </row>
    <row r="30831" spans="26:27">
      <c r="Z30831" s="76">
        <f t="shared" si="482"/>
        <v>0</v>
      </c>
      <c r="AA30831" s="78"/>
    </row>
    <row r="30832" spans="26:27">
      <c r="Z30832" s="76">
        <f t="shared" si="482"/>
        <v>0</v>
      </c>
      <c r="AA30832" s="78"/>
    </row>
    <row r="30833" spans="26:27">
      <c r="Z30833" s="76">
        <f t="shared" si="482"/>
        <v>0</v>
      </c>
      <c r="AA30833" s="78"/>
    </row>
    <row r="30834" spans="26:27">
      <c r="Z30834" s="76">
        <f t="shared" si="482"/>
        <v>0</v>
      </c>
      <c r="AA30834" s="78"/>
    </row>
    <row r="30835" spans="26:27">
      <c r="Z30835" s="76">
        <f t="shared" si="482"/>
        <v>0</v>
      </c>
      <c r="AA30835" s="78"/>
    </row>
    <row r="30836" spans="26:27">
      <c r="Z30836" s="76">
        <f t="shared" si="482"/>
        <v>0</v>
      </c>
      <c r="AA30836" s="78"/>
    </row>
    <row r="30837" spans="26:27">
      <c r="Z30837" s="76">
        <f t="shared" si="482"/>
        <v>0</v>
      </c>
      <c r="AA30837" s="78"/>
    </row>
    <row r="30838" spans="26:27">
      <c r="Z30838" s="76">
        <f t="shared" si="482"/>
        <v>0</v>
      </c>
      <c r="AA30838" s="78"/>
    </row>
    <row r="30839" spans="26:27">
      <c r="Z30839" s="76">
        <f t="shared" si="482"/>
        <v>0</v>
      </c>
      <c r="AA30839" s="78"/>
    </row>
    <row r="30840" spans="26:27">
      <c r="Z30840" s="76">
        <f t="shared" si="482"/>
        <v>0</v>
      </c>
      <c r="AA30840" s="78"/>
    </row>
    <row r="30841" spans="26:27">
      <c r="Z30841" s="76">
        <f t="shared" si="482"/>
        <v>0</v>
      </c>
      <c r="AA30841" s="78"/>
    </row>
    <row r="30842" spans="26:27">
      <c r="Z30842" s="76">
        <f t="shared" si="482"/>
        <v>0</v>
      </c>
      <c r="AA30842" s="78"/>
    </row>
    <row r="30843" spans="26:27">
      <c r="Z30843" s="76">
        <f t="shared" si="482"/>
        <v>0</v>
      </c>
      <c r="AA30843" s="78"/>
    </row>
    <row r="30844" spans="26:27">
      <c r="Z30844" s="76">
        <f t="shared" si="482"/>
        <v>0</v>
      </c>
      <c r="AA30844" s="78"/>
    </row>
    <row r="30845" spans="26:27">
      <c r="Z30845" s="76">
        <f t="shared" si="482"/>
        <v>0</v>
      </c>
      <c r="AA30845" s="78"/>
    </row>
    <row r="30846" spans="26:27">
      <c r="Z30846" s="76">
        <f t="shared" si="482"/>
        <v>0</v>
      </c>
      <c r="AA30846" s="78"/>
    </row>
    <row r="30847" spans="26:27">
      <c r="Z30847" s="76">
        <f t="shared" si="482"/>
        <v>0</v>
      </c>
      <c r="AA30847" s="78"/>
    </row>
    <row r="30848" spans="26:27">
      <c r="Z30848" s="76">
        <f t="shared" si="482"/>
        <v>0</v>
      </c>
      <c r="AA30848" s="78"/>
    </row>
    <row r="30849" spans="26:27">
      <c r="Z30849" s="76">
        <f t="shared" si="482"/>
        <v>0</v>
      </c>
      <c r="AA30849" s="78"/>
    </row>
    <row r="30850" spans="26:27">
      <c r="Z30850" s="76">
        <f t="shared" si="482"/>
        <v>0</v>
      </c>
      <c r="AA30850" s="78"/>
    </row>
    <row r="30851" spans="26:27">
      <c r="Z30851" s="76">
        <f t="shared" si="482"/>
        <v>0</v>
      </c>
      <c r="AA30851" s="78"/>
    </row>
    <row r="30852" spans="26:27">
      <c r="Z30852" s="76">
        <f t="shared" si="482"/>
        <v>0</v>
      </c>
      <c r="AA30852" s="78"/>
    </row>
    <row r="30853" spans="26:27">
      <c r="Z30853" s="76">
        <f t="shared" si="482"/>
        <v>0</v>
      </c>
      <c r="AA30853" s="78"/>
    </row>
    <row r="30854" spans="26:27">
      <c r="Z30854" s="76">
        <f t="shared" ref="Z30854:Z30917" si="483">SUM(L30854,(-1)*AA30854)</f>
        <v>0</v>
      </c>
      <c r="AA30854" s="78"/>
    </row>
    <row r="30855" spans="26:27">
      <c r="Z30855" s="76">
        <f t="shared" si="483"/>
        <v>0</v>
      </c>
      <c r="AA30855" s="78"/>
    </row>
    <row r="30856" spans="26:27">
      <c r="Z30856" s="76">
        <f t="shared" si="483"/>
        <v>0</v>
      </c>
      <c r="AA30856" s="78"/>
    </row>
    <row r="30857" spans="26:27">
      <c r="Z30857" s="76">
        <f t="shared" si="483"/>
        <v>0</v>
      </c>
      <c r="AA30857" s="78"/>
    </row>
    <row r="30858" spans="26:27">
      <c r="Z30858" s="76">
        <f t="shared" si="483"/>
        <v>0</v>
      </c>
      <c r="AA30858" s="78"/>
    </row>
    <row r="30859" spans="26:27">
      <c r="Z30859" s="76">
        <f t="shared" si="483"/>
        <v>0</v>
      </c>
      <c r="AA30859" s="78"/>
    </row>
    <row r="30860" spans="26:27">
      <c r="Z30860" s="76">
        <f t="shared" si="483"/>
        <v>0</v>
      </c>
      <c r="AA30860" s="78"/>
    </row>
    <row r="30861" spans="26:27">
      <c r="Z30861" s="76">
        <f t="shared" si="483"/>
        <v>0</v>
      </c>
      <c r="AA30861" s="78"/>
    </row>
    <row r="30862" spans="26:27">
      <c r="Z30862" s="76">
        <f t="shared" si="483"/>
        <v>0</v>
      </c>
      <c r="AA30862" s="78"/>
    </row>
    <row r="30863" spans="26:27">
      <c r="Z30863" s="76">
        <f t="shared" si="483"/>
        <v>0</v>
      </c>
      <c r="AA30863" s="78"/>
    </row>
    <row r="30864" spans="26:27">
      <c r="Z30864" s="76">
        <f t="shared" si="483"/>
        <v>0</v>
      </c>
      <c r="AA30864" s="78"/>
    </row>
    <row r="30865" spans="26:27">
      <c r="Z30865" s="76">
        <f t="shared" si="483"/>
        <v>0</v>
      </c>
      <c r="AA30865" s="78"/>
    </row>
    <row r="30866" spans="26:27">
      <c r="Z30866" s="76">
        <f t="shared" si="483"/>
        <v>0</v>
      </c>
      <c r="AA30866" s="78"/>
    </row>
    <row r="30867" spans="26:27">
      <c r="Z30867" s="76">
        <f t="shared" si="483"/>
        <v>0</v>
      </c>
      <c r="AA30867" s="78"/>
    </row>
    <row r="30868" spans="26:27">
      <c r="Z30868" s="76">
        <f t="shared" si="483"/>
        <v>0</v>
      </c>
      <c r="AA30868" s="78"/>
    </row>
    <row r="30869" spans="26:27">
      <c r="Z30869" s="76">
        <f t="shared" si="483"/>
        <v>0</v>
      </c>
      <c r="AA30869" s="78"/>
    </row>
    <row r="30870" spans="26:27">
      <c r="Z30870" s="76">
        <f t="shared" si="483"/>
        <v>0</v>
      </c>
      <c r="AA30870" s="78"/>
    </row>
    <row r="30871" spans="26:27">
      <c r="Z30871" s="76">
        <f t="shared" si="483"/>
        <v>0</v>
      </c>
      <c r="AA30871" s="78"/>
    </row>
    <row r="30872" spans="26:27">
      <c r="Z30872" s="76">
        <f t="shared" si="483"/>
        <v>0</v>
      </c>
      <c r="AA30872" s="78"/>
    </row>
    <row r="30873" spans="26:27">
      <c r="Z30873" s="76">
        <f t="shared" si="483"/>
        <v>0</v>
      </c>
      <c r="AA30873" s="78"/>
    </row>
    <row r="30874" spans="26:27">
      <c r="Z30874" s="76">
        <f t="shared" si="483"/>
        <v>0</v>
      </c>
      <c r="AA30874" s="78"/>
    </row>
    <row r="30875" spans="26:27">
      <c r="Z30875" s="76">
        <f t="shared" si="483"/>
        <v>0</v>
      </c>
      <c r="AA30875" s="78"/>
    </row>
    <row r="30876" spans="26:27">
      <c r="Z30876" s="76">
        <f t="shared" si="483"/>
        <v>0</v>
      </c>
      <c r="AA30876" s="78"/>
    </row>
    <row r="30877" spans="26:27">
      <c r="Z30877" s="76">
        <f t="shared" si="483"/>
        <v>0</v>
      </c>
      <c r="AA30877" s="78"/>
    </row>
    <row r="30878" spans="26:27">
      <c r="Z30878" s="76">
        <f t="shared" si="483"/>
        <v>0</v>
      </c>
      <c r="AA30878" s="78"/>
    </row>
    <row r="30879" spans="26:27">
      <c r="Z30879" s="76">
        <f t="shared" si="483"/>
        <v>0</v>
      </c>
      <c r="AA30879" s="78"/>
    </row>
    <row r="30880" spans="26:27">
      <c r="Z30880" s="76">
        <f t="shared" si="483"/>
        <v>0</v>
      </c>
      <c r="AA30880" s="78"/>
    </row>
    <row r="30881" spans="26:27">
      <c r="Z30881" s="76">
        <f t="shared" si="483"/>
        <v>0</v>
      </c>
      <c r="AA30881" s="78"/>
    </row>
    <row r="30882" spans="26:27">
      <c r="Z30882" s="76">
        <f t="shared" si="483"/>
        <v>0</v>
      </c>
      <c r="AA30882" s="78"/>
    </row>
    <row r="30883" spans="26:27">
      <c r="Z30883" s="76">
        <f t="shared" si="483"/>
        <v>0</v>
      </c>
      <c r="AA30883" s="78"/>
    </row>
    <row r="30884" spans="26:27">
      <c r="Z30884" s="76">
        <f t="shared" si="483"/>
        <v>0</v>
      </c>
      <c r="AA30884" s="78"/>
    </row>
    <row r="30885" spans="26:27">
      <c r="Z30885" s="76">
        <f t="shared" si="483"/>
        <v>0</v>
      </c>
      <c r="AA30885" s="78"/>
    </row>
    <row r="30886" spans="26:27">
      <c r="Z30886" s="76">
        <f t="shared" si="483"/>
        <v>0</v>
      </c>
      <c r="AA30886" s="78"/>
    </row>
    <row r="30887" spans="26:27">
      <c r="Z30887" s="76">
        <f t="shared" si="483"/>
        <v>0</v>
      </c>
      <c r="AA30887" s="78"/>
    </row>
    <row r="30888" spans="26:27">
      <c r="Z30888" s="76">
        <f t="shared" si="483"/>
        <v>0</v>
      </c>
      <c r="AA30888" s="78"/>
    </row>
    <row r="30889" spans="26:27">
      <c r="Z30889" s="76">
        <f t="shared" si="483"/>
        <v>0</v>
      </c>
      <c r="AA30889" s="78"/>
    </row>
    <row r="30890" spans="26:27">
      <c r="Z30890" s="76">
        <f t="shared" si="483"/>
        <v>0</v>
      </c>
      <c r="AA30890" s="78"/>
    </row>
    <row r="30891" spans="26:27">
      <c r="Z30891" s="76">
        <f t="shared" si="483"/>
        <v>0</v>
      </c>
      <c r="AA30891" s="78"/>
    </row>
    <row r="30892" spans="26:27">
      <c r="Z30892" s="76">
        <f t="shared" si="483"/>
        <v>0</v>
      </c>
      <c r="AA30892" s="78"/>
    </row>
    <row r="30893" spans="26:27">
      <c r="Z30893" s="76">
        <f t="shared" si="483"/>
        <v>0</v>
      </c>
      <c r="AA30893" s="78"/>
    </row>
    <row r="30894" spans="26:27">
      <c r="Z30894" s="76">
        <f t="shared" si="483"/>
        <v>0</v>
      </c>
      <c r="AA30894" s="78"/>
    </row>
    <row r="30895" spans="26:27">
      <c r="Z30895" s="76">
        <f t="shared" si="483"/>
        <v>0</v>
      </c>
      <c r="AA30895" s="78"/>
    </row>
    <row r="30896" spans="26:27">
      <c r="Z30896" s="76">
        <f t="shared" si="483"/>
        <v>0</v>
      </c>
      <c r="AA30896" s="78"/>
    </row>
    <row r="30897" spans="26:27">
      <c r="Z30897" s="76">
        <f t="shared" si="483"/>
        <v>0</v>
      </c>
      <c r="AA30897" s="78"/>
    </row>
    <row r="30898" spans="26:27">
      <c r="Z30898" s="76">
        <f t="shared" si="483"/>
        <v>0</v>
      </c>
      <c r="AA30898" s="78"/>
    </row>
    <row r="30899" spans="26:27">
      <c r="Z30899" s="76">
        <f t="shared" si="483"/>
        <v>0</v>
      </c>
      <c r="AA30899" s="78"/>
    </row>
    <row r="30900" spans="26:27">
      <c r="Z30900" s="76">
        <f t="shared" si="483"/>
        <v>0</v>
      </c>
      <c r="AA30900" s="78"/>
    </row>
    <row r="30901" spans="26:27">
      <c r="Z30901" s="76">
        <f t="shared" si="483"/>
        <v>0</v>
      </c>
      <c r="AA30901" s="78"/>
    </row>
    <row r="30902" spans="26:27">
      <c r="Z30902" s="76">
        <f t="shared" si="483"/>
        <v>0</v>
      </c>
      <c r="AA30902" s="78"/>
    </row>
    <row r="30903" spans="26:27">
      <c r="Z30903" s="76">
        <f t="shared" si="483"/>
        <v>0</v>
      </c>
      <c r="AA30903" s="78"/>
    </row>
    <row r="30904" spans="26:27">
      <c r="Z30904" s="76">
        <f t="shared" si="483"/>
        <v>0</v>
      </c>
      <c r="AA30904" s="78"/>
    </row>
    <row r="30905" spans="26:27">
      <c r="Z30905" s="76">
        <f t="shared" si="483"/>
        <v>0</v>
      </c>
      <c r="AA30905" s="78"/>
    </row>
    <row r="30906" spans="26:27">
      <c r="Z30906" s="76">
        <f t="shared" si="483"/>
        <v>0</v>
      </c>
      <c r="AA30906" s="78"/>
    </row>
    <row r="30907" spans="26:27">
      <c r="Z30907" s="76">
        <f t="shared" si="483"/>
        <v>0</v>
      </c>
      <c r="AA30907" s="78"/>
    </row>
    <row r="30908" spans="26:27">
      <c r="Z30908" s="76">
        <f t="shared" si="483"/>
        <v>0</v>
      </c>
      <c r="AA30908" s="78"/>
    </row>
    <row r="30909" spans="26:27">
      <c r="Z30909" s="76">
        <f t="shared" si="483"/>
        <v>0</v>
      </c>
      <c r="AA30909" s="78"/>
    </row>
    <row r="30910" spans="26:27">
      <c r="Z30910" s="76">
        <f t="shared" si="483"/>
        <v>0</v>
      </c>
      <c r="AA30910" s="78"/>
    </row>
    <row r="30911" spans="26:27">
      <c r="Z30911" s="76">
        <f t="shared" si="483"/>
        <v>0</v>
      </c>
      <c r="AA30911" s="78"/>
    </row>
    <row r="30912" spans="26:27">
      <c r="Z30912" s="76">
        <f t="shared" si="483"/>
        <v>0</v>
      </c>
      <c r="AA30912" s="78"/>
    </row>
    <row r="30913" spans="26:27">
      <c r="Z30913" s="76">
        <f t="shared" si="483"/>
        <v>0</v>
      </c>
      <c r="AA30913" s="78"/>
    </row>
    <row r="30914" spans="26:27">
      <c r="Z30914" s="76">
        <f t="shared" si="483"/>
        <v>0</v>
      </c>
      <c r="AA30914" s="78"/>
    </row>
    <row r="30915" spans="26:27">
      <c r="Z30915" s="76">
        <f t="shared" si="483"/>
        <v>0</v>
      </c>
      <c r="AA30915" s="78"/>
    </row>
    <row r="30916" spans="26:27">
      <c r="Z30916" s="76">
        <f t="shared" si="483"/>
        <v>0</v>
      </c>
      <c r="AA30916" s="78"/>
    </row>
    <row r="30917" spans="26:27">
      <c r="Z30917" s="76">
        <f t="shared" si="483"/>
        <v>0</v>
      </c>
      <c r="AA30917" s="78"/>
    </row>
    <row r="30918" spans="26:27">
      <c r="Z30918" s="76">
        <f t="shared" ref="Z30918:Z30981" si="484">SUM(L30918,(-1)*AA30918)</f>
        <v>0</v>
      </c>
      <c r="AA30918" s="78"/>
    </row>
    <row r="30919" spans="26:27">
      <c r="Z30919" s="76">
        <f t="shared" si="484"/>
        <v>0</v>
      </c>
      <c r="AA30919" s="78"/>
    </row>
    <row r="30920" spans="26:27">
      <c r="Z30920" s="76">
        <f t="shared" si="484"/>
        <v>0</v>
      </c>
      <c r="AA30920" s="78"/>
    </row>
    <row r="30921" spans="26:27">
      <c r="Z30921" s="76">
        <f t="shared" si="484"/>
        <v>0</v>
      </c>
      <c r="AA30921" s="78"/>
    </row>
    <row r="30922" spans="26:27">
      <c r="Z30922" s="76">
        <f t="shared" si="484"/>
        <v>0</v>
      </c>
      <c r="AA30922" s="78"/>
    </row>
    <row r="30923" spans="26:27">
      <c r="Z30923" s="76">
        <f t="shared" si="484"/>
        <v>0</v>
      </c>
      <c r="AA30923" s="78"/>
    </row>
    <row r="30924" spans="26:27">
      <c r="Z30924" s="76">
        <f t="shared" si="484"/>
        <v>0</v>
      </c>
      <c r="AA30924" s="78"/>
    </row>
    <row r="30925" spans="26:27">
      <c r="Z30925" s="76">
        <f t="shared" si="484"/>
        <v>0</v>
      </c>
      <c r="AA30925" s="78"/>
    </row>
    <row r="30926" spans="26:27">
      <c r="Z30926" s="76">
        <f t="shared" si="484"/>
        <v>0</v>
      </c>
      <c r="AA30926" s="78"/>
    </row>
    <row r="30927" spans="26:27">
      <c r="Z30927" s="76">
        <f t="shared" si="484"/>
        <v>0</v>
      </c>
      <c r="AA30927" s="78"/>
    </row>
    <row r="30928" spans="26:27">
      <c r="Z30928" s="76">
        <f t="shared" si="484"/>
        <v>0</v>
      </c>
      <c r="AA30928" s="78"/>
    </row>
    <row r="30929" spans="26:27">
      <c r="Z30929" s="76">
        <f t="shared" si="484"/>
        <v>0</v>
      </c>
      <c r="AA30929" s="78"/>
    </row>
    <row r="30930" spans="26:27">
      <c r="Z30930" s="76">
        <f t="shared" si="484"/>
        <v>0</v>
      </c>
      <c r="AA30930" s="78"/>
    </row>
    <row r="30931" spans="26:27">
      <c r="Z30931" s="76">
        <f t="shared" si="484"/>
        <v>0</v>
      </c>
      <c r="AA30931" s="78"/>
    </row>
    <row r="30932" spans="26:27">
      <c r="Z30932" s="76">
        <f t="shared" si="484"/>
        <v>0</v>
      </c>
      <c r="AA30932" s="78"/>
    </row>
    <row r="30933" spans="26:27">
      <c r="Z30933" s="76">
        <f t="shared" si="484"/>
        <v>0</v>
      </c>
      <c r="AA30933" s="78"/>
    </row>
    <row r="30934" spans="26:27">
      <c r="Z30934" s="76">
        <f t="shared" si="484"/>
        <v>0</v>
      </c>
      <c r="AA30934" s="78"/>
    </row>
    <row r="30935" spans="26:27">
      <c r="Z30935" s="76">
        <f t="shared" si="484"/>
        <v>0</v>
      </c>
      <c r="AA30935" s="78"/>
    </row>
    <row r="30936" spans="26:27">
      <c r="Z30936" s="76">
        <f t="shared" si="484"/>
        <v>0</v>
      </c>
      <c r="AA30936" s="78"/>
    </row>
    <row r="30937" spans="26:27">
      <c r="Z30937" s="76">
        <f t="shared" si="484"/>
        <v>0</v>
      </c>
      <c r="AA30937" s="78"/>
    </row>
    <row r="30938" spans="26:27">
      <c r="Z30938" s="76">
        <f t="shared" si="484"/>
        <v>0</v>
      </c>
      <c r="AA30938" s="78"/>
    </row>
    <row r="30939" spans="26:27">
      <c r="Z30939" s="76">
        <f t="shared" si="484"/>
        <v>0</v>
      </c>
      <c r="AA30939" s="78"/>
    </row>
    <row r="30940" spans="26:27">
      <c r="Z30940" s="76">
        <f t="shared" si="484"/>
        <v>0</v>
      </c>
      <c r="AA30940" s="78"/>
    </row>
    <row r="30941" spans="26:27">
      <c r="Z30941" s="76">
        <f t="shared" si="484"/>
        <v>0</v>
      </c>
      <c r="AA30941" s="78"/>
    </row>
    <row r="30942" spans="26:27">
      <c r="Z30942" s="76">
        <f t="shared" si="484"/>
        <v>0</v>
      </c>
      <c r="AA30942" s="78"/>
    </row>
    <row r="30943" spans="26:27">
      <c r="Z30943" s="76">
        <f t="shared" si="484"/>
        <v>0</v>
      </c>
      <c r="AA30943" s="78"/>
    </row>
    <row r="30944" spans="26:27">
      <c r="Z30944" s="76">
        <f t="shared" si="484"/>
        <v>0</v>
      </c>
      <c r="AA30944" s="78"/>
    </row>
    <row r="30945" spans="26:27">
      <c r="Z30945" s="76">
        <f t="shared" si="484"/>
        <v>0</v>
      </c>
      <c r="AA30945" s="78"/>
    </row>
    <row r="30946" spans="26:27">
      <c r="Z30946" s="76">
        <f t="shared" si="484"/>
        <v>0</v>
      </c>
      <c r="AA30946" s="78"/>
    </row>
    <row r="30947" spans="26:27">
      <c r="Z30947" s="76">
        <f t="shared" si="484"/>
        <v>0</v>
      </c>
      <c r="AA30947" s="78"/>
    </row>
    <row r="30948" spans="26:27">
      <c r="Z30948" s="76">
        <f t="shared" si="484"/>
        <v>0</v>
      </c>
      <c r="AA30948" s="78"/>
    </row>
    <row r="30949" spans="26:27">
      <c r="Z30949" s="76">
        <f t="shared" si="484"/>
        <v>0</v>
      </c>
      <c r="AA30949" s="78"/>
    </row>
    <row r="30950" spans="26:27">
      <c r="Z30950" s="76">
        <f t="shared" si="484"/>
        <v>0</v>
      </c>
      <c r="AA30950" s="78"/>
    </row>
    <row r="30951" spans="26:27">
      <c r="Z30951" s="76">
        <f t="shared" si="484"/>
        <v>0</v>
      </c>
      <c r="AA30951" s="78"/>
    </row>
    <row r="30952" spans="26:27">
      <c r="Z30952" s="76">
        <f t="shared" si="484"/>
        <v>0</v>
      </c>
      <c r="AA30952" s="78"/>
    </row>
    <row r="30953" spans="26:27">
      <c r="Z30953" s="76">
        <f t="shared" si="484"/>
        <v>0</v>
      </c>
      <c r="AA30953" s="78"/>
    </row>
    <row r="30954" spans="26:27">
      <c r="Z30954" s="76">
        <f t="shared" si="484"/>
        <v>0</v>
      </c>
      <c r="AA30954" s="78"/>
    </row>
    <row r="30955" spans="26:27">
      <c r="Z30955" s="76">
        <f t="shared" si="484"/>
        <v>0</v>
      </c>
      <c r="AA30955" s="78"/>
    </row>
    <row r="30956" spans="26:27">
      <c r="Z30956" s="76">
        <f t="shared" si="484"/>
        <v>0</v>
      </c>
      <c r="AA30956" s="78"/>
    </row>
    <row r="30957" spans="26:27">
      <c r="Z30957" s="76">
        <f t="shared" si="484"/>
        <v>0</v>
      </c>
      <c r="AA30957" s="78"/>
    </row>
    <row r="30958" spans="26:27">
      <c r="Z30958" s="76">
        <f t="shared" si="484"/>
        <v>0</v>
      </c>
      <c r="AA30958" s="78"/>
    </row>
    <row r="30959" spans="26:27">
      <c r="Z30959" s="76">
        <f t="shared" si="484"/>
        <v>0</v>
      </c>
      <c r="AA30959" s="78"/>
    </row>
    <row r="30960" spans="26:27">
      <c r="Z30960" s="76">
        <f t="shared" si="484"/>
        <v>0</v>
      </c>
      <c r="AA30960" s="78"/>
    </row>
    <row r="30961" spans="26:27">
      <c r="Z30961" s="76">
        <f t="shared" si="484"/>
        <v>0</v>
      </c>
      <c r="AA30961" s="78"/>
    </row>
    <row r="30962" spans="26:27">
      <c r="Z30962" s="76">
        <f t="shared" si="484"/>
        <v>0</v>
      </c>
      <c r="AA30962" s="78"/>
    </row>
    <row r="30963" spans="26:27">
      <c r="Z30963" s="76">
        <f t="shared" si="484"/>
        <v>0</v>
      </c>
      <c r="AA30963" s="78"/>
    </row>
    <row r="30964" spans="26:27">
      <c r="Z30964" s="76">
        <f t="shared" si="484"/>
        <v>0</v>
      </c>
      <c r="AA30964" s="78"/>
    </row>
    <row r="30965" spans="26:27">
      <c r="Z30965" s="76">
        <f t="shared" si="484"/>
        <v>0</v>
      </c>
      <c r="AA30965" s="78"/>
    </row>
    <row r="30966" spans="26:27">
      <c r="Z30966" s="76">
        <f t="shared" si="484"/>
        <v>0</v>
      </c>
      <c r="AA30966" s="78"/>
    </row>
    <row r="30967" spans="26:27">
      <c r="Z30967" s="76">
        <f t="shared" si="484"/>
        <v>0</v>
      </c>
      <c r="AA30967" s="78"/>
    </row>
    <row r="30968" spans="26:27">
      <c r="Z30968" s="76">
        <f t="shared" si="484"/>
        <v>0</v>
      </c>
      <c r="AA30968" s="78"/>
    </row>
    <row r="30969" spans="26:27">
      <c r="Z30969" s="76">
        <f t="shared" si="484"/>
        <v>0</v>
      </c>
      <c r="AA30969" s="78"/>
    </row>
    <row r="30970" spans="26:27">
      <c r="Z30970" s="76">
        <f t="shared" si="484"/>
        <v>0</v>
      </c>
      <c r="AA30970" s="78"/>
    </row>
    <row r="30971" spans="26:27">
      <c r="Z30971" s="76">
        <f t="shared" si="484"/>
        <v>0</v>
      </c>
      <c r="AA30971" s="78"/>
    </row>
    <row r="30972" spans="26:27">
      <c r="Z30972" s="76">
        <f t="shared" si="484"/>
        <v>0</v>
      </c>
      <c r="AA30972" s="78"/>
    </row>
    <row r="30973" spans="26:27">
      <c r="Z30973" s="76">
        <f t="shared" si="484"/>
        <v>0</v>
      </c>
      <c r="AA30973" s="78"/>
    </row>
    <row r="30974" spans="26:27">
      <c r="Z30974" s="76">
        <f t="shared" si="484"/>
        <v>0</v>
      </c>
      <c r="AA30974" s="78"/>
    </row>
    <row r="30975" spans="26:27">
      <c r="Z30975" s="76">
        <f t="shared" si="484"/>
        <v>0</v>
      </c>
      <c r="AA30975" s="78"/>
    </row>
    <row r="30976" spans="26:27">
      <c r="Z30976" s="76">
        <f t="shared" si="484"/>
        <v>0</v>
      </c>
      <c r="AA30976" s="78"/>
    </row>
    <row r="30977" spans="26:27">
      <c r="Z30977" s="76">
        <f t="shared" si="484"/>
        <v>0</v>
      </c>
      <c r="AA30977" s="78"/>
    </row>
    <row r="30978" spans="26:27">
      <c r="Z30978" s="76">
        <f t="shared" si="484"/>
        <v>0</v>
      </c>
      <c r="AA30978" s="78"/>
    </row>
    <row r="30979" spans="26:27">
      <c r="Z30979" s="76">
        <f t="shared" si="484"/>
        <v>0</v>
      </c>
      <c r="AA30979" s="78"/>
    </row>
    <row r="30980" spans="26:27">
      <c r="Z30980" s="76">
        <f t="shared" si="484"/>
        <v>0</v>
      </c>
      <c r="AA30980" s="78"/>
    </row>
    <row r="30981" spans="26:27">
      <c r="Z30981" s="76">
        <f t="shared" si="484"/>
        <v>0</v>
      </c>
      <c r="AA30981" s="78"/>
    </row>
    <row r="30982" spans="26:27">
      <c r="Z30982" s="76">
        <f t="shared" ref="Z30982:Z31045" si="485">SUM(L30982,(-1)*AA30982)</f>
        <v>0</v>
      </c>
      <c r="AA30982" s="78"/>
    </row>
    <row r="30983" spans="26:27">
      <c r="Z30983" s="76">
        <f t="shared" si="485"/>
        <v>0</v>
      </c>
      <c r="AA30983" s="78"/>
    </row>
    <row r="30984" spans="26:27">
      <c r="Z30984" s="76">
        <f t="shared" si="485"/>
        <v>0</v>
      </c>
      <c r="AA30984" s="78"/>
    </row>
    <row r="30985" spans="26:27">
      <c r="Z30985" s="76">
        <f t="shared" si="485"/>
        <v>0</v>
      </c>
      <c r="AA30985" s="78"/>
    </row>
    <row r="30986" spans="26:27">
      <c r="Z30986" s="76">
        <f t="shared" si="485"/>
        <v>0</v>
      </c>
      <c r="AA30986" s="78"/>
    </row>
    <row r="30987" spans="26:27">
      <c r="Z30987" s="76">
        <f t="shared" si="485"/>
        <v>0</v>
      </c>
      <c r="AA30987" s="78"/>
    </row>
    <row r="30988" spans="26:27">
      <c r="Z30988" s="76">
        <f t="shared" si="485"/>
        <v>0</v>
      </c>
      <c r="AA30988" s="78"/>
    </row>
    <row r="30989" spans="26:27">
      <c r="Z30989" s="76">
        <f t="shared" si="485"/>
        <v>0</v>
      </c>
      <c r="AA30989" s="78"/>
    </row>
    <row r="30990" spans="26:27">
      <c r="Z30990" s="76">
        <f t="shared" si="485"/>
        <v>0</v>
      </c>
      <c r="AA30990" s="78"/>
    </row>
    <row r="30991" spans="26:27">
      <c r="Z30991" s="76">
        <f t="shared" si="485"/>
        <v>0</v>
      </c>
      <c r="AA30991" s="78"/>
    </row>
    <row r="30992" spans="26:27">
      <c r="Z30992" s="76">
        <f t="shared" si="485"/>
        <v>0</v>
      </c>
      <c r="AA30992" s="78"/>
    </row>
    <row r="30993" spans="26:27">
      <c r="Z30993" s="76">
        <f t="shared" si="485"/>
        <v>0</v>
      </c>
      <c r="AA30993" s="78"/>
    </row>
    <row r="30994" spans="26:27">
      <c r="Z30994" s="76">
        <f t="shared" si="485"/>
        <v>0</v>
      </c>
      <c r="AA30994" s="78"/>
    </row>
    <row r="30995" spans="26:27">
      <c r="Z30995" s="76">
        <f t="shared" si="485"/>
        <v>0</v>
      </c>
      <c r="AA30995" s="78"/>
    </row>
    <row r="30996" spans="26:27">
      <c r="Z30996" s="76">
        <f t="shared" si="485"/>
        <v>0</v>
      </c>
      <c r="AA30996" s="78"/>
    </row>
    <row r="30997" spans="26:27">
      <c r="Z30997" s="76">
        <f t="shared" si="485"/>
        <v>0</v>
      </c>
      <c r="AA30997" s="78"/>
    </row>
    <row r="30998" spans="26:27">
      <c r="Z30998" s="76">
        <f t="shared" si="485"/>
        <v>0</v>
      </c>
      <c r="AA30998" s="78"/>
    </row>
    <row r="30999" spans="26:27">
      <c r="Z30999" s="76">
        <f t="shared" si="485"/>
        <v>0</v>
      </c>
      <c r="AA30999" s="78"/>
    </row>
    <row r="31000" spans="26:27">
      <c r="Z31000" s="76">
        <f t="shared" si="485"/>
        <v>0</v>
      </c>
      <c r="AA31000" s="78"/>
    </row>
    <row r="31001" spans="26:27">
      <c r="Z31001" s="76">
        <f t="shared" si="485"/>
        <v>0</v>
      </c>
      <c r="AA31001" s="78"/>
    </row>
    <row r="31002" spans="26:27">
      <c r="Z31002" s="76">
        <f t="shared" si="485"/>
        <v>0</v>
      </c>
      <c r="AA31002" s="78"/>
    </row>
    <row r="31003" spans="26:27">
      <c r="Z31003" s="76">
        <f t="shared" si="485"/>
        <v>0</v>
      </c>
      <c r="AA31003" s="78"/>
    </row>
    <row r="31004" spans="26:27">
      <c r="Z31004" s="76">
        <f t="shared" si="485"/>
        <v>0</v>
      </c>
      <c r="AA31004" s="78"/>
    </row>
    <row r="31005" spans="26:27">
      <c r="Z31005" s="76">
        <f t="shared" si="485"/>
        <v>0</v>
      </c>
      <c r="AA31005" s="78"/>
    </row>
    <row r="31006" spans="26:27">
      <c r="Z31006" s="76">
        <f t="shared" si="485"/>
        <v>0</v>
      </c>
      <c r="AA31006" s="78"/>
    </row>
    <row r="31007" spans="26:27">
      <c r="Z31007" s="76">
        <f t="shared" si="485"/>
        <v>0</v>
      </c>
      <c r="AA31007" s="78"/>
    </row>
    <row r="31008" spans="26:27">
      <c r="Z31008" s="76">
        <f t="shared" si="485"/>
        <v>0</v>
      </c>
      <c r="AA31008" s="78"/>
    </row>
    <row r="31009" spans="26:27">
      <c r="Z31009" s="76">
        <f t="shared" si="485"/>
        <v>0</v>
      </c>
      <c r="AA31009" s="78"/>
    </row>
    <row r="31010" spans="26:27">
      <c r="Z31010" s="76">
        <f t="shared" si="485"/>
        <v>0</v>
      </c>
      <c r="AA31010" s="78"/>
    </row>
    <row r="31011" spans="26:27">
      <c r="Z31011" s="76">
        <f t="shared" si="485"/>
        <v>0</v>
      </c>
      <c r="AA31011" s="78"/>
    </row>
    <row r="31012" spans="26:27">
      <c r="Z31012" s="76">
        <f t="shared" si="485"/>
        <v>0</v>
      </c>
      <c r="AA31012" s="78"/>
    </row>
    <row r="31013" spans="26:27">
      <c r="Z31013" s="76">
        <f t="shared" si="485"/>
        <v>0</v>
      </c>
      <c r="AA31013" s="78"/>
    </row>
    <row r="31014" spans="26:27">
      <c r="Z31014" s="76">
        <f t="shared" si="485"/>
        <v>0</v>
      </c>
      <c r="AA31014" s="78"/>
    </row>
    <row r="31015" spans="26:27">
      <c r="Z31015" s="76">
        <f t="shared" si="485"/>
        <v>0</v>
      </c>
      <c r="AA31015" s="78"/>
    </row>
    <row r="31016" spans="26:27">
      <c r="Z31016" s="76">
        <f t="shared" si="485"/>
        <v>0</v>
      </c>
      <c r="AA31016" s="78"/>
    </row>
    <row r="31017" spans="26:27">
      <c r="Z31017" s="76">
        <f t="shared" si="485"/>
        <v>0</v>
      </c>
      <c r="AA31017" s="78"/>
    </row>
    <row r="31018" spans="26:27">
      <c r="Z31018" s="76">
        <f t="shared" si="485"/>
        <v>0</v>
      </c>
      <c r="AA31018" s="78"/>
    </row>
    <row r="31019" spans="26:27">
      <c r="Z31019" s="76">
        <f t="shared" si="485"/>
        <v>0</v>
      </c>
      <c r="AA31019" s="78"/>
    </row>
    <row r="31020" spans="26:27">
      <c r="Z31020" s="76">
        <f t="shared" si="485"/>
        <v>0</v>
      </c>
      <c r="AA31020" s="78"/>
    </row>
    <row r="31021" spans="26:27">
      <c r="Z31021" s="76">
        <f t="shared" si="485"/>
        <v>0</v>
      </c>
      <c r="AA31021" s="78"/>
    </row>
    <row r="31022" spans="26:27">
      <c r="Z31022" s="76">
        <f t="shared" si="485"/>
        <v>0</v>
      </c>
      <c r="AA31022" s="78"/>
    </row>
    <row r="31023" spans="26:27">
      <c r="Z31023" s="76">
        <f t="shared" si="485"/>
        <v>0</v>
      </c>
      <c r="AA31023" s="78"/>
    </row>
    <row r="31024" spans="26:27">
      <c r="Z31024" s="76">
        <f t="shared" si="485"/>
        <v>0</v>
      </c>
      <c r="AA31024" s="78"/>
    </row>
    <row r="31025" spans="26:27">
      <c r="Z31025" s="76">
        <f t="shared" si="485"/>
        <v>0</v>
      </c>
      <c r="AA31025" s="78"/>
    </row>
    <row r="31026" spans="26:27">
      <c r="Z31026" s="76">
        <f t="shared" si="485"/>
        <v>0</v>
      </c>
      <c r="AA31026" s="78"/>
    </row>
    <row r="31027" spans="26:27">
      <c r="Z31027" s="76">
        <f t="shared" si="485"/>
        <v>0</v>
      </c>
      <c r="AA31027" s="78"/>
    </row>
    <row r="31028" spans="26:27">
      <c r="Z31028" s="76">
        <f t="shared" si="485"/>
        <v>0</v>
      </c>
      <c r="AA31028" s="78"/>
    </row>
    <row r="31029" spans="26:27">
      <c r="Z31029" s="76">
        <f t="shared" si="485"/>
        <v>0</v>
      </c>
      <c r="AA31029" s="78"/>
    </row>
    <row r="31030" spans="26:27">
      <c r="Z31030" s="76">
        <f t="shared" si="485"/>
        <v>0</v>
      </c>
      <c r="AA31030" s="78"/>
    </row>
    <row r="31031" spans="26:27">
      <c r="Z31031" s="76">
        <f t="shared" si="485"/>
        <v>0</v>
      </c>
      <c r="AA31031" s="78"/>
    </row>
    <row r="31032" spans="26:27">
      <c r="Z31032" s="76">
        <f t="shared" si="485"/>
        <v>0</v>
      </c>
      <c r="AA31032" s="78"/>
    </row>
    <row r="31033" spans="26:27">
      <c r="Z31033" s="76">
        <f t="shared" si="485"/>
        <v>0</v>
      </c>
      <c r="AA31033" s="78"/>
    </row>
    <row r="31034" spans="26:27">
      <c r="Z31034" s="76">
        <f t="shared" si="485"/>
        <v>0</v>
      </c>
      <c r="AA31034" s="78"/>
    </row>
    <row r="31035" spans="26:27">
      <c r="Z31035" s="76">
        <f t="shared" si="485"/>
        <v>0</v>
      </c>
      <c r="AA31035" s="78"/>
    </row>
    <row r="31036" spans="26:27">
      <c r="Z31036" s="76">
        <f t="shared" si="485"/>
        <v>0</v>
      </c>
      <c r="AA31036" s="78"/>
    </row>
    <row r="31037" spans="26:27">
      <c r="Z31037" s="76">
        <f t="shared" si="485"/>
        <v>0</v>
      </c>
      <c r="AA31037" s="78"/>
    </row>
    <row r="31038" spans="26:27">
      <c r="Z31038" s="76">
        <f t="shared" si="485"/>
        <v>0</v>
      </c>
      <c r="AA31038" s="78"/>
    </row>
    <row r="31039" spans="26:27">
      <c r="Z31039" s="76">
        <f t="shared" si="485"/>
        <v>0</v>
      </c>
      <c r="AA31039" s="78"/>
    </row>
    <row r="31040" spans="26:27">
      <c r="Z31040" s="76">
        <f t="shared" si="485"/>
        <v>0</v>
      </c>
      <c r="AA31040" s="78"/>
    </row>
    <row r="31041" spans="26:27">
      <c r="Z31041" s="76">
        <f t="shared" si="485"/>
        <v>0</v>
      </c>
      <c r="AA31041" s="78"/>
    </row>
    <row r="31042" spans="26:27">
      <c r="Z31042" s="76">
        <f t="shared" si="485"/>
        <v>0</v>
      </c>
      <c r="AA31042" s="78"/>
    </row>
    <row r="31043" spans="26:27">
      <c r="Z31043" s="76">
        <f t="shared" si="485"/>
        <v>0</v>
      </c>
      <c r="AA31043" s="78"/>
    </row>
    <row r="31044" spans="26:27">
      <c r="Z31044" s="76">
        <f t="shared" si="485"/>
        <v>0</v>
      </c>
      <c r="AA31044" s="78"/>
    </row>
    <row r="31045" spans="26:27">
      <c r="Z31045" s="76">
        <f t="shared" si="485"/>
        <v>0</v>
      </c>
      <c r="AA31045" s="78"/>
    </row>
    <row r="31046" spans="26:27">
      <c r="Z31046" s="76">
        <f t="shared" ref="Z31046:Z31109" si="486">SUM(L31046,(-1)*AA31046)</f>
        <v>0</v>
      </c>
      <c r="AA31046" s="78"/>
    </row>
    <row r="31047" spans="26:27">
      <c r="Z31047" s="76">
        <f t="shared" si="486"/>
        <v>0</v>
      </c>
      <c r="AA31047" s="78"/>
    </row>
    <row r="31048" spans="26:27">
      <c r="Z31048" s="76">
        <f t="shared" si="486"/>
        <v>0</v>
      </c>
      <c r="AA31048" s="78"/>
    </row>
    <row r="31049" spans="26:27">
      <c r="Z31049" s="76">
        <f t="shared" si="486"/>
        <v>0</v>
      </c>
      <c r="AA31049" s="78"/>
    </row>
    <row r="31050" spans="26:27">
      <c r="Z31050" s="76">
        <f t="shared" si="486"/>
        <v>0</v>
      </c>
      <c r="AA31050" s="78"/>
    </row>
    <row r="31051" spans="26:27">
      <c r="Z31051" s="76">
        <f t="shared" si="486"/>
        <v>0</v>
      </c>
      <c r="AA31051" s="78"/>
    </row>
    <row r="31052" spans="26:27">
      <c r="Z31052" s="76">
        <f t="shared" si="486"/>
        <v>0</v>
      </c>
      <c r="AA31052" s="78"/>
    </row>
    <row r="31053" spans="26:27">
      <c r="Z31053" s="76">
        <f t="shared" si="486"/>
        <v>0</v>
      </c>
      <c r="AA31053" s="78"/>
    </row>
    <row r="31054" spans="26:27">
      <c r="Z31054" s="76">
        <f t="shared" si="486"/>
        <v>0</v>
      </c>
      <c r="AA31054" s="78"/>
    </row>
    <row r="31055" spans="26:27">
      <c r="Z31055" s="76">
        <f t="shared" si="486"/>
        <v>0</v>
      </c>
      <c r="AA31055" s="78"/>
    </row>
    <row r="31056" spans="26:27">
      <c r="Z31056" s="76">
        <f t="shared" si="486"/>
        <v>0</v>
      </c>
      <c r="AA31056" s="78"/>
    </row>
    <row r="31057" spans="26:27">
      <c r="Z31057" s="76">
        <f t="shared" si="486"/>
        <v>0</v>
      </c>
      <c r="AA31057" s="78"/>
    </row>
    <row r="31058" spans="26:27">
      <c r="Z31058" s="76">
        <f t="shared" si="486"/>
        <v>0</v>
      </c>
      <c r="AA31058" s="78"/>
    </row>
    <row r="31059" spans="26:27">
      <c r="Z31059" s="76">
        <f t="shared" si="486"/>
        <v>0</v>
      </c>
      <c r="AA31059" s="78"/>
    </row>
    <row r="31060" spans="26:27">
      <c r="Z31060" s="76">
        <f t="shared" si="486"/>
        <v>0</v>
      </c>
      <c r="AA31060" s="78"/>
    </row>
    <row r="31061" spans="26:27">
      <c r="Z31061" s="76">
        <f t="shared" si="486"/>
        <v>0</v>
      </c>
      <c r="AA31061" s="78"/>
    </row>
    <row r="31062" spans="26:27">
      <c r="Z31062" s="76">
        <f t="shared" si="486"/>
        <v>0</v>
      </c>
      <c r="AA31062" s="78"/>
    </row>
    <row r="31063" spans="26:27">
      <c r="Z31063" s="76">
        <f t="shared" si="486"/>
        <v>0</v>
      </c>
      <c r="AA31063" s="78"/>
    </row>
    <row r="31064" spans="26:27">
      <c r="Z31064" s="76">
        <f t="shared" si="486"/>
        <v>0</v>
      </c>
      <c r="AA31064" s="78"/>
    </row>
    <row r="31065" spans="26:27">
      <c r="Z31065" s="76">
        <f t="shared" si="486"/>
        <v>0</v>
      </c>
      <c r="AA31065" s="78"/>
    </row>
    <row r="31066" spans="26:27">
      <c r="Z31066" s="76">
        <f t="shared" si="486"/>
        <v>0</v>
      </c>
      <c r="AA31066" s="78"/>
    </row>
    <row r="31067" spans="26:27">
      <c r="Z31067" s="76">
        <f t="shared" si="486"/>
        <v>0</v>
      </c>
      <c r="AA31067" s="78"/>
    </row>
    <row r="31068" spans="26:27">
      <c r="Z31068" s="76">
        <f t="shared" si="486"/>
        <v>0</v>
      </c>
      <c r="AA31068" s="78"/>
    </row>
    <row r="31069" spans="26:27">
      <c r="Z31069" s="76">
        <f t="shared" si="486"/>
        <v>0</v>
      </c>
      <c r="AA31069" s="78"/>
    </row>
    <row r="31070" spans="26:27">
      <c r="Z31070" s="76">
        <f t="shared" si="486"/>
        <v>0</v>
      </c>
      <c r="AA31070" s="78"/>
    </row>
    <row r="31071" spans="26:27">
      <c r="Z31071" s="76">
        <f t="shared" si="486"/>
        <v>0</v>
      </c>
      <c r="AA31071" s="78"/>
    </row>
    <row r="31072" spans="26:27">
      <c r="Z31072" s="76">
        <f t="shared" si="486"/>
        <v>0</v>
      </c>
      <c r="AA31072" s="78"/>
    </row>
    <row r="31073" spans="26:27">
      <c r="Z31073" s="76">
        <f t="shared" si="486"/>
        <v>0</v>
      </c>
      <c r="AA31073" s="78"/>
    </row>
    <row r="31074" spans="26:27">
      <c r="Z31074" s="76">
        <f t="shared" si="486"/>
        <v>0</v>
      </c>
      <c r="AA31074" s="78"/>
    </row>
    <row r="31075" spans="26:27">
      <c r="Z31075" s="76">
        <f t="shared" si="486"/>
        <v>0</v>
      </c>
      <c r="AA31075" s="78"/>
    </row>
    <row r="31076" spans="26:27">
      <c r="Z31076" s="76">
        <f t="shared" si="486"/>
        <v>0</v>
      </c>
      <c r="AA31076" s="78"/>
    </row>
    <row r="31077" spans="26:27">
      <c r="Z31077" s="76">
        <f t="shared" si="486"/>
        <v>0</v>
      </c>
      <c r="AA31077" s="78"/>
    </row>
    <row r="31078" spans="26:27">
      <c r="Z31078" s="76">
        <f t="shared" si="486"/>
        <v>0</v>
      </c>
      <c r="AA31078" s="78"/>
    </row>
    <row r="31079" spans="26:27">
      <c r="Z31079" s="76">
        <f t="shared" si="486"/>
        <v>0</v>
      </c>
      <c r="AA31079" s="78"/>
    </row>
    <row r="31080" spans="26:27">
      <c r="Z31080" s="76">
        <f t="shared" si="486"/>
        <v>0</v>
      </c>
      <c r="AA31080" s="78"/>
    </row>
    <row r="31081" spans="26:27">
      <c r="Z31081" s="76">
        <f t="shared" si="486"/>
        <v>0</v>
      </c>
      <c r="AA31081" s="78"/>
    </row>
    <row r="31082" spans="26:27">
      <c r="Z31082" s="76">
        <f t="shared" si="486"/>
        <v>0</v>
      </c>
      <c r="AA31082" s="78"/>
    </row>
    <row r="31083" spans="26:27">
      <c r="Z31083" s="76">
        <f t="shared" si="486"/>
        <v>0</v>
      </c>
      <c r="AA31083" s="78"/>
    </row>
    <row r="31084" spans="26:27">
      <c r="Z31084" s="76">
        <f t="shared" si="486"/>
        <v>0</v>
      </c>
      <c r="AA31084" s="78"/>
    </row>
    <row r="31085" spans="26:27">
      <c r="Z31085" s="76">
        <f t="shared" si="486"/>
        <v>0</v>
      </c>
      <c r="AA31085" s="78"/>
    </row>
    <row r="31086" spans="26:27">
      <c r="Z31086" s="76">
        <f t="shared" si="486"/>
        <v>0</v>
      </c>
      <c r="AA31086" s="78"/>
    </row>
    <row r="31087" spans="26:27">
      <c r="Z31087" s="76">
        <f t="shared" si="486"/>
        <v>0</v>
      </c>
      <c r="AA31087" s="78"/>
    </row>
    <row r="31088" spans="26:27">
      <c r="Z31088" s="76">
        <f t="shared" si="486"/>
        <v>0</v>
      </c>
      <c r="AA31088" s="78"/>
    </row>
    <row r="31089" spans="26:27">
      <c r="Z31089" s="76">
        <f t="shared" si="486"/>
        <v>0</v>
      </c>
      <c r="AA31089" s="78"/>
    </row>
    <row r="31090" spans="26:27">
      <c r="Z31090" s="76">
        <f t="shared" si="486"/>
        <v>0</v>
      </c>
      <c r="AA31090" s="78"/>
    </row>
    <row r="31091" spans="26:27">
      <c r="Z31091" s="76">
        <f t="shared" si="486"/>
        <v>0</v>
      </c>
      <c r="AA31091" s="78"/>
    </row>
    <row r="31092" spans="26:27">
      <c r="Z31092" s="76">
        <f t="shared" si="486"/>
        <v>0</v>
      </c>
      <c r="AA31092" s="78"/>
    </row>
    <row r="31093" spans="26:27">
      <c r="Z31093" s="76">
        <f t="shared" si="486"/>
        <v>0</v>
      </c>
      <c r="AA31093" s="78"/>
    </row>
    <row r="31094" spans="26:27">
      <c r="Z31094" s="76">
        <f t="shared" si="486"/>
        <v>0</v>
      </c>
      <c r="AA31094" s="78"/>
    </row>
    <row r="31095" spans="26:27">
      <c r="Z31095" s="76">
        <f t="shared" si="486"/>
        <v>0</v>
      </c>
      <c r="AA31095" s="78"/>
    </row>
    <row r="31096" spans="26:27">
      <c r="Z31096" s="76">
        <f t="shared" si="486"/>
        <v>0</v>
      </c>
      <c r="AA31096" s="78"/>
    </row>
    <row r="31097" spans="26:27">
      <c r="Z31097" s="76">
        <f t="shared" si="486"/>
        <v>0</v>
      </c>
      <c r="AA31097" s="78"/>
    </row>
    <row r="31098" spans="26:27">
      <c r="Z31098" s="76">
        <f t="shared" si="486"/>
        <v>0</v>
      </c>
      <c r="AA31098" s="78"/>
    </row>
    <row r="31099" spans="26:27">
      <c r="Z31099" s="76">
        <f t="shared" si="486"/>
        <v>0</v>
      </c>
      <c r="AA31099" s="78"/>
    </row>
    <row r="31100" spans="26:27">
      <c r="Z31100" s="76">
        <f t="shared" si="486"/>
        <v>0</v>
      </c>
      <c r="AA31100" s="78"/>
    </row>
    <row r="31101" spans="26:27">
      <c r="Z31101" s="76">
        <f t="shared" si="486"/>
        <v>0</v>
      </c>
      <c r="AA31101" s="78"/>
    </row>
    <row r="31102" spans="26:27">
      <c r="Z31102" s="76">
        <f t="shared" si="486"/>
        <v>0</v>
      </c>
      <c r="AA31102" s="78"/>
    </row>
    <row r="31103" spans="26:27">
      <c r="Z31103" s="76">
        <f t="shared" si="486"/>
        <v>0</v>
      </c>
      <c r="AA31103" s="78"/>
    </row>
    <row r="31104" spans="26:27">
      <c r="Z31104" s="76">
        <f t="shared" si="486"/>
        <v>0</v>
      </c>
      <c r="AA31104" s="78"/>
    </row>
    <row r="31105" spans="26:27">
      <c r="Z31105" s="76">
        <f t="shared" si="486"/>
        <v>0</v>
      </c>
      <c r="AA31105" s="78"/>
    </row>
    <row r="31106" spans="26:27">
      <c r="Z31106" s="76">
        <f t="shared" si="486"/>
        <v>0</v>
      </c>
      <c r="AA31106" s="78"/>
    </row>
    <row r="31107" spans="26:27">
      <c r="Z31107" s="76">
        <f t="shared" si="486"/>
        <v>0</v>
      </c>
      <c r="AA31107" s="78"/>
    </row>
    <row r="31108" spans="26:27">
      <c r="Z31108" s="76">
        <f t="shared" si="486"/>
        <v>0</v>
      </c>
      <c r="AA31108" s="78"/>
    </row>
    <row r="31109" spans="26:27">
      <c r="Z31109" s="76">
        <f t="shared" si="486"/>
        <v>0</v>
      </c>
      <c r="AA31109" s="78"/>
    </row>
    <row r="31110" spans="26:27">
      <c r="Z31110" s="76">
        <f t="shared" ref="Z31110:Z31173" si="487">SUM(L31110,(-1)*AA31110)</f>
        <v>0</v>
      </c>
      <c r="AA31110" s="78"/>
    </row>
    <row r="31111" spans="26:27">
      <c r="Z31111" s="76">
        <f t="shared" si="487"/>
        <v>0</v>
      </c>
      <c r="AA31111" s="78"/>
    </row>
    <row r="31112" spans="26:27">
      <c r="Z31112" s="76">
        <f t="shared" si="487"/>
        <v>0</v>
      </c>
      <c r="AA31112" s="78"/>
    </row>
    <row r="31113" spans="26:27">
      <c r="Z31113" s="76">
        <f t="shared" si="487"/>
        <v>0</v>
      </c>
      <c r="AA31113" s="78"/>
    </row>
    <row r="31114" spans="26:27">
      <c r="Z31114" s="76">
        <f t="shared" si="487"/>
        <v>0</v>
      </c>
      <c r="AA31114" s="78"/>
    </row>
    <row r="31115" spans="26:27">
      <c r="Z31115" s="76">
        <f t="shared" si="487"/>
        <v>0</v>
      </c>
      <c r="AA31115" s="78"/>
    </row>
    <row r="31116" spans="26:27">
      <c r="Z31116" s="76">
        <f t="shared" si="487"/>
        <v>0</v>
      </c>
      <c r="AA31116" s="78"/>
    </row>
    <row r="31117" spans="26:27">
      <c r="Z31117" s="76">
        <f t="shared" si="487"/>
        <v>0</v>
      </c>
      <c r="AA31117" s="78"/>
    </row>
    <row r="31118" spans="26:27">
      <c r="Z31118" s="76">
        <f t="shared" si="487"/>
        <v>0</v>
      </c>
      <c r="AA31118" s="78"/>
    </row>
    <row r="31119" spans="26:27">
      <c r="Z31119" s="76">
        <f t="shared" si="487"/>
        <v>0</v>
      </c>
      <c r="AA31119" s="78"/>
    </row>
    <row r="31120" spans="26:27">
      <c r="Z31120" s="76">
        <f t="shared" si="487"/>
        <v>0</v>
      </c>
      <c r="AA31120" s="78"/>
    </row>
    <row r="31121" spans="26:27">
      <c r="Z31121" s="76">
        <f t="shared" si="487"/>
        <v>0</v>
      </c>
      <c r="AA31121" s="78"/>
    </row>
    <row r="31122" spans="26:27">
      <c r="Z31122" s="76">
        <f t="shared" si="487"/>
        <v>0</v>
      </c>
      <c r="AA31122" s="78"/>
    </row>
    <row r="31123" spans="26:27">
      <c r="Z31123" s="76">
        <f t="shared" si="487"/>
        <v>0</v>
      </c>
      <c r="AA31123" s="78"/>
    </row>
    <row r="31124" spans="26:27">
      <c r="Z31124" s="76">
        <f t="shared" si="487"/>
        <v>0</v>
      </c>
      <c r="AA31124" s="78"/>
    </row>
    <row r="31125" spans="26:27">
      <c r="Z31125" s="76">
        <f t="shared" si="487"/>
        <v>0</v>
      </c>
      <c r="AA31125" s="78"/>
    </row>
    <row r="31126" spans="26:27">
      <c r="Z31126" s="76">
        <f t="shared" si="487"/>
        <v>0</v>
      </c>
      <c r="AA31126" s="78"/>
    </row>
    <row r="31127" spans="26:27">
      <c r="Z31127" s="76">
        <f t="shared" si="487"/>
        <v>0</v>
      </c>
      <c r="AA31127" s="78"/>
    </row>
    <row r="31128" spans="26:27">
      <c r="Z31128" s="76">
        <f t="shared" si="487"/>
        <v>0</v>
      </c>
      <c r="AA31128" s="78"/>
    </row>
    <row r="31129" spans="26:27">
      <c r="Z31129" s="76">
        <f t="shared" si="487"/>
        <v>0</v>
      </c>
      <c r="AA31129" s="78"/>
    </row>
    <row r="31130" spans="26:27">
      <c r="Z31130" s="76">
        <f t="shared" si="487"/>
        <v>0</v>
      </c>
      <c r="AA31130" s="78"/>
    </row>
    <row r="31131" spans="26:27">
      <c r="Z31131" s="76">
        <f t="shared" si="487"/>
        <v>0</v>
      </c>
      <c r="AA31131" s="78"/>
    </row>
    <row r="31132" spans="26:27">
      <c r="Z31132" s="76">
        <f t="shared" si="487"/>
        <v>0</v>
      </c>
      <c r="AA31132" s="78"/>
    </row>
    <row r="31133" spans="26:27">
      <c r="Z31133" s="76">
        <f t="shared" si="487"/>
        <v>0</v>
      </c>
      <c r="AA31133" s="78"/>
    </row>
    <row r="31134" spans="26:27">
      <c r="Z31134" s="76">
        <f t="shared" si="487"/>
        <v>0</v>
      </c>
      <c r="AA31134" s="78"/>
    </row>
    <row r="31135" spans="26:27">
      <c r="Z31135" s="76">
        <f t="shared" si="487"/>
        <v>0</v>
      </c>
      <c r="AA31135" s="78"/>
    </row>
    <row r="31136" spans="26:27">
      <c r="Z31136" s="76">
        <f t="shared" si="487"/>
        <v>0</v>
      </c>
      <c r="AA31136" s="78"/>
    </row>
    <row r="31137" spans="26:27">
      <c r="Z31137" s="76">
        <f t="shared" si="487"/>
        <v>0</v>
      </c>
      <c r="AA31137" s="78"/>
    </row>
    <row r="31138" spans="26:27">
      <c r="Z31138" s="76">
        <f t="shared" si="487"/>
        <v>0</v>
      </c>
      <c r="AA31138" s="78"/>
    </row>
    <row r="31139" spans="26:27">
      <c r="Z31139" s="76">
        <f t="shared" si="487"/>
        <v>0</v>
      </c>
      <c r="AA31139" s="78"/>
    </row>
    <row r="31140" spans="26:27">
      <c r="Z31140" s="76">
        <f t="shared" si="487"/>
        <v>0</v>
      </c>
      <c r="AA31140" s="78"/>
    </row>
    <row r="31141" spans="26:27">
      <c r="Z31141" s="76">
        <f t="shared" si="487"/>
        <v>0</v>
      </c>
      <c r="AA31141" s="78"/>
    </row>
    <row r="31142" spans="26:27">
      <c r="Z31142" s="76">
        <f t="shared" si="487"/>
        <v>0</v>
      </c>
      <c r="AA31142" s="78"/>
    </row>
    <row r="31143" spans="26:27">
      <c r="Z31143" s="76">
        <f t="shared" si="487"/>
        <v>0</v>
      </c>
      <c r="AA31143" s="78"/>
    </row>
    <row r="31144" spans="26:27">
      <c r="Z31144" s="76">
        <f t="shared" si="487"/>
        <v>0</v>
      </c>
      <c r="AA31144" s="78"/>
    </row>
    <row r="31145" spans="26:27">
      <c r="Z31145" s="76">
        <f t="shared" si="487"/>
        <v>0</v>
      </c>
      <c r="AA31145" s="78"/>
    </row>
    <row r="31146" spans="26:27">
      <c r="Z31146" s="76">
        <f t="shared" si="487"/>
        <v>0</v>
      </c>
      <c r="AA31146" s="78"/>
    </row>
    <row r="31147" spans="26:27">
      <c r="Z31147" s="76">
        <f t="shared" si="487"/>
        <v>0</v>
      </c>
      <c r="AA31147" s="78"/>
    </row>
    <row r="31148" spans="26:27">
      <c r="Z31148" s="76">
        <f t="shared" si="487"/>
        <v>0</v>
      </c>
      <c r="AA31148" s="78"/>
    </row>
    <row r="31149" spans="26:27">
      <c r="Z31149" s="76">
        <f t="shared" si="487"/>
        <v>0</v>
      </c>
      <c r="AA31149" s="78"/>
    </row>
    <row r="31150" spans="26:27">
      <c r="Z31150" s="76">
        <f t="shared" si="487"/>
        <v>0</v>
      </c>
      <c r="AA31150" s="78"/>
    </row>
    <row r="31151" spans="26:27">
      <c r="Z31151" s="76">
        <f t="shared" si="487"/>
        <v>0</v>
      </c>
      <c r="AA31151" s="78"/>
    </row>
    <row r="31152" spans="26:27">
      <c r="Z31152" s="76">
        <f t="shared" si="487"/>
        <v>0</v>
      </c>
      <c r="AA31152" s="78"/>
    </row>
    <row r="31153" spans="26:27">
      <c r="Z31153" s="76">
        <f t="shared" si="487"/>
        <v>0</v>
      </c>
      <c r="AA31153" s="78"/>
    </row>
    <row r="31154" spans="26:27">
      <c r="Z31154" s="76">
        <f t="shared" si="487"/>
        <v>0</v>
      </c>
      <c r="AA31154" s="78"/>
    </row>
    <row r="31155" spans="26:27">
      <c r="Z31155" s="76">
        <f t="shared" si="487"/>
        <v>0</v>
      </c>
      <c r="AA31155" s="78"/>
    </row>
    <row r="31156" spans="26:27">
      <c r="Z31156" s="76">
        <f t="shared" si="487"/>
        <v>0</v>
      </c>
      <c r="AA31156" s="78"/>
    </row>
    <row r="31157" spans="26:27">
      <c r="Z31157" s="76">
        <f t="shared" si="487"/>
        <v>0</v>
      </c>
      <c r="AA31157" s="78"/>
    </row>
    <row r="31158" spans="26:27">
      <c r="Z31158" s="76">
        <f t="shared" si="487"/>
        <v>0</v>
      </c>
      <c r="AA31158" s="78"/>
    </row>
    <row r="31159" spans="26:27">
      <c r="Z31159" s="76">
        <f t="shared" si="487"/>
        <v>0</v>
      </c>
      <c r="AA31159" s="78"/>
    </row>
    <row r="31160" spans="26:27">
      <c r="Z31160" s="76">
        <f t="shared" si="487"/>
        <v>0</v>
      </c>
      <c r="AA31160" s="78"/>
    </row>
    <row r="31161" spans="26:27">
      <c r="Z31161" s="76">
        <f t="shared" si="487"/>
        <v>0</v>
      </c>
      <c r="AA31161" s="78"/>
    </row>
    <row r="31162" spans="26:27">
      <c r="Z31162" s="76">
        <f t="shared" si="487"/>
        <v>0</v>
      </c>
      <c r="AA31162" s="78"/>
    </row>
    <row r="31163" spans="26:27">
      <c r="Z31163" s="76">
        <f t="shared" si="487"/>
        <v>0</v>
      </c>
      <c r="AA31163" s="78"/>
    </row>
    <row r="31164" spans="26:27">
      <c r="Z31164" s="76">
        <f t="shared" si="487"/>
        <v>0</v>
      </c>
      <c r="AA31164" s="78"/>
    </row>
    <row r="31165" spans="26:27">
      <c r="Z31165" s="76">
        <f t="shared" si="487"/>
        <v>0</v>
      </c>
      <c r="AA31165" s="78"/>
    </row>
    <row r="31166" spans="26:27">
      <c r="Z31166" s="76">
        <f t="shared" si="487"/>
        <v>0</v>
      </c>
      <c r="AA31166" s="78"/>
    </row>
    <row r="31167" spans="26:27">
      <c r="Z31167" s="76">
        <f t="shared" si="487"/>
        <v>0</v>
      </c>
      <c r="AA31167" s="78"/>
    </row>
    <row r="31168" spans="26:27">
      <c r="Z31168" s="76">
        <f t="shared" si="487"/>
        <v>0</v>
      </c>
      <c r="AA31168" s="78"/>
    </row>
    <row r="31169" spans="26:27">
      <c r="Z31169" s="76">
        <f t="shared" si="487"/>
        <v>0</v>
      </c>
      <c r="AA31169" s="78"/>
    </row>
    <row r="31170" spans="26:27">
      <c r="Z31170" s="76">
        <f t="shared" si="487"/>
        <v>0</v>
      </c>
      <c r="AA31170" s="78"/>
    </row>
    <row r="31171" spans="26:27">
      <c r="Z31171" s="76">
        <f t="shared" si="487"/>
        <v>0</v>
      </c>
      <c r="AA31171" s="78"/>
    </row>
    <row r="31172" spans="26:27">
      <c r="Z31172" s="76">
        <f t="shared" si="487"/>
        <v>0</v>
      </c>
      <c r="AA31172" s="78"/>
    </row>
    <row r="31173" spans="26:27">
      <c r="Z31173" s="76">
        <f t="shared" si="487"/>
        <v>0</v>
      </c>
      <c r="AA31173" s="78"/>
    </row>
    <row r="31174" spans="26:27">
      <c r="Z31174" s="76">
        <f t="shared" ref="Z31174:Z31237" si="488">SUM(L31174,(-1)*AA31174)</f>
        <v>0</v>
      </c>
      <c r="AA31174" s="78"/>
    </row>
    <row r="31175" spans="26:27">
      <c r="Z31175" s="76">
        <f t="shared" si="488"/>
        <v>0</v>
      </c>
      <c r="AA31175" s="78"/>
    </row>
    <row r="31176" spans="26:27">
      <c r="Z31176" s="76">
        <f t="shared" si="488"/>
        <v>0</v>
      </c>
      <c r="AA31176" s="78"/>
    </row>
    <row r="31177" spans="26:27">
      <c r="Z31177" s="76">
        <f t="shared" si="488"/>
        <v>0</v>
      </c>
      <c r="AA31177" s="78"/>
    </row>
    <row r="31178" spans="26:27">
      <c r="Z31178" s="76">
        <f t="shared" si="488"/>
        <v>0</v>
      </c>
      <c r="AA31178" s="78"/>
    </row>
    <row r="31179" spans="26:27">
      <c r="Z31179" s="76">
        <f t="shared" si="488"/>
        <v>0</v>
      </c>
      <c r="AA31179" s="78"/>
    </row>
    <row r="31180" spans="26:27">
      <c r="Z31180" s="76">
        <f t="shared" si="488"/>
        <v>0</v>
      </c>
      <c r="AA31180" s="78"/>
    </row>
    <row r="31181" spans="26:27">
      <c r="Z31181" s="76">
        <f t="shared" si="488"/>
        <v>0</v>
      </c>
      <c r="AA31181" s="78"/>
    </row>
    <row r="31182" spans="26:27">
      <c r="Z31182" s="76">
        <f t="shared" si="488"/>
        <v>0</v>
      </c>
      <c r="AA31182" s="78"/>
    </row>
    <row r="31183" spans="26:27">
      <c r="Z31183" s="76">
        <f t="shared" si="488"/>
        <v>0</v>
      </c>
      <c r="AA31183" s="78"/>
    </row>
    <row r="31184" spans="26:27">
      <c r="Z31184" s="76">
        <f t="shared" si="488"/>
        <v>0</v>
      </c>
      <c r="AA31184" s="78"/>
    </row>
    <row r="31185" spans="26:27">
      <c r="Z31185" s="76">
        <f t="shared" si="488"/>
        <v>0</v>
      </c>
      <c r="AA31185" s="78"/>
    </row>
    <row r="31186" spans="26:27">
      <c r="Z31186" s="76">
        <f t="shared" si="488"/>
        <v>0</v>
      </c>
      <c r="AA31186" s="78"/>
    </row>
    <row r="31187" spans="26:27">
      <c r="Z31187" s="76">
        <f t="shared" si="488"/>
        <v>0</v>
      </c>
      <c r="AA31187" s="78"/>
    </row>
    <row r="31188" spans="26:27">
      <c r="Z31188" s="76">
        <f t="shared" si="488"/>
        <v>0</v>
      </c>
      <c r="AA31188" s="78"/>
    </row>
    <row r="31189" spans="26:27">
      <c r="Z31189" s="76">
        <f t="shared" si="488"/>
        <v>0</v>
      </c>
      <c r="AA31189" s="78"/>
    </row>
    <row r="31190" spans="26:27">
      <c r="Z31190" s="76">
        <f t="shared" si="488"/>
        <v>0</v>
      </c>
      <c r="AA31190" s="78"/>
    </row>
    <row r="31191" spans="26:27">
      <c r="Z31191" s="76">
        <f t="shared" si="488"/>
        <v>0</v>
      </c>
      <c r="AA31191" s="78"/>
    </row>
    <row r="31192" spans="26:27">
      <c r="Z31192" s="76">
        <f t="shared" si="488"/>
        <v>0</v>
      </c>
      <c r="AA31192" s="78"/>
    </row>
    <row r="31193" spans="26:27">
      <c r="Z31193" s="76">
        <f t="shared" si="488"/>
        <v>0</v>
      </c>
      <c r="AA31193" s="78"/>
    </row>
    <row r="31194" spans="26:27">
      <c r="Z31194" s="76">
        <f t="shared" si="488"/>
        <v>0</v>
      </c>
      <c r="AA31194" s="78"/>
    </row>
    <row r="31195" spans="26:27">
      <c r="Z31195" s="76">
        <f t="shared" si="488"/>
        <v>0</v>
      </c>
      <c r="AA31195" s="78"/>
    </row>
    <row r="31196" spans="26:27">
      <c r="Z31196" s="76">
        <f t="shared" si="488"/>
        <v>0</v>
      </c>
      <c r="AA31196" s="78"/>
    </row>
    <row r="31197" spans="26:27">
      <c r="Z31197" s="76">
        <f t="shared" si="488"/>
        <v>0</v>
      </c>
      <c r="AA31197" s="78"/>
    </row>
    <row r="31198" spans="26:27">
      <c r="Z31198" s="76">
        <f t="shared" si="488"/>
        <v>0</v>
      </c>
      <c r="AA31198" s="78"/>
    </row>
    <row r="31199" spans="26:27">
      <c r="Z31199" s="76">
        <f t="shared" si="488"/>
        <v>0</v>
      </c>
      <c r="AA31199" s="78"/>
    </row>
    <row r="31200" spans="26:27">
      <c r="Z31200" s="76">
        <f t="shared" si="488"/>
        <v>0</v>
      </c>
      <c r="AA31200" s="78"/>
    </row>
    <row r="31201" spans="26:27">
      <c r="Z31201" s="76">
        <f t="shared" si="488"/>
        <v>0</v>
      </c>
      <c r="AA31201" s="78"/>
    </row>
    <row r="31202" spans="26:27">
      <c r="Z31202" s="76">
        <f t="shared" si="488"/>
        <v>0</v>
      </c>
      <c r="AA31202" s="78"/>
    </row>
    <row r="31203" spans="26:27">
      <c r="Z31203" s="76">
        <f t="shared" si="488"/>
        <v>0</v>
      </c>
      <c r="AA31203" s="78"/>
    </row>
    <row r="31204" spans="26:27">
      <c r="Z31204" s="76">
        <f t="shared" si="488"/>
        <v>0</v>
      </c>
      <c r="AA31204" s="78"/>
    </row>
    <row r="31205" spans="26:27">
      <c r="Z31205" s="76">
        <f t="shared" si="488"/>
        <v>0</v>
      </c>
      <c r="AA31205" s="78"/>
    </row>
    <row r="31206" spans="26:27">
      <c r="Z31206" s="76">
        <f t="shared" si="488"/>
        <v>0</v>
      </c>
      <c r="AA31206" s="78"/>
    </row>
    <row r="31207" spans="26:27">
      <c r="Z31207" s="76">
        <f t="shared" si="488"/>
        <v>0</v>
      </c>
      <c r="AA31207" s="78"/>
    </row>
    <row r="31208" spans="26:27">
      <c r="Z31208" s="76">
        <f t="shared" si="488"/>
        <v>0</v>
      </c>
      <c r="AA31208" s="78"/>
    </row>
    <row r="31209" spans="26:27">
      <c r="Z31209" s="76">
        <f t="shared" si="488"/>
        <v>0</v>
      </c>
      <c r="AA31209" s="78"/>
    </row>
    <row r="31210" spans="26:27">
      <c r="Z31210" s="76">
        <f t="shared" si="488"/>
        <v>0</v>
      </c>
      <c r="AA31210" s="78"/>
    </row>
    <row r="31211" spans="26:27">
      <c r="Z31211" s="76">
        <f t="shared" si="488"/>
        <v>0</v>
      </c>
      <c r="AA31211" s="78"/>
    </row>
    <row r="31212" spans="26:27">
      <c r="Z31212" s="76">
        <f t="shared" si="488"/>
        <v>0</v>
      </c>
      <c r="AA31212" s="78"/>
    </row>
    <row r="31213" spans="26:27">
      <c r="Z31213" s="76">
        <f t="shared" si="488"/>
        <v>0</v>
      </c>
      <c r="AA31213" s="78"/>
    </row>
    <row r="31214" spans="26:27">
      <c r="Z31214" s="76">
        <f t="shared" si="488"/>
        <v>0</v>
      </c>
      <c r="AA31214" s="78"/>
    </row>
    <row r="31215" spans="26:27">
      <c r="Z31215" s="76">
        <f t="shared" si="488"/>
        <v>0</v>
      </c>
      <c r="AA31215" s="78"/>
    </row>
    <row r="31216" spans="26:27">
      <c r="Z31216" s="76">
        <f t="shared" si="488"/>
        <v>0</v>
      </c>
      <c r="AA31216" s="78"/>
    </row>
    <row r="31217" spans="26:27">
      <c r="Z31217" s="76">
        <f t="shared" si="488"/>
        <v>0</v>
      </c>
      <c r="AA31217" s="78"/>
    </row>
    <row r="31218" spans="26:27">
      <c r="Z31218" s="76">
        <f t="shared" si="488"/>
        <v>0</v>
      </c>
      <c r="AA31218" s="78"/>
    </row>
    <row r="31219" spans="26:27">
      <c r="Z31219" s="76">
        <f t="shared" si="488"/>
        <v>0</v>
      </c>
      <c r="AA31219" s="78"/>
    </row>
    <row r="31220" spans="26:27">
      <c r="Z31220" s="76">
        <f t="shared" si="488"/>
        <v>0</v>
      </c>
      <c r="AA31220" s="78"/>
    </row>
    <row r="31221" spans="26:27">
      <c r="Z31221" s="76">
        <f t="shared" si="488"/>
        <v>0</v>
      </c>
      <c r="AA31221" s="78"/>
    </row>
    <row r="31222" spans="26:27">
      <c r="Z31222" s="76">
        <f t="shared" si="488"/>
        <v>0</v>
      </c>
      <c r="AA31222" s="78"/>
    </row>
    <row r="31223" spans="26:27">
      <c r="Z31223" s="76">
        <f t="shared" si="488"/>
        <v>0</v>
      </c>
      <c r="AA31223" s="78"/>
    </row>
    <row r="31224" spans="26:27">
      <c r="Z31224" s="76">
        <f t="shared" si="488"/>
        <v>0</v>
      </c>
      <c r="AA31224" s="78"/>
    </row>
    <row r="31225" spans="26:27">
      <c r="Z31225" s="76">
        <f t="shared" si="488"/>
        <v>0</v>
      </c>
      <c r="AA31225" s="78"/>
    </row>
    <row r="31226" spans="26:27">
      <c r="Z31226" s="76">
        <f t="shared" si="488"/>
        <v>0</v>
      </c>
      <c r="AA31226" s="78"/>
    </row>
    <row r="31227" spans="26:27">
      <c r="Z31227" s="76">
        <f t="shared" si="488"/>
        <v>0</v>
      </c>
      <c r="AA31227" s="78"/>
    </row>
    <row r="31228" spans="26:27">
      <c r="Z31228" s="76">
        <f t="shared" si="488"/>
        <v>0</v>
      </c>
      <c r="AA31228" s="78"/>
    </row>
    <row r="31229" spans="26:27">
      <c r="Z31229" s="76">
        <f t="shared" si="488"/>
        <v>0</v>
      </c>
      <c r="AA31229" s="78"/>
    </row>
    <row r="31230" spans="26:27">
      <c r="Z31230" s="76">
        <f t="shared" si="488"/>
        <v>0</v>
      </c>
      <c r="AA31230" s="78"/>
    </row>
    <row r="31231" spans="26:27">
      <c r="Z31231" s="76">
        <f t="shared" si="488"/>
        <v>0</v>
      </c>
      <c r="AA31231" s="78"/>
    </row>
    <row r="31232" spans="26:27">
      <c r="Z31232" s="76">
        <f t="shared" si="488"/>
        <v>0</v>
      </c>
      <c r="AA31232" s="78"/>
    </row>
    <row r="31233" spans="26:27">
      <c r="Z31233" s="76">
        <f t="shared" si="488"/>
        <v>0</v>
      </c>
      <c r="AA31233" s="78"/>
    </row>
    <row r="31234" spans="26:27">
      <c r="Z31234" s="76">
        <f t="shared" si="488"/>
        <v>0</v>
      </c>
      <c r="AA31234" s="78"/>
    </row>
    <row r="31235" spans="26:27">
      <c r="Z31235" s="76">
        <f t="shared" si="488"/>
        <v>0</v>
      </c>
      <c r="AA31235" s="78"/>
    </row>
    <row r="31236" spans="26:27">
      <c r="Z31236" s="76">
        <f t="shared" si="488"/>
        <v>0</v>
      </c>
      <c r="AA31236" s="78"/>
    </row>
    <row r="31237" spans="26:27">
      <c r="Z31237" s="76">
        <f t="shared" si="488"/>
        <v>0</v>
      </c>
      <c r="AA31237" s="78"/>
    </row>
    <row r="31238" spans="26:27">
      <c r="Z31238" s="76">
        <f t="shared" ref="Z31238:Z31301" si="489">SUM(L31238,(-1)*AA31238)</f>
        <v>0</v>
      </c>
      <c r="AA31238" s="78"/>
    </row>
    <row r="31239" spans="26:27">
      <c r="Z31239" s="76">
        <f t="shared" si="489"/>
        <v>0</v>
      </c>
      <c r="AA31239" s="78"/>
    </row>
    <row r="31240" spans="26:27">
      <c r="Z31240" s="76">
        <f t="shared" si="489"/>
        <v>0</v>
      </c>
      <c r="AA31240" s="78"/>
    </row>
    <row r="31241" spans="26:27">
      <c r="Z31241" s="76">
        <f t="shared" si="489"/>
        <v>0</v>
      </c>
      <c r="AA31241" s="78"/>
    </row>
    <row r="31242" spans="26:27">
      <c r="Z31242" s="76">
        <f t="shared" si="489"/>
        <v>0</v>
      </c>
      <c r="AA31242" s="78"/>
    </row>
    <row r="31243" spans="26:27">
      <c r="Z31243" s="76">
        <f t="shared" si="489"/>
        <v>0</v>
      </c>
      <c r="AA31243" s="78"/>
    </row>
    <row r="31244" spans="26:27">
      <c r="Z31244" s="76">
        <f t="shared" si="489"/>
        <v>0</v>
      </c>
      <c r="AA31244" s="78"/>
    </row>
    <row r="31245" spans="26:27">
      <c r="Z31245" s="76">
        <f t="shared" si="489"/>
        <v>0</v>
      </c>
      <c r="AA31245" s="78"/>
    </row>
    <row r="31246" spans="26:27">
      <c r="Z31246" s="76">
        <f t="shared" si="489"/>
        <v>0</v>
      </c>
      <c r="AA31246" s="78"/>
    </row>
    <row r="31247" spans="26:27">
      <c r="Z31247" s="76">
        <f t="shared" si="489"/>
        <v>0</v>
      </c>
      <c r="AA31247" s="78"/>
    </row>
    <row r="31248" spans="26:27">
      <c r="Z31248" s="76">
        <f t="shared" si="489"/>
        <v>0</v>
      </c>
      <c r="AA31248" s="78"/>
    </row>
    <row r="31249" spans="26:27">
      <c r="Z31249" s="76">
        <f t="shared" si="489"/>
        <v>0</v>
      </c>
      <c r="AA31249" s="78"/>
    </row>
    <row r="31250" spans="26:27">
      <c r="Z31250" s="76">
        <f t="shared" si="489"/>
        <v>0</v>
      </c>
      <c r="AA31250" s="78"/>
    </row>
    <row r="31251" spans="26:27">
      <c r="Z31251" s="76">
        <f t="shared" si="489"/>
        <v>0</v>
      </c>
      <c r="AA31251" s="78"/>
    </row>
    <row r="31252" spans="26:27">
      <c r="Z31252" s="76">
        <f t="shared" si="489"/>
        <v>0</v>
      </c>
      <c r="AA31252" s="78"/>
    </row>
    <row r="31253" spans="26:27">
      <c r="Z31253" s="76">
        <f t="shared" si="489"/>
        <v>0</v>
      </c>
      <c r="AA31253" s="78"/>
    </row>
    <row r="31254" spans="26:27">
      <c r="Z31254" s="76">
        <f t="shared" si="489"/>
        <v>0</v>
      </c>
      <c r="AA31254" s="78"/>
    </row>
    <row r="31255" spans="26:27">
      <c r="Z31255" s="76">
        <f t="shared" si="489"/>
        <v>0</v>
      </c>
      <c r="AA31255" s="78"/>
    </row>
    <row r="31256" spans="26:27">
      <c r="Z31256" s="76">
        <f t="shared" si="489"/>
        <v>0</v>
      </c>
      <c r="AA31256" s="78"/>
    </row>
    <row r="31257" spans="26:27">
      <c r="Z31257" s="76">
        <f t="shared" si="489"/>
        <v>0</v>
      </c>
      <c r="AA31257" s="78"/>
    </row>
    <row r="31258" spans="26:27">
      <c r="Z31258" s="76">
        <f t="shared" si="489"/>
        <v>0</v>
      </c>
      <c r="AA31258" s="78"/>
    </row>
    <row r="31259" spans="26:27">
      <c r="Z31259" s="76">
        <f t="shared" si="489"/>
        <v>0</v>
      </c>
      <c r="AA31259" s="78"/>
    </row>
    <row r="31260" spans="26:27">
      <c r="Z31260" s="76">
        <f t="shared" si="489"/>
        <v>0</v>
      </c>
      <c r="AA31260" s="78"/>
    </row>
    <row r="31261" spans="26:27">
      <c r="Z31261" s="76">
        <f t="shared" si="489"/>
        <v>0</v>
      </c>
      <c r="AA31261" s="78"/>
    </row>
    <row r="31262" spans="26:27">
      <c r="Z31262" s="76">
        <f t="shared" si="489"/>
        <v>0</v>
      </c>
      <c r="AA31262" s="78"/>
    </row>
    <row r="31263" spans="26:27">
      <c r="Z31263" s="76">
        <f t="shared" si="489"/>
        <v>0</v>
      </c>
      <c r="AA31263" s="78"/>
    </row>
    <row r="31264" spans="26:27">
      <c r="Z31264" s="76">
        <f t="shared" si="489"/>
        <v>0</v>
      </c>
      <c r="AA31264" s="78"/>
    </row>
    <row r="31265" spans="26:27">
      <c r="Z31265" s="76">
        <f t="shared" si="489"/>
        <v>0</v>
      </c>
      <c r="AA31265" s="78"/>
    </row>
    <row r="31266" spans="26:27">
      <c r="Z31266" s="76">
        <f t="shared" si="489"/>
        <v>0</v>
      </c>
      <c r="AA31266" s="78"/>
    </row>
    <row r="31267" spans="26:27">
      <c r="Z31267" s="76">
        <f t="shared" si="489"/>
        <v>0</v>
      </c>
      <c r="AA31267" s="78"/>
    </row>
    <row r="31268" spans="26:27">
      <c r="Z31268" s="76">
        <f t="shared" si="489"/>
        <v>0</v>
      </c>
      <c r="AA31268" s="78"/>
    </row>
    <row r="31269" spans="26:27">
      <c r="Z31269" s="76">
        <f t="shared" si="489"/>
        <v>0</v>
      </c>
      <c r="AA31269" s="78"/>
    </row>
    <row r="31270" spans="26:27">
      <c r="Z31270" s="76">
        <f t="shared" si="489"/>
        <v>0</v>
      </c>
      <c r="AA31270" s="78"/>
    </row>
    <row r="31271" spans="26:27">
      <c r="Z31271" s="76">
        <f t="shared" si="489"/>
        <v>0</v>
      </c>
      <c r="AA31271" s="78"/>
    </row>
    <row r="31272" spans="26:27">
      <c r="Z31272" s="76">
        <f t="shared" si="489"/>
        <v>0</v>
      </c>
      <c r="AA31272" s="78"/>
    </row>
    <row r="31273" spans="26:27">
      <c r="Z31273" s="76">
        <f t="shared" si="489"/>
        <v>0</v>
      </c>
      <c r="AA31273" s="78"/>
    </row>
    <row r="31274" spans="26:27">
      <c r="Z31274" s="76">
        <f t="shared" si="489"/>
        <v>0</v>
      </c>
      <c r="AA31274" s="78"/>
    </row>
    <row r="31275" spans="26:27">
      <c r="Z31275" s="76">
        <f t="shared" si="489"/>
        <v>0</v>
      </c>
      <c r="AA31275" s="78"/>
    </row>
    <row r="31276" spans="26:27">
      <c r="Z31276" s="76">
        <f t="shared" si="489"/>
        <v>0</v>
      </c>
      <c r="AA31276" s="78"/>
    </row>
    <row r="31277" spans="26:27">
      <c r="Z31277" s="76">
        <f t="shared" si="489"/>
        <v>0</v>
      </c>
      <c r="AA31277" s="78"/>
    </row>
    <row r="31278" spans="26:27">
      <c r="Z31278" s="76">
        <f t="shared" si="489"/>
        <v>0</v>
      </c>
      <c r="AA31278" s="78"/>
    </row>
    <row r="31279" spans="26:27">
      <c r="Z31279" s="76">
        <f t="shared" si="489"/>
        <v>0</v>
      </c>
      <c r="AA31279" s="78"/>
    </row>
    <row r="31280" spans="26:27">
      <c r="Z31280" s="76">
        <f t="shared" si="489"/>
        <v>0</v>
      </c>
      <c r="AA31280" s="78"/>
    </row>
    <row r="31281" spans="26:27">
      <c r="Z31281" s="76">
        <f t="shared" si="489"/>
        <v>0</v>
      </c>
      <c r="AA31281" s="78"/>
    </row>
    <row r="31282" spans="26:27">
      <c r="Z31282" s="76">
        <f t="shared" si="489"/>
        <v>0</v>
      </c>
      <c r="AA31282" s="78"/>
    </row>
    <row r="31283" spans="26:27">
      <c r="Z31283" s="76">
        <f t="shared" si="489"/>
        <v>0</v>
      </c>
      <c r="AA31283" s="78"/>
    </row>
    <row r="31284" spans="26:27">
      <c r="Z31284" s="76">
        <f t="shared" si="489"/>
        <v>0</v>
      </c>
      <c r="AA31284" s="78"/>
    </row>
    <row r="31285" spans="26:27">
      <c r="Z31285" s="76">
        <f t="shared" si="489"/>
        <v>0</v>
      </c>
      <c r="AA31285" s="78"/>
    </row>
    <row r="31286" spans="26:27">
      <c r="Z31286" s="76">
        <f t="shared" si="489"/>
        <v>0</v>
      </c>
      <c r="AA31286" s="78"/>
    </row>
    <row r="31287" spans="26:27">
      <c r="Z31287" s="76">
        <f t="shared" si="489"/>
        <v>0</v>
      </c>
      <c r="AA31287" s="78"/>
    </row>
    <row r="31288" spans="26:27">
      <c r="Z31288" s="76">
        <f t="shared" si="489"/>
        <v>0</v>
      </c>
      <c r="AA31288" s="78"/>
    </row>
    <row r="31289" spans="26:27">
      <c r="Z31289" s="76">
        <f t="shared" si="489"/>
        <v>0</v>
      </c>
      <c r="AA31289" s="78"/>
    </row>
    <row r="31290" spans="26:27">
      <c r="Z31290" s="76">
        <f t="shared" si="489"/>
        <v>0</v>
      </c>
      <c r="AA31290" s="78"/>
    </row>
    <row r="31291" spans="26:27">
      <c r="Z31291" s="76">
        <f t="shared" si="489"/>
        <v>0</v>
      </c>
      <c r="AA31291" s="78"/>
    </row>
    <row r="31292" spans="26:27">
      <c r="Z31292" s="76">
        <f t="shared" si="489"/>
        <v>0</v>
      </c>
      <c r="AA31292" s="78"/>
    </row>
    <row r="31293" spans="26:27">
      <c r="Z31293" s="76">
        <f t="shared" si="489"/>
        <v>0</v>
      </c>
      <c r="AA31293" s="78"/>
    </row>
    <row r="31294" spans="26:27">
      <c r="Z31294" s="76">
        <f t="shared" si="489"/>
        <v>0</v>
      </c>
      <c r="AA31294" s="78"/>
    </row>
    <row r="31295" spans="26:27">
      <c r="Z31295" s="76">
        <f t="shared" si="489"/>
        <v>0</v>
      </c>
      <c r="AA31295" s="78"/>
    </row>
    <row r="31296" spans="26:27">
      <c r="Z31296" s="76">
        <f t="shared" si="489"/>
        <v>0</v>
      </c>
      <c r="AA31296" s="78"/>
    </row>
    <row r="31297" spans="26:27">
      <c r="Z31297" s="76">
        <f t="shared" si="489"/>
        <v>0</v>
      </c>
      <c r="AA31297" s="78"/>
    </row>
    <row r="31298" spans="26:27">
      <c r="Z31298" s="76">
        <f t="shared" si="489"/>
        <v>0</v>
      </c>
      <c r="AA31298" s="78"/>
    </row>
    <row r="31299" spans="26:27">
      <c r="Z31299" s="76">
        <f t="shared" si="489"/>
        <v>0</v>
      </c>
      <c r="AA31299" s="78"/>
    </row>
    <row r="31300" spans="26:27">
      <c r="Z31300" s="76">
        <f t="shared" si="489"/>
        <v>0</v>
      </c>
      <c r="AA31300" s="78"/>
    </row>
    <row r="31301" spans="26:27">
      <c r="Z31301" s="76">
        <f t="shared" si="489"/>
        <v>0</v>
      </c>
      <c r="AA31301" s="78"/>
    </row>
    <row r="31302" spans="26:27">
      <c r="Z31302" s="76">
        <f t="shared" ref="Z31302:Z31365" si="490">SUM(L31302,(-1)*AA31302)</f>
        <v>0</v>
      </c>
      <c r="AA31302" s="78"/>
    </row>
    <row r="31303" spans="26:27">
      <c r="Z31303" s="76">
        <f t="shared" si="490"/>
        <v>0</v>
      </c>
      <c r="AA31303" s="78"/>
    </row>
    <row r="31304" spans="26:27">
      <c r="Z31304" s="76">
        <f t="shared" si="490"/>
        <v>0</v>
      </c>
      <c r="AA31304" s="78"/>
    </row>
    <row r="31305" spans="26:27">
      <c r="Z31305" s="76">
        <f t="shared" si="490"/>
        <v>0</v>
      </c>
      <c r="AA31305" s="78"/>
    </row>
    <row r="31306" spans="26:27">
      <c r="Z31306" s="76">
        <f t="shared" si="490"/>
        <v>0</v>
      </c>
      <c r="AA31306" s="78"/>
    </row>
    <row r="31307" spans="26:27">
      <c r="Z31307" s="76">
        <f t="shared" si="490"/>
        <v>0</v>
      </c>
      <c r="AA31307" s="78"/>
    </row>
    <row r="31308" spans="26:27">
      <c r="Z31308" s="76">
        <f t="shared" si="490"/>
        <v>0</v>
      </c>
      <c r="AA31308" s="78"/>
    </row>
    <row r="31309" spans="26:27">
      <c r="Z31309" s="76">
        <f t="shared" si="490"/>
        <v>0</v>
      </c>
      <c r="AA31309" s="78"/>
    </row>
    <row r="31310" spans="26:27">
      <c r="Z31310" s="76">
        <f t="shared" si="490"/>
        <v>0</v>
      </c>
      <c r="AA31310" s="78"/>
    </row>
    <row r="31311" spans="26:27">
      <c r="Z31311" s="76">
        <f t="shared" si="490"/>
        <v>0</v>
      </c>
      <c r="AA31311" s="78"/>
    </row>
    <row r="31312" spans="26:27">
      <c r="Z31312" s="76">
        <f t="shared" si="490"/>
        <v>0</v>
      </c>
      <c r="AA31312" s="78"/>
    </row>
    <row r="31313" spans="26:27">
      <c r="Z31313" s="76">
        <f t="shared" si="490"/>
        <v>0</v>
      </c>
      <c r="AA31313" s="78"/>
    </row>
    <row r="31314" spans="26:27">
      <c r="Z31314" s="76">
        <f t="shared" si="490"/>
        <v>0</v>
      </c>
      <c r="AA31314" s="78"/>
    </row>
    <row r="31315" spans="26:27">
      <c r="Z31315" s="76">
        <f t="shared" si="490"/>
        <v>0</v>
      </c>
      <c r="AA31315" s="78"/>
    </row>
    <row r="31316" spans="26:27">
      <c r="Z31316" s="76">
        <f t="shared" si="490"/>
        <v>0</v>
      </c>
      <c r="AA31316" s="78"/>
    </row>
    <row r="31317" spans="26:27">
      <c r="Z31317" s="76">
        <f t="shared" si="490"/>
        <v>0</v>
      </c>
      <c r="AA31317" s="78"/>
    </row>
    <row r="31318" spans="26:27">
      <c r="Z31318" s="76">
        <f t="shared" si="490"/>
        <v>0</v>
      </c>
      <c r="AA31318" s="78"/>
    </row>
    <row r="31319" spans="26:27">
      <c r="Z31319" s="76">
        <f t="shared" si="490"/>
        <v>0</v>
      </c>
      <c r="AA31319" s="78"/>
    </row>
    <row r="31320" spans="26:27">
      <c r="Z31320" s="76">
        <f t="shared" si="490"/>
        <v>0</v>
      </c>
      <c r="AA31320" s="78"/>
    </row>
    <row r="31321" spans="26:27">
      <c r="Z31321" s="76">
        <f t="shared" si="490"/>
        <v>0</v>
      </c>
      <c r="AA31321" s="78"/>
    </row>
    <row r="31322" spans="26:27">
      <c r="Z31322" s="76">
        <f t="shared" si="490"/>
        <v>0</v>
      </c>
      <c r="AA31322" s="78"/>
    </row>
    <row r="31323" spans="26:27">
      <c r="Z31323" s="76">
        <f t="shared" si="490"/>
        <v>0</v>
      </c>
      <c r="AA31323" s="78"/>
    </row>
    <row r="31324" spans="26:27">
      <c r="Z31324" s="76">
        <f t="shared" si="490"/>
        <v>0</v>
      </c>
      <c r="AA31324" s="78"/>
    </row>
    <row r="31325" spans="26:27">
      <c r="Z31325" s="76">
        <f t="shared" si="490"/>
        <v>0</v>
      </c>
      <c r="AA31325" s="78"/>
    </row>
    <row r="31326" spans="26:27">
      <c r="Z31326" s="76">
        <f t="shared" si="490"/>
        <v>0</v>
      </c>
      <c r="AA31326" s="78"/>
    </row>
    <row r="31327" spans="26:27">
      <c r="Z31327" s="76">
        <f t="shared" si="490"/>
        <v>0</v>
      </c>
      <c r="AA31327" s="78"/>
    </row>
    <row r="31328" spans="26:27">
      <c r="Z31328" s="76">
        <f t="shared" si="490"/>
        <v>0</v>
      </c>
      <c r="AA31328" s="78"/>
    </row>
    <row r="31329" spans="26:27">
      <c r="Z31329" s="76">
        <f t="shared" si="490"/>
        <v>0</v>
      </c>
      <c r="AA31329" s="78"/>
    </row>
    <row r="31330" spans="26:27">
      <c r="Z31330" s="76">
        <f t="shared" si="490"/>
        <v>0</v>
      </c>
      <c r="AA31330" s="78"/>
    </row>
    <row r="31331" spans="26:27">
      <c r="Z31331" s="76">
        <f t="shared" si="490"/>
        <v>0</v>
      </c>
      <c r="AA31331" s="78"/>
    </row>
    <row r="31332" spans="26:27">
      <c r="Z31332" s="76">
        <f t="shared" si="490"/>
        <v>0</v>
      </c>
      <c r="AA31332" s="78"/>
    </row>
    <row r="31333" spans="26:27">
      <c r="Z31333" s="76">
        <f t="shared" si="490"/>
        <v>0</v>
      </c>
      <c r="AA31333" s="78"/>
    </row>
    <row r="31334" spans="26:27">
      <c r="Z31334" s="76">
        <f t="shared" si="490"/>
        <v>0</v>
      </c>
      <c r="AA31334" s="78"/>
    </row>
    <row r="31335" spans="26:27">
      <c r="Z31335" s="76">
        <f t="shared" si="490"/>
        <v>0</v>
      </c>
      <c r="AA31335" s="78"/>
    </row>
    <row r="31336" spans="26:27">
      <c r="Z31336" s="76">
        <f t="shared" si="490"/>
        <v>0</v>
      </c>
      <c r="AA31336" s="78"/>
    </row>
    <row r="31337" spans="26:27">
      <c r="Z31337" s="76">
        <f t="shared" si="490"/>
        <v>0</v>
      </c>
      <c r="AA31337" s="78"/>
    </row>
    <row r="31338" spans="26:27">
      <c r="Z31338" s="76">
        <f t="shared" si="490"/>
        <v>0</v>
      </c>
      <c r="AA31338" s="78"/>
    </row>
    <row r="31339" spans="26:27">
      <c r="Z31339" s="76">
        <f t="shared" si="490"/>
        <v>0</v>
      </c>
      <c r="AA31339" s="78"/>
    </row>
    <row r="31340" spans="26:27">
      <c r="Z31340" s="76">
        <f t="shared" si="490"/>
        <v>0</v>
      </c>
      <c r="AA31340" s="78"/>
    </row>
    <row r="31341" spans="26:27">
      <c r="Z31341" s="76">
        <f t="shared" si="490"/>
        <v>0</v>
      </c>
      <c r="AA31341" s="78"/>
    </row>
    <row r="31342" spans="26:27">
      <c r="Z31342" s="76">
        <f t="shared" si="490"/>
        <v>0</v>
      </c>
      <c r="AA31342" s="78"/>
    </row>
    <row r="31343" spans="26:27">
      <c r="Z31343" s="76">
        <f t="shared" si="490"/>
        <v>0</v>
      </c>
      <c r="AA31343" s="78"/>
    </row>
    <row r="31344" spans="26:27">
      <c r="Z31344" s="76">
        <f t="shared" si="490"/>
        <v>0</v>
      </c>
      <c r="AA31344" s="78"/>
    </row>
    <row r="31345" spans="26:27">
      <c r="Z31345" s="76">
        <f t="shared" si="490"/>
        <v>0</v>
      </c>
      <c r="AA31345" s="78"/>
    </row>
    <row r="31346" spans="26:27">
      <c r="Z31346" s="76">
        <f t="shared" si="490"/>
        <v>0</v>
      </c>
      <c r="AA31346" s="78"/>
    </row>
    <row r="31347" spans="26:27">
      <c r="Z31347" s="76">
        <f t="shared" si="490"/>
        <v>0</v>
      </c>
      <c r="AA31347" s="78"/>
    </row>
    <row r="31348" spans="26:27">
      <c r="Z31348" s="76">
        <f t="shared" si="490"/>
        <v>0</v>
      </c>
      <c r="AA31348" s="78"/>
    </row>
    <row r="31349" spans="26:27">
      <c r="Z31349" s="76">
        <f t="shared" si="490"/>
        <v>0</v>
      </c>
      <c r="AA31349" s="78"/>
    </row>
    <row r="31350" spans="26:27">
      <c r="Z31350" s="76">
        <f t="shared" si="490"/>
        <v>0</v>
      </c>
      <c r="AA31350" s="78"/>
    </row>
    <row r="31351" spans="26:27">
      <c r="Z31351" s="76">
        <f t="shared" si="490"/>
        <v>0</v>
      </c>
      <c r="AA31351" s="78"/>
    </row>
    <row r="31352" spans="26:27">
      <c r="Z31352" s="76">
        <f t="shared" si="490"/>
        <v>0</v>
      </c>
      <c r="AA31352" s="78"/>
    </row>
    <row r="31353" spans="26:27">
      <c r="Z31353" s="76">
        <f t="shared" si="490"/>
        <v>0</v>
      </c>
      <c r="AA31353" s="78"/>
    </row>
    <row r="31354" spans="26:27">
      <c r="Z31354" s="76">
        <f t="shared" si="490"/>
        <v>0</v>
      </c>
      <c r="AA31354" s="78"/>
    </row>
    <row r="31355" spans="26:27">
      <c r="Z31355" s="76">
        <f t="shared" si="490"/>
        <v>0</v>
      </c>
      <c r="AA31355" s="78"/>
    </row>
    <row r="31356" spans="26:27">
      <c r="Z31356" s="76">
        <f t="shared" si="490"/>
        <v>0</v>
      </c>
      <c r="AA31356" s="78"/>
    </row>
    <row r="31357" spans="26:27">
      <c r="Z31357" s="76">
        <f t="shared" si="490"/>
        <v>0</v>
      </c>
      <c r="AA31357" s="78"/>
    </row>
    <row r="31358" spans="26:27">
      <c r="Z31358" s="76">
        <f t="shared" si="490"/>
        <v>0</v>
      </c>
      <c r="AA31358" s="78"/>
    </row>
    <row r="31359" spans="26:27">
      <c r="Z31359" s="76">
        <f t="shared" si="490"/>
        <v>0</v>
      </c>
      <c r="AA31359" s="78"/>
    </row>
    <row r="31360" spans="26:27">
      <c r="Z31360" s="76">
        <f t="shared" si="490"/>
        <v>0</v>
      </c>
      <c r="AA31360" s="78"/>
    </row>
    <row r="31361" spans="26:27">
      <c r="Z31361" s="76">
        <f t="shared" si="490"/>
        <v>0</v>
      </c>
      <c r="AA31361" s="78"/>
    </row>
    <row r="31362" spans="26:27">
      <c r="Z31362" s="76">
        <f t="shared" si="490"/>
        <v>0</v>
      </c>
      <c r="AA31362" s="78"/>
    </row>
    <row r="31363" spans="26:27">
      <c r="Z31363" s="76">
        <f t="shared" si="490"/>
        <v>0</v>
      </c>
      <c r="AA31363" s="78"/>
    </row>
    <row r="31364" spans="26:27">
      <c r="Z31364" s="76">
        <f t="shared" si="490"/>
        <v>0</v>
      </c>
      <c r="AA31364" s="78"/>
    </row>
    <row r="31365" spans="26:27">
      <c r="Z31365" s="76">
        <f t="shared" si="490"/>
        <v>0</v>
      </c>
      <c r="AA31365" s="78"/>
    </row>
    <row r="31366" spans="26:27">
      <c r="Z31366" s="76">
        <f t="shared" ref="Z31366:Z31429" si="491">SUM(L31366,(-1)*AA31366)</f>
        <v>0</v>
      </c>
      <c r="AA31366" s="78"/>
    </row>
    <row r="31367" spans="26:27">
      <c r="Z31367" s="76">
        <f t="shared" si="491"/>
        <v>0</v>
      </c>
      <c r="AA31367" s="78"/>
    </row>
    <row r="31368" spans="26:27">
      <c r="Z31368" s="76">
        <f t="shared" si="491"/>
        <v>0</v>
      </c>
      <c r="AA31368" s="78"/>
    </row>
    <row r="31369" spans="26:27">
      <c r="Z31369" s="76">
        <f t="shared" si="491"/>
        <v>0</v>
      </c>
      <c r="AA31369" s="78"/>
    </row>
    <row r="31370" spans="26:27">
      <c r="Z31370" s="76">
        <f t="shared" si="491"/>
        <v>0</v>
      </c>
      <c r="AA31370" s="78"/>
    </row>
    <row r="31371" spans="26:27">
      <c r="Z31371" s="76">
        <f t="shared" si="491"/>
        <v>0</v>
      </c>
      <c r="AA31371" s="78"/>
    </row>
    <row r="31372" spans="26:27">
      <c r="Z31372" s="76">
        <f t="shared" si="491"/>
        <v>0</v>
      </c>
      <c r="AA31372" s="78"/>
    </row>
    <row r="31373" spans="26:27">
      <c r="Z31373" s="76">
        <f t="shared" si="491"/>
        <v>0</v>
      </c>
      <c r="AA31373" s="78"/>
    </row>
    <row r="31374" spans="26:27">
      <c r="Z31374" s="76">
        <f t="shared" si="491"/>
        <v>0</v>
      </c>
      <c r="AA31374" s="78"/>
    </row>
    <row r="31375" spans="26:27">
      <c r="Z31375" s="76">
        <f t="shared" si="491"/>
        <v>0</v>
      </c>
      <c r="AA31375" s="78"/>
    </row>
    <row r="31376" spans="26:27">
      <c r="Z31376" s="76">
        <f t="shared" si="491"/>
        <v>0</v>
      </c>
      <c r="AA31376" s="78"/>
    </row>
    <row r="31377" spans="26:27">
      <c r="Z31377" s="76">
        <f t="shared" si="491"/>
        <v>0</v>
      </c>
      <c r="AA31377" s="78"/>
    </row>
    <row r="31378" spans="26:27">
      <c r="Z31378" s="76">
        <f t="shared" si="491"/>
        <v>0</v>
      </c>
      <c r="AA31378" s="78"/>
    </row>
    <row r="31379" spans="26:27">
      <c r="Z31379" s="76">
        <f t="shared" si="491"/>
        <v>0</v>
      </c>
      <c r="AA31379" s="78"/>
    </row>
    <row r="31380" spans="26:27">
      <c r="Z31380" s="76">
        <f t="shared" si="491"/>
        <v>0</v>
      </c>
      <c r="AA31380" s="78"/>
    </row>
    <row r="31381" spans="26:27">
      <c r="Z31381" s="76">
        <f t="shared" si="491"/>
        <v>0</v>
      </c>
      <c r="AA31381" s="78"/>
    </row>
    <row r="31382" spans="26:27">
      <c r="Z31382" s="76">
        <f t="shared" si="491"/>
        <v>0</v>
      </c>
      <c r="AA31382" s="78"/>
    </row>
    <row r="31383" spans="26:27">
      <c r="Z31383" s="76">
        <f t="shared" si="491"/>
        <v>0</v>
      </c>
      <c r="AA31383" s="78"/>
    </row>
    <row r="31384" spans="26:27">
      <c r="Z31384" s="76">
        <f t="shared" si="491"/>
        <v>0</v>
      </c>
      <c r="AA31384" s="78"/>
    </row>
    <row r="31385" spans="26:27">
      <c r="Z31385" s="76">
        <f t="shared" si="491"/>
        <v>0</v>
      </c>
      <c r="AA31385" s="78"/>
    </row>
    <row r="31386" spans="26:27">
      <c r="Z31386" s="76">
        <f t="shared" si="491"/>
        <v>0</v>
      </c>
      <c r="AA31386" s="78"/>
    </row>
    <row r="31387" spans="26:27">
      <c r="Z31387" s="76">
        <f t="shared" si="491"/>
        <v>0</v>
      </c>
      <c r="AA31387" s="78"/>
    </row>
    <row r="31388" spans="26:27">
      <c r="Z31388" s="76">
        <f t="shared" si="491"/>
        <v>0</v>
      </c>
      <c r="AA31388" s="78"/>
    </row>
    <row r="31389" spans="26:27">
      <c r="Z31389" s="76">
        <f t="shared" si="491"/>
        <v>0</v>
      </c>
      <c r="AA31389" s="78"/>
    </row>
    <row r="31390" spans="26:27">
      <c r="Z31390" s="76">
        <f t="shared" si="491"/>
        <v>0</v>
      </c>
      <c r="AA31390" s="78"/>
    </row>
    <row r="31391" spans="26:27">
      <c r="Z31391" s="76">
        <f t="shared" si="491"/>
        <v>0</v>
      </c>
      <c r="AA31391" s="78"/>
    </row>
    <row r="31392" spans="26:27">
      <c r="Z31392" s="76">
        <f t="shared" si="491"/>
        <v>0</v>
      </c>
      <c r="AA31392" s="78"/>
    </row>
    <row r="31393" spans="26:27">
      <c r="Z31393" s="76">
        <f t="shared" si="491"/>
        <v>0</v>
      </c>
      <c r="AA31393" s="78"/>
    </row>
    <row r="31394" spans="26:27">
      <c r="Z31394" s="76">
        <f t="shared" si="491"/>
        <v>0</v>
      </c>
      <c r="AA31394" s="78"/>
    </row>
    <row r="31395" spans="26:27">
      <c r="Z31395" s="76">
        <f t="shared" si="491"/>
        <v>0</v>
      </c>
      <c r="AA31395" s="78"/>
    </row>
    <row r="31396" spans="26:27">
      <c r="Z31396" s="76">
        <f t="shared" si="491"/>
        <v>0</v>
      </c>
      <c r="AA31396" s="78"/>
    </row>
    <row r="31397" spans="26:27">
      <c r="Z31397" s="76">
        <f t="shared" si="491"/>
        <v>0</v>
      </c>
      <c r="AA31397" s="78"/>
    </row>
    <row r="31398" spans="26:27">
      <c r="Z31398" s="76">
        <f t="shared" si="491"/>
        <v>0</v>
      </c>
      <c r="AA31398" s="78"/>
    </row>
    <row r="31399" spans="26:27">
      <c r="Z31399" s="76">
        <f t="shared" si="491"/>
        <v>0</v>
      </c>
      <c r="AA31399" s="78"/>
    </row>
    <row r="31400" spans="26:27">
      <c r="Z31400" s="76">
        <f t="shared" si="491"/>
        <v>0</v>
      </c>
      <c r="AA31400" s="78"/>
    </row>
    <row r="31401" spans="26:27">
      <c r="Z31401" s="76">
        <f t="shared" si="491"/>
        <v>0</v>
      </c>
      <c r="AA31401" s="78"/>
    </row>
    <row r="31402" spans="26:27">
      <c r="Z31402" s="76">
        <f t="shared" si="491"/>
        <v>0</v>
      </c>
      <c r="AA31402" s="78"/>
    </row>
    <row r="31403" spans="26:27">
      <c r="Z31403" s="76">
        <f t="shared" si="491"/>
        <v>0</v>
      </c>
      <c r="AA31403" s="78"/>
    </row>
    <row r="31404" spans="26:27">
      <c r="Z31404" s="76">
        <f t="shared" si="491"/>
        <v>0</v>
      </c>
      <c r="AA31404" s="78"/>
    </row>
    <row r="31405" spans="26:27">
      <c r="Z31405" s="76">
        <f t="shared" si="491"/>
        <v>0</v>
      </c>
      <c r="AA31405" s="78"/>
    </row>
    <row r="31406" spans="26:27">
      <c r="Z31406" s="76">
        <f t="shared" si="491"/>
        <v>0</v>
      </c>
      <c r="AA31406" s="78"/>
    </row>
    <row r="31407" spans="26:27">
      <c r="Z31407" s="76">
        <f t="shared" si="491"/>
        <v>0</v>
      </c>
      <c r="AA31407" s="78"/>
    </row>
    <row r="31408" spans="26:27">
      <c r="Z31408" s="76">
        <f t="shared" si="491"/>
        <v>0</v>
      </c>
      <c r="AA31408" s="78"/>
    </row>
    <row r="31409" spans="26:27">
      <c r="Z31409" s="76">
        <f t="shared" si="491"/>
        <v>0</v>
      </c>
      <c r="AA31409" s="78"/>
    </row>
    <row r="31410" spans="26:27">
      <c r="Z31410" s="76">
        <f t="shared" si="491"/>
        <v>0</v>
      </c>
      <c r="AA31410" s="78"/>
    </row>
    <row r="31411" spans="26:27">
      <c r="Z31411" s="76">
        <f t="shared" si="491"/>
        <v>0</v>
      </c>
      <c r="AA31411" s="78"/>
    </row>
    <row r="31412" spans="26:27">
      <c r="Z31412" s="76">
        <f t="shared" si="491"/>
        <v>0</v>
      </c>
      <c r="AA31412" s="78"/>
    </row>
    <row r="31413" spans="26:27">
      <c r="Z31413" s="76">
        <f t="shared" si="491"/>
        <v>0</v>
      </c>
      <c r="AA31413" s="78"/>
    </row>
    <row r="31414" spans="26:27">
      <c r="Z31414" s="76">
        <f t="shared" si="491"/>
        <v>0</v>
      </c>
      <c r="AA31414" s="78"/>
    </row>
    <row r="31415" spans="26:27">
      <c r="Z31415" s="76">
        <f t="shared" si="491"/>
        <v>0</v>
      </c>
      <c r="AA31415" s="78"/>
    </row>
    <row r="31416" spans="26:27">
      <c r="Z31416" s="76">
        <f t="shared" si="491"/>
        <v>0</v>
      </c>
      <c r="AA31416" s="78"/>
    </row>
    <row r="31417" spans="26:27">
      <c r="Z31417" s="76">
        <f t="shared" si="491"/>
        <v>0</v>
      </c>
      <c r="AA31417" s="78"/>
    </row>
    <row r="31418" spans="26:27">
      <c r="Z31418" s="76">
        <f t="shared" si="491"/>
        <v>0</v>
      </c>
      <c r="AA31418" s="78"/>
    </row>
    <row r="31419" spans="26:27">
      <c r="Z31419" s="76">
        <f t="shared" si="491"/>
        <v>0</v>
      </c>
      <c r="AA31419" s="78"/>
    </row>
    <row r="31420" spans="26:27">
      <c r="Z31420" s="76">
        <f t="shared" si="491"/>
        <v>0</v>
      </c>
      <c r="AA31420" s="78"/>
    </row>
    <row r="31421" spans="26:27">
      <c r="Z31421" s="76">
        <f t="shared" si="491"/>
        <v>0</v>
      </c>
      <c r="AA31421" s="78"/>
    </row>
    <row r="31422" spans="26:27">
      <c r="Z31422" s="76">
        <f t="shared" si="491"/>
        <v>0</v>
      </c>
      <c r="AA31422" s="78"/>
    </row>
    <row r="31423" spans="26:27">
      <c r="Z31423" s="76">
        <f t="shared" si="491"/>
        <v>0</v>
      </c>
      <c r="AA31423" s="78"/>
    </row>
    <row r="31424" spans="26:27">
      <c r="Z31424" s="76">
        <f t="shared" si="491"/>
        <v>0</v>
      </c>
      <c r="AA31424" s="78"/>
    </row>
    <row r="31425" spans="26:27">
      <c r="Z31425" s="76">
        <f t="shared" si="491"/>
        <v>0</v>
      </c>
      <c r="AA31425" s="78"/>
    </row>
    <row r="31426" spans="26:27">
      <c r="Z31426" s="76">
        <f t="shared" si="491"/>
        <v>0</v>
      </c>
      <c r="AA31426" s="78"/>
    </row>
    <row r="31427" spans="26:27">
      <c r="Z31427" s="76">
        <f t="shared" si="491"/>
        <v>0</v>
      </c>
      <c r="AA31427" s="78"/>
    </row>
    <row r="31428" spans="26:27">
      <c r="Z31428" s="76">
        <f t="shared" si="491"/>
        <v>0</v>
      </c>
      <c r="AA31428" s="78"/>
    </row>
    <row r="31429" spans="26:27">
      <c r="Z31429" s="76">
        <f t="shared" si="491"/>
        <v>0</v>
      </c>
      <c r="AA31429" s="78"/>
    </row>
    <row r="31430" spans="26:27">
      <c r="Z31430" s="76">
        <f t="shared" ref="Z31430:Z31493" si="492">SUM(L31430,(-1)*AA31430)</f>
        <v>0</v>
      </c>
      <c r="AA31430" s="78"/>
    </row>
    <row r="31431" spans="26:27">
      <c r="Z31431" s="76">
        <f t="shared" si="492"/>
        <v>0</v>
      </c>
      <c r="AA31431" s="78"/>
    </row>
    <row r="31432" spans="26:27">
      <c r="Z31432" s="76">
        <f t="shared" si="492"/>
        <v>0</v>
      </c>
      <c r="AA31432" s="78"/>
    </row>
    <row r="31433" spans="26:27">
      <c r="Z31433" s="76">
        <f t="shared" si="492"/>
        <v>0</v>
      </c>
      <c r="AA31433" s="78"/>
    </row>
    <row r="31434" spans="26:27">
      <c r="Z31434" s="76">
        <f t="shared" si="492"/>
        <v>0</v>
      </c>
      <c r="AA31434" s="78"/>
    </row>
    <row r="31435" spans="26:27">
      <c r="Z31435" s="76">
        <f t="shared" si="492"/>
        <v>0</v>
      </c>
      <c r="AA31435" s="78"/>
    </row>
    <row r="31436" spans="26:27">
      <c r="Z31436" s="76">
        <f t="shared" si="492"/>
        <v>0</v>
      </c>
      <c r="AA31436" s="78"/>
    </row>
    <row r="31437" spans="26:27">
      <c r="Z31437" s="76">
        <f t="shared" si="492"/>
        <v>0</v>
      </c>
      <c r="AA31437" s="78"/>
    </row>
    <row r="31438" spans="26:27">
      <c r="Z31438" s="76">
        <f t="shared" si="492"/>
        <v>0</v>
      </c>
      <c r="AA31438" s="78"/>
    </row>
    <row r="31439" spans="26:27">
      <c r="Z31439" s="76">
        <f t="shared" si="492"/>
        <v>0</v>
      </c>
      <c r="AA31439" s="78"/>
    </row>
    <row r="31440" spans="26:27">
      <c r="Z31440" s="76">
        <f t="shared" si="492"/>
        <v>0</v>
      </c>
      <c r="AA31440" s="78"/>
    </row>
    <row r="31441" spans="26:27">
      <c r="Z31441" s="76">
        <f t="shared" si="492"/>
        <v>0</v>
      </c>
      <c r="AA31441" s="78"/>
    </row>
    <row r="31442" spans="26:27">
      <c r="Z31442" s="76">
        <f t="shared" si="492"/>
        <v>0</v>
      </c>
      <c r="AA31442" s="78"/>
    </row>
    <row r="31443" spans="26:27">
      <c r="Z31443" s="76">
        <f t="shared" si="492"/>
        <v>0</v>
      </c>
      <c r="AA31443" s="78"/>
    </row>
    <row r="31444" spans="26:27">
      <c r="Z31444" s="76">
        <f t="shared" si="492"/>
        <v>0</v>
      </c>
      <c r="AA31444" s="78"/>
    </row>
    <row r="31445" spans="26:27">
      <c r="Z31445" s="76">
        <f t="shared" si="492"/>
        <v>0</v>
      </c>
      <c r="AA31445" s="78"/>
    </row>
    <row r="31446" spans="26:27">
      <c r="Z31446" s="76">
        <f t="shared" si="492"/>
        <v>0</v>
      </c>
      <c r="AA31446" s="78"/>
    </row>
    <row r="31447" spans="26:27">
      <c r="Z31447" s="76">
        <f t="shared" si="492"/>
        <v>0</v>
      </c>
      <c r="AA31447" s="78"/>
    </row>
    <row r="31448" spans="26:27">
      <c r="Z31448" s="76">
        <f t="shared" si="492"/>
        <v>0</v>
      </c>
      <c r="AA31448" s="78"/>
    </row>
    <row r="31449" spans="26:27">
      <c r="Z31449" s="76">
        <f t="shared" si="492"/>
        <v>0</v>
      </c>
      <c r="AA31449" s="78"/>
    </row>
    <row r="31450" spans="26:27">
      <c r="Z31450" s="76">
        <f t="shared" si="492"/>
        <v>0</v>
      </c>
      <c r="AA31450" s="78"/>
    </row>
    <row r="31451" spans="26:27">
      <c r="Z31451" s="76">
        <f t="shared" si="492"/>
        <v>0</v>
      </c>
      <c r="AA31451" s="78"/>
    </row>
    <row r="31452" spans="26:27">
      <c r="Z31452" s="76">
        <f t="shared" si="492"/>
        <v>0</v>
      </c>
      <c r="AA31452" s="78"/>
    </row>
    <row r="31453" spans="26:27">
      <c r="Z31453" s="76">
        <f t="shared" si="492"/>
        <v>0</v>
      </c>
      <c r="AA31453" s="78"/>
    </row>
    <row r="31454" spans="26:27">
      <c r="Z31454" s="76">
        <f t="shared" si="492"/>
        <v>0</v>
      </c>
      <c r="AA31454" s="78"/>
    </row>
    <row r="31455" spans="26:27">
      <c r="Z31455" s="76">
        <f t="shared" si="492"/>
        <v>0</v>
      </c>
      <c r="AA31455" s="78"/>
    </row>
    <row r="31456" spans="26:27">
      <c r="Z31456" s="76">
        <f t="shared" si="492"/>
        <v>0</v>
      </c>
      <c r="AA31456" s="78"/>
    </row>
    <row r="31457" spans="26:27">
      <c r="Z31457" s="76">
        <f t="shared" si="492"/>
        <v>0</v>
      </c>
      <c r="AA31457" s="78"/>
    </row>
    <row r="31458" spans="26:27">
      <c r="Z31458" s="76">
        <f t="shared" si="492"/>
        <v>0</v>
      </c>
      <c r="AA31458" s="78"/>
    </row>
    <row r="31459" spans="26:27">
      <c r="Z31459" s="76">
        <f t="shared" si="492"/>
        <v>0</v>
      </c>
      <c r="AA31459" s="78"/>
    </row>
    <row r="31460" spans="26:27">
      <c r="Z31460" s="76">
        <f t="shared" si="492"/>
        <v>0</v>
      </c>
      <c r="AA31460" s="78"/>
    </row>
    <row r="31461" spans="26:27">
      <c r="Z31461" s="76">
        <f t="shared" si="492"/>
        <v>0</v>
      </c>
      <c r="AA31461" s="78"/>
    </row>
    <row r="31462" spans="26:27">
      <c r="Z31462" s="76">
        <f t="shared" si="492"/>
        <v>0</v>
      </c>
      <c r="AA31462" s="78"/>
    </row>
    <row r="31463" spans="26:27">
      <c r="Z31463" s="76">
        <f t="shared" si="492"/>
        <v>0</v>
      </c>
      <c r="AA31463" s="78"/>
    </row>
    <row r="31464" spans="26:27">
      <c r="Z31464" s="76">
        <f t="shared" si="492"/>
        <v>0</v>
      </c>
      <c r="AA31464" s="78"/>
    </row>
    <row r="31465" spans="26:27">
      <c r="Z31465" s="76">
        <f t="shared" si="492"/>
        <v>0</v>
      </c>
      <c r="AA31465" s="78"/>
    </row>
    <row r="31466" spans="26:27">
      <c r="Z31466" s="76">
        <f t="shared" si="492"/>
        <v>0</v>
      </c>
      <c r="AA31466" s="78"/>
    </row>
    <row r="31467" spans="26:27">
      <c r="Z31467" s="76">
        <f t="shared" si="492"/>
        <v>0</v>
      </c>
      <c r="AA31467" s="78"/>
    </row>
    <row r="31468" spans="26:27">
      <c r="Z31468" s="76">
        <f t="shared" si="492"/>
        <v>0</v>
      </c>
      <c r="AA31468" s="78"/>
    </row>
    <row r="31469" spans="26:27">
      <c r="Z31469" s="76">
        <f t="shared" si="492"/>
        <v>0</v>
      </c>
      <c r="AA31469" s="78"/>
    </row>
    <row r="31470" spans="26:27">
      <c r="Z31470" s="76">
        <f t="shared" si="492"/>
        <v>0</v>
      </c>
      <c r="AA31470" s="78"/>
    </row>
    <row r="31471" spans="26:27">
      <c r="Z31471" s="76">
        <f t="shared" si="492"/>
        <v>0</v>
      </c>
      <c r="AA31471" s="78"/>
    </row>
    <row r="31472" spans="26:27">
      <c r="Z31472" s="76">
        <f t="shared" si="492"/>
        <v>0</v>
      </c>
      <c r="AA31472" s="78"/>
    </row>
    <row r="31473" spans="26:27">
      <c r="Z31473" s="76">
        <f t="shared" si="492"/>
        <v>0</v>
      </c>
      <c r="AA31473" s="78"/>
    </row>
    <row r="31474" spans="26:27">
      <c r="Z31474" s="76">
        <f t="shared" si="492"/>
        <v>0</v>
      </c>
      <c r="AA31474" s="78"/>
    </row>
    <row r="31475" spans="26:27">
      <c r="Z31475" s="76">
        <f t="shared" si="492"/>
        <v>0</v>
      </c>
      <c r="AA31475" s="78"/>
    </row>
    <row r="31476" spans="26:27">
      <c r="Z31476" s="76">
        <f t="shared" si="492"/>
        <v>0</v>
      </c>
      <c r="AA31476" s="78"/>
    </row>
    <row r="31477" spans="26:27">
      <c r="Z31477" s="76">
        <f t="shared" si="492"/>
        <v>0</v>
      </c>
      <c r="AA31477" s="78"/>
    </row>
    <row r="31478" spans="26:27">
      <c r="Z31478" s="76">
        <f t="shared" si="492"/>
        <v>0</v>
      </c>
      <c r="AA31478" s="78"/>
    </row>
    <row r="31479" spans="26:27">
      <c r="Z31479" s="76">
        <f t="shared" si="492"/>
        <v>0</v>
      </c>
      <c r="AA31479" s="78"/>
    </row>
    <row r="31480" spans="26:27">
      <c r="Z31480" s="76">
        <f t="shared" si="492"/>
        <v>0</v>
      </c>
      <c r="AA31480" s="78"/>
    </row>
    <row r="31481" spans="26:27">
      <c r="Z31481" s="76">
        <f t="shared" si="492"/>
        <v>0</v>
      </c>
      <c r="AA31481" s="78"/>
    </row>
    <row r="31482" spans="26:27">
      <c r="Z31482" s="76">
        <f t="shared" si="492"/>
        <v>0</v>
      </c>
      <c r="AA31482" s="78"/>
    </row>
    <row r="31483" spans="26:27">
      <c r="Z31483" s="76">
        <f t="shared" si="492"/>
        <v>0</v>
      </c>
      <c r="AA31483" s="78"/>
    </row>
    <row r="31484" spans="26:27">
      <c r="Z31484" s="76">
        <f t="shared" si="492"/>
        <v>0</v>
      </c>
      <c r="AA31484" s="78"/>
    </row>
    <row r="31485" spans="26:27">
      <c r="Z31485" s="76">
        <f t="shared" si="492"/>
        <v>0</v>
      </c>
      <c r="AA31485" s="78"/>
    </row>
    <row r="31486" spans="26:27">
      <c r="Z31486" s="76">
        <f t="shared" si="492"/>
        <v>0</v>
      </c>
      <c r="AA31486" s="78"/>
    </row>
    <row r="31487" spans="26:27">
      <c r="Z31487" s="76">
        <f t="shared" si="492"/>
        <v>0</v>
      </c>
      <c r="AA31487" s="78"/>
    </row>
    <row r="31488" spans="26:27">
      <c r="Z31488" s="76">
        <f t="shared" si="492"/>
        <v>0</v>
      </c>
      <c r="AA31488" s="78"/>
    </row>
    <row r="31489" spans="26:27">
      <c r="Z31489" s="76">
        <f t="shared" si="492"/>
        <v>0</v>
      </c>
      <c r="AA31489" s="78"/>
    </row>
    <row r="31490" spans="26:27">
      <c r="Z31490" s="76">
        <f t="shared" si="492"/>
        <v>0</v>
      </c>
      <c r="AA31490" s="78"/>
    </row>
    <row r="31491" spans="26:27">
      <c r="Z31491" s="76">
        <f t="shared" si="492"/>
        <v>0</v>
      </c>
      <c r="AA31491" s="78"/>
    </row>
    <row r="31492" spans="26:27">
      <c r="Z31492" s="76">
        <f t="shared" si="492"/>
        <v>0</v>
      </c>
      <c r="AA31492" s="78"/>
    </row>
    <row r="31493" spans="26:27">
      <c r="Z31493" s="76">
        <f t="shared" si="492"/>
        <v>0</v>
      </c>
      <c r="AA31493" s="78"/>
    </row>
    <row r="31494" spans="26:27">
      <c r="Z31494" s="76">
        <f t="shared" ref="Z31494:Z31557" si="493">SUM(L31494,(-1)*AA31494)</f>
        <v>0</v>
      </c>
      <c r="AA31494" s="78"/>
    </row>
    <row r="31495" spans="26:27">
      <c r="Z31495" s="76">
        <f t="shared" si="493"/>
        <v>0</v>
      </c>
      <c r="AA31495" s="78"/>
    </row>
    <row r="31496" spans="26:27">
      <c r="Z31496" s="76">
        <f t="shared" si="493"/>
        <v>0</v>
      </c>
      <c r="AA31496" s="78"/>
    </row>
    <row r="31497" spans="26:27">
      <c r="Z31497" s="76">
        <f t="shared" si="493"/>
        <v>0</v>
      </c>
      <c r="AA31497" s="78"/>
    </row>
    <row r="31498" spans="26:27">
      <c r="Z31498" s="76">
        <f t="shared" si="493"/>
        <v>0</v>
      </c>
      <c r="AA31498" s="78"/>
    </row>
    <row r="31499" spans="26:27">
      <c r="Z31499" s="76">
        <f t="shared" si="493"/>
        <v>0</v>
      </c>
      <c r="AA31499" s="78"/>
    </row>
    <row r="31500" spans="26:27">
      <c r="Z31500" s="76">
        <f t="shared" si="493"/>
        <v>0</v>
      </c>
      <c r="AA31500" s="78"/>
    </row>
    <row r="31501" spans="26:27">
      <c r="Z31501" s="76">
        <f t="shared" si="493"/>
        <v>0</v>
      </c>
      <c r="AA31501" s="78"/>
    </row>
    <row r="31502" spans="26:27">
      <c r="Z31502" s="76">
        <f t="shared" si="493"/>
        <v>0</v>
      </c>
      <c r="AA31502" s="78"/>
    </row>
    <row r="31503" spans="26:27">
      <c r="Z31503" s="76">
        <f t="shared" si="493"/>
        <v>0</v>
      </c>
      <c r="AA31503" s="78"/>
    </row>
    <row r="31504" spans="26:27">
      <c r="Z31504" s="76">
        <f t="shared" si="493"/>
        <v>0</v>
      </c>
      <c r="AA31504" s="78"/>
    </row>
    <row r="31505" spans="26:27">
      <c r="Z31505" s="76">
        <f t="shared" si="493"/>
        <v>0</v>
      </c>
      <c r="AA31505" s="78"/>
    </row>
    <row r="31506" spans="26:27">
      <c r="Z31506" s="76">
        <f t="shared" si="493"/>
        <v>0</v>
      </c>
      <c r="AA31506" s="78"/>
    </row>
    <row r="31507" spans="26:27">
      <c r="Z31507" s="76">
        <f t="shared" si="493"/>
        <v>0</v>
      </c>
      <c r="AA31507" s="78"/>
    </row>
    <row r="31508" spans="26:27">
      <c r="Z31508" s="76">
        <f t="shared" si="493"/>
        <v>0</v>
      </c>
      <c r="AA31508" s="78"/>
    </row>
    <row r="31509" spans="26:27">
      <c r="Z31509" s="76">
        <f t="shared" si="493"/>
        <v>0</v>
      </c>
      <c r="AA31509" s="78"/>
    </row>
    <row r="31510" spans="26:27">
      <c r="Z31510" s="76">
        <f t="shared" si="493"/>
        <v>0</v>
      </c>
      <c r="AA31510" s="78"/>
    </row>
    <row r="31511" spans="26:27">
      <c r="Z31511" s="76">
        <f t="shared" si="493"/>
        <v>0</v>
      </c>
      <c r="AA31511" s="78"/>
    </row>
    <row r="31512" spans="26:27">
      <c r="Z31512" s="76">
        <f t="shared" si="493"/>
        <v>0</v>
      </c>
      <c r="AA31512" s="78"/>
    </row>
    <row r="31513" spans="26:27">
      <c r="Z31513" s="76">
        <f t="shared" si="493"/>
        <v>0</v>
      </c>
      <c r="AA31513" s="78"/>
    </row>
    <row r="31514" spans="26:27">
      <c r="Z31514" s="76">
        <f t="shared" si="493"/>
        <v>0</v>
      </c>
      <c r="AA31514" s="78"/>
    </row>
    <row r="31515" spans="26:27">
      <c r="Z31515" s="76">
        <f t="shared" si="493"/>
        <v>0</v>
      </c>
      <c r="AA31515" s="78"/>
    </row>
    <row r="31516" spans="26:27">
      <c r="Z31516" s="76">
        <f t="shared" si="493"/>
        <v>0</v>
      </c>
      <c r="AA31516" s="78"/>
    </row>
    <row r="31517" spans="26:27">
      <c r="Z31517" s="76">
        <f t="shared" si="493"/>
        <v>0</v>
      </c>
      <c r="AA31517" s="78"/>
    </row>
    <row r="31518" spans="26:27">
      <c r="Z31518" s="76">
        <f t="shared" si="493"/>
        <v>0</v>
      </c>
      <c r="AA31518" s="78"/>
    </row>
    <row r="31519" spans="26:27">
      <c r="Z31519" s="76">
        <f t="shared" si="493"/>
        <v>0</v>
      </c>
      <c r="AA31519" s="78"/>
    </row>
    <row r="31520" spans="26:27">
      <c r="Z31520" s="76">
        <f t="shared" si="493"/>
        <v>0</v>
      </c>
      <c r="AA31520" s="78"/>
    </row>
    <row r="31521" spans="26:27">
      <c r="Z31521" s="76">
        <f t="shared" si="493"/>
        <v>0</v>
      </c>
      <c r="AA31521" s="78"/>
    </row>
    <row r="31522" spans="26:27">
      <c r="Z31522" s="76">
        <f t="shared" si="493"/>
        <v>0</v>
      </c>
      <c r="AA31522" s="78"/>
    </row>
    <row r="31523" spans="26:27">
      <c r="Z31523" s="76">
        <f t="shared" si="493"/>
        <v>0</v>
      </c>
      <c r="AA31523" s="78"/>
    </row>
    <row r="31524" spans="26:27">
      <c r="Z31524" s="76">
        <f t="shared" si="493"/>
        <v>0</v>
      </c>
      <c r="AA31524" s="78"/>
    </row>
    <row r="31525" spans="26:27">
      <c r="Z31525" s="76">
        <f t="shared" si="493"/>
        <v>0</v>
      </c>
      <c r="AA31525" s="78"/>
    </row>
    <row r="31526" spans="26:27">
      <c r="Z31526" s="76">
        <f t="shared" si="493"/>
        <v>0</v>
      </c>
      <c r="AA31526" s="78"/>
    </row>
    <row r="31527" spans="26:27">
      <c r="Z31527" s="76">
        <f t="shared" si="493"/>
        <v>0</v>
      </c>
      <c r="AA31527" s="78"/>
    </row>
    <row r="31528" spans="26:27">
      <c r="Z31528" s="76">
        <f t="shared" si="493"/>
        <v>0</v>
      </c>
      <c r="AA31528" s="78"/>
    </row>
    <row r="31529" spans="26:27">
      <c r="Z31529" s="76">
        <f t="shared" si="493"/>
        <v>0</v>
      </c>
      <c r="AA31529" s="78"/>
    </row>
    <row r="31530" spans="26:27">
      <c r="Z31530" s="76">
        <f t="shared" si="493"/>
        <v>0</v>
      </c>
      <c r="AA31530" s="78"/>
    </row>
    <row r="31531" spans="26:27">
      <c r="Z31531" s="76">
        <f t="shared" si="493"/>
        <v>0</v>
      </c>
      <c r="AA31531" s="78"/>
    </row>
    <row r="31532" spans="26:27">
      <c r="Z31532" s="76">
        <f t="shared" si="493"/>
        <v>0</v>
      </c>
      <c r="AA31532" s="78"/>
    </row>
    <row r="31533" spans="26:27">
      <c r="Z31533" s="76">
        <f t="shared" si="493"/>
        <v>0</v>
      </c>
      <c r="AA31533" s="78"/>
    </row>
    <row r="31534" spans="26:27">
      <c r="Z31534" s="76">
        <f t="shared" si="493"/>
        <v>0</v>
      </c>
      <c r="AA31534" s="78"/>
    </row>
    <row r="31535" spans="26:27">
      <c r="Z31535" s="76">
        <f t="shared" si="493"/>
        <v>0</v>
      </c>
      <c r="AA31535" s="78"/>
    </row>
    <row r="31536" spans="26:27">
      <c r="Z31536" s="76">
        <f t="shared" si="493"/>
        <v>0</v>
      </c>
      <c r="AA31536" s="78"/>
    </row>
    <row r="31537" spans="26:27">
      <c r="Z31537" s="76">
        <f t="shared" si="493"/>
        <v>0</v>
      </c>
      <c r="AA31537" s="78"/>
    </row>
    <row r="31538" spans="26:27">
      <c r="Z31538" s="76">
        <f t="shared" si="493"/>
        <v>0</v>
      </c>
      <c r="AA31538" s="78"/>
    </row>
    <row r="31539" spans="26:27">
      <c r="Z31539" s="76">
        <f t="shared" si="493"/>
        <v>0</v>
      </c>
      <c r="AA31539" s="78"/>
    </row>
    <row r="31540" spans="26:27">
      <c r="Z31540" s="76">
        <f t="shared" si="493"/>
        <v>0</v>
      </c>
      <c r="AA31540" s="78"/>
    </row>
    <row r="31541" spans="26:27">
      <c r="Z31541" s="76">
        <f t="shared" si="493"/>
        <v>0</v>
      </c>
      <c r="AA31541" s="78"/>
    </row>
    <row r="31542" spans="26:27">
      <c r="Z31542" s="76">
        <f t="shared" si="493"/>
        <v>0</v>
      </c>
      <c r="AA31542" s="78"/>
    </row>
    <row r="31543" spans="26:27">
      <c r="Z31543" s="76">
        <f t="shared" si="493"/>
        <v>0</v>
      </c>
      <c r="AA31543" s="78"/>
    </row>
    <row r="31544" spans="26:27">
      <c r="Z31544" s="76">
        <f t="shared" si="493"/>
        <v>0</v>
      </c>
      <c r="AA31544" s="78"/>
    </row>
    <row r="31545" spans="26:27">
      <c r="Z31545" s="76">
        <f t="shared" si="493"/>
        <v>0</v>
      </c>
      <c r="AA31545" s="78"/>
    </row>
    <row r="31546" spans="26:27">
      <c r="Z31546" s="76">
        <f t="shared" si="493"/>
        <v>0</v>
      </c>
      <c r="AA31546" s="78"/>
    </row>
    <row r="31547" spans="26:27">
      <c r="Z31547" s="76">
        <f t="shared" si="493"/>
        <v>0</v>
      </c>
      <c r="AA31547" s="78"/>
    </row>
    <row r="31548" spans="26:27">
      <c r="Z31548" s="76">
        <f t="shared" si="493"/>
        <v>0</v>
      </c>
      <c r="AA31548" s="78"/>
    </row>
    <row r="31549" spans="26:27">
      <c r="Z31549" s="76">
        <f t="shared" si="493"/>
        <v>0</v>
      </c>
      <c r="AA31549" s="78"/>
    </row>
    <row r="31550" spans="26:27">
      <c r="Z31550" s="76">
        <f t="shared" si="493"/>
        <v>0</v>
      </c>
      <c r="AA31550" s="78"/>
    </row>
    <row r="31551" spans="26:27">
      <c r="Z31551" s="76">
        <f t="shared" si="493"/>
        <v>0</v>
      </c>
      <c r="AA31551" s="78"/>
    </row>
    <row r="31552" spans="26:27">
      <c r="Z31552" s="76">
        <f t="shared" si="493"/>
        <v>0</v>
      </c>
      <c r="AA31552" s="78"/>
    </row>
    <row r="31553" spans="26:27">
      <c r="Z31553" s="76">
        <f t="shared" si="493"/>
        <v>0</v>
      </c>
      <c r="AA31553" s="78"/>
    </row>
    <row r="31554" spans="26:27">
      <c r="Z31554" s="76">
        <f t="shared" si="493"/>
        <v>0</v>
      </c>
      <c r="AA31554" s="78"/>
    </row>
    <row r="31555" spans="26:27">
      <c r="Z31555" s="76">
        <f t="shared" si="493"/>
        <v>0</v>
      </c>
      <c r="AA31555" s="78"/>
    </row>
    <row r="31556" spans="26:27">
      <c r="Z31556" s="76">
        <f t="shared" si="493"/>
        <v>0</v>
      </c>
      <c r="AA31556" s="78"/>
    </row>
    <row r="31557" spans="26:27">
      <c r="Z31557" s="76">
        <f t="shared" si="493"/>
        <v>0</v>
      </c>
      <c r="AA31557" s="78"/>
    </row>
    <row r="31558" spans="26:27">
      <c r="Z31558" s="76">
        <f t="shared" ref="Z31558:Z31621" si="494">SUM(L31558,(-1)*AA31558)</f>
        <v>0</v>
      </c>
      <c r="AA31558" s="78"/>
    </row>
    <row r="31559" spans="26:27">
      <c r="Z31559" s="76">
        <f t="shared" si="494"/>
        <v>0</v>
      </c>
      <c r="AA31559" s="78"/>
    </row>
    <row r="31560" spans="26:27">
      <c r="Z31560" s="76">
        <f t="shared" si="494"/>
        <v>0</v>
      </c>
      <c r="AA31560" s="78"/>
    </row>
    <row r="31561" spans="26:27">
      <c r="Z31561" s="76">
        <f t="shared" si="494"/>
        <v>0</v>
      </c>
      <c r="AA31561" s="78"/>
    </row>
    <row r="31562" spans="26:27">
      <c r="Z31562" s="76">
        <f t="shared" si="494"/>
        <v>0</v>
      </c>
      <c r="AA31562" s="78"/>
    </row>
    <row r="31563" spans="26:27">
      <c r="Z31563" s="76">
        <f t="shared" si="494"/>
        <v>0</v>
      </c>
      <c r="AA31563" s="78"/>
    </row>
    <row r="31564" spans="26:27">
      <c r="Z31564" s="76">
        <f t="shared" si="494"/>
        <v>0</v>
      </c>
      <c r="AA31564" s="78"/>
    </row>
    <row r="31565" spans="26:27">
      <c r="Z31565" s="76">
        <f t="shared" si="494"/>
        <v>0</v>
      </c>
      <c r="AA31565" s="78"/>
    </row>
    <row r="31566" spans="26:27">
      <c r="Z31566" s="76">
        <f t="shared" si="494"/>
        <v>0</v>
      </c>
      <c r="AA31566" s="78"/>
    </row>
    <row r="31567" spans="26:27">
      <c r="Z31567" s="76">
        <f t="shared" si="494"/>
        <v>0</v>
      </c>
      <c r="AA31567" s="78"/>
    </row>
    <row r="31568" spans="26:27">
      <c r="Z31568" s="76">
        <f t="shared" si="494"/>
        <v>0</v>
      </c>
      <c r="AA31568" s="78"/>
    </row>
    <row r="31569" spans="26:27">
      <c r="Z31569" s="76">
        <f t="shared" si="494"/>
        <v>0</v>
      </c>
      <c r="AA31569" s="78"/>
    </row>
    <row r="31570" spans="26:27">
      <c r="Z31570" s="76">
        <f t="shared" si="494"/>
        <v>0</v>
      </c>
      <c r="AA31570" s="78"/>
    </row>
    <row r="31571" spans="26:27">
      <c r="Z31571" s="76">
        <f t="shared" si="494"/>
        <v>0</v>
      </c>
      <c r="AA31571" s="78"/>
    </row>
    <row r="31572" spans="26:27">
      <c r="Z31572" s="76">
        <f t="shared" si="494"/>
        <v>0</v>
      </c>
      <c r="AA31572" s="78"/>
    </row>
    <row r="31573" spans="26:27">
      <c r="Z31573" s="76">
        <f t="shared" si="494"/>
        <v>0</v>
      </c>
      <c r="AA31573" s="78"/>
    </row>
    <row r="31574" spans="26:27">
      <c r="Z31574" s="76">
        <f t="shared" si="494"/>
        <v>0</v>
      </c>
      <c r="AA31574" s="78"/>
    </row>
    <row r="31575" spans="26:27">
      <c r="Z31575" s="76">
        <f t="shared" si="494"/>
        <v>0</v>
      </c>
      <c r="AA31575" s="78"/>
    </row>
    <row r="31576" spans="26:27">
      <c r="Z31576" s="76">
        <f t="shared" si="494"/>
        <v>0</v>
      </c>
      <c r="AA31576" s="78"/>
    </row>
    <row r="31577" spans="26:27">
      <c r="Z31577" s="76">
        <f t="shared" si="494"/>
        <v>0</v>
      </c>
      <c r="AA31577" s="78"/>
    </row>
    <row r="31578" spans="26:27">
      <c r="Z31578" s="76">
        <f t="shared" si="494"/>
        <v>0</v>
      </c>
      <c r="AA31578" s="78"/>
    </row>
    <row r="31579" spans="26:27">
      <c r="Z31579" s="76">
        <f t="shared" si="494"/>
        <v>0</v>
      </c>
      <c r="AA31579" s="78"/>
    </row>
    <row r="31580" spans="26:27">
      <c r="Z31580" s="76">
        <f t="shared" si="494"/>
        <v>0</v>
      </c>
      <c r="AA31580" s="78"/>
    </row>
    <row r="31581" spans="26:27">
      <c r="Z31581" s="76">
        <f t="shared" si="494"/>
        <v>0</v>
      </c>
      <c r="AA31581" s="78"/>
    </row>
    <row r="31582" spans="26:27">
      <c r="Z31582" s="76">
        <f t="shared" si="494"/>
        <v>0</v>
      </c>
      <c r="AA31582" s="78"/>
    </row>
    <row r="31583" spans="26:27">
      <c r="Z31583" s="76">
        <f t="shared" si="494"/>
        <v>0</v>
      </c>
      <c r="AA31583" s="78"/>
    </row>
    <row r="31584" spans="26:27">
      <c r="Z31584" s="76">
        <f t="shared" si="494"/>
        <v>0</v>
      </c>
      <c r="AA31584" s="78"/>
    </row>
    <row r="31585" spans="26:27">
      <c r="Z31585" s="76">
        <f t="shared" si="494"/>
        <v>0</v>
      </c>
      <c r="AA31585" s="78"/>
    </row>
    <row r="31586" spans="26:27">
      <c r="Z31586" s="76">
        <f t="shared" si="494"/>
        <v>0</v>
      </c>
      <c r="AA31586" s="78"/>
    </row>
    <row r="31587" spans="26:27">
      <c r="Z31587" s="76">
        <f t="shared" si="494"/>
        <v>0</v>
      </c>
      <c r="AA31587" s="78"/>
    </row>
    <row r="31588" spans="26:27">
      <c r="Z31588" s="76">
        <f t="shared" si="494"/>
        <v>0</v>
      </c>
      <c r="AA31588" s="78"/>
    </row>
    <row r="31589" spans="26:27">
      <c r="Z31589" s="76">
        <f t="shared" si="494"/>
        <v>0</v>
      </c>
      <c r="AA31589" s="78"/>
    </row>
    <row r="31590" spans="26:27">
      <c r="Z31590" s="76">
        <f t="shared" si="494"/>
        <v>0</v>
      </c>
      <c r="AA31590" s="78"/>
    </row>
    <row r="31591" spans="26:27">
      <c r="Z31591" s="76">
        <f t="shared" si="494"/>
        <v>0</v>
      </c>
      <c r="AA31591" s="78"/>
    </row>
    <row r="31592" spans="26:27">
      <c r="Z31592" s="76">
        <f t="shared" si="494"/>
        <v>0</v>
      </c>
      <c r="AA31592" s="78"/>
    </row>
    <row r="31593" spans="26:27">
      <c r="Z31593" s="76">
        <f t="shared" si="494"/>
        <v>0</v>
      </c>
      <c r="AA31593" s="78"/>
    </row>
    <row r="31594" spans="26:27">
      <c r="Z31594" s="76">
        <f t="shared" si="494"/>
        <v>0</v>
      </c>
      <c r="AA31594" s="78"/>
    </row>
    <row r="31595" spans="26:27">
      <c r="Z31595" s="76">
        <f t="shared" si="494"/>
        <v>0</v>
      </c>
      <c r="AA31595" s="78"/>
    </row>
    <row r="31596" spans="26:27">
      <c r="Z31596" s="76">
        <f t="shared" si="494"/>
        <v>0</v>
      </c>
      <c r="AA31596" s="78"/>
    </row>
    <row r="31597" spans="26:27">
      <c r="Z31597" s="76">
        <f t="shared" si="494"/>
        <v>0</v>
      </c>
      <c r="AA31597" s="78"/>
    </row>
    <row r="31598" spans="26:27">
      <c r="Z31598" s="76">
        <f t="shared" si="494"/>
        <v>0</v>
      </c>
      <c r="AA31598" s="78"/>
    </row>
    <row r="31599" spans="26:27">
      <c r="Z31599" s="76">
        <f t="shared" si="494"/>
        <v>0</v>
      </c>
      <c r="AA31599" s="78"/>
    </row>
    <row r="31600" spans="26:27">
      <c r="Z31600" s="76">
        <f t="shared" si="494"/>
        <v>0</v>
      </c>
      <c r="AA31600" s="78"/>
    </row>
    <row r="31601" spans="26:27">
      <c r="Z31601" s="76">
        <f t="shared" si="494"/>
        <v>0</v>
      </c>
      <c r="AA31601" s="78"/>
    </row>
    <row r="31602" spans="26:27">
      <c r="Z31602" s="76">
        <f t="shared" si="494"/>
        <v>0</v>
      </c>
      <c r="AA31602" s="78"/>
    </row>
    <row r="31603" spans="26:27">
      <c r="Z31603" s="76">
        <f t="shared" si="494"/>
        <v>0</v>
      </c>
      <c r="AA31603" s="78"/>
    </row>
    <row r="31604" spans="26:27">
      <c r="Z31604" s="76">
        <f t="shared" si="494"/>
        <v>0</v>
      </c>
      <c r="AA31604" s="78"/>
    </row>
    <row r="31605" spans="26:27">
      <c r="Z31605" s="76">
        <f t="shared" si="494"/>
        <v>0</v>
      </c>
      <c r="AA31605" s="78"/>
    </row>
    <row r="31606" spans="26:27">
      <c r="Z31606" s="76">
        <f t="shared" si="494"/>
        <v>0</v>
      </c>
      <c r="AA31606" s="78"/>
    </row>
    <row r="31607" spans="26:27">
      <c r="Z31607" s="76">
        <f t="shared" si="494"/>
        <v>0</v>
      </c>
      <c r="AA31607" s="78"/>
    </row>
    <row r="31608" spans="26:27">
      <c r="Z31608" s="76">
        <f t="shared" si="494"/>
        <v>0</v>
      </c>
      <c r="AA31608" s="78"/>
    </row>
    <row r="31609" spans="26:27">
      <c r="Z31609" s="76">
        <f t="shared" si="494"/>
        <v>0</v>
      </c>
      <c r="AA31609" s="78"/>
    </row>
    <row r="31610" spans="26:27">
      <c r="Z31610" s="76">
        <f t="shared" si="494"/>
        <v>0</v>
      </c>
      <c r="AA31610" s="78"/>
    </row>
    <row r="31611" spans="26:27">
      <c r="Z31611" s="76">
        <f t="shared" si="494"/>
        <v>0</v>
      </c>
      <c r="AA31611" s="78"/>
    </row>
    <row r="31612" spans="26:27">
      <c r="Z31612" s="76">
        <f t="shared" si="494"/>
        <v>0</v>
      </c>
      <c r="AA31612" s="78"/>
    </row>
    <row r="31613" spans="26:27">
      <c r="Z31613" s="76">
        <f t="shared" si="494"/>
        <v>0</v>
      </c>
      <c r="AA31613" s="78"/>
    </row>
    <row r="31614" spans="26:27">
      <c r="Z31614" s="76">
        <f t="shared" si="494"/>
        <v>0</v>
      </c>
      <c r="AA31614" s="78"/>
    </row>
    <row r="31615" spans="26:27">
      <c r="Z31615" s="76">
        <f t="shared" si="494"/>
        <v>0</v>
      </c>
      <c r="AA31615" s="78"/>
    </row>
    <row r="31616" spans="26:27">
      <c r="Z31616" s="76">
        <f t="shared" si="494"/>
        <v>0</v>
      </c>
      <c r="AA31616" s="78"/>
    </row>
    <row r="31617" spans="26:27">
      <c r="Z31617" s="76">
        <f t="shared" si="494"/>
        <v>0</v>
      </c>
      <c r="AA31617" s="78"/>
    </row>
    <row r="31618" spans="26:27">
      <c r="Z31618" s="76">
        <f t="shared" si="494"/>
        <v>0</v>
      </c>
      <c r="AA31618" s="78"/>
    </row>
    <row r="31619" spans="26:27">
      <c r="Z31619" s="76">
        <f t="shared" si="494"/>
        <v>0</v>
      </c>
      <c r="AA31619" s="78"/>
    </row>
    <row r="31620" spans="26:27">
      <c r="Z31620" s="76">
        <f t="shared" si="494"/>
        <v>0</v>
      </c>
      <c r="AA31620" s="78"/>
    </row>
    <row r="31621" spans="26:27">
      <c r="Z31621" s="76">
        <f t="shared" si="494"/>
        <v>0</v>
      </c>
      <c r="AA31621" s="78"/>
    </row>
    <row r="31622" spans="26:27">
      <c r="Z31622" s="76">
        <f t="shared" ref="Z31622:Z31685" si="495">SUM(L31622,(-1)*AA31622)</f>
        <v>0</v>
      </c>
      <c r="AA31622" s="78"/>
    </row>
    <row r="31623" spans="26:27">
      <c r="Z31623" s="76">
        <f t="shared" si="495"/>
        <v>0</v>
      </c>
      <c r="AA31623" s="78"/>
    </row>
    <row r="31624" spans="26:27">
      <c r="Z31624" s="76">
        <f t="shared" si="495"/>
        <v>0</v>
      </c>
      <c r="AA31624" s="78"/>
    </row>
    <row r="31625" spans="26:27">
      <c r="Z31625" s="76">
        <f t="shared" si="495"/>
        <v>0</v>
      </c>
      <c r="AA31625" s="78"/>
    </row>
    <row r="31626" spans="26:27">
      <c r="Z31626" s="76">
        <f t="shared" si="495"/>
        <v>0</v>
      </c>
      <c r="AA31626" s="78"/>
    </row>
    <row r="31627" spans="26:27">
      <c r="Z31627" s="76">
        <f t="shared" si="495"/>
        <v>0</v>
      </c>
      <c r="AA31627" s="78"/>
    </row>
    <row r="31628" spans="26:27">
      <c r="Z31628" s="76">
        <f t="shared" si="495"/>
        <v>0</v>
      </c>
      <c r="AA31628" s="78"/>
    </row>
    <row r="31629" spans="26:27">
      <c r="Z31629" s="76">
        <f t="shared" si="495"/>
        <v>0</v>
      </c>
      <c r="AA31629" s="78"/>
    </row>
    <row r="31630" spans="26:27">
      <c r="Z31630" s="76">
        <f t="shared" si="495"/>
        <v>0</v>
      </c>
      <c r="AA31630" s="78"/>
    </row>
    <row r="31631" spans="26:27">
      <c r="Z31631" s="76">
        <f t="shared" si="495"/>
        <v>0</v>
      </c>
      <c r="AA31631" s="78"/>
    </row>
    <row r="31632" spans="26:27">
      <c r="Z31632" s="76">
        <f t="shared" si="495"/>
        <v>0</v>
      </c>
      <c r="AA31632" s="78"/>
    </row>
    <row r="31633" spans="26:27">
      <c r="Z31633" s="76">
        <f t="shared" si="495"/>
        <v>0</v>
      </c>
      <c r="AA31633" s="78"/>
    </row>
    <row r="31634" spans="26:27">
      <c r="Z31634" s="76">
        <f t="shared" si="495"/>
        <v>0</v>
      </c>
      <c r="AA31634" s="78"/>
    </row>
    <row r="31635" spans="26:27">
      <c r="Z31635" s="76">
        <f t="shared" si="495"/>
        <v>0</v>
      </c>
      <c r="AA31635" s="78"/>
    </row>
    <row r="31636" spans="26:27">
      <c r="Z31636" s="76">
        <f t="shared" si="495"/>
        <v>0</v>
      </c>
      <c r="AA31636" s="78"/>
    </row>
    <row r="31637" spans="26:27">
      <c r="Z31637" s="76">
        <f t="shared" si="495"/>
        <v>0</v>
      </c>
      <c r="AA31637" s="78"/>
    </row>
    <row r="31638" spans="26:27">
      <c r="Z31638" s="76">
        <f t="shared" si="495"/>
        <v>0</v>
      </c>
      <c r="AA31638" s="78"/>
    </row>
    <row r="31639" spans="26:27">
      <c r="Z31639" s="76">
        <f t="shared" si="495"/>
        <v>0</v>
      </c>
      <c r="AA31639" s="78"/>
    </row>
    <row r="31640" spans="26:27">
      <c r="Z31640" s="76">
        <f t="shared" si="495"/>
        <v>0</v>
      </c>
      <c r="AA31640" s="78"/>
    </row>
    <row r="31641" spans="26:27">
      <c r="Z31641" s="76">
        <f t="shared" si="495"/>
        <v>0</v>
      </c>
      <c r="AA31641" s="78"/>
    </row>
    <row r="31642" spans="26:27">
      <c r="Z31642" s="76">
        <f t="shared" si="495"/>
        <v>0</v>
      </c>
      <c r="AA31642" s="78"/>
    </row>
    <row r="31643" spans="26:27">
      <c r="Z31643" s="76">
        <f t="shared" si="495"/>
        <v>0</v>
      </c>
      <c r="AA31643" s="78"/>
    </row>
    <row r="31644" spans="26:27">
      <c r="Z31644" s="76">
        <f t="shared" si="495"/>
        <v>0</v>
      </c>
      <c r="AA31644" s="78"/>
    </row>
    <row r="31645" spans="26:27">
      <c r="Z31645" s="76">
        <f t="shared" si="495"/>
        <v>0</v>
      </c>
      <c r="AA31645" s="78"/>
    </row>
    <row r="31646" spans="26:27">
      <c r="Z31646" s="76">
        <f t="shared" si="495"/>
        <v>0</v>
      </c>
      <c r="AA31646" s="78"/>
    </row>
    <row r="31647" spans="26:27">
      <c r="Z31647" s="76">
        <f t="shared" si="495"/>
        <v>0</v>
      </c>
      <c r="AA31647" s="78"/>
    </row>
    <row r="31648" spans="26:27">
      <c r="Z31648" s="76">
        <f t="shared" si="495"/>
        <v>0</v>
      </c>
      <c r="AA31648" s="78"/>
    </row>
    <row r="31649" spans="26:27">
      <c r="Z31649" s="76">
        <f t="shared" si="495"/>
        <v>0</v>
      </c>
      <c r="AA31649" s="78"/>
    </row>
    <row r="31650" spans="26:27">
      <c r="Z31650" s="76">
        <f t="shared" si="495"/>
        <v>0</v>
      </c>
      <c r="AA31650" s="78"/>
    </row>
    <row r="31651" spans="26:27">
      <c r="Z31651" s="76">
        <f t="shared" si="495"/>
        <v>0</v>
      </c>
      <c r="AA31651" s="78"/>
    </row>
    <row r="31652" spans="26:27">
      <c r="Z31652" s="76">
        <f t="shared" si="495"/>
        <v>0</v>
      </c>
      <c r="AA31652" s="78"/>
    </row>
    <row r="31653" spans="26:27">
      <c r="Z31653" s="76">
        <f t="shared" si="495"/>
        <v>0</v>
      </c>
      <c r="AA31653" s="78"/>
    </row>
    <row r="31654" spans="26:27">
      <c r="Z31654" s="76">
        <f t="shared" si="495"/>
        <v>0</v>
      </c>
      <c r="AA31654" s="78"/>
    </row>
    <row r="31655" spans="26:27">
      <c r="Z31655" s="76">
        <f t="shared" si="495"/>
        <v>0</v>
      </c>
      <c r="AA31655" s="78"/>
    </row>
    <row r="31656" spans="26:27">
      <c r="Z31656" s="76">
        <f t="shared" si="495"/>
        <v>0</v>
      </c>
      <c r="AA31656" s="78"/>
    </row>
    <row r="31657" spans="26:27">
      <c r="Z31657" s="76">
        <f t="shared" si="495"/>
        <v>0</v>
      </c>
      <c r="AA31657" s="78"/>
    </row>
    <row r="31658" spans="26:27">
      <c r="Z31658" s="76">
        <f t="shared" si="495"/>
        <v>0</v>
      </c>
      <c r="AA31658" s="78"/>
    </row>
    <row r="31659" spans="26:27">
      <c r="Z31659" s="76">
        <f t="shared" si="495"/>
        <v>0</v>
      </c>
      <c r="AA31659" s="78"/>
    </row>
    <row r="31660" spans="26:27">
      <c r="Z31660" s="76">
        <f t="shared" si="495"/>
        <v>0</v>
      </c>
      <c r="AA31660" s="78"/>
    </row>
    <row r="31661" spans="26:27">
      <c r="Z31661" s="76">
        <f t="shared" si="495"/>
        <v>0</v>
      </c>
      <c r="AA31661" s="78"/>
    </row>
    <row r="31662" spans="26:27">
      <c r="Z31662" s="76">
        <f t="shared" si="495"/>
        <v>0</v>
      </c>
      <c r="AA31662" s="78"/>
    </row>
    <row r="31663" spans="26:27">
      <c r="Z31663" s="76">
        <f t="shared" si="495"/>
        <v>0</v>
      </c>
      <c r="AA31663" s="78"/>
    </row>
    <row r="31664" spans="26:27">
      <c r="Z31664" s="76">
        <f t="shared" si="495"/>
        <v>0</v>
      </c>
      <c r="AA31664" s="78"/>
    </row>
    <row r="31665" spans="26:27">
      <c r="Z31665" s="76">
        <f t="shared" si="495"/>
        <v>0</v>
      </c>
      <c r="AA31665" s="78"/>
    </row>
    <row r="31666" spans="26:27">
      <c r="Z31666" s="76">
        <f t="shared" si="495"/>
        <v>0</v>
      </c>
      <c r="AA31666" s="78"/>
    </row>
    <row r="31667" spans="26:27">
      <c r="Z31667" s="76">
        <f t="shared" si="495"/>
        <v>0</v>
      </c>
      <c r="AA31667" s="78"/>
    </row>
    <row r="31668" spans="26:27">
      <c r="Z31668" s="76">
        <f t="shared" si="495"/>
        <v>0</v>
      </c>
      <c r="AA31668" s="78"/>
    </row>
    <row r="31669" spans="26:27">
      <c r="Z31669" s="76">
        <f t="shared" si="495"/>
        <v>0</v>
      </c>
      <c r="AA31669" s="78"/>
    </row>
    <row r="31670" spans="26:27">
      <c r="Z31670" s="76">
        <f t="shared" si="495"/>
        <v>0</v>
      </c>
      <c r="AA31670" s="78"/>
    </row>
    <row r="31671" spans="26:27">
      <c r="Z31671" s="76">
        <f t="shared" si="495"/>
        <v>0</v>
      </c>
      <c r="AA31671" s="78"/>
    </row>
    <row r="31672" spans="26:27">
      <c r="Z31672" s="76">
        <f t="shared" si="495"/>
        <v>0</v>
      </c>
      <c r="AA31672" s="78"/>
    </row>
    <row r="31673" spans="26:27">
      <c r="Z31673" s="76">
        <f t="shared" si="495"/>
        <v>0</v>
      </c>
      <c r="AA31673" s="78"/>
    </row>
    <row r="31674" spans="26:27">
      <c r="Z31674" s="76">
        <f t="shared" si="495"/>
        <v>0</v>
      </c>
      <c r="AA31674" s="78"/>
    </row>
    <row r="31675" spans="26:27">
      <c r="Z31675" s="76">
        <f t="shared" si="495"/>
        <v>0</v>
      </c>
      <c r="AA31675" s="78"/>
    </row>
    <row r="31676" spans="26:27">
      <c r="Z31676" s="76">
        <f t="shared" si="495"/>
        <v>0</v>
      </c>
      <c r="AA31676" s="78"/>
    </row>
    <row r="31677" spans="26:27">
      <c r="Z31677" s="76">
        <f t="shared" si="495"/>
        <v>0</v>
      </c>
      <c r="AA31677" s="78"/>
    </row>
    <row r="31678" spans="26:27">
      <c r="Z31678" s="76">
        <f t="shared" si="495"/>
        <v>0</v>
      </c>
      <c r="AA31678" s="78"/>
    </row>
    <row r="31679" spans="26:27">
      <c r="Z31679" s="76">
        <f t="shared" si="495"/>
        <v>0</v>
      </c>
      <c r="AA31679" s="78"/>
    </row>
    <row r="31680" spans="26:27">
      <c r="Z31680" s="76">
        <f t="shared" si="495"/>
        <v>0</v>
      </c>
      <c r="AA31680" s="78"/>
    </row>
    <row r="31681" spans="26:27">
      <c r="Z31681" s="76">
        <f t="shared" si="495"/>
        <v>0</v>
      </c>
      <c r="AA31681" s="78"/>
    </row>
    <row r="31682" spans="26:27">
      <c r="Z31682" s="76">
        <f t="shared" si="495"/>
        <v>0</v>
      </c>
      <c r="AA31682" s="78"/>
    </row>
    <row r="31683" spans="26:27">
      <c r="Z31683" s="76">
        <f t="shared" si="495"/>
        <v>0</v>
      </c>
      <c r="AA31683" s="78"/>
    </row>
    <row r="31684" spans="26:27">
      <c r="Z31684" s="76">
        <f t="shared" si="495"/>
        <v>0</v>
      </c>
      <c r="AA31684" s="78"/>
    </row>
    <row r="31685" spans="26:27">
      <c r="Z31685" s="76">
        <f t="shared" si="495"/>
        <v>0</v>
      </c>
      <c r="AA31685" s="78"/>
    </row>
    <row r="31686" spans="26:27">
      <c r="Z31686" s="76">
        <f t="shared" ref="Z31686:Z31749" si="496">SUM(L31686,(-1)*AA31686)</f>
        <v>0</v>
      </c>
      <c r="AA31686" s="78"/>
    </row>
    <row r="31687" spans="26:27">
      <c r="Z31687" s="76">
        <f t="shared" si="496"/>
        <v>0</v>
      </c>
      <c r="AA31687" s="78"/>
    </row>
    <row r="31688" spans="26:27">
      <c r="Z31688" s="76">
        <f t="shared" si="496"/>
        <v>0</v>
      </c>
      <c r="AA31688" s="78"/>
    </row>
    <row r="31689" spans="26:27">
      <c r="Z31689" s="76">
        <f t="shared" si="496"/>
        <v>0</v>
      </c>
      <c r="AA31689" s="78"/>
    </row>
    <row r="31690" spans="26:27">
      <c r="Z31690" s="76">
        <f t="shared" si="496"/>
        <v>0</v>
      </c>
      <c r="AA31690" s="78"/>
    </row>
    <row r="31691" spans="26:27">
      <c r="Z31691" s="76">
        <f t="shared" si="496"/>
        <v>0</v>
      </c>
      <c r="AA31691" s="78"/>
    </row>
    <row r="31692" spans="26:27">
      <c r="Z31692" s="76">
        <f t="shared" si="496"/>
        <v>0</v>
      </c>
      <c r="AA31692" s="78"/>
    </row>
    <row r="31693" spans="26:27">
      <c r="Z31693" s="76">
        <f t="shared" si="496"/>
        <v>0</v>
      </c>
      <c r="AA31693" s="78"/>
    </row>
    <row r="31694" spans="26:27">
      <c r="Z31694" s="76">
        <f t="shared" si="496"/>
        <v>0</v>
      </c>
      <c r="AA31694" s="78"/>
    </row>
    <row r="31695" spans="26:27">
      <c r="Z31695" s="76">
        <f t="shared" si="496"/>
        <v>0</v>
      </c>
      <c r="AA31695" s="78"/>
    </row>
    <row r="31696" spans="26:27">
      <c r="Z31696" s="76">
        <f t="shared" si="496"/>
        <v>0</v>
      </c>
      <c r="AA31696" s="78"/>
    </row>
    <row r="31697" spans="26:27">
      <c r="Z31697" s="76">
        <f t="shared" si="496"/>
        <v>0</v>
      </c>
      <c r="AA31697" s="78"/>
    </row>
    <row r="31698" spans="26:27">
      <c r="Z31698" s="76">
        <f t="shared" si="496"/>
        <v>0</v>
      </c>
      <c r="AA31698" s="78"/>
    </row>
    <row r="31699" spans="26:27">
      <c r="Z31699" s="76">
        <f t="shared" si="496"/>
        <v>0</v>
      </c>
      <c r="AA31699" s="78"/>
    </row>
    <row r="31700" spans="26:27">
      <c r="Z31700" s="76">
        <f t="shared" si="496"/>
        <v>0</v>
      </c>
      <c r="AA31700" s="78"/>
    </row>
    <row r="31701" spans="26:27">
      <c r="Z31701" s="76">
        <f t="shared" si="496"/>
        <v>0</v>
      </c>
      <c r="AA31701" s="78"/>
    </row>
    <row r="31702" spans="26:27">
      <c r="Z31702" s="76">
        <f t="shared" si="496"/>
        <v>0</v>
      </c>
      <c r="AA31702" s="78"/>
    </row>
    <row r="31703" spans="26:27">
      <c r="Z31703" s="76">
        <f t="shared" si="496"/>
        <v>0</v>
      </c>
      <c r="AA31703" s="78"/>
    </row>
    <row r="31704" spans="26:27">
      <c r="Z31704" s="76">
        <f t="shared" si="496"/>
        <v>0</v>
      </c>
      <c r="AA31704" s="78"/>
    </row>
    <row r="31705" spans="26:27">
      <c r="Z31705" s="76">
        <f t="shared" si="496"/>
        <v>0</v>
      </c>
      <c r="AA31705" s="78"/>
    </row>
    <row r="31706" spans="26:27">
      <c r="Z31706" s="76">
        <f t="shared" si="496"/>
        <v>0</v>
      </c>
      <c r="AA31706" s="78"/>
    </row>
    <row r="31707" spans="26:27">
      <c r="Z31707" s="76">
        <f t="shared" si="496"/>
        <v>0</v>
      </c>
      <c r="AA31707" s="78"/>
    </row>
    <row r="31708" spans="26:27">
      <c r="Z31708" s="76">
        <f t="shared" si="496"/>
        <v>0</v>
      </c>
      <c r="AA31708" s="78"/>
    </row>
    <row r="31709" spans="26:27">
      <c r="Z31709" s="76">
        <f t="shared" si="496"/>
        <v>0</v>
      </c>
      <c r="AA31709" s="78"/>
    </row>
    <row r="31710" spans="26:27">
      <c r="Z31710" s="76">
        <f t="shared" si="496"/>
        <v>0</v>
      </c>
      <c r="AA31710" s="78"/>
    </row>
    <row r="31711" spans="26:27">
      <c r="Z31711" s="76">
        <f t="shared" si="496"/>
        <v>0</v>
      </c>
      <c r="AA31711" s="78"/>
    </row>
    <row r="31712" spans="26:27">
      <c r="Z31712" s="76">
        <f t="shared" si="496"/>
        <v>0</v>
      </c>
      <c r="AA31712" s="78"/>
    </row>
    <row r="31713" spans="26:27">
      <c r="Z31713" s="76">
        <f t="shared" si="496"/>
        <v>0</v>
      </c>
      <c r="AA31713" s="78"/>
    </row>
    <row r="31714" spans="26:27">
      <c r="Z31714" s="76">
        <f t="shared" si="496"/>
        <v>0</v>
      </c>
      <c r="AA31714" s="78"/>
    </row>
    <row r="31715" spans="26:27">
      <c r="Z31715" s="76">
        <f t="shared" si="496"/>
        <v>0</v>
      </c>
      <c r="AA31715" s="78"/>
    </row>
    <row r="31716" spans="26:27">
      <c r="Z31716" s="76">
        <f t="shared" si="496"/>
        <v>0</v>
      </c>
      <c r="AA31716" s="78"/>
    </row>
    <row r="31717" spans="26:27">
      <c r="Z31717" s="76">
        <f t="shared" si="496"/>
        <v>0</v>
      </c>
      <c r="AA31717" s="78"/>
    </row>
    <row r="31718" spans="26:27">
      <c r="Z31718" s="76">
        <f t="shared" si="496"/>
        <v>0</v>
      </c>
      <c r="AA31718" s="78"/>
    </row>
    <row r="31719" spans="26:27">
      <c r="Z31719" s="76">
        <f t="shared" si="496"/>
        <v>0</v>
      </c>
      <c r="AA31719" s="78"/>
    </row>
    <row r="31720" spans="26:27">
      <c r="Z31720" s="76">
        <f t="shared" si="496"/>
        <v>0</v>
      </c>
      <c r="AA31720" s="78"/>
    </row>
    <row r="31721" spans="26:27">
      <c r="Z31721" s="76">
        <f t="shared" si="496"/>
        <v>0</v>
      </c>
      <c r="AA31721" s="78"/>
    </row>
    <row r="31722" spans="26:27">
      <c r="Z31722" s="76">
        <f t="shared" si="496"/>
        <v>0</v>
      </c>
      <c r="AA31722" s="78"/>
    </row>
    <row r="31723" spans="26:27">
      <c r="Z31723" s="76">
        <f t="shared" si="496"/>
        <v>0</v>
      </c>
      <c r="AA31723" s="78"/>
    </row>
    <row r="31724" spans="26:27">
      <c r="Z31724" s="76">
        <f t="shared" si="496"/>
        <v>0</v>
      </c>
      <c r="AA31724" s="78"/>
    </row>
    <row r="31725" spans="26:27">
      <c r="Z31725" s="76">
        <f t="shared" si="496"/>
        <v>0</v>
      </c>
      <c r="AA31725" s="78"/>
    </row>
    <row r="31726" spans="26:27">
      <c r="Z31726" s="76">
        <f t="shared" si="496"/>
        <v>0</v>
      </c>
      <c r="AA31726" s="78"/>
    </row>
    <row r="31727" spans="26:27">
      <c r="Z31727" s="76">
        <f t="shared" si="496"/>
        <v>0</v>
      </c>
      <c r="AA31727" s="78"/>
    </row>
    <row r="31728" spans="26:27">
      <c r="Z31728" s="76">
        <f t="shared" si="496"/>
        <v>0</v>
      </c>
      <c r="AA31728" s="78"/>
    </row>
    <row r="31729" spans="26:27">
      <c r="Z31729" s="76">
        <f t="shared" si="496"/>
        <v>0</v>
      </c>
      <c r="AA31729" s="78"/>
    </row>
    <row r="31730" spans="26:27">
      <c r="Z31730" s="76">
        <f t="shared" si="496"/>
        <v>0</v>
      </c>
      <c r="AA31730" s="78"/>
    </row>
    <row r="31731" spans="26:27">
      <c r="Z31731" s="76">
        <f t="shared" si="496"/>
        <v>0</v>
      </c>
      <c r="AA31731" s="78"/>
    </row>
    <row r="31732" spans="26:27">
      <c r="Z31732" s="76">
        <f t="shared" si="496"/>
        <v>0</v>
      </c>
      <c r="AA31732" s="78"/>
    </row>
    <row r="31733" spans="26:27">
      <c r="Z31733" s="76">
        <f t="shared" si="496"/>
        <v>0</v>
      </c>
      <c r="AA31733" s="78"/>
    </row>
    <row r="31734" spans="26:27">
      <c r="Z31734" s="76">
        <f t="shared" si="496"/>
        <v>0</v>
      </c>
      <c r="AA31734" s="78"/>
    </row>
    <row r="31735" spans="26:27">
      <c r="Z31735" s="76">
        <f t="shared" si="496"/>
        <v>0</v>
      </c>
      <c r="AA31735" s="78"/>
    </row>
    <row r="31736" spans="26:27">
      <c r="Z31736" s="76">
        <f t="shared" si="496"/>
        <v>0</v>
      </c>
      <c r="AA31736" s="78"/>
    </row>
    <row r="31737" spans="26:27">
      <c r="Z31737" s="76">
        <f t="shared" si="496"/>
        <v>0</v>
      </c>
      <c r="AA31737" s="78"/>
    </row>
    <row r="31738" spans="26:27">
      <c r="Z31738" s="76">
        <f t="shared" si="496"/>
        <v>0</v>
      </c>
      <c r="AA31738" s="78"/>
    </row>
    <row r="31739" spans="26:27">
      <c r="Z31739" s="76">
        <f t="shared" si="496"/>
        <v>0</v>
      </c>
      <c r="AA31739" s="78"/>
    </row>
    <row r="31740" spans="26:27">
      <c r="Z31740" s="76">
        <f t="shared" si="496"/>
        <v>0</v>
      </c>
      <c r="AA31740" s="78"/>
    </row>
    <row r="31741" spans="26:27">
      <c r="Z31741" s="76">
        <f t="shared" si="496"/>
        <v>0</v>
      </c>
      <c r="AA31741" s="78"/>
    </row>
    <row r="31742" spans="26:27">
      <c r="Z31742" s="76">
        <f t="shared" si="496"/>
        <v>0</v>
      </c>
      <c r="AA31742" s="78"/>
    </row>
    <row r="31743" spans="26:27">
      <c r="Z31743" s="76">
        <f t="shared" si="496"/>
        <v>0</v>
      </c>
      <c r="AA31743" s="78"/>
    </row>
    <row r="31744" spans="26:27">
      <c r="Z31744" s="76">
        <f t="shared" si="496"/>
        <v>0</v>
      </c>
      <c r="AA31744" s="78"/>
    </row>
    <row r="31745" spans="26:27">
      <c r="Z31745" s="76">
        <f t="shared" si="496"/>
        <v>0</v>
      </c>
      <c r="AA31745" s="78"/>
    </row>
    <row r="31746" spans="26:27">
      <c r="Z31746" s="76">
        <f t="shared" si="496"/>
        <v>0</v>
      </c>
      <c r="AA31746" s="78"/>
    </row>
    <row r="31747" spans="26:27">
      <c r="Z31747" s="76">
        <f t="shared" si="496"/>
        <v>0</v>
      </c>
      <c r="AA31747" s="78"/>
    </row>
    <row r="31748" spans="26:27">
      <c r="Z31748" s="76">
        <f t="shared" si="496"/>
        <v>0</v>
      </c>
      <c r="AA31748" s="78"/>
    </row>
    <row r="31749" spans="26:27">
      <c r="Z31749" s="76">
        <f t="shared" si="496"/>
        <v>0</v>
      </c>
      <c r="AA31749" s="78"/>
    </row>
    <row r="31750" spans="26:27">
      <c r="Z31750" s="76">
        <f t="shared" ref="Z31750:Z31813" si="497">SUM(L31750,(-1)*AA31750)</f>
        <v>0</v>
      </c>
      <c r="AA31750" s="78"/>
    </row>
    <row r="31751" spans="26:27">
      <c r="Z31751" s="76">
        <f t="shared" si="497"/>
        <v>0</v>
      </c>
      <c r="AA31751" s="78"/>
    </row>
    <row r="31752" spans="26:27">
      <c r="Z31752" s="76">
        <f t="shared" si="497"/>
        <v>0</v>
      </c>
      <c r="AA31752" s="78"/>
    </row>
    <row r="31753" spans="26:27">
      <c r="Z31753" s="76">
        <f t="shared" si="497"/>
        <v>0</v>
      </c>
      <c r="AA31753" s="78"/>
    </row>
    <row r="31754" spans="26:27">
      <c r="Z31754" s="76">
        <f t="shared" si="497"/>
        <v>0</v>
      </c>
      <c r="AA31754" s="78"/>
    </row>
    <row r="31755" spans="26:27">
      <c r="Z31755" s="76">
        <f t="shared" si="497"/>
        <v>0</v>
      </c>
      <c r="AA31755" s="78"/>
    </row>
    <row r="31756" spans="26:27">
      <c r="Z31756" s="76">
        <f t="shared" si="497"/>
        <v>0</v>
      </c>
      <c r="AA31756" s="78"/>
    </row>
    <row r="31757" spans="26:27">
      <c r="Z31757" s="76">
        <f t="shared" si="497"/>
        <v>0</v>
      </c>
      <c r="AA31757" s="78"/>
    </row>
    <row r="31758" spans="26:27">
      <c r="Z31758" s="76">
        <f t="shared" si="497"/>
        <v>0</v>
      </c>
      <c r="AA31758" s="78"/>
    </row>
    <row r="31759" spans="26:27">
      <c r="Z31759" s="76">
        <f t="shared" si="497"/>
        <v>0</v>
      </c>
      <c r="AA31759" s="78"/>
    </row>
    <row r="31760" spans="26:27">
      <c r="Z31760" s="76">
        <f t="shared" si="497"/>
        <v>0</v>
      </c>
      <c r="AA31760" s="78"/>
    </row>
    <row r="31761" spans="26:27">
      <c r="Z31761" s="76">
        <f t="shared" si="497"/>
        <v>0</v>
      </c>
      <c r="AA31761" s="78"/>
    </row>
    <row r="31762" spans="26:27">
      <c r="Z31762" s="76">
        <f t="shared" si="497"/>
        <v>0</v>
      </c>
      <c r="AA31762" s="78"/>
    </row>
    <row r="31763" spans="26:27">
      <c r="Z31763" s="76">
        <f t="shared" si="497"/>
        <v>0</v>
      </c>
      <c r="AA31763" s="78"/>
    </row>
    <row r="31764" spans="26:27">
      <c r="Z31764" s="76">
        <f t="shared" si="497"/>
        <v>0</v>
      </c>
      <c r="AA31764" s="78"/>
    </row>
    <row r="31765" spans="26:27">
      <c r="Z31765" s="76">
        <f t="shared" si="497"/>
        <v>0</v>
      </c>
      <c r="AA31765" s="78"/>
    </row>
    <row r="31766" spans="26:27">
      <c r="Z31766" s="76">
        <f t="shared" si="497"/>
        <v>0</v>
      </c>
      <c r="AA31766" s="78"/>
    </row>
    <row r="31767" spans="26:27">
      <c r="Z31767" s="76">
        <f t="shared" si="497"/>
        <v>0</v>
      </c>
      <c r="AA31767" s="78"/>
    </row>
    <row r="31768" spans="26:27">
      <c r="Z31768" s="76">
        <f t="shared" si="497"/>
        <v>0</v>
      </c>
      <c r="AA31768" s="78"/>
    </row>
    <row r="31769" spans="26:27">
      <c r="Z31769" s="76">
        <f t="shared" si="497"/>
        <v>0</v>
      </c>
      <c r="AA31769" s="78"/>
    </row>
    <row r="31770" spans="26:27">
      <c r="Z31770" s="76">
        <f t="shared" si="497"/>
        <v>0</v>
      </c>
      <c r="AA31770" s="78"/>
    </row>
    <row r="31771" spans="26:27">
      <c r="Z31771" s="76">
        <f t="shared" si="497"/>
        <v>0</v>
      </c>
      <c r="AA31771" s="78"/>
    </row>
    <row r="31772" spans="26:27">
      <c r="Z31772" s="76">
        <f t="shared" si="497"/>
        <v>0</v>
      </c>
      <c r="AA31772" s="78"/>
    </row>
    <row r="31773" spans="26:27">
      <c r="Z31773" s="76">
        <f t="shared" si="497"/>
        <v>0</v>
      </c>
      <c r="AA31773" s="78"/>
    </row>
    <row r="31774" spans="26:27">
      <c r="Z31774" s="76">
        <f t="shared" si="497"/>
        <v>0</v>
      </c>
      <c r="AA31774" s="78"/>
    </row>
    <row r="31775" spans="26:27">
      <c r="Z31775" s="76">
        <f t="shared" si="497"/>
        <v>0</v>
      </c>
      <c r="AA31775" s="78"/>
    </row>
    <row r="31776" spans="26:27">
      <c r="Z31776" s="76">
        <f t="shared" si="497"/>
        <v>0</v>
      </c>
      <c r="AA31776" s="78"/>
    </row>
    <row r="31777" spans="26:27">
      <c r="Z31777" s="76">
        <f t="shared" si="497"/>
        <v>0</v>
      </c>
      <c r="AA31777" s="78"/>
    </row>
    <row r="31778" spans="26:27">
      <c r="Z31778" s="76">
        <f t="shared" si="497"/>
        <v>0</v>
      </c>
      <c r="AA31778" s="78"/>
    </row>
    <row r="31779" spans="26:27">
      <c r="Z31779" s="76">
        <f t="shared" si="497"/>
        <v>0</v>
      </c>
      <c r="AA31779" s="78"/>
    </row>
    <row r="31780" spans="26:27">
      <c r="Z31780" s="76">
        <f t="shared" si="497"/>
        <v>0</v>
      </c>
      <c r="AA31780" s="78"/>
    </row>
    <row r="31781" spans="26:27">
      <c r="Z31781" s="76">
        <f t="shared" si="497"/>
        <v>0</v>
      </c>
      <c r="AA31781" s="78"/>
    </row>
    <row r="31782" spans="26:27">
      <c r="Z31782" s="76">
        <f t="shared" si="497"/>
        <v>0</v>
      </c>
      <c r="AA31782" s="78"/>
    </row>
    <row r="31783" spans="26:27">
      <c r="Z31783" s="76">
        <f t="shared" si="497"/>
        <v>0</v>
      </c>
      <c r="AA31783" s="78"/>
    </row>
    <row r="31784" spans="26:27">
      <c r="Z31784" s="76">
        <f t="shared" si="497"/>
        <v>0</v>
      </c>
      <c r="AA31784" s="78"/>
    </row>
    <row r="31785" spans="26:27">
      <c r="Z31785" s="76">
        <f t="shared" si="497"/>
        <v>0</v>
      </c>
      <c r="AA31785" s="78"/>
    </row>
    <row r="31786" spans="26:27">
      <c r="Z31786" s="76">
        <f t="shared" si="497"/>
        <v>0</v>
      </c>
      <c r="AA31786" s="78"/>
    </row>
    <row r="31787" spans="26:27">
      <c r="Z31787" s="76">
        <f t="shared" si="497"/>
        <v>0</v>
      </c>
      <c r="AA31787" s="78"/>
    </row>
    <row r="31788" spans="26:27">
      <c r="Z31788" s="76">
        <f t="shared" si="497"/>
        <v>0</v>
      </c>
      <c r="AA31788" s="78"/>
    </row>
    <row r="31789" spans="26:27">
      <c r="Z31789" s="76">
        <f t="shared" si="497"/>
        <v>0</v>
      </c>
      <c r="AA31789" s="78"/>
    </row>
    <row r="31790" spans="26:27">
      <c r="Z31790" s="76">
        <f t="shared" si="497"/>
        <v>0</v>
      </c>
      <c r="AA31790" s="78"/>
    </row>
    <row r="31791" spans="26:27">
      <c r="Z31791" s="76">
        <f t="shared" si="497"/>
        <v>0</v>
      </c>
      <c r="AA31791" s="78"/>
    </row>
    <row r="31792" spans="26:27">
      <c r="Z31792" s="76">
        <f t="shared" si="497"/>
        <v>0</v>
      </c>
      <c r="AA31792" s="78"/>
    </row>
    <row r="31793" spans="26:27">
      <c r="Z31793" s="76">
        <f t="shared" si="497"/>
        <v>0</v>
      </c>
      <c r="AA31793" s="78"/>
    </row>
    <row r="31794" spans="26:27">
      <c r="Z31794" s="76">
        <f t="shared" si="497"/>
        <v>0</v>
      </c>
      <c r="AA31794" s="78"/>
    </row>
    <row r="31795" spans="26:27">
      <c r="Z31795" s="76">
        <f t="shared" si="497"/>
        <v>0</v>
      </c>
      <c r="AA31795" s="78"/>
    </row>
    <row r="31796" spans="26:27">
      <c r="Z31796" s="76">
        <f t="shared" si="497"/>
        <v>0</v>
      </c>
      <c r="AA31796" s="78"/>
    </row>
    <row r="31797" spans="26:27">
      <c r="Z31797" s="76">
        <f t="shared" si="497"/>
        <v>0</v>
      </c>
      <c r="AA31797" s="78"/>
    </row>
    <row r="31798" spans="26:27">
      <c r="Z31798" s="76">
        <f t="shared" si="497"/>
        <v>0</v>
      </c>
      <c r="AA31798" s="78"/>
    </row>
    <row r="31799" spans="26:27">
      <c r="Z31799" s="76">
        <f t="shared" si="497"/>
        <v>0</v>
      </c>
      <c r="AA31799" s="78"/>
    </row>
    <row r="31800" spans="26:27">
      <c r="Z31800" s="76">
        <f t="shared" si="497"/>
        <v>0</v>
      </c>
      <c r="AA31800" s="78"/>
    </row>
    <row r="31801" spans="26:27">
      <c r="Z31801" s="76">
        <f t="shared" si="497"/>
        <v>0</v>
      </c>
      <c r="AA31801" s="78"/>
    </row>
    <row r="31802" spans="26:27">
      <c r="Z31802" s="76">
        <f t="shared" si="497"/>
        <v>0</v>
      </c>
      <c r="AA31802" s="78"/>
    </row>
    <row r="31803" spans="26:27">
      <c r="Z31803" s="76">
        <f t="shared" si="497"/>
        <v>0</v>
      </c>
      <c r="AA31803" s="78"/>
    </row>
    <row r="31804" spans="26:27">
      <c r="Z31804" s="76">
        <f t="shared" si="497"/>
        <v>0</v>
      </c>
      <c r="AA31804" s="78"/>
    </row>
    <row r="31805" spans="26:27">
      <c r="Z31805" s="76">
        <f t="shared" si="497"/>
        <v>0</v>
      </c>
      <c r="AA31805" s="78"/>
    </row>
    <row r="31806" spans="26:27">
      <c r="Z31806" s="76">
        <f t="shared" si="497"/>
        <v>0</v>
      </c>
      <c r="AA31806" s="78"/>
    </row>
    <row r="31807" spans="26:27">
      <c r="Z31807" s="76">
        <f t="shared" si="497"/>
        <v>0</v>
      </c>
      <c r="AA31807" s="78"/>
    </row>
    <row r="31808" spans="26:27">
      <c r="Z31808" s="76">
        <f t="shared" si="497"/>
        <v>0</v>
      </c>
      <c r="AA31808" s="78"/>
    </row>
    <row r="31809" spans="26:27">
      <c r="Z31809" s="76">
        <f t="shared" si="497"/>
        <v>0</v>
      </c>
      <c r="AA31809" s="78"/>
    </row>
    <row r="31810" spans="26:27">
      <c r="Z31810" s="76">
        <f t="shared" si="497"/>
        <v>0</v>
      </c>
      <c r="AA31810" s="78"/>
    </row>
    <row r="31811" spans="26:27">
      <c r="Z31811" s="76">
        <f t="shared" si="497"/>
        <v>0</v>
      </c>
      <c r="AA31811" s="78"/>
    </row>
    <row r="31812" spans="26:27">
      <c r="Z31812" s="76">
        <f t="shared" si="497"/>
        <v>0</v>
      </c>
      <c r="AA31812" s="78"/>
    </row>
    <row r="31813" spans="26:27">
      <c r="Z31813" s="76">
        <f t="shared" si="497"/>
        <v>0</v>
      </c>
      <c r="AA31813" s="78"/>
    </row>
    <row r="31814" spans="26:27">
      <c r="Z31814" s="76">
        <f t="shared" ref="Z31814:Z31877" si="498">SUM(L31814,(-1)*AA31814)</f>
        <v>0</v>
      </c>
      <c r="AA31814" s="78"/>
    </row>
    <row r="31815" spans="26:27">
      <c r="Z31815" s="76">
        <f t="shared" si="498"/>
        <v>0</v>
      </c>
      <c r="AA31815" s="78"/>
    </row>
    <row r="31816" spans="26:27">
      <c r="Z31816" s="76">
        <f t="shared" si="498"/>
        <v>0</v>
      </c>
      <c r="AA31816" s="78"/>
    </row>
    <row r="31817" spans="26:27">
      <c r="Z31817" s="76">
        <f t="shared" si="498"/>
        <v>0</v>
      </c>
      <c r="AA31817" s="78"/>
    </row>
    <row r="31818" spans="26:27">
      <c r="Z31818" s="76">
        <f t="shared" si="498"/>
        <v>0</v>
      </c>
      <c r="AA31818" s="78"/>
    </row>
    <row r="31819" spans="26:27">
      <c r="Z31819" s="76">
        <f t="shared" si="498"/>
        <v>0</v>
      </c>
      <c r="AA31819" s="78"/>
    </row>
    <row r="31820" spans="26:27">
      <c r="Z31820" s="76">
        <f t="shared" si="498"/>
        <v>0</v>
      </c>
      <c r="AA31820" s="78"/>
    </row>
    <row r="31821" spans="26:27">
      <c r="Z31821" s="76">
        <f t="shared" si="498"/>
        <v>0</v>
      </c>
      <c r="AA31821" s="78"/>
    </row>
    <row r="31822" spans="26:27">
      <c r="Z31822" s="76">
        <f t="shared" si="498"/>
        <v>0</v>
      </c>
      <c r="AA31822" s="78"/>
    </row>
    <row r="31823" spans="26:27">
      <c r="Z31823" s="76">
        <f t="shared" si="498"/>
        <v>0</v>
      </c>
      <c r="AA31823" s="78"/>
    </row>
    <row r="31824" spans="26:27">
      <c r="Z31824" s="76">
        <f t="shared" si="498"/>
        <v>0</v>
      </c>
      <c r="AA31824" s="78"/>
    </row>
    <row r="31825" spans="26:27">
      <c r="Z31825" s="76">
        <f t="shared" si="498"/>
        <v>0</v>
      </c>
      <c r="AA31825" s="78"/>
    </row>
    <row r="31826" spans="26:27">
      <c r="Z31826" s="76">
        <f t="shared" si="498"/>
        <v>0</v>
      </c>
      <c r="AA31826" s="78"/>
    </row>
    <row r="31827" spans="26:27">
      <c r="Z31827" s="76">
        <f t="shared" si="498"/>
        <v>0</v>
      </c>
      <c r="AA31827" s="78"/>
    </row>
    <row r="31828" spans="26:27">
      <c r="Z31828" s="76">
        <f t="shared" si="498"/>
        <v>0</v>
      </c>
      <c r="AA31828" s="78"/>
    </row>
    <row r="31829" spans="26:27">
      <c r="Z31829" s="76">
        <f t="shared" si="498"/>
        <v>0</v>
      </c>
      <c r="AA31829" s="78"/>
    </row>
    <row r="31830" spans="26:27">
      <c r="Z31830" s="76">
        <f t="shared" si="498"/>
        <v>0</v>
      </c>
      <c r="AA31830" s="78"/>
    </row>
    <row r="31831" spans="26:27">
      <c r="Z31831" s="76">
        <f t="shared" si="498"/>
        <v>0</v>
      </c>
      <c r="AA31831" s="78"/>
    </row>
    <row r="31832" spans="26:27">
      <c r="Z31832" s="76">
        <f t="shared" si="498"/>
        <v>0</v>
      </c>
      <c r="AA31832" s="78"/>
    </row>
    <row r="31833" spans="26:27">
      <c r="Z31833" s="76">
        <f t="shared" si="498"/>
        <v>0</v>
      </c>
      <c r="AA31833" s="78"/>
    </row>
    <row r="31834" spans="26:27">
      <c r="Z31834" s="76">
        <f t="shared" si="498"/>
        <v>0</v>
      </c>
      <c r="AA31834" s="78"/>
    </row>
    <row r="31835" spans="26:27">
      <c r="Z31835" s="76">
        <f t="shared" si="498"/>
        <v>0</v>
      </c>
      <c r="AA31835" s="78"/>
    </row>
    <row r="31836" spans="26:27">
      <c r="Z31836" s="76">
        <f t="shared" si="498"/>
        <v>0</v>
      </c>
      <c r="AA31836" s="78"/>
    </row>
    <row r="31837" spans="26:27">
      <c r="Z31837" s="76">
        <f t="shared" si="498"/>
        <v>0</v>
      </c>
      <c r="AA31837" s="78"/>
    </row>
    <row r="31838" spans="26:27">
      <c r="Z31838" s="76">
        <f t="shared" si="498"/>
        <v>0</v>
      </c>
      <c r="AA31838" s="78"/>
    </row>
    <row r="31839" spans="26:27">
      <c r="Z31839" s="76">
        <f t="shared" si="498"/>
        <v>0</v>
      </c>
      <c r="AA31839" s="78"/>
    </row>
    <row r="31840" spans="26:27">
      <c r="Z31840" s="76">
        <f t="shared" si="498"/>
        <v>0</v>
      </c>
      <c r="AA31840" s="78"/>
    </row>
    <row r="31841" spans="26:27">
      <c r="Z31841" s="76">
        <f t="shared" si="498"/>
        <v>0</v>
      </c>
      <c r="AA31841" s="78"/>
    </row>
    <row r="31842" spans="26:27">
      <c r="Z31842" s="76">
        <f t="shared" si="498"/>
        <v>0</v>
      </c>
      <c r="AA31842" s="78"/>
    </row>
    <row r="31843" spans="26:27">
      <c r="Z31843" s="76">
        <f t="shared" si="498"/>
        <v>0</v>
      </c>
      <c r="AA31843" s="78"/>
    </row>
    <row r="31844" spans="26:27">
      <c r="Z31844" s="76">
        <f t="shared" si="498"/>
        <v>0</v>
      </c>
      <c r="AA31844" s="78"/>
    </row>
    <row r="31845" spans="26:27">
      <c r="Z31845" s="76">
        <f t="shared" si="498"/>
        <v>0</v>
      </c>
      <c r="AA31845" s="78"/>
    </row>
    <row r="31846" spans="26:27">
      <c r="Z31846" s="76">
        <f t="shared" si="498"/>
        <v>0</v>
      </c>
      <c r="AA31846" s="78"/>
    </row>
    <row r="31847" spans="26:27">
      <c r="Z31847" s="76">
        <f t="shared" si="498"/>
        <v>0</v>
      </c>
      <c r="AA31847" s="78"/>
    </row>
    <row r="31848" spans="26:27">
      <c r="Z31848" s="76">
        <f t="shared" si="498"/>
        <v>0</v>
      </c>
      <c r="AA31848" s="78"/>
    </row>
    <row r="31849" spans="26:27">
      <c r="Z31849" s="76">
        <f t="shared" si="498"/>
        <v>0</v>
      </c>
      <c r="AA31849" s="78"/>
    </row>
    <row r="31850" spans="26:27">
      <c r="Z31850" s="76">
        <f t="shared" si="498"/>
        <v>0</v>
      </c>
      <c r="AA31850" s="78"/>
    </row>
    <row r="31851" spans="26:27">
      <c r="Z31851" s="76">
        <f t="shared" si="498"/>
        <v>0</v>
      </c>
      <c r="AA31851" s="78"/>
    </row>
    <row r="31852" spans="26:27">
      <c r="Z31852" s="76">
        <f t="shared" si="498"/>
        <v>0</v>
      </c>
      <c r="AA31852" s="78"/>
    </row>
    <row r="31853" spans="26:27">
      <c r="Z31853" s="76">
        <f t="shared" si="498"/>
        <v>0</v>
      </c>
      <c r="AA31853" s="78"/>
    </row>
    <row r="31854" spans="26:27">
      <c r="Z31854" s="76">
        <f t="shared" si="498"/>
        <v>0</v>
      </c>
      <c r="AA31854" s="78"/>
    </row>
    <row r="31855" spans="26:27">
      <c r="Z31855" s="76">
        <f t="shared" si="498"/>
        <v>0</v>
      </c>
      <c r="AA31855" s="78"/>
    </row>
    <row r="31856" spans="26:27">
      <c r="Z31856" s="76">
        <f t="shared" si="498"/>
        <v>0</v>
      </c>
      <c r="AA31856" s="78"/>
    </row>
    <row r="31857" spans="26:27">
      <c r="Z31857" s="76">
        <f t="shared" si="498"/>
        <v>0</v>
      </c>
      <c r="AA31857" s="78"/>
    </row>
    <row r="31858" spans="26:27">
      <c r="Z31858" s="76">
        <f t="shared" si="498"/>
        <v>0</v>
      </c>
      <c r="AA31858" s="78"/>
    </row>
    <row r="31859" spans="26:27">
      <c r="Z31859" s="76">
        <f t="shared" si="498"/>
        <v>0</v>
      </c>
      <c r="AA31859" s="78"/>
    </row>
    <row r="31860" spans="26:27">
      <c r="Z31860" s="76">
        <f t="shared" si="498"/>
        <v>0</v>
      </c>
      <c r="AA31860" s="78"/>
    </row>
    <row r="31861" spans="26:27">
      <c r="Z31861" s="76">
        <f t="shared" si="498"/>
        <v>0</v>
      </c>
      <c r="AA31861" s="78"/>
    </row>
    <row r="31862" spans="26:27">
      <c r="Z31862" s="76">
        <f t="shared" si="498"/>
        <v>0</v>
      </c>
      <c r="AA31862" s="78"/>
    </row>
    <row r="31863" spans="26:27">
      <c r="Z31863" s="76">
        <f t="shared" si="498"/>
        <v>0</v>
      </c>
      <c r="AA31863" s="78"/>
    </row>
    <row r="31864" spans="26:27">
      <c r="Z31864" s="76">
        <f t="shared" si="498"/>
        <v>0</v>
      </c>
      <c r="AA31864" s="78"/>
    </row>
    <row r="31865" spans="26:27">
      <c r="Z31865" s="76">
        <f t="shared" si="498"/>
        <v>0</v>
      </c>
      <c r="AA31865" s="78"/>
    </row>
    <row r="31866" spans="26:27">
      <c r="Z31866" s="76">
        <f t="shared" si="498"/>
        <v>0</v>
      </c>
      <c r="AA31866" s="78"/>
    </row>
    <row r="31867" spans="26:27">
      <c r="Z31867" s="76">
        <f t="shared" si="498"/>
        <v>0</v>
      </c>
      <c r="AA31867" s="78"/>
    </row>
    <row r="31868" spans="26:27">
      <c r="Z31868" s="76">
        <f t="shared" si="498"/>
        <v>0</v>
      </c>
      <c r="AA31868" s="78"/>
    </row>
    <row r="31869" spans="26:27">
      <c r="Z31869" s="76">
        <f t="shared" si="498"/>
        <v>0</v>
      </c>
      <c r="AA31869" s="78"/>
    </row>
    <row r="31870" spans="26:27">
      <c r="Z31870" s="76">
        <f t="shared" si="498"/>
        <v>0</v>
      </c>
      <c r="AA31870" s="78"/>
    </row>
    <row r="31871" spans="26:27">
      <c r="Z31871" s="76">
        <f t="shared" si="498"/>
        <v>0</v>
      </c>
      <c r="AA31871" s="78"/>
    </row>
    <row r="31872" spans="26:27">
      <c r="Z31872" s="76">
        <f t="shared" si="498"/>
        <v>0</v>
      </c>
      <c r="AA31872" s="78"/>
    </row>
    <row r="31873" spans="26:27">
      <c r="Z31873" s="76">
        <f t="shared" si="498"/>
        <v>0</v>
      </c>
      <c r="AA31873" s="78"/>
    </row>
    <row r="31874" spans="26:27">
      <c r="Z31874" s="76">
        <f t="shared" si="498"/>
        <v>0</v>
      </c>
      <c r="AA31874" s="78"/>
    </row>
    <row r="31875" spans="26:27">
      <c r="Z31875" s="76">
        <f t="shared" si="498"/>
        <v>0</v>
      </c>
      <c r="AA31875" s="78"/>
    </row>
    <row r="31876" spans="26:27">
      <c r="Z31876" s="76">
        <f t="shared" si="498"/>
        <v>0</v>
      </c>
      <c r="AA31876" s="78"/>
    </row>
    <row r="31877" spans="26:27">
      <c r="Z31877" s="76">
        <f t="shared" si="498"/>
        <v>0</v>
      </c>
      <c r="AA31877" s="78"/>
    </row>
    <row r="31878" spans="26:27">
      <c r="Z31878" s="76">
        <f t="shared" ref="Z31878:Z31941" si="499">SUM(L31878,(-1)*AA31878)</f>
        <v>0</v>
      </c>
      <c r="AA31878" s="78"/>
    </row>
    <row r="31879" spans="26:27">
      <c r="Z31879" s="76">
        <f t="shared" si="499"/>
        <v>0</v>
      </c>
      <c r="AA31879" s="78"/>
    </row>
    <row r="31880" spans="26:27">
      <c r="Z31880" s="76">
        <f t="shared" si="499"/>
        <v>0</v>
      </c>
      <c r="AA31880" s="78"/>
    </row>
    <row r="31881" spans="26:27">
      <c r="Z31881" s="76">
        <f t="shared" si="499"/>
        <v>0</v>
      </c>
      <c r="AA31881" s="78"/>
    </row>
    <row r="31882" spans="26:27">
      <c r="Z31882" s="76">
        <f t="shared" si="499"/>
        <v>0</v>
      </c>
      <c r="AA31882" s="78"/>
    </row>
    <row r="31883" spans="26:27">
      <c r="Z31883" s="76">
        <f t="shared" si="499"/>
        <v>0</v>
      </c>
      <c r="AA31883" s="78"/>
    </row>
    <row r="31884" spans="26:27">
      <c r="Z31884" s="76">
        <f t="shared" si="499"/>
        <v>0</v>
      </c>
      <c r="AA31884" s="78"/>
    </row>
    <row r="31885" spans="26:27">
      <c r="Z31885" s="76">
        <f t="shared" si="499"/>
        <v>0</v>
      </c>
      <c r="AA31885" s="78"/>
    </row>
    <row r="31886" spans="26:27">
      <c r="Z31886" s="76">
        <f t="shared" si="499"/>
        <v>0</v>
      </c>
      <c r="AA31886" s="78"/>
    </row>
    <row r="31887" spans="26:27">
      <c r="Z31887" s="76">
        <f t="shared" si="499"/>
        <v>0</v>
      </c>
      <c r="AA31887" s="78"/>
    </row>
    <row r="31888" spans="26:27">
      <c r="Z31888" s="76">
        <f t="shared" si="499"/>
        <v>0</v>
      </c>
      <c r="AA31888" s="78"/>
    </row>
    <row r="31889" spans="26:27">
      <c r="Z31889" s="76">
        <f t="shared" si="499"/>
        <v>0</v>
      </c>
      <c r="AA31889" s="78"/>
    </row>
    <row r="31890" spans="26:27">
      <c r="Z31890" s="76">
        <f t="shared" si="499"/>
        <v>0</v>
      </c>
      <c r="AA31890" s="78"/>
    </row>
    <row r="31891" spans="26:27">
      <c r="Z31891" s="76">
        <f t="shared" si="499"/>
        <v>0</v>
      </c>
      <c r="AA31891" s="78"/>
    </row>
    <row r="31892" spans="26:27">
      <c r="Z31892" s="76">
        <f t="shared" si="499"/>
        <v>0</v>
      </c>
      <c r="AA31892" s="78"/>
    </row>
    <row r="31893" spans="26:27">
      <c r="Z31893" s="76">
        <f t="shared" si="499"/>
        <v>0</v>
      </c>
      <c r="AA31893" s="78"/>
    </row>
    <row r="31894" spans="26:27">
      <c r="Z31894" s="76">
        <f t="shared" si="499"/>
        <v>0</v>
      </c>
      <c r="AA31894" s="78"/>
    </row>
    <row r="31895" spans="26:27">
      <c r="Z31895" s="76">
        <f t="shared" si="499"/>
        <v>0</v>
      </c>
      <c r="AA31895" s="78"/>
    </row>
    <row r="31896" spans="26:27">
      <c r="Z31896" s="76">
        <f t="shared" si="499"/>
        <v>0</v>
      </c>
      <c r="AA31896" s="78"/>
    </row>
    <row r="31897" spans="26:27">
      <c r="Z31897" s="76">
        <f t="shared" si="499"/>
        <v>0</v>
      </c>
      <c r="AA31897" s="78"/>
    </row>
    <row r="31898" spans="26:27">
      <c r="Z31898" s="76">
        <f t="shared" si="499"/>
        <v>0</v>
      </c>
      <c r="AA31898" s="78"/>
    </row>
    <row r="31899" spans="26:27">
      <c r="Z31899" s="76">
        <f t="shared" si="499"/>
        <v>0</v>
      </c>
      <c r="AA31899" s="78"/>
    </row>
    <row r="31900" spans="26:27">
      <c r="Z31900" s="76">
        <f t="shared" si="499"/>
        <v>0</v>
      </c>
      <c r="AA31900" s="78"/>
    </row>
    <row r="31901" spans="26:27">
      <c r="Z31901" s="76">
        <f t="shared" si="499"/>
        <v>0</v>
      </c>
      <c r="AA31901" s="78"/>
    </row>
    <row r="31902" spans="26:27">
      <c r="Z31902" s="76">
        <f t="shared" si="499"/>
        <v>0</v>
      </c>
      <c r="AA31902" s="78"/>
    </row>
    <row r="31903" spans="26:27">
      <c r="Z31903" s="76">
        <f t="shared" si="499"/>
        <v>0</v>
      </c>
      <c r="AA31903" s="78"/>
    </row>
    <row r="31904" spans="26:27">
      <c r="Z31904" s="76">
        <f t="shared" si="499"/>
        <v>0</v>
      </c>
      <c r="AA31904" s="78"/>
    </row>
    <row r="31905" spans="26:27">
      <c r="Z31905" s="76">
        <f t="shared" si="499"/>
        <v>0</v>
      </c>
      <c r="AA31905" s="78"/>
    </row>
    <row r="31906" spans="26:27">
      <c r="Z31906" s="76">
        <f t="shared" si="499"/>
        <v>0</v>
      </c>
      <c r="AA31906" s="78"/>
    </row>
    <row r="31907" spans="26:27">
      <c r="Z31907" s="76">
        <f t="shared" si="499"/>
        <v>0</v>
      </c>
      <c r="AA31907" s="78"/>
    </row>
    <row r="31908" spans="26:27">
      <c r="Z31908" s="76">
        <f t="shared" si="499"/>
        <v>0</v>
      </c>
      <c r="AA31908" s="78"/>
    </row>
    <row r="31909" spans="26:27">
      <c r="Z31909" s="76">
        <f t="shared" si="499"/>
        <v>0</v>
      </c>
      <c r="AA31909" s="78"/>
    </row>
    <row r="31910" spans="26:27">
      <c r="Z31910" s="76">
        <f t="shared" si="499"/>
        <v>0</v>
      </c>
      <c r="AA31910" s="78"/>
    </row>
    <row r="31911" spans="26:27">
      <c r="Z31911" s="76">
        <f t="shared" si="499"/>
        <v>0</v>
      </c>
      <c r="AA31911" s="78"/>
    </row>
    <row r="31912" spans="26:27">
      <c r="Z31912" s="76">
        <f t="shared" si="499"/>
        <v>0</v>
      </c>
      <c r="AA31912" s="78"/>
    </row>
    <row r="31913" spans="26:27">
      <c r="Z31913" s="76">
        <f t="shared" si="499"/>
        <v>0</v>
      </c>
      <c r="AA31913" s="78"/>
    </row>
    <row r="31914" spans="26:27">
      <c r="Z31914" s="76">
        <f t="shared" si="499"/>
        <v>0</v>
      </c>
      <c r="AA31914" s="78"/>
    </row>
    <row r="31915" spans="26:27">
      <c r="Z31915" s="76">
        <f t="shared" si="499"/>
        <v>0</v>
      </c>
      <c r="AA31915" s="78"/>
    </row>
    <row r="31916" spans="26:27">
      <c r="Z31916" s="76">
        <f t="shared" si="499"/>
        <v>0</v>
      </c>
      <c r="AA31916" s="78"/>
    </row>
    <row r="31917" spans="26:27">
      <c r="Z31917" s="76">
        <f t="shared" si="499"/>
        <v>0</v>
      </c>
      <c r="AA31917" s="78"/>
    </row>
    <row r="31918" spans="26:27">
      <c r="Z31918" s="76">
        <f t="shared" si="499"/>
        <v>0</v>
      </c>
      <c r="AA31918" s="78"/>
    </row>
    <row r="31919" spans="26:27">
      <c r="Z31919" s="76">
        <f t="shared" si="499"/>
        <v>0</v>
      </c>
      <c r="AA31919" s="78"/>
    </row>
    <row r="31920" spans="26:27">
      <c r="Z31920" s="76">
        <f t="shared" si="499"/>
        <v>0</v>
      </c>
      <c r="AA31920" s="78"/>
    </row>
    <row r="31921" spans="26:27">
      <c r="Z31921" s="76">
        <f t="shared" si="499"/>
        <v>0</v>
      </c>
      <c r="AA31921" s="78"/>
    </row>
    <row r="31922" spans="26:27">
      <c r="Z31922" s="76">
        <f t="shared" si="499"/>
        <v>0</v>
      </c>
      <c r="AA31922" s="78"/>
    </row>
    <row r="31923" spans="26:27">
      <c r="Z31923" s="76">
        <f t="shared" si="499"/>
        <v>0</v>
      </c>
      <c r="AA31923" s="78"/>
    </row>
    <row r="31924" spans="26:27">
      <c r="Z31924" s="76">
        <f t="shared" si="499"/>
        <v>0</v>
      </c>
      <c r="AA31924" s="78"/>
    </row>
    <row r="31925" spans="26:27">
      <c r="Z31925" s="76">
        <f t="shared" si="499"/>
        <v>0</v>
      </c>
      <c r="AA31925" s="78"/>
    </row>
    <row r="31926" spans="26:27">
      <c r="Z31926" s="76">
        <f t="shared" si="499"/>
        <v>0</v>
      </c>
      <c r="AA31926" s="78"/>
    </row>
    <row r="31927" spans="26:27">
      <c r="Z31927" s="76">
        <f t="shared" si="499"/>
        <v>0</v>
      </c>
      <c r="AA31927" s="78"/>
    </row>
    <row r="31928" spans="26:27">
      <c r="Z31928" s="76">
        <f t="shared" si="499"/>
        <v>0</v>
      </c>
      <c r="AA31928" s="78"/>
    </row>
    <row r="31929" spans="26:27">
      <c r="Z31929" s="76">
        <f t="shared" si="499"/>
        <v>0</v>
      </c>
      <c r="AA31929" s="78"/>
    </row>
    <row r="31930" spans="26:27">
      <c r="Z31930" s="76">
        <f t="shared" si="499"/>
        <v>0</v>
      </c>
      <c r="AA31930" s="78"/>
    </row>
    <row r="31931" spans="26:27">
      <c r="Z31931" s="76">
        <f t="shared" si="499"/>
        <v>0</v>
      </c>
      <c r="AA31931" s="78"/>
    </row>
    <row r="31932" spans="26:27">
      <c r="Z31932" s="76">
        <f t="shared" si="499"/>
        <v>0</v>
      </c>
      <c r="AA31932" s="78"/>
    </row>
    <row r="31933" spans="26:27">
      <c r="Z31933" s="76">
        <f t="shared" si="499"/>
        <v>0</v>
      </c>
      <c r="AA31933" s="78"/>
    </row>
    <row r="31934" spans="26:27">
      <c r="Z31934" s="76">
        <f t="shared" si="499"/>
        <v>0</v>
      </c>
      <c r="AA31934" s="78"/>
    </row>
    <row r="31935" spans="26:27">
      <c r="Z31935" s="76">
        <f t="shared" si="499"/>
        <v>0</v>
      </c>
      <c r="AA31935" s="78"/>
    </row>
    <row r="31936" spans="26:27">
      <c r="Z31936" s="76">
        <f t="shared" si="499"/>
        <v>0</v>
      </c>
      <c r="AA31936" s="78"/>
    </row>
    <row r="31937" spans="26:27">
      <c r="Z31937" s="76">
        <f t="shared" si="499"/>
        <v>0</v>
      </c>
      <c r="AA31937" s="78"/>
    </row>
    <row r="31938" spans="26:27">
      <c r="Z31938" s="76">
        <f t="shared" si="499"/>
        <v>0</v>
      </c>
      <c r="AA31938" s="78"/>
    </row>
    <row r="31939" spans="26:27">
      <c r="Z31939" s="76">
        <f t="shared" si="499"/>
        <v>0</v>
      </c>
      <c r="AA31939" s="78"/>
    </row>
    <row r="31940" spans="26:27">
      <c r="Z31940" s="76">
        <f t="shared" si="499"/>
        <v>0</v>
      </c>
      <c r="AA31940" s="78"/>
    </row>
    <row r="31941" spans="26:27">
      <c r="Z31941" s="76">
        <f t="shared" si="499"/>
        <v>0</v>
      </c>
      <c r="AA31941" s="78"/>
    </row>
    <row r="31942" spans="26:27">
      <c r="Z31942" s="76">
        <f t="shared" ref="Z31942:Z32005" si="500">SUM(L31942,(-1)*AA31942)</f>
        <v>0</v>
      </c>
      <c r="AA31942" s="78"/>
    </row>
    <row r="31943" spans="26:27">
      <c r="Z31943" s="76">
        <f t="shared" si="500"/>
        <v>0</v>
      </c>
      <c r="AA31943" s="78"/>
    </row>
    <row r="31944" spans="26:27">
      <c r="Z31944" s="76">
        <f t="shared" si="500"/>
        <v>0</v>
      </c>
      <c r="AA31944" s="78"/>
    </row>
    <row r="31945" spans="26:27">
      <c r="Z31945" s="76">
        <f t="shared" si="500"/>
        <v>0</v>
      </c>
      <c r="AA31945" s="78"/>
    </row>
    <row r="31946" spans="26:27">
      <c r="Z31946" s="76">
        <f t="shared" si="500"/>
        <v>0</v>
      </c>
      <c r="AA31946" s="78"/>
    </row>
    <row r="31947" spans="26:27">
      <c r="Z31947" s="76">
        <f t="shared" si="500"/>
        <v>0</v>
      </c>
      <c r="AA31947" s="78"/>
    </row>
    <row r="31948" spans="26:27">
      <c r="Z31948" s="76">
        <f t="shared" si="500"/>
        <v>0</v>
      </c>
      <c r="AA31948" s="78"/>
    </row>
    <row r="31949" spans="26:27">
      <c r="Z31949" s="76">
        <f t="shared" si="500"/>
        <v>0</v>
      </c>
      <c r="AA31949" s="78"/>
    </row>
    <row r="31950" spans="26:27">
      <c r="Z31950" s="76">
        <f t="shared" si="500"/>
        <v>0</v>
      </c>
      <c r="AA31950" s="78"/>
    </row>
    <row r="31951" spans="26:27">
      <c r="Z31951" s="76">
        <f t="shared" si="500"/>
        <v>0</v>
      </c>
      <c r="AA31951" s="78"/>
    </row>
    <row r="31952" spans="26:27">
      <c r="Z31952" s="76">
        <f t="shared" si="500"/>
        <v>0</v>
      </c>
      <c r="AA31952" s="78"/>
    </row>
    <row r="31953" spans="26:27">
      <c r="Z31953" s="76">
        <f t="shared" si="500"/>
        <v>0</v>
      </c>
      <c r="AA31953" s="78"/>
    </row>
    <row r="31954" spans="26:27">
      <c r="Z31954" s="76">
        <f t="shared" si="500"/>
        <v>0</v>
      </c>
      <c r="AA31954" s="78"/>
    </row>
    <row r="31955" spans="26:27">
      <c r="Z31955" s="76">
        <f t="shared" si="500"/>
        <v>0</v>
      </c>
      <c r="AA31955" s="78"/>
    </row>
    <row r="31956" spans="26:27">
      <c r="Z31956" s="76">
        <f t="shared" si="500"/>
        <v>0</v>
      </c>
      <c r="AA31956" s="78"/>
    </row>
    <row r="31957" spans="26:27">
      <c r="Z31957" s="76">
        <f t="shared" si="500"/>
        <v>0</v>
      </c>
      <c r="AA31957" s="78"/>
    </row>
    <row r="31958" spans="26:27">
      <c r="Z31958" s="76">
        <f t="shared" si="500"/>
        <v>0</v>
      </c>
      <c r="AA31958" s="78"/>
    </row>
    <row r="31959" spans="26:27">
      <c r="Z31959" s="76">
        <f t="shared" si="500"/>
        <v>0</v>
      </c>
      <c r="AA31959" s="78"/>
    </row>
    <row r="31960" spans="26:27">
      <c r="Z31960" s="76">
        <f t="shared" si="500"/>
        <v>0</v>
      </c>
      <c r="AA31960" s="78"/>
    </row>
    <row r="31961" spans="26:27">
      <c r="Z31961" s="76">
        <f t="shared" si="500"/>
        <v>0</v>
      </c>
      <c r="AA31961" s="78"/>
    </row>
    <row r="31962" spans="26:27">
      <c r="Z31962" s="76">
        <f t="shared" si="500"/>
        <v>0</v>
      </c>
      <c r="AA31962" s="78"/>
    </row>
    <row r="31963" spans="26:27">
      <c r="Z31963" s="76">
        <f t="shared" si="500"/>
        <v>0</v>
      </c>
      <c r="AA31963" s="78"/>
    </row>
    <row r="31964" spans="26:27">
      <c r="Z31964" s="76">
        <f t="shared" si="500"/>
        <v>0</v>
      </c>
      <c r="AA31964" s="78"/>
    </row>
    <row r="31965" spans="26:27">
      <c r="Z31965" s="76">
        <f t="shared" si="500"/>
        <v>0</v>
      </c>
      <c r="AA31965" s="78"/>
    </row>
    <row r="31966" spans="26:27">
      <c r="Z31966" s="76">
        <f t="shared" si="500"/>
        <v>0</v>
      </c>
      <c r="AA31966" s="78"/>
    </row>
    <row r="31967" spans="26:27">
      <c r="Z31967" s="76">
        <f t="shared" si="500"/>
        <v>0</v>
      </c>
      <c r="AA31967" s="78"/>
    </row>
    <row r="31968" spans="26:27">
      <c r="Z31968" s="76">
        <f t="shared" si="500"/>
        <v>0</v>
      </c>
      <c r="AA31968" s="78"/>
    </row>
    <row r="31969" spans="26:27">
      <c r="Z31969" s="76">
        <f t="shared" si="500"/>
        <v>0</v>
      </c>
      <c r="AA31969" s="78"/>
    </row>
    <row r="31970" spans="26:27">
      <c r="Z31970" s="76">
        <f t="shared" si="500"/>
        <v>0</v>
      </c>
      <c r="AA31970" s="78"/>
    </row>
    <row r="31971" spans="26:27">
      <c r="Z31971" s="76">
        <f t="shared" si="500"/>
        <v>0</v>
      </c>
      <c r="AA31971" s="78"/>
    </row>
    <row r="31972" spans="26:27">
      <c r="Z31972" s="76">
        <f t="shared" si="500"/>
        <v>0</v>
      </c>
      <c r="AA31972" s="78"/>
    </row>
    <row r="31973" spans="26:27">
      <c r="Z31973" s="76">
        <f t="shared" si="500"/>
        <v>0</v>
      </c>
      <c r="AA31973" s="78"/>
    </row>
    <row r="31974" spans="26:27">
      <c r="Z31974" s="76">
        <f t="shared" si="500"/>
        <v>0</v>
      </c>
      <c r="AA31974" s="78"/>
    </row>
    <row r="31975" spans="26:27">
      <c r="Z31975" s="76">
        <f t="shared" si="500"/>
        <v>0</v>
      </c>
      <c r="AA31975" s="78"/>
    </row>
    <row r="31976" spans="26:27">
      <c r="Z31976" s="76">
        <f t="shared" si="500"/>
        <v>0</v>
      </c>
      <c r="AA31976" s="78"/>
    </row>
    <row r="31977" spans="26:27">
      <c r="Z31977" s="76">
        <f t="shared" si="500"/>
        <v>0</v>
      </c>
      <c r="AA31977" s="78"/>
    </row>
    <row r="31978" spans="26:27">
      <c r="Z31978" s="76">
        <f t="shared" si="500"/>
        <v>0</v>
      </c>
      <c r="AA31978" s="78"/>
    </row>
    <row r="31979" spans="26:27">
      <c r="Z31979" s="76">
        <f t="shared" si="500"/>
        <v>0</v>
      </c>
      <c r="AA31979" s="78"/>
    </row>
    <row r="31980" spans="26:27">
      <c r="Z31980" s="76">
        <f t="shared" si="500"/>
        <v>0</v>
      </c>
      <c r="AA31980" s="78"/>
    </row>
    <row r="31981" spans="26:27">
      <c r="Z31981" s="76">
        <f t="shared" si="500"/>
        <v>0</v>
      </c>
      <c r="AA31981" s="78"/>
    </row>
    <row r="31982" spans="26:27">
      <c r="Z31982" s="76">
        <f t="shared" si="500"/>
        <v>0</v>
      </c>
      <c r="AA31982" s="78"/>
    </row>
    <row r="31983" spans="26:27">
      <c r="Z31983" s="76">
        <f t="shared" si="500"/>
        <v>0</v>
      </c>
      <c r="AA31983" s="78"/>
    </row>
    <row r="31984" spans="26:27">
      <c r="Z31984" s="76">
        <f t="shared" si="500"/>
        <v>0</v>
      </c>
      <c r="AA31984" s="78"/>
    </row>
    <row r="31985" spans="26:27">
      <c r="Z31985" s="76">
        <f t="shared" si="500"/>
        <v>0</v>
      </c>
      <c r="AA31985" s="78"/>
    </row>
    <row r="31986" spans="26:27">
      <c r="Z31986" s="76">
        <f t="shared" si="500"/>
        <v>0</v>
      </c>
      <c r="AA31986" s="78"/>
    </row>
    <row r="31987" spans="26:27">
      <c r="Z31987" s="76">
        <f t="shared" si="500"/>
        <v>0</v>
      </c>
      <c r="AA31987" s="78"/>
    </row>
    <row r="31988" spans="26:27">
      <c r="Z31988" s="76">
        <f t="shared" si="500"/>
        <v>0</v>
      </c>
      <c r="AA31988" s="78"/>
    </row>
    <row r="31989" spans="26:27">
      <c r="Z31989" s="76">
        <f t="shared" si="500"/>
        <v>0</v>
      </c>
      <c r="AA31989" s="78"/>
    </row>
    <row r="31990" spans="26:27">
      <c r="Z31990" s="76">
        <f t="shared" si="500"/>
        <v>0</v>
      </c>
      <c r="AA31990" s="78"/>
    </row>
    <row r="31991" spans="26:27">
      <c r="Z31991" s="76">
        <f t="shared" si="500"/>
        <v>0</v>
      </c>
      <c r="AA31991" s="78"/>
    </row>
    <row r="31992" spans="26:27">
      <c r="Z31992" s="76">
        <f t="shared" si="500"/>
        <v>0</v>
      </c>
      <c r="AA31992" s="78"/>
    </row>
    <row r="31993" spans="26:27">
      <c r="Z31993" s="76">
        <f t="shared" si="500"/>
        <v>0</v>
      </c>
      <c r="AA31993" s="78"/>
    </row>
    <row r="31994" spans="26:27">
      <c r="Z31994" s="76">
        <f t="shared" si="500"/>
        <v>0</v>
      </c>
      <c r="AA31994" s="78"/>
    </row>
    <row r="31995" spans="26:27">
      <c r="Z31995" s="76">
        <f t="shared" si="500"/>
        <v>0</v>
      </c>
      <c r="AA31995" s="78"/>
    </row>
    <row r="31996" spans="26:27">
      <c r="Z31996" s="76">
        <f t="shared" si="500"/>
        <v>0</v>
      </c>
      <c r="AA31996" s="78"/>
    </row>
    <row r="31997" spans="26:27">
      <c r="Z31997" s="76">
        <f t="shared" si="500"/>
        <v>0</v>
      </c>
      <c r="AA31997" s="78"/>
    </row>
    <row r="31998" spans="26:27">
      <c r="Z31998" s="76">
        <f t="shared" si="500"/>
        <v>0</v>
      </c>
      <c r="AA31998" s="78"/>
    </row>
    <row r="31999" spans="26:27">
      <c r="Z31999" s="76">
        <f t="shared" si="500"/>
        <v>0</v>
      </c>
      <c r="AA31999" s="78"/>
    </row>
    <row r="32000" spans="26:27">
      <c r="Z32000" s="76">
        <f t="shared" si="500"/>
        <v>0</v>
      </c>
      <c r="AA32000" s="78"/>
    </row>
    <row r="32001" spans="26:27">
      <c r="Z32001" s="76">
        <f t="shared" si="500"/>
        <v>0</v>
      </c>
      <c r="AA32001" s="78"/>
    </row>
    <row r="32002" spans="26:27">
      <c r="Z32002" s="76">
        <f t="shared" si="500"/>
        <v>0</v>
      </c>
      <c r="AA32002" s="78"/>
    </row>
    <row r="32003" spans="26:27">
      <c r="Z32003" s="76">
        <f t="shared" si="500"/>
        <v>0</v>
      </c>
      <c r="AA32003" s="78"/>
    </row>
    <row r="32004" spans="26:27">
      <c r="Z32004" s="76">
        <f t="shared" si="500"/>
        <v>0</v>
      </c>
      <c r="AA32004" s="78"/>
    </row>
    <row r="32005" spans="26:27">
      <c r="Z32005" s="76">
        <f t="shared" si="500"/>
        <v>0</v>
      </c>
      <c r="AA32005" s="78"/>
    </row>
    <row r="32006" spans="26:27">
      <c r="Z32006" s="76">
        <f t="shared" ref="Z32006:Z32069" si="501">SUM(L32006,(-1)*AA32006)</f>
        <v>0</v>
      </c>
      <c r="AA32006" s="78"/>
    </row>
    <row r="32007" spans="26:27">
      <c r="Z32007" s="76">
        <f t="shared" si="501"/>
        <v>0</v>
      </c>
      <c r="AA32007" s="78"/>
    </row>
    <row r="32008" spans="26:27">
      <c r="Z32008" s="76">
        <f t="shared" si="501"/>
        <v>0</v>
      </c>
      <c r="AA32008" s="78"/>
    </row>
    <row r="32009" spans="26:27">
      <c r="Z32009" s="76">
        <f t="shared" si="501"/>
        <v>0</v>
      </c>
      <c r="AA32009" s="78"/>
    </row>
    <row r="32010" spans="26:27">
      <c r="Z32010" s="76">
        <f t="shared" si="501"/>
        <v>0</v>
      </c>
      <c r="AA32010" s="78"/>
    </row>
    <row r="32011" spans="26:27">
      <c r="Z32011" s="76">
        <f t="shared" si="501"/>
        <v>0</v>
      </c>
      <c r="AA32011" s="78"/>
    </row>
    <row r="32012" spans="26:27">
      <c r="Z32012" s="76">
        <f t="shared" si="501"/>
        <v>0</v>
      </c>
      <c r="AA32012" s="78"/>
    </row>
    <row r="32013" spans="26:27">
      <c r="Z32013" s="76">
        <f t="shared" si="501"/>
        <v>0</v>
      </c>
      <c r="AA32013" s="78"/>
    </row>
    <row r="32014" spans="26:27">
      <c r="Z32014" s="76">
        <f t="shared" si="501"/>
        <v>0</v>
      </c>
      <c r="AA32014" s="78"/>
    </row>
    <row r="32015" spans="26:27">
      <c r="Z32015" s="76">
        <f t="shared" si="501"/>
        <v>0</v>
      </c>
      <c r="AA32015" s="78"/>
    </row>
    <row r="32016" spans="26:27">
      <c r="Z32016" s="76">
        <f t="shared" si="501"/>
        <v>0</v>
      </c>
      <c r="AA32016" s="78"/>
    </row>
    <row r="32017" spans="26:27">
      <c r="Z32017" s="76">
        <f t="shared" si="501"/>
        <v>0</v>
      </c>
      <c r="AA32017" s="78"/>
    </row>
    <row r="32018" spans="26:27">
      <c r="Z32018" s="76">
        <f t="shared" si="501"/>
        <v>0</v>
      </c>
      <c r="AA32018" s="78"/>
    </row>
    <row r="32019" spans="26:27">
      <c r="Z32019" s="76">
        <f t="shared" si="501"/>
        <v>0</v>
      </c>
      <c r="AA32019" s="78"/>
    </row>
    <row r="32020" spans="26:27">
      <c r="Z32020" s="76">
        <f t="shared" si="501"/>
        <v>0</v>
      </c>
      <c r="AA32020" s="78"/>
    </row>
    <row r="32021" spans="26:27">
      <c r="Z32021" s="76">
        <f t="shared" si="501"/>
        <v>0</v>
      </c>
      <c r="AA32021" s="78"/>
    </row>
    <row r="32022" spans="26:27">
      <c r="Z32022" s="76">
        <f t="shared" si="501"/>
        <v>0</v>
      </c>
      <c r="AA32022" s="78"/>
    </row>
    <row r="32023" spans="26:27">
      <c r="Z32023" s="76">
        <f t="shared" si="501"/>
        <v>0</v>
      </c>
      <c r="AA32023" s="78"/>
    </row>
    <row r="32024" spans="26:27">
      <c r="Z32024" s="76">
        <f t="shared" si="501"/>
        <v>0</v>
      </c>
      <c r="AA32024" s="78"/>
    </row>
    <row r="32025" spans="26:27">
      <c r="Z32025" s="76">
        <f t="shared" si="501"/>
        <v>0</v>
      </c>
      <c r="AA32025" s="78"/>
    </row>
    <row r="32026" spans="26:27">
      <c r="Z32026" s="76">
        <f t="shared" si="501"/>
        <v>0</v>
      </c>
      <c r="AA32026" s="78"/>
    </row>
    <row r="32027" spans="26:27">
      <c r="Z32027" s="76">
        <f t="shared" si="501"/>
        <v>0</v>
      </c>
      <c r="AA32027" s="78"/>
    </row>
    <row r="32028" spans="26:27">
      <c r="Z32028" s="76">
        <f t="shared" si="501"/>
        <v>0</v>
      </c>
      <c r="AA32028" s="78"/>
    </row>
    <row r="32029" spans="26:27">
      <c r="Z32029" s="76">
        <f t="shared" si="501"/>
        <v>0</v>
      </c>
      <c r="AA32029" s="78"/>
    </row>
    <row r="32030" spans="26:27">
      <c r="Z32030" s="76">
        <f t="shared" si="501"/>
        <v>0</v>
      </c>
      <c r="AA32030" s="78"/>
    </row>
    <row r="32031" spans="26:27">
      <c r="Z32031" s="76">
        <f t="shared" si="501"/>
        <v>0</v>
      </c>
      <c r="AA32031" s="78"/>
    </row>
    <row r="32032" spans="26:27">
      <c r="Z32032" s="76">
        <f t="shared" si="501"/>
        <v>0</v>
      </c>
      <c r="AA32032" s="78"/>
    </row>
    <row r="32033" spans="26:27">
      <c r="Z32033" s="76">
        <f t="shared" si="501"/>
        <v>0</v>
      </c>
      <c r="AA32033" s="78"/>
    </row>
    <row r="32034" spans="26:27">
      <c r="Z32034" s="76">
        <f t="shared" si="501"/>
        <v>0</v>
      </c>
      <c r="AA32034" s="78"/>
    </row>
    <row r="32035" spans="26:27">
      <c r="Z32035" s="76">
        <f t="shared" si="501"/>
        <v>0</v>
      </c>
      <c r="AA32035" s="78"/>
    </row>
    <row r="32036" spans="26:27">
      <c r="Z32036" s="76">
        <f t="shared" si="501"/>
        <v>0</v>
      </c>
      <c r="AA32036" s="78"/>
    </row>
    <row r="32037" spans="26:27">
      <c r="Z32037" s="76">
        <f t="shared" si="501"/>
        <v>0</v>
      </c>
      <c r="AA32037" s="78"/>
    </row>
    <row r="32038" spans="26:27">
      <c r="Z32038" s="76">
        <f t="shared" si="501"/>
        <v>0</v>
      </c>
      <c r="AA32038" s="78"/>
    </row>
    <row r="32039" spans="26:27">
      <c r="Z32039" s="76">
        <f t="shared" si="501"/>
        <v>0</v>
      </c>
      <c r="AA32039" s="78"/>
    </row>
    <row r="32040" spans="26:27">
      <c r="Z32040" s="76">
        <f t="shared" si="501"/>
        <v>0</v>
      </c>
      <c r="AA32040" s="78"/>
    </row>
    <row r="32041" spans="26:27">
      <c r="Z32041" s="76">
        <f t="shared" si="501"/>
        <v>0</v>
      </c>
      <c r="AA32041" s="78"/>
    </row>
    <row r="32042" spans="26:27">
      <c r="Z32042" s="76">
        <f t="shared" si="501"/>
        <v>0</v>
      </c>
      <c r="AA32042" s="78"/>
    </row>
    <row r="32043" spans="26:27">
      <c r="Z32043" s="76">
        <f t="shared" si="501"/>
        <v>0</v>
      </c>
      <c r="AA32043" s="78"/>
    </row>
    <row r="32044" spans="26:27">
      <c r="Z32044" s="76">
        <f t="shared" si="501"/>
        <v>0</v>
      </c>
      <c r="AA32044" s="78"/>
    </row>
    <row r="32045" spans="26:27">
      <c r="Z32045" s="76">
        <f t="shared" si="501"/>
        <v>0</v>
      </c>
      <c r="AA32045" s="78"/>
    </row>
    <row r="32046" spans="26:27">
      <c r="Z32046" s="76">
        <f t="shared" si="501"/>
        <v>0</v>
      </c>
      <c r="AA32046" s="78"/>
    </row>
    <row r="32047" spans="26:27">
      <c r="Z32047" s="76">
        <f t="shared" si="501"/>
        <v>0</v>
      </c>
      <c r="AA32047" s="78"/>
    </row>
    <row r="32048" spans="26:27">
      <c r="Z32048" s="76">
        <f t="shared" si="501"/>
        <v>0</v>
      </c>
      <c r="AA32048" s="78"/>
    </row>
    <row r="32049" spans="26:27">
      <c r="Z32049" s="76">
        <f t="shared" si="501"/>
        <v>0</v>
      </c>
      <c r="AA32049" s="78"/>
    </row>
    <row r="32050" spans="26:27">
      <c r="Z32050" s="76">
        <f t="shared" si="501"/>
        <v>0</v>
      </c>
      <c r="AA32050" s="78"/>
    </row>
    <row r="32051" spans="26:27">
      <c r="Z32051" s="76">
        <f t="shared" si="501"/>
        <v>0</v>
      </c>
      <c r="AA32051" s="78"/>
    </row>
    <row r="32052" spans="26:27">
      <c r="Z32052" s="76">
        <f t="shared" si="501"/>
        <v>0</v>
      </c>
      <c r="AA32052" s="78"/>
    </row>
    <row r="32053" spans="26:27">
      <c r="Z32053" s="76">
        <f t="shared" si="501"/>
        <v>0</v>
      </c>
      <c r="AA32053" s="78"/>
    </row>
    <row r="32054" spans="26:27">
      <c r="Z32054" s="76">
        <f t="shared" si="501"/>
        <v>0</v>
      </c>
      <c r="AA32054" s="78"/>
    </row>
    <row r="32055" spans="26:27">
      <c r="Z32055" s="76">
        <f t="shared" si="501"/>
        <v>0</v>
      </c>
      <c r="AA32055" s="78"/>
    </row>
    <row r="32056" spans="26:27">
      <c r="Z32056" s="76">
        <f t="shared" si="501"/>
        <v>0</v>
      </c>
      <c r="AA32056" s="78"/>
    </row>
    <row r="32057" spans="26:27">
      <c r="Z32057" s="76">
        <f t="shared" si="501"/>
        <v>0</v>
      </c>
      <c r="AA32057" s="78"/>
    </row>
    <row r="32058" spans="26:27">
      <c r="Z32058" s="76">
        <f t="shared" si="501"/>
        <v>0</v>
      </c>
      <c r="AA32058" s="78"/>
    </row>
    <row r="32059" spans="26:27">
      <c r="Z32059" s="76">
        <f t="shared" si="501"/>
        <v>0</v>
      </c>
      <c r="AA32059" s="78"/>
    </row>
    <row r="32060" spans="26:27">
      <c r="Z32060" s="76">
        <f t="shared" si="501"/>
        <v>0</v>
      </c>
      <c r="AA32060" s="78"/>
    </row>
    <row r="32061" spans="26:27">
      <c r="Z32061" s="76">
        <f t="shared" si="501"/>
        <v>0</v>
      </c>
      <c r="AA32061" s="78"/>
    </row>
    <row r="32062" spans="26:27">
      <c r="Z32062" s="76">
        <f t="shared" si="501"/>
        <v>0</v>
      </c>
      <c r="AA32062" s="78"/>
    </row>
    <row r="32063" spans="26:27">
      <c r="Z32063" s="76">
        <f t="shared" si="501"/>
        <v>0</v>
      </c>
      <c r="AA32063" s="78"/>
    </row>
    <row r="32064" spans="26:27">
      <c r="Z32064" s="76">
        <f t="shared" si="501"/>
        <v>0</v>
      </c>
      <c r="AA32064" s="78"/>
    </row>
    <row r="32065" spans="26:27">
      <c r="Z32065" s="76">
        <f t="shared" si="501"/>
        <v>0</v>
      </c>
      <c r="AA32065" s="78"/>
    </row>
    <row r="32066" spans="26:27">
      <c r="Z32066" s="76">
        <f t="shared" si="501"/>
        <v>0</v>
      </c>
      <c r="AA32066" s="78"/>
    </row>
    <row r="32067" spans="26:27">
      <c r="Z32067" s="76">
        <f t="shared" si="501"/>
        <v>0</v>
      </c>
      <c r="AA32067" s="78"/>
    </row>
    <row r="32068" spans="26:27">
      <c r="Z32068" s="76">
        <f t="shared" si="501"/>
        <v>0</v>
      </c>
      <c r="AA32068" s="78"/>
    </row>
    <row r="32069" spans="26:27">
      <c r="Z32069" s="76">
        <f t="shared" si="501"/>
        <v>0</v>
      </c>
      <c r="AA32069" s="78"/>
    </row>
    <row r="32070" spans="26:27">
      <c r="Z32070" s="76">
        <f t="shared" ref="Z32070:Z32133" si="502">SUM(L32070,(-1)*AA32070)</f>
        <v>0</v>
      </c>
      <c r="AA32070" s="78"/>
    </row>
    <row r="32071" spans="26:27">
      <c r="Z32071" s="76">
        <f t="shared" si="502"/>
        <v>0</v>
      </c>
      <c r="AA32071" s="78"/>
    </row>
    <row r="32072" spans="26:27">
      <c r="Z32072" s="76">
        <f t="shared" si="502"/>
        <v>0</v>
      </c>
      <c r="AA32072" s="78"/>
    </row>
    <row r="32073" spans="26:27">
      <c r="Z32073" s="76">
        <f t="shared" si="502"/>
        <v>0</v>
      </c>
      <c r="AA32073" s="78"/>
    </row>
    <row r="32074" spans="26:27">
      <c r="Z32074" s="76">
        <f t="shared" si="502"/>
        <v>0</v>
      </c>
      <c r="AA32074" s="78"/>
    </row>
    <row r="32075" spans="26:27">
      <c r="Z32075" s="76">
        <f t="shared" si="502"/>
        <v>0</v>
      </c>
      <c r="AA32075" s="78"/>
    </row>
    <row r="32076" spans="26:27">
      <c r="Z32076" s="76">
        <f t="shared" si="502"/>
        <v>0</v>
      </c>
      <c r="AA32076" s="78"/>
    </row>
    <row r="32077" spans="26:27">
      <c r="Z32077" s="76">
        <f t="shared" si="502"/>
        <v>0</v>
      </c>
      <c r="AA32077" s="78"/>
    </row>
    <row r="32078" spans="26:27">
      <c r="Z32078" s="76">
        <f t="shared" si="502"/>
        <v>0</v>
      </c>
      <c r="AA32078" s="78"/>
    </row>
    <row r="32079" spans="26:27">
      <c r="Z32079" s="76">
        <f t="shared" si="502"/>
        <v>0</v>
      </c>
      <c r="AA32079" s="78"/>
    </row>
    <row r="32080" spans="26:27">
      <c r="Z32080" s="76">
        <f t="shared" si="502"/>
        <v>0</v>
      </c>
      <c r="AA32080" s="78"/>
    </row>
    <row r="32081" spans="26:27">
      <c r="Z32081" s="76">
        <f t="shared" si="502"/>
        <v>0</v>
      </c>
      <c r="AA32081" s="78"/>
    </row>
    <row r="32082" spans="26:27">
      <c r="Z32082" s="76">
        <f t="shared" si="502"/>
        <v>0</v>
      </c>
      <c r="AA32082" s="78"/>
    </row>
    <row r="32083" spans="26:27">
      <c r="Z32083" s="76">
        <f t="shared" si="502"/>
        <v>0</v>
      </c>
      <c r="AA32083" s="78"/>
    </row>
    <row r="32084" spans="26:27">
      <c r="Z32084" s="76">
        <f t="shared" si="502"/>
        <v>0</v>
      </c>
      <c r="AA32084" s="78"/>
    </row>
    <row r="32085" spans="26:27">
      <c r="Z32085" s="76">
        <f t="shared" si="502"/>
        <v>0</v>
      </c>
      <c r="AA32085" s="78"/>
    </row>
    <row r="32086" spans="26:27">
      <c r="Z32086" s="76">
        <f t="shared" si="502"/>
        <v>0</v>
      </c>
      <c r="AA32086" s="78"/>
    </row>
    <row r="32087" spans="26:27">
      <c r="Z32087" s="76">
        <f t="shared" si="502"/>
        <v>0</v>
      </c>
      <c r="AA32087" s="78"/>
    </row>
    <row r="32088" spans="26:27">
      <c r="Z32088" s="76">
        <f t="shared" si="502"/>
        <v>0</v>
      </c>
      <c r="AA32088" s="78"/>
    </row>
    <row r="32089" spans="26:27">
      <c r="Z32089" s="76">
        <f t="shared" si="502"/>
        <v>0</v>
      </c>
      <c r="AA32089" s="78"/>
    </row>
    <row r="32090" spans="26:27">
      <c r="Z32090" s="76">
        <f t="shared" si="502"/>
        <v>0</v>
      </c>
      <c r="AA32090" s="78"/>
    </row>
    <row r="32091" spans="26:27">
      <c r="Z32091" s="76">
        <f t="shared" si="502"/>
        <v>0</v>
      </c>
      <c r="AA32091" s="78"/>
    </row>
    <row r="32092" spans="26:27">
      <c r="Z32092" s="76">
        <f t="shared" si="502"/>
        <v>0</v>
      </c>
      <c r="AA32092" s="78"/>
    </row>
    <row r="32093" spans="26:27">
      <c r="Z32093" s="76">
        <f t="shared" si="502"/>
        <v>0</v>
      </c>
      <c r="AA32093" s="78"/>
    </row>
    <row r="32094" spans="26:27">
      <c r="Z32094" s="76">
        <f t="shared" si="502"/>
        <v>0</v>
      </c>
      <c r="AA32094" s="78"/>
    </row>
    <row r="32095" spans="26:27">
      <c r="Z32095" s="76">
        <f t="shared" si="502"/>
        <v>0</v>
      </c>
      <c r="AA32095" s="78"/>
    </row>
    <row r="32096" spans="26:27">
      <c r="Z32096" s="76">
        <f t="shared" si="502"/>
        <v>0</v>
      </c>
      <c r="AA32096" s="78"/>
    </row>
    <row r="32097" spans="26:27">
      <c r="Z32097" s="76">
        <f t="shared" si="502"/>
        <v>0</v>
      </c>
      <c r="AA32097" s="78"/>
    </row>
    <row r="32098" spans="26:27">
      <c r="Z32098" s="76">
        <f t="shared" si="502"/>
        <v>0</v>
      </c>
      <c r="AA32098" s="78"/>
    </row>
    <row r="32099" spans="26:27">
      <c r="Z32099" s="76">
        <f t="shared" si="502"/>
        <v>0</v>
      </c>
      <c r="AA32099" s="78"/>
    </row>
    <row r="32100" spans="26:27">
      <c r="Z32100" s="76">
        <f t="shared" si="502"/>
        <v>0</v>
      </c>
      <c r="AA32100" s="78"/>
    </row>
    <row r="32101" spans="26:27">
      <c r="Z32101" s="76">
        <f t="shared" si="502"/>
        <v>0</v>
      </c>
      <c r="AA32101" s="78"/>
    </row>
    <row r="32102" spans="26:27">
      <c r="Z32102" s="76">
        <f t="shared" si="502"/>
        <v>0</v>
      </c>
      <c r="AA32102" s="78"/>
    </row>
    <row r="32103" spans="26:27">
      <c r="Z32103" s="76">
        <f t="shared" si="502"/>
        <v>0</v>
      </c>
      <c r="AA32103" s="78"/>
    </row>
    <row r="32104" spans="26:27">
      <c r="Z32104" s="76">
        <f t="shared" si="502"/>
        <v>0</v>
      </c>
      <c r="AA32104" s="78"/>
    </row>
    <row r="32105" spans="26:27">
      <c r="Z32105" s="76">
        <f t="shared" si="502"/>
        <v>0</v>
      </c>
      <c r="AA32105" s="78"/>
    </row>
    <row r="32106" spans="26:27">
      <c r="Z32106" s="76">
        <f t="shared" si="502"/>
        <v>0</v>
      </c>
      <c r="AA32106" s="78"/>
    </row>
    <row r="32107" spans="26:27">
      <c r="Z32107" s="76">
        <f t="shared" si="502"/>
        <v>0</v>
      </c>
      <c r="AA32107" s="78"/>
    </row>
    <row r="32108" spans="26:27">
      <c r="Z32108" s="76">
        <f t="shared" si="502"/>
        <v>0</v>
      </c>
      <c r="AA32108" s="78"/>
    </row>
    <row r="32109" spans="26:27">
      <c r="Z32109" s="76">
        <f t="shared" si="502"/>
        <v>0</v>
      </c>
      <c r="AA32109" s="78"/>
    </row>
    <row r="32110" spans="26:27">
      <c r="Z32110" s="76">
        <f t="shared" si="502"/>
        <v>0</v>
      </c>
      <c r="AA32110" s="78"/>
    </row>
    <row r="32111" spans="26:27">
      <c r="Z32111" s="76">
        <f t="shared" si="502"/>
        <v>0</v>
      </c>
      <c r="AA32111" s="78"/>
    </row>
    <row r="32112" spans="26:27">
      <c r="Z32112" s="76">
        <f t="shared" si="502"/>
        <v>0</v>
      </c>
      <c r="AA32112" s="78"/>
    </row>
    <row r="32113" spans="26:27">
      <c r="Z32113" s="76">
        <f t="shared" si="502"/>
        <v>0</v>
      </c>
      <c r="AA32113" s="78"/>
    </row>
    <row r="32114" spans="26:27">
      <c r="Z32114" s="76">
        <f t="shared" si="502"/>
        <v>0</v>
      </c>
      <c r="AA32114" s="78"/>
    </row>
    <row r="32115" spans="26:27">
      <c r="Z32115" s="76">
        <f t="shared" si="502"/>
        <v>0</v>
      </c>
      <c r="AA32115" s="78"/>
    </row>
    <row r="32116" spans="26:27">
      <c r="Z32116" s="76">
        <f t="shared" si="502"/>
        <v>0</v>
      </c>
      <c r="AA32116" s="78"/>
    </row>
    <row r="32117" spans="26:27">
      <c r="Z32117" s="76">
        <f t="shared" si="502"/>
        <v>0</v>
      </c>
      <c r="AA32117" s="78"/>
    </row>
    <row r="32118" spans="26:27">
      <c r="Z32118" s="76">
        <f t="shared" si="502"/>
        <v>0</v>
      </c>
      <c r="AA32118" s="78"/>
    </row>
    <row r="32119" spans="26:27">
      <c r="Z32119" s="76">
        <f t="shared" si="502"/>
        <v>0</v>
      </c>
      <c r="AA32119" s="78"/>
    </row>
    <row r="32120" spans="26:27">
      <c r="Z32120" s="76">
        <f t="shared" si="502"/>
        <v>0</v>
      </c>
      <c r="AA32120" s="78"/>
    </row>
    <row r="32121" spans="26:27">
      <c r="Z32121" s="76">
        <f t="shared" si="502"/>
        <v>0</v>
      </c>
      <c r="AA32121" s="78"/>
    </row>
    <row r="32122" spans="26:27">
      <c r="Z32122" s="76">
        <f t="shared" si="502"/>
        <v>0</v>
      </c>
      <c r="AA32122" s="78"/>
    </row>
    <row r="32123" spans="26:27">
      <c r="Z32123" s="76">
        <f t="shared" si="502"/>
        <v>0</v>
      </c>
      <c r="AA32123" s="78"/>
    </row>
    <row r="32124" spans="26:27">
      <c r="Z32124" s="76">
        <f t="shared" si="502"/>
        <v>0</v>
      </c>
      <c r="AA32124" s="78"/>
    </row>
    <row r="32125" spans="26:27">
      <c r="Z32125" s="76">
        <f t="shared" si="502"/>
        <v>0</v>
      </c>
      <c r="AA32125" s="78"/>
    </row>
    <row r="32126" spans="26:27">
      <c r="Z32126" s="76">
        <f t="shared" si="502"/>
        <v>0</v>
      </c>
      <c r="AA32126" s="78"/>
    </row>
    <row r="32127" spans="26:27">
      <c r="Z32127" s="76">
        <f t="shared" si="502"/>
        <v>0</v>
      </c>
      <c r="AA32127" s="78"/>
    </row>
    <row r="32128" spans="26:27">
      <c r="Z32128" s="76">
        <f t="shared" si="502"/>
        <v>0</v>
      </c>
      <c r="AA32128" s="78"/>
    </row>
    <row r="32129" spans="26:27">
      <c r="Z32129" s="76">
        <f t="shared" si="502"/>
        <v>0</v>
      </c>
      <c r="AA32129" s="78"/>
    </row>
    <row r="32130" spans="26:27">
      <c r="Z32130" s="76">
        <f t="shared" si="502"/>
        <v>0</v>
      </c>
      <c r="AA32130" s="78"/>
    </row>
    <row r="32131" spans="26:27">
      <c r="Z32131" s="76">
        <f t="shared" si="502"/>
        <v>0</v>
      </c>
      <c r="AA32131" s="78"/>
    </row>
    <row r="32132" spans="26:27">
      <c r="Z32132" s="76">
        <f t="shared" si="502"/>
        <v>0</v>
      </c>
      <c r="AA32132" s="78"/>
    </row>
    <row r="32133" spans="26:27">
      <c r="Z32133" s="76">
        <f t="shared" si="502"/>
        <v>0</v>
      </c>
      <c r="AA32133" s="78"/>
    </row>
    <row r="32134" spans="26:27">
      <c r="Z32134" s="76">
        <f t="shared" ref="Z32134:Z32197" si="503">SUM(L32134,(-1)*AA32134)</f>
        <v>0</v>
      </c>
      <c r="AA32134" s="78"/>
    </row>
    <row r="32135" spans="26:27">
      <c r="Z32135" s="76">
        <f t="shared" si="503"/>
        <v>0</v>
      </c>
      <c r="AA32135" s="78"/>
    </row>
    <row r="32136" spans="26:27">
      <c r="Z32136" s="76">
        <f t="shared" si="503"/>
        <v>0</v>
      </c>
      <c r="AA32136" s="78"/>
    </row>
    <row r="32137" spans="26:27">
      <c r="Z32137" s="76">
        <f t="shared" si="503"/>
        <v>0</v>
      </c>
      <c r="AA32137" s="78"/>
    </row>
    <row r="32138" spans="26:27">
      <c r="Z32138" s="76">
        <f t="shared" si="503"/>
        <v>0</v>
      </c>
      <c r="AA32138" s="78"/>
    </row>
    <row r="32139" spans="26:27">
      <c r="Z32139" s="76">
        <f t="shared" si="503"/>
        <v>0</v>
      </c>
      <c r="AA32139" s="78"/>
    </row>
    <row r="32140" spans="26:27">
      <c r="Z32140" s="76">
        <f t="shared" si="503"/>
        <v>0</v>
      </c>
      <c r="AA32140" s="78"/>
    </row>
    <row r="32141" spans="26:27">
      <c r="Z32141" s="76">
        <f t="shared" si="503"/>
        <v>0</v>
      </c>
      <c r="AA32141" s="78"/>
    </row>
    <row r="32142" spans="26:27">
      <c r="Z32142" s="76">
        <f t="shared" si="503"/>
        <v>0</v>
      </c>
      <c r="AA32142" s="78"/>
    </row>
    <row r="32143" spans="26:27">
      <c r="Z32143" s="76">
        <f t="shared" si="503"/>
        <v>0</v>
      </c>
      <c r="AA32143" s="78"/>
    </row>
    <row r="32144" spans="26:27">
      <c r="Z32144" s="76">
        <f t="shared" si="503"/>
        <v>0</v>
      </c>
      <c r="AA32144" s="78"/>
    </row>
    <row r="32145" spans="26:27">
      <c r="Z32145" s="76">
        <f t="shared" si="503"/>
        <v>0</v>
      </c>
      <c r="AA32145" s="78"/>
    </row>
    <row r="32146" spans="26:27">
      <c r="Z32146" s="76">
        <f t="shared" si="503"/>
        <v>0</v>
      </c>
      <c r="AA32146" s="78"/>
    </row>
    <row r="32147" spans="26:27">
      <c r="Z32147" s="76">
        <f t="shared" si="503"/>
        <v>0</v>
      </c>
      <c r="AA32147" s="78"/>
    </row>
    <row r="32148" spans="26:27">
      <c r="Z32148" s="76">
        <f t="shared" si="503"/>
        <v>0</v>
      </c>
      <c r="AA32148" s="78"/>
    </row>
    <row r="32149" spans="26:27">
      <c r="Z32149" s="76">
        <f t="shared" si="503"/>
        <v>0</v>
      </c>
      <c r="AA32149" s="78"/>
    </row>
    <row r="32150" spans="26:27">
      <c r="Z32150" s="76">
        <f t="shared" si="503"/>
        <v>0</v>
      </c>
      <c r="AA32150" s="78"/>
    </row>
    <row r="32151" spans="26:27">
      <c r="Z32151" s="76">
        <f t="shared" si="503"/>
        <v>0</v>
      </c>
      <c r="AA32151" s="78"/>
    </row>
    <row r="32152" spans="26:27">
      <c r="Z32152" s="76">
        <f t="shared" si="503"/>
        <v>0</v>
      </c>
      <c r="AA32152" s="78"/>
    </row>
    <row r="32153" spans="26:27">
      <c r="Z32153" s="76">
        <f t="shared" si="503"/>
        <v>0</v>
      </c>
      <c r="AA32153" s="78"/>
    </row>
    <row r="32154" spans="26:27">
      <c r="Z32154" s="76">
        <f t="shared" si="503"/>
        <v>0</v>
      </c>
      <c r="AA32154" s="78"/>
    </row>
    <row r="32155" spans="26:27">
      <c r="Z32155" s="76">
        <f t="shared" si="503"/>
        <v>0</v>
      </c>
      <c r="AA32155" s="78"/>
    </row>
    <row r="32156" spans="26:27">
      <c r="Z32156" s="76">
        <f t="shared" si="503"/>
        <v>0</v>
      </c>
      <c r="AA32156" s="78"/>
    </row>
    <row r="32157" spans="26:27">
      <c r="Z32157" s="76">
        <f t="shared" si="503"/>
        <v>0</v>
      </c>
      <c r="AA32157" s="78"/>
    </row>
    <row r="32158" spans="26:27">
      <c r="Z32158" s="76">
        <f t="shared" si="503"/>
        <v>0</v>
      </c>
      <c r="AA32158" s="78"/>
    </row>
    <row r="32159" spans="26:27">
      <c r="Z32159" s="76">
        <f t="shared" si="503"/>
        <v>0</v>
      </c>
      <c r="AA32159" s="78"/>
    </row>
    <row r="32160" spans="26:27">
      <c r="Z32160" s="76">
        <f t="shared" si="503"/>
        <v>0</v>
      </c>
      <c r="AA32160" s="78"/>
    </row>
    <row r="32161" spans="26:27">
      <c r="Z32161" s="76">
        <f t="shared" si="503"/>
        <v>0</v>
      </c>
      <c r="AA32161" s="78"/>
    </row>
    <row r="32162" spans="26:27">
      <c r="Z32162" s="76">
        <f t="shared" si="503"/>
        <v>0</v>
      </c>
      <c r="AA32162" s="78"/>
    </row>
    <row r="32163" spans="26:27">
      <c r="Z32163" s="76">
        <f t="shared" si="503"/>
        <v>0</v>
      </c>
      <c r="AA32163" s="78"/>
    </row>
    <row r="32164" spans="26:27">
      <c r="Z32164" s="76">
        <f t="shared" si="503"/>
        <v>0</v>
      </c>
      <c r="AA32164" s="78"/>
    </row>
    <row r="32165" spans="26:27">
      <c r="Z32165" s="76">
        <f t="shared" si="503"/>
        <v>0</v>
      </c>
      <c r="AA32165" s="78"/>
    </row>
    <row r="32166" spans="26:27">
      <c r="Z32166" s="76">
        <f t="shared" si="503"/>
        <v>0</v>
      </c>
      <c r="AA32166" s="78"/>
    </row>
    <row r="32167" spans="26:27">
      <c r="Z32167" s="76">
        <f t="shared" si="503"/>
        <v>0</v>
      </c>
      <c r="AA32167" s="78"/>
    </row>
    <row r="32168" spans="26:27">
      <c r="Z32168" s="76">
        <f t="shared" si="503"/>
        <v>0</v>
      </c>
      <c r="AA32168" s="78"/>
    </row>
    <row r="32169" spans="26:27">
      <c r="Z32169" s="76">
        <f t="shared" si="503"/>
        <v>0</v>
      </c>
      <c r="AA32169" s="78"/>
    </row>
    <row r="32170" spans="26:27">
      <c r="Z32170" s="76">
        <f t="shared" si="503"/>
        <v>0</v>
      </c>
      <c r="AA32170" s="78"/>
    </row>
    <row r="32171" spans="26:27">
      <c r="Z32171" s="76">
        <f t="shared" si="503"/>
        <v>0</v>
      </c>
      <c r="AA32171" s="78"/>
    </row>
    <row r="32172" spans="26:27">
      <c r="Z32172" s="76">
        <f t="shared" si="503"/>
        <v>0</v>
      </c>
      <c r="AA32172" s="78"/>
    </row>
    <row r="32173" spans="26:27">
      <c r="Z32173" s="76">
        <f t="shared" si="503"/>
        <v>0</v>
      </c>
      <c r="AA32173" s="78"/>
    </row>
    <row r="32174" spans="26:27">
      <c r="Z32174" s="76">
        <f t="shared" si="503"/>
        <v>0</v>
      </c>
      <c r="AA32174" s="78"/>
    </row>
    <row r="32175" spans="26:27">
      <c r="Z32175" s="76">
        <f t="shared" si="503"/>
        <v>0</v>
      </c>
      <c r="AA32175" s="78"/>
    </row>
    <row r="32176" spans="26:27">
      <c r="Z32176" s="76">
        <f t="shared" si="503"/>
        <v>0</v>
      </c>
      <c r="AA32176" s="78"/>
    </row>
    <row r="32177" spans="26:27">
      <c r="Z32177" s="76">
        <f t="shared" si="503"/>
        <v>0</v>
      </c>
      <c r="AA32177" s="78"/>
    </row>
    <row r="32178" spans="26:27">
      <c r="Z32178" s="76">
        <f t="shared" si="503"/>
        <v>0</v>
      </c>
      <c r="AA32178" s="78"/>
    </row>
    <row r="32179" spans="26:27">
      <c r="Z32179" s="76">
        <f t="shared" si="503"/>
        <v>0</v>
      </c>
      <c r="AA32179" s="78"/>
    </row>
    <row r="32180" spans="26:27">
      <c r="Z32180" s="76">
        <f t="shared" si="503"/>
        <v>0</v>
      </c>
      <c r="AA32180" s="78"/>
    </row>
    <row r="32181" spans="26:27">
      <c r="Z32181" s="76">
        <f t="shared" si="503"/>
        <v>0</v>
      </c>
      <c r="AA32181" s="78"/>
    </row>
    <row r="32182" spans="26:27">
      <c r="Z32182" s="76">
        <f t="shared" si="503"/>
        <v>0</v>
      </c>
      <c r="AA32182" s="78"/>
    </row>
    <row r="32183" spans="26:27">
      <c r="Z32183" s="76">
        <f t="shared" si="503"/>
        <v>0</v>
      </c>
      <c r="AA32183" s="78"/>
    </row>
    <row r="32184" spans="26:27">
      <c r="Z32184" s="76">
        <f t="shared" si="503"/>
        <v>0</v>
      </c>
      <c r="AA32184" s="78"/>
    </row>
    <row r="32185" spans="26:27">
      <c r="Z32185" s="76">
        <f t="shared" si="503"/>
        <v>0</v>
      </c>
      <c r="AA32185" s="78"/>
    </row>
    <row r="32186" spans="26:27">
      <c r="Z32186" s="76">
        <f t="shared" si="503"/>
        <v>0</v>
      </c>
      <c r="AA32186" s="78"/>
    </row>
    <row r="32187" spans="26:27">
      <c r="Z32187" s="76">
        <f t="shared" si="503"/>
        <v>0</v>
      </c>
      <c r="AA32187" s="78"/>
    </row>
    <row r="32188" spans="26:27">
      <c r="Z32188" s="76">
        <f t="shared" si="503"/>
        <v>0</v>
      </c>
      <c r="AA32188" s="78"/>
    </row>
    <row r="32189" spans="26:27">
      <c r="Z32189" s="76">
        <f t="shared" si="503"/>
        <v>0</v>
      </c>
      <c r="AA32189" s="78"/>
    </row>
    <row r="32190" spans="26:27">
      <c r="Z32190" s="76">
        <f t="shared" si="503"/>
        <v>0</v>
      </c>
      <c r="AA32190" s="78"/>
    </row>
    <row r="32191" spans="26:27">
      <c r="Z32191" s="76">
        <f t="shared" si="503"/>
        <v>0</v>
      </c>
      <c r="AA32191" s="78"/>
    </row>
    <row r="32192" spans="26:27">
      <c r="Z32192" s="76">
        <f t="shared" si="503"/>
        <v>0</v>
      </c>
      <c r="AA32192" s="78"/>
    </row>
    <row r="32193" spans="26:27">
      <c r="Z32193" s="76">
        <f t="shared" si="503"/>
        <v>0</v>
      </c>
      <c r="AA32193" s="78"/>
    </row>
    <row r="32194" spans="26:27">
      <c r="Z32194" s="76">
        <f t="shared" si="503"/>
        <v>0</v>
      </c>
      <c r="AA32194" s="78"/>
    </row>
    <row r="32195" spans="26:27">
      <c r="Z32195" s="76">
        <f t="shared" si="503"/>
        <v>0</v>
      </c>
      <c r="AA32195" s="78"/>
    </row>
    <row r="32196" spans="26:27">
      <c r="Z32196" s="76">
        <f t="shared" si="503"/>
        <v>0</v>
      </c>
      <c r="AA32196" s="78"/>
    </row>
    <row r="32197" spans="26:27">
      <c r="Z32197" s="76">
        <f t="shared" si="503"/>
        <v>0</v>
      </c>
      <c r="AA32197" s="78"/>
    </row>
    <row r="32198" spans="26:27">
      <c r="Z32198" s="76">
        <f t="shared" ref="Z32198:Z32261" si="504">SUM(L32198,(-1)*AA32198)</f>
        <v>0</v>
      </c>
      <c r="AA32198" s="78"/>
    </row>
    <row r="32199" spans="26:27">
      <c r="Z32199" s="76">
        <f t="shared" si="504"/>
        <v>0</v>
      </c>
      <c r="AA32199" s="78"/>
    </row>
    <row r="32200" spans="26:27">
      <c r="Z32200" s="76">
        <f t="shared" si="504"/>
        <v>0</v>
      </c>
      <c r="AA32200" s="78"/>
    </row>
    <row r="32201" spans="26:27">
      <c r="Z32201" s="76">
        <f t="shared" si="504"/>
        <v>0</v>
      </c>
      <c r="AA32201" s="78"/>
    </row>
    <row r="32202" spans="26:27">
      <c r="Z32202" s="76">
        <f t="shared" si="504"/>
        <v>0</v>
      </c>
      <c r="AA32202" s="78"/>
    </row>
    <row r="32203" spans="26:27">
      <c r="Z32203" s="76">
        <f t="shared" si="504"/>
        <v>0</v>
      </c>
      <c r="AA32203" s="78"/>
    </row>
    <row r="32204" spans="26:27">
      <c r="Z32204" s="76">
        <f t="shared" si="504"/>
        <v>0</v>
      </c>
      <c r="AA32204" s="78"/>
    </row>
    <row r="32205" spans="26:27">
      <c r="Z32205" s="76">
        <f t="shared" si="504"/>
        <v>0</v>
      </c>
      <c r="AA32205" s="78"/>
    </row>
    <row r="32206" spans="26:27">
      <c r="Z32206" s="76">
        <f t="shared" si="504"/>
        <v>0</v>
      </c>
      <c r="AA32206" s="78"/>
    </row>
    <row r="32207" spans="26:27">
      <c r="Z32207" s="76">
        <f t="shared" si="504"/>
        <v>0</v>
      </c>
      <c r="AA32207" s="78"/>
    </row>
    <row r="32208" spans="26:27">
      <c r="Z32208" s="76">
        <f t="shared" si="504"/>
        <v>0</v>
      </c>
      <c r="AA32208" s="78"/>
    </row>
    <row r="32209" spans="26:27">
      <c r="Z32209" s="76">
        <f t="shared" si="504"/>
        <v>0</v>
      </c>
      <c r="AA32209" s="78"/>
    </row>
    <row r="32210" spans="26:27">
      <c r="Z32210" s="76">
        <f t="shared" si="504"/>
        <v>0</v>
      </c>
      <c r="AA32210" s="78"/>
    </row>
    <row r="32211" spans="26:27">
      <c r="Z32211" s="76">
        <f t="shared" si="504"/>
        <v>0</v>
      </c>
      <c r="AA32211" s="78"/>
    </row>
    <row r="32212" spans="26:27">
      <c r="Z32212" s="76">
        <f t="shared" si="504"/>
        <v>0</v>
      </c>
      <c r="AA32212" s="78"/>
    </row>
    <row r="32213" spans="26:27">
      <c r="Z32213" s="76">
        <f t="shared" si="504"/>
        <v>0</v>
      </c>
      <c r="AA32213" s="78"/>
    </row>
    <row r="32214" spans="26:27">
      <c r="Z32214" s="76">
        <f t="shared" si="504"/>
        <v>0</v>
      </c>
      <c r="AA32214" s="78"/>
    </row>
    <row r="32215" spans="26:27">
      <c r="Z32215" s="76">
        <f t="shared" si="504"/>
        <v>0</v>
      </c>
      <c r="AA32215" s="78"/>
    </row>
    <row r="32216" spans="26:27">
      <c r="Z32216" s="76">
        <f t="shared" si="504"/>
        <v>0</v>
      </c>
      <c r="AA32216" s="78"/>
    </row>
    <row r="32217" spans="26:27">
      <c r="Z32217" s="76">
        <f t="shared" si="504"/>
        <v>0</v>
      </c>
      <c r="AA32217" s="78"/>
    </row>
    <row r="32218" spans="26:27">
      <c r="Z32218" s="76">
        <f t="shared" si="504"/>
        <v>0</v>
      </c>
      <c r="AA32218" s="78"/>
    </row>
    <row r="32219" spans="26:27">
      <c r="Z32219" s="76">
        <f t="shared" si="504"/>
        <v>0</v>
      </c>
      <c r="AA32219" s="78"/>
    </row>
    <row r="32220" spans="26:27">
      <c r="Z32220" s="76">
        <f t="shared" si="504"/>
        <v>0</v>
      </c>
      <c r="AA32220" s="78"/>
    </row>
    <row r="32221" spans="26:27">
      <c r="Z32221" s="76">
        <f t="shared" si="504"/>
        <v>0</v>
      </c>
      <c r="AA32221" s="78"/>
    </row>
    <row r="32222" spans="26:27">
      <c r="Z32222" s="76">
        <f t="shared" si="504"/>
        <v>0</v>
      </c>
      <c r="AA32222" s="78"/>
    </row>
    <row r="32223" spans="26:27">
      <c r="Z32223" s="76">
        <f t="shared" si="504"/>
        <v>0</v>
      </c>
      <c r="AA32223" s="78"/>
    </row>
    <row r="32224" spans="26:27">
      <c r="Z32224" s="76">
        <f t="shared" si="504"/>
        <v>0</v>
      </c>
      <c r="AA32224" s="78"/>
    </row>
    <row r="32225" spans="26:27">
      <c r="Z32225" s="76">
        <f t="shared" si="504"/>
        <v>0</v>
      </c>
      <c r="AA32225" s="78"/>
    </row>
    <row r="32226" spans="26:27">
      <c r="Z32226" s="76">
        <f t="shared" si="504"/>
        <v>0</v>
      </c>
      <c r="AA32226" s="78"/>
    </row>
    <row r="32227" spans="26:27">
      <c r="Z32227" s="76">
        <f t="shared" si="504"/>
        <v>0</v>
      </c>
      <c r="AA32227" s="78"/>
    </row>
    <row r="32228" spans="26:27">
      <c r="Z32228" s="76">
        <f t="shared" si="504"/>
        <v>0</v>
      </c>
      <c r="AA32228" s="78"/>
    </row>
    <row r="32229" spans="26:27">
      <c r="Z32229" s="76">
        <f t="shared" si="504"/>
        <v>0</v>
      </c>
      <c r="AA32229" s="78"/>
    </row>
    <row r="32230" spans="26:27">
      <c r="Z32230" s="76">
        <f t="shared" si="504"/>
        <v>0</v>
      </c>
      <c r="AA32230" s="78"/>
    </row>
    <row r="32231" spans="26:27">
      <c r="Z32231" s="76">
        <f t="shared" si="504"/>
        <v>0</v>
      </c>
      <c r="AA32231" s="78"/>
    </row>
    <row r="32232" spans="26:27">
      <c r="Z32232" s="76">
        <f t="shared" si="504"/>
        <v>0</v>
      </c>
      <c r="AA32232" s="78"/>
    </row>
    <row r="32233" spans="26:27">
      <c r="Z32233" s="76">
        <f t="shared" si="504"/>
        <v>0</v>
      </c>
      <c r="AA32233" s="78"/>
    </row>
    <row r="32234" spans="26:27">
      <c r="Z32234" s="76">
        <f t="shared" si="504"/>
        <v>0</v>
      </c>
      <c r="AA32234" s="78"/>
    </row>
    <row r="32235" spans="26:27">
      <c r="Z32235" s="76">
        <f t="shared" si="504"/>
        <v>0</v>
      </c>
      <c r="AA32235" s="78"/>
    </row>
    <row r="32236" spans="26:27">
      <c r="Z32236" s="76">
        <f t="shared" si="504"/>
        <v>0</v>
      </c>
      <c r="AA32236" s="78"/>
    </row>
    <row r="32237" spans="26:27">
      <c r="Z32237" s="76">
        <f t="shared" si="504"/>
        <v>0</v>
      </c>
      <c r="AA32237" s="78"/>
    </row>
    <row r="32238" spans="26:27">
      <c r="Z32238" s="76">
        <f t="shared" si="504"/>
        <v>0</v>
      </c>
      <c r="AA32238" s="78"/>
    </row>
    <row r="32239" spans="26:27">
      <c r="Z32239" s="76">
        <f t="shared" si="504"/>
        <v>0</v>
      </c>
      <c r="AA32239" s="78"/>
    </row>
    <row r="32240" spans="26:27">
      <c r="Z32240" s="76">
        <f t="shared" si="504"/>
        <v>0</v>
      </c>
      <c r="AA32240" s="78"/>
    </row>
    <row r="32241" spans="26:27">
      <c r="Z32241" s="76">
        <f t="shared" si="504"/>
        <v>0</v>
      </c>
      <c r="AA32241" s="78"/>
    </row>
    <row r="32242" spans="26:27">
      <c r="Z32242" s="76">
        <f t="shared" si="504"/>
        <v>0</v>
      </c>
      <c r="AA32242" s="78"/>
    </row>
    <row r="32243" spans="26:27">
      <c r="Z32243" s="76">
        <f t="shared" si="504"/>
        <v>0</v>
      </c>
      <c r="AA32243" s="78"/>
    </row>
    <row r="32244" spans="26:27">
      <c r="Z32244" s="76">
        <f t="shared" si="504"/>
        <v>0</v>
      </c>
      <c r="AA32244" s="78"/>
    </row>
    <row r="32245" spans="26:27">
      <c r="Z32245" s="76">
        <f t="shared" si="504"/>
        <v>0</v>
      </c>
      <c r="AA32245" s="78"/>
    </row>
    <row r="32246" spans="26:27">
      <c r="Z32246" s="76">
        <f t="shared" si="504"/>
        <v>0</v>
      </c>
      <c r="AA32246" s="78"/>
    </row>
    <row r="32247" spans="26:27">
      <c r="Z32247" s="76">
        <f t="shared" si="504"/>
        <v>0</v>
      </c>
      <c r="AA32247" s="78"/>
    </row>
    <row r="32248" spans="26:27">
      <c r="Z32248" s="76">
        <f t="shared" si="504"/>
        <v>0</v>
      </c>
      <c r="AA32248" s="78"/>
    </row>
    <row r="32249" spans="26:27">
      <c r="Z32249" s="76">
        <f t="shared" si="504"/>
        <v>0</v>
      </c>
      <c r="AA32249" s="78"/>
    </row>
    <row r="32250" spans="26:27">
      <c r="Z32250" s="76">
        <f t="shared" si="504"/>
        <v>0</v>
      </c>
      <c r="AA32250" s="78"/>
    </row>
    <row r="32251" spans="26:27">
      <c r="Z32251" s="76">
        <f t="shared" si="504"/>
        <v>0</v>
      </c>
      <c r="AA32251" s="78"/>
    </row>
    <row r="32252" spans="26:27">
      <c r="Z32252" s="76">
        <f t="shared" si="504"/>
        <v>0</v>
      </c>
      <c r="AA32252" s="78"/>
    </row>
    <row r="32253" spans="26:27">
      <c r="Z32253" s="76">
        <f t="shared" si="504"/>
        <v>0</v>
      </c>
      <c r="AA32253" s="78"/>
    </row>
    <row r="32254" spans="26:27">
      <c r="Z32254" s="76">
        <f t="shared" si="504"/>
        <v>0</v>
      </c>
      <c r="AA32254" s="78"/>
    </row>
    <row r="32255" spans="26:27">
      <c r="Z32255" s="76">
        <f t="shared" si="504"/>
        <v>0</v>
      </c>
      <c r="AA32255" s="78"/>
    </row>
    <row r="32256" spans="26:27">
      <c r="Z32256" s="76">
        <f t="shared" si="504"/>
        <v>0</v>
      </c>
      <c r="AA32256" s="78"/>
    </row>
    <row r="32257" spans="26:27">
      <c r="Z32257" s="76">
        <f t="shared" si="504"/>
        <v>0</v>
      </c>
      <c r="AA32257" s="78"/>
    </row>
    <row r="32258" spans="26:27">
      <c r="Z32258" s="76">
        <f t="shared" si="504"/>
        <v>0</v>
      </c>
      <c r="AA32258" s="78"/>
    </row>
    <row r="32259" spans="26:27">
      <c r="Z32259" s="76">
        <f t="shared" si="504"/>
        <v>0</v>
      </c>
      <c r="AA32259" s="78"/>
    </row>
    <row r="32260" spans="26:27">
      <c r="Z32260" s="76">
        <f t="shared" si="504"/>
        <v>0</v>
      </c>
      <c r="AA32260" s="78"/>
    </row>
    <row r="32261" spans="26:27">
      <c r="Z32261" s="76">
        <f t="shared" si="504"/>
        <v>0</v>
      </c>
      <c r="AA32261" s="78"/>
    </row>
    <row r="32262" spans="26:27">
      <c r="Z32262" s="76">
        <f t="shared" ref="Z32262:Z32325" si="505">SUM(L32262,(-1)*AA32262)</f>
        <v>0</v>
      </c>
      <c r="AA32262" s="78"/>
    </row>
    <row r="32263" spans="26:27">
      <c r="Z32263" s="76">
        <f t="shared" si="505"/>
        <v>0</v>
      </c>
      <c r="AA32263" s="78"/>
    </row>
    <row r="32264" spans="26:27">
      <c r="Z32264" s="76">
        <f t="shared" si="505"/>
        <v>0</v>
      </c>
      <c r="AA32264" s="78"/>
    </row>
    <row r="32265" spans="26:27">
      <c r="Z32265" s="76">
        <f t="shared" si="505"/>
        <v>0</v>
      </c>
      <c r="AA32265" s="78"/>
    </row>
    <row r="32266" spans="26:27">
      <c r="Z32266" s="76">
        <f t="shared" si="505"/>
        <v>0</v>
      </c>
      <c r="AA32266" s="78"/>
    </row>
    <row r="32267" spans="26:27">
      <c r="Z32267" s="76">
        <f t="shared" si="505"/>
        <v>0</v>
      </c>
      <c r="AA32267" s="78"/>
    </row>
    <row r="32268" spans="26:27">
      <c r="Z32268" s="76">
        <f t="shared" si="505"/>
        <v>0</v>
      </c>
      <c r="AA32268" s="78"/>
    </row>
    <row r="32269" spans="26:27">
      <c r="Z32269" s="76">
        <f t="shared" si="505"/>
        <v>0</v>
      </c>
      <c r="AA32269" s="78"/>
    </row>
    <row r="32270" spans="26:27">
      <c r="Z32270" s="76">
        <f t="shared" si="505"/>
        <v>0</v>
      </c>
      <c r="AA32270" s="78"/>
    </row>
    <row r="32271" spans="26:27">
      <c r="Z32271" s="76">
        <f t="shared" si="505"/>
        <v>0</v>
      </c>
      <c r="AA32271" s="78"/>
    </row>
    <row r="32272" spans="26:27">
      <c r="Z32272" s="76">
        <f t="shared" si="505"/>
        <v>0</v>
      </c>
      <c r="AA32272" s="78"/>
    </row>
    <row r="32273" spans="26:27">
      <c r="Z32273" s="76">
        <f t="shared" si="505"/>
        <v>0</v>
      </c>
      <c r="AA32273" s="78"/>
    </row>
    <row r="32274" spans="26:27">
      <c r="Z32274" s="76">
        <f t="shared" si="505"/>
        <v>0</v>
      </c>
      <c r="AA32274" s="78"/>
    </row>
    <row r="32275" spans="26:27">
      <c r="Z32275" s="76">
        <f t="shared" si="505"/>
        <v>0</v>
      </c>
      <c r="AA32275" s="78"/>
    </row>
    <row r="32276" spans="26:27">
      <c r="Z32276" s="76">
        <f t="shared" si="505"/>
        <v>0</v>
      </c>
      <c r="AA32276" s="78"/>
    </row>
    <row r="32277" spans="26:27">
      <c r="Z32277" s="76">
        <f t="shared" si="505"/>
        <v>0</v>
      </c>
      <c r="AA32277" s="78"/>
    </row>
    <row r="32278" spans="26:27">
      <c r="Z32278" s="76">
        <f t="shared" si="505"/>
        <v>0</v>
      </c>
      <c r="AA32278" s="78"/>
    </row>
    <row r="32279" spans="26:27">
      <c r="Z32279" s="76">
        <f t="shared" si="505"/>
        <v>0</v>
      </c>
      <c r="AA32279" s="78"/>
    </row>
    <row r="32280" spans="26:27">
      <c r="Z32280" s="76">
        <f t="shared" si="505"/>
        <v>0</v>
      </c>
      <c r="AA32280" s="78"/>
    </row>
    <row r="32281" spans="26:27">
      <c r="Z32281" s="76">
        <f t="shared" si="505"/>
        <v>0</v>
      </c>
      <c r="AA32281" s="78"/>
    </row>
    <row r="32282" spans="26:27">
      <c r="Z32282" s="76">
        <f t="shared" si="505"/>
        <v>0</v>
      </c>
      <c r="AA32282" s="78"/>
    </row>
    <row r="32283" spans="26:27">
      <c r="Z32283" s="76">
        <f t="shared" si="505"/>
        <v>0</v>
      </c>
      <c r="AA32283" s="78"/>
    </row>
    <row r="32284" spans="26:27">
      <c r="Z32284" s="76">
        <f t="shared" si="505"/>
        <v>0</v>
      </c>
      <c r="AA32284" s="78"/>
    </row>
    <row r="32285" spans="26:27">
      <c r="Z32285" s="76">
        <f t="shared" si="505"/>
        <v>0</v>
      </c>
      <c r="AA32285" s="78"/>
    </row>
    <row r="32286" spans="26:27">
      <c r="Z32286" s="76">
        <f t="shared" si="505"/>
        <v>0</v>
      </c>
      <c r="AA32286" s="78"/>
    </row>
    <row r="32287" spans="26:27">
      <c r="Z32287" s="76">
        <f t="shared" si="505"/>
        <v>0</v>
      </c>
      <c r="AA32287" s="78"/>
    </row>
    <row r="32288" spans="26:27">
      <c r="Z32288" s="76">
        <f t="shared" si="505"/>
        <v>0</v>
      </c>
      <c r="AA32288" s="78"/>
    </row>
    <row r="32289" spans="26:27">
      <c r="Z32289" s="76">
        <f t="shared" si="505"/>
        <v>0</v>
      </c>
      <c r="AA32289" s="78"/>
    </row>
    <row r="32290" spans="26:27">
      <c r="Z32290" s="76">
        <f t="shared" si="505"/>
        <v>0</v>
      </c>
      <c r="AA32290" s="78"/>
    </row>
    <row r="32291" spans="26:27">
      <c r="Z32291" s="76">
        <f t="shared" si="505"/>
        <v>0</v>
      </c>
      <c r="AA32291" s="78"/>
    </row>
    <row r="32292" spans="26:27">
      <c r="Z32292" s="76">
        <f t="shared" si="505"/>
        <v>0</v>
      </c>
      <c r="AA32292" s="78"/>
    </row>
    <row r="32293" spans="26:27">
      <c r="Z32293" s="76">
        <f t="shared" si="505"/>
        <v>0</v>
      </c>
      <c r="AA32293" s="78"/>
    </row>
    <row r="32294" spans="26:27">
      <c r="Z32294" s="76">
        <f t="shared" si="505"/>
        <v>0</v>
      </c>
      <c r="AA32294" s="78"/>
    </row>
    <row r="32295" spans="26:27">
      <c r="Z32295" s="76">
        <f t="shared" si="505"/>
        <v>0</v>
      </c>
      <c r="AA32295" s="78"/>
    </row>
    <row r="32296" spans="26:27">
      <c r="Z32296" s="76">
        <f t="shared" si="505"/>
        <v>0</v>
      </c>
      <c r="AA32296" s="78"/>
    </row>
    <row r="32297" spans="26:27">
      <c r="Z32297" s="76">
        <f t="shared" si="505"/>
        <v>0</v>
      </c>
      <c r="AA32297" s="78"/>
    </row>
    <row r="32298" spans="26:27">
      <c r="Z32298" s="76">
        <f t="shared" si="505"/>
        <v>0</v>
      </c>
      <c r="AA32298" s="78"/>
    </row>
    <row r="32299" spans="26:27">
      <c r="Z32299" s="76">
        <f t="shared" si="505"/>
        <v>0</v>
      </c>
      <c r="AA32299" s="78"/>
    </row>
    <row r="32300" spans="26:27">
      <c r="Z32300" s="76">
        <f t="shared" si="505"/>
        <v>0</v>
      </c>
      <c r="AA32300" s="78"/>
    </row>
    <row r="32301" spans="26:27">
      <c r="Z32301" s="76">
        <f t="shared" si="505"/>
        <v>0</v>
      </c>
      <c r="AA32301" s="78"/>
    </row>
    <row r="32302" spans="26:27">
      <c r="Z32302" s="76">
        <f t="shared" si="505"/>
        <v>0</v>
      </c>
      <c r="AA32302" s="78"/>
    </row>
    <row r="32303" spans="26:27">
      <c r="Z32303" s="76">
        <f t="shared" si="505"/>
        <v>0</v>
      </c>
      <c r="AA32303" s="78"/>
    </row>
    <row r="32304" spans="26:27">
      <c r="Z32304" s="76">
        <f t="shared" si="505"/>
        <v>0</v>
      </c>
      <c r="AA32304" s="78"/>
    </row>
    <row r="32305" spans="26:27">
      <c r="Z32305" s="76">
        <f t="shared" si="505"/>
        <v>0</v>
      </c>
      <c r="AA32305" s="78"/>
    </row>
    <row r="32306" spans="26:27">
      <c r="Z32306" s="76">
        <f t="shared" si="505"/>
        <v>0</v>
      </c>
      <c r="AA32306" s="78"/>
    </row>
    <row r="32307" spans="26:27">
      <c r="Z32307" s="76">
        <f t="shared" si="505"/>
        <v>0</v>
      </c>
      <c r="AA32307" s="78"/>
    </row>
    <row r="32308" spans="26:27">
      <c r="Z32308" s="76">
        <f t="shared" si="505"/>
        <v>0</v>
      </c>
      <c r="AA32308" s="78"/>
    </row>
    <row r="32309" spans="26:27">
      <c r="Z32309" s="76">
        <f t="shared" si="505"/>
        <v>0</v>
      </c>
      <c r="AA32309" s="78"/>
    </row>
    <row r="32310" spans="26:27">
      <c r="Z32310" s="76">
        <f t="shared" si="505"/>
        <v>0</v>
      </c>
      <c r="AA32310" s="78"/>
    </row>
    <row r="32311" spans="26:27">
      <c r="Z32311" s="76">
        <f t="shared" si="505"/>
        <v>0</v>
      </c>
      <c r="AA32311" s="78"/>
    </row>
    <row r="32312" spans="26:27">
      <c r="Z32312" s="76">
        <f t="shared" si="505"/>
        <v>0</v>
      </c>
      <c r="AA32312" s="78"/>
    </row>
    <row r="32313" spans="26:27">
      <c r="Z32313" s="76">
        <f t="shared" si="505"/>
        <v>0</v>
      </c>
      <c r="AA32313" s="78"/>
    </row>
    <row r="32314" spans="26:27">
      <c r="Z32314" s="76">
        <f t="shared" si="505"/>
        <v>0</v>
      </c>
      <c r="AA32314" s="78"/>
    </row>
    <row r="32315" spans="26:27">
      <c r="Z32315" s="76">
        <f t="shared" si="505"/>
        <v>0</v>
      </c>
      <c r="AA32315" s="78"/>
    </row>
    <row r="32316" spans="26:27">
      <c r="Z32316" s="76">
        <f t="shared" si="505"/>
        <v>0</v>
      </c>
      <c r="AA32316" s="78"/>
    </row>
    <row r="32317" spans="26:27">
      <c r="Z32317" s="76">
        <f t="shared" si="505"/>
        <v>0</v>
      </c>
      <c r="AA32317" s="78"/>
    </row>
    <row r="32318" spans="26:27">
      <c r="Z32318" s="76">
        <f t="shared" si="505"/>
        <v>0</v>
      </c>
      <c r="AA32318" s="78"/>
    </row>
    <row r="32319" spans="26:27">
      <c r="Z32319" s="76">
        <f t="shared" si="505"/>
        <v>0</v>
      </c>
      <c r="AA32319" s="78"/>
    </row>
    <row r="32320" spans="26:27">
      <c r="Z32320" s="76">
        <f t="shared" si="505"/>
        <v>0</v>
      </c>
      <c r="AA32320" s="78"/>
    </row>
    <row r="32321" spans="26:27">
      <c r="Z32321" s="76">
        <f t="shared" si="505"/>
        <v>0</v>
      </c>
      <c r="AA32321" s="78"/>
    </row>
    <row r="32322" spans="26:27">
      <c r="Z32322" s="76">
        <f t="shared" si="505"/>
        <v>0</v>
      </c>
      <c r="AA32322" s="78"/>
    </row>
    <row r="32323" spans="26:27">
      <c r="Z32323" s="76">
        <f t="shared" si="505"/>
        <v>0</v>
      </c>
      <c r="AA32323" s="78"/>
    </row>
    <row r="32324" spans="26:27">
      <c r="Z32324" s="76">
        <f t="shared" si="505"/>
        <v>0</v>
      </c>
      <c r="AA32324" s="78"/>
    </row>
    <row r="32325" spans="26:27">
      <c r="Z32325" s="76">
        <f t="shared" si="505"/>
        <v>0</v>
      </c>
      <c r="AA32325" s="78"/>
    </row>
    <row r="32326" spans="26:27">
      <c r="Z32326" s="76">
        <f t="shared" ref="Z32326:Z32389" si="506">SUM(L32326,(-1)*AA32326)</f>
        <v>0</v>
      </c>
      <c r="AA32326" s="78"/>
    </row>
    <row r="32327" spans="26:27">
      <c r="Z32327" s="76">
        <f t="shared" si="506"/>
        <v>0</v>
      </c>
      <c r="AA32327" s="78"/>
    </row>
    <row r="32328" spans="26:27">
      <c r="Z32328" s="76">
        <f t="shared" si="506"/>
        <v>0</v>
      </c>
      <c r="AA32328" s="78"/>
    </row>
    <row r="32329" spans="26:27">
      <c r="Z32329" s="76">
        <f t="shared" si="506"/>
        <v>0</v>
      </c>
      <c r="AA32329" s="78"/>
    </row>
    <row r="32330" spans="26:27">
      <c r="Z32330" s="76">
        <f t="shared" si="506"/>
        <v>0</v>
      </c>
      <c r="AA32330" s="78"/>
    </row>
    <row r="32331" spans="26:27">
      <c r="Z32331" s="76">
        <f t="shared" si="506"/>
        <v>0</v>
      </c>
      <c r="AA32331" s="78"/>
    </row>
    <row r="32332" spans="26:27">
      <c r="Z32332" s="76">
        <f t="shared" si="506"/>
        <v>0</v>
      </c>
      <c r="AA32332" s="78"/>
    </row>
    <row r="32333" spans="26:27">
      <c r="Z32333" s="76">
        <f t="shared" si="506"/>
        <v>0</v>
      </c>
      <c r="AA32333" s="78"/>
    </row>
    <row r="32334" spans="26:27">
      <c r="Z32334" s="76">
        <f t="shared" si="506"/>
        <v>0</v>
      </c>
      <c r="AA32334" s="78"/>
    </row>
    <row r="32335" spans="26:27">
      <c r="Z32335" s="76">
        <f t="shared" si="506"/>
        <v>0</v>
      </c>
      <c r="AA32335" s="78"/>
    </row>
    <row r="32336" spans="26:27">
      <c r="Z32336" s="76">
        <f t="shared" si="506"/>
        <v>0</v>
      </c>
      <c r="AA32336" s="78"/>
    </row>
    <row r="32337" spans="26:27">
      <c r="Z32337" s="76">
        <f t="shared" si="506"/>
        <v>0</v>
      </c>
      <c r="AA32337" s="78"/>
    </row>
    <row r="32338" spans="26:27">
      <c r="Z32338" s="76">
        <f t="shared" si="506"/>
        <v>0</v>
      </c>
      <c r="AA32338" s="78"/>
    </row>
    <row r="32339" spans="26:27">
      <c r="Z32339" s="76">
        <f t="shared" si="506"/>
        <v>0</v>
      </c>
      <c r="AA32339" s="78"/>
    </row>
    <row r="32340" spans="26:27">
      <c r="Z32340" s="76">
        <f t="shared" si="506"/>
        <v>0</v>
      </c>
      <c r="AA32340" s="78"/>
    </row>
    <row r="32341" spans="26:27">
      <c r="Z32341" s="76">
        <f t="shared" si="506"/>
        <v>0</v>
      </c>
      <c r="AA32341" s="78"/>
    </row>
    <row r="32342" spans="26:27">
      <c r="Z32342" s="76">
        <f t="shared" si="506"/>
        <v>0</v>
      </c>
      <c r="AA32342" s="78"/>
    </row>
    <row r="32343" spans="26:27">
      <c r="Z32343" s="76">
        <f t="shared" si="506"/>
        <v>0</v>
      </c>
      <c r="AA32343" s="78"/>
    </row>
    <row r="32344" spans="26:27">
      <c r="Z32344" s="76">
        <f t="shared" si="506"/>
        <v>0</v>
      </c>
      <c r="AA32344" s="78"/>
    </row>
    <row r="32345" spans="26:27">
      <c r="Z32345" s="76">
        <f t="shared" si="506"/>
        <v>0</v>
      </c>
      <c r="AA32345" s="78"/>
    </row>
    <row r="32346" spans="26:27">
      <c r="Z32346" s="76">
        <f t="shared" si="506"/>
        <v>0</v>
      </c>
      <c r="AA32346" s="78"/>
    </row>
    <row r="32347" spans="26:27">
      <c r="Z32347" s="76">
        <f t="shared" si="506"/>
        <v>0</v>
      </c>
      <c r="AA32347" s="78"/>
    </row>
    <row r="32348" spans="26:27">
      <c r="Z32348" s="76">
        <f t="shared" si="506"/>
        <v>0</v>
      </c>
      <c r="AA32348" s="78"/>
    </row>
    <row r="32349" spans="26:27">
      <c r="Z32349" s="76">
        <f t="shared" si="506"/>
        <v>0</v>
      </c>
      <c r="AA32349" s="78"/>
    </row>
    <row r="32350" spans="26:27">
      <c r="Z32350" s="76">
        <f t="shared" si="506"/>
        <v>0</v>
      </c>
      <c r="AA32350" s="78"/>
    </row>
    <row r="32351" spans="26:27">
      <c r="Z32351" s="76">
        <f t="shared" si="506"/>
        <v>0</v>
      </c>
      <c r="AA32351" s="78"/>
    </row>
    <row r="32352" spans="26:27">
      <c r="Z32352" s="76">
        <f t="shared" si="506"/>
        <v>0</v>
      </c>
      <c r="AA32352" s="78"/>
    </row>
    <row r="32353" spans="26:27">
      <c r="Z32353" s="76">
        <f t="shared" si="506"/>
        <v>0</v>
      </c>
      <c r="AA32353" s="78"/>
    </row>
    <row r="32354" spans="26:27">
      <c r="Z32354" s="76">
        <f t="shared" si="506"/>
        <v>0</v>
      </c>
      <c r="AA32354" s="78"/>
    </row>
    <row r="32355" spans="26:27">
      <c r="Z32355" s="76">
        <f t="shared" si="506"/>
        <v>0</v>
      </c>
      <c r="AA32355" s="78"/>
    </row>
    <row r="32356" spans="26:27">
      <c r="Z32356" s="76">
        <f t="shared" si="506"/>
        <v>0</v>
      </c>
      <c r="AA32356" s="78"/>
    </row>
    <row r="32357" spans="26:27">
      <c r="Z32357" s="76">
        <f t="shared" si="506"/>
        <v>0</v>
      </c>
      <c r="AA32357" s="78"/>
    </row>
    <row r="32358" spans="26:27">
      <c r="Z32358" s="76">
        <f t="shared" si="506"/>
        <v>0</v>
      </c>
      <c r="AA32358" s="78"/>
    </row>
    <row r="32359" spans="26:27">
      <c r="Z32359" s="76">
        <f t="shared" si="506"/>
        <v>0</v>
      </c>
      <c r="AA32359" s="78"/>
    </row>
    <row r="32360" spans="26:27">
      <c r="Z32360" s="76">
        <f t="shared" si="506"/>
        <v>0</v>
      </c>
      <c r="AA32360" s="78"/>
    </row>
    <row r="32361" spans="26:27">
      <c r="Z32361" s="76">
        <f t="shared" si="506"/>
        <v>0</v>
      </c>
      <c r="AA32361" s="78"/>
    </row>
    <row r="32362" spans="26:27">
      <c r="Z32362" s="76">
        <f t="shared" si="506"/>
        <v>0</v>
      </c>
      <c r="AA32362" s="78"/>
    </row>
    <row r="32363" spans="26:27">
      <c r="Z32363" s="76">
        <f t="shared" si="506"/>
        <v>0</v>
      </c>
      <c r="AA32363" s="78"/>
    </row>
    <row r="32364" spans="26:27">
      <c r="Z32364" s="76">
        <f t="shared" si="506"/>
        <v>0</v>
      </c>
      <c r="AA32364" s="78"/>
    </row>
    <row r="32365" spans="26:27">
      <c r="Z32365" s="76">
        <f t="shared" si="506"/>
        <v>0</v>
      </c>
      <c r="AA32365" s="78"/>
    </row>
    <row r="32366" spans="26:27">
      <c r="Z32366" s="76">
        <f t="shared" si="506"/>
        <v>0</v>
      </c>
      <c r="AA32366" s="78"/>
    </row>
    <row r="32367" spans="26:27">
      <c r="Z32367" s="76">
        <f t="shared" si="506"/>
        <v>0</v>
      </c>
      <c r="AA32367" s="78"/>
    </row>
    <row r="32368" spans="26:27">
      <c r="Z32368" s="76">
        <f t="shared" si="506"/>
        <v>0</v>
      </c>
      <c r="AA32368" s="78"/>
    </row>
    <row r="32369" spans="26:27">
      <c r="Z32369" s="76">
        <f t="shared" si="506"/>
        <v>0</v>
      </c>
      <c r="AA32369" s="78"/>
    </row>
    <row r="32370" spans="26:27">
      <c r="Z32370" s="76">
        <f t="shared" si="506"/>
        <v>0</v>
      </c>
      <c r="AA32370" s="78"/>
    </row>
    <row r="32371" spans="26:27">
      <c r="Z32371" s="76">
        <f t="shared" si="506"/>
        <v>0</v>
      </c>
      <c r="AA32371" s="78"/>
    </row>
    <row r="32372" spans="26:27">
      <c r="Z32372" s="76">
        <f t="shared" si="506"/>
        <v>0</v>
      </c>
      <c r="AA32372" s="78"/>
    </row>
    <row r="32373" spans="26:27">
      <c r="Z32373" s="76">
        <f t="shared" si="506"/>
        <v>0</v>
      </c>
      <c r="AA32373" s="78"/>
    </row>
    <row r="32374" spans="26:27">
      <c r="Z32374" s="76">
        <f t="shared" si="506"/>
        <v>0</v>
      </c>
      <c r="AA32374" s="78"/>
    </row>
    <row r="32375" spans="26:27">
      <c r="Z32375" s="76">
        <f t="shared" si="506"/>
        <v>0</v>
      </c>
      <c r="AA32375" s="78"/>
    </row>
    <row r="32376" spans="26:27">
      <c r="Z32376" s="76">
        <f t="shared" si="506"/>
        <v>0</v>
      </c>
      <c r="AA32376" s="78"/>
    </row>
    <row r="32377" spans="26:27">
      <c r="Z32377" s="76">
        <f t="shared" si="506"/>
        <v>0</v>
      </c>
      <c r="AA32377" s="78"/>
    </row>
    <row r="32378" spans="26:27">
      <c r="Z32378" s="76">
        <f t="shared" si="506"/>
        <v>0</v>
      </c>
      <c r="AA32378" s="78"/>
    </row>
    <row r="32379" spans="26:27">
      <c r="Z32379" s="76">
        <f t="shared" si="506"/>
        <v>0</v>
      </c>
      <c r="AA32379" s="78"/>
    </row>
    <row r="32380" spans="26:27">
      <c r="Z32380" s="76">
        <f t="shared" si="506"/>
        <v>0</v>
      </c>
      <c r="AA32380" s="78"/>
    </row>
    <row r="32381" spans="26:27">
      <c r="Z32381" s="76">
        <f t="shared" si="506"/>
        <v>0</v>
      </c>
      <c r="AA32381" s="78"/>
    </row>
    <row r="32382" spans="26:27">
      <c r="Z32382" s="76">
        <f t="shared" si="506"/>
        <v>0</v>
      </c>
      <c r="AA32382" s="78"/>
    </row>
    <row r="32383" spans="26:27">
      <c r="Z32383" s="76">
        <f t="shared" si="506"/>
        <v>0</v>
      </c>
      <c r="AA32383" s="78"/>
    </row>
    <row r="32384" spans="26:27">
      <c r="Z32384" s="76">
        <f t="shared" si="506"/>
        <v>0</v>
      </c>
      <c r="AA32384" s="78"/>
    </row>
    <row r="32385" spans="26:27">
      <c r="Z32385" s="76">
        <f t="shared" si="506"/>
        <v>0</v>
      </c>
      <c r="AA32385" s="78"/>
    </row>
    <row r="32386" spans="26:27">
      <c r="Z32386" s="76">
        <f t="shared" si="506"/>
        <v>0</v>
      </c>
      <c r="AA32386" s="78"/>
    </row>
    <row r="32387" spans="26:27">
      <c r="Z32387" s="76">
        <f t="shared" si="506"/>
        <v>0</v>
      </c>
      <c r="AA32387" s="78"/>
    </row>
    <row r="32388" spans="26:27">
      <c r="Z32388" s="76">
        <f t="shared" si="506"/>
        <v>0</v>
      </c>
      <c r="AA32388" s="78"/>
    </row>
    <row r="32389" spans="26:27">
      <c r="Z32389" s="76">
        <f t="shared" si="506"/>
        <v>0</v>
      </c>
      <c r="AA32389" s="78"/>
    </row>
    <row r="32390" spans="26:27">
      <c r="Z32390" s="76">
        <f t="shared" ref="Z32390:Z32453" si="507">SUM(L32390,(-1)*AA32390)</f>
        <v>0</v>
      </c>
      <c r="AA32390" s="78"/>
    </row>
    <row r="32391" spans="26:27">
      <c r="Z32391" s="76">
        <f t="shared" si="507"/>
        <v>0</v>
      </c>
      <c r="AA32391" s="78"/>
    </row>
    <row r="32392" spans="26:27">
      <c r="Z32392" s="76">
        <f t="shared" si="507"/>
        <v>0</v>
      </c>
      <c r="AA32392" s="78"/>
    </row>
    <row r="32393" spans="26:27">
      <c r="Z32393" s="76">
        <f t="shared" si="507"/>
        <v>0</v>
      </c>
      <c r="AA32393" s="78"/>
    </row>
    <row r="32394" spans="26:27">
      <c r="Z32394" s="76">
        <f t="shared" si="507"/>
        <v>0</v>
      </c>
      <c r="AA32394" s="78"/>
    </row>
    <row r="32395" spans="26:27">
      <c r="Z32395" s="76">
        <f t="shared" si="507"/>
        <v>0</v>
      </c>
      <c r="AA32395" s="78"/>
    </row>
    <row r="32396" spans="26:27">
      <c r="Z32396" s="76">
        <f t="shared" si="507"/>
        <v>0</v>
      </c>
      <c r="AA32396" s="78"/>
    </row>
    <row r="32397" spans="26:27">
      <c r="Z32397" s="76">
        <f t="shared" si="507"/>
        <v>0</v>
      </c>
      <c r="AA32397" s="78"/>
    </row>
    <row r="32398" spans="26:27">
      <c r="Z32398" s="76">
        <f t="shared" si="507"/>
        <v>0</v>
      </c>
      <c r="AA32398" s="78"/>
    </row>
    <row r="32399" spans="26:27">
      <c r="Z32399" s="76">
        <f t="shared" si="507"/>
        <v>0</v>
      </c>
      <c r="AA32399" s="78"/>
    </row>
    <row r="32400" spans="26:27">
      <c r="Z32400" s="76">
        <f t="shared" si="507"/>
        <v>0</v>
      </c>
      <c r="AA32400" s="78"/>
    </row>
    <row r="32401" spans="26:27">
      <c r="Z32401" s="76">
        <f t="shared" si="507"/>
        <v>0</v>
      </c>
      <c r="AA32401" s="78"/>
    </row>
    <row r="32402" spans="26:27">
      <c r="Z32402" s="76">
        <f t="shared" si="507"/>
        <v>0</v>
      </c>
      <c r="AA32402" s="78"/>
    </row>
    <row r="32403" spans="26:27">
      <c r="Z32403" s="76">
        <f t="shared" si="507"/>
        <v>0</v>
      </c>
      <c r="AA32403" s="78"/>
    </row>
    <row r="32404" spans="26:27">
      <c r="Z32404" s="76">
        <f t="shared" si="507"/>
        <v>0</v>
      </c>
      <c r="AA32404" s="78"/>
    </row>
    <row r="32405" spans="26:27">
      <c r="Z32405" s="76">
        <f t="shared" si="507"/>
        <v>0</v>
      </c>
      <c r="AA32405" s="78"/>
    </row>
    <row r="32406" spans="26:27">
      <c r="Z32406" s="76">
        <f t="shared" si="507"/>
        <v>0</v>
      </c>
      <c r="AA32406" s="78"/>
    </row>
    <row r="32407" spans="26:27">
      <c r="Z32407" s="76">
        <f t="shared" si="507"/>
        <v>0</v>
      </c>
      <c r="AA32407" s="78"/>
    </row>
    <row r="32408" spans="26:27">
      <c r="Z32408" s="76">
        <f t="shared" si="507"/>
        <v>0</v>
      </c>
      <c r="AA32408" s="78"/>
    </row>
    <row r="32409" spans="26:27">
      <c r="Z32409" s="76">
        <f t="shared" si="507"/>
        <v>0</v>
      </c>
      <c r="AA32409" s="78"/>
    </row>
    <row r="32410" spans="26:27">
      <c r="Z32410" s="76">
        <f t="shared" si="507"/>
        <v>0</v>
      </c>
      <c r="AA32410" s="78"/>
    </row>
    <row r="32411" spans="26:27">
      <c r="Z32411" s="76">
        <f t="shared" si="507"/>
        <v>0</v>
      </c>
      <c r="AA32411" s="78"/>
    </row>
    <row r="32412" spans="26:27">
      <c r="Z32412" s="76">
        <f t="shared" si="507"/>
        <v>0</v>
      </c>
      <c r="AA32412" s="78"/>
    </row>
    <row r="32413" spans="26:27">
      <c r="Z32413" s="76">
        <f t="shared" si="507"/>
        <v>0</v>
      </c>
      <c r="AA32413" s="78"/>
    </row>
    <row r="32414" spans="26:27">
      <c r="Z32414" s="76">
        <f t="shared" si="507"/>
        <v>0</v>
      </c>
      <c r="AA32414" s="78"/>
    </row>
    <row r="32415" spans="26:27">
      <c r="Z32415" s="76">
        <f t="shared" si="507"/>
        <v>0</v>
      </c>
      <c r="AA32415" s="78"/>
    </row>
    <row r="32416" spans="26:27">
      <c r="Z32416" s="76">
        <f t="shared" si="507"/>
        <v>0</v>
      </c>
      <c r="AA32416" s="78"/>
    </row>
    <row r="32417" spans="26:27">
      <c r="Z32417" s="76">
        <f t="shared" si="507"/>
        <v>0</v>
      </c>
      <c r="AA32417" s="78"/>
    </row>
    <row r="32418" spans="26:27">
      <c r="Z32418" s="76">
        <f t="shared" si="507"/>
        <v>0</v>
      </c>
      <c r="AA32418" s="78"/>
    </row>
    <row r="32419" spans="26:27">
      <c r="Z32419" s="76">
        <f t="shared" si="507"/>
        <v>0</v>
      </c>
      <c r="AA32419" s="78"/>
    </row>
    <row r="32420" spans="26:27">
      <c r="Z32420" s="76">
        <f t="shared" si="507"/>
        <v>0</v>
      </c>
      <c r="AA32420" s="78"/>
    </row>
    <row r="32421" spans="26:27">
      <c r="Z32421" s="76">
        <f t="shared" si="507"/>
        <v>0</v>
      </c>
      <c r="AA32421" s="78"/>
    </row>
    <row r="32422" spans="26:27">
      <c r="Z32422" s="76">
        <f t="shared" si="507"/>
        <v>0</v>
      </c>
      <c r="AA32422" s="78"/>
    </row>
    <row r="32423" spans="26:27">
      <c r="Z32423" s="76">
        <f t="shared" si="507"/>
        <v>0</v>
      </c>
      <c r="AA32423" s="78"/>
    </row>
    <row r="32424" spans="26:27">
      <c r="Z32424" s="76">
        <f t="shared" si="507"/>
        <v>0</v>
      </c>
      <c r="AA32424" s="78"/>
    </row>
    <row r="32425" spans="26:27">
      <c r="Z32425" s="76">
        <f t="shared" si="507"/>
        <v>0</v>
      </c>
      <c r="AA32425" s="78"/>
    </row>
    <row r="32426" spans="26:27">
      <c r="Z32426" s="76">
        <f t="shared" si="507"/>
        <v>0</v>
      </c>
      <c r="AA32426" s="78"/>
    </row>
    <row r="32427" spans="26:27">
      <c r="Z32427" s="76">
        <f t="shared" si="507"/>
        <v>0</v>
      </c>
      <c r="AA32427" s="78"/>
    </row>
    <row r="32428" spans="26:27">
      <c r="Z32428" s="76">
        <f t="shared" si="507"/>
        <v>0</v>
      </c>
      <c r="AA32428" s="78"/>
    </row>
    <row r="32429" spans="26:27">
      <c r="Z32429" s="76">
        <f t="shared" si="507"/>
        <v>0</v>
      </c>
      <c r="AA32429" s="78"/>
    </row>
    <row r="32430" spans="26:27">
      <c r="Z32430" s="76">
        <f t="shared" si="507"/>
        <v>0</v>
      </c>
      <c r="AA32430" s="78"/>
    </row>
    <row r="32431" spans="26:27">
      <c r="Z32431" s="76">
        <f t="shared" si="507"/>
        <v>0</v>
      </c>
      <c r="AA32431" s="78"/>
    </row>
    <row r="32432" spans="26:27">
      <c r="Z32432" s="76">
        <f t="shared" si="507"/>
        <v>0</v>
      </c>
      <c r="AA32432" s="78"/>
    </row>
    <row r="32433" spans="26:27">
      <c r="Z32433" s="76">
        <f t="shared" si="507"/>
        <v>0</v>
      </c>
      <c r="AA32433" s="78"/>
    </row>
    <row r="32434" spans="26:27">
      <c r="Z32434" s="76">
        <f t="shared" si="507"/>
        <v>0</v>
      </c>
      <c r="AA32434" s="78"/>
    </row>
    <row r="32435" spans="26:27">
      <c r="Z32435" s="76">
        <f t="shared" si="507"/>
        <v>0</v>
      </c>
      <c r="AA32435" s="78"/>
    </row>
    <row r="32436" spans="26:27">
      <c r="Z32436" s="76">
        <f t="shared" si="507"/>
        <v>0</v>
      </c>
      <c r="AA32436" s="78"/>
    </row>
    <row r="32437" spans="26:27">
      <c r="Z32437" s="76">
        <f t="shared" si="507"/>
        <v>0</v>
      </c>
      <c r="AA32437" s="78"/>
    </row>
    <row r="32438" spans="26:27">
      <c r="Z32438" s="76">
        <f t="shared" si="507"/>
        <v>0</v>
      </c>
      <c r="AA32438" s="78"/>
    </row>
    <row r="32439" spans="26:27">
      <c r="Z32439" s="76">
        <f t="shared" si="507"/>
        <v>0</v>
      </c>
      <c r="AA32439" s="78"/>
    </row>
    <row r="32440" spans="26:27">
      <c r="Z32440" s="76">
        <f t="shared" si="507"/>
        <v>0</v>
      </c>
      <c r="AA32440" s="78"/>
    </row>
    <row r="32441" spans="26:27">
      <c r="Z32441" s="76">
        <f t="shared" si="507"/>
        <v>0</v>
      </c>
      <c r="AA32441" s="78"/>
    </row>
    <row r="32442" spans="26:27">
      <c r="Z32442" s="76">
        <f t="shared" si="507"/>
        <v>0</v>
      </c>
      <c r="AA32442" s="78"/>
    </row>
    <row r="32443" spans="26:27">
      <c r="Z32443" s="76">
        <f t="shared" si="507"/>
        <v>0</v>
      </c>
      <c r="AA32443" s="78"/>
    </row>
    <row r="32444" spans="26:27">
      <c r="Z32444" s="76">
        <f t="shared" si="507"/>
        <v>0</v>
      </c>
      <c r="AA32444" s="78"/>
    </row>
    <row r="32445" spans="26:27">
      <c r="Z32445" s="76">
        <f t="shared" si="507"/>
        <v>0</v>
      </c>
      <c r="AA32445" s="78"/>
    </row>
    <row r="32446" spans="26:27">
      <c r="Z32446" s="76">
        <f t="shared" si="507"/>
        <v>0</v>
      </c>
      <c r="AA32446" s="78"/>
    </row>
    <row r="32447" spans="26:27">
      <c r="Z32447" s="76">
        <f t="shared" si="507"/>
        <v>0</v>
      </c>
      <c r="AA32447" s="78"/>
    </row>
    <row r="32448" spans="26:27">
      <c r="Z32448" s="76">
        <f t="shared" si="507"/>
        <v>0</v>
      </c>
      <c r="AA32448" s="78"/>
    </row>
    <row r="32449" spans="26:27">
      <c r="Z32449" s="76">
        <f t="shared" si="507"/>
        <v>0</v>
      </c>
      <c r="AA32449" s="78"/>
    </row>
    <row r="32450" spans="26:27">
      <c r="Z32450" s="76">
        <f t="shared" si="507"/>
        <v>0</v>
      </c>
      <c r="AA32450" s="78"/>
    </row>
    <row r="32451" spans="26:27">
      <c r="Z32451" s="76">
        <f t="shared" si="507"/>
        <v>0</v>
      </c>
      <c r="AA32451" s="78"/>
    </row>
    <row r="32452" spans="26:27">
      <c r="Z32452" s="76">
        <f t="shared" si="507"/>
        <v>0</v>
      </c>
      <c r="AA32452" s="78"/>
    </row>
    <row r="32453" spans="26:27">
      <c r="Z32453" s="76">
        <f t="shared" si="507"/>
        <v>0</v>
      </c>
      <c r="AA32453" s="78"/>
    </row>
    <row r="32454" spans="26:27">
      <c r="Z32454" s="76">
        <f t="shared" ref="Z32454:Z32517" si="508">SUM(L32454,(-1)*AA32454)</f>
        <v>0</v>
      </c>
      <c r="AA32454" s="78"/>
    </row>
    <row r="32455" spans="26:27">
      <c r="Z32455" s="76">
        <f t="shared" si="508"/>
        <v>0</v>
      </c>
      <c r="AA32455" s="78"/>
    </row>
    <row r="32456" spans="26:27">
      <c r="Z32456" s="76">
        <f t="shared" si="508"/>
        <v>0</v>
      </c>
      <c r="AA32456" s="78"/>
    </row>
    <row r="32457" spans="26:27">
      <c r="Z32457" s="76">
        <f t="shared" si="508"/>
        <v>0</v>
      </c>
      <c r="AA32457" s="78"/>
    </row>
    <row r="32458" spans="26:27">
      <c r="Z32458" s="76">
        <f t="shared" si="508"/>
        <v>0</v>
      </c>
      <c r="AA32458" s="78"/>
    </row>
    <row r="32459" spans="26:27">
      <c r="Z32459" s="76">
        <f t="shared" si="508"/>
        <v>0</v>
      </c>
      <c r="AA32459" s="78"/>
    </row>
    <row r="32460" spans="26:27">
      <c r="Z32460" s="76">
        <f t="shared" si="508"/>
        <v>0</v>
      </c>
      <c r="AA32460" s="78"/>
    </row>
    <row r="32461" spans="26:27">
      <c r="Z32461" s="76">
        <f t="shared" si="508"/>
        <v>0</v>
      </c>
      <c r="AA32461" s="78"/>
    </row>
    <row r="32462" spans="26:27">
      <c r="Z32462" s="76">
        <f t="shared" si="508"/>
        <v>0</v>
      </c>
      <c r="AA32462" s="78"/>
    </row>
    <row r="32463" spans="26:27">
      <c r="Z32463" s="76">
        <f t="shared" si="508"/>
        <v>0</v>
      </c>
      <c r="AA32463" s="78"/>
    </row>
    <row r="32464" spans="26:27">
      <c r="Z32464" s="76">
        <f t="shared" si="508"/>
        <v>0</v>
      </c>
      <c r="AA32464" s="78"/>
    </row>
    <row r="32465" spans="26:27">
      <c r="Z32465" s="76">
        <f t="shared" si="508"/>
        <v>0</v>
      </c>
      <c r="AA32465" s="78"/>
    </row>
    <row r="32466" spans="26:27">
      <c r="Z32466" s="76">
        <f t="shared" si="508"/>
        <v>0</v>
      </c>
      <c r="AA32466" s="78"/>
    </row>
    <row r="32467" spans="26:27">
      <c r="Z32467" s="76">
        <f t="shared" si="508"/>
        <v>0</v>
      </c>
      <c r="AA32467" s="78"/>
    </row>
    <row r="32468" spans="26:27">
      <c r="Z32468" s="76">
        <f t="shared" si="508"/>
        <v>0</v>
      </c>
      <c r="AA32468" s="78"/>
    </row>
    <row r="32469" spans="26:27">
      <c r="Z32469" s="76">
        <f t="shared" si="508"/>
        <v>0</v>
      </c>
      <c r="AA32469" s="78"/>
    </row>
    <row r="32470" spans="26:27">
      <c r="Z32470" s="76">
        <f t="shared" si="508"/>
        <v>0</v>
      </c>
      <c r="AA32470" s="78"/>
    </row>
    <row r="32471" spans="26:27">
      <c r="Z32471" s="76">
        <f t="shared" si="508"/>
        <v>0</v>
      </c>
      <c r="AA32471" s="78"/>
    </row>
    <row r="32472" spans="26:27">
      <c r="Z32472" s="76">
        <f t="shared" si="508"/>
        <v>0</v>
      </c>
      <c r="AA32472" s="78"/>
    </row>
    <row r="32473" spans="26:27">
      <c r="Z32473" s="76">
        <f t="shared" si="508"/>
        <v>0</v>
      </c>
      <c r="AA32473" s="78"/>
    </row>
    <row r="32474" spans="26:27">
      <c r="Z32474" s="76">
        <f t="shared" si="508"/>
        <v>0</v>
      </c>
      <c r="AA32474" s="78"/>
    </row>
    <row r="32475" spans="26:27">
      <c r="Z32475" s="76">
        <f t="shared" si="508"/>
        <v>0</v>
      </c>
      <c r="AA32475" s="78"/>
    </row>
    <row r="32476" spans="26:27">
      <c r="Z32476" s="76">
        <f t="shared" si="508"/>
        <v>0</v>
      </c>
      <c r="AA32476" s="78"/>
    </row>
    <row r="32477" spans="26:27">
      <c r="Z32477" s="76">
        <f t="shared" si="508"/>
        <v>0</v>
      </c>
      <c r="AA32477" s="78"/>
    </row>
    <row r="32478" spans="26:27">
      <c r="Z32478" s="76">
        <f t="shared" si="508"/>
        <v>0</v>
      </c>
      <c r="AA32478" s="78"/>
    </row>
    <row r="32479" spans="26:27">
      <c r="Z32479" s="76">
        <f t="shared" si="508"/>
        <v>0</v>
      </c>
      <c r="AA32479" s="78"/>
    </row>
    <row r="32480" spans="26:27">
      <c r="Z32480" s="76">
        <f t="shared" si="508"/>
        <v>0</v>
      </c>
      <c r="AA32480" s="78"/>
    </row>
    <row r="32481" spans="26:27">
      <c r="Z32481" s="76">
        <f t="shared" si="508"/>
        <v>0</v>
      </c>
      <c r="AA32481" s="78"/>
    </row>
    <row r="32482" spans="26:27">
      <c r="Z32482" s="76">
        <f t="shared" si="508"/>
        <v>0</v>
      </c>
      <c r="AA32482" s="78"/>
    </row>
    <row r="32483" spans="26:27">
      <c r="Z32483" s="76">
        <f t="shared" si="508"/>
        <v>0</v>
      </c>
      <c r="AA32483" s="78"/>
    </row>
    <row r="32484" spans="26:27">
      <c r="Z32484" s="76">
        <f t="shared" si="508"/>
        <v>0</v>
      </c>
      <c r="AA32484" s="78"/>
    </row>
    <row r="32485" spans="26:27">
      <c r="Z32485" s="76">
        <f t="shared" si="508"/>
        <v>0</v>
      </c>
      <c r="AA32485" s="78"/>
    </row>
    <row r="32486" spans="26:27">
      <c r="Z32486" s="76">
        <f t="shared" si="508"/>
        <v>0</v>
      </c>
      <c r="AA32486" s="78"/>
    </row>
    <row r="32487" spans="26:27">
      <c r="Z32487" s="76">
        <f t="shared" si="508"/>
        <v>0</v>
      </c>
      <c r="AA32487" s="78"/>
    </row>
    <row r="32488" spans="26:27">
      <c r="Z32488" s="76">
        <f t="shared" si="508"/>
        <v>0</v>
      </c>
      <c r="AA32488" s="78"/>
    </row>
    <row r="32489" spans="26:27">
      <c r="Z32489" s="76">
        <f t="shared" si="508"/>
        <v>0</v>
      </c>
      <c r="AA32489" s="78"/>
    </row>
    <row r="32490" spans="26:27">
      <c r="Z32490" s="76">
        <f t="shared" si="508"/>
        <v>0</v>
      </c>
      <c r="AA32490" s="78"/>
    </row>
    <row r="32491" spans="26:27">
      <c r="Z32491" s="76">
        <f t="shared" si="508"/>
        <v>0</v>
      </c>
      <c r="AA32491" s="78"/>
    </row>
    <row r="32492" spans="26:27">
      <c r="Z32492" s="76">
        <f t="shared" si="508"/>
        <v>0</v>
      </c>
      <c r="AA32492" s="78"/>
    </row>
    <row r="32493" spans="26:27">
      <c r="Z32493" s="76">
        <f t="shared" si="508"/>
        <v>0</v>
      </c>
      <c r="AA32493" s="78"/>
    </row>
    <row r="32494" spans="26:27">
      <c r="Z32494" s="76">
        <f t="shared" si="508"/>
        <v>0</v>
      </c>
      <c r="AA32494" s="78"/>
    </row>
    <row r="32495" spans="26:27">
      <c r="Z32495" s="76">
        <f t="shared" si="508"/>
        <v>0</v>
      </c>
      <c r="AA32495" s="78"/>
    </row>
    <row r="32496" spans="26:27">
      <c r="Z32496" s="76">
        <f t="shared" si="508"/>
        <v>0</v>
      </c>
      <c r="AA32496" s="78"/>
    </row>
    <row r="32497" spans="26:27">
      <c r="Z32497" s="76">
        <f t="shared" si="508"/>
        <v>0</v>
      </c>
      <c r="AA32497" s="78"/>
    </row>
    <row r="32498" spans="26:27">
      <c r="Z32498" s="76">
        <f t="shared" si="508"/>
        <v>0</v>
      </c>
      <c r="AA32498" s="78"/>
    </row>
    <row r="32499" spans="26:27">
      <c r="Z32499" s="76">
        <f t="shared" si="508"/>
        <v>0</v>
      </c>
      <c r="AA32499" s="78"/>
    </row>
    <row r="32500" spans="26:27">
      <c r="Z32500" s="76">
        <f t="shared" si="508"/>
        <v>0</v>
      </c>
      <c r="AA32500" s="78"/>
    </row>
    <row r="32501" spans="26:27">
      <c r="Z32501" s="76">
        <f t="shared" si="508"/>
        <v>0</v>
      </c>
      <c r="AA32501" s="78"/>
    </row>
    <row r="32502" spans="26:27">
      <c r="Z32502" s="76">
        <f t="shared" si="508"/>
        <v>0</v>
      </c>
      <c r="AA32502" s="78"/>
    </row>
    <row r="32503" spans="26:27">
      <c r="Z32503" s="76">
        <f t="shared" si="508"/>
        <v>0</v>
      </c>
      <c r="AA32503" s="78"/>
    </row>
    <row r="32504" spans="26:27">
      <c r="Z32504" s="76">
        <f t="shared" si="508"/>
        <v>0</v>
      </c>
      <c r="AA32504" s="78"/>
    </row>
    <row r="32505" spans="26:27">
      <c r="Z32505" s="76">
        <f t="shared" si="508"/>
        <v>0</v>
      </c>
      <c r="AA32505" s="78"/>
    </row>
    <row r="32506" spans="26:27">
      <c r="Z32506" s="76">
        <f t="shared" si="508"/>
        <v>0</v>
      </c>
      <c r="AA32506" s="78"/>
    </row>
    <row r="32507" spans="26:27">
      <c r="Z32507" s="76">
        <f t="shared" si="508"/>
        <v>0</v>
      </c>
      <c r="AA32507" s="78"/>
    </row>
    <row r="32508" spans="26:27">
      <c r="Z32508" s="76">
        <f t="shared" si="508"/>
        <v>0</v>
      </c>
      <c r="AA32508" s="78"/>
    </row>
    <row r="32509" spans="26:27">
      <c r="Z32509" s="76">
        <f t="shared" si="508"/>
        <v>0</v>
      </c>
      <c r="AA32509" s="78"/>
    </row>
    <row r="32510" spans="26:27">
      <c r="Z32510" s="76">
        <f t="shared" si="508"/>
        <v>0</v>
      </c>
      <c r="AA32510" s="78"/>
    </row>
    <row r="32511" spans="26:27">
      <c r="Z32511" s="76">
        <f t="shared" si="508"/>
        <v>0</v>
      </c>
      <c r="AA32511" s="78"/>
    </row>
    <row r="32512" spans="26:27">
      <c r="Z32512" s="76">
        <f t="shared" si="508"/>
        <v>0</v>
      </c>
      <c r="AA32512" s="78"/>
    </row>
    <row r="32513" spans="26:27">
      <c r="Z32513" s="76">
        <f t="shared" si="508"/>
        <v>0</v>
      </c>
      <c r="AA32513" s="78"/>
    </row>
    <row r="32514" spans="26:27">
      <c r="Z32514" s="76">
        <f t="shared" si="508"/>
        <v>0</v>
      </c>
      <c r="AA32514" s="78"/>
    </row>
    <row r="32515" spans="26:27">
      <c r="Z32515" s="76">
        <f t="shared" si="508"/>
        <v>0</v>
      </c>
      <c r="AA32515" s="78"/>
    </row>
    <row r="32516" spans="26:27">
      <c r="Z32516" s="76">
        <f t="shared" si="508"/>
        <v>0</v>
      </c>
      <c r="AA32516" s="78"/>
    </row>
    <row r="32517" spans="26:27">
      <c r="Z32517" s="76">
        <f t="shared" si="508"/>
        <v>0</v>
      </c>
      <c r="AA32517" s="78"/>
    </row>
    <row r="32518" spans="26:27">
      <c r="Z32518" s="76">
        <f t="shared" ref="Z32518:Z32581" si="509">SUM(L32518,(-1)*AA32518)</f>
        <v>0</v>
      </c>
      <c r="AA32518" s="78"/>
    </row>
    <row r="32519" spans="26:27">
      <c r="Z32519" s="76">
        <f t="shared" si="509"/>
        <v>0</v>
      </c>
      <c r="AA32519" s="78"/>
    </row>
    <row r="32520" spans="26:27">
      <c r="Z32520" s="76">
        <f t="shared" si="509"/>
        <v>0</v>
      </c>
      <c r="AA32520" s="78"/>
    </row>
    <row r="32521" spans="26:27">
      <c r="Z32521" s="76">
        <f t="shared" si="509"/>
        <v>0</v>
      </c>
      <c r="AA32521" s="78"/>
    </row>
    <row r="32522" spans="26:27">
      <c r="Z32522" s="76">
        <f t="shared" si="509"/>
        <v>0</v>
      </c>
      <c r="AA32522" s="78"/>
    </row>
    <row r="32523" spans="26:27">
      <c r="Z32523" s="76">
        <f t="shared" si="509"/>
        <v>0</v>
      </c>
      <c r="AA32523" s="78"/>
    </row>
    <row r="32524" spans="26:27">
      <c r="Z32524" s="76">
        <f t="shared" si="509"/>
        <v>0</v>
      </c>
      <c r="AA32524" s="78"/>
    </row>
    <row r="32525" spans="26:27">
      <c r="Z32525" s="76">
        <f t="shared" si="509"/>
        <v>0</v>
      </c>
      <c r="AA32525" s="78"/>
    </row>
    <row r="32526" spans="26:27">
      <c r="Z32526" s="76">
        <f t="shared" si="509"/>
        <v>0</v>
      </c>
      <c r="AA32526" s="78"/>
    </row>
    <row r="32527" spans="26:27">
      <c r="Z32527" s="76">
        <f t="shared" si="509"/>
        <v>0</v>
      </c>
      <c r="AA32527" s="78"/>
    </row>
    <row r="32528" spans="26:27">
      <c r="Z32528" s="76">
        <f t="shared" si="509"/>
        <v>0</v>
      </c>
      <c r="AA32528" s="78"/>
    </row>
    <row r="32529" spans="26:27">
      <c r="Z32529" s="76">
        <f t="shared" si="509"/>
        <v>0</v>
      </c>
      <c r="AA32529" s="78"/>
    </row>
    <row r="32530" spans="26:27">
      <c r="Z32530" s="76">
        <f t="shared" si="509"/>
        <v>0</v>
      </c>
      <c r="AA32530" s="78"/>
    </row>
    <row r="32531" spans="26:27">
      <c r="Z32531" s="76">
        <f t="shared" si="509"/>
        <v>0</v>
      </c>
      <c r="AA32531" s="78"/>
    </row>
    <row r="32532" spans="26:27">
      <c r="Z32532" s="76">
        <f t="shared" si="509"/>
        <v>0</v>
      </c>
      <c r="AA32532" s="78"/>
    </row>
    <row r="32533" spans="26:27">
      <c r="Z32533" s="76">
        <f t="shared" si="509"/>
        <v>0</v>
      </c>
      <c r="AA32533" s="78"/>
    </row>
    <row r="32534" spans="26:27">
      <c r="Z32534" s="76">
        <f t="shared" si="509"/>
        <v>0</v>
      </c>
      <c r="AA32534" s="78"/>
    </row>
    <row r="32535" spans="26:27">
      <c r="Z32535" s="76">
        <f t="shared" si="509"/>
        <v>0</v>
      </c>
      <c r="AA32535" s="78"/>
    </row>
    <row r="32536" spans="26:27">
      <c r="Z32536" s="76">
        <f t="shared" si="509"/>
        <v>0</v>
      </c>
      <c r="AA32536" s="78"/>
    </row>
    <row r="32537" spans="26:27">
      <c r="Z32537" s="76">
        <f t="shared" si="509"/>
        <v>0</v>
      </c>
      <c r="AA32537" s="78"/>
    </row>
    <row r="32538" spans="26:27">
      <c r="Z32538" s="76">
        <f t="shared" si="509"/>
        <v>0</v>
      </c>
      <c r="AA32538" s="78"/>
    </row>
    <row r="32539" spans="26:27">
      <c r="Z32539" s="76">
        <f t="shared" si="509"/>
        <v>0</v>
      </c>
      <c r="AA32539" s="78"/>
    </row>
    <row r="32540" spans="26:27">
      <c r="Z32540" s="76">
        <f t="shared" si="509"/>
        <v>0</v>
      </c>
      <c r="AA32540" s="78"/>
    </row>
    <row r="32541" spans="26:27">
      <c r="Z32541" s="76">
        <f t="shared" si="509"/>
        <v>0</v>
      </c>
      <c r="AA32541" s="78"/>
    </row>
    <row r="32542" spans="26:27">
      <c r="Z32542" s="76">
        <f t="shared" si="509"/>
        <v>0</v>
      </c>
      <c r="AA32542" s="78"/>
    </row>
    <row r="32543" spans="26:27">
      <c r="Z32543" s="76">
        <f t="shared" si="509"/>
        <v>0</v>
      </c>
      <c r="AA32543" s="78"/>
    </row>
    <row r="32544" spans="26:27">
      <c r="Z32544" s="76">
        <f t="shared" si="509"/>
        <v>0</v>
      </c>
      <c r="AA32544" s="78"/>
    </row>
    <row r="32545" spans="26:27">
      <c r="Z32545" s="76">
        <f t="shared" si="509"/>
        <v>0</v>
      </c>
      <c r="AA32545" s="78"/>
    </row>
    <row r="32546" spans="26:27">
      <c r="Z32546" s="76">
        <f t="shared" si="509"/>
        <v>0</v>
      </c>
      <c r="AA32546" s="78"/>
    </row>
    <row r="32547" spans="26:27">
      <c r="Z32547" s="76">
        <f t="shared" si="509"/>
        <v>0</v>
      </c>
      <c r="AA32547" s="78"/>
    </row>
    <row r="32548" spans="26:27">
      <c r="Z32548" s="76">
        <f t="shared" si="509"/>
        <v>0</v>
      </c>
      <c r="AA32548" s="78"/>
    </row>
    <row r="32549" spans="26:27">
      <c r="Z32549" s="76">
        <f t="shared" si="509"/>
        <v>0</v>
      </c>
      <c r="AA32549" s="78"/>
    </row>
    <row r="32550" spans="26:27">
      <c r="Z32550" s="76">
        <f t="shared" si="509"/>
        <v>0</v>
      </c>
      <c r="AA32550" s="78"/>
    </row>
    <row r="32551" spans="26:27">
      <c r="Z32551" s="76">
        <f t="shared" si="509"/>
        <v>0</v>
      </c>
      <c r="AA32551" s="78"/>
    </row>
    <row r="32552" spans="26:27">
      <c r="Z32552" s="76">
        <f t="shared" si="509"/>
        <v>0</v>
      </c>
      <c r="AA32552" s="78"/>
    </row>
    <row r="32553" spans="26:27">
      <c r="Z32553" s="76">
        <f t="shared" si="509"/>
        <v>0</v>
      </c>
      <c r="AA32553" s="78"/>
    </row>
    <row r="32554" spans="26:27">
      <c r="Z32554" s="76">
        <f t="shared" si="509"/>
        <v>0</v>
      </c>
      <c r="AA32554" s="78"/>
    </row>
    <row r="32555" spans="26:27">
      <c r="Z32555" s="76">
        <f t="shared" si="509"/>
        <v>0</v>
      </c>
      <c r="AA32555" s="78"/>
    </row>
    <row r="32556" spans="26:27">
      <c r="Z32556" s="76">
        <f t="shared" si="509"/>
        <v>0</v>
      </c>
      <c r="AA32556" s="78"/>
    </row>
    <row r="32557" spans="26:27">
      <c r="Z32557" s="76">
        <f t="shared" si="509"/>
        <v>0</v>
      </c>
      <c r="AA32557" s="78"/>
    </row>
    <row r="32558" spans="26:27">
      <c r="Z32558" s="76">
        <f t="shared" si="509"/>
        <v>0</v>
      </c>
      <c r="AA32558" s="78"/>
    </row>
    <row r="32559" spans="26:27">
      <c r="Z32559" s="76">
        <f t="shared" si="509"/>
        <v>0</v>
      </c>
      <c r="AA32559" s="78"/>
    </row>
    <row r="32560" spans="26:27">
      <c r="Z32560" s="76">
        <f t="shared" si="509"/>
        <v>0</v>
      </c>
      <c r="AA32560" s="78"/>
    </row>
    <row r="32561" spans="26:27">
      <c r="Z32561" s="76">
        <f t="shared" si="509"/>
        <v>0</v>
      </c>
      <c r="AA32561" s="78"/>
    </row>
    <row r="32562" spans="26:27">
      <c r="Z32562" s="76">
        <f t="shared" si="509"/>
        <v>0</v>
      </c>
      <c r="AA32562" s="78"/>
    </row>
    <row r="32563" spans="26:27">
      <c r="Z32563" s="76">
        <f t="shared" si="509"/>
        <v>0</v>
      </c>
      <c r="AA32563" s="78"/>
    </row>
    <row r="32564" spans="26:27">
      <c r="Z32564" s="76">
        <f t="shared" si="509"/>
        <v>0</v>
      </c>
      <c r="AA32564" s="78"/>
    </row>
    <row r="32565" spans="26:27">
      <c r="Z32565" s="76">
        <f t="shared" si="509"/>
        <v>0</v>
      </c>
      <c r="AA32565" s="78"/>
    </row>
    <row r="32566" spans="26:27">
      <c r="Z32566" s="76">
        <f t="shared" si="509"/>
        <v>0</v>
      </c>
      <c r="AA32566" s="78"/>
    </row>
    <row r="32567" spans="26:27">
      <c r="Z32567" s="76">
        <f t="shared" si="509"/>
        <v>0</v>
      </c>
      <c r="AA32567" s="78"/>
    </row>
    <row r="32568" spans="26:27">
      <c r="Z32568" s="76">
        <f t="shared" si="509"/>
        <v>0</v>
      </c>
      <c r="AA32568" s="78"/>
    </row>
    <row r="32569" spans="26:27">
      <c r="Z32569" s="76">
        <f t="shared" si="509"/>
        <v>0</v>
      </c>
      <c r="AA32569" s="78"/>
    </row>
    <row r="32570" spans="26:27">
      <c r="Z32570" s="76">
        <f t="shared" si="509"/>
        <v>0</v>
      </c>
      <c r="AA32570" s="78"/>
    </row>
    <row r="32571" spans="26:27">
      <c r="Z32571" s="76">
        <f t="shared" si="509"/>
        <v>0</v>
      </c>
      <c r="AA32571" s="78"/>
    </row>
    <row r="32572" spans="26:27">
      <c r="Z32572" s="76">
        <f t="shared" si="509"/>
        <v>0</v>
      </c>
      <c r="AA32572" s="78"/>
    </row>
    <row r="32573" spans="26:27">
      <c r="Z32573" s="76">
        <f t="shared" si="509"/>
        <v>0</v>
      </c>
      <c r="AA32573" s="78"/>
    </row>
    <row r="32574" spans="26:27">
      <c r="Z32574" s="76">
        <f t="shared" si="509"/>
        <v>0</v>
      </c>
      <c r="AA32574" s="78"/>
    </row>
    <row r="32575" spans="26:27">
      <c r="Z32575" s="76">
        <f t="shared" si="509"/>
        <v>0</v>
      </c>
      <c r="AA32575" s="78"/>
    </row>
    <row r="32576" spans="26:27">
      <c r="Z32576" s="76">
        <f t="shared" si="509"/>
        <v>0</v>
      </c>
      <c r="AA32576" s="78"/>
    </row>
    <row r="32577" spans="26:27">
      <c r="Z32577" s="76">
        <f t="shared" si="509"/>
        <v>0</v>
      </c>
      <c r="AA32577" s="78"/>
    </row>
    <row r="32578" spans="26:27">
      <c r="Z32578" s="76">
        <f t="shared" si="509"/>
        <v>0</v>
      </c>
      <c r="AA32578" s="78"/>
    </row>
    <row r="32579" spans="26:27">
      <c r="Z32579" s="76">
        <f t="shared" si="509"/>
        <v>0</v>
      </c>
      <c r="AA32579" s="78"/>
    </row>
    <row r="32580" spans="26:27">
      <c r="Z32580" s="76">
        <f t="shared" si="509"/>
        <v>0</v>
      </c>
      <c r="AA32580" s="78"/>
    </row>
    <row r="32581" spans="26:27">
      <c r="Z32581" s="76">
        <f t="shared" si="509"/>
        <v>0</v>
      </c>
      <c r="AA32581" s="78"/>
    </row>
    <row r="32582" spans="26:27">
      <c r="Z32582" s="76">
        <f t="shared" ref="Z32582:Z32645" si="510">SUM(L32582,(-1)*AA32582)</f>
        <v>0</v>
      </c>
      <c r="AA32582" s="78"/>
    </row>
    <row r="32583" spans="26:27">
      <c r="Z32583" s="76">
        <f t="shared" si="510"/>
        <v>0</v>
      </c>
      <c r="AA32583" s="78"/>
    </row>
    <row r="32584" spans="26:27">
      <c r="Z32584" s="76">
        <f t="shared" si="510"/>
        <v>0</v>
      </c>
      <c r="AA32584" s="78"/>
    </row>
    <row r="32585" spans="26:27">
      <c r="Z32585" s="76">
        <f t="shared" si="510"/>
        <v>0</v>
      </c>
      <c r="AA32585" s="78"/>
    </row>
    <row r="32586" spans="26:27">
      <c r="Z32586" s="76">
        <f t="shared" si="510"/>
        <v>0</v>
      </c>
      <c r="AA32586" s="78"/>
    </row>
    <row r="32587" spans="26:27">
      <c r="Z32587" s="76">
        <f t="shared" si="510"/>
        <v>0</v>
      </c>
      <c r="AA32587" s="78"/>
    </row>
    <row r="32588" spans="26:27">
      <c r="Z32588" s="76">
        <f t="shared" si="510"/>
        <v>0</v>
      </c>
      <c r="AA32588" s="78"/>
    </row>
    <row r="32589" spans="26:27">
      <c r="Z32589" s="76">
        <f t="shared" si="510"/>
        <v>0</v>
      </c>
      <c r="AA32589" s="78"/>
    </row>
    <row r="32590" spans="26:27">
      <c r="Z32590" s="76">
        <f t="shared" si="510"/>
        <v>0</v>
      </c>
      <c r="AA32590" s="78"/>
    </row>
    <row r="32591" spans="26:27">
      <c r="Z32591" s="76">
        <f t="shared" si="510"/>
        <v>0</v>
      </c>
      <c r="AA32591" s="78"/>
    </row>
    <row r="32592" spans="26:27">
      <c r="Z32592" s="76">
        <f t="shared" si="510"/>
        <v>0</v>
      </c>
      <c r="AA32592" s="78"/>
    </row>
    <row r="32593" spans="26:27">
      <c r="Z32593" s="76">
        <f t="shared" si="510"/>
        <v>0</v>
      </c>
      <c r="AA32593" s="78"/>
    </row>
    <row r="32594" spans="26:27">
      <c r="Z32594" s="76">
        <f t="shared" si="510"/>
        <v>0</v>
      </c>
      <c r="AA32594" s="78"/>
    </row>
    <row r="32595" spans="26:27">
      <c r="Z32595" s="76">
        <f t="shared" si="510"/>
        <v>0</v>
      </c>
      <c r="AA32595" s="78"/>
    </row>
    <row r="32596" spans="26:27">
      <c r="Z32596" s="76">
        <f t="shared" si="510"/>
        <v>0</v>
      </c>
      <c r="AA32596" s="78"/>
    </row>
    <row r="32597" spans="26:27">
      <c r="Z32597" s="76">
        <f t="shared" si="510"/>
        <v>0</v>
      </c>
      <c r="AA32597" s="78"/>
    </row>
    <row r="32598" spans="26:27">
      <c r="Z32598" s="76">
        <f t="shared" si="510"/>
        <v>0</v>
      </c>
      <c r="AA32598" s="78"/>
    </row>
    <row r="32599" spans="26:27">
      <c r="Z32599" s="76">
        <f t="shared" si="510"/>
        <v>0</v>
      </c>
      <c r="AA32599" s="78"/>
    </row>
    <row r="32600" spans="26:27">
      <c r="Z32600" s="76">
        <f t="shared" si="510"/>
        <v>0</v>
      </c>
      <c r="AA32600" s="78"/>
    </row>
    <row r="32601" spans="26:27">
      <c r="Z32601" s="76">
        <f t="shared" si="510"/>
        <v>0</v>
      </c>
      <c r="AA32601" s="78"/>
    </row>
    <row r="32602" spans="26:27">
      <c r="Z32602" s="76">
        <f t="shared" si="510"/>
        <v>0</v>
      </c>
      <c r="AA32602" s="78"/>
    </row>
    <row r="32603" spans="26:27">
      <c r="Z32603" s="76">
        <f t="shared" si="510"/>
        <v>0</v>
      </c>
      <c r="AA32603" s="78"/>
    </row>
    <row r="32604" spans="26:27">
      <c r="Z32604" s="76">
        <f t="shared" si="510"/>
        <v>0</v>
      </c>
      <c r="AA32604" s="78"/>
    </row>
    <row r="32605" spans="26:27">
      <c r="Z32605" s="76">
        <f t="shared" si="510"/>
        <v>0</v>
      </c>
      <c r="AA32605" s="78"/>
    </row>
    <row r="32606" spans="26:27">
      <c r="Z32606" s="76">
        <f t="shared" si="510"/>
        <v>0</v>
      </c>
      <c r="AA32606" s="78"/>
    </row>
    <row r="32607" spans="26:27">
      <c r="Z32607" s="76">
        <f t="shared" si="510"/>
        <v>0</v>
      </c>
      <c r="AA32607" s="78"/>
    </row>
    <row r="32608" spans="26:27">
      <c r="Z32608" s="76">
        <f t="shared" si="510"/>
        <v>0</v>
      </c>
      <c r="AA32608" s="78"/>
    </row>
    <row r="32609" spans="26:27">
      <c r="Z32609" s="76">
        <f t="shared" si="510"/>
        <v>0</v>
      </c>
      <c r="AA32609" s="78"/>
    </row>
    <row r="32610" spans="26:27">
      <c r="Z32610" s="76">
        <f t="shared" si="510"/>
        <v>0</v>
      </c>
      <c r="AA32610" s="78"/>
    </row>
    <row r="32611" spans="26:27">
      <c r="Z32611" s="76">
        <f t="shared" si="510"/>
        <v>0</v>
      </c>
      <c r="AA32611" s="78"/>
    </row>
    <row r="32612" spans="26:27">
      <c r="Z32612" s="76">
        <f t="shared" si="510"/>
        <v>0</v>
      </c>
      <c r="AA32612" s="78"/>
    </row>
    <row r="32613" spans="26:27">
      <c r="Z32613" s="76">
        <f t="shared" si="510"/>
        <v>0</v>
      </c>
      <c r="AA32613" s="78"/>
    </row>
    <row r="32614" spans="26:27">
      <c r="Z32614" s="76">
        <f t="shared" si="510"/>
        <v>0</v>
      </c>
      <c r="AA32614" s="78"/>
    </row>
    <row r="32615" spans="26:27">
      <c r="Z32615" s="76">
        <f t="shared" si="510"/>
        <v>0</v>
      </c>
      <c r="AA32615" s="78"/>
    </row>
    <row r="32616" spans="26:27">
      <c r="Z32616" s="76">
        <f t="shared" si="510"/>
        <v>0</v>
      </c>
      <c r="AA32616" s="78"/>
    </row>
    <row r="32617" spans="26:27">
      <c r="Z32617" s="76">
        <f t="shared" si="510"/>
        <v>0</v>
      </c>
      <c r="AA32617" s="78"/>
    </row>
    <row r="32618" spans="26:27">
      <c r="Z32618" s="76">
        <f t="shared" si="510"/>
        <v>0</v>
      </c>
      <c r="AA32618" s="78"/>
    </row>
    <row r="32619" spans="26:27">
      <c r="Z32619" s="76">
        <f t="shared" si="510"/>
        <v>0</v>
      </c>
      <c r="AA32619" s="78"/>
    </row>
    <row r="32620" spans="26:27">
      <c r="Z32620" s="76">
        <f t="shared" si="510"/>
        <v>0</v>
      </c>
      <c r="AA32620" s="78"/>
    </row>
    <row r="32621" spans="26:27">
      <c r="Z32621" s="76">
        <f t="shared" si="510"/>
        <v>0</v>
      </c>
      <c r="AA32621" s="78"/>
    </row>
    <row r="32622" spans="26:27">
      <c r="Z32622" s="76">
        <f t="shared" si="510"/>
        <v>0</v>
      </c>
      <c r="AA32622" s="78"/>
    </row>
    <row r="32623" spans="26:27">
      <c r="Z32623" s="76">
        <f t="shared" si="510"/>
        <v>0</v>
      </c>
      <c r="AA32623" s="78"/>
    </row>
    <row r="32624" spans="26:27">
      <c r="Z32624" s="76">
        <f t="shared" si="510"/>
        <v>0</v>
      </c>
      <c r="AA32624" s="78"/>
    </row>
    <row r="32625" spans="26:27">
      <c r="Z32625" s="76">
        <f t="shared" si="510"/>
        <v>0</v>
      </c>
      <c r="AA32625" s="78"/>
    </row>
    <row r="32626" spans="26:27">
      <c r="Z32626" s="76">
        <f t="shared" si="510"/>
        <v>0</v>
      </c>
      <c r="AA32626" s="78"/>
    </row>
    <row r="32627" spans="26:27">
      <c r="Z32627" s="76">
        <f t="shared" si="510"/>
        <v>0</v>
      </c>
      <c r="AA32627" s="78"/>
    </row>
    <row r="32628" spans="26:27">
      <c r="Z32628" s="76">
        <f t="shared" si="510"/>
        <v>0</v>
      </c>
      <c r="AA32628" s="78"/>
    </row>
    <row r="32629" spans="26:27">
      <c r="Z32629" s="76">
        <f t="shared" si="510"/>
        <v>0</v>
      </c>
      <c r="AA32629" s="78"/>
    </row>
    <row r="32630" spans="26:27">
      <c r="Z32630" s="76">
        <f t="shared" si="510"/>
        <v>0</v>
      </c>
      <c r="AA32630" s="78"/>
    </row>
    <row r="32631" spans="26:27">
      <c r="Z32631" s="76">
        <f t="shared" si="510"/>
        <v>0</v>
      </c>
      <c r="AA32631" s="78"/>
    </row>
    <row r="32632" spans="26:27">
      <c r="Z32632" s="76">
        <f t="shared" si="510"/>
        <v>0</v>
      </c>
      <c r="AA32632" s="78"/>
    </row>
    <row r="32633" spans="26:27">
      <c r="Z32633" s="76">
        <f t="shared" si="510"/>
        <v>0</v>
      </c>
      <c r="AA32633" s="78"/>
    </row>
    <row r="32634" spans="26:27">
      <c r="Z32634" s="76">
        <f t="shared" si="510"/>
        <v>0</v>
      </c>
      <c r="AA32634" s="78"/>
    </row>
    <row r="32635" spans="26:27">
      <c r="Z32635" s="76">
        <f t="shared" si="510"/>
        <v>0</v>
      </c>
      <c r="AA32635" s="78"/>
    </row>
    <row r="32636" spans="26:27">
      <c r="Z32636" s="76">
        <f t="shared" si="510"/>
        <v>0</v>
      </c>
      <c r="AA32636" s="78"/>
    </row>
    <row r="32637" spans="26:27">
      <c r="Z32637" s="76">
        <f t="shared" si="510"/>
        <v>0</v>
      </c>
      <c r="AA32637" s="78"/>
    </row>
    <row r="32638" spans="26:27">
      <c r="Z32638" s="76">
        <f t="shared" si="510"/>
        <v>0</v>
      </c>
      <c r="AA32638" s="78"/>
    </row>
    <row r="32639" spans="26:27">
      <c r="Z32639" s="76">
        <f t="shared" si="510"/>
        <v>0</v>
      </c>
      <c r="AA32639" s="78"/>
    </row>
    <row r="32640" spans="26:27">
      <c r="Z32640" s="76">
        <f t="shared" si="510"/>
        <v>0</v>
      </c>
      <c r="AA32640" s="78"/>
    </row>
    <row r="32641" spans="26:27">
      <c r="Z32641" s="76">
        <f t="shared" si="510"/>
        <v>0</v>
      </c>
      <c r="AA32641" s="78"/>
    </row>
    <row r="32642" spans="26:27">
      <c r="Z32642" s="76">
        <f t="shared" si="510"/>
        <v>0</v>
      </c>
      <c r="AA32642" s="78"/>
    </row>
    <row r="32643" spans="26:27">
      <c r="Z32643" s="76">
        <f t="shared" si="510"/>
        <v>0</v>
      </c>
      <c r="AA32643" s="78"/>
    </row>
    <row r="32644" spans="26:27">
      <c r="Z32644" s="76">
        <f t="shared" si="510"/>
        <v>0</v>
      </c>
      <c r="AA32644" s="78"/>
    </row>
    <row r="32645" spans="26:27">
      <c r="Z32645" s="76">
        <f t="shared" si="510"/>
        <v>0</v>
      </c>
      <c r="AA32645" s="78"/>
    </row>
    <row r="32646" spans="26:27">
      <c r="Z32646" s="76">
        <f t="shared" ref="Z32646:Z32709" si="511">SUM(L32646,(-1)*AA32646)</f>
        <v>0</v>
      </c>
      <c r="AA32646" s="78"/>
    </row>
    <row r="32647" spans="26:27">
      <c r="Z32647" s="76">
        <f t="shared" si="511"/>
        <v>0</v>
      </c>
      <c r="AA32647" s="78"/>
    </row>
    <row r="32648" spans="26:27">
      <c r="Z32648" s="76">
        <f t="shared" si="511"/>
        <v>0</v>
      </c>
      <c r="AA32648" s="78"/>
    </row>
    <row r="32649" spans="26:27">
      <c r="Z32649" s="76">
        <f t="shared" si="511"/>
        <v>0</v>
      </c>
      <c r="AA32649" s="78"/>
    </row>
    <row r="32650" spans="26:27">
      <c r="Z32650" s="76">
        <f t="shared" si="511"/>
        <v>0</v>
      </c>
      <c r="AA32650" s="78"/>
    </row>
    <row r="32651" spans="26:27">
      <c r="Z32651" s="76">
        <f t="shared" si="511"/>
        <v>0</v>
      </c>
      <c r="AA32651" s="78"/>
    </row>
    <row r="32652" spans="26:27">
      <c r="Z32652" s="76">
        <f t="shared" si="511"/>
        <v>0</v>
      </c>
      <c r="AA32652" s="78"/>
    </row>
    <row r="32653" spans="26:27">
      <c r="Z32653" s="76">
        <f t="shared" si="511"/>
        <v>0</v>
      </c>
      <c r="AA32653" s="78"/>
    </row>
    <row r="32654" spans="26:27">
      <c r="Z32654" s="76">
        <f t="shared" si="511"/>
        <v>0</v>
      </c>
      <c r="AA32654" s="78"/>
    </row>
    <row r="32655" spans="26:27">
      <c r="Z32655" s="76">
        <f t="shared" si="511"/>
        <v>0</v>
      </c>
      <c r="AA32655" s="78"/>
    </row>
    <row r="32656" spans="26:27">
      <c r="Z32656" s="76">
        <f t="shared" si="511"/>
        <v>0</v>
      </c>
      <c r="AA32656" s="78"/>
    </row>
    <row r="32657" spans="26:27">
      <c r="Z32657" s="76">
        <f t="shared" si="511"/>
        <v>0</v>
      </c>
      <c r="AA32657" s="78"/>
    </row>
    <row r="32658" spans="26:27">
      <c r="Z32658" s="76">
        <f t="shared" si="511"/>
        <v>0</v>
      </c>
      <c r="AA32658" s="78"/>
    </row>
    <row r="32659" spans="26:27">
      <c r="Z32659" s="76">
        <f t="shared" si="511"/>
        <v>0</v>
      </c>
      <c r="AA32659" s="78"/>
    </row>
    <row r="32660" spans="26:27">
      <c r="Z32660" s="76">
        <f t="shared" si="511"/>
        <v>0</v>
      </c>
      <c r="AA32660" s="78"/>
    </row>
    <row r="32661" spans="26:27">
      <c r="Z32661" s="76">
        <f t="shared" si="511"/>
        <v>0</v>
      </c>
      <c r="AA32661" s="78"/>
    </row>
    <row r="32662" spans="26:27">
      <c r="Z32662" s="76">
        <f t="shared" si="511"/>
        <v>0</v>
      </c>
      <c r="AA32662" s="78"/>
    </row>
    <row r="32663" spans="26:27">
      <c r="Z32663" s="76">
        <f t="shared" si="511"/>
        <v>0</v>
      </c>
      <c r="AA32663" s="78"/>
    </row>
    <row r="32664" spans="26:27">
      <c r="Z32664" s="76">
        <f t="shared" si="511"/>
        <v>0</v>
      </c>
      <c r="AA32664" s="78"/>
    </row>
    <row r="32665" spans="26:27">
      <c r="Z32665" s="76">
        <f t="shared" si="511"/>
        <v>0</v>
      </c>
      <c r="AA32665" s="78"/>
    </row>
    <row r="32666" spans="26:27">
      <c r="Z32666" s="76">
        <f t="shared" si="511"/>
        <v>0</v>
      </c>
      <c r="AA32666" s="78"/>
    </row>
    <row r="32667" spans="26:27">
      <c r="Z32667" s="76">
        <f t="shared" si="511"/>
        <v>0</v>
      </c>
      <c r="AA32667" s="78"/>
    </row>
    <row r="32668" spans="26:27">
      <c r="Z32668" s="76">
        <f t="shared" si="511"/>
        <v>0</v>
      </c>
      <c r="AA32668" s="78"/>
    </row>
    <row r="32669" spans="26:27">
      <c r="Z32669" s="76">
        <f t="shared" si="511"/>
        <v>0</v>
      </c>
      <c r="AA32669" s="78"/>
    </row>
    <row r="32670" spans="26:27">
      <c r="Z32670" s="76">
        <f t="shared" si="511"/>
        <v>0</v>
      </c>
      <c r="AA32670" s="78"/>
    </row>
    <row r="32671" spans="26:27">
      <c r="Z32671" s="76">
        <f t="shared" si="511"/>
        <v>0</v>
      </c>
      <c r="AA32671" s="78"/>
    </row>
    <row r="32672" spans="26:27">
      <c r="Z32672" s="76">
        <f t="shared" si="511"/>
        <v>0</v>
      </c>
      <c r="AA32672" s="78"/>
    </row>
    <row r="32673" spans="26:27">
      <c r="Z32673" s="76">
        <f t="shared" si="511"/>
        <v>0</v>
      </c>
      <c r="AA32673" s="78"/>
    </row>
    <row r="32674" spans="26:27">
      <c r="Z32674" s="76">
        <f t="shared" si="511"/>
        <v>0</v>
      </c>
      <c r="AA32674" s="78"/>
    </row>
    <row r="32675" spans="26:27">
      <c r="Z32675" s="76">
        <f t="shared" si="511"/>
        <v>0</v>
      </c>
      <c r="AA32675" s="78"/>
    </row>
    <row r="32676" spans="26:27">
      <c r="Z32676" s="76">
        <f t="shared" si="511"/>
        <v>0</v>
      </c>
      <c r="AA32676" s="78"/>
    </row>
    <row r="32677" spans="26:27">
      <c r="Z32677" s="76">
        <f t="shared" si="511"/>
        <v>0</v>
      </c>
      <c r="AA32677" s="78"/>
    </row>
    <row r="32678" spans="26:27">
      <c r="Z32678" s="76">
        <f t="shared" si="511"/>
        <v>0</v>
      </c>
      <c r="AA32678" s="78"/>
    </row>
    <row r="32679" spans="26:27">
      <c r="Z32679" s="76">
        <f t="shared" si="511"/>
        <v>0</v>
      </c>
      <c r="AA32679" s="78"/>
    </row>
    <row r="32680" spans="26:27">
      <c r="Z32680" s="76">
        <f t="shared" si="511"/>
        <v>0</v>
      </c>
      <c r="AA32680" s="78"/>
    </row>
    <row r="32681" spans="26:27">
      <c r="Z32681" s="76">
        <f t="shared" si="511"/>
        <v>0</v>
      </c>
      <c r="AA32681" s="78"/>
    </row>
    <row r="32682" spans="26:27">
      <c r="Z32682" s="76">
        <f t="shared" si="511"/>
        <v>0</v>
      </c>
      <c r="AA32682" s="78"/>
    </row>
    <row r="32683" spans="26:27">
      <c r="Z32683" s="76">
        <f t="shared" si="511"/>
        <v>0</v>
      </c>
      <c r="AA32683" s="78"/>
    </row>
    <row r="32684" spans="26:27">
      <c r="Z32684" s="76">
        <f t="shared" si="511"/>
        <v>0</v>
      </c>
      <c r="AA32684" s="78"/>
    </row>
    <row r="32685" spans="26:27">
      <c r="Z32685" s="76">
        <f t="shared" si="511"/>
        <v>0</v>
      </c>
      <c r="AA32685" s="78"/>
    </row>
    <row r="32686" spans="26:27">
      <c r="Z32686" s="76">
        <f t="shared" si="511"/>
        <v>0</v>
      </c>
      <c r="AA32686" s="78"/>
    </row>
    <row r="32687" spans="26:27">
      <c r="Z32687" s="76">
        <f t="shared" si="511"/>
        <v>0</v>
      </c>
      <c r="AA32687" s="78"/>
    </row>
    <row r="32688" spans="26:27">
      <c r="Z32688" s="76">
        <f t="shared" si="511"/>
        <v>0</v>
      </c>
      <c r="AA32688" s="78"/>
    </row>
    <row r="32689" spans="26:27">
      <c r="Z32689" s="76">
        <f t="shared" si="511"/>
        <v>0</v>
      </c>
      <c r="AA32689" s="78"/>
    </row>
    <row r="32690" spans="26:27">
      <c r="Z32690" s="76">
        <f t="shared" si="511"/>
        <v>0</v>
      </c>
      <c r="AA32690" s="78"/>
    </row>
    <row r="32691" spans="26:27">
      <c r="Z32691" s="76">
        <f t="shared" si="511"/>
        <v>0</v>
      </c>
      <c r="AA32691" s="78"/>
    </row>
    <row r="32692" spans="26:27">
      <c r="Z32692" s="76">
        <f t="shared" si="511"/>
        <v>0</v>
      </c>
      <c r="AA32692" s="78"/>
    </row>
    <row r="32693" spans="26:27">
      <c r="Z32693" s="76">
        <f t="shared" si="511"/>
        <v>0</v>
      </c>
      <c r="AA32693" s="78"/>
    </row>
    <row r="32694" spans="26:27">
      <c r="Z32694" s="76">
        <f t="shared" si="511"/>
        <v>0</v>
      </c>
      <c r="AA32694" s="78"/>
    </row>
    <row r="32695" spans="26:27">
      <c r="Z32695" s="76">
        <f t="shared" si="511"/>
        <v>0</v>
      </c>
      <c r="AA32695" s="78"/>
    </row>
    <row r="32696" spans="26:27">
      <c r="Z32696" s="76">
        <f t="shared" si="511"/>
        <v>0</v>
      </c>
      <c r="AA32696" s="78"/>
    </row>
    <row r="32697" spans="26:27">
      <c r="Z32697" s="76">
        <f t="shared" si="511"/>
        <v>0</v>
      </c>
      <c r="AA32697" s="78"/>
    </row>
    <row r="32698" spans="26:27">
      <c r="Z32698" s="76">
        <f t="shared" si="511"/>
        <v>0</v>
      </c>
      <c r="AA32698" s="78"/>
    </row>
    <row r="32699" spans="26:27">
      <c r="Z32699" s="76">
        <f t="shared" si="511"/>
        <v>0</v>
      </c>
      <c r="AA32699" s="78"/>
    </row>
    <row r="32700" spans="26:27">
      <c r="Z32700" s="76">
        <f t="shared" si="511"/>
        <v>0</v>
      </c>
      <c r="AA32700" s="78"/>
    </row>
    <row r="32701" spans="26:27">
      <c r="Z32701" s="76">
        <f t="shared" si="511"/>
        <v>0</v>
      </c>
      <c r="AA32701" s="78"/>
    </row>
    <row r="32702" spans="26:27">
      <c r="Z32702" s="76">
        <f t="shared" si="511"/>
        <v>0</v>
      </c>
      <c r="AA32702" s="78"/>
    </row>
    <row r="32703" spans="26:27">
      <c r="Z32703" s="76">
        <f t="shared" si="511"/>
        <v>0</v>
      </c>
      <c r="AA32703" s="78"/>
    </row>
    <row r="32704" spans="26:27">
      <c r="Z32704" s="76">
        <f t="shared" si="511"/>
        <v>0</v>
      </c>
      <c r="AA32704" s="78"/>
    </row>
    <row r="32705" spans="26:27">
      <c r="Z32705" s="76">
        <f t="shared" si="511"/>
        <v>0</v>
      </c>
      <c r="AA32705" s="78"/>
    </row>
    <row r="32706" spans="26:27">
      <c r="Z32706" s="76">
        <f t="shared" si="511"/>
        <v>0</v>
      </c>
      <c r="AA32706" s="78"/>
    </row>
    <row r="32707" spans="26:27">
      <c r="Z32707" s="76">
        <f t="shared" si="511"/>
        <v>0</v>
      </c>
      <c r="AA32707" s="78"/>
    </row>
    <row r="32708" spans="26:27">
      <c r="Z32708" s="76">
        <f t="shared" si="511"/>
        <v>0</v>
      </c>
      <c r="AA32708" s="78"/>
    </row>
    <row r="32709" spans="26:27">
      <c r="Z32709" s="76">
        <f t="shared" si="511"/>
        <v>0</v>
      </c>
      <c r="AA32709" s="78"/>
    </row>
    <row r="32710" spans="26:27">
      <c r="Z32710" s="76">
        <f t="shared" ref="Z32710:Z32773" si="512">SUM(L32710,(-1)*AA32710)</f>
        <v>0</v>
      </c>
      <c r="AA32710" s="78"/>
    </row>
    <row r="32711" spans="26:27">
      <c r="Z32711" s="76">
        <f t="shared" si="512"/>
        <v>0</v>
      </c>
      <c r="AA32711" s="78"/>
    </row>
    <row r="32712" spans="26:27">
      <c r="Z32712" s="76">
        <f t="shared" si="512"/>
        <v>0</v>
      </c>
      <c r="AA32712" s="78"/>
    </row>
    <row r="32713" spans="26:27">
      <c r="Z32713" s="76">
        <f t="shared" si="512"/>
        <v>0</v>
      </c>
      <c r="AA32713" s="78"/>
    </row>
    <row r="32714" spans="26:27">
      <c r="Z32714" s="76">
        <f t="shared" si="512"/>
        <v>0</v>
      </c>
      <c r="AA32714" s="78"/>
    </row>
    <row r="32715" spans="26:27">
      <c r="Z32715" s="76">
        <f t="shared" si="512"/>
        <v>0</v>
      </c>
      <c r="AA32715" s="78"/>
    </row>
    <row r="32716" spans="26:27">
      <c r="Z32716" s="76">
        <f t="shared" si="512"/>
        <v>0</v>
      </c>
      <c r="AA32716" s="78"/>
    </row>
    <row r="32717" spans="26:27">
      <c r="Z32717" s="76">
        <f t="shared" si="512"/>
        <v>0</v>
      </c>
      <c r="AA32717" s="78"/>
    </row>
    <row r="32718" spans="26:27">
      <c r="Z32718" s="76">
        <f t="shared" si="512"/>
        <v>0</v>
      </c>
      <c r="AA32718" s="78"/>
    </row>
    <row r="32719" spans="26:27">
      <c r="Z32719" s="76">
        <f t="shared" si="512"/>
        <v>0</v>
      </c>
      <c r="AA32719" s="78"/>
    </row>
    <row r="32720" spans="26:27">
      <c r="Z32720" s="76">
        <f t="shared" si="512"/>
        <v>0</v>
      </c>
      <c r="AA32720" s="78"/>
    </row>
    <row r="32721" spans="26:27">
      <c r="Z32721" s="76">
        <f t="shared" si="512"/>
        <v>0</v>
      </c>
      <c r="AA32721" s="78"/>
    </row>
    <row r="32722" spans="26:27">
      <c r="Z32722" s="76">
        <f t="shared" si="512"/>
        <v>0</v>
      </c>
      <c r="AA32722" s="78"/>
    </row>
    <row r="32723" spans="26:27">
      <c r="Z32723" s="76">
        <f t="shared" si="512"/>
        <v>0</v>
      </c>
      <c r="AA32723" s="78"/>
    </row>
    <row r="32724" spans="26:27">
      <c r="Z32724" s="76">
        <f t="shared" si="512"/>
        <v>0</v>
      </c>
      <c r="AA32724" s="78"/>
    </row>
    <row r="32725" spans="26:27">
      <c r="Z32725" s="76">
        <f t="shared" si="512"/>
        <v>0</v>
      </c>
      <c r="AA32725" s="78"/>
    </row>
    <row r="32726" spans="26:27">
      <c r="Z32726" s="76">
        <f t="shared" si="512"/>
        <v>0</v>
      </c>
      <c r="AA32726" s="78"/>
    </row>
    <row r="32727" spans="26:27">
      <c r="Z32727" s="76">
        <f t="shared" si="512"/>
        <v>0</v>
      </c>
      <c r="AA32727" s="78"/>
    </row>
    <row r="32728" spans="26:27">
      <c r="Z32728" s="76">
        <f t="shared" si="512"/>
        <v>0</v>
      </c>
      <c r="AA32728" s="78"/>
    </row>
    <row r="32729" spans="26:27">
      <c r="Z32729" s="76">
        <f t="shared" si="512"/>
        <v>0</v>
      </c>
      <c r="AA32729" s="78"/>
    </row>
    <row r="32730" spans="26:27">
      <c r="Z32730" s="76">
        <f t="shared" si="512"/>
        <v>0</v>
      </c>
      <c r="AA32730" s="78"/>
    </row>
    <row r="32731" spans="26:27">
      <c r="Z32731" s="76">
        <f t="shared" si="512"/>
        <v>0</v>
      </c>
      <c r="AA32731" s="78"/>
    </row>
    <row r="32732" spans="26:27">
      <c r="Z32732" s="76">
        <f t="shared" si="512"/>
        <v>0</v>
      </c>
      <c r="AA32732" s="78"/>
    </row>
    <row r="32733" spans="26:27">
      <c r="Z32733" s="76">
        <f t="shared" si="512"/>
        <v>0</v>
      </c>
      <c r="AA32733" s="78"/>
    </row>
    <row r="32734" spans="26:27">
      <c r="Z32734" s="76">
        <f t="shared" si="512"/>
        <v>0</v>
      </c>
      <c r="AA32734" s="78"/>
    </row>
    <row r="32735" spans="26:27">
      <c r="Z32735" s="76">
        <f t="shared" si="512"/>
        <v>0</v>
      </c>
      <c r="AA32735" s="78"/>
    </row>
    <row r="32736" spans="26:27">
      <c r="Z32736" s="76">
        <f t="shared" si="512"/>
        <v>0</v>
      </c>
      <c r="AA32736" s="78"/>
    </row>
    <row r="32737" spans="26:27">
      <c r="Z32737" s="76">
        <f t="shared" si="512"/>
        <v>0</v>
      </c>
      <c r="AA32737" s="78"/>
    </row>
    <row r="32738" spans="26:27">
      <c r="Z32738" s="76">
        <f t="shared" si="512"/>
        <v>0</v>
      </c>
      <c r="AA32738" s="78"/>
    </row>
    <row r="32739" spans="26:27">
      <c r="Z32739" s="76">
        <f t="shared" si="512"/>
        <v>0</v>
      </c>
      <c r="AA32739" s="78"/>
    </row>
    <row r="32740" spans="26:27">
      <c r="Z32740" s="76">
        <f t="shared" si="512"/>
        <v>0</v>
      </c>
      <c r="AA32740" s="78"/>
    </row>
    <row r="32741" spans="26:27">
      <c r="Z32741" s="76">
        <f t="shared" si="512"/>
        <v>0</v>
      </c>
      <c r="AA32741" s="78"/>
    </row>
    <row r="32742" spans="26:27">
      <c r="Z32742" s="76">
        <f t="shared" si="512"/>
        <v>0</v>
      </c>
      <c r="AA32742" s="78"/>
    </row>
    <row r="32743" spans="26:27">
      <c r="Z32743" s="76">
        <f t="shared" si="512"/>
        <v>0</v>
      </c>
      <c r="AA32743" s="78"/>
    </row>
    <row r="32744" spans="26:27">
      <c r="Z32744" s="76">
        <f t="shared" si="512"/>
        <v>0</v>
      </c>
      <c r="AA32744" s="78"/>
    </row>
    <row r="32745" spans="26:27">
      <c r="Z32745" s="76">
        <f t="shared" si="512"/>
        <v>0</v>
      </c>
      <c r="AA32745" s="78"/>
    </row>
    <row r="32746" spans="26:27">
      <c r="Z32746" s="76">
        <f t="shared" si="512"/>
        <v>0</v>
      </c>
      <c r="AA32746" s="78"/>
    </row>
    <row r="32747" spans="26:27">
      <c r="Z32747" s="76">
        <f t="shared" si="512"/>
        <v>0</v>
      </c>
      <c r="AA32747" s="78"/>
    </row>
    <row r="32748" spans="26:27">
      <c r="Z32748" s="76">
        <f t="shared" si="512"/>
        <v>0</v>
      </c>
      <c r="AA32748" s="78"/>
    </row>
    <row r="32749" spans="26:27">
      <c r="Z32749" s="76">
        <f t="shared" si="512"/>
        <v>0</v>
      </c>
      <c r="AA32749" s="78"/>
    </row>
    <row r="32750" spans="26:27">
      <c r="Z32750" s="76">
        <f t="shared" si="512"/>
        <v>0</v>
      </c>
      <c r="AA32750" s="78"/>
    </row>
    <row r="32751" spans="26:27">
      <c r="Z32751" s="76">
        <f t="shared" si="512"/>
        <v>0</v>
      </c>
      <c r="AA32751" s="78"/>
    </row>
    <row r="32752" spans="26:27">
      <c r="Z32752" s="76">
        <f t="shared" si="512"/>
        <v>0</v>
      </c>
      <c r="AA32752" s="78"/>
    </row>
    <row r="32753" spans="26:27">
      <c r="Z32753" s="76">
        <f t="shared" si="512"/>
        <v>0</v>
      </c>
      <c r="AA32753" s="78"/>
    </row>
    <row r="32754" spans="26:27">
      <c r="Z32754" s="76">
        <f t="shared" si="512"/>
        <v>0</v>
      </c>
      <c r="AA32754" s="78"/>
    </row>
    <row r="32755" spans="26:27">
      <c r="Z32755" s="76">
        <f t="shared" si="512"/>
        <v>0</v>
      </c>
      <c r="AA32755" s="78"/>
    </row>
    <row r="32756" spans="26:27">
      <c r="Z32756" s="76">
        <f t="shared" si="512"/>
        <v>0</v>
      </c>
      <c r="AA32756" s="78"/>
    </row>
    <row r="32757" spans="26:27">
      <c r="Z32757" s="76">
        <f t="shared" si="512"/>
        <v>0</v>
      </c>
      <c r="AA32757" s="78"/>
    </row>
    <row r="32758" spans="26:27">
      <c r="Z32758" s="76">
        <f t="shared" si="512"/>
        <v>0</v>
      </c>
      <c r="AA32758" s="78"/>
    </row>
    <row r="32759" spans="26:27">
      <c r="Z32759" s="76">
        <f t="shared" si="512"/>
        <v>0</v>
      </c>
      <c r="AA32759" s="78"/>
    </row>
    <row r="32760" spans="26:27">
      <c r="Z32760" s="76">
        <f t="shared" si="512"/>
        <v>0</v>
      </c>
      <c r="AA32760" s="78"/>
    </row>
    <row r="32761" spans="26:27">
      <c r="Z32761" s="76">
        <f t="shared" si="512"/>
        <v>0</v>
      </c>
      <c r="AA32761" s="78"/>
    </row>
    <row r="32762" spans="26:27">
      <c r="Z32762" s="76">
        <f t="shared" si="512"/>
        <v>0</v>
      </c>
      <c r="AA32762" s="78"/>
    </row>
    <row r="32763" spans="26:27">
      <c r="Z32763" s="76">
        <f t="shared" si="512"/>
        <v>0</v>
      </c>
      <c r="AA32763" s="78"/>
    </row>
    <row r="32764" spans="26:27">
      <c r="Z32764" s="76">
        <f t="shared" si="512"/>
        <v>0</v>
      </c>
      <c r="AA32764" s="78"/>
    </row>
    <row r="32765" spans="26:27">
      <c r="Z32765" s="76">
        <f t="shared" si="512"/>
        <v>0</v>
      </c>
      <c r="AA32765" s="78"/>
    </row>
    <row r="32766" spans="26:27">
      <c r="Z32766" s="76">
        <f t="shared" si="512"/>
        <v>0</v>
      </c>
      <c r="AA32766" s="78"/>
    </row>
    <row r="32767" spans="26:27">
      <c r="Z32767" s="76">
        <f t="shared" si="512"/>
        <v>0</v>
      </c>
      <c r="AA32767" s="78"/>
    </row>
    <row r="32768" spans="26:27">
      <c r="Z32768" s="76">
        <f t="shared" si="512"/>
        <v>0</v>
      </c>
      <c r="AA32768" s="78"/>
    </row>
    <row r="32769" spans="26:27">
      <c r="Z32769" s="76">
        <f t="shared" si="512"/>
        <v>0</v>
      </c>
      <c r="AA32769" s="78"/>
    </row>
    <row r="32770" spans="26:27">
      <c r="Z32770" s="76">
        <f t="shared" si="512"/>
        <v>0</v>
      </c>
      <c r="AA32770" s="78"/>
    </row>
    <row r="32771" spans="26:27">
      <c r="Z32771" s="76">
        <f t="shared" si="512"/>
        <v>0</v>
      </c>
      <c r="AA32771" s="78"/>
    </row>
    <row r="32772" spans="26:27">
      <c r="Z32772" s="76">
        <f t="shared" si="512"/>
        <v>0</v>
      </c>
      <c r="AA32772" s="78"/>
    </row>
    <row r="32773" spans="26:27">
      <c r="Z32773" s="76">
        <f t="shared" si="512"/>
        <v>0</v>
      </c>
      <c r="AA32773" s="78"/>
    </row>
    <row r="32774" spans="26:27">
      <c r="Z32774" s="76">
        <f t="shared" ref="Z32774:Z32837" si="513">SUM(L32774,(-1)*AA32774)</f>
        <v>0</v>
      </c>
      <c r="AA32774" s="78"/>
    </row>
    <row r="32775" spans="26:27">
      <c r="Z32775" s="76">
        <f t="shared" si="513"/>
        <v>0</v>
      </c>
      <c r="AA32775" s="78"/>
    </row>
    <row r="32776" spans="26:27">
      <c r="Z32776" s="76">
        <f t="shared" si="513"/>
        <v>0</v>
      </c>
      <c r="AA32776" s="78"/>
    </row>
    <row r="32777" spans="26:27">
      <c r="Z32777" s="76">
        <f t="shared" si="513"/>
        <v>0</v>
      </c>
      <c r="AA32777" s="78"/>
    </row>
    <row r="32778" spans="26:27">
      <c r="Z32778" s="76">
        <f t="shared" si="513"/>
        <v>0</v>
      </c>
      <c r="AA32778" s="78"/>
    </row>
    <row r="32779" spans="26:27">
      <c r="Z32779" s="76">
        <f t="shared" si="513"/>
        <v>0</v>
      </c>
      <c r="AA32779" s="78"/>
    </row>
    <row r="32780" spans="26:27">
      <c r="Z32780" s="76">
        <f t="shared" si="513"/>
        <v>0</v>
      </c>
      <c r="AA32780" s="78"/>
    </row>
    <row r="32781" spans="26:27">
      <c r="Z32781" s="76">
        <f t="shared" si="513"/>
        <v>0</v>
      </c>
      <c r="AA32781" s="78"/>
    </row>
    <row r="32782" spans="26:27">
      <c r="Z32782" s="76">
        <f t="shared" si="513"/>
        <v>0</v>
      </c>
      <c r="AA32782" s="78"/>
    </row>
    <row r="32783" spans="26:27">
      <c r="Z32783" s="76">
        <f t="shared" si="513"/>
        <v>0</v>
      </c>
      <c r="AA32783" s="78"/>
    </row>
    <row r="32784" spans="26:27">
      <c r="Z32784" s="76">
        <f t="shared" si="513"/>
        <v>0</v>
      </c>
      <c r="AA32784" s="78"/>
    </row>
    <row r="32785" spans="26:27">
      <c r="Z32785" s="76">
        <f t="shared" si="513"/>
        <v>0</v>
      </c>
      <c r="AA32785" s="78"/>
    </row>
    <row r="32786" spans="26:27">
      <c r="Z32786" s="76">
        <f t="shared" si="513"/>
        <v>0</v>
      </c>
      <c r="AA32786" s="78"/>
    </row>
    <row r="32787" spans="26:27">
      <c r="Z32787" s="76">
        <f t="shared" si="513"/>
        <v>0</v>
      </c>
      <c r="AA32787" s="78"/>
    </row>
    <row r="32788" spans="26:27">
      <c r="Z32788" s="76">
        <f t="shared" si="513"/>
        <v>0</v>
      </c>
      <c r="AA32788" s="78"/>
    </row>
    <row r="32789" spans="26:27">
      <c r="Z32789" s="76">
        <f t="shared" si="513"/>
        <v>0</v>
      </c>
      <c r="AA32789" s="78"/>
    </row>
    <row r="32790" spans="26:27">
      <c r="Z32790" s="76">
        <f t="shared" si="513"/>
        <v>0</v>
      </c>
      <c r="AA32790" s="78"/>
    </row>
    <row r="32791" spans="26:27">
      <c r="Z32791" s="76">
        <f t="shared" si="513"/>
        <v>0</v>
      </c>
      <c r="AA32791" s="78"/>
    </row>
    <row r="32792" spans="26:27">
      <c r="Z32792" s="76">
        <f t="shared" si="513"/>
        <v>0</v>
      </c>
      <c r="AA32792" s="78"/>
    </row>
    <row r="32793" spans="26:27">
      <c r="Z32793" s="76">
        <f t="shared" si="513"/>
        <v>0</v>
      </c>
      <c r="AA32793" s="78"/>
    </row>
    <row r="32794" spans="26:27">
      <c r="Z32794" s="76">
        <f t="shared" si="513"/>
        <v>0</v>
      </c>
      <c r="AA32794" s="78"/>
    </row>
    <row r="32795" spans="26:27">
      <c r="Z32795" s="76">
        <f t="shared" si="513"/>
        <v>0</v>
      </c>
      <c r="AA32795" s="78"/>
    </row>
    <row r="32796" spans="26:27">
      <c r="Z32796" s="76">
        <f t="shared" si="513"/>
        <v>0</v>
      </c>
      <c r="AA32796" s="78"/>
    </row>
    <row r="32797" spans="26:27">
      <c r="Z32797" s="76">
        <f t="shared" si="513"/>
        <v>0</v>
      </c>
      <c r="AA32797" s="78"/>
    </row>
    <row r="32798" spans="26:27">
      <c r="Z32798" s="76">
        <f t="shared" si="513"/>
        <v>0</v>
      </c>
      <c r="AA32798" s="78"/>
    </row>
    <row r="32799" spans="26:27">
      <c r="Z32799" s="76">
        <f t="shared" si="513"/>
        <v>0</v>
      </c>
      <c r="AA32799" s="78"/>
    </row>
    <row r="32800" spans="26:27">
      <c r="Z32800" s="76">
        <f t="shared" si="513"/>
        <v>0</v>
      </c>
      <c r="AA32800" s="78"/>
    </row>
    <row r="32801" spans="26:27">
      <c r="Z32801" s="76">
        <f t="shared" si="513"/>
        <v>0</v>
      </c>
      <c r="AA32801" s="78"/>
    </row>
    <row r="32802" spans="26:27">
      <c r="Z32802" s="76">
        <f t="shared" si="513"/>
        <v>0</v>
      </c>
      <c r="AA32802" s="78"/>
    </row>
    <row r="32803" spans="26:27">
      <c r="Z32803" s="76">
        <f t="shared" si="513"/>
        <v>0</v>
      </c>
      <c r="AA32803" s="78"/>
    </row>
    <row r="32804" spans="26:27">
      <c r="Z32804" s="76">
        <f t="shared" si="513"/>
        <v>0</v>
      </c>
      <c r="AA32804" s="78"/>
    </row>
    <row r="32805" spans="26:27">
      <c r="Z32805" s="76">
        <f t="shared" si="513"/>
        <v>0</v>
      </c>
      <c r="AA32805" s="78"/>
    </row>
    <row r="32806" spans="26:27">
      <c r="Z32806" s="76">
        <f t="shared" si="513"/>
        <v>0</v>
      </c>
      <c r="AA32806" s="78"/>
    </row>
    <row r="32807" spans="26:27">
      <c r="Z32807" s="76">
        <f t="shared" si="513"/>
        <v>0</v>
      </c>
      <c r="AA32807" s="78"/>
    </row>
    <row r="32808" spans="26:27">
      <c r="Z32808" s="76">
        <f t="shared" si="513"/>
        <v>0</v>
      </c>
      <c r="AA32808" s="78"/>
    </row>
    <row r="32809" spans="26:27">
      <c r="Z32809" s="76">
        <f t="shared" si="513"/>
        <v>0</v>
      </c>
      <c r="AA32809" s="78"/>
    </row>
    <row r="32810" spans="26:27">
      <c r="Z32810" s="76">
        <f t="shared" si="513"/>
        <v>0</v>
      </c>
      <c r="AA32810" s="78"/>
    </row>
    <row r="32811" spans="26:27">
      <c r="Z32811" s="76">
        <f t="shared" si="513"/>
        <v>0</v>
      </c>
      <c r="AA32811" s="78"/>
    </row>
    <row r="32812" spans="26:27">
      <c r="Z32812" s="76">
        <f t="shared" si="513"/>
        <v>0</v>
      </c>
      <c r="AA32812" s="78"/>
    </row>
    <row r="32813" spans="26:27">
      <c r="Z32813" s="76">
        <f t="shared" si="513"/>
        <v>0</v>
      </c>
      <c r="AA32813" s="78"/>
    </row>
    <row r="32814" spans="26:27">
      <c r="Z32814" s="76">
        <f t="shared" si="513"/>
        <v>0</v>
      </c>
      <c r="AA32814" s="78"/>
    </row>
    <row r="32815" spans="26:27">
      <c r="Z32815" s="76">
        <f t="shared" si="513"/>
        <v>0</v>
      </c>
      <c r="AA32815" s="78"/>
    </row>
    <row r="32816" spans="26:27">
      <c r="Z32816" s="76">
        <f t="shared" si="513"/>
        <v>0</v>
      </c>
      <c r="AA32816" s="78"/>
    </row>
    <row r="32817" spans="26:27">
      <c r="Z32817" s="76">
        <f t="shared" si="513"/>
        <v>0</v>
      </c>
      <c r="AA32817" s="78"/>
    </row>
    <row r="32818" spans="26:27">
      <c r="Z32818" s="76">
        <f t="shared" si="513"/>
        <v>0</v>
      </c>
      <c r="AA32818" s="78"/>
    </row>
    <row r="32819" spans="26:27">
      <c r="Z32819" s="76">
        <f t="shared" si="513"/>
        <v>0</v>
      </c>
      <c r="AA32819" s="78"/>
    </row>
    <row r="32820" spans="26:27">
      <c r="Z32820" s="76">
        <f t="shared" si="513"/>
        <v>0</v>
      </c>
      <c r="AA32820" s="78"/>
    </row>
    <row r="32821" spans="26:27">
      <c r="Z32821" s="76">
        <f t="shared" si="513"/>
        <v>0</v>
      </c>
      <c r="AA32821" s="78"/>
    </row>
    <row r="32822" spans="26:27">
      <c r="Z32822" s="76">
        <f t="shared" si="513"/>
        <v>0</v>
      </c>
      <c r="AA32822" s="78"/>
    </row>
    <row r="32823" spans="26:27">
      <c r="Z32823" s="76">
        <f t="shared" si="513"/>
        <v>0</v>
      </c>
      <c r="AA32823" s="78"/>
    </row>
    <row r="32824" spans="26:27">
      <c r="Z32824" s="76">
        <f t="shared" si="513"/>
        <v>0</v>
      </c>
      <c r="AA32824" s="78"/>
    </row>
    <row r="32825" spans="26:27">
      <c r="Z32825" s="76">
        <f t="shared" si="513"/>
        <v>0</v>
      </c>
      <c r="AA32825" s="78"/>
    </row>
    <row r="32826" spans="26:27">
      <c r="Z32826" s="76">
        <f t="shared" si="513"/>
        <v>0</v>
      </c>
      <c r="AA32826" s="78"/>
    </row>
    <row r="32827" spans="26:27">
      <c r="Z32827" s="76">
        <f t="shared" si="513"/>
        <v>0</v>
      </c>
      <c r="AA32827" s="78"/>
    </row>
    <row r="32828" spans="26:27">
      <c r="Z32828" s="76">
        <f t="shared" si="513"/>
        <v>0</v>
      </c>
      <c r="AA32828" s="78"/>
    </row>
    <row r="32829" spans="26:27">
      <c r="Z32829" s="76">
        <f t="shared" si="513"/>
        <v>0</v>
      </c>
      <c r="AA32829" s="78"/>
    </row>
    <row r="32830" spans="26:27">
      <c r="Z32830" s="76">
        <f t="shared" si="513"/>
        <v>0</v>
      </c>
      <c r="AA32830" s="78"/>
    </row>
    <row r="32831" spans="26:27">
      <c r="Z32831" s="76">
        <f t="shared" si="513"/>
        <v>0</v>
      </c>
      <c r="AA32831" s="78"/>
    </row>
    <row r="32832" spans="26:27">
      <c r="Z32832" s="76">
        <f t="shared" si="513"/>
        <v>0</v>
      </c>
      <c r="AA32832" s="78"/>
    </row>
    <row r="32833" spans="26:27">
      <c r="Z32833" s="76">
        <f t="shared" si="513"/>
        <v>0</v>
      </c>
      <c r="AA32833" s="78"/>
    </row>
    <row r="32834" spans="26:27">
      <c r="Z32834" s="76">
        <f t="shared" si="513"/>
        <v>0</v>
      </c>
      <c r="AA32834" s="78"/>
    </row>
    <row r="32835" spans="26:27">
      <c r="Z32835" s="76">
        <f t="shared" si="513"/>
        <v>0</v>
      </c>
      <c r="AA32835" s="78"/>
    </row>
    <row r="32836" spans="26:27">
      <c r="Z32836" s="76">
        <f t="shared" si="513"/>
        <v>0</v>
      </c>
      <c r="AA32836" s="78"/>
    </row>
    <row r="32837" spans="26:27">
      <c r="Z32837" s="76">
        <f t="shared" si="513"/>
        <v>0</v>
      </c>
      <c r="AA32837" s="78"/>
    </row>
    <row r="32838" spans="26:27">
      <c r="Z32838" s="76">
        <f t="shared" ref="Z32838:Z32901" si="514">SUM(L32838,(-1)*AA32838)</f>
        <v>0</v>
      </c>
      <c r="AA32838" s="78"/>
    </row>
    <row r="32839" spans="26:27">
      <c r="Z32839" s="76">
        <f t="shared" si="514"/>
        <v>0</v>
      </c>
      <c r="AA32839" s="78"/>
    </row>
    <row r="32840" spans="26:27">
      <c r="Z32840" s="76">
        <f t="shared" si="514"/>
        <v>0</v>
      </c>
      <c r="AA32840" s="78"/>
    </row>
    <row r="32841" spans="26:27">
      <c r="Z32841" s="76">
        <f t="shared" si="514"/>
        <v>0</v>
      </c>
      <c r="AA32841" s="78"/>
    </row>
    <row r="32842" spans="26:27">
      <c r="Z32842" s="76">
        <f t="shared" si="514"/>
        <v>0</v>
      </c>
      <c r="AA32842" s="78"/>
    </row>
    <row r="32843" spans="26:27">
      <c r="Z32843" s="76">
        <f t="shared" si="514"/>
        <v>0</v>
      </c>
      <c r="AA32843" s="78"/>
    </row>
    <row r="32844" spans="26:27">
      <c r="Z32844" s="76">
        <f t="shared" si="514"/>
        <v>0</v>
      </c>
      <c r="AA32844" s="78"/>
    </row>
    <row r="32845" spans="26:27">
      <c r="Z32845" s="76">
        <f t="shared" si="514"/>
        <v>0</v>
      </c>
      <c r="AA32845" s="78"/>
    </row>
    <row r="32846" spans="26:27">
      <c r="Z32846" s="76">
        <f t="shared" si="514"/>
        <v>0</v>
      </c>
      <c r="AA32846" s="78"/>
    </row>
    <row r="32847" spans="26:27">
      <c r="Z32847" s="76">
        <f t="shared" si="514"/>
        <v>0</v>
      </c>
      <c r="AA32847" s="78"/>
    </row>
    <row r="32848" spans="26:27">
      <c r="Z32848" s="76">
        <f t="shared" si="514"/>
        <v>0</v>
      </c>
      <c r="AA32848" s="78"/>
    </row>
    <row r="32849" spans="26:27">
      <c r="Z32849" s="76">
        <f t="shared" si="514"/>
        <v>0</v>
      </c>
      <c r="AA32849" s="78"/>
    </row>
    <row r="32850" spans="26:27">
      <c r="Z32850" s="76">
        <f t="shared" si="514"/>
        <v>0</v>
      </c>
      <c r="AA32850" s="78"/>
    </row>
    <row r="32851" spans="26:27">
      <c r="Z32851" s="76">
        <f t="shared" si="514"/>
        <v>0</v>
      </c>
      <c r="AA32851" s="78"/>
    </row>
    <row r="32852" spans="26:27">
      <c r="Z32852" s="76">
        <f t="shared" si="514"/>
        <v>0</v>
      </c>
      <c r="AA32852" s="78"/>
    </row>
    <row r="32853" spans="26:27">
      <c r="Z32853" s="76">
        <f t="shared" si="514"/>
        <v>0</v>
      </c>
      <c r="AA32853" s="78"/>
    </row>
    <row r="32854" spans="26:27">
      <c r="Z32854" s="76">
        <f t="shared" si="514"/>
        <v>0</v>
      </c>
      <c r="AA32854" s="78"/>
    </row>
    <row r="32855" spans="26:27">
      <c r="Z32855" s="76">
        <f t="shared" si="514"/>
        <v>0</v>
      </c>
      <c r="AA32855" s="78"/>
    </row>
    <row r="32856" spans="26:27">
      <c r="Z32856" s="76">
        <f t="shared" si="514"/>
        <v>0</v>
      </c>
      <c r="AA32856" s="78"/>
    </row>
    <row r="32857" spans="26:27">
      <c r="Z32857" s="76">
        <f t="shared" si="514"/>
        <v>0</v>
      </c>
      <c r="AA32857" s="78"/>
    </row>
    <row r="32858" spans="26:27">
      <c r="Z32858" s="76">
        <f t="shared" si="514"/>
        <v>0</v>
      </c>
      <c r="AA32858" s="78"/>
    </row>
    <row r="32859" spans="26:27">
      <c r="Z32859" s="76">
        <f t="shared" si="514"/>
        <v>0</v>
      </c>
      <c r="AA32859" s="78"/>
    </row>
    <row r="32860" spans="26:27">
      <c r="Z32860" s="76">
        <f t="shared" si="514"/>
        <v>0</v>
      </c>
      <c r="AA32860" s="78"/>
    </row>
    <row r="32861" spans="26:27">
      <c r="Z32861" s="76">
        <f t="shared" si="514"/>
        <v>0</v>
      </c>
      <c r="AA32861" s="78"/>
    </row>
    <row r="32862" spans="26:27">
      <c r="Z32862" s="76">
        <f t="shared" si="514"/>
        <v>0</v>
      </c>
      <c r="AA32862" s="78"/>
    </row>
    <row r="32863" spans="26:27">
      <c r="Z32863" s="76">
        <f t="shared" si="514"/>
        <v>0</v>
      </c>
      <c r="AA32863" s="78"/>
    </row>
    <row r="32864" spans="26:27">
      <c r="Z32864" s="76">
        <f t="shared" si="514"/>
        <v>0</v>
      </c>
      <c r="AA32864" s="78"/>
    </row>
    <row r="32865" spans="26:27">
      <c r="Z32865" s="76">
        <f t="shared" si="514"/>
        <v>0</v>
      </c>
      <c r="AA32865" s="78"/>
    </row>
    <row r="32866" spans="26:27">
      <c r="Z32866" s="76">
        <f t="shared" si="514"/>
        <v>0</v>
      </c>
      <c r="AA32866" s="78"/>
    </row>
    <row r="32867" spans="26:27">
      <c r="Z32867" s="76">
        <f t="shared" si="514"/>
        <v>0</v>
      </c>
      <c r="AA32867" s="78"/>
    </row>
    <row r="32868" spans="26:27">
      <c r="Z32868" s="76">
        <f t="shared" si="514"/>
        <v>0</v>
      </c>
      <c r="AA32868" s="78"/>
    </row>
    <row r="32869" spans="26:27">
      <c r="Z32869" s="76">
        <f t="shared" si="514"/>
        <v>0</v>
      </c>
      <c r="AA32869" s="78"/>
    </row>
    <row r="32870" spans="26:27">
      <c r="Z32870" s="76">
        <f t="shared" si="514"/>
        <v>0</v>
      </c>
      <c r="AA32870" s="78"/>
    </row>
    <row r="32871" spans="26:27">
      <c r="Z32871" s="76">
        <f t="shared" si="514"/>
        <v>0</v>
      </c>
      <c r="AA32871" s="78"/>
    </row>
    <row r="32872" spans="26:27">
      <c r="Z32872" s="76">
        <f t="shared" si="514"/>
        <v>0</v>
      </c>
      <c r="AA32872" s="78"/>
    </row>
    <row r="32873" spans="26:27">
      <c r="Z32873" s="76">
        <f t="shared" si="514"/>
        <v>0</v>
      </c>
      <c r="AA32873" s="78"/>
    </row>
    <row r="32874" spans="26:27">
      <c r="Z32874" s="76">
        <f t="shared" si="514"/>
        <v>0</v>
      </c>
      <c r="AA32874" s="78"/>
    </row>
    <row r="32875" spans="26:27">
      <c r="Z32875" s="76">
        <f t="shared" si="514"/>
        <v>0</v>
      </c>
      <c r="AA32875" s="78"/>
    </row>
    <row r="32876" spans="26:27">
      <c r="Z32876" s="76">
        <f t="shared" si="514"/>
        <v>0</v>
      </c>
      <c r="AA32876" s="78"/>
    </row>
    <row r="32877" spans="26:27">
      <c r="Z32877" s="76">
        <f t="shared" si="514"/>
        <v>0</v>
      </c>
      <c r="AA32877" s="78"/>
    </row>
    <row r="32878" spans="26:27">
      <c r="Z32878" s="76">
        <f t="shared" si="514"/>
        <v>0</v>
      </c>
      <c r="AA32878" s="78"/>
    </row>
    <row r="32879" spans="26:27">
      <c r="Z32879" s="76">
        <f t="shared" si="514"/>
        <v>0</v>
      </c>
      <c r="AA32879" s="78"/>
    </row>
    <row r="32880" spans="26:27">
      <c r="Z32880" s="76">
        <f t="shared" si="514"/>
        <v>0</v>
      </c>
      <c r="AA32880" s="78"/>
    </row>
    <row r="32881" spans="26:27">
      <c r="Z32881" s="76">
        <f t="shared" si="514"/>
        <v>0</v>
      </c>
      <c r="AA32881" s="78"/>
    </row>
    <row r="32882" spans="26:27">
      <c r="Z32882" s="76">
        <f t="shared" si="514"/>
        <v>0</v>
      </c>
      <c r="AA32882" s="78"/>
    </row>
    <row r="32883" spans="26:27">
      <c r="Z32883" s="76">
        <f t="shared" si="514"/>
        <v>0</v>
      </c>
      <c r="AA32883" s="78"/>
    </row>
    <row r="32884" spans="26:27">
      <c r="Z32884" s="76">
        <f t="shared" si="514"/>
        <v>0</v>
      </c>
      <c r="AA32884" s="78"/>
    </row>
    <row r="32885" spans="26:27">
      <c r="Z32885" s="76">
        <f t="shared" si="514"/>
        <v>0</v>
      </c>
      <c r="AA32885" s="78"/>
    </row>
    <row r="32886" spans="26:27">
      <c r="Z32886" s="76">
        <f t="shared" si="514"/>
        <v>0</v>
      </c>
      <c r="AA32886" s="78"/>
    </row>
    <row r="32887" spans="26:27">
      <c r="Z32887" s="76">
        <f t="shared" si="514"/>
        <v>0</v>
      </c>
      <c r="AA32887" s="78"/>
    </row>
    <row r="32888" spans="26:27">
      <c r="Z32888" s="76">
        <f t="shared" si="514"/>
        <v>0</v>
      </c>
      <c r="AA32888" s="78"/>
    </row>
    <row r="32889" spans="26:27">
      <c r="Z32889" s="76">
        <f t="shared" si="514"/>
        <v>0</v>
      </c>
      <c r="AA32889" s="78"/>
    </row>
    <row r="32890" spans="26:27">
      <c r="Z32890" s="76">
        <f t="shared" si="514"/>
        <v>0</v>
      </c>
      <c r="AA32890" s="78"/>
    </row>
    <row r="32891" spans="26:27">
      <c r="Z32891" s="76">
        <f t="shared" si="514"/>
        <v>0</v>
      </c>
      <c r="AA32891" s="78"/>
    </row>
    <row r="32892" spans="26:27">
      <c r="Z32892" s="76">
        <f t="shared" si="514"/>
        <v>0</v>
      </c>
      <c r="AA32892" s="78"/>
    </row>
    <row r="32893" spans="26:27">
      <c r="Z32893" s="76">
        <f t="shared" si="514"/>
        <v>0</v>
      </c>
      <c r="AA32893" s="78"/>
    </row>
    <row r="32894" spans="26:27">
      <c r="Z32894" s="76">
        <f t="shared" si="514"/>
        <v>0</v>
      </c>
      <c r="AA32894" s="78"/>
    </row>
    <row r="32895" spans="26:27">
      <c r="Z32895" s="76">
        <f t="shared" si="514"/>
        <v>0</v>
      </c>
      <c r="AA32895" s="78"/>
    </row>
    <row r="32896" spans="26:27">
      <c r="Z32896" s="76">
        <f t="shared" si="514"/>
        <v>0</v>
      </c>
      <c r="AA32896" s="78"/>
    </row>
    <row r="32897" spans="26:27">
      <c r="Z32897" s="76">
        <f t="shared" si="514"/>
        <v>0</v>
      </c>
      <c r="AA32897" s="78"/>
    </row>
    <row r="32898" spans="26:27">
      <c r="Z32898" s="76">
        <f t="shared" si="514"/>
        <v>0</v>
      </c>
      <c r="AA32898" s="78"/>
    </row>
    <row r="32899" spans="26:27">
      <c r="Z32899" s="76">
        <f t="shared" si="514"/>
        <v>0</v>
      </c>
      <c r="AA32899" s="78"/>
    </row>
    <row r="32900" spans="26:27">
      <c r="Z32900" s="76">
        <f t="shared" si="514"/>
        <v>0</v>
      </c>
      <c r="AA32900" s="78"/>
    </row>
    <row r="32901" spans="26:27">
      <c r="Z32901" s="76">
        <f t="shared" si="514"/>
        <v>0</v>
      </c>
      <c r="AA32901" s="78"/>
    </row>
    <row r="32902" spans="26:27">
      <c r="Z32902" s="76">
        <f t="shared" ref="Z32902:Z32965" si="515">SUM(L32902,(-1)*AA32902)</f>
        <v>0</v>
      </c>
      <c r="AA32902" s="78"/>
    </row>
    <row r="32903" spans="26:27">
      <c r="Z32903" s="76">
        <f t="shared" si="515"/>
        <v>0</v>
      </c>
      <c r="AA32903" s="78"/>
    </row>
    <row r="32904" spans="26:27">
      <c r="Z32904" s="76">
        <f t="shared" si="515"/>
        <v>0</v>
      </c>
      <c r="AA32904" s="78"/>
    </row>
    <row r="32905" spans="26:27">
      <c r="Z32905" s="76">
        <f t="shared" si="515"/>
        <v>0</v>
      </c>
      <c r="AA32905" s="78"/>
    </row>
    <row r="32906" spans="26:27">
      <c r="Z32906" s="76">
        <f t="shared" si="515"/>
        <v>0</v>
      </c>
      <c r="AA32906" s="78"/>
    </row>
    <row r="32907" spans="26:27">
      <c r="Z32907" s="76">
        <f t="shared" si="515"/>
        <v>0</v>
      </c>
      <c r="AA32907" s="78"/>
    </row>
    <row r="32908" spans="26:27">
      <c r="Z32908" s="76">
        <f t="shared" si="515"/>
        <v>0</v>
      </c>
      <c r="AA32908" s="78"/>
    </row>
    <row r="32909" spans="26:27">
      <c r="Z32909" s="76">
        <f t="shared" si="515"/>
        <v>0</v>
      </c>
      <c r="AA32909" s="78"/>
    </row>
    <row r="32910" spans="26:27">
      <c r="Z32910" s="76">
        <f t="shared" si="515"/>
        <v>0</v>
      </c>
      <c r="AA32910" s="78"/>
    </row>
    <row r="32911" spans="26:27">
      <c r="Z32911" s="76">
        <f t="shared" si="515"/>
        <v>0</v>
      </c>
      <c r="AA32911" s="78"/>
    </row>
    <row r="32912" spans="26:27">
      <c r="Z32912" s="76">
        <f t="shared" si="515"/>
        <v>0</v>
      </c>
      <c r="AA32912" s="78"/>
    </row>
    <row r="32913" spans="26:27">
      <c r="Z32913" s="76">
        <f t="shared" si="515"/>
        <v>0</v>
      </c>
      <c r="AA32913" s="78"/>
    </row>
    <row r="32914" spans="26:27">
      <c r="Z32914" s="76">
        <f t="shared" si="515"/>
        <v>0</v>
      </c>
      <c r="AA32914" s="78"/>
    </row>
    <row r="32915" spans="26:27">
      <c r="Z32915" s="76">
        <f t="shared" si="515"/>
        <v>0</v>
      </c>
      <c r="AA32915" s="78"/>
    </row>
    <row r="32916" spans="26:27">
      <c r="Z32916" s="76">
        <f t="shared" si="515"/>
        <v>0</v>
      </c>
      <c r="AA32916" s="78"/>
    </row>
    <row r="32917" spans="26:27">
      <c r="Z32917" s="76">
        <f t="shared" si="515"/>
        <v>0</v>
      </c>
      <c r="AA32917" s="78"/>
    </row>
    <row r="32918" spans="26:27">
      <c r="Z32918" s="76">
        <f t="shared" si="515"/>
        <v>0</v>
      </c>
      <c r="AA32918" s="78"/>
    </row>
    <row r="32919" spans="26:27">
      <c r="Z32919" s="76">
        <f t="shared" si="515"/>
        <v>0</v>
      </c>
      <c r="AA32919" s="78"/>
    </row>
    <row r="32920" spans="26:27">
      <c r="Z32920" s="76">
        <f t="shared" si="515"/>
        <v>0</v>
      </c>
      <c r="AA32920" s="78"/>
    </row>
    <row r="32921" spans="26:27">
      <c r="Z32921" s="76">
        <f t="shared" si="515"/>
        <v>0</v>
      </c>
      <c r="AA32921" s="78"/>
    </row>
    <row r="32922" spans="26:27">
      <c r="Z32922" s="76">
        <f t="shared" si="515"/>
        <v>0</v>
      </c>
      <c r="AA32922" s="78"/>
    </row>
    <row r="32923" spans="26:27">
      <c r="Z32923" s="76">
        <f t="shared" si="515"/>
        <v>0</v>
      </c>
      <c r="AA32923" s="78"/>
    </row>
    <row r="32924" spans="26:27">
      <c r="Z32924" s="76">
        <f t="shared" si="515"/>
        <v>0</v>
      </c>
      <c r="AA32924" s="78"/>
    </row>
    <row r="32925" spans="26:27">
      <c r="Z32925" s="76">
        <f t="shared" si="515"/>
        <v>0</v>
      </c>
      <c r="AA32925" s="78"/>
    </row>
    <row r="32926" spans="26:27">
      <c r="Z32926" s="76">
        <f t="shared" si="515"/>
        <v>0</v>
      </c>
      <c r="AA32926" s="78"/>
    </row>
    <row r="32927" spans="26:27">
      <c r="Z32927" s="76">
        <f t="shared" si="515"/>
        <v>0</v>
      </c>
      <c r="AA32927" s="78"/>
    </row>
    <row r="32928" spans="26:27">
      <c r="Z32928" s="76">
        <f t="shared" si="515"/>
        <v>0</v>
      </c>
      <c r="AA32928" s="78"/>
    </row>
    <row r="32929" spans="26:27">
      <c r="Z32929" s="76">
        <f t="shared" si="515"/>
        <v>0</v>
      </c>
      <c r="AA32929" s="78"/>
    </row>
    <row r="32930" spans="26:27">
      <c r="Z32930" s="76">
        <f t="shared" si="515"/>
        <v>0</v>
      </c>
      <c r="AA32930" s="78"/>
    </row>
    <row r="32931" spans="26:27">
      <c r="Z32931" s="76">
        <f t="shared" si="515"/>
        <v>0</v>
      </c>
      <c r="AA32931" s="78"/>
    </row>
    <row r="32932" spans="26:27">
      <c r="Z32932" s="76">
        <f t="shared" si="515"/>
        <v>0</v>
      </c>
      <c r="AA32932" s="78"/>
    </row>
    <row r="32933" spans="26:27">
      <c r="Z32933" s="76">
        <f t="shared" si="515"/>
        <v>0</v>
      </c>
      <c r="AA32933" s="78"/>
    </row>
    <row r="32934" spans="26:27">
      <c r="Z32934" s="76">
        <f t="shared" si="515"/>
        <v>0</v>
      </c>
      <c r="AA32934" s="78"/>
    </row>
    <row r="32935" spans="26:27">
      <c r="Z32935" s="76">
        <f t="shared" si="515"/>
        <v>0</v>
      </c>
      <c r="AA32935" s="78"/>
    </row>
    <row r="32936" spans="26:27">
      <c r="Z32936" s="76">
        <f t="shared" si="515"/>
        <v>0</v>
      </c>
      <c r="AA32936" s="78"/>
    </row>
    <row r="32937" spans="26:27">
      <c r="Z32937" s="76">
        <f t="shared" si="515"/>
        <v>0</v>
      </c>
      <c r="AA32937" s="78"/>
    </row>
    <row r="32938" spans="26:27">
      <c r="Z32938" s="76">
        <f t="shared" si="515"/>
        <v>0</v>
      </c>
      <c r="AA32938" s="78"/>
    </row>
    <row r="32939" spans="26:27">
      <c r="Z32939" s="76">
        <f t="shared" si="515"/>
        <v>0</v>
      </c>
      <c r="AA32939" s="78"/>
    </row>
    <row r="32940" spans="26:27">
      <c r="Z32940" s="76">
        <f t="shared" si="515"/>
        <v>0</v>
      </c>
      <c r="AA32940" s="78"/>
    </row>
    <row r="32941" spans="26:27">
      <c r="Z32941" s="76">
        <f t="shared" si="515"/>
        <v>0</v>
      </c>
      <c r="AA32941" s="78"/>
    </row>
    <row r="32942" spans="26:27">
      <c r="Z32942" s="76">
        <f t="shared" si="515"/>
        <v>0</v>
      </c>
      <c r="AA32942" s="78"/>
    </row>
    <row r="32943" spans="26:27">
      <c r="Z32943" s="76">
        <f t="shared" si="515"/>
        <v>0</v>
      </c>
      <c r="AA32943" s="78"/>
    </row>
    <row r="32944" spans="26:27">
      <c r="Z32944" s="76">
        <f t="shared" si="515"/>
        <v>0</v>
      </c>
      <c r="AA32944" s="78"/>
    </row>
    <row r="32945" spans="26:27">
      <c r="Z32945" s="76">
        <f t="shared" si="515"/>
        <v>0</v>
      </c>
      <c r="AA32945" s="78"/>
    </row>
    <row r="32946" spans="26:27">
      <c r="Z32946" s="76">
        <f t="shared" si="515"/>
        <v>0</v>
      </c>
      <c r="AA32946" s="78"/>
    </row>
    <row r="32947" spans="26:27">
      <c r="Z32947" s="76">
        <f t="shared" si="515"/>
        <v>0</v>
      </c>
      <c r="AA32947" s="78"/>
    </row>
    <row r="32948" spans="26:27">
      <c r="Z32948" s="76">
        <f t="shared" si="515"/>
        <v>0</v>
      </c>
      <c r="AA32948" s="78"/>
    </row>
    <row r="32949" spans="26:27">
      <c r="Z32949" s="76">
        <f t="shared" si="515"/>
        <v>0</v>
      </c>
      <c r="AA32949" s="78"/>
    </row>
    <row r="32950" spans="26:27">
      <c r="Z32950" s="76">
        <f t="shared" si="515"/>
        <v>0</v>
      </c>
      <c r="AA32950" s="78"/>
    </row>
    <row r="32951" spans="26:27">
      <c r="Z32951" s="76">
        <f t="shared" si="515"/>
        <v>0</v>
      </c>
      <c r="AA32951" s="78"/>
    </row>
    <row r="32952" spans="26:27">
      <c r="Z32952" s="76">
        <f t="shared" si="515"/>
        <v>0</v>
      </c>
      <c r="AA32952" s="78"/>
    </row>
    <row r="32953" spans="26:27">
      <c r="Z32953" s="76">
        <f t="shared" si="515"/>
        <v>0</v>
      </c>
      <c r="AA32953" s="78"/>
    </row>
    <row r="32954" spans="26:27">
      <c r="Z32954" s="76">
        <f t="shared" si="515"/>
        <v>0</v>
      </c>
      <c r="AA32954" s="78"/>
    </row>
    <row r="32955" spans="26:27">
      <c r="Z32955" s="76">
        <f t="shared" si="515"/>
        <v>0</v>
      </c>
      <c r="AA32955" s="78"/>
    </row>
    <row r="32956" spans="26:27">
      <c r="Z32956" s="76">
        <f t="shared" si="515"/>
        <v>0</v>
      </c>
      <c r="AA32956" s="78"/>
    </row>
    <row r="32957" spans="26:27">
      <c r="Z32957" s="76">
        <f t="shared" si="515"/>
        <v>0</v>
      </c>
      <c r="AA32957" s="78"/>
    </row>
    <row r="32958" spans="26:27">
      <c r="Z32958" s="76">
        <f t="shared" si="515"/>
        <v>0</v>
      </c>
      <c r="AA32958" s="78"/>
    </row>
    <row r="32959" spans="26:27">
      <c r="Z32959" s="76">
        <f t="shared" si="515"/>
        <v>0</v>
      </c>
      <c r="AA32959" s="78"/>
    </row>
    <row r="32960" spans="26:27">
      <c r="Z32960" s="76">
        <f t="shared" si="515"/>
        <v>0</v>
      </c>
      <c r="AA32960" s="78"/>
    </row>
    <row r="32961" spans="26:27">
      <c r="Z32961" s="76">
        <f t="shared" si="515"/>
        <v>0</v>
      </c>
      <c r="AA32961" s="78"/>
    </row>
    <row r="32962" spans="26:27">
      <c r="Z32962" s="76">
        <f t="shared" si="515"/>
        <v>0</v>
      </c>
      <c r="AA32962" s="78"/>
    </row>
    <row r="32963" spans="26:27">
      <c r="Z32963" s="76">
        <f t="shared" si="515"/>
        <v>0</v>
      </c>
      <c r="AA32963" s="78"/>
    </row>
    <row r="32964" spans="26:27">
      <c r="Z32964" s="76">
        <f t="shared" si="515"/>
        <v>0</v>
      </c>
      <c r="AA32964" s="78"/>
    </row>
    <row r="32965" spans="26:27">
      <c r="Z32965" s="76">
        <f t="shared" si="515"/>
        <v>0</v>
      </c>
      <c r="AA32965" s="78"/>
    </row>
    <row r="32966" spans="26:27">
      <c r="Z32966" s="76">
        <f t="shared" ref="Z32966:Z33029" si="516">SUM(L32966,(-1)*AA32966)</f>
        <v>0</v>
      </c>
      <c r="AA32966" s="78"/>
    </row>
    <row r="32967" spans="26:27">
      <c r="Z32967" s="76">
        <f t="shared" si="516"/>
        <v>0</v>
      </c>
      <c r="AA32967" s="78"/>
    </row>
    <row r="32968" spans="26:27">
      <c r="Z32968" s="76">
        <f t="shared" si="516"/>
        <v>0</v>
      </c>
      <c r="AA32968" s="78"/>
    </row>
    <row r="32969" spans="26:27">
      <c r="Z32969" s="76">
        <f t="shared" si="516"/>
        <v>0</v>
      </c>
      <c r="AA32969" s="78"/>
    </row>
    <row r="32970" spans="26:27">
      <c r="Z32970" s="76">
        <f t="shared" si="516"/>
        <v>0</v>
      </c>
      <c r="AA32970" s="78"/>
    </row>
    <row r="32971" spans="26:27">
      <c r="Z32971" s="76">
        <f t="shared" si="516"/>
        <v>0</v>
      </c>
      <c r="AA32971" s="78"/>
    </row>
    <row r="32972" spans="26:27">
      <c r="Z32972" s="76">
        <f t="shared" si="516"/>
        <v>0</v>
      </c>
      <c r="AA32972" s="78"/>
    </row>
    <row r="32973" spans="26:27">
      <c r="Z32973" s="76">
        <f t="shared" si="516"/>
        <v>0</v>
      </c>
      <c r="AA32973" s="78"/>
    </row>
    <row r="32974" spans="26:27">
      <c r="Z32974" s="76">
        <f t="shared" si="516"/>
        <v>0</v>
      </c>
      <c r="AA32974" s="78"/>
    </row>
    <row r="32975" spans="26:27">
      <c r="Z32975" s="76">
        <f t="shared" si="516"/>
        <v>0</v>
      </c>
      <c r="AA32975" s="78"/>
    </row>
    <row r="32976" spans="26:27">
      <c r="Z32976" s="76">
        <f t="shared" si="516"/>
        <v>0</v>
      </c>
      <c r="AA32976" s="78"/>
    </row>
    <row r="32977" spans="26:27">
      <c r="Z32977" s="76">
        <f t="shared" si="516"/>
        <v>0</v>
      </c>
      <c r="AA32977" s="78"/>
    </row>
    <row r="32978" spans="26:27">
      <c r="Z32978" s="76">
        <f t="shared" si="516"/>
        <v>0</v>
      </c>
      <c r="AA32978" s="78"/>
    </row>
    <row r="32979" spans="26:27">
      <c r="Z32979" s="76">
        <f t="shared" si="516"/>
        <v>0</v>
      </c>
      <c r="AA32979" s="78"/>
    </row>
    <row r="32980" spans="26:27">
      <c r="Z32980" s="76">
        <f t="shared" si="516"/>
        <v>0</v>
      </c>
      <c r="AA32980" s="78"/>
    </row>
    <row r="32981" spans="26:27">
      <c r="Z32981" s="76">
        <f t="shared" si="516"/>
        <v>0</v>
      </c>
      <c r="AA32981" s="78"/>
    </row>
    <row r="32982" spans="26:27">
      <c r="Z32982" s="76">
        <f t="shared" si="516"/>
        <v>0</v>
      </c>
      <c r="AA32982" s="78"/>
    </row>
    <row r="32983" spans="26:27">
      <c r="Z32983" s="76">
        <f t="shared" si="516"/>
        <v>0</v>
      </c>
      <c r="AA32983" s="78"/>
    </row>
    <row r="32984" spans="26:27">
      <c r="Z32984" s="76">
        <f t="shared" si="516"/>
        <v>0</v>
      </c>
      <c r="AA32984" s="78"/>
    </row>
    <row r="32985" spans="26:27">
      <c r="Z32985" s="76">
        <f t="shared" si="516"/>
        <v>0</v>
      </c>
      <c r="AA32985" s="78"/>
    </row>
    <row r="32986" spans="26:27">
      <c r="Z32986" s="76">
        <f t="shared" si="516"/>
        <v>0</v>
      </c>
      <c r="AA32986" s="78"/>
    </row>
    <row r="32987" spans="26:27">
      <c r="Z32987" s="76">
        <f t="shared" si="516"/>
        <v>0</v>
      </c>
      <c r="AA32987" s="78"/>
    </row>
    <row r="32988" spans="26:27">
      <c r="Z32988" s="76">
        <f t="shared" si="516"/>
        <v>0</v>
      </c>
      <c r="AA32988" s="78"/>
    </row>
    <row r="32989" spans="26:27">
      <c r="Z32989" s="76">
        <f t="shared" si="516"/>
        <v>0</v>
      </c>
      <c r="AA32989" s="78"/>
    </row>
    <row r="32990" spans="26:27">
      <c r="Z32990" s="76">
        <f t="shared" si="516"/>
        <v>0</v>
      </c>
      <c r="AA32990" s="78"/>
    </row>
    <row r="32991" spans="26:27">
      <c r="Z32991" s="76">
        <f t="shared" si="516"/>
        <v>0</v>
      </c>
      <c r="AA32991" s="78"/>
    </row>
    <row r="32992" spans="26:27">
      <c r="Z32992" s="76">
        <f t="shared" si="516"/>
        <v>0</v>
      </c>
      <c r="AA32992" s="78"/>
    </row>
    <row r="32993" spans="26:27">
      <c r="Z32993" s="76">
        <f t="shared" si="516"/>
        <v>0</v>
      </c>
      <c r="AA32993" s="78"/>
    </row>
    <row r="32994" spans="26:27">
      <c r="Z32994" s="76">
        <f t="shared" si="516"/>
        <v>0</v>
      </c>
      <c r="AA32994" s="78"/>
    </row>
    <row r="32995" spans="26:27">
      <c r="Z32995" s="76">
        <f t="shared" si="516"/>
        <v>0</v>
      </c>
      <c r="AA32995" s="78"/>
    </row>
    <row r="32996" spans="26:27">
      <c r="Z32996" s="76">
        <f t="shared" si="516"/>
        <v>0</v>
      </c>
      <c r="AA32996" s="78"/>
    </row>
    <row r="32997" spans="26:27">
      <c r="Z32997" s="76">
        <f t="shared" si="516"/>
        <v>0</v>
      </c>
      <c r="AA32997" s="78"/>
    </row>
    <row r="32998" spans="26:27">
      <c r="Z32998" s="76">
        <f t="shared" si="516"/>
        <v>0</v>
      </c>
      <c r="AA32998" s="78"/>
    </row>
    <row r="32999" spans="26:27">
      <c r="Z32999" s="76">
        <f t="shared" si="516"/>
        <v>0</v>
      </c>
      <c r="AA32999" s="78"/>
    </row>
    <row r="33000" spans="26:27">
      <c r="Z33000" s="76">
        <f t="shared" si="516"/>
        <v>0</v>
      </c>
      <c r="AA33000" s="78"/>
    </row>
    <row r="33001" spans="26:27">
      <c r="Z33001" s="76">
        <f t="shared" si="516"/>
        <v>0</v>
      </c>
      <c r="AA33001" s="78"/>
    </row>
    <row r="33002" spans="26:27">
      <c r="Z33002" s="76">
        <f t="shared" si="516"/>
        <v>0</v>
      </c>
      <c r="AA33002" s="78"/>
    </row>
    <row r="33003" spans="26:27">
      <c r="Z33003" s="76">
        <f t="shared" si="516"/>
        <v>0</v>
      </c>
      <c r="AA33003" s="78"/>
    </row>
    <row r="33004" spans="26:27">
      <c r="Z33004" s="76">
        <f t="shared" si="516"/>
        <v>0</v>
      </c>
      <c r="AA33004" s="78"/>
    </row>
    <row r="33005" spans="26:27">
      <c r="Z33005" s="76">
        <f t="shared" si="516"/>
        <v>0</v>
      </c>
      <c r="AA33005" s="78"/>
    </row>
    <row r="33006" spans="26:27">
      <c r="Z33006" s="76">
        <f t="shared" si="516"/>
        <v>0</v>
      </c>
      <c r="AA33006" s="78"/>
    </row>
    <row r="33007" spans="26:27">
      <c r="Z33007" s="76">
        <f t="shared" si="516"/>
        <v>0</v>
      </c>
      <c r="AA33007" s="78"/>
    </row>
    <row r="33008" spans="26:27">
      <c r="Z33008" s="76">
        <f t="shared" si="516"/>
        <v>0</v>
      </c>
      <c r="AA33008" s="78"/>
    </row>
    <row r="33009" spans="26:27">
      <c r="Z33009" s="76">
        <f t="shared" si="516"/>
        <v>0</v>
      </c>
      <c r="AA33009" s="78"/>
    </row>
    <row r="33010" spans="26:27">
      <c r="Z33010" s="76">
        <f t="shared" si="516"/>
        <v>0</v>
      </c>
      <c r="AA33010" s="78"/>
    </row>
    <row r="33011" spans="26:27">
      <c r="Z33011" s="76">
        <f t="shared" si="516"/>
        <v>0</v>
      </c>
      <c r="AA33011" s="78"/>
    </row>
    <row r="33012" spans="26:27">
      <c r="Z33012" s="76">
        <f t="shared" si="516"/>
        <v>0</v>
      </c>
      <c r="AA33012" s="78"/>
    </row>
    <row r="33013" spans="26:27">
      <c r="Z33013" s="76">
        <f t="shared" si="516"/>
        <v>0</v>
      </c>
      <c r="AA33013" s="78"/>
    </row>
    <row r="33014" spans="26:27">
      <c r="Z33014" s="76">
        <f t="shared" si="516"/>
        <v>0</v>
      </c>
      <c r="AA33014" s="78"/>
    </row>
    <row r="33015" spans="26:27">
      <c r="Z33015" s="76">
        <f t="shared" si="516"/>
        <v>0</v>
      </c>
      <c r="AA33015" s="78"/>
    </row>
    <row r="33016" spans="26:27">
      <c r="Z33016" s="76">
        <f t="shared" si="516"/>
        <v>0</v>
      </c>
      <c r="AA33016" s="78"/>
    </row>
    <row r="33017" spans="26:27">
      <c r="Z33017" s="76">
        <f t="shared" si="516"/>
        <v>0</v>
      </c>
      <c r="AA33017" s="78"/>
    </row>
    <row r="33018" spans="26:27">
      <c r="Z33018" s="76">
        <f t="shared" si="516"/>
        <v>0</v>
      </c>
      <c r="AA33018" s="78"/>
    </row>
    <row r="33019" spans="26:27">
      <c r="Z33019" s="76">
        <f t="shared" si="516"/>
        <v>0</v>
      </c>
      <c r="AA33019" s="78"/>
    </row>
    <row r="33020" spans="26:27">
      <c r="Z33020" s="76">
        <f t="shared" si="516"/>
        <v>0</v>
      </c>
      <c r="AA33020" s="78"/>
    </row>
    <row r="33021" spans="26:27">
      <c r="Z33021" s="76">
        <f t="shared" si="516"/>
        <v>0</v>
      </c>
      <c r="AA33021" s="78"/>
    </row>
    <row r="33022" spans="26:27">
      <c r="Z33022" s="76">
        <f t="shared" si="516"/>
        <v>0</v>
      </c>
      <c r="AA33022" s="78"/>
    </row>
    <row r="33023" spans="26:27">
      <c r="Z33023" s="76">
        <f t="shared" si="516"/>
        <v>0</v>
      </c>
      <c r="AA33023" s="78"/>
    </row>
    <row r="33024" spans="26:27">
      <c r="Z33024" s="76">
        <f t="shared" si="516"/>
        <v>0</v>
      </c>
      <c r="AA33024" s="78"/>
    </row>
    <row r="33025" spans="26:27">
      <c r="Z33025" s="76">
        <f t="shared" si="516"/>
        <v>0</v>
      </c>
      <c r="AA33025" s="78"/>
    </row>
    <row r="33026" spans="26:27">
      <c r="Z33026" s="76">
        <f t="shared" si="516"/>
        <v>0</v>
      </c>
      <c r="AA33026" s="78"/>
    </row>
    <row r="33027" spans="26:27">
      <c r="Z33027" s="76">
        <f t="shared" si="516"/>
        <v>0</v>
      </c>
      <c r="AA33027" s="78"/>
    </row>
    <row r="33028" spans="26:27">
      <c r="Z33028" s="76">
        <f t="shared" si="516"/>
        <v>0</v>
      </c>
      <c r="AA33028" s="78"/>
    </row>
    <row r="33029" spans="26:27">
      <c r="Z33029" s="76">
        <f t="shared" si="516"/>
        <v>0</v>
      </c>
      <c r="AA33029" s="78"/>
    </row>
    <row r="33030" spans="26:27">
      <c r="Z33030" s="76">
        <f t="shared" ref="Z33030:Z33093" si="517">SUM(L33030,(-1)*AA33030)</f>
        <v>0</v>
      </c>
      <c r="AA33030" s="78"/>
    </row>
    <row r="33031" spans="26:27">
      <c r="Z33031" s="76">
        <f t="shared" si="517"/>
        <v>0</v>
      </c>
      <c r="AA33031" s="78"/>
    </row>
    <row r="33032" spans="26:27">
      <c r="Z33032" s="76">
        <f t="shared" si="517"/>
        <v>0</v>
      </c>
      <c r="AA33032" s="78"/>
    </row>
    <row r="33033" spans="26:27">
      <c r="Z33033" s="76">
        <f t="shared" si="517"/>
        <v>0</v>
      </c>
      <c r="AA33033" s="78"/>
    </row>
    <row r="33034" spans="26:27">
      <c r="Z33034" s="76">
        <f t="shared" si="517"/>
        <v>0</v>
      </c>
      <c r="AA33034" s="78"/>
    </row>
    <row r="33035" spans="26:27">
      <c r="Z33035" s="76">
        <f t="shared" si="517"/>
        <v>0</v>
      </c>
      <c r="AA33035" s="78"/>
    </row>
    <row r="33036" spans="26:27">
      <c r="Z33036" s="76">
        <f t="shared" si="517"/>
        <v>0</v>
      </c>
      <c r="AA33036" s="78"/>
    </row>
    <row r="33037" spans="26:27">
      <c r="Z33037" s="76">
        <f t="shared" si="517"/>
        <v>0</v>
      </c>
      <c r="AA33037" s="78"/>
    </row>
    <row r="33038" spans="26:27">
      <c r="Z33038" s="76">
        <f t="shared" si="517"/>
        <v>0</v>
      </c>
      <c r="AA33038" s="78"/>
    </row>
    <row r="33039" spans="26:27">
      <c r="Z33039" s="76">
        <f t="shared" si="517"/>
        <v>0</v>
      </c>
      <c r="AA33039" s="78"/>
    </row>
    <row r="33040" spans="26:27">
      <c r="Z33040" s="76">
        <f t="shared" si="517"/>
        <v>0</v>
      </c>
      <c r="AA33040" s="78"/>
    </row>
    <row r="33041" spans="26:27">
      <c r="Z33041" s="76">
        <f t="shared" si="517"/>
        <v>0</v>
      </c>
      <c r="AA33041" s="78"/>
    </row>
    <row r="33042" spans="26:27">
      <c r="Z33042" s="76">
        <f t="shared" si="517"/>
        <v>0</v>
      </c>
      <c r="AA33042" s="78"/>
    </row>
    <row r="33043" spans="26:27">
      <c r="Z33043" s="76">
        <f t="shared" si="517"/>
        <v>0</v>
      </c>
      <c r="AA33043" s="78"/>
    </row>
    <row r="33044" spans="26:27">
      <c r="Z33044" s="76">
        <f t="shared" si="517"/>
        <v>0</v>
      </c>
      <c r="AA33044" s="78"/>
    </row>
    <row r="33045" spans="26:27">
      <c r="Z33045" s="76">
        <f t="shared" si="517"/>
        <v>0</v>
      </c>
      <c r="AA33045" s="78"/>
    </row>
    <row r="33046" spans="26:27">
      <c r="Z33046" s="76">
        <f t="shared" si="517"/>
        <v>0</v>
      </c>
      <c r="AA33046" s="78"/>
    </row>
    <row r="33047" spans="26:27">
      <c r="Z33047" s="76">
        <f t="shared" si="517"/>
        <v>0</v>
      </c>
      <c r="AA33047" s="78"/>
    </row>
    <row r="33048" spans="26:27">
      <c r="Z33048" s="76">
        <f t="shared" si="517"/>
        <v>0</v>
      </c>
      <c r="AA33048" s="78"/>
    </row>
    <row r="33049" spans="26:27">
      <c r="Z33049" s="76">
        <f t="shared" si="517"/>
        <v>0</v>
      </c>
      <c r="AA33049" s="78"/>
    </row>
    <row r="33050" spans="26:27">
      <c r="Z33050" s="76">
        <f t="shared" si="517"/>
        <v>0</v>
      </c>
      <c r="AA33050" s="78"/>
    </row>
    <row r="33051" spans="26:27">
      <c r="Z33051" s="76">
        <f t="shared" si="517"/>
        <v>0</v>
      </c>
      <c r="AA33051" s="78"/>
    </row>
    <row r="33052" spans="26:27">
      <c r="Z33052" s="76">
        <f t="shared" si="517"/>
        <v>0</v>
      </c>
      <c r="AA33052" s="78"/>
    </row>
    <row r="33053" spans="26:27">
      <c r="Z33053" s="76">
        <f t="shared" si="517"/>
        <v>0</v>
      </c>
      <c r="AA33053" s="78"/>
    </row>
    <row r="33054" spans="26:27">
      <c r="Z33054" s="76">
        <f t="shared" si="517"/>
        <v>0</v>
      </c>
      <c r="AA33054" s="78"/>
    </row>
    <row r="33055" spans="26:27">
      <c r="Z33055" s="76">
        <f t="shared" si="517"/>
        <v>0</v>
      </c>
      <c r="AA33055" s="78"/>
    </row>
    <row r="33056" spans="26:27">
      <c r="Z33056" s="76">
        <f t="shared" si="517"/>
        <v>0</v>
      </c>
      <c r="AA33056" s="78"/>
    </row>
    <row r="33057" spans="26:27">
      <c r="Z33057" s="76">
        <f t="shared" si="517"/>
        <v>0</v>
      </c>
      <c r="AA33057" s="78"/>
    </row>
    <row r="33058" spans="26:27">
      <c r="Z33058" s="76">
        <f t="shared" si="517"/>
        <v>0</v>
      </c>
      <c r="AA33058" s="78"/>
    </row>
    <row r="33059" spans="26:27">
      <c r="Z33059" s="76">
        <f t="shared" si="517"/>
        <v>0</v>
      </c>
      <c r="AA33059" s="78"/>
    </row>
    <row r="33060" spans="26:27">
      <c r="Z33060" s="76">
        <f t="shared" si="517"/>
        <v>0</v>
      </c>
      <c r="AA33060" s="78"/>
    </row>
    <row r="33061" spans="26:27">
      <c r="Z33061" s="76">
        <f t="shared" si="517"/>
        <v>0</v>
      </c>
      <c r="AA33061" s="78"/>
    </row>
    <row r="33062" spans="26:27">
      <c r="Z33062" s="76">
        <f t="shared" si="517"/>
        <v>0</v>
      </c>
      <c r="AA33062" s="78"/>
    </row>
    <row r="33063" spans="26:27">
      <c r="Z33063" s="76">
        <f t="shared" si="517"/>
        <v>0</v>
      </c>
      <c r="AA33063" s="78"/>
    </row>
    <row r="33064" spans="26:27">
      <c r="Z33064" s="76">
        <f t="shared" si="517"/>
        <v>0</v>
      </c>
      <c r="AA33064" s="78"/>
    </row>
    <row r="33065" spans="26:27">
      <c r="Z33065" s="76">
        <f t="shared" si="517"/>
        <v>0</v>
      </c>
      <c r="AA33065" s="78"/>
    </row>
    <row r="33066" spans="26:27">
      <c r="Z33066" s="76">
        <f t="shared" si="517"/>
        <v>0</v>
      </c>
      <c r="AA33066" s="78"/>
    </row>
    <row r="33067" spans="26:27">
      <c r="Z33067" s="76">
        <f t="shared" si="517"/>
        <v>0</v>
      </c>
      <c r="AA33067" s="78"/>
    </row>
    <row r="33068" spans="26:27">
      <c r="Z33068" s="76">
        <f t="shared" si="517"/>
        <v>0</v>
      </c>
      <c r="AA33068" s="78"/>
    </row>
    <row r="33069" spans="26:27">
      <c r="Z33069" s="76">
        <f t="shared" si="517"/>
        <v>0</v>
      </c>
      <c r="AA33069" s="78"/>
    </row>
    <row r="33070" spans="26:27">
      <c r="Z33070" s="76">
        <f t="shared" si="517"/>
        <v>0</v>
      </c>
      <c r="AA33070" s="78"/>
    </row>
    <row r="33071" spans="26:27">
      <c r="Z33071" s="76">
        <f t="shared" si="517"/>
        <v>0</v>
      </c>
      <c r="AA33071" s="78"/>
    </row>
    <row r="33072" spans="26:27">
      <c r="Z33072" s="76">
        <f t="shared" si="517"/>
        <v>0</v>
      </c>
      <c r="AA33072" s="78"/>
    </row>
    <row r="33073" spans="26:27">
      <c r="Z33073" s="76">
        <f t="shared" si="517"/>
        <v>0</v>
      </c>
      <c r="AA33073" s="78"/>
    </row>
    <row r="33074" spans="26:27">
      <c r="Z33074" s="76">
        <f t="shared" si="517"/>
        <v>0</v>
      </c>
      <c r="AA33074" s="78"/>
    </row>
    <row r="33075" spans="26:27">
      <c r="Z33075" s="76">
        <f t="shared" si="517"/>
        <v>0</v>
      </c>
      <c r="AA33075" s="78"/>
    </row>
    <row r="33076" spans="26:27">
      <c r="Z33076" s="76">
        <f t="shared" si="517"/>
        <v>0</v>
      </c>
      <c r="AA33076" s="78"/>
    </row>
    <row r="33077" spans="26:27">
      <c r="Z33077" s="76">
        <f t="shared" si="517"/>
        <v>0</v>
      </c>
      <c r="AA33077" s="78"/>
    </row>
    <row r="33078" spans="26:27">
      <c r="Z33078" s="76">
        <f t="shared" si="517"/>
        <v>0</v>
      </c>
      <c r="AA33078" s="78"/>
    </row>
    <row r="33079" spans="26:27">
      <c r="Z33079" s="76">
        <f t="shared" si="517"/>
        <v>0</v>
      </c>
      <c r="AA33079" s="78"/>
    </row>
    <row r="33080" spans="26:27">
      <c r="Z33080" s="76">
        <f t="shared" si="517"/>
        <v>0</v>
      </c>
      <c r="AA33080" s="78"/>
    </row>
    <row r="33081" spans="26:27">
      <c r="Z33081" s="76">
        <f t="shared" si="517"/>
        <v>0</v>
      </c>
      <c r="AA33081" s="78"/>
    </row>
    <row r="33082" spans="26:27">
      <c r="Z33082" s="76">
        <f t="shared" si="517"/>
        <v>0</v>
      </c>
      <c r="AA33082" s="78"/>
    </row>
    <row r="33083" spans="26:27">
      <c r="Z33083" s="76">
        <f t="shared" si="517"/>
        <v>0</v>
      </c>
      <c r="AA33083" s="78"/>
    </row>
    <row r="33084" spans="26:27">
      <c r="Z33084" s="76">
        <f t="shared" si="517"/>
        <v>0</v>
      </c>
      <c r="AA33084" s="78"/>
    </row>
    <row r="33085" spans="26:27">
      <c r="Z33085" s="76">
        <f t="shared" si="517"/>
        <v>0</v>
      </c>
      <c r="AA33085" s="78"/>
    </row>
    <row r="33086" spans="26:27">
      <c r="Z33086" s="76">
        <f t="shared" si="517"/>
        <v>0</v>
      </c>
      <c r="AA33086" s="78"/>
    </row>
    <row r="33087" spans="26:27">
      <c r="Z33087" s="76">
        <f t="shared" si="517"/>
        <v>0</v>
      </c>
      <c r="AA33087" s="78"/>
    </row>
    <row r="33088" spans="26:27">
      <c r="Z33088" s="76">
        <f t="shared" si="517"/>
        <v>0</v>
      </c>
      <c r="AA33088" s="78"/>
    </row>
    <row r="33089" spans="26:27">
      <c r="Z33089" s="76">
        <f t="shared" si="517"/>
        <v>0</v>
      </c>
      <c r="AA33089" s="78"/>
    </row>
    <row r="33090" spans="26:27">
      <c r="Z33090" s="76">
        <f t="shared" si="517"/>
        <v>0</v>
      </c>
      <c r="AA33090" s="78"/>
    </row>
    <row r="33091" spans="26:27">
      <c r="Z33091" s="76">
        <f t="shared" si="517"/>
        <v>0</v>
      </c>
      <c r="AA33091" s="78"/>
    </row>
    <row r="33092" spans="26:27">
      <c r="Z33092" s="76">
        <f t="shared" si="517"/>
        <v>0</v>
      </c>
      <c r="AA33092" s="78"/>
    </row>
    <row r="33093" spans="26:27">
      <c r="Z33093" s="76">
        <f t="shared" si="517"/>
        <v>0</v>
      </c>
      <c r="AA33093" s="78"/>
    </row>
    <row r="33094" spans="26:27">
      <c r="Z33094" s="76">
        <f t="shared" ref="Z33094:Z33157" si="518">SUM(L33094,(-1)*AA33094)</f>
        <v>0</v>
      </c>
      <c r="AA33094" s="78"/>
    </row>
    <row r="33095" spans="26:27">
      <c r="Z33095" s="76">
        <f t="shared" si="518"/>
        <v>0</v>
      </c>
      <c r="AA33095" s="78"/>
    </row>
    <row r="33096" spans="26:27">
      <c r="Z33096" s="76">
        <f t="shared" si="518"/>
        <v>0</v>
      </c>
      <c r="AA33096" s="78"/>
    </row>
    <row r="33097" spans="26:27">
      <c r="Z33097" s="76">
        <f t="shared" si="518"/>
        <v>0</v>
      </c>
      <c r="AA33097" s="78"/>
    </row>
    <row r="33098" spans="26:27">
      <c r="Z33098" s="76">
        <f t="shared" si="518"/>
        <v>0</v>
      </c>
      <c r="AA33098" s="78"/>
    </row>
    <row r="33099" spans="26:27">
      <c r="Z33099" s="76">
        <f t="shared" si="518"/>
        <v>0</v>
      </c>
      <c r="AA33099" s="78"/>
    </row>
    <row r="33100" spans="26:27">
      <c r="Z33100" s="76">
        <f t="shared" si="518"/>
        <v>0</v>
      </c>
      <c r="AA33100" s="78"/>
    </row>
    <row r="33101" spans="26:27">
      <c r="Z33101" s="76">
        <f t="shared" si="518"/>
        <v>0</v>
      </c>
      <c r="AA33101" s="78"/>
    </row>
    <row r="33102" spans="26:27">
      <c r="Z33102" s="76">
        <f t="shared" si="518"/>
        <v>0</v>
      </c>
      <c r="AA33102" s="78"/>
    </row>
    <row r="33103" spans="26:27">
      <c r="Z33103" s="76">
        <f t="shared" si="518"/>
        <v>0</v>
      </c>
      <c r="AA33103" s="78"/>
    </row>
    <row r="33104" spans="26:27">
      <c r="Z33104" s="76">
        <f t="shared" si="518"/>
        <v>0</v>
      </c>
      <c r="AA33104" s="78"/>
    </row>
    <row r="33105" spans="26:27">
      <c r="Z33105" s="76">
        <f t="shared" si="518"/>
        <v>0</v>
      </c>
      <c r="AA33105" s="78"/>
    </row>
    <row r="33106" spans="26:27">
      <c r="Z33106" s="76">
        <f t="shared" si="518"/>
        <v>0</v>
      </c>
      <c r="AA33106" s="78"/>
    </row>
    <row r="33107" spans="26:27">
      <c r="Z33107" s="76">
        <f t="shared" si="518"/>
        <v>0</v>
      </c>
      <c r="AA33107" s="78"/>
    </row>
    <row r="33108" spans="26:27">
      <c r="Z33108" s="76">
        <f t="shared" si="518"/>
        <v>0</v>
      </c>
      <c r="AA33108" s="78"/>
    </row>
    <row r="33109" spans="26:27">
      <c r="Z33109" s="76">
        <f t="shared" si="518"/>
        <v>0</v>
      </c>
      <c r="AA33109" s="78"/>
    </row>
    <row r="33110" spans="26:27">
      <c r="Z33110" s="76">
        <f t="shared" si="518"/>
        <v>0</v>
      </c>
      <c r="AA33110" s="78"/>
    </row>
    <row r="33111" spans="26:27">
      <c r="Z33111" s="76">
        <f t="shared" si="518"/>
        <v>0</v>
      </c>
      <c r="AA33111" s="78"/>
    </row>
    <row r="33112" spans="26:27">
      <c r="Z33112" s="76">
        <f t="shared" si="518"/>
        <v>0</v>
      </c>
      <c r="AA33112" s="78"/>
    </row>
    <row r="33113" spans="26:27">
      <c r="Z33113" s="76">
        <f t="shared" si="518"/>
        <v>0</v>
      </c>
      <c r="AA33113" s="78"/>
    </row>
    <row r="33114" spans="26:27">
      <c r="Z33114" s="76">
        <f t="shared" si="518"/>
        <v>0</v>
      </c>
      <c r="AA33114" s="78"/>
    </row>
    <row r="33115" spans="26:27">
      <c r="Z33115" s="76">
        <f t="shared" si="518"/>
        <v>0</v>
      </c>
      <c r="AA33115" s="78"/>
    </row>
    <row r="33116" spans="26:27">
      <c r="Z33116" s="76">
        <f t="shared" si="518"/>
        <v>0</v>
      </c>
      <c r="AA33116" s="78"/>
    </row>
    <row r="33117" spans="26:27">
      <c r="Z33117" s="76">
        <f t="shared" si="518"/>
        <v>0</v>
      </c>
      <c r="AA33117" s="78"/>
    </row>
    <row r="33118" spans="26:27">
      <c r="Z33118" s="76">
        <f t="shared" si="518"/>
        <v>0</v>
      </c>
      <c r="AA33118" s="78"/>
    </row>
    <row r="33119" spans="26:27">
      <c r="Z33119" s="76">
        <f t="shared" si="518"/>
        <v>0</v>
      </c>
      <c r="AA33119" s="78"/>
    </row>
    <row r="33120" spans="26:27">
      <c r="Z33120" s="76">
        <f t="shared" si="518"/>
        <v>0</v>
      </c>
      <c r="AA33120" s="78"/>
    </row>
    <row r="33121" spans="26:27">
      <c r="Z33121" s="76">
        <f t="shared" si="518"/>
        <v>0</v>
      </c>
      <c r="AA33121" s="78"/>
    </row>
    <row r="33122" spans="26:27">
      <c r="Z33122" s="76">
        <f t="shared" si="518"/>
        <v>0</v>
      </c>
      <c r="AA33122" s="78"/>
    </row>
    <row r="33123" spans="26:27">
      <c r="Z33123" s="76">
        <f t="shared" si="518"/>
        <v>0</v>
      </c>
      <c r="AA33123" s="78"/>
    </row>
    <row r="33124" spans="26:27">
      <c r="Z33124" s="76">
        <f t="shared" si="518"/>
        <v>0</v>
      </c>
      <c r="AA33124" s="78"/>
    </row>
    <row r="33125" spans="26:27">
      <c r="Z33125" s="76">
        <f t="shared" si="518"/>
        <v>0</v>
      </c>
      <c r="AA33125" s="78"/>
    </row>
    <row r="33126" spans="26:27">
      <c r="Z33126" s="76">
        <f t="shared" si="518"/>
        <v>0</v>
      </c>
      <c r="AA33126" s="78"/>
    </row>
    <row r="33127" spans="26:27">
      <c r="Z33127" s="76">
        <f t="shared" si="518"/>
        <v>0</v>
      </c>
      <c r="AA33127" s="78"/>
    </row>
    <row r="33128" spans="26:27">
      <c r="Z33128" s="76">
        <f t="shared" si="518"/>
        <v>0</v>
      </c>
      <c r="AA33128" s="78"/>
    </row>
    <row r="33129" spans="26:27">
      <c r="Z33129" s="76">
        <f t="shared" si="518"/>
        <v>0</v>
      </c>
      <c r="AA33129" s="78"/>
    </row>
    <row r="33130" spans="26:27">
      <c r="Z33130" s="76">
        <f t="shared" si="518"/>
        <v>0</v>
      </c>
      <c r="AA33130" s="78"/>
    </row>
    <row r="33131" spans="26:27">
      <c r="Z33131" s="76">
        <f t="shared" si="518"/>
        <v>0</v>
      </c>
      <c r="AA33131" s="78"/>
    </row>
    <row r="33132" spans="26:27">
      <c r="Z33132" s="76">
        <f t="shared" si="518"/>
        <v>0</v>
      </c>
      <c r="AA33132" s="78"/>
    </row>
    <row r="33133" spans="26:27">
      <c r="Z33133" s="76">
        <f t="shared" si="518"/>
        <v>0</v>
      </c>
      <c r="AA33133" s="78"/>
    </row>
    <row r="33134" spans="26:27">
      <c r="Z33134" s="76">
        <f t="shared" si="518"/>
        <v>0</v>
      </c>
      <c r="AA33134" s="78"/>
    </row>
    <row r="33135" spans="26:27">
      <c r="Z33135" s="76">
        <f t="shared" si="518"/>
        <v>0</v>
      </c>
      <c r="AA33135" s="78"/>
    </row>
    <row r="33136" spans="26:27">
      <c r="Z33136" s="76">
        <f t="shared" si="518"/>
        <v>0</v>
      </c>
      <c r="AA33136" s="78"/>
    </row>
    <row r="33137" spans="26:27">
      <c r="Z33137" s="76">
        <f t="shared" si="518"/>
        <v>0</v>
      </c>
      <c r="AA33137" s="78"/>
    </row>
    <row r="33138" spans="26:27">
      <c r="Z33138" s="76">
        <f t="shared" si="518"/>
        <v>0</v>
      </c>
      <c r="AA33138" s="78"/>
    </row>
    <row r="33139" spans="26:27">
      <c r="Z33139" s="76">
        <f t="shared" si="518"/>
        <v>0</v>
      </c>
      <c r="AA33139" s="78"/>
    </row>
    <row r="33140" spans="26:27">
      <c r="Z33140" s="76">
        <f t="shared" si="518"/>
        <v>0</v>
      </c>
      <c r="AA33140" s="78"/>
    </row>
    <row r="33141" spans="26:27">
      <c r="Z33141" s="76">
        <f t="shared" si="518"/>
        <v>0</v>
      </c>
      <c r="AA33141" s="78"/>
    </row>
    <row r="33142" spans="26:27">
      <c r="Z33142" s="76">
        <f t="shared" si="518"/>
        <v>0</v>
      </c>
      <c r="AA33142" s="78"/>
    </row>
    <row r="33143" spans="26:27">
      <c r="Z33143" s="76">
        <f t="shared" si="518"/>
        <v>0</v>
      </c>
      <c r="AA33143" s="78"/>
    </row>
    <row r="33144" spans="26:27">
      <c r="Z33144" s="76">
        <f t="shared" si="518"/>
        <v>0</v>
      </c>
      <c r="AA33144" s="78"/>
    </row>
    <row r="33145" spans="26:27">
      <c r="Z33145" s="76">
        <f t="shared" si="518"/>
        <v>0</v>
      </c>
      <c r="AA33145" s="78"/>
    </row>
    <row r="33146" spans="26:27">
      <c r="Z33146" s="76">
        <f t="shared" si="518"/>
        <v>0</v>
      </c>
      <c r="AA33146" s="78"/>
    </row>
    <row r="33147" spans="26:27">
      <c r="Z33147" s="76">
        <f t="shared" si="518"/>
        <v>0</v>
      </c>
      <c r="AA33147" s="78"/>
    </row>
    <row r="33148" spans="26:27">
      <c r="Z33148" s="76">
        <f t="shared" si="518"/>
        <v>0</v>
      </c>
      <c r="AA33148" s="78"/>
    </row>
    <row r="33149" spans="26:27">
      <c r="Z33149" s="76">
        <f t="shared" si="518"/>
        <v>0</v>
      </c>
      <c r="AA33149" s="78"/>
    </row>
    <row r="33150" spans="26:27">
      <c r="Z33150" s="76">
        <f t="shared" si="518"/>
        <v>0</v>
      </c>
      <c r="AA33150" s="78"/>
    </row>
    <row r="33151" spans="26:27">
      <c r="Z33151" s="76">
        <f t="shared" si="518"/>
        <v>0</v>
      </c>
      <c r="AA33151" s="78"/>
    </row>
    <row r="33152" spans="26:27">
      <c r="Z33152" s="76">
        <f t="shared" si="518"/>
        <v>0</v>
      </c>
      <c r="AA33152" s="78"/>
    </row>
    <row r="33153" spans="26:27">
      <c r="Z33153" s="76">
        <f t="shared" si="518"/>
        <v>0</v>
      </c>
      <c r="AA33153" s="78"/>
    </row>
    <row r="33154" spans="26:27">
      <c r="Z33154" s="76">
        <f t="shared" si="518"/>
        <v>0</v>
      </c>
      <c r="AA33154" s="78"/>
    </row>
    <row r="33155" spans="26:27">
      <c r="Z33155" s="76">
        <f t="shared" si="518"/>
        <v>0</v>
      </c>
      <c r="AA33155" s="78"/>
    </row>
    <row r="33156" spans="26:27">
      <c r="Z33156" s="76">
        <f t="shared" si="518"/>
        <v>0</v>
      </c>
      <c r="AA33156" s="78"/>
    </row>
    <row r="33157" spans="26:27">
      <c r="Z33157" s="76">
        <f t="shared" si="518"/>
        <v>0</v>
      </c>
      <c r="AA33157" s="78"/>
    </row>
    <row r="33158" spans="26:27">
      <c r="Z33158" s="76">
        <f t="shared" ref="Z33158:Z33221" si="519">SUM(L33158,(-1)*AA33158)</f>
        <v>0</v>
      </c>
      <c r="AA33158" s="78"/>
    </row>
    <row r="33159" spans="26:27">
      <c r="Z33159" s="76">
        <f t="shared" si="519"/>
        <v>0</v>
      </c>
      <c r="AA33159" s="78"/>
    </row>
    <row r="33160" spans="26:27">
      <c r="Z33160" s="76">
        <f t="shared" si="519"/>
        <v>0</v>
      </c>
      <c r="AA33160" s="78"/>
    </row>
    <row r="33161" spans="26:27">
      <c r="Z33161" s="76">
        <f t="shared" si="519"/>
        <v>0</v>
      </c>
      <c r="AA33161" s="78"/>
    </row>
    <row r="33162" spans="26:27">
      <c r="Z33162" s="76">
        <f t="shared" si="519"/>
        <v>0</v>
      </c>
      <c r="AA33162" s="78"/>
    </row>
    <row r="33163" spans="26:27">
      <c r="Z33163" s="76">
        <f t="shared" si="519"/>
        <v>0</v>
      </c>
      <c r="AA33163" s="78"/>
    </row>
    <row r="33164" spans="26:27">
      <c r="Z33164" s="76">
        <f t="shared" si="519"/>
        <v>0</v>
      </c>
      <c r="AA33164" s="78"/>
    </row>
    <row r="33165" spans="26:27">
      <c r="Z33165" s="76">
        <f t="shared" si="519"/>
        <v>0</v>
      </c>
      <c r="AA33165" s="78"/>
    </row>
    <row r="33166" spans="26:27">
      <c r="Z33166" s="76">
        <f t="shared" si="519"/>
        <v>0</v>
      </c>
      <c r="AA33166" s="78"/>
    </row>
    <row r="33167" spans="26:27">
      <c r="Z33167" s="76">
        <f t="shared" si="519"/>
        <v>0</v>
      </c>
      <c r="AA33167" s="78"/>
    </row>
    <row r="33168" spans="26:27">
      <c r="Z33168" s="76">
        <f t="shared" si="519"/>
        <v>0</v>
      </c>
      <c r="AA33168" s="78"/>
    </row>
    <row r="33169" spans="26:27">
      <c r="Z33169" s="76">
        <f t="shared" si="519"/>
        <v>0</v>
      </c>
      <c r="AA33169" s="78"/>
    </row>
    <row r="33170" spans="26:27">
      <c r="Z33170" s="76">
        <f t="shared" si="519"/>
        <v>0</v>
      </c>
      <c r="AA33170" s="78"/>
    </row>
    <row r="33171" spans="26:27">
      <c r="Z33171" s="76">
        <f t="shared" si="519"/>
        <v>0</v>
      </c>
      <c r="AA33171" s="78"/>
    </row>
    <row r="33172" spans="26:27">
      <c r="Z33172" s="76">
        <f t="shared" si="519"/>
        <v>0</v>
      </c>
      <c r="AA33172" s="78"/>
    </row>
    <row r="33173" spans="26:27">
      <c r="Z33173" s="76">
        <f t="shared" si="519"/>
        <v>0</v>
      </c>
      <c r="AA33173" s="78"/>
    </row>
    <row r="33174" spans="26:27">
      <c r="Z33174" s="76">
        <f t="shared" si="519"/>
        <v>0</v>
      </c>
      <c r="AA33174" s="78"/>
    </row>
    <row r="33175" spans="26:27">
      <c r="Z33175" s="76">
        <f t="shared" si="519"/>
        <v>0</v>
      </c>
      <c r="AA33175" s="78"/>
    </row>
    <row r="33176" spans="26:27">
      <c r="Z33176" s="76">
        <f t="shared" si="519"/>
        <v>0</v>
      </c>
      <c r="AA33176" s="78"/>
    </row>
    <row r="33177" spans="26:27">
      <c r="Z33177" s="76">
        <f t="shared" si="519"/>
        <v>0</v>
      </c>
      <c r="AA33177" s="78"/>
    </row>
    <row r="33178" spans="26:27">
      <c r="Z33178" s="76">
        <f t="shared" si="519"/>
        <v>0</v>
      </c>
      <c r="AA33178" s="78"/>
    </row>
    <row r="33179" spans="26:27">
      <c r="Z33179" s="76">
        <f t="shared" si="519"/>
        <v>0</v>
      </c>
      <c r="AA33179" s="78"/>
    </row>
    <row r="33180" spans="26:27">
      <c r="Z33180" s="76">
        <f t="shared" si="519"/>
        <v>0</v>
      </c>
      <c r="AA33180" s="78"/>
    </row>
    <row r="33181" spans="26:27">
      <c r="Z33181" s="76">
        <f t="shared" si="519"/>
        <v>0</v>
      </c>
      <c r="AA33181" s="78"/>
    </row>
    <row r="33182" spans="26:27">
      <c r="Z33182" s="76">
        <f t="shared" si="519"/>
        <v>0</v>
      </c>
      <c r="AA33182" s="78"/>
    </row>
    <row r="33183" spans="26:27">
      <c r="Z33183" s="76">
        <f t="shared" si="519"/>
        <v>0</v>
      </c>
      <c r="AA33183" s="78"/>
    </row>
    <row r="33184" spans="26:27">
      <c r="Z33184" s="76">
        <f t="shared" si="519"/>
        <v>0</v>
      </c>
      <c r="AA33184" s="78"/>
    </row>
    <row r="33185" spans="26:27">
      <c r="Z33185" s="76">
        <f t="shared" si="519"/>
        <v>0</v>
      </c>
      <c r="AA33185" s="78"/>
    </row>
    <row r="33186" spans="26:27">
      <c r="Z33186" s="76">
        <f t="shared" si="519"/>
        <v>0</v>
      </c>
      <c r="AA33186" s="78"/>
    </row>
    <row r="33187" spans="26:27">
      <c r="Z33187" s="76">
        <f t="shared" si="519"/>
        <v>0</v>
      </c>
      <c r="AA33187" s="78"/>
    </row>
    <row r="33188" spans="26:27">
      <c r="Z33188" s="76">
        <f t="shared" si="519"/>
        <v>0</v>
      </c>
      <c r="AA33188" s="78"/>
    </row>
    <row r="33189" spans="26:27">
      <c r="Z33189" s="76">
        <f t="shared" si="519"/>
        <v>0</v>
      </c>
      <c r="AA33189" s="78"/>
    </row>
    <row r="33190" spans="26:27">
      <c r="Z33190" s="76">
        <f t="shared" si="519"/>
        <v>0</v>
      </c>
      <c r="AA33190" s="78"/>
    </row>
    <row r="33191" spans="26:27">
      <c r="Z33191" s="76">
        <f t="shared" si="519"/>
        <v>0</v>
      </c>
      <c r="AA33191" s="78"/>
    </row>
    <row r="33192" spans="26:27">
      <c r="Z33192" s="76">
        <f t="shared" si="519"/>
        <v>0</v>
      </c>
      <c r="AA33192" s="78"/>
    </row>
    <row r="33193" spans="26:27">
      <c r="Z33193" s="76">
        <f t="shared" si="519"/>
        <v>0</v>
      </c>
      <c r="AA33193" s="78"/>
    </row>
    <row r="33194" spans="26:27">
      <c r="Z33194" s="76">
        <f t="shared" si="519"/>
        <v>0</v>
      </c>
      <c r="AA33194" s="78"/>
    </row>
    <row r="33195" spans="26:27">
      <c r="Z33195" s="76">
        <f t="shared" si="519"/>
        <v>0</v>
      </c>
      <c r="AA33195" s="78"/>
    </row>
    <row r="33196" spans="26:27">
      <c r="Z33196" s="76">
        <f t="shared" si="519"/>
        <v>0</v>
      </c>
      <c r="AA33196" s="78"/>
    </row>
    <row r="33197" spans="26:27">
      <c r="Z33197" s="76">
        <f t="shared" si="519"/>
        <v>0</v>
      </c>
      <c r="AA33197" s="78"/>
    </row>
    <row r="33198" spans="26:27">
      <c r="Z33198" s="76">
        <f t="shared" si="519"/>
        <v>0</v>
      </c>
      <c r="AA33198" s="78"/>
    </row>
    <row r="33199" spans="26:27">
      <c r="Z33199" s="76">
        <f t="shared" si="519"/>
        <v>0</v>
      </c>
      <c r="AA33199" s="78"/>
    </row>
    <row r="33200" spans="26:27">
      <c r="Z33200" s="76">
        <f t="shared" si="519"/>
        <v>0</v>
      </c>
      <c r="AA33200" s="78"/>
    </row>
    <row r="33201" spans="26:27">
      <c r="Z33201" s="76">
        <f t="shared" si="519"/>
        <v>0</v>
      </c>
      <c r="AA33201" s="78"/>
    </row>
    <row r="33202" spans="26:27">
      <c r="Z33202" s="76">
        <f t="shared" si="519"/>
        <v>0</v>
      </c>
      <c r="AA33202" s="78"/>
    </row>
    <row r="33203" spans="26:27">
      <c r="Z33203" s="76">
        <f t="shared" si="519"/>
        <v>0</v>
      </c>
      <c r="AA33203" s="78"/>
    </row>
    <row r="33204" spans="26:27">
      <c r="Z33204" s="76">
        <f t="shared" si="519"/>
        <v>0</v>
      </c>
      <c r="AA33204" s="78"/>
    </row>
    <row r="33205" spans="26:27">
      <c r="Z33205" s="76">
        <f t="shared" si="519"/>
        <v>0</v>
      </c>
      <c r="AA33205" s="78"/>
    </row>
    <row r="33206" spans="26:27">
      <c r="Z33206" s="76">
        <f t="shared" si="519"/>
        <v>0</v>
      </c>
      <c r="AA33206" s="78"/>
    </row>
    <row r="33207" spans="26:27">
      <c r="Z33207" s="76">
        <f t="shared" si="519"/>
        <v>0</v>
      </c>
      <c r="AA33207" s="78"/>
    </row>
    <row r="33208" spans="26:27">
      <c r="Z33208" s="76">
        <f t="shared" si="519"/>
        <v>0</v>
      </c>
      <c r="AA33208" s="78"/>
    </row>
    <row r="33209" spans="26:27">
      <c r="Z33209" s="76">
        <f t="shared" si="519"/>
        <v>0</v>
      </c>
      <c r="AA33209" s="78"/>
    </row>
    <row r="33210" spans="26:27">
      <c r="Z33210" s="76">
        <f t="shared" si="519"/>
        <v>0</v>
      </c>
      <c r="AA33210" s="78"/>
    </row>
    <row r="33211" spans="26:27">
      <c r="Z33211" s="76">
        <f t="shared" si="519"/>
        <v>0</v>
      </c>
      <c r="AA33211" s="78"/>
    </row>
    <row r="33212" spans="26:27">
      <c r="Z33212" s="76">
        <f t="shared" si="519"/>
        <v>0</v>
      </c>
      <c r="AA33212" s="78"/>
    </row>
    <row r="33213" spans="26:27">
      <c r="Z33213" s="76">
        <f t="shared" si="519"/>
        <v>0</v>
      </c>
      <c r="AA33213" s="78"/>
    </row>
    <row r="33214" spans="26:27">
      <c r="Z33214" s="76">
        <f t="shared" si="519"/>
        <v>0</v>
      </c>
      <c r="AA33214" s="78"/>
    </row>
    <row r="33215" spans="26:27">
      <c r="Z33215" s="76">
        <f t="shared" si="519"/>
        <v>0</v>
      </c>
      <c r="AA33215" s="78"/>
    </row>
    <row r="33216" spans="26:27">
      <c r="Z33216" s="76">
        <f t="shared" si="519"/>
        <v>0</v>
      </c>
      <c r="AA33216" s="78"/>
    </row>
    <row r="33217" spans="26:27">
      <c r="Z33217" s="76">
        <f t="shared" si="519"/>
        <v>0</v>
      </c>
      <c r="AA33217" s="78"/>
    </row>
    <row r="33218" spans="26:27">
      <c r="Z33218" s="76">
        <f t="shared" si="519"/>
        <v>0</v>
      </c>
      <c r="AA33218" s="78"/>
    </row>
    <row r="33219" spans="26:27">
      <c r="Z33219" s="76">
        <f t="shared" si="519"/>
        <v>0</v>
      </c>
      <c r="AA33219" s="78"/>
    </row>
    <row r="33220" spans="26:27">
      <c r="Z33220" s="76">
        <f t="shared" si="519"/>
        <v>0</v>
      </c>
      <c r="AA33220" s="78"/>
    </row>
    <row r="33221" spans="26:27">
      <c r="Z33221" s="76">
        <f t="shared" si="519"/>
        <v>0</v>
      </c>
      <c r="AA33221" s="78"/>
    </row>
    <row r="33222" spans="26:27">
      <c r="Z33222" s="76">
        <f t="shared" ref="Z33222:Z33285" si="520">SUM(L33222,(-1)*AA33222)</f>
        <v>0</v>
      </c>
      <c r="AA33222" s="78"/>
    </row>
    <row r="33223" spans="26:27">
      <c r="Z33223" s="76">
        <f t="shared" si="520"/>
        <v>0</v>
      </c>
      <c r="AA33223" s="78"/>
    </row>
    <row r="33224" spans="26:27">
      <c r="Z33224" s="76">
        <f t="shared" si="520"/>
        <v>0</v>
      </c>
      <c r="AA33224" s="78"/>
    </row>
    <row r="33225" spans="26:27">
      <c r="Z33225" s="76">
        <f t="shared" si="520"/>
        <v>0</v>
      </c>
      <c r="AA33225" s="78"/>
    </row>
    <row r="33226" spans="26:27">
      <c r="Z33226" s="76">
        <f t="shared" si="520"/>
        <v>0</v>
      </c>
      <c r="AA33226" s="78"/>
    </row>
    <row r="33227" spans="26:27">
      <c r="Z33227" s="76">
        <f t="shared" si="520"/>
        <v>0</v>
      </c>
      <c r="AA33227" s="78"/>
    </row>
    <row r="33228" spans="26:27">
      <c r="Z33228" s="76">
        <f t="shared" si="520"/>
        <v>0</v>
      </c>
      <c r="AA33228" s="78"/>
    </row>
    <row r="33229" spans="26:27">
      <c r="Z33229" s="76">
        <f t="shared" si="520"/>
        <v>0</v>
      </c>
      <c r="AA33229" s="78"/>
    </row>
    <row r="33230" spans="26:27">
      <c r="Z33230" s="76">
        <f t="shared" si="520"/>
        <v>0</v>
      </c>
      <c r="AA33230" s="78"/>
    </row>
    <row r="33231" spans="26:27">
      <c r="Z33231" s="76">
        <f t="shared" si="520"/>
        <v>0</v>
      </c>
      <c r="AA33231" s="78"/>
    </row>
    <row r="33232" spans="26:27">
      <c r="Z33232" s="76">
        <f t="shared" si="520"/>
        <v>0</v>
      </c>
      <c r="AA33232" s="78"/>
    </row>
    <row r="33233" spans="26:27">
      <c r="Z33233" s="76">
        <f t="shared" si="520"/>
        <v>0</v>
      </c>
      <c r="AA33233" s="78"/>
    </row>
    <row r="33234" spans="26:27">
      <c r="Z33234" s="76">
        <f t="shared" si="520"/>
        <v>0</v>
      </c>
      <c r="AA33234" s="78"/>
    </row>
    <row r="33235" spans="26:27">
      <c r="Z33235" s="76">
        <f t="shared" si="520"/>
        <v>0</v>
      </c>
      <c r="AA33235" s="78"/>
    </row>
    <row r="33236" spans="26:27">
      <c r="Z33236" s="76">
        <f t="shared" si="520"/>
        <v>0</v>
      </c>
      <c r="AA33236" s="78"/>
    </row>
    <row r="33237" spans="26:27">
      <c r="Z33237" s="76">
        <f t="shared" si="520"/>
        <v>0</v>
      </c>
      <c r="AA33237" s="78"/>
    </row>
    <row r="33238" spans="26:27">
      <c r="Z33238" s="76">
        <f t="shared" si="520"/>
        <v>0</v>
      </c>
      <c r="AA33238" s="78"/>
    </row>
    <row r="33239" spans="26:27">
      <c r="Z33239" s="76">
        <f t="shared" si="520"/>
        <v>0</v>
      </c>
      <c r="AA33239" s="78"/>
    </row>
    <row r="33240" spans="26:27">
      <c r="Z33240" s="76">
        <f t="shared" si="520"/>
        <v>0</v>
      </c>
      <c r="AA33240" s="78"/>
    </row>
    <row r="33241" spans="26:27">
      <c r="Z33241" s="76">
        <f t="shared" si="520"/>
        <v>0</v>
      </c>
      <c r="AA33241" s="78"/>
    </row>
    <row r="33242" spans="26:27">
      <c r="Z33242" s="76">
        <f t="shared" si="520"/>
        <v>0</v>
      </c>
      <c r="AA33242" s="78"/>
    </row>
    <row r="33243" spans="26:27">
      <c r="Z33243" s="76">
        <f t="shared" si="520"/>
        <v>0</v>
      </c>
      <c r="AA33243" s="78"/>
    </row>
    <row r="33244" spans="26:27">
      <c r="Z33244" s="76">
        <f t="shared" si="520"/>
        <v>0</v>
      </c>
      <c r="AA33244" s="78"/>
    </row>
    <row r="33245" spans="26:27">
      <c r="Z33245" s="76">
        <f t="shared" si="520"/>
        <v>0</v>
      </c>
      <c r="AA33245" s="78"/>
    </row>
    <row r="33246" spans="26:27">
      <c r="Z33246" s="76">
        <f t="shared" si="520"/>
        <v>0</v>
      </c>
      <c r="AA33246" s="78"/>
    </row>
    <row r="33247" spans="26:27">
      <c r="Z33247" s="76">
        <f t="shared" si="520"/>
        <v>0</v>
      </c>
      <c r="AA33247" s="78"/>
    </row>
    <row r="33248" spans="26:27">
      <c r="Z33248" s="76">
        <f t="shared" si="520"/>
        <v>0</v>
      </c>
      <c r="AA33248" s="78"/>
    </row>
    <row r="33249" spans="26:27">
      <c r="Z33249" s="76">
        <f t="shared" si="520"/>
        <v>0</v>
      </c>
      <c r="AA33249" s="78"/>
    </row>
    <row r="33250" spans="26:27">
      <c r="Z33250" s="76">
        <f t="shared" si="520"/>
        <v>0</v>
      </c>
      <c r="AA33250" s="78"/>
    </row>
    <row r="33251" spans="26:27">
      <c r="Z33251" s="76">
        <f t="shared" si="520"/>
        <v>0</v>
      </c>
      <c r="AA33251" s="78"/>
    </row>
    <row r="33252" spans="26:27">
      <c r="Z33252" s="76">
        <f t="shared" si="520"/>
        <v>0</v>
      </c>
      <c r="AA33252" s="78"/>
    </row>
    <row r="33253" spans="26:27">
      <c r="Z33253" s="76">
        <f t="shared" si="520"/>
        <v>0</v>
      </c>
      <c r="AA33253" s="78"/>
    </row>
    <row r="33254" spans="26:27">
      <c r="Z33254" s="76">
        <f t="shared" si="520"/>
        <v>0</v>
      </c>
      <c r="AA33254" s="78"/>
    </row>
    <row r="33255" spans="26:27">
      <c r="Z33255" s="76">
        <f t="shared" si="520"/>
        <v>0</v>
      </c>
      <c r="AA33255" s="78"/>
    </row>
    <row r="33256" spans="26:27">
      <c r="Z33256" s="76">
        <f t="shared" si="520"/>
        <v>0</v>
      </c>
      <c r="AA33256" s="78"/>
    </row>
    <row r="33257" spans="26:27">
      <c r="Z33257" s="76">
        <f t="shared" si="520"/>
        <v>0</v>
      </c>
      <c r="AA33257" s="78"/>
    </row>
    <row r="33258" spans="26:27">
      <c r="Z33258" s="76">
        <f t="shared" si="520"/>
        <v>0</v>
      </c>
      <c r="AA33258" s="78"/>
    </row>
    <row r="33259" spans="26:27">
      <c r="Z33259" s="76">
        <f t="shared" si="520"/>
        <v>0</v>
      </c>
      <c r="AA33259" s="78"/>
    </row>
    <row r="33260" spans="26:27">
      <c r="Z33260" s="76">
        <f t="shared" si="520"/>
        <v>0</v>
      </c>
      <c r="AA33260" s="78"/>
    </row>
    <row r="33261" spans="26:27">
      <c r="Z33261" s="76">
        <f t="shared" si="520"/>
        <v>0</v>
      </c>
      <c r="AA33261" s="78"/>
    </row>
    <row r="33262" spans="26:27">
      <c r="Z33262" s="76">
        <f t="shared" si="520"/>
        <v>0</v>
      </c>
      <c r="AA33262" s="78"/>
    </row>
    <row r="33263" spans="26:27">
      <c r="Z33263" s="76">
        <f t="shared" si="520"/>
        <v>0</v>
      </c>
      <c r="AA33263" s="78"/>
    </row>
    <row r="33264" spans="26:27">
      <c r="Z33264" s="76">
        <f t="shared" si="520"/>
        <v>0</v>
      </c>
      <c r="AA33264" s="78"/>
    </row>
    <row r="33265" spans="26:27">
      <c r="Z33265" s="76">
        <f t="shared" si="520"/>
        <v>0</v>
      </c>
      <c r="AA33265" s="78"/>
    </row>
    <row r="33266" spans="26:27">
      <c r="Z33266" s="76">
        <f t="shared" si="520"/>
        <v>0</v>
      </c>
      <c r="AA33266" s="78"/>
    </row>
    <row r="33267" spans="26:27">
      <c r="Z33267" s="76">
        <f t="shared" si="520"/>
        <v>0</v>
      </c>
      <c r="AA33267" s="78"/>
    </row>
    <row r="33268" spans="26:27">
      <c r="Z33268" s="76">
        <f t="shared" si="520"/>
        <v>0</v>
      </c>
      <c r="AA33268" s="78"/>
    </row>
    <row r="33269" spans="26:27">
      <c r="Z33269" s="76">
        <f t="shared" si="520"/>
        <v>0</v>
      </c>
      <c r="AA33269" s="78"/>
    </row>
    <row r="33270" spans="26:27">
      <c r="Z33270" s="76">
        <f t="shared" si="520"/>
        <v>0</v>
      </c>
      <c r="AA33270" s="78"/>
    </row>
    <row r="33271" spans="26:27">
      <c r="Z33271" s="76">
        <f t="shared" si="520"/>
        <v>0</v>
      </c>
      <c r="AA33271" s="78"/>
    </row>
    <row r="33272" spans="26:27">
      <c r="Z33272" s="76">
        <f t="shared" si="520"/>
        <v>0</v>
      </c>
      <c r="AA33272" s="78"/>
    </row>
    <row r="33273" spans="26:27">
      <c r="Z33273" s="76">
        <f t="shared" si="520"/>
        <v>0</v>
      </c>
      <c r="AA33273" s="78"/>
    </row>
    <row r="33274" spans="26:27">
      <c r="Z33274" s="76">
        <f t="shared" si="520"/>
        <v>0</v>
      </c>
      <c r="AA33274" s="78"/>
    </row>
    <row r="33275" spans="26:27">
      <c r="Z33275" s="76">
        <f t="shared" si="520"/>
        <v>0</v>
      </c>
      <c r="AA33275" s="78"/>
    </row>
    <row r="33276" spans="26:27">
      <c r="Z33276" s="76">
        <f t="shared" si="520"/>
        <v>0</v>
      </c>
      <c r="AA33276" s="78"/>
    </row>
    <row r="33277" spans="26:27">
      <c r="Z33277" s="76">
        <f t="shared" si="520"/>
        <v>0</v>
      </c>
      <c r="AA33277" s="78"/>
    </row>
    <row r="33278" spans="26:27">
      <c r="Z33278" s="76">
        <f t="shared" si="520"/>
        <v>0</v>
      </c>
      <c r="AA33278" s="78"/>
    </row>
    <row r="33279" spans="26:27">
      <c r="Z33279" s="76">
        <f t="shared" si="520"/>
        <v>0</v>
      </c>
      <c r="AA33279" s="78"/>
    </row>
    <row r="33280" spans="26:27">
      <c r="Z33280" s="76">
        <f t="shared" si="520"/>
        <v>0</v>
      </c>
      <c r="AA33280" s="78"/>
    </row>
    <row r="33281" spans="26:27">
      <c r="Z33281" s="76">
        <f t="shared" si="520"/>
        <v>0</v>
      </c>
      <c r="AA33281" s="78"/>
    </row>
    <row r="33282" spans="26:27">
      <c r="Z33282" s="76">
        <f t="shared" si="520"/>
        <v>0</v>
      </c>
      <c r="AA33282" s="78"/>
    </row>
    <row r="33283" spans="26:27">
      <c r="Z33283" s="76">
        <f t="shared" si="520"/>
        <v>0</v>
      </c>
      <c r="AA33283" s="78"/>
    </row>
    <row r="33284" spans="26:27">
      <c r="Z33284" s="76">
        <f t="shared" si="520"/>
        <v>0</v>
      </c>
      <c r="AA33284" s="78"/>
    </row>
    <row r="33285" spans="26:27">
      <c r="Z33285" s="76">
        <f t="shared" si="520"/>
        <v>0</v>
      </c>
      <c r="AA33285" s="78"/>
    </row>
    <row r="33286" spans="26:27">
      <c r="Z33286" s="76">
        <f t="shared" ref="Z33286:Z33349" si="521">SUM(L33286,(-1)*AA33286)</f>
        <v>0</v>
      </c>
      <c r="AA33286" s="78"/>
    </row>
    <row r="33287" spans="26:27">
      <c r="Z33287" s="76">
        <f t="shared" si="521"/>
        <v>0</v>
      </c>
      <c r="AA33287" s="78"/>
    </row>
    <row r="33288" spans="26:27">
      <c r="Z33288" s="76">
        <f t="shared" si="521"/>
        <v>0</v>
      </c>
      <c r="AA33288" s="78"/>
    </row>
    <row r="33289" spans="26:27">
      <c r="Z33289" s="76">
        <f t="shared" si="521"/>
        <v>0</v>
      </c>
      <c r="AA33289" s="78"/>
    </row>
    <row r="33290" spans="26:27">
      <c r="Z33290" s="76">
        <f t="shared" si="521"/>
        <v>0</v>
      </c>
      <c r="AA33290" s="78"/>
    </row>
    <row r="33291" spans="26:27">
      <c r="Z33291" s="76">
        <f t="shared" si="521"/>
        <v>0</v>
      </c>
      <c r="AA33291" s="78"/>
    </row>
    <row r="33292" spans="26:27">
      <c r="Z33292" s="76">
        <f t="shared" si="521"/>
        <v>0</v>
      </c>
      <c r="AA33292" s="78"/>
    </row>
    <row r="33293" spans="26:27">
      <c r="Z33293" s="76">
        <f t="shared" si="521"/>
        <v>0</v>
      </c>
      <c r="AA33293" s="78"/>
    </row>
    <row r="33294" spans="26:27">
      <c r="Z33294" s="76">
        <f t="shared" si="521"/>
        <v>0</v>
      </c>
      <c r="AA33294" s="78"/>
    </row>
    <row r="33295" spans="26:27">
      <c r="Z33295" s="76">
        <f t="shared" si="521"/>
        <v>0</v>
      </c>
      <c r="AA33295" s="78"/>
    </row>
    <row r="33296" spans="26:27">
      <c r="Z33296" s="76">
        <f t="shared" si="521"/>
        <v>0</v>
      </c>
      <c r="AA33296" s="78"/>
    </row>
    <row r="33297" spans="26:27">
      <c r="Z33297" s="76">
        <f t="shared" si="521"/>
        <v>0</v>
      </c>
      <c r="AA33297" s="78"/>
    </row>
    <row r="33298" spans="26:27">
      <c r="Z33298" s="76">
        <f t="shared" si="521"/>
        <v>0</v>
      </c>
      <c r="AA33298" s="78"/>
    </row>
    <row r="33299" spans="26:27">
      <c r="Z33299" s="76">
        <f t="shared" si="521"/>
        <v>0</v>
      </c>
      <c r="AA33299" s="78"/>
    </row>
    <row r="33300" spans="26:27">
      <c r="Z33300" s="76">
        <f t="shared" si="521"/>
        <v>0</v>
      </c>
      <c r="AA33300" s="78"/>
    </row>
    <row r="33301" spans="26:27">
      <c r="Z33301" s="76">
        <f t="shared" si="521"/>
        <v>0</v>
      </c>
      <c r="AA33301" s="78"/>
    </row>
    <row r="33302" spans="26:27">
      <c r="Z33302" s="76">
        <f t="shared" si="521"/>
        <v>0</v>
      </c>
      <c r="AA33302" s="78"/>
    </row>
    <row r="33303" spans="26:27">
      <c r="Z33303" s="76">
        <f t="shared" si="521"/>
        <v>0</v>
      </c>
      <c r="AA33303" s="78"/>
    </row>
    <row r="33304" spans="26:27">
      <c r="Z33304" s="76">
        <f t="shared" si="521"/>
        <v>0</v>
      </c>
      <c r="AA33304" s="78"/>
    </row>
    <row r="33305" spans="26:27">
      <c r="Z33305" s="76">
        <f t="shared" si="521"/>
        <v>0</v>
      </c>
      <c r="AA33305" s="78"/>
    </row>
    <row r="33306" spans="26:27">
      <c r="Z33306" s="76">
        <f t="shared" si="521"/>
        <v>0</v>
      </c>
      <c r="AA33306" s="78"/>
    </row>
    <row r="33307" spans="26:27">
      <c r="Z33307" s="76">
        <f t="shared" si="521"/>
        <v>0</v>
      </c>
      <c r="AA33307" s="78"/>
    </row>
    <row r="33308" spans="26:27">
      <c r="Z33308" s="76">
        <f t="shared" si="521"/>
        <v>0</v>
      </c>
      <c r="AA33308" s="78"/>
    </row>
    <row r="33309" spans="26:27">
      <c r="Z33309" s="76">
        <f t="shared" si="521"/>
        <v>0</v>
      </c>
      <c r="AA33309" s="78"/>
    </row>
    <row r="33310" spans="26:27">
      <c r="Z33310" s="76">
        <f t="shared" si="521"/>
        <v>0</v>
      </c>
      <c r="AA33310" s="78"/>
    </row>
    <row r="33311" spans="26:27">
      <c r="Z33311" s="76">
        <f t="shared" si="521"/>
        <v>0</v>
      </c>
      <c r="AA33311" s="78"/>
    </row>
    <row r="33312" spans="26:27">
      <c r="Z33312" s="76">
        <f t="shared" si="521"/>
        <v>0</v>
      </c>
      <c r="AA33312" s="78"/>
    </row>
    <row r="33313" spans="26:27">
      <c r="Z33313" s="76">
        <f t="shared" si="521"/>
        <v>0</v>
      </c>
      <c r="AA33313" s="78"/>
    </row>
    <row r="33314" spans="26:27">
      <c r="Z33314" s="76">
        <f t="shared" si="521"/>
        <v>0</v>
      </c>
      <c r="AA33314" s="78"/>
    </row>
    <row r="33315" spans="26:27">
      <c r="Z33315" s="76">
        <f t="shared" si="521"/>
        <v>0</v>
      </c>
      <c r="AA33315" s="78"/>
    </row>
    <row r="33316" spans="26:27">
      <c r="Z33316" s="76">
        <f t="shared" si="521"/>
        <v>0</v>
      </c>
      <c r="AA33316" s="78"/>
    </row>
    <row r="33317" spans="26:27">
      <c r="Z33317" s="76">
        <f t="shared" si="521"/>
        <v>0</v>
      </c>
      <c r="AA33317" s="78"/>
    </row>
    <row r="33318" spans="26:27">
      <c r="Z33318" s="76">
        <f t="shared" si="521"/>
        <v>0</v>
      </c>
      <c r="AA33318" s="78"/>
    </row>
    <row r="33319" spans="26:27">
      <c r="Z33319" s="76">
        <f t="shared" si="521"/>
        <v>0</v>
      </c>
      <c r="AA33319" s="78"/>
    </row>
    <row r="33320" spans="26:27">
      <c r="Z33320" s="76">
        <f t="shared" si="521"/>
        <v>0</v>
      </c>
      <c r="AA33320" s="78"/>
    </row>
    <row r="33321" spans="26:27">
      <c r="Z33321" s="76">
        <f t="shared" si="521"/>
        <v>0</v>
      </c>
      <c r="AA33321" s="78"/>
    </row>
    <row r="33322" spans="26:27">
      <c r="Z33322" s="76">
        <f t="shared" si="521"/>
        <v>0</v>
      </c>
      <c r="AA33322" s="78"/>
    </row>
    <row r="33323" spans="26:27">
      <c r="Z33323" s="76">
        <f t="shared" si="521"/>
        <v>0</v>
      </c>
      <c r="AA33323" s="78"/>
    </row>
    <row r="33324" spans="26:27">
      <c r="Z33324" s="76">
        <f t="shared" si="521"/>
        <v>0</v>
      </c>
      <c r="AA33324" s="78"/>
    </row>
    <row r="33325" spans="26:27">
      <c r="Z33325" s="76">
        <f t="shared" si="521"/>
        <v>0</v>
      </c>
      <c r="AA33325" s="78"/>
    </row>
    <row r="33326" spans="26:27">
      <c r="Z33326" s="76">
        <f t="shared" si="521"/>
        <v>0</v>
      </c>
      <c r="AA33326" s="78"/>
    </row>
    <row r="33327" spans="26:27">
      <c r="Z33327" s="76">
        <f t="shared" si="521"/>
        <v>0</v>
      </c>
      <c r="AA33327" s="78"/>
    </row>
    <row r="33328" spans="26:27">
      <c r="Z33328" s="76">
        <f t="shared" si="521"/>
        <v>0</v>
      </c>
      <c r="AA33328" s="78"/>
    </row>
    <row r="33329" spans="26:27">
      <c r="Z33329" s="76">
        <f t="shared" si="521"/>
        <v>0</v>
      </c>
      <c r="AA33329" s="78"/>
    </row>
    <row r="33330" spans="26:27">
      <c r="Z33330" s="76">
        <f t="shared" si="521"/>
        <v>0</v>
      </c>
      <c r="AA33330" s="78"/>
    </row>
    <row r="33331" spans="26:27">
      <c r="Z33331" s="76">
        <f t="shared" si="521"/>
        <v>0</v>
      </c>
      <c r="AA33331" s="78"/>
    </row>
    <row r="33332" spans="26:27">
      <c r="Z33332" s="76">
        <f t="shared" si="521"/>
        <v>0</v>
      </c>
      <c r="AA33332" s="78"/>
    </row>
    <row r="33333" spans="26:27">
      <c r="Z33333" s="76">
        <f t="shared" si="521"/>
        <v>0</v>
      </c>
      <c r="AA33333" s="78"/>
    </row>
    <row r="33334" spans="26:27">
      <c r="Z33334" s="76">
        <f t="shared" si="521"/>
        <v>0</v>
      </c>
      <c r="AA33334" s="78"/>
    </row>
    <row r="33335" spans="26:27">
      <c r="Z33335" s="76">
        <f t="shared" si="521"/>
        <v>0</v>
      </c>
      <c r="AA33335" s="78"/>
    </row>
    <row r="33336" spans="26:27">
      <c r="Z33336" s="76">
        <f t="shared" si="521"/>
        <v>0</v>
      </c>
      <c r="AA33336" s="78"/>
    </row>
    <row r="33337" spans="26:27">
      <c r="Z33337" s="76">
        <f t="shared" si="521"/>
        <v>0</v>
      </c>
      <c r="AA33337" s="78"/>
    </row>
    <row r="33338" spans="26:27">
      <c r="Z33338" s="76">
        <f t="shared" si="521"/>
        <v>0</v>
      </c>
      <c r="AA33338" s="78"/>
    </row>
    <row r="33339" spans="26:27">
      <c r="Z33339" s="76">
        <f t="shared" si="521"/>
        <v>0</v>
      </c>
      <c r="AA33339" s="78"/>
    </row>
    <row r="33340" spans="26:27">
      <c r="Z33340" s="76">
        <f t="shared" si="521"/>
        <v>0</v>
      </c>
      <c r="AA33340" s="78"/>
    </row>
    <row r="33341" spans="26:27">
      <c r="Z33341" s="76">
        <f t="shared" si="521"/>
        <v>0</v>
      </c>
      <c r="AA33341" s="78"/>
    </row>
    <row r="33342" spans="26:27">
      <c r="Z33342" s="76">
        <f t="shared" si="521"/>
        <v>0</v>
      </c>
      <c r="AA33342" s="78"/>
    </row>
    <row r="33343" spans="26:27">
      <c r="Z33343" s="76">
        <f t="shared" si="521"/>
        <v>0</v>
      </c>
      <c r="AA33343" s="78"/>
    </row>
    <row r="33344" spans="26:27">
      <c r="Z33344" s="76">
        <f t="shared" si="521"/>
        <v>0</v>
      </c>
      <c r="AA33344" s="78"/>
    </row>
    <row r="33345" spans="26:27">
      <c r="Z33345" s="76">
        <f t="shared" si="521"/>
        <v>0</v>
      </c>
      <c r="AA33345" s="78"/>
    </row>
    <row r="33346" spans="26:27">
      <c r="Z33346" s="76">
        <f t="shared" si="521"/>
        <v>0</v>
      </c>
      <c r="AA33346" s="78"/>
    </row>
    <row r="33347" spans="26:27">
      <c r="Z33347" s="76">
        <f t="shared" si="521"/>
        <v>0</v>
      </c>
      <c r="AA33347" s="78"/>
    </row>
    <row r="33348" spans="26:27">
      <c r="Z33348" s="76">
        <f t="shared" si="521"/>
        <v>0</v>
      </c>
      <c r="AA33348" s="78"/>
    </row>
    <row r="33349" spans="26:27">
      <c r="Z33349" s="76">
        <f t="shared" si="521"/>
        <v>0</v>
      </c>
      <c r="AA33349" s="78"/>
    </row>
    <row r="33350" spans="26:27">
      <c r="Z33350" s="76">
        <f t="shared" ref="Z33350:Z33413" si="522">SUM(L33350,(-1)*AA33350)</f>
        <v>0</v>
      </c>
      <c r="AA33350" s="78"/>
    </row>
    <row r="33351" spans="26:27">
      <c r="Z33351" s="76">
        <f t="shared" si="522"/>
        <v>0</v>
      </c>
      <c r="AA33351" s="78"/>
    </row>
    <row r="33352" spans="26:27">
      <c r="Z33352" s="76">
        <f t="shared" si="522"/>
        <v>0</v>
      </c>
      <c r="AA33352" s="78"/>
    </row>
    <row r="33353" spans="26:27">
      <c r="Z33353" s="76">
        <f t="shared" si="522"/>
        <v>0</v>
      </c>
      <c r="AA33353" s="78"/>
    </row>
    <row r="33354" spans="26:27">
      <c r="Z33354" s="76">
        <f t="shared" si="522"/>
        <v>0</v>
      </c>
      <c r="AA33354" s="78"/>
    </row>
    <row r="33355" spans="26:27">
      <c r="Z33355" s="76">
        <f t="shared" si="522"/>
        <v>0</v>
      </c>
      <c r="AA33355" s="78"/>
    </row>
    <row r="33356" spans="26:27">
      <c r="Z33356" s="76">
        <f t="shared" si="522"/>
        <v>0</v>
      </c>
      <c r="AA33356" s="78"/>
    </row>
    <row r="33357" spans="26:27">
      <c r="Z33357" s="76">
        <f t="shared" si="522"/>
        <v>0</v>
      </c>
      <c r="AA33357" s="78"/>
    </row>
    <row r="33358" spans="26:27">
      <c r="Z33358" s="76">
        <f t="shared" si="522"/>
        <v>0</v>
      </c>
      <c r="AA33358" s="78"/>
    </row>
    <row r="33359" spans="26:27">
      <c r="Z33359" s="76">
        <f t="shared" si="522"/>
        <v>0</v>
      </c>
      <c r="AA33359" s="78"/>
    </row>
    <row r="33360" spans="26:27">
      <c r="Z33360" s="76">
        <f t="shared" si="522"/>
        <v>0</v>
      </c>
      <c r="AA33360" s="78"/>
    </row>
    <row r="33361" spans="26:27">
      <c r="Z33361" s="76">
        <f t="shared" si="522"/>
        <v>0</v>
      </c>
      <c r="AA33361" s="78"/>
    </row>
    <row r="33362" spans="26:27">
      <c r="Z33362" s="76">
        <f t="shared" si="522"/>
        <v>0</v>
      </c>
      <c r="AA33362" s="78"/>
    </row>
    <row r="33363" spans="26:27">
      <c r="Z33363" s="76">
        <f t="shared" si="522"/>
        <v>0</v>
      </c>
      <c r="AA33363" s="78"/>
    </row>
    <row r="33364" spans="26:27">
      <c r="Z33364" s="76">
        <f t="shared" si="522"/>
        <v>0</v>
      </c>
      <c r="AA33364" s="78"/>
    </row>
    <row r="33365" spans="26:27">
      <c r="Z33365" s="76">
        <f t="shared" si="522"/>
        <v>0</v>
      </c>
      <c r="AA33365" s="78"/>
    </row>
    <row r="33366" spans="26:27">
      <c r="Z33366" s="76">
        <f t="shared" si="522"/>
        <v>0</v>
      </c>
      <c r="AA33366" s="78"/>
    </row>
    <row r="33367" spans="26:27">
      <c r="Z33367" s="76">
        <f t="shared" si="522"/>
        <v>0</v>
      </c>
      <c r="AA33367" s="78"/>
    </row>
    <row r="33368" spans="26:27">
      <c r="Z33368" s="76">
        <f t="shared" si="522"/>
        <v>0</v>
      </c>
      <c r="AA33368" s="78"/>
    </row>
    <row r="33369" spans="26:27">
      <c r="Z33369" s="76">
        <f t="shared" si="522"/>
        <v>0</v>
      </c>
      <c r="AA33369" s="78"/>
    </row>
    <row r="33370" spans="26:27">
      <c r="Z33370" s="76">
        <f t="shared" si="522"/>
        <v>0</v>
      </c>
      <c r="AA33370" s="78"/>
    </row>
    <row r="33371" spans="26:27">
      <c r="Z33371" s="76">
        <f t="shared" si="522"/>
        <v>0</v>
      </c>
      <c r="AA33371" s="78"/>
    </row>
    <row r="33372" spans="26:27">
      <c r="Z33372" s="76">
        <f t="shared" si="522"/>
        <v>0</v>
      </c>
      <c r="AA33372" s="78"/>
    </row>
    <row r="33373" spans="26:27">
      <c r="Z33373" s="76">
        <f t="shared" si="522"/>
        <v>0</v>
      </c>
      <c r="AA33373" s="78"/>
    </row>
    <row r="33374" spans="26:27">
      <c r="Z33374" s="76">
        <f t="shared" si="522"/>
        <v>0</v>
      </c>
      <c r="AA33374" s="78"/>
    </row>
    <row r="33375" spans="26:27">
      <c r="Z33375" s="76">
        <f t="shared" si="522"/>
        <v>0</v>
      </c>
      <c r="AA33375" s="78"/>
    </row>
    <row r="33376" spans="26:27">
      <c r="Z33376" s="76">
        <f t="shared" si="522"/>
        <v>0</v>
      </c>
      <c r="AA33376" s="78"/>
    </row>
    <row r="33377" spans="26:27">
      <c r="Z33377" s="76">
        <f t="shared" si="522"/>
        <v>0</v>
      </c>
      <c r="AA33377" s="78"/>
    </row>
    <row r="33378" spans="26:27">
      <c r="Z33378" s="76">
        <f t="shared" si="522"/>
        <v>0</v>
      </c>
      <c r="AA33378" s="78"/>
    </row>
    <row r="33379" spans="26:27">
      <c r="Z33379" s="76">
        <f t="shared" si="522"/>
        <v>0</v>
      </c>
      <c r="AA33379" s="78"/>
    </row>
    <row r="33380" spans="26:27">
      <c r="Z33380" s="76">
        <f t="shared" si="522"/>
        <v>0</v>
      </c>
      <c r="AA33380" s="78"/>
    </row>
    <row r="33381" spans="26:27">
      <c r="Z33381" s="76">
        <f t="shared" si="522"/>
        <v>0</v>
      </c>
      <c r="AA33381" s="78"/>
    </row>
    <row r="33382" spans="26:27">
      <c r="Z33382" s="76">
        <f t="shared" si="522"/>
        <v>0</v>
      </c>
      <c r="AA33382" s="78"/>
    </row>
    <row r="33383" spans="26:27">
      <c r="Z33383" s="76">
        <f t="shared" si="522"/>
        <v>0</v>
      </c>
      <c r="AA33383" s="78"/>
    </row>
    <row r="33384" spans="26:27">
      <c r="Z33384" s="76">
        <f t="shared" si="522"/>
        <v>0</v>
      </c>
      <c r="AA33384" s="78"/>
    </row>
    <row r="33385" spans="26:27">
      <c r="Z33385" s="76">
        <f t="shared" si="522"/>
        <v>0</v>
      </c>
      <c r="AA33385" s="78"/>
    </row>
    <row r="33386" spans="26:27">
      <c r="Z33386" s="76">
        <f t="shared" si="522"/>
        <v>0</v>
      </c>
      <c r="AA33386" s="78"/>
    </row>
    <row r="33387" spans="26:27">
      <c r="Z33387" s="76">
        <f t="shared" si="522"/>
        <v>0</v>
      </c>
      <c r="AA33387" s="78"/>
    </row>
    <row r="33388" spans="26:27">
      <c r="Z33388" s="76">
        <f t="shared" si="522"/>
        <v>0</v>
      </c>
      <c r="AA33388" s="78"/>
    </row>
    <row r="33389" spans="26:27">
      <c r="Z33389" s="76">
        <f t="shared" si="522"/>
        <v>0</v>
      </c>
      <c r="AA33389" s="78"/>
    </row>
    <row r="33390" spans="26:27">
      <c r="Z33390" s="76">
        <f t="shared" si="522"/>
        <v>0</v>
      </c>
      <c r="AA33390" s="78"/>
    </row>
    <row r="33391" spans="26:27">
      <c r="Z33391" s="76">
        <f t="shared" si="522"/>
        <v>0</v>
      </c>
      <c r="AA33391" s="78"/>
    </row>
    <row r="33392" spans="26:27">
      <c r="Z33392" s="76">
        <f t="shared" si="522"/>
        <v>0</v>
      </c>
      <c r="AA33392" s="78"/>
    </row>
    <row r="33393" spans="26:27">
      <c r="Z33393" s="76">
        <f t="shared" si="522"/>
        <v>0</v>
      </c>
      <c r="AA33393" s="78"/>
    </row>
    <row r="33394" spans="26:27">
      <c r="Z33394" s="76">
        <f t="shared" si="522"/>
        <v>0</v>
      </c>
      <c r="AA33394" s="78"/>
    </row>
    <row r="33395" spans="26:27">
      <c r="Z33395" s="76">
        <f t="shared" si="522"/>
        <v>0</v>
      </c>
      <c r="AA33395" s="78"/>
    </row>
    <row r="33396" spans="26:27">
      <c r="Z33396" s="76">
        <f t="shared" si="522"/>
        <v>0</v>
      </c>
      <c r="AA33396" s="78"/>
    </row>
    <row r="33397" spans="26:27">
      <c r="Z33397" s="76">
        <f t="shared" si="522"/>
        <v>0</v>
      </c>
      <c r="AA33397" s="78"/>
    </row>
    <row r="33398" spans="26:27">
      <c r="Z33398" s="76">
        <f t="shared" si="522"/>
        <v>0</v>
      </c>
      <c r="AA33398" s="78"/>
    </row>
    <row r="33399" spans="26:27">
      <c r="Z33399" s="76">
        <f t="shared" si="522"/>
        <v>0</v>
      </c>
      <c r="AA33399" s="78"/>
    </row>
    <row r="33400" spans="26:27">
      <c r="Z33400" s="76">
        <f t="shared" si="522"/>
        <v>0</v>
      </c>
      <c r="AA33400" s="78"/>
    </row>
    <row r="33401" spans="26:27">
      <c r="Z33401" s="76">
        <f t="shared" si="522"/>
        <v>0</v>
      </c>
      <c r="AA33401" s="78"/>
    </row>
    <row r="33402" spans="26:27">
      <c r="Z33402" s="76">
        <f t="shared" si="522"/>
        <v>0</v>
      </c>
      <c r="AA33402" s="78"/>
    </row>
    <row r="33403" spans="26:27">
      <c r="Z33403" s="76">
        <f t="shared" si="522"/>
        <v>0</v>
      </c>
      <c r="AA33403" s="78"/>
    </row>
    <row r="33404" spans="26:27">
      <c r="Z33404" s="76">
        <f t="shared" si="522"/>
        <v>0</v>
      </c>
      <c r="AA33404" s="78"/>
    </row>
    <row r="33405" spans="26:27">
      <c r="Z33405" s="76">
        <f t="shared" si="522"/>
        <v>0</v>
      </c>
      <c r="AA33405" s="78"/>
    </row>
    <row r="33406" spans="26:27">
      <c r="Z33406" s="76">
        <f t="shared" si="522"/>
        <v>0</v>
      </c>
      <c r="AA33406" s="78"/>
    </row>
    <row r="33407" spans="26:27">
      <c r="Z33407" s="76">
        <f t="shared" si="522"/>
        <v>0</v>
      </c>
      <c r="AA33407" s="78"/>
    </row>
    <row r="33408" spans="26:27">
      <c r="Z33408" s="76">
        <f t="shared" si="522"/>
        <v>0</v>
      </c>
      <c r="AA33408" s="78"/>
    </row>
    <row r="33409" spans="26:27">
      <c r="Z33409" s="76">
        <f t="shared" si="522"/>
        <v>0</v>
      </c>
      <c r="AA33409" s="78"/>
    </row>
    <row r="33410" spans="26:27">
      <c r="Z33410" s="76">
        <f t="shared" si="522"/>
        <v>0</v>
      </c>
      <c r="AA33410" s="78"/>
    </row>
    <row r="33411" spans="26:27">
      <c r="Z33411" s="76">
        <f t="shared" si="522"/>
        <v>0</v>
      </c>
      <c r="AA33411" s="78"/>
    </row>
    <row r="33412" spans="26:27">
      <c r="Z33412" s="76">
        <f t="shared" si="522"/>
        <v>0</v>
      </c>
      <c r="AA33412" s="78"/>
    </row>
    <row r="33413" spans="26:27">
      <c r="Z33413" s="76">
        <f t="shared" si="522"/>
        <v>0</v>
      </c>
      <c r="AA33413" s="78"/>
    </row>
    <row r="33414" spans="26:27">
      <c r="Z33414" s="76">
        <f t="shared" ref="Z33414:Z33477" si="523">SUM(L33414,(-1)*AA33414)</f>
        <v>0</v>
      </c>
      <c r="AA33414" s="78"/>
    </row>
    <row r="33415" spans="26:27">
      <c r="Z33415" s="76">
        <f t="shared" si="523"/>
        <v>0</v>
      </c>
      <c r="AA33415" s="78"/>
    </row>
    <row r="33416" spans="26:27">
      <c r="Z33416" s="76">
        <f t="shared" si="523"/>
        <v>0</v>
      </c>
      <c r="AA33416" s="78"/>
    </row>
    <row r="33417" spans="26:27">
      <c r="Z33417" s="76">
        <f t="shared" si="523"/>
        <v>0</v>
      </c>
      <c r="AA33417" s="78"/>
    </row>
    <row r="33418" spans="26:27">
      <c r="Z33418" s="76">
        <f t="shared" si="523"/>
        <v>0</v>
      </c>
      <c r="AA33418" s="78"/>
    </row>
    <row r="33419" spans="26:27">
      <c r="Z33419" s="76">
        <f t="shared" si="523"/>
        <v>0</v>
      </c>
      <c r="AA33419" s="78"/>
    </row>
    <row r="33420" spans="26:27">
      <c r="Z33420" s="76">
        <f t="shared" si="523"/>
        <v>0</v>
      </c>
      <c r="AA33420" s="78"/>
    </row>
    <row r="33421" spans="26:27">
      <c r="Z33421" s="76">
        <f t="shared" si="523"/>
        <v>0</v>
      </c>
      <c r="AA33421" s="78"/>
    </row>
    <row r="33422" spans="26:27">
      <c r="Z33422" s="76">
        <f t="shared" si="523"/>
        <v>0</v>
      </c>
      <c r="AA33422" s="78"/>
    </row>
    <row r="33423" spans="26:27">
      <c r="Z33423" s="76">
        <f t="shared" si="523"/>
        <v>0</v>
      </c>
      <c r="AA33423" s="78"/>
    </row>
    <row r="33424" spans="26:27">
      <c r="Z33424" s="76">
        <f t="shared" si="523"/>
        <v>0</v>
      </c>
      <c r="AA33424" s="78"/>
    </row>
    <row r="33425" spans="26:27">
      <c r="Z33425" s="76">
        <f t="shared" si="523"/>
        <v>0</v>
      </c>
      <c r="AA33425" s="78"/>
    </row>
    <row r="33426" spans="26:27">
      <c r="Z33426" s="76">
        <f t="shared" si="523"/>
        <v>0</v>
      </c>
      <c r="AA33426" s="78"/>
    </row>
    <row r="33427" spans="26:27">
      <c r="Z33427" s="76">
        <f t="shared" si="523"/>
        <v>0</v>
      </c>
      <c r="AA33427" s="78"/>
    </row>
    <row r="33428" spans="26:27">
      <c r="Z33428" s="76">
        <f t="shared" si="523"/>
        <v>0</v>
      </c>
      <c r="AA33428" s="78"/>
    </row>
    <row r="33429" spans="26:27">
      <c r="Z33429" s="76">
        <f t="shared" si="523"/>
        <v>0</v>
      </c>
      <c r="AA33429" s="78"/>
    </row>
    <row r="33430" spans="26:27">
      <c r="Z33430" s="76">
        <f t="shared" si="523"/>
        <v>0</v>
      </c>
      <c r="AA33430" s="78"/>
    </row>
    <row r="33431" spans="26:27">
      <c r="Z33431" s="76">
        <f t="shared" si="523"/>
        <v>0</v>
      </c>
      <c r="AA33431" s="78"/>
    </row>
    <row r="33432" spans="26:27">
      <c r="Z33432" s="76">
        <f t="shared" si="523"/>
        <v>0</v>
      </c>
      <c r="AA33432" s="78"/>
    </row>
    <row r="33433" spans="26:27">
      <c r="Z33433" s="76">
        <f t="shared" si="523"/>
        <v>0</v>
      </c>
      <c r="AA33433" s="78"/>
    </row>
    <row r="33434" spans="26:27">
      <c r="Z33434" s="76">
        <f t="shared" si="523"/>
        <v>0</v>
      </c>
      <c r="AA33434" s="78"/>
    </row>
    <row r="33435" spans="26:27">
      <c r="Z33435" s="76">
        <f t="shared" si="523"/>
        <v>0</v>
      </c>
      <c r="AA33435" s="78"/>
    </row>
    <row r="33436" spans="26:27">
      <c r="Z33436" s="76">
        <f t="shared" si="523"/>
        <v>0</v>
      </c>
      <c r="AA33436" s="78"/>
    </row>
    <row r="33437" spans="26:27">
      <c r="Z33437" s="76">
        <f t="shared" si="523"/>
        <v>0</v>
      </c>
      <c r="AA33437" s="78"/>
    </row>
    <row r="33438" spans="26:27">
      <c r="Z33438" s="76">
        <f t="shared" si="523"/>
        <v>0</v>
      </c>
      <c r="AA33438" s="78"/>
    </row>
    <row r="33439" spans="26:27">
      <c r="Z33439" s="76">
        <f t="shared" si="523"/>
        <v>0</v>
      </c>
      <c r="AA33439" s="78"/>
    </row>
    <row r="33440" spans="26:27">
      <c r="Z33440" s="76">
        <f t="shared" si="523"/>
        <v>0</v>
      </c>
      <c r="AA33440" s="78"/>
    </row>
    <row r="33441" spans="26:27">
      <c r="Z33441" s="76">
        <f t="shared" si="523"/>
        <v>0</v>
      </c>
      <c r="AA33441" s="78"/>
    </row>
    <row r="33442" spans="26:27">
      <c r="Z33442" s="76">
        <f t="shared" si="523"/>
        <v>0</v>
      </c>
      <c r="AA33442" s="78"/>
    </row>
    <row r="33443" spans="26:27">
      <c r="Z33443" s="76">
        <f t="shared" si="523"/>
        <v>0</v>
      </c>
      <c r="AA33443" s="78"/>
    </row>
    <row r="33444" spans="26:27">
      <c r="Z33444" s="76">
        <f t="shared" si="523"/>
        <v>0</v>
      </c>
      <c r="AA33444" s="78"/>
    </row>
    <row r="33445" spans="26:27">
      <c r="Z33445" s="76">
        <f t="shared" si="523"/>
        <v>0</v>
      </c>
      <c r="AA33445" s="78"/>
    </row>
    <row r="33446" spans="26:27">
      <c r="Z33446" s="76">
        <f t="shared" si="523"/>
        <v>0</v>
      </c>
      <c r="AA33446" s="78"/>
    </row>
    <row r="33447" spans="26:27">
      <c r="Z33447" s="76">
        <f t="shared" si="523"/>
        <v>0</v>
      </c>
      <c r="AA33447" s="78"/>
    </row>
    <row r="33448" spans="26:27">
      <c r="Z33448" s="76">
        <f t="shared" si="523"/>
        <v>0</v>
      </c>
      <c r="AA33448" s="78"/>
    </row>
    <row r="33449" spans="26:27">
      <c r="Z33449" s="76">
        <f t="shared" si="523"/>
        <v>0</v>
      </c>
      <c r="AA33449" s="78"/>
    </row>
    <row r="33450" spans="26:27">
      <c r="Z33450" s="76">
        <f t="shared" si="523"/>
        <v>0</v>
      </c>
      <c r="AA33450" s="78"/>
    </row>
    <row r="33451" spans="26:27">
      <c r="Z33451" s="76">
        <f t="shared" si="523"/>
        <v>0</v>
      </c>
      <c r="AA33451" s="78"/>
    </row>
    <row r="33452" spans="26:27">
      <c r="Z33452" s="76">
        <f t="shared" si="523"/>
        <v>0</v>
      </c>
      <c r="AA33452" s="78"/>
    </row>
    <row r="33453" spans="26:27">
      <c r="Z33453" s="76">
        <f t="shared" si="523"/>
        <v>0</v>
      </c>
      <c r="AA33453" s="78"/>
    </row>
    <row r="33454" spans="26:27">
      <c r="Z33454" s="76">
        <f t="shared" si="523"/>
        <v>0</v>
      </c>
      <c r="AA33454" s="78"/>
    </row>
    <row r="33455" spans="26:27">
      <c r="Z33455" s="76">
        <f t="shared" si="523"/>
        <v>0</v>
      </c>
      <c r="AA33455" s="78"/>
    </row>
    <row r="33456" spans="26:27">
      <c r="Z33456" s="76">
        <f t="shared" si="523"/>
        <v>0</v>
      </c>
      <c r="AA33456" s="78"/>
    </row>
    <row r="33457" spans="26:27">
      <c r="Z33457" s="76">
        <f t="shared" si="523"/>
        <v>0</v>
      </c>
      <c r="AA33457" s="78"/>
    </row>
    <row r="33458" spans="26:27">
      <c r="Z33458" s="76">
        <f t="shared" si="523"/>
        <v>0</v>
      </c>
      <c r="AA33458" s="78"/>
    </row>
    <row r="33459" spans="26:27">
      <c r="Z33459" s="76">
        <f t="shared" si="523"/>
        <v>0</v>
      </c>
      <c r="AA33459" s="78"/>
    </row>
    <row r="33460" spans="26:27">
      <c r="Z33460" s="76">
        <f t="shared" si="523"/>
        <v>0</v>
      </c>
      <c r="AA33460" s="78"/>
    </row>
    <row r="33461" spans="26:27">
      <c r="Z33461" s="76">
        <f t="shared" si="523"/>
        <v>0</v>
      </c>
      <c r="AA33461" s="78"/>
    </row>
    <row r="33462" spans="26:27">
      <c r="Z33462" s="76">
        <f t="shared" si="523"/>
        <v>0</v>
      </c>
      <c r="AA33462" s="78"/>
    </row>
    <row r="33463" spans="26:27">
      <c r="Z33463" s="76">
        <f t="shared" si="523"/>
        <v>0</v>
      </c>
      <c r="AA33463" s="78"/>
    </row>
    <row r="33464" spans="26:27">
      <c r="Z33464" s="76">
        <f t="shared" si="523"/>
        <v>0</v>
      </c>
      <c r="AA33464" s="78"/>
    </row>
    <row r="33465" spans="26:27">
      <c r="Z33465" s="76">
        <f t="shared" si="523"/>
        <v>0</v>
      </c>
      <c r="AA33465" s="78"/>
    </row>
    <row r="33466" spans="26:27">
      <c r="Z33466" s="76">
        <f t="shared" si="523"/>
        <v>0</v>
      </c>
      <c r="AA33466" s="78"/>
    </row>
    <row r="33467" spans="26:27">
      <c r="Z33467" s="76">
        <f t="shared" si="523"/>
        <v>0</v>
      </c>
      <c r="AA33467" s="78"/>
    </row>
    <row r="33468" spans="26:27">
      <c r="Z33468" s="76">
        <f t="shared" si="523"/>
        <v>0</v>
      </c>
      <c r="AA33468" s="78"/>
    </row>
    <row r="33469" spans="26:27">
      <c r="Z33469" s="76">
        <f t="shared" si="523"/>
        <v>0</v>
      </c>
      <c r="AA33469" s="78"/>
    </row>
    <row r="33470" spans="26:27">
      <c r="Z33470" s="76">
        <f t="shared" si="523"/>
        <v>0</v>
      </c>
      <c r="AA33470" s="78"/>
    </row>
    <row r="33471" spans="26:27">
      <c r="Z33471" s="76">
        <f t="shared" si="523"/>
        <v>0</v>
      </c>
      <c r="AA33471" s="78"/>
    </row>
    <row r="33472" spans="26:27">
      <c r="Z33472" s="76">
        <f t="shared" si="523"/>
        <v>0</v>
      </c>
      <c r="AA33472" s="78"/>
    </row>
    <row r="33473" spans="26:27">
      <c r="Z33473" s="76">
        <f t="shared" si="523"/>
        <v>0</v>
      </c>
      <c r="AA33473" s="78"/>
    </row>
    <row r="33474" spans="26:27">
      <c r="Z33474" s="76">
        <f t="shared" si="523"/>
        <v>0</v>
      </c>
      <c r="AA33474" s="78"/>
    </row>
    <row r="33475" spans="26:27">
      <c r="Z33475" s="76">
        <f t="shared" si="523"/>
        <v>0</v>
      </c>
      <c r="AA33475" s="78"/>
    </row>
    <row r="33476" spans="26:27">
      <c r="Z33476" s="76">
        <f t="shared" si="523"/>
        <v>0</v>
      </c>
      <c r="AA33476" s="78"/>
    </row>
    <row r="33477" spans="26:27">
      <c r="Z33477" s="76">
        <f t="shared" si="523"/>
        <v>0</v>
      </c>
      <c r="AA33477" s="78"/>
    </row>
    <row r="33478" spans="26:27">
      <c r="Z33478" s="76">
        <f t="shared" ref="Z33478:Z33541" si="524">SUM(L33478,(-1)*AA33478)</f>
        <v>0</v>
      </c>
      <c r="AA33478" s="78"/>
    </row>
    <row r="33479" spans="26:27">
      <c r="Z33479" s="76">
        <f t="shared" si="524"/>
        <v>0</v>
      </c>
      <c r="AA33479" s="78"/>
    </row>
    <row r="33480" spans="26:27">
      <c r="Z33480" s="76">
        <f t="shared" si="524"/>
        <v>0</v>
      </c>
      <c r="AA33480" s="78"/>
    </row>
    <row r="33481" spans="26:27">
      <c r="Z33481" s="76">
        <f t="shared" si="524"/>
        <v>0</v>
      </c>
      <c r="AA33481" s="78"/>
    </row>
    <row r="33482" spans="26:27">
      <c r="Z33482" s="76">
        <f t="shared" si="524"/>
        <v>0</v>
      </c>
      <c r="AA33482" s="78"/>
    </row>
    <row r="33483" spans="26:27">
      <c r="Z33483" s="76">
        <f t="shared" si="524"/>
        <v>0</v>
      </c>
      <c r="AA33483" s="78"/>
    </row>
    <row r="33484" spans="26:27">
      <c r="Z33484" s="76">
        <f t="shared" si="524"/>
        <v>0</v>
      </c>
      <c r="AA33484" s="78"/>
    </row>
    <row r="33485" spans="26:27">
      <c r="Z33485" s="76">
        <f t="shared" si="524"/>
        <v>0</v>
      </c>
      <c r="AA33485" s="78"/>
    </row>
    <row r="33486" spans="26:27">
      <c r="Z33486" s="76">
        <f t="shared" si="524"/>
        <v>0</v>
      </c>
      <c r="AA33486" s="78"/>
    </row>
    <row r="33487" spans="26:27">
      <c r="Z33487" s="76">
        <f t="shared" si="524"/>
        <v>0</v>
      </c>
      <c r="AA33487" s="78"/>
    </row>
    <row r="33488" spans="26:27">
      <c r="Z33488" s="76">
        <f t="shared" si="524"/>
        <v>0</v>
      </c>
      <c r="AA33488" s="78"/>
    </row>
    <row r="33489" spans="26:27">
      <c r="Z33489" s="76">
        <f t="shared" si="524"/>
        <v>0</v>
      </c>
      <c r="AA33489" s="78"/>
    </row>
    <row r="33490" spans="26:27">
      <c r="Z33490" s="76">
        <f t="shared" si="524"/>
        <v>0</v>
      </c>
      <c r="AA33490" s="78"/>
    </row>
    <row r="33491" spans="26:27">
      <c r="Z33491" s="76">
        <f t="shared" si="524"/>
        <v>0</v>
      </c>
      <c r="AA33491" s="78"/>
    </row>
    <row r="33492" spans="26:27">
      <c r="Z33492" s="76">
        <f t="shared" si="524"/>
        <v>0</v>
      </c>
      <c r="AA33492" s="78"/>
    </row>
    <row r="33493" spans="26:27">
      <c r="Z33493" s="76">
        <f t="shared" si="524"/>
        <v>0</v>
      </c>
      <c r="AA33493" s="78"/>
    </row>
    <row r="33494" spans="26:27">
      <c r="Z33494" s="76">
        <f t="shared" si="524"/>
        <v>0</v>
      </c>
      <c r="AA33494" s="78"/>
    </row>
    <row r="33495" spans="26:27">
      <c r="Z33495" s="76">
        <f t="shared" si="524"/>
        <v>0</v>
      </c>
      <c r="AA33495" s="78"/>
    </row>
    <row r="33496" spans="26:27">
      <c r="Z33496" s="76">
        <f t="shared" si="524"/>
        <v>0</v>
      </c>
      <c r="AA33496" s="78"/>
    </row>
    <row r="33497" spans="26:27">
      <c r="Z33497" s="76">
        <f t="shared" si="524"/>
        <v>0</v>
      </c>
      <c r="AA33497" s="78"/>
    </row>
    <row r="33498" spans="26:27">
      <c r="Z33498" s="76">
        <f t="shared" si="524"/>
        <v>0</v>
      </c>
      <c r="AA33498" s="78"/>
    </row>
    <row r="33499" spans="26:27">
      <c r="Z33499" s="76">
        <f t="shared" si="524"/>
        <v>0</v>
      </c>
      <c r="AA33499" s="78"/>
    </row>
    <row r="33500" spans="26:27">
      <c r="Z33500" s="76">
        <f t="shared" si="524"/>
        <v>0</v>
      </c>
      <c r="AA33500" s="78"/>
    </row>
    <row r="33501" spans="26:27">
      <c r="Z33501" s="76">
        <f t="shared" si="524"/>
        <v>0</v>
      </c>
      <c r="AA33501" s="78"/>
    </row>
    <row r="33502" spans="26:27">
      <c r="Z33502" s="76">
        <f t="shared" si="524"/>
        <v>0</v>
      </c>
      <c r="AA33502" s="78"/>
    </row>
    <row r="33503" spans="26:27">
      <c r="Z33503" s="76">
        <f t="shared" si="524"/>
        <v>0</v>
      </c>
      <c r="AA33503" s="78"/>
    </row>
    <row r="33504" spans="26:27">
      <c r="Z33504" s="76">
        <f t="shared" si="524"/>
        <v>0</v>
      </c>
      <c r="AA33504" s="78"/>
    </row>
    <row r="33505" spans="26:27">
      <c r="Z33505" s="76">
        <f t="shared" si="524"/>
        <v>0</v>
      </c>
      <c r="AA33505" s="78"/>
    </row>
    <row r="33506" spans="26:27">
      <c r="Z33506" s="76">
        <f t="shared" si="524"/>
        <v>0</v>
      </c>
      <c r="AA33506" s="78"/>
    </row>
    <row r="33507" spans="26:27">
      <c r="Z33507" s="76">
        <f t="shared" si="524"/>
        <v>0</v>
      </c>
      <c r="AA33507" s="78"/>
    </row>
    <row r="33508" spans="26:27">
      <c r="Z33508" s="76">
        <f t="shared" si="524"/>
        <v>0</v>
      </c>
      <c r="AA33508" s="78"/>
    </row>
    <row r="33509" spans="26:27">
      <c r="Z33509" s="76">
        <f t="shared" si="524"/>
        <v>0</v>
      </c>
      <c r="AA33509" s="78"/>
    </row>
    <row r="33510" spans="26:27">
      <c r="Z33510" s="76">
        <f t="shared" si="524"/>
        <v>0</v>
      </c>
      <c r="AA33510" s="78"/>
    </row>
    <row r="33511" spans="26:27">
      <c r="Z33511" s="76">
        <f t="shared" si="524"/>
        <v>0</v>
      </c>
      <c r="AA33511" s="78"/>
    </row>
    <row r="33512" spans="26:27">
      <c r="Z33512" s="76">
        <f t="shared" si="524"/>
        <v>0</v>
      </c>
      <c r="AA33512" s="78"/>
    </row>
    <row r="33513" spans="26:27">
      <c r="Z33513" s="76">
        <f t="shared" si="524"/>
        <v>0</v>
      </c>
      <c r="AA33513" s="78"/>
    </row>
    <row r="33514" spans="26:27">
      <c r="Z33514" s="76">
        <f t="shared" si="524"/>
        <v>0</v>
      </c>
      <c r="AA33514" s="78"/>
    </row>
    <row r="33515" spans="26:27">
      <c r="Z33515" s="76">
        <f t="shared" si="524"/>
        <v>0</v>
      </c>
      <c r="AA33515" s="78"/>
    </row>
    <row r="33516" spans="26:27">
      <c r="Z33516" s="76">
        <f t="shared" si="524"/>
        <v>0</v>
      </c>
      <c r="AA33516" s="78"/>
    </row>
    <row r="33517" spans="26:27">
      <c r="Z33517" s="76">
        <f t="shared" si="524"/>
        <v>0</v>
      </c>
      <c r="AA33517" s="78"/>
    </row>
    <row r="33518" spans="26:27">
      <c r="Z33518" s="76">
        <f t="shared" si="524"/>
        <v>0</v>
      </c>
      <c r="AA33518" s="78"/>
    </row>
    <row r="33519" spans="26:27">
      <c r="Z33519" s="76">
        <f t="shared" si="524"/>
        <v>0</v>
      </c>
      <c r="AA33519" s="78"/>
    </row>
    <row r="33520" spans="26:27">
      <c r="Z33520" s="76">
        <f t="shared" si="524"/>
        <v>0</v>
      </c>
      <c r="AA33520" s="78"/>
    </row>
    <row r="33521" spans="26:27">
      <c r="Z33521" s="76">
        <f t="shared" si="524"/>
        <v>0</v>
      </c>
      <c r="AA33521" s="78"/>
    </row>
    <row r="33522" spans="26:27">
      <c r="Z33522" s="76">
        <f t="shared" si="524"/>
        <v>0</v>
      </c>
      <c r="AA33522" s="78"/>
    </row>
    <row r="33523" spans="26:27">
      <c r="Z33523" s="76">
        <f t="shared" si="524"/>
        <v>0</v>
      </c>
      <c r="AA33523" s="78"/>
    </row>
    <row r="33524" spans="26:27">
      <c r="Z33524" s="76">
        <f t="shared" si="524"/>
        <v>0</v>
      </c>
      <c r="AA33524" s="78"/>
    </row>
    <row r="33525" spans="26:27">
      <c r="Z33525" s="76">
        <f t="shared" si="524"/>
        <v>0</v>
      </c>
      <c r="AA33525" s="78"/>
    </row>
    <row r="33526" spans="26:27">
      <c r="Z33526" s="76">
        <f t="shared" si="524"/>
        <v>0</v>
      </c>
      <c r="AA33526" s="78"/>
    </row>
    <row r="33527" spans="26:27">
      <c r="Z33527" s="76">
        <f t="shared" si="524"/>
        <v>0</v>
      </c>
      <c r="AA33527" s="78"/>
    </row>
    <row r="33528" spans="26:27">
      <c r="Z33528" s="76">
        <f t="shared" si="524"/>
        <v>0</v>
      </c>
      <c r="AA33528" s="78"/>
    </row>
    <row r="33529" spans="26:27">
      <c r="Z33529" s="76">
        <f t="shared" si="524"/>
        <v>0</v>
      </c>
      <c r="AA33529" s="78"/>
    </row>
    <row r="33530" spans="26:27">
      <c r="Z33530" s="76">
        <f t="shared" si="524"/>
        <v>0</v>
      </c>
      <c r="AA33530" s="78"/>
    </row>
    <row r="33531" spans="26:27">
      <c r="Z33531" s="76">
        <f t="shared" si="524"/>
        <v>0</v>
      </c>
      <c r="AA33531" s="78"/>
    </row>
    <row r="33532" spans="26:27">
      <c r="Z33532" s="76">
        <f t="shared" si="524"/>
        <v>0</v>
      </c>
      <c r="AA33532" s="78"/>
    </row>
    <row r="33533" spans="26:27">
      <c r="Z33533" s="76">
        <f t="shared" si="524"/>
        <v>0</v>
      </c>
      <c r="AA33533" s="78"/>
    </row>
    <row r="33534" spans="26:27">
      <c r="Z33534" s="76">
        <f t="shared" si="524"/>
        <v>0</v>
      </c>
      <c r="AA33534" s="78"/>
    </row>
    <row r="33535" spans="26:27">
      <c r="Z33535" s="76">
        <f t="shared" si="524"/>
        <v>0</v>
      </c>
      <c r="AA33535" s="78"/>
    </row>
    <row r="33536" spans="26:27">
      <c r="Z33536" s="76">
        <f t="shared" si="524"/>
        <v>0</v>
      </c>
      <c r="AA33536" s="78"/>
    </row>
    <row r="33537" spans="26:27">
      <c r="Z33537" s="76">
        <f t="shared" si="524"/>
        <v>0</v>
      </c>
      <c r="AA33537" s="78"/>
    </row>
    <row r="33538" spans="26:27">
      <c r="Z33538" s="76">
        <f t="shared" si="524"/>
        <v>0</v>
      </c>
      <c r="AA33538" s="78"/>
    </row>
    <row r="33539" spans="26:27">
      <c r="Z33539" s="76">
        <f t="shared" si="524"/>
        <v>0</v>
      </c>
      <c r="AA33539" s="78"/>
    </row>
    <row r="33540" spans="26:27">
      <c r="Z33540" s="76">
        <f t="shared" si="524"/>
        <v>0</v>
      </c>
      <c r="AA33540" s="78"/>
    </row>
    <row r="33541" spans="26:27">
      <c r="Z33541" s="76">
        <f t="shared" si="524"/>
        <v>0</v>
      </c>
      <c r="AA33541" s="78"/>
    </row>
    <row r="33542" spans="26:27">
      <c r="Z33542" s="76">
        <f t="shared" ref="Z33542:Z33605" si="525">SUM(L33542,(-1)*AA33542)</f>
        <v>0</v>
      </c>
      <c r="AA33542" s="78"/>
    </row>
    <row r="33543" spans="26:27">
      <c r="Z33543" s="76">
        <f t="shared" si="525"/>
        <v>0</v>
      </c>
      <c r="AA33543" s="78"/>
    </row>
    <row r="33544" spans="26:27">
      <c r="Z33544" s="76">
        <f t="shared" si="525"/>
        <v>0</v>
      </c>
      <c r="AA33544" s="78"/>
    </row>
    <row r="33545" spans="26:27">
      <c r="Z33545" s="76">
        <f t="shared" si="525"/>
        <v>0</v>
      </c>
      <c r="AA33545" s="78"/>
    </row>
    <row r="33546" spans="26:27">
      <c r="Z33546" s="76">
        <f t="shared" si="525"/>
        <v>0</v>
      </c>
      <c r="AA33546" s="78"/>
    </row>
    <row r="33547" spans="26:27">
      <c r="Z33547" s="76">
        <f t="shared" si="525"/>
        <v>0</v>
      </c>
      <c r="AA33547" s="78"/>
    </row>
    <row r="33548" spans="26:27">
      <c r="Z33548" s="76">
        <f t="shared" si="525"/>
        <v>0</v>
      </c>
      <c r="AA33548" s="78"/>
    </row>
    <row r="33549" spans="26:27">
      <c r="Z33549" s="76">
        <f t="shared" si="525"/>
        <v>0</v>
      </c>
      <c r="AA33549" s="78"/>
    </row>
    <row r="33550" spans="26:27">
      <c r="Z33550" s="76">
        <f t="shared" si="525"/>
        <v>0</v>
      </c>
      <c r="AA33550" s="78"/>
    </row>
    <row r="33551" spans="26:27">
      <c r="Z33551" s="76">
        <f t="shared" si="525"/>
        <v>0</v>
      </c>
      <c r="AA33551" s="78"/>
    </row>
    <row r="33552" spans="26:27">
      <c r="Z33552" s="76">
        <f t="shared" si="525"/>
        <v>0</v>
      </c>
      <c r="AA33552" s="78"/>
    </row>
    <row r="33553" spans="26:27">
      <c r="Z33553" s="76">
        <f t="shared" si="525"/>
        <v>0</v>
      </c>
      <c r="AA33553" s="78"/>
    </row>
    <row r="33554" spans="26:27">
      <c r="Z33554" s="76">
        <f t="shared" si="525"/>
        <v>0</v>
      </c>
      <c r="AA33554" s="78"/>
    </row>
    <row r="33555" spans="26:27">
      <c r="Z33555" s="76">
        <f t="shared" si="525"/>
        <v>0</v>
      </c>
      <c r="AA33555" s="78"/>
    </row>
    <row r="33556" spans="26:27">
      <c r="Z33556" s="76">
        <f t="shared" si="525"/>
        <v>0</v>
      </c>
      <c r="AA33556" s="78"/>
    </row>
    <row r="33557" spans="26:27">
      <c r="Z33557" s="76">
        <f t="shared" si="525"/>
        <v>0</v>
      </c>
      <c r="AA33557" s="78"/>
    </row>
    <row r="33558" spans="26:27">
      <c r="Z33558" s="76">
        <f t="shared" si="525"/>
        <v>0</v>
      </c>
      <c r="AA33558" s="78"/>
    </row>
    <row r="33559" spans="26:27">
      <c r="Z33559" s="76">
        <f t="shared" si="525"/>
        <v>0</v>
      </c>
      <c r="AA33559" s="78"/>
    </row>
    <row r="33560" spans="26:27">
      <c r="Z33560" s="76">
        <f t="shared" si="525"/>
        <v>0</v>
      </c>
      <c r="AA33560" s="78"/>
    </row>
    <row r="33561" spans="26:27">
      <c r="Z33561" s="76">
        <f t="shared" si="525"/>
        <v>0</v>
      </c>
      <c r="AA33561" s="78"/>
    </row>
    <row r="33562" spans="26:27">
      <c r="Z33562" s="76">
        <f t="shared" si="525"/>
        <v>0</v>
      </c>
      <c r="AA33562" s="78"/>
    </row>
    <row r="33563" spans="26:27">
      <c r="Z33563" s="76">
        <f t="shared" si="525"/>
        <v>0</v>
      </c>
      <c r="AA33563" s="78"/>
    </row>
    <row r="33564" spans="26:27">
      <c r="Z33564" s="76">
        <f t="shared" si="525"/>
        <v>0</v>
      </c>
      <c r="AA33564" s="78"/>
    </row>
    <row r="33565" spans="26:27">
      <c r="Z33565" s="76">
        <f t="shared" si="525"/>
        <v>0</v>
      </c>
      <c r="AA33565" s="78"/>
    </row>
    <row r="33566" spans="26:27">
      <c r="Z33566" s="76">
        <f t="shared" si="525"/>
        <v>0</v>
      </c>
      <c r="AA33566" s="78"/>
    </row>
    <row r="33567" spans="26:27">
      <c r="Z33567" s="76">
        <f t="shared" si="525"/>
        <v>0</v>
      </c>
      <c r="AA33567" s="78"/>
    </row>
    <row r="33568" spans="26:27">
      <c r="Z33568" s="76">
        <f t="shared" si="525"/>
        <v>0</v>
      </c>
      <c r="AA33568" s="78"/>
    </row>
    <row r="33569" spans="26:27">
      <c r="Z33569" s="76">
        <f t="shared" si="525"/>
        <v>0</v>
      </c>
      <c r="AA33569" s="78"/>
    </row>
    <row r="33570" spans="26:27">
      <c r="Z33570" s="76">
        <f t="shared" si="525"/>
        <v>0</v>
      </c>
      <c r="AA33570" s="78"/>
    </row>
    <row r="33571" spans="26:27">
      <c r="Z33571" s="76">
        <f t="shared" si="525"/>
        <v>0</v>
      </c>
      <c r="AA33571" s="78"/>
    </row>
    <row r="33572" spans="26:27">
      <c r="Z33572" s="76">
        <f t="shared" si="525"/>
        <v>0</v>
      </c>
      <c r="AA33572" s="78"/>
    </row>
    <row r="33573" spans="26:27">
      <c r="Z33573" s="76">
        <f t="shared" si="525"/>
        <v>0</v>
      </c>
      <c r="AA33573" s="78"/>
    </row>
    <row r="33574" spans="26:27">
      <c r="Z33574" s="76">
        <f t="shared" si="525"/>
        <v>0</v>
      </c>
      <c r="AA33574" s="78"/>
    </row>
    <row r="33575" spans="26:27">
      <c r="Z33575" s="76">
        <f t="shared" si="525"/>
        <v>0</v>
      </c>
      <c r="AA33575" s="78"/>
    </row>
    <row r="33576" spans="26:27">
      <c r="Z33576" s="76">
        <f t="shared" si="525"/>
        <v>0</v>
      </c>
      <c r="AA33576" s="78"/>
    </row>
    <row r="33577" spans="26:27">
      <c r="Z33577" s="76">
        <f t="shared" si="525"/>
        <v>0</v>
      </c>
      <c r="AA33577" s="78"/>
    </row>
    <row r="33578" spans="26:27">
      <c r="Z33578" s="76">
        <f t="shared" si="525"/>
        <v>0</v>
      </c>
      <c r="AA33578" s="78"/>
    </row>
    <row r="33579" spans="26:27">
      <c r="Z33579" s="76">
        <f t="shared" si="525"/>
        <v>0</v>
      </c>
      <c r="AA33579" s="78"/>
    </row>
    <row r="33580" spans="26:27">
      <c r="Z33580" s="76">
        <f t="shared" si="525"/>
        <v>0</v>
      </c>
      <c r="AA33580" s="78"/>
    </row>
    <row r="33581" spans="26:27">
      <c r="Z33581" s="76">
        <f t="shared" si="525"/>
        <v>0</v>
      </c>
      <c r="AA33581" s="78"/>
    </row>
    <row r="33582" spans="26:27">
      <c r="Z33582" s="76">
        <f t="shared" si="525"/>
        <v>0</v>
      </c>
      <c r="AA33582" s="78"/>
    </row>
    <row r="33583" spans="26:27">
      <c r="Z33583" s="76">
        <f t="shared" si="525"/>
        <v>0</v>
      </c>
      <c r="AA33583" s="78"/>
    </row>
    <row r="33584" spans="26:27">
      <c r="Z33584" s="76">
        <f t="shared" si="525"/>
        <v>0</v>
      </c>
      <c r="AA33584" s="78"/>
    </row>
    <row r="33585" spans="26:27">
      <c r="Z33585" s="76">
        <f t="shared" si="525"/>
        <v>0</v>
      </c>
      <c r="AA33585" s="78"/>
    </row>
    <row r="33586" spans="26:27">
      <c r="Z33586" s="76">
        <f t="shared" si="525"/>
        <v>0</v>
      </c>
      <c r="AA33586" s="78"/>
    </row>
    <row r="33587" spans="26:27">
      <c r="Z33587" s="76">
        <f t="shared" si="525"/>
        <v>0</v>
      </c>
      <c r="AA33587" s="78"/>
    </row>
    <row r="33588" spans="26:27">
      <c r="Z33588" s="76">
        <f t="shared" si="525"/>
        <v>0</v>
      </c>
      <c r="AA33588" s="78"/>
    </row>
    <row r="33589" spans="26:27">
      <c r="Z33589" s="76">
        <f t="shared" si="525"/>
        <v>0</v>
      </c>
      <c r="AA33589" s="78"/>
    </row>
    <row r="33590" spans="26:27">
      <c r="Z33590" s="76">
        <f t="shared" si="525"/>
        <v>0</v>
      </c>
      <c r="AA33590" s="78"/>
    </row>
    <row r="33591" spans="26:27">
      <c r="Z33591" s="76">
        <f t="shared" si="525"/>
        <v>0</v>
      </c>
      <c r="AA33591" s="78"/>
    </row>
    <row r="33592" spans="26:27">
      <c r="Z33592" s="76">
        <f t="shared" si="525"/>
        <v>0</v>
      </c>
      <c r="AA33592" s="78"/>
    </row>
    <row r="33593" spans="26:27">
      <c r="Z33593" s="76">
        <f t="shared" si="525"/>
        <v>0</v>
      </c>
      <c r="AA33593" s="78"/>
    </row>
    <row r="33594" spans="26:27">
      <c r="Z33594" s="76">
        <f t="shared" si="525"/>
        <v>0</v>
      </c>
      <c r="AA33594" s="78"/>
    </row>
    <row r="33595" spans="26:27">
      <c r="Z33595" s="76">
        <f t="shared" si="525"/>
        <v>0</v>
      </c>
      <c r="AA33595" s="78"/>
    </row>
    <row r="33596" spans="26:27">
      <c r="Z33596" s="76">
        <f t="shared" si="525"/>
        <v>0</v>
      </c>
      <c r="AA33596" s="78"/>
    </row>
    <row r="33597" spans="26:27">
      <c r="Z33597" s="76">
        <f t="shared" si="525"/>
        <v>0</v>
      </c>
      <c r="AA33597" s="78"/>
    </row>
    <row r="33598" spans="26:27">
      <c r="Z33598" s="76">
        <f t="shared" si="525"/>
        <v>0</v>
      </c>
      <c r="AA33598" s="78"/>
    </row>
    <row r="33599" spans="26:27">
      <c r="Z33599" s="76">
        <f t="shared" si="525"/>
        <v>0</v>
      </c>
      <c r="AA33599" s="78"/>
    </row>
    <row r="33600" spans="26:27">
      <c r="Z33600" s="76">
        <f t="shared" si="525"/>
        <v>0</v>
      </c>
      <c r="AA33600" s="78"/>
    </row>
    <row r="33601" spans="26:27">
      <c r="Z33601" s="76">
        <f t="shared" si="525"/>
        <v>0</v>
      </c>
      <c r="AA33601" s="78"/>
    </row>
    <row r="33602" spans="26:27">
      <c r="Z33602" s="76">
        <f t="shared" si="525"/>
        <v>0</v>
      </c>
      <c r="AA33602" s="78"/>
    </row>
    <row r="33603" spans="26:27">
      <c r="Z33603" s="76">
        <f t="shared" si="525"/>
        <v>0</v>
      </c>
      <c r="AA33603" s="78"/>
    </row>
    <row r="33604" spans="26:27">
      <c r="Z33604" s="76">
        <f t="shared" si="525"/>
        <v>0</v>
      </c>
      <c r="AA33604" s="78"/>
    </row>
    <row r="33605" spans="26:27">
      <c r="Z33605" s="76">
        <f t="shared" si="525"/>
        <v>0</v>
      </c>
      <c r="AA33605" s="78"/>
    </row>
    <row r="33606" spans="26:27">
      <c r="Z33606" s="76">
        <f t="shared" ref="Z33606:Z33669" si="526">SUM(L33606,(-1)*AA33606)</f>
        <v>0</v>
      </c>
      <c r="AA33606" s="78"/>
    </row>
    <row r="33607" spans="26:27">
      <c r="Z33607" s="76">
        <f t="shared" si="526"/>
        <v>0</v>
      </c>
      <c r="AA33607" s="78"/>
    </row>
    <row r="33608" spans="26:27">
      <c r="Z33608" s="76">
        <f t="shared" si="526"/>
        <v>0</v>
      </c>
      <c r="AA33608" s="78"/>
    </row>
    <row r="33609" spans="26:27">
      <c r="Z33609" s="76">
        <f t="shared" si="526"/>
        <v>0</v>
      </c>
      <c r="AA33609" s="78"/>
    </row>
    <row r="33610" spans="26:27">
      <c r="Z33610" s="76">
        <f t="shared" si="526"/>
        <v>0</v>
      </c>
      <c r="AA33610" s="78"/>
    </row>
    <row r="33611" spans="26:27">
      <c r="Z33611" s="76">
        <f t="shared" si="526"/>
        <v>0</v>
      </c>
      <c r="AA33611" s="78"/>
    </row>
    <row r="33612" spans="26:27">
      <c r="Z33612" s="76">
        <f t="shared" si="526"/>
        <v>0</v>
      </c>
      <c r="AA33612" s="78"/>
    </row>
    <row r="33613" spans="26:27">
      <c r="Z33613" s="76">
        <f t="shared" si="526"/>
        <v>0</v>
      </c>
      <c r="AA33613" s="78"/>
    </row>
    <row r="33614" spans="26:27">
      <c r="Z33614" s="76">
        <f t="shared" si="526"/>
        <v>0</v>
      </c>
      <c r="AA33614" s="78"/>
    </row>
    <row r="33615" spans="26:27">
      <c r="Z33615" s="76">
        <f t="shared" si="526"/>
        <v>0</v>
      </c>
      <c r="AA33615" s="78"/>
    </row>
    <row r="33616" spans="26:27">
      <c r="Z33616" s="76">
        <f t="shared" si="526"/>
        <v>0</v>
      </c>
      <c r="AA33616" s="78"/>
    </row>
    <row r="33617" spans="26:27">
      <c r="Z33617" s="76">
        <f t="shared" si="526"/>
        <v>0</v>
      </c>
      <c r="AA33617" s="78"/>
    </row>
    <row r="33618" spans="26:27">
      <c r="Z33618" s="76">
        <f t="shared" si="526"/>
        <v>0</v>
      </c>
      <c r="AA33618" s="78"/>
    </row>
    <row r="33619" spans="26:27">
      <c r="Z33619" s="76">
        <f t="shared" si="526"/>
        <v>0</v>
      </c>
      <c r="AA33619" s="78"/>
    </row>
    <row r="33620" spans="26:27">
      <c r="Z33620" s="76">
        <f t="shared" si="526"/>
        <v>0</v>
      </c>
      <c r="AA33620" s="78"/>
    </row>
    <row r="33621" spans="26:27">
      <c r="Z33621" s="76">
        <f t="shared" si="526"/>
        <v>0</v>
      </c>
      <c r="AA33621" s="78"/>
    </row>
    <row r="33622" spans="26:27">
      <c r="Z33622" s="76">
        <f t="shared" si="526"/>
        <v>0</v>
      </c>
      <c r="AA33622" s="78"/>
    </row>
    <row r="33623" spans="26:27">
      <c r="Z33623" s="76">
        <f t="shared" si="526"/>
        <v>0</v>
      </c>
      <c r="AA33623" s="78"/>
    </row>
    <row r="33624" spans="26:27">
      <c r="Z33624" s="76">
        <f t="shared" si="526"/>
        <v>0</v>
      </c>
      <c r="AA33624" s="78"/>
    </row>
    <row r="33625" spans="26:27">
      <c r="Z33625" s="76">
        <f t="shared" si="526"/>
        <v>0</v>
      </c>
      <c r="AA33625" s="78"/>
    </row>
    <row r="33626" spans="26:27">
      <c r="Z33626" s="76">
        <f t="shared" si="526"/>
        <v>0</v>
      </c>
      <c r="AA33626" s="78"/>
    </row>
    <row r="33627" spans="26:27">
      <c r="Z33627" s="76">
        <f t="shared" si="526"/>
        <v>0</v>
      </c>
      <c r="AA33627" s="78"/>
    </row>
    <row r="33628" spans="26:27">
      <c r="Z33628" s="76">
        <f t="shared" si="526"/>
        <v>0</v>
      </c>
      <c r="AA33628" s="78"/>
    </row>
    <row r="33629" spans="26:27">
      <c r="Z33629" s="76">
        <f t="shared" si="526"/>
        <v>0</v>
      </c>
      <c r="AA33629" s="78"/>
    </row>
    <row r="33630" spans="26:27">
      <c r="Z33630" s="76">
        <f t="shared" si="526"/>
        <v>0</v>
      </c>
      <c r="AA33630" s="78"/>
    </row>
    <row r="33631" spans="26:27">
      <c r="Z33631" s="76">
        <f t="shared" si="526"/>
        <v>0</v>
      </c>
      <c r="AA33631" s="78"/>
    </row>
    <row r="33632" spans="26:27">
      <c r="Z33632" s="76">
        <f t="shared" si="526"/>
        <v>0</v>
      </c>
      <c r="AA33632" s="78"/>
    </row>
    <row r="33633" spans="26:27">
      <c r="Z33633" s="76">
        <f t="shared" si="526"/>
        <v>0</v>
      </c>
      <c r="AA33633" s="78"/>
    </row>
    <row r="33634" spans="26:27">
      <c r="Z33634" s="76">
        <f t="shared" si="526"/>
        <v>0</v>
      </c>
      <c r="AA33634" s="78"/>
    </row>
    <row r="33635" spans="26:27">
      <c r="Z33635" s="76">
        <f t="shared" si="526"/>
        <v>0</v>
      </c>
      <c r="AA33635" s="78"/>
    </row>
    <row r="33636" spans="26:27">
      <c r="Z33636" s="76">
        <f t="shared" si="526"/>
        <v>0</v>
      </c>
      <c r="AA33636" s="78"/>
    </row>
    <row r="33637" spans="26:27">
      <c r="Z33637" s="76">
        <f t="shared" si="526"/>
        <v>0</v>
      </c>
      <c r="AA33637" s="78"/>
    </row>
    <row r="33638" spans="26:27">
      <c r="Z33638" s="76">
        <f t="shared" si="526"/>
        <v>0</v>
      </c>
      <c r="AA33638" s="78"/>
    </row>
    <row r="33639" spans="26:27">
      <c r="Z33639" s="76">
        <f t="shared" si="526"/>
        <v>0</v>
      </c>
      <c r="AA33639" s="78"/>
    </row>
    <row r="33640" spans="26:27">
      <c r="Z33640" s="76">
        <f t="shared" si="526"/>
        <v>0</v>
      </c>
      <c r="AA33640" s="78"/>
    </row>
    <row r="33641" spans="26:27">
      <c r="Z33641" s="76">
        <f t="shared" si="526"/>
        <v>0</v>
      </c>
      <c r="AA33641" s="78"/>
    </row>
    <row r="33642" spans="26:27">
      <c r="Z33642" s="76">
        <f t="shared" si="526"/>
        <v>0</v>
      </c>
      <c r="AA33642" s="78"/>
    </row>
    <row r="33643" spans="26:27">
      <c r="Z33643" s="76">
        <f t="shared" si="526"/>
        <v>0</v>
      </c>
      <c r="AA33643" s="78"/>
    </row>
    <row r="33644" spans="26:27">
      <c r="Z33644" s="76">
        <f t="shared" si="526"/>
        <v>0</v>
      </c>
      <c r="AA33644" s="78"/>
    </row>
    <row r="33645" spans="26:27">
      <c r="Z33645" s="76">
        <f t="shared" si="526"/>
        <v>0</v>
      </c>
      <c r="AA33645" s="78"/>
    </row>
    <row r="33646" spans="26:27">
      <c r="Z33646" s="76">
        <f t="shared" si="526"/>
        <v>0</v>
      </c>
      <c r="AA33646" s="78"/>
    </row>
    <row r="33647" spans="26:27">
      <c r="Z33647" s="76">
        <f t="shared" si="526"/>
        <v>0</v>
      </c>
      <c r="AA33647" s="78"/>
    </row>
    <row r="33648" spans="26:27">
      <c r="Z33648" s="76">
        <f t="shared" si="526"/>
        <v>0</v>
      </c>
      <c r="AA33648" s="78"/>
    </row>
    <row r="33649" spans="26:27">
      <c r="Z33649" s="76">
        <f t="shared" si="526"/>
        <v>0</v>
      </c>
      <c r="AA33649" s="78"/>
    </row>
    <row r="33650" spans="26:27">
      <c r="Z33650" s="76">
        <f t="shared" si="526"/>
        <v>0</v>
      </c>
      <c r="AA33650" s="78"/>
    </row>
    <row r="33651" spans="26:27">
      <c r="Z33651" s="76">
        <f t="shared" si="526"/>
        <v>0</v>
      </c>
      <c r="AA33651" s="78"/>
    </row>
    <row r="33652" spans="26:27">
      <c r="Z33652" s="76">
        <f t="shared" si="526"/>
        <v>0</v>
      </c>
      <c r="AA33652" s="78"/>
    </row>
    <row r="33653" spans="26:27">
      <c r="Z33653" s="76">
        <f t="shared" si="526"/>
        <v>0</v>
      </c>
      <c r="AA33653" s="78"/>
    </row>
    <row r="33654" spans="26:27">
      <c r="Z33654" s="76">
        <f t="shared" si="526"/>
        <v>0</v>
      </c>
      <c r="AA33654" s="78"/>
    </row>
    <row r="33655" spans="26:27">
      <c r="Z33655" s="76">
        <f t="shared" si="526"/>
        <v>0</v>
      </c>
      <c r="AA33655" s="78"/>
    </row>
    <row r="33656" spans="26:27">
      <c r="Z33656" s="76">
        <f t="shared" si="526"/>
        <v>0</v>
      </c>
      <c r="AA33656" s="78"/>
    </row>
    <row r="33657" spans="26:27">
      <c r="Z33657" s="76">
        <f t="shared" si="526"/>
        <v>0</v>
      </c>
      <c r="AA33657" s="78"/>
    </row>
    <row r="33658" spans="26:27">
      <c r="Z33658" s="76">
        <f t="shared" si="526"/>
        <v>0</v>
      </c>
      <c r="AA33658" s="78"/>
    </row>
    <row r="33659" spans="26:27">
      <c r="Z33659" s="76">
        <f t="shared" si="526"/>
        <v>0</v>
      </c>
      <c r="AA33659" s="78"/>
    </row>
    <row r="33660" spans="26:27">
      <c r="Z33660" s="76">
        <f t="shared" si="526"/>
        <v>0</v>
      </c>
      <c r="AA33660" s="78"/>
    </row>
    <row r="33661" spans="26:27">
      <c r="Z33661" s="76">
        <f t="shared" si="526"/>
        <v>0</v>
      </c>
      <c r="AA33661" s="78"/>
    </row>
    <row r="33662" spans="26:27">
      <c r="Z33662" s="76">
        <f t="shared" si="526"/>
        <v>0</v>
      </c>
      <c r="AA33662" s="78"/>
    </row>
    <row r="33663" spans="26:27">
      <c r="Z33663" s="76">
        <f t="shared" si="526"/>
        <v>0</v>
      </c>
      <c r="AA33663" s="78"/>
    </row>
    <row r="33664" spans="26:27">
      <c r="Z33664" s="76">
        <f t="shared" si="526"/>
        <v>0</v>
      </c>
      <c r="AA33664" s="78"/>
    </row>
    <row r="33665" spans="26:27">
      <c r="Z33665" s="76">
        <f t="shared" si="526"/>
        <v>0</v>
      </c>
      <c r="AA33665" s="78"/>
    </row>
    <row r="33666" spans="26:27">
      <c r="Z33666" s="76">
        <f t="shared" si="526"/>
        <v>0</v>
      </c>
      <c r="AA33666" s="78"/>
    </row>
    <row r="33667" spans="26:27">
      <c r="Z33667" s="76">
        <f t="shared" si="526"/>
        <v>0</v>
      </c>
      <c r="AA33667" s="78"/>
    </row>
    <row r="33668" spans="26:27">
      <c r="Z33668" s="76">
        <f t="shared" si="526"/>
        <v>0</v>
      </c>
      <c r="AA33668" s="78"/>
    </row>
    <row r="33669" spans="26:27">
      <c r="Z33669" s="76">
        <f t="shared" si="526"/>
        <v>0</v>
      </c>
      <c r="AA33669" s="78"/>
    </row>
    <row r="33670" spans="26:27">
      <c r="Z33670" s="76">
        <f t="shared" ref="Z33670:Z33733" si="527">SUM(L33670,(-1)*AA33670)</f>
        <v>0</v>
      </c>
      <c r="AA33670" s="78"/>
    </row>
    <row r="33671" spans="26:27">
      <c r="Z33671" s="76">
        <f t="shared" si="527"/>
        <v>0</v>
      </c>
      <c r="AA33671" s="78"/>
    </row>
    <row r="33672" spans="26:27">
      <c r="Z33672" s="76">
        <f t="shared" si="527"/>
        <v>0</v>
      </c>
      <c r="AA33672" s="78"/>
    </row>
    <row r="33673" spans="26:27">
      <c r="Z33673" s="76">
        <f t="shared" si="527"/>
        <v>0</v>
      </c>
      <c r="AA33673" s="78"/>
    </row>
    <row r="33674" spans="26:27">
      <c r="Z33674" s="76">
        <f t="shared" si="527"/>
        <v>0</v>
      </c>
      <c r="AA33674" s="78"/>
    </row>
    <row r="33675" spans="26:27">
      <c r="Z33675" s="76">
        <f t="shared" si="527"/>
        <v>0</v>
      </c>
      <c r="AA33675" s="78"/>
    </row>
    <row r="33676" spans="26:27">
      <c r="Z33676" s="76">
        <f t="shared" si="527"/>
        <v>0</v>
      </c>
      <c r="AA33676" s="78"/>
    </row>
    <row r="33677" spans="26:27">
      <c r="Z33677" s="76">
        <f t="shared" si="527"/>
        <v>0</v>
      </c>
      <c r="AA33677" s="78"/>
    </row>
    <row r="33678" spans="26:27">
      <c r="Z33678" s="76">
        <f t="shared" si="527"/>
        <v>0</v>
      </c>
      <c r="AA33678" s="78"/>
    </row>
    <row r="33679" spans="26:27">
      <c r="Z33679" s="76">
        <f t="shared" si="527"/>
        <v>0</v>
      </c>
      <c r="AA33679" s="78"/>
    </row>
    <row r="33680" spans="26:27">
      <c r="Z33680" s="76">
        <f t="shared" si="527"/>
        <v>0</v>
      </c>
      <c r="AA33680" s="78"/>
    </row>
    <row r="33681" spans="26:27">
      <c r="Z33681" s="76">
        <f t="shared" si="527"/>
        <v>0</v>
      </c>
      <c r="AA33681" s="78"/>
    </row>
    <row r="33682" spans="26:27">
      <c r="Z33682" s="76">
        <f t="shared" si="527"/>
        <v>0</v>
      </c>
      <c r="AA33682" s="78"/>
    </row>
    <row r="33683" spans="26:27">
      <c r="Z33683" s="76">
        <f t="shared" si="527"/>
        <v>0</v>
      </c>
      <c r="AA33683" s="78"/>
    </row>
    <row r="33684" spans="26:27">
      <c r="Z33684" s="76">
        <f t="shared" si="527"/>
        <v>0</v>
      </c>
      <c r="AA33684" s="78"/>
    </row>
    <row r="33685" spans="26:27">
      <c r="Z33685" s="76">
        <f t="shared" si="527"/>
        <v>0</v>
      </c>
      <c r="AA33685" s="78"/>
    </row>
    <row r="33686" spans="26:27">
      <c r="Z33686" s="76">
        <f t="shared" si="527"/>
        <v>0</v>
      </c>
      <c r="AA33686" s="78"/>
    </row>
    <row r="33687" spans="26:27">
      <c r="Z33687" s="76">
        <f t="shared" si="527"/>
        <v>0</v>
      </c>
      <c r="AA33687" s="78"/>
    </row>
    <row r="33688" spans="26:27">
      <c r="Z33688" s="76">
        <f t="shared" si="527"/>
        <v>0</v>
      </c>
      <c r="AA33688" s="78"/>
    </row>
    <row r="33689" spans="26:27">
      <c r="Z33689" s="76">
        <f t="shared" si="527"/>
        <v>0</v>
      </c>
      <c r="AA33689" s="78"/>
    </row>
    <row r="33690" spans="26:27">
      <c r="Z33690" s="76">
        <f t="shared" si="527"/>
        <v>0</v>
      </c>
      <c r="AA33690" s="78"/>
    </row>
    <row r="33691" spans="26:27">
      <c r="Z33691" s="76">
        <f t="shared" si="527"/>
        <v>0</v>
      </c>
      <c r="AA33691" s="78"/>
    </row>
    <row r="33692" spans="26:27">
      <c r="Z33692" s="76">
        <f t="shared" si="527"/>
        <v>0</v>
      </c>
      <c r="AA33692" s="78"/>
    </row>
    <row r="33693" spans="26:27">
      <c r="Z33693" s="76">
        <f t="shared" si="527"/>
        <v>0</v>
      </c>
      <c r="AA33693" s="78"/>
    </row>
    <row r="33694" spans="26:27">
      <c r="Z33694" s="76">
        <f t="shared" si="527"/>
        <v>0</v>
      </c>
      <c r="AA33694" s="78"/>
    </row>
    <row r="33695" spans="26:27">
      <c r="Z33695" s="76">
        <f t="shared" si="527"/>
        <v>0</v>
      </c>
      <c r="AA33695" s="78"/>
    </row>
    <row r="33696" spans="26:27">
      <c r="Z33696" s="76">
        <f t="shared" si="527"/>
        <v>0</v>
      </c>
      <c r="AA33696" s="78"/>
    </row>
    <row r="33697" spans="26:27">
      <c r="Z33697" s="76">
        <f t="shared" si="527"/>
        <v>0</v>
      </c>
      <c r="AA33697" s="78"/>
    </row>
    <row r="33698" spans="26:27">
      <c r="Z33698" s="76">
        <f t="shared" si="527"/>
        <v>0</v>
      </c>
      <c r="AA33698" s="78"/>
    </row>
    <row r="33699" spans="26:27">
      <c r="Z33699" s="76">
        <f t="shared" si="527"/>
        <v>0</v>
      </c>
      <c r="AA33699" s="78"/>
    </row>
    <row r="33700" spans="26:27">
      <c r="Z33700" s="76">
        <f t="shared" si="527"/>
        <v>0</v>
      </c>
      <c r="AA33700" s="78"/>
    </row>
    <row r="33701" spans="26:27">
      <c r="Z33701" s="76">
        <f t="shared" si="527"/>
        <v>0</v>
      </c>
      <c r="AA33701" s="78"/>
    </row>
    <row r="33702" spans="26:27">
      <c r="Z33702" s="76">
        <f t="shared" si="527"/>
        <v>0</v>
      </c>
      <c r="AA33702" s="78"/>
    </row>
    <row r="33703" spans="26:27">
      <c r="Z33703" s="76">
        <f t="shared" si="527"/>
        <v>0</v>
      </c>
      <c r="AA33703" s="78"/>
    </row>
    <row r="33704" spans="26:27">
      <c r="Z33704" s="76">
        <f t="shared" si="527"/>
        <v>0</v>
      </c>
      <c r="AA33704" s="78"/>
    </row>
    <row r="33705" spans="26:27">
      <c r="Z33705" s="76">
        <f t="shared" si="527"/>
        <v>0</v>
      </c>
      <c r="AA33705" s="78"/>
    </row>
    <row r="33706" spans="26:27">
      <c r="Z33706" s="76">
        <f t="shared" si="527"/>
        <v>0</v>
      </c>
      <c r="AA33706" s="78"/>
    </row>
    <row r="33707" spans="26:27">
      <c r="Z33707" s="76">
        <f t="shared" si="527"/>
        <v>0</v>
      </c>
      <c r="AA33707" s="78"/>
    </row>
    <row r="33708" spans="26:27">
      <c r="Z33708" s="76">
        <f t="shared" si="527"/>
        <v>0</v>
      </c>
      <c r="AA33708" s="78"/>
    </row>
    <row r="33709" spans="26:27">
      <c r="Z33709" s="76">
        <f t="shared" si="527"/>
        <v>0</v>
      </c>
      <c r="AA33709" s="78"/>
    </row>
    <row r="33710" spans="26:27">
      <c r="Z33710" s="76">
        <f t="shared" si="527"/>
        <v>0</v>
      </c>
      <c r="AA33710" s="78"/>
    </row>
    <row r="33711" spans="26:27">
      <c r="Z33711" s="76">
        <f t="shared" si="527"/>
        <v>0</v>
      </c>
      <c r="AA33711" s="78"/>
    </row>
    <row r="33712" spans="26:27">
      <c r="Z33712" s="76">
        <f t="shared" si="527"/>
        <v>0</v>
      </c>
      <c r="AA33712" s="78"/>
    </row>
    <row r="33713" spans="26:27">
      <c r="Z33713" s="76">
        <f t="shared" si="527"/>
        <v>0</v>
      </c>
      <c r="AA33713" s="78"/>
    </row>
    <row r="33714" spans="26:27">
      <c r="Z33714" s="76">
        <f t="shared" si="527"/>
        <v>0</v>
      </c>
      <c r="AA33714" s="78"/>
    </row>
    <row r="33715" spans="26:27">
      <c r="Z33715" s="76">
        <f t="shared" si="527"/>
        <v>0</v>
      </c>
      <c r="AA33715" s="78"/>
    </row>
    <row r="33716" spans="26:27">
      <c r="Z33716" s="76">
        <f t="shared" si="527"/>
        <v>0</v>
      </c>
      <c r="AA33716" s="78"/>
    </row>
    <row r="33717" spans="26:27">
      <c r="Z33717" s="76">
        <f t="shared" si="527"/>
        <v>0</v>
      </c>
      <c r="AA33717" s="78"/>
    </row>
    <row r="33718" spans="26:27">
      <c r="Z33718" s="76">
        <f t="shared" si="527"/>
        <v>0</v>
      </c>
      <c r="AA33718" s="78"/>
    </row>
    <row r="33719" spans="26:27">
      <c r="Z33719" s="76">
        <f t="shared" si="527"/>
        <v>0</v>
      </c>
      <c r="AA33719" s="78"/>
    </row>
    <row r="33720" spans="26:27">
      <c r="Z33720" s="76">
        <f t="shared" si="527"/>
        <v>0</v>
      </c>
      <c r="AA33720" s="78"/>
    </row>
    <row r="33721" spans="26:27">
      <c r="Z33721" s="76">
        <f t="shared" si="527"/>
        <v>0</v>
      </c>
      <c r="AA33721" s="78"/>
    </row>
    <row r="33722" spans="26:27">
      <c r="Z33722" s="76">
        <f t="shared" si="527"/>
        <v>0</v>
      </c>
      <c r="AA33722" s="78"/>
    </row>
    <row r="33723" spans="26:27">
      <c r="Z33723" s="76">
        <f t="shared" si="527"/>
        <v>0</v>
      </c>
      <c r="AA33723" s="78"/>
    </row>
    <row r="33724" spans="26:27">
      <c r="Z33724" s="76">
        <f t="shared" si="527"/>
        <v>0</v>
      </c>
      <c r="AA33724" s="78"/>
    </row>
    <row r="33725" spans="26:27">
      <c r="Z33725" s="76">
        <f t="shared" si="527"/>
        <v>0</v>
      </c>
      <c r="AA33725" s="78"/>
    </row>
    <row r="33726" spans="26:27">
      <c r="Z33726" s="76">
        <f t="shared" si="527"/>
        <v>0</v>
      </c>
      <c r="AA33726" s="78"/>
    </row>
    <row r="33727" spans="26:27">
      <c r="Z33727" s="76">
        <f t="shared" si="527"/>
        <v>0</v>
      </c>
      <c r="AA33727" s="78"/>
    </row>
    <row r="33728" spans="26:27">
      <c r="Z33728" s="76">
        <f t="shared" si="527"/>
        <v>0</v>
      </c>
      <c r="AA33728" s="78"/>
    </row>
    <row r="33729" spans="26:27">
      <c r="Z33729" s="76">
        <f t="shared" si="527"/>
        <v>0</v>
      </c>
      <c r="AA33729" s="78"/>
    </row>
    <row r="33730" spans="26:27">
      <c r="Z33730" s="76">
        <f t="shared" si="527"/>
        <v>0</v>
      </c>
      <c r="AA33730" s="78"/>
    </row>
    <row r="33731" spans="26:27">
      <c r="Z33731" s="76">
        <f t="shared" si="527"/>
        <v>0</v>
      </c>
      <c r="AA33731" s="78"/>
    </row>
    <row r="33732" spans="26:27">
      <c r="Z33732" s="76">
        <f t="shared" si="527"/>
        <v>0</v>
      </c>
      <c r="AA33732" s="78"/>
    </row>
    <row r="33733" spans="26:27">
      <c r="Z33733" s="76">
        <f t="shared" si="527"/>
        <v>0</v>
      </c>
      <c r="AA33733" s="78"/>
    </row>
    <row r="33734" spans="26:27">
      <c r="Z33734" s="76">
        <f t="shared" ref="Z33734:Z33797" si="528">SUM(L33734,(-1)*AA33734)</f>
        <v>0</v>
      </c>
      <c r="AA33734" s="78"/>
    </row>
    <row r="33735" spans="26:27">
      <c r="Z33735" s="76">
        <f t="shared" si="528"/>
        <v>0</v>
      </c>
      <c r="AA33735" s="78"/>
    </row>
    <row r="33736" spans="26:27">
      <c r="Z33736" s="76">
        <f t="shared" si="528"/>
        <v>0</v>
      </c>
      <c r="AA33736" s="78"/>
    </row>
    <row r="33737" spans="26:27">
      <c r="Z33737" s="76">
        <f t="shared" si="528"/>
        <v>0</v>
      </c>
      <c r="AA33737" s="78"/>
    </row>
    <row r="33738" spans="26:27">
      <c r="Z33738" s="76">
        <f t="shared" si="528"/>
        <v>0</v>
      </c>
      <c r="AA33738" s="78"/>
    </row>
    <row r="33739" spans="26:27">
      <c r="Z33739" s="76">
        <f t="shared" si="528"/>
        <v>0</v>
      </c>
      <c r="AA33739" s="78"/>
    </row>
    <row r="33740" spans="26:27">
      <c r="Z33740" s="76">
        <f t="shared" si="528"/>
        <v>0</v>
      </c>
      <c r="AA33740" s="78"/>
    </row>
    <row r="33741" spans="26:27">
      <c r="Z33741" s="76">
        <f t="shared" si="528"/>
        <v>0</v>
      </c>
      <c r="AA33741" s="78"/>
    </row>
    <row r="33742" spans="26:27">
      <c r="Z33742" s="76">
        <f t="shared" si="528"/>
        <v>0</v>
      </c>
      <c r="AA33742" s="78"/>
    </row>
    <row r="33743" spans="26:27">
      <c r="Z33743" s="76">
        <f t="shared" si="528"/>
        <v>0</v>
      </c>
      <c r="AA33743" s="78"/>
    </row>
    <row r="33744" spans="26:27">
      <c r="Z33744" s="76">
        <f t="shared" si="528"/>
        <v>0</v>
      </c>
      <c r="AA33744" s="78"/>
    </row>
    <row r="33745" spans="26:27">
      <c r="Z33745" s="76">
        <f t="shared" si="528"/>
        <v>0</v>
      </c>
      <c r="AA33745" s="78"/>
    </row>
    <row r="33746" spans="26:27">
      <c r="Z33746" s="76">
        <f t="shared" si="528"/>
        <v>0</v>
      </c>
      <c r="AA33746" s="78"/>
    </row>
    <row r="33747" spans="26:27">
      <c r="Z33747" s="76">
        <f t="shared" si="528"/>
        <v>0</v>
      </c>
      <c r="AA33747" s="78"/>
    </row>
    <row r="33748" spans="26:27">
      <c r="Z33748" s="76">
        <f t="shared" si="528"/>
        <v>0</v>
      </c>
      <c r="AA33748" s="78"/>
    </row>
    <row r="33749" spans="26:27">
      <c r="Z33749" s="76">
        <f t="shared" si="528"/>
        <v>0</v>
      </c>
      <c r="AA33749" s="78"/>
    </row>
    <row r="33750" spans="26:27">
      <c r="Z33750" s="76">
        <f t="shared" si="528"/>
        <v>0</v>
      </c>
      <c r="AA33750" s="78"/>
    </row>
    <row r="33751" spans="26:27">
      <c r="Z33751" s="76">
        <f t="shared" si="528"/>
        <v>0</v>
      </c>
      <c r="AA33751" s="78"/>
    </row>
    <row r="33752" spans="26:27">
      <c r="Z33752" s="76">
        <f t="shared" si="528"/>
        <v>0</v>
      </c>
      <c r="AA33752" s="78"/>
    </row>
    <row r="33753" spans="26:27">
      <c r="Z33753" s="76">
        <f t="shared" si="528"/>
        <v>0</v>
      </c>
      <c r="AA33753" s="78"/>
    </row>
    <row r="33754" spans="26:27">
      <c r="Z33754" s="76">
        <f t="shared" si="528"/>
        <v>0</v>
      </c>
      <c r="AA33754" s="78"/>
    </row>
    <row r="33755" spans="26:27">
      <c r="Z33755" s="76">
        <f t="shared" si="528"/>
        <v>0</v>
      </c>
      <c r="AA33755" s="78"/>
    </row>
    <row r="33756" spans="26:27">
      <c r="Z33756" s="76">
        <f t="shared" si="528"/>
        <v>0</v>
      </c>
      <c r="AA33756" s="78"/>
    </row>
    <row r="33757" spans="26:27">
      <c r="Z33757" s="76">
        <f t="shared" si="528"/>
        <v>0</v>
      </c>
      <c r="AA33757" s="78"/>
    </row>
    <row r="33758" spans="26:27">
      <c r="Z33758" s="76">
        <f t="shared" si="528"/>
        <v>0</v>
      </c>
      <c r="AA33758" s="78"/>
    </row>
    <row r="33759" spans="26:27">
      <c r="Z33759" s="76">
        <f t="shared" si="528"/>
        <v>0</v>
      </c>
      <c r="AA33759" s="78"/>
    </row>
    <row r="33760" spans="26:27">
      <c r="Z33760" s="76">
        <f t="shared" si="528"/>
        <v>0</v>
      </c>
      <c r="AA33760" s="78"/>
    </row>
    <row r="33761" spans="26:27">
      <c r="Z33761" s="76">
        <f t="shared" si="528"/>
        <v>0</v>
      </c>
      <c r="AA33761" s="78"/>
    </row>
    <row r="33762" spans="26:27">
      <c r="Z33762" s="76">
        <f t="shared" si="528"/>
        <v>0</v>
      </c>
      <c r="AA33762" s="78"/>
    </row>
    <row r="33763" spans="26:27">
      <c r="Z33763" s="76">
        <f t="shared" si="528"/>
        <v>0</v>
      </c>
      <c r="AA33763" s="78"/>
    </row>
    <row r="33764" spans="26:27">
      <c r="Z33764" s="76">
        <f t="shared" si="528"/>
        <v>0</v>
      </c>
      <c r="AA33764" s="78"/>
    </row>
    <row r="33765" spans="26:27">
      <c r="Z33765" s="76">
        <f t="shared" si="528"/>
        <v>0</v>
      </c>
      <c r="AA33765" s="78"/>
    </row>
    <row r="33766" spans="26:27">
      <c r="Z33766" s="76">
        <f t="shared" si="528"/>
        <v>0</v>
      </c>
      <c r="AA33766" s="78"/>
    </row>
    <row r="33767" spans="26:27">
      <c r="Z33767" s="76">
        <f t="shared" si="528"/>
        <v>0</v>
      </c>
      <c r="AA33767" s="78"/>
    </row>
    <row r="33768" spans="26:27">
      <c r="Z33768" s="76">
        <f t="shared" si="528"/>
        <v>0</v>
      </c>
      <c r="AA33768" s="78"/>
    </row>
    <row r="33769" spans="26:27">
      <c r="Z33769" s="76">
        <f t="shared" si="528"/>
        <v>0</v>
      </c>
      <c r="AA33769" s="78"/>
    </row>
    <row r="33770" spans="26:27">
      <c r="Z33770" s="76">
        <f t="shared" si="528"/>
        <v>0</v>
      </c>
      <c r="AA33770" s="78"/>
    </row>
    <row r="33771" spans="26:27">
      <c r="Z33771" s="76">
        <f t="shared" si="528"/>
        <v>0</v>
      </c>
      <c r="AA33771" s="78"/>
    </row>
    <row r="33772" spans="26:27">
      <c r="Z33772" s="76">
        <f t="shared" si="528"/>
        <v>0</v>
      </c>
      <c r="AA33772" s="78"/>
    </row>
    <row r="33773" spans="26:27">
      <c r="Z33773" s="76">
        <f t="shared" si="528"/>
        <v>0</v>
      </c>
      <c r="AA33773" s="78"/>
    </row>
    <row r="33774" spans="26:27">
      <c r="Z33774" s="76">
        <f t="shared" si="528"/>
        <v>0</v>
      </c>
      <c r="AA33774" s="78"/>
    </row>
    <row r="33775" spans="26:27">
      <c r="Z33775" s="76">
        <f t="shared" si="528"/>
        <v>0</v>
      </c>
      <c r="AA33775" s="78"/>
    </row>
    <row r="33776" spans="26:27">
      <c r="Z33776" s="76">
        <f t="shared" si="528"/>
        <v>0</v>
      </c>
      <c r="AA33776" s="78"/>
    </row>
    <row r="33777" spans="26:27">
      <c r="Z33777" s="76">
        <f t="shared" si="528"/>
        <v>0</v>
      </c>
      <c r="AA33777" s="78"/>
    </row>
    <row r="33778" spans="26:27">
      <c r="Z33778" s="76">
        <f t="shared" si="528"/>
        <v>0</v>
      </c>
      <c r="AA33778" s="78"/>
    </row>
    <row r="33779" spans="26:27">
      <c r="Z33779" s="76">
        <f t="shared" si="528"/>
        <v>0</v>
      </c>
      <c r="AA33779" s="78"/>
    </row>
    <row r="33780" spans="26:27">
      <c r="Z33780" s="76">
        <f t="shared" si="528"/>
        <v>0</v>
      </c>
      <c r="AA33780" s="78"/>
    </row>
    <row r="33781" spans="26:27">
      <c r="Z33781" s="76">
        <f t="shared" si="528"/>
        <v>0</v>
      </c>
      <c r="AA33781" s="78"/>
    </row>
    <row r="33782" spans="26:27">
      <c r="Z33782" s="76">
        <f t="shared" si="528"/>
        <v>0</v>
      </c>
      <c r="AA33782" s="78"/>
    </row>
    <row r="33783" spans="26:27">
      <c r="Z33783" s="76">
        <f t="shared" si="528"/>
        <v>0</v>
      </c>
      <c r="AA33783" s="78"/>
    </row>
    <row r="33784" spans="26:27">
      <c r="Z33784" s="76">
        <f t="shared" si="528"/>
        <v>0</v>
      </c>
      <c r="AA33784" s="78"/>
    </row>
    <row r="33785" spans="26:27">
      <c r="Z33785" s="76">
        <f t="shared" si="528"/>
        <v>0</v>
      </c>
      <c r="AA33785" s="78"/>
    </row>
    <row r="33786" spans="26:27">
      <c r="Z33786" s="76">
        <f t="shared" si="528"/>
        <v>0</v>
      </c>
      <c r="AA33786" s="78"/>
    </row>
    <row r="33787" spans="26:27">
      <c r="Z33787" s="76">
        <f t="shared" si="528"/>
        <v>0</v>
      </c>
      <c r="AA33787" s="78"/>
    </row>
    <row r="33788" spans="26:27">
      <c r="Z33788" s="76">
        <f t="shared" si="528"/>
        <v>0</v>
      </c>
      <c r="AA33788" s="78"/>
    </row>
    <row r="33789" spans="26:27">
      <c r="Z33789" s="76">
        <f t="shared" si="528"/>
        <v>0</v>
      </c>
      <c r="AA33789" s="78"/>
    </row>
    <row r="33790" spans="26:27">
      <c r="Z33790" s="76">
        <f t="shared" si="528"/>
        <v>0</v>
      </c>
      <c r="AA33790" s="78"/>
    </row>
    <row r="33791" spans="26:27">
      <c r="Z33791" s="76">
        <f t="shared" si="528"/>
        <v>0</v>
      </c>
      <c r="AA33791" s="78"/>
    </row>
    <row r="33792" spans="26:27">
      <c r="Z33792" s="76">
        <f t="shared" si="528"/>
        <v>0</v>
      </c>
      <c r="AA33792" s="78"/>
    </row>
    <row r="33793" spans="26:27">
      <c r="Z33793" s="76">
        <f t="shared" si="528"/>
        <v>0</v>
      </c>
      <c r="AA33793" s="78"/>
    </row>
    <row r="33794" spans="26:27">
      <c r="Z33794" s="76">
        <f t="shared" si="528"/>
        <v>0</v>
      </c>
      <c r="AA33794" s="78"/>
    </row>
    <row r="33795" spans="26:27">
      <c r="Z33795" s="76">
        <f t="shared" si="528"/>
        <v>0</v>
      </c>
      <c r="AA33795" s="78"/>
    </row>
    <row r="33796" spans="26:27">
      <c r="Z33796" s="76">
        <f t="shared" si="528"/>
        <v>0</v>
      </c>
      <c r="AA33796" s="78"/>
    </row>
    <row r="33797" spans="26:27">
      <c r="Z33797" s="76">
        <f t="shared" si="528"/>
        <v>0</v>
      </c>
      <c r="AA33797" s="78"/>
    </row>
    <row r="33798" spans="26:27">
      <c r="Z33798" s="76">
        <f t="shared" ref="Z33798:Z33861" si="529">SUM(L33798,(-1)*AA33798)</f>
        <v>0</v>
      </c>
      <c r="AA33798" s="78"/>
    </row>
    <row r="33799" spans="26:27">
      <c r="Z33799" s="76">
        <f t="shared" si="529"/>
        <v>0</v>
      </c>
      <c r="AA33799" s="78"/>
    </row>
    <row r="33800" spans="26:27">
      <c r="Z33800" s="76">
        <f t="shared" si="529"/>
        <v>0</v>
      </c>
      <c r="AA33800" s="78"/>
    </row>
    <row r="33801" spans="26:27">
      <c r="Z33801" s="76">
        <f t="shared" si="529"/>
        <v>0</v>
      </c>
      <c r="AA33801" s="78"/>
    </row>
    <row r="33802" spans="26:27">
      <c r="Z33802" s="76">
        <f t="shared" si="529"/>
        <v>0</v>
      </c>
      <c r="AA33802" s="78"/>
    </row>
    <row r="33803" spans="26:27">
      <c r="Z33803" s="76">
        <f t="shared" si="529"/>
        <v>0</v>
      </c>
      <c r="AA33803" s="78"/>
    </row>
    <row r="33804" spans="26:27">
      <c r="Z33804" s="76">
        <f t="shared" si="529"/>
        <v>0</v>
      </c>
      <c r="AA33804" s="78"/>
    </row>
    <row r="33805" spans="26:27">
      <c r="Z33805" s="76">
        <f t="shared" si="529"/>
        <v>0</v>
      </c>
      <c r="AA33805" s="78"/>
    </row>
    <row r="33806" spans="26:27">
      <c r="Z33806" s="76">
        <f t="shared" si="529"/>
        <v>0</v>
      </c>
      <c r="AA33806" s="78"/>
    </row>
    <row r="33807" spans="26:27">
      <c r="Z33807" s="76">
        <f t="shared" si="529"/>
        <v>0</v>
      </c>
      <c r="AA33807" s="78"/>
    </row>
    <row r="33808" spans="26:27">
      <c r="Z33808" s="76">
        <f t="shared" si="529"/>
        <v>0</v>
      </c>
      <c r="AA33808" s="78"/>
    </row>
    <row r="33809" spans="26:27">
      <c r="Z33809" s="76">
        <f t="shared" si="529"/>
        <v>0</v>
      </c>
      <c r="AA33809" s="78"/>
    </row>
    <row r="33810" spans="26:27">
      <c r="Z33810" s="76">
        <f t="shared" si="529"/>
        <v>0</v>
      </c>
      <c r="AA33810" s="78"/>
    </row>
    <row r="33811" spans="26:27">
      <c r="Z33811" s="76">
        <f t="shared" si="529"/>
        <v>0</v>
      </c>
      <c r="AA33811" s="78"/>
    </row>
    <row r="33812" spans="26:27">
      <c r="Z33812" s="76">
        <f t="shared" si="529"/>
        <v>0</v>
      </c>
      <c r="AA33812" s="78"/>
    </row>
    <row r="33813" spans="26:27">
      <c r="Z33813" s="76">
        <f t="shared" si="529"/>
        <v>0</v>
      </c>
      <c r="AA33813" s="78"/>
    </row>
    <row r="33814" spans="26:27">
      <c r="Z33814" s="76">
        <f t="shared" si="529"/>
        <v>0</v>
      </c>
      <c r="AA33814" s="78"/>
    </row>
    <row r="33815" spans="26:27">
      <c r="Z33815" s="76">
        <f t="shared" si="529"/>
        <v>0</v>
      </c>
      <c r="AA33815" s="78"/>
    </row>
    <row r="33816" spans="26:27">
      <c r="Z33816" s="76">
        <f t="shared" si="529"/>
        <v>0</v>
      </c>
      <c r="AA33816" s="78"/>
    </row>
    <row r="33817" spans="26:27">
      <c r="Z33817" s="76">
        <f t="shared" si="529"/>
        <v>0</v>
      </c>
      <c r="AA33817" s="78"/>
    </row>
    <row r="33818" spans="26:27">
      <c r="Z33818" s="76">
        <f t="shared" si="529"/>
        <v>0</v>
      </c>
      <c r="AA33818" s="78"/>
    </row>
    <row r="33819" spans="26:27">
      <c r="Z33819" s="76">
        <f t="shared" si="529"/>
        <v>0</v>
      </c>
      <c r="AA33819" s="78"/>
    </row>
    <row r="33820" spans="26:27">
      <c r="Z33820" s="76">
        <f t="shared" si="529"/>
        <v>0</v>
      </c>
      <c r="AA33820" s="78"/>
    </row>
    <row r="33821" spans="26:27">
      <c r="Z33821" s="76">
        <f t="shared" si="529"/>
        <v>0</v>
      </c>
      <c r="AA33821" s="78"/>
    </row>
    <row r="33822" spans="26:27">
      <c r="Z33822" s="76">
        <f t="shared" si="529"/>
        <v>0</v>
      </c>
      <c r="AA33822" s="78"/>
    </row>
    <row r="33823" spans="26:27">
      <c r="Z33823" s="76">
        <f t="shared" si="529"/>
        <v>0</v>
      </c>
      <c r="AA33823" s="78"/>
    </row>
    <row r="33824" spans="26:27">
      <c r="Z33824" s="76">
        <f t="shared" si="529"/>
        <v>0</v>
      </c>
      <c r="AA33824" s="78"/>
    </row>
    <row r="33825" spans="26:27">
      <c r="Z33825" s="76">
        <f t="shared" si="529"/>
        <v>0</v>
      </c>
      <c r="AA33825" s="78"/>
    </row>
    <row r="33826" spans="26:27">
      <c r="Z33826" s="76">
        <f t="shared" si="529"/>
        <v>0</v>
      </c>
      <c r="AA33826" s="78"/>
    </row>
    <row r="33827" spans="26:27">
      <c r="Z33827" s="76">
        <f t="shared" si="529"/>
        <v>0</v>
      </c>
      <c r="AA33827" s="78"/>
    </row>
    <row r="33828" spans="26:27">
      <c r="Z33828" s="76">
        <f t="shared" si="529"/>
        <v>0</v>
      </c>
      <c r="AA33828" s="78"/>
    </row>
    <row r="33829" spans="26:27">
      <c r="Z33829" s="76">
        <f t="shared" si="529"/>
        <v>0</v>
      </c>
      <c r="AA33829" s="78"/>
    </row>
    <row r="33830" spans="26:27">
      <c r="Z33830" s="76">
        <f t="shared" si="529"/>
        <v>0</v>
      </c>
      <c r="AA33830" s="78"/>
    </row>
    <row r="33831" spans="26:27">
      <c r="Z33831" s="76">
        <f t="shared" si="529"/>
        <v>0</v>
      </c>
      <c r="AA33831" s="78"/>
    </row>
    <row r="33832" spans="26:27">
      <c r="Z33832" s="76">
        <f t="shared" si="529"/>
        <v>0</v>
      </c>
      <c r="AA33832" s="78"/>
    </row>
    <row r="33833" spans="26:27">
      <c r="Z33833" s="76">
        <f t="shared" si="529"/>
        <v>0</v>
      </c>
      <c r="AA33833" s="78"/>
    </row>
    <row r="33834" spans="26:27">
      <c r="Z33834" s="76">
        <f t="shared" si="529"/>
        <v>0</v>
      </c>
      <c r="AA33834" s="78"/>
    </row>
    <row r="33835" spans="26:27">
      <c r="Z33835" s="76">
        <f t="shared" si="529"/>
        <v>0</v>
      </c>
      <c r="AA33835" s="78"/>
    </row>
    <row r="33836" spans="26:27">
      <c r="Z33836" s="76">
        <f t="shared" si="529"/>
        <v>0</v>
      </c>
      <c r="AA33836" s="78"/>
    </row>
    <row r="33837" spans="26:27">
      <c r="Z33837" s="76">
        <f t="shared" si="529"/>
        <v>0</v>
      </c>
      <c r="AA33837" s="78"/>
    </row>
    <row r="33838" spans="26:27">
      <c r="Z33838" s="76">
        <f t="shared" si="529"/>
        <v>0</v>
      </c>
      <c r="AA33838" s="78"/>
    </row>
    <row r="33839" spans="26:27">
      <c r="Z33839" s="76">
        <f t="shared" si="529"/>
        <v>0</v>
      </c>
      <c r="AA33839" s="78"/>
    </row>
    <row r="33840" spans="26:27">
      <c r="Z33840" s="76">
        <f t="shared" si="529"/>
        <v>0</v>
      </c>
      <c r="AA33840" s="78"/>
    </row>
    <row r="33841" spans="26:27">
      <c r="Z33841" s="76">
        <f t="shared" si="529"/>
        <v>0</v>
      </c>
      <c r="AA33841" s="78"/>
    </row>
    <row r="33842" spans="26:27">
      <c r="Z33842" s="76">
        <f t="shared" si="529"/>
        <v>0</v>
      </c>
      <c r="AA33842" s="78"/>
    </row>
    <row r="33843" spans="26:27">
      <c r="Z33843" s="76">
        <f t="shared" si="529"/>
        <v>0</v>
      </c>
      <c r="AA33843" s="78"/>
    </row>
    <row r="33844" spans="26:27">
      <c r="Z33844" s="76">
        <f t="shared" si="529"/>
        <v>0</v>
      </c>
      <c r="AA33844" s="78"/>
    </row>
    <row r="33845" spans="26:27">
      <c r="Z33845" s="76">
        <f t="shared" si="529"/>
        <v>0</v>
      </c>
      <c r="AA33845" s="78"/>
    </row>
    <row r="33846" spans="26:27">
      <c r="Z33846" s="76">
        <f t="shared" si="529"/>
        <v>0</v>
      </c>
      <c r="AA33846" s="78"/>
    </row>
    <row r="33847" spans="26:27">
      <c r="Z33847" s="76">
        <f t="shared" si="529"/>
        <v>0</v>
      </c>
      <c r="AA33847" s="78"/>
    </row>
    <row r="33848" spans="26:27">
      <c r="Z33848" s="76">
        <f t="shared" si="529"/>
        <v>0</v>
      </c>
      <c r="AA33848" s="78"/>
    </row>
    <row r="33849" spans="26:27">
      <c r="Z33849" s="76">
        <f t="shared" si="529"/>
        <v>0</v>
      </c>
      <c r="AA33849" s="78"/>
    </row>
    <row r="33850" spans="26:27">
      <c r="Z33850" s="76">
        <f t="shared" si="529"/>
        <v>0</v>
      </c>
      <c r="AA33850" s="78"/>
    </row>
    <row r="33851" spans="26:27">
      <c r="Z33851" s="76">
        <f t="shared" si="529"/>
        <v>0</v>
      </c>
      <c r="AA33851" s="78"/>
    </row>
    <row r="33852" spans="26:27">
      <c r="Z33852" s="76">
        <f t="shared" si="529"/>
        <v>0</v>
      </c>
      <c r="AA33852" s="78"/>
    </row>
    <row r="33853" spans="26:27">
      <c r="Z33853" s="76">
        <f t="shared" si="529"/>
        <v>0</v>
      </c>
      <c r="AA33853" s="78"/>
    </row>
    <row r="33854" spans="26:27">
      <c r="Z33854" s="76">
        <f t="shared" si="529"/>
        <v>0</v>
      </c>
      <c r="AA33854" s="78"/>
    </row>
    <row r="33855" spans="26:27">
      <c r="Z33855" s="76">
        <f t="shared" si="529"/>
        <v>0</v>
      </c>
      <c r="AA33855" s="78"/>
    </row>
    <row r="33856" spans="26:27">
      <c r="Z33856" s="76">
        <f t="shared" si="529"/>
        <v>0</v>
      </c>
      <c r="AA33856" s="78"/>
    </row>
    <row r="33857" spans="26:27">
      <c r="Z33857" s="76">
        <f t="shared" si="529"/>
        <v>0</v>
      </c>
      <c r="AA33857" s="78"/>
    </row>
    <row r="33858" spans="26:27">
      <c r="Z33858" s="76">
        <f t="shared" si="529"/>
        <v>0</v>
      </c>
      <c r="AA33858" s="78"/>
    </row>
    <row r="33859" spans="26:27">
      <c r="Z33859" s="76">
        <f t="shared" si="529"/>
        <v>0</v>
      </c>
      <c r="AA33859" s="78"/>
    </row>
    <row r="33860" spans="26:27">
      <c r="Z33860" s="76">
        <f t="shared" si="529"/>
        <v>0</v>
      </c>
      <c r="AA33860" s="78"/>
    </row>
    <row r="33861" spans="26:27">
      <c r="Z33861" s="76">
        <f t="shared" si="529"/>
        <v>0</v>
      </c>
      <c r="AA33861" s="78"/>
    </row>
    <row r="33862" spans="26:27">
      <c r="Z33862" s="76">
        <f t="shared" ref="Z33862:Z33925" si="530">SUM(L33862,(-1)*AA33862)</f>
        <v>0</v>
      </c>
      <c r="AA33862" s="78"/>
    </row>
    <row r="33863" spans="26:27">
      <c r="Z33863" s="76">
        <f t="shared" si="530"/>
        <v>0</v>
      </c>
      <c r="AA33863" s="78"/>
    </row>
    <row r="33864" spans="26:27">
      <c r="Z33864" s="76">
        <f t="shared" si="530"/>
        <v>0</v>
      </c>
      <c r="AA33864" s="78"/>
    </row>
    <row r="33865" spans="26:27">
      <c r="Z33865" s="76">
        <f t="shared" si="530"/>
        <v>0</v>
      </c>
      <c r="AA33865" s="78"/>
    </row>
    <row r="33866" spans="26:27">
      <c r="Z33866" s="76">
        <f t="shared" si="530"/>
        <v>0</v>
      </c>
      <c r="AA33866" s="78"/>
    </row>
    <row r="33867" spans="26:27">
      <c r="Z33867" s="76">
        <f t="shared" si="530"/>
        <v>0</v>
      </c>
      <c r="AA33867" s="78"/>
    </row>
    <row r="33868" spans="26:27">
      <c r="Z33868" s="76">
        <f t="shared" si="530"/>
        <v>0</v>
      </c>
      <c r="AA33868" s="78"/>
    </row>
    <row r="33869" spans="26:27">
      <c r="Z33869" s="76">
        <f t="shared" si="530"/>
        <v>0</v>
      </c>
      <c r="AA33869" s="78"/>
    </row>
    <row r="33870" spans="26:27">
      <c r="Z33870" s="76">
        <f t="shared" si="530"/>
        <v>0</v>
      </c>
      <c r="AA33870" s="78"/>
    </row>
    <row r="33871" spans="26:27">
      <c r="Z33871" s="76">
        <f t="shared" si="530"/>
        <v>0</v>
      </c>
      <c r="AA33871" s="78"/>
    </row>
    <row r="33872" spans="26:27">
      <c r="Z33872" s="76">
        <f t="shared" si="530"/>
        <v>0</v>
      </c>
      <c r="AA33872" s="78"/>
    </row>
    <row r="33873" spans="26:27">
      <c r="Z33873" s="76">
        <f t="shared" si="530"/>
        <v>0</v>
      </c>
      <c r="AA33873" s="78"/>
    </row>
    <row r="33874" spans="26:27">
      <c r="Z33874" s="76">
        <f t="shared" si="530"/>
        <v>0</v>
      </c>
      <c r="AA33874" s="78"/>
    </row>
    <row r="33875" spans="26:27">
      <c r="Z33875" s="76">
        <f t="shared" si="530"/>
        <v>0</v>
      </c>
      <c r="AA33875" s="78"/>
    </row>
    <row r="33876" spans="26:27">
      <c r="Z33876" s="76">
        <f t="shared" si="530"/>
        <v>0</v>
      </c>
      <c r="AA33876" s="78"/>
    </row>
    <row r="33877" spans="26:27">
      <c r="Z33877" s="76">
        <f t="shared" si="530"/>
        <v>0</v>
      </c>
      <c r="AA33877" s="78"/>
    </row>
    <row r="33878" spans="26:27">
      <c r="Z33878" s="76">
        <f t="shared" si="530"/>
        <v>0</v>
      </c>
      <c r="AA33878" s="78"/>
    </row>
    <row r="33879" spans="26:27">
      <c r="Z33879" s="76">
        <f t="shared" si="530"/>
        <v>0</v>
      </c>
      <c r="AA33879" s="78"/>
    </row>
    <row r="33880" spans="26:27">
      <c r="Z33880" s="76">
        <f t="shared" si="530"/>
        <v>0</v>
      </c>
      <c r="AA33880" s="78"/>
    </row>
    <row r="33881" spans="26:27">
      <c r="Z33881" s="76">
        <f t="shared" si="530"/>
        <v>0</v>
      </c>
      <c r="AA33881" s="78"/>
    </row>
    <row r="33882" spans="26:27">
      <c r="Z33882" s="76">
        <f t="shared" si="530"/>
        <v>0</v>
      </c>
      <c r="AA33882" s="78"/>
    </row>
    <row r="33883" spans="26:27">
      <c r="Z33883" s="76">
        <f t="shared" si="530"/>
        <v>0</v>
      </c>
      <c r="AA33883" s="78"/>
    </row>
    <row r="33884" spans="26:27">
      <c r="Z33884" s="76">
        <f t="shared" si="530"/>
        <v>0</v>
      </c>
      <c r="AA33884" s="78"/>
    </row>
    <row r="33885" spans="26:27">
      <c r="Z33885" s="76">
        <f t="shared" si="530"/>
        <v>0</v>
      </c>
      <c r="AA33885" s="78"/>
    </row>
    <row r="33886" spans="26:27">
      <c r="Z33886" s="76">
        <f t="shared" si="530"/>
        <v>0</v>
      </c>
      <c r="AA33886" s="78"/>
    </row>
    <row r="33887" spans="26:27">
      <c r="Z33887" s="76">
        <f t="shared" si="530"/>
        <v>0</v>
      </c>
      <c r="AA33887" s="78"/>
    </row>
    <row r="33888" spans="26:27">
      <c r="Z33888" s="76">
        <f t="shared" si="530"/>
        <v>0</v>
      </c>
      <c r="AA33888" s="78"/>
    </row>
    <row r="33889" spans="26:27">
      <c r="Z33889" s="76">
        <f t="shared" si="530"/>
        <v>0</v>
      </c>
      <c r="AA33889" s="78"/>
    </row>
    <row r="33890" spans="26:27">
      <c r="Z33890" s="76">
        <f t="shared" si="530"/>
        <v>0</v>
      </c>
      <c r="AA33890" s="78"/>
    </row>
    <row r="33891" spans="26:27">
      <c r="Z33891" s="76">
        <f t="shared" si="530"/>
        <v>0</v>
      </c>
      <c r="AA33891" s="78"/>
    </row>
    <row r="33892" spans="26:27">
      <c r="Z33892" s="76">
        <f t="shared" si="530"/>
        <v>0</v>
      </c>
      <c r="AA33892" s="78"/>
    </row>
    <row r="33893" spans="26:27">
      <c r="Z33893" s="76">
        <f t="shared" si="530"/>
        <v>0</v>
      </c>
      <c r="AA33893" s="78"/>
    </row>
    <row r="33894" spans="26:27">
      <c r="Z33894" s="76">
        <f t="shared" si="530"/>
        <v>0</v>
      </c>
      <c r="AA33894" s="78"/>
    </row>
    <row r="33895" spans="26:27">
      <c r="Z33895" s="76">
        <f t="shared" si="530"/>
        <v>0</v>
      </c>
      <c r="AA33895" s="78"/>
    </row>
    <row r="33896" spans="26:27">
      <c r="Z33896" s="76">
        <f t="shared" si="530"/>
        <v>0</v>
      </c>
      <c r="AA33896" s="78"/>
    </row>
    <row r="33897" spans="26:27">
      <c r="Z33897" s="76">
        <f t="shared" si="530"/>
        <v>0</v>
      </c>
      <c r="AA33897" s="78"/>
    </row>
    <row r="33898" spans="26:27">
      <c r="Z33898" s="76">
        <f t="shared" si="530"/>
        <v>0</v>
      </c>
      <c r="AA33898" s="78"/>
    </row>
    <row r="33899" spans="26:27">
      <c r="Z33899" s="76">
        <f t="shared" si="530"/>
        <v>0</v>
      </c>
      <c r="AA33899" s="78"/>
    </row>
    <row r="33900" spans="26:27">
      <c r="Z33900" s="76">
        <f t="shared" si="530"/>
        <v>0</v>
      </c>
      <c r="AA33900" s="78"/>
    </row>
    <row r="33901" spans="26:27">
      <c r="Z33901" s="76">
        <f t="shared" si="530"/>
        <v>0</v>
      </c>
      <c r="AA33901" s="78"/>
    </row>
    <row r="33902" spans="26:27">
      <c r="Z33902" s="76">
        <f t="shared" si="530"/>
        <v>0</v>
      </c>
      <c r="AA33902" s="78"/>
    </row>
    <row r="33903" spans="26:27">
      <c r="Z33903" s="76">
        <f t="shared" si="530"/>
        <v>0</v>
      </c>
      <c r="AA33903" s="78"/>
    </row>
    <row r="33904" spans="26:27">
      <c r="Z33904" s="76">
        <f t="shared" si="530"/>
        <v>0</v>
      </c>
      <c r="AA33904" s="78"/>
    </row>
    <row r="33905" spans="26:27">
      <c r="Z33905" s="76">
        <f t="shared" si="530"/>
        <v>0</v>
      </c>
      <c r="AA33905" s="78"/>
    </row>
    <row r="33906" spans="26:27">
      <c r="Z33906" s="76">
        <f t="shared" si="530"/>
        <v>0</v>
      </c>
      <c r="AA33906" s="78"/>
    </row>
    <row r="33907" spans="26:27">
      <c r="Z33907" s="76">
        <f t="shared" si="530"/>
        <v>0</v>
      </c>
      <c r="AA33907" s="78"/>
    </row>
    <row r="33908" spans="26:27">
      <c r="Z33908" s="76">
        <f t="shared" si="530"/>
        <v>0</v>
      </c>
      <c r="AA33908" s="78"/>
    </row>
    <row r="33909" spans="26:27">
      <c r="Z33909" s="76">
        <f t="shared" si="530"/>
        <v>0</v>
      </c>
      <c r="AA33909" s="78"/>
    </row>
    <row r="33910" spans="26:27">
      <c r="Z33910" s="76">
        <f t="shared" si="530"/>
        <v>0</v>
      </c>
      <c r="AA33910" s="78"/>
    </row>
    <row r="33911" spans="26:27">
      <c r="Z33911" s="76">
        <f t="shared" si="530"/>
        <v>0</v>
      </c>
      <c r="AA33911" s="78"/>
    </row>
    <row r="33912" spans="26:27">
      <c r="Z33912" s="76">
        <f t="shared" si="530"/>
        <v>0</v>
      </c>
      <c r="AA33912" s="78"/>
    </row>
    <row r="33913" spans="26:27">
      <c r="Z33913" s="76">
        <f t="shared" si="530"/>
        <v>0</v>
      </c>
      <c r="AA33913" s="78"/>
    </row>
    <row r="33914" spans="26:27">
      <c r="Z33914" s="76">
        <f t="shared" si="530"/>
        <v>0</v>
      </c>
      <c r="AA33914" s="78"/>
    </row>
    <row r="33915" spans="26:27">
      <c r="Z33915" s="76">
        <f t="shared" si="530"/>
        <v>0</v>
      </c>
      <c r="AA33915" s="78"/>
    </row>
    <row r="33916" spans="26:27">
      <c r="Z33916" s="76">
        <f t="shared" si="530"/>
        <v>0</v>
      </c>
      <c r="AA33916" s="78"/>
    </row>
    <row r="33917" spans="26:27">
      <c r="Z33917" s="76">
        <f t="shared" si="530"/>
        <v>0</v>
      </c>
      <c r="AA33917" s="78"/>
    </row>
    <row r="33918" spans="26:27">
      <c r="Z33918" s="76">
        <f t="shared" si="530"/>
        <v>0</v>
      </c>
      <c r="AA33918" s="78"/>
    </row>
    <row r="33919" spans="26:27">
      <c r="Z33919" s="76">
        <f t="shared" si="530"/>
        <v>0</v>
      </c>
      <c r="AA33919" s="78"/>
    </row>
    <row r="33920" spans="26:27">
      <c r="Z33920" s="76">
        <f t="shared" si="530"/>
        <v>0</v>
      </c>
      <c r="AA33920" s="78"/>
    </row>
    <row r="33921" spans="26:27">
      <c r="Z33921" s="76">
        <f t="shared" si="530"/>
        <v>0</v>
      </c>
      <c r="AA33921" s="78"/>
    </row>
    <row r="33922" spans="26:27">
      <c r="Z33922" s="76">
        <f t="shared" si="530"/>
        <v>0</v>
      </c>
      <c r="AA33922" s="78"/>
    </row>
    <row r="33923" spans="26:27">
      <c r="Z33923" s="76">
        <f t="shared" si="530"/>
        <v>0</v>
      </c>
      <c r="AA33923" s="78"/>
    </row>
    <row r="33924" spans="26:27">
      <c r="Z33924" s="76">
        <f t="shared" si="530"/>
        <v>0</v>
      </c>
      <c r="AA33924" s="78"/>
    </row>
    <row r="33925" spans="26:27">
      <c r="Z33925" s="76">
        <f t="shared" si="530"/>
        <v>0</v>
      </c>
      <c r="AA33925" s="78"/>
    </row>
    <row r="33926" spans="26:27">
      <c r="Z33926" s="76">
        <f t="shared" ref="Z33926:Z33989" si="531">SUM(L33926,(-1)*AA33926)</f>
        <v>0</v>
      </c>
      <c r="AA33926" s="78"/>
    </row>
    <row r="33927" spans="26:27">
      <c r="Z33927" s="76">
        <f t="shared" si="531"/>
        <v>0</v>
      </c>
      <c r="AA33927" s="78"/>
    </row>
    <row r="33928" spans="26:27">
      <c r="Z33928" s="76">
        <f t="shared" si="531"/>
        <v>0</v>
      </c>
      <c r="AA33928" s="78"/>
    </row>
    <row r="33929" spans="26:27">
      <c r="Z33929" s="76">
        <f t="shared" si="531"/>
        <v>0</v>
      </c>
      <c r="AA33929" s="78"/>
    </row>
    <row r="33930" spans="26:27">
      <c r="Z33930" s="76">
        <f t="shared" si="531"/>
        <v>0</v>
      </c>
      <c r="AA33930" s="78"/>
    </row>
    <row r="33931" spans="26:27">
      <c r="Z33931" s="76">
        <f t="shared" si="531"/>
        <v>0</v>
      </c>
      <c r="AA33931" s="78"/>
    </row>
    <row r="33932" spans="26:27">
      <c r="Z33932" s="76">
        <f t="shared" si="531"/>
        <v>0</v>
      </c>
      <c r="AA33932" s="78"/>
    </row>
    <row r="33933" spans="26:27">
      <c r="Z33933" s="76">
        <f t="shared" si="531"/>
        <v>0</v>
      </c>
      <c r="AA33933" s="78"/>
    </row>
    <row r="33934" spans="26:27">
      <c r="Z33934" s="76">
        <f t="shared" si="531"/>
        <v>0</v>
      </c>
      <c r="AA33934" s="78"/>
    </row>
    <row r="33935" spans="26:27">
      <c r="Z33935" s="76">
        <f t="shared" si="531"/>
        <v>0</v>
      </c>
      <c r="AA33935" s="78"/>
    </row>
    <row r="33936" spans="26:27">
      <c r="Z33936" s="76">
        <f t="shared" si="531"/>
        <v>0</v>
      </c>
      <c r="AA33936" s="78"/>
    </row>
    <row r="33937" spans="26:27">
      <c r="Z33937" s="76">
        <f t="shared" si="531"/>
        <v>0</v>
      </c>
      <c r="AA33937" s="78"/>
    </row>
    <row r="33938" spans="26:27">
      <c r="Z33938" s="76">
        <f t="shared" si="531"/>
        <v>0</v>
      </c>
      <c r="AA33938" s="78"/>
    </row>
    <row r="33939" spans="26:27">
      <c r="Z33939" s="76">
        <f t="shared" si="531"/>
        <v>0</v>
      </c>
      <c r="AA33939" s="78"/>
    </row>
    <row r="33940" spans="26:27">
      <c r="Z33940" s="76">
        <f t="shared" si="531"/>
        <v>0</v>
      </c>
      <c r="AA33940" s="78"/>
    </row>
    <row r="33941" spans="26:27">
      <c r="Z33941" s="76">
        <f t="shared" si="531"/>
        <v>0</v>
      </c>
      <c r="AA33941" s="78"/>
    </row>
    <row r="33942" spans="26:27">
      <c r="Z33942" s="76">
        <f t="shared" si="531"/>
        <v>0</v>
      </c>
      <c r="AA33942" s="78"/>
    </row>
    <row r="33943" spans="26:27">
      <c r="Z33943" s="76">
        <f t="shared" si="531"/>
        <v>0</v>
      </c>
      <c r="AA33943" s="78"/>
    </row>
    <row r="33944" spans="26:27">
      <c r="Z33944" s="76">
        <f t="shared" si="531"/>
        <v>0</v>
      </c>
      <c r="AA33944" s="78"/>
    </row>
    <row r="33945" spans="26:27">
      <c r="Z33945" s="76">
        <f t="shared" si="531"/>
        <v>0</v>
      </c>
      <c r="AA33945" s="78"/>
    </row>
    <row r="33946" spans="26:27">
      <c r="Z33946" s="76">
        <f t="shared" si="531"/>
        <v>0</v>
      </c>
      <c r="AA33946" s="78"/>
    </row>
    <row r="33947" spans="26:27">
      <c r="Z33947" s="76">
        <f t="shared" si="531"/>
        <v>0</v>
      </c>
      <c r="AA33947" s="78"/>
    </row>
    <row r="33948" spans="26:27">
      <c r="Z33948" s="76">
        <f t="shared" si="531"/>
        <v>0</v>
      </c>
      <c r="AA33948" s="78"/>
    </row>
    <row r="33949" spans="26:27">
      <c r="Z33949" s="76">
        <f t="shared" si="531"/>
        <v>0</v>
      </c>
      <c r="AA33949" s="78"/>
    </row>
    <row r="33950" spans="26:27">
      <c r="Z33950" s="76">
        <f t="shared" si="531"/>
        <v>0</v>
      </c>
      <c r="AA33950" s="78"/>
    </row>
    <row r="33951" spans="26:27">
      <c r="Z33951" s="76">
        <f t="shared" si="531"/>
        <v>0</v>
      </c>
      <c r="AA33951" s="78"/>
    </row>
    <row r="33952" spans="26:27">
      <c r="Z33952" s="76">
        <f t="shared" si="531"/>
        <v>0</v>
      </c>
      <c r="AA33952" s="78"/>
    </row>
    <row r="33953" spans="26:27">
      <c r="Z33953" s="76">
        <f t="shared" si="531"/>
        <v>0</v>
      </c>
      <c r="AA33953" s="78"/>
    </row>
    <row r="33954" spans="26:27">
      <c r="Z33954" s="76">
        <f t="shared" si="531"/>
        <v>0</v>
      </c>
      <c r="AA33954" s="78"/>
    </row>
    <row r="33955" spans="26:27">
      <c r="Z33955" s="76">
        <f t="shared" si="531"/>
        <v>0</v>
      </c>
      <c r="AA33955" s="78"/>
    </row>
    <row r="33956" spans="26:27">
      <c r="Z33956" s="76">
        <f t="shared" si="531"/>
        <v>0</v>
      </c>
      <c r="AA33956" s="78"/>
    </row>
    <row r="33957" spans="26:27">
      <c r="Z33957" s="76">
        <f t="shared" si="531"/>
        <v>0</v>
      </c>
      <c r="AA33957" s="78"/>
    </row>
    <row r="33958" spans="26:27">
      <c r="Z33958" s="76">
        <f t="shared" si="531"/>
        <v>0</v>
      </c>
      <c r="AA33958" s="78"/>
    </row>
    <row r="33959" spans="26:27">
      <c r="Z33959" s="76">
        <f t="shared" si="531"/>
        <v>0</v>
      </c>
      <c r="AA33959" s="78"/>
    </row>
    <row r="33960" spans="26:27">
      <c r="Z33960" s="76">
        <f t="shared" si="531"/>
        <v>0</v>
      </c>
      <c r="AA33960" s="78"/>
    </row>
    <row r="33961" spans="26:27">
      <c r="Z33961" s="76">
        <f t="shared" si="531"/>
        <v>0</v>
      </c>
      <c r="AA33961" s="78"/>
    </row>
    <row r="33962" spans="26:27">
      <c r="Z33962" s="76">
        <f t="shared" si="531"/>
        <v>0</v>
      </c>
      <c r="AA33962" s="78"/>
    </row>
    <row r="33963" spans="26:27">
      <c r="Z33963" s="76">
        <f t="shared" si="531"/>
        <v>0</v>
      </c>
      <c r="AA33963" s="78"/>
    </row>
    <row r="33964" spans="26:27">
      <c r="Z33964" s="76">
        <f t="shared" si="531"/>
        <v>0</v>
      </c>
      <c r="AA33964" s="78"/>
    </row>
    <row r="33965" spans="26:27">
      <c r="Z33965" s="76">
        <f t="shared" si="531"/>
        <v>0</v>
      </c>
      <c r="AA33965" s="78"/>
    </row>
    <row r="33966" spans="26:27">
      <c r="Z33966" s="76">
        <f t="shared" si="531"/>
        <v>0</v>
      </c>
      <c r="AA33966" s="78"/>
    </row>
    <row r="33967" spans="26:27">
      <c r="Z33967" s="76">
        <f t="shared" si="531"/>
        <v>0</v>
      </c>
      <c r="AA33967" s="78"/>
    </row>
    <row r="33968" spans="26:27">
      <c r="Z33968" s="76">
        <f t="shared" si="531"/>
        <v>0</v>
      </c>
      <c r="AA33968" s="78"/>
    </row>
    <row r="33969" spans="26:27">
      <c r="Z33969" s="76">
        <f t="shared" si="531"/>
        <v>0</v>
      </c>
      <c r="AA33969" s="78"/>
    </row>
    <row r="33970" spans="26:27">
      <c r="Z33970" s="76">
        <f t="shared" si="531"/>
        <v>0</v>
      </c>
      <c r="AA33970" s="78"/>
    </row>
    <row r="33971" spans="26:27">
      <c r="Z33971" s="76">
        <f t="shared" si="531"/>
        <v>0</v>
      </c>
      <c r="AA33971" s="78"/>
    </row>
    <row r="33972" spans="26:27">
      <c r="Z33972" s="76">
        <f t="shared" si="531"/>
        <v>0</v>
      </c>
      <c r="AA33972" s="78"/>
    </row>
    <row r="33973" spans="26:27">
      <c r="Z33973" s="76">
        <f t="shared" si="531"/>
        <v>0</v>
      </c>
      <c r="AA33973" s="78"/>
    </row>
    <row r="33974" spans="26:27">
      <c r="Z33974" s="76">
        <f t="shared" si="531"/>
        <v>0</v>
      </c>
      <c r="AA33974" s="78"/>
    </row>
    <row r="33975" spans="26:27">
      <c r="Z33975" s="76">
        <f t="shared" si="531"/>
        <v>0</v>
      </c>
      <c r="AA33975" s="78"/>
    </row>
    <row r="33976" spans="26:27">
      <c r="Z33976" s="76">
        <f t="shared" si="531"/>
        <v>0</v>
      </c>
      <c r="AA33976" s="78"/>
    </row>
    <row r="33977" spans="26:27">
      <c r="Z33977" s="76">
        <f t="shared" si="531"/>
        <v>0</v>
      </c>
      <c r="AA33977" s="78"/>
    </row>
    <row r="33978" spans="26:27">
      <c r="Z33978" s="76">
        <f t="shared" si="531"/>
        <v>0</v>
      </c>
      <c r="AA33978" s="78"/>
    </row>
    <row r="33979" spans="26:27">
      <c r="Z33979" s="76">
        <f t="shared" si="531"/>
        <v>0</v>
      </c>
      <c r="AA33979" s="78"/>
    </row>
    <row r="33980" spans="26:27">
      <c r="Z33980" s="76">
        <f t="shared" si="531"/>
        <v>0</v>
      </c>
      <c r="AA33980" s="78"/>
    </row>
    <row r="33981" spans="26:27">
      <c r="Z33981" s="76">
        <f t="shared" si="531"/>
        <v>0</v>
      </c>
      <c r="AA33981" s="78"/>
    </row>
    <row r="33982" spans="26:27">
      <c r="Z33982" s="76">
        <f t="shared" si="531"/>
        <v>0</v>
      </c>
      <c r="AA33982" s="78"/>
    </row>
    <row r="33983" spans="26:27">
      <c r="Z33983" s="76">
        <f t="shared" si="531"/>
        <v>0</v>
      </c>
      <c r="AA33983" s="78"/>
    </row>
    <row r="33984" spans="26:27">
      <c r="Z33984" s="76">
        <f t="shared" si="531"/>
        <v>0</v>
      </c>
      <c r="AA33984" s="78"/>
    </row>
    <row r="33985" spans="26:27">
      <c r="Z33985" s="76">
        <f t="shared" si="531"/>
        <v>0</v>
      </c>
      <c r="AA33985" s="78"/>
    </row>
    <row r="33986" spans="26:27">
      <c r="Z33986" s="76">
        <f t="shared" si="531"/>
        <v>0</v>
      </c>
      <c r="AA33986" s="78"/>
    </row>
    <row r="33987" spans="26:27">
      <c r="Z33987" s="76">
        <f t="shared" si="531"/>
        <v>0</v>
      </c>
      <c r="AA33987" s="78"/>
    </row>
    <row r="33988" spans="26:27">
      <c r="Z33988" s="76">
        <f t="shared" si="531"/>
        <v>0</v>
      </c>
      <c r="AA33988" s="78"/>
    </row>
    <row r="33989" spans="26:27">
      <c r="Z33989" s="76">
        <f t="shared" si="531"/>
        <v>0</v>
      </c>
      <c r="AA33989" s="78"/>
    </row>
    <row r="33990" spans="26:27">
      <c r="Z33990" s="76">
        <f t="shared" ref="Z33990:Z34053" si="532">SUM(L33990,(-1)*AA33990)</f>
        <v>0</v>
      </c>
      <c r="AA33990" s="78"/>
    </row>
    <row r="33991" spans="26:27">
      <c r="Z33991" s="76">
        <f t="shared" si="532"/>
        <v>0</v>
      </c>
      <c r="AA33991" s="78"/>
    </row>
    <row r="33992" spans="26:27">
      <c r="Z33992" s="76">
        <f t="shared" si="532"/>
        <v>0</v>
      </c>
      <c r="AA33992" s="78"/>
    </row>
    <row r="33993" spans="26:27">
      <c r="Z33993" s="76">
        <f t="shared" si="532"/>
        <v>0</v>
      </c>
      <c r="AA33993" s="78"/>
    </row>
    <row r="33994" spans="26:27">
      <c r="Z33994" s="76">
        <f t="shared" si="532"/>
        <v>0</v>
      </c>
      <c r="AA33994" s="78"/>
    </row>
    <row r="33995" spans="26:27">
      <c r="Z33995" s="76">
        <f t="shared" si="532"/>
        <v>0</v>
      </c>
      <c r="AA33995" s="78"/>
    </row>
    <row r="33996" spans="26:27">
      <c r="Z33996" s="76">
        <f t="shared" si="532"/>
        <v>0</v>
      </c>
      <c r="AA33996" s="78"/>
    </row>
    <row r="33997" spans="26:27">
      <c r="Z33997" s="76">
        <f t="shared" si="532"/>
        <v>0</v>
      </c>
      <c r="AA33997" s="78"/>
    </row>
    <row r="33998" spans="26:27">
      <c r="Z33998" s="76">
        <f t="shared" si="532"/>
        <v>0</v>
      </c>
      <c r="AA33998" s="78"/>
    </row>
    <row r="33999" spans="26:27">
      <c r="Z33999" s="76">
        <f t="shared" si="532"/>
        <v>0</v>
      </c>
      <c r="AA33999" s="78"/>
    </row>
    <row r="34000" spans="26:27">
      <c r="Z34000" s="76">
        <f t="shared" si="532"/>
        <v>0</v>
      </c>
      <c r="AA34000" s="78"/>
    </row>
    <row r="34001" spans="26:27">
      <c r="Z34001" s="76">
        <f t="shared" si="532"/>
        <v>0</v>
      </c>
      <c r="AA34001" s="78"/>
    </row>
    <row r="34002" spans="26:27">
      <c r="Z34002" s="76">
        <f t="shared" si="532"/>
        <v>0</v>
      </c>
      <c r="AA34002" s="78"/>
    </row>
    <row r="34003" spans="26:27">
      <c r="Z34003" s="76">
        <f t="shared" si="532"/>
        <v>0</v>
      </c>
      <c r="AA34003" s="78"/>
    </row>
    <row r="34004" spans="26:27">
      <c r="Z34004" s="76">
        <f t="shared" si="532"/>
        <v>0</v>
      </c>
      <c r="AA34004" s="78"/>
    </row>
    <row r="34005" spans="26:27">
      <c r="Z34005" s="76">
        <f t="shared" si="532"/>
        <v>0</v>
      </c>
      <c r="AA34005" s="78"/>
    </row>
    <row r="34006" spans="26:27">
      <c r="Z34006" s="76">
        <f t="shared" si="532"/>
        <v>0</v>
      </c>
      <c r="AA34006" s="78"/>
    </row>
    <row r="34007" spans="26:27">
      <c r="Z34007" s="76">
        <f t="shared" si="532"/>
        <v>0</v>
      </c>
      <c r="AA34007" s="78"/>
    </row>
    <row r="34008" spans="26:27">
      <c r="Z34008" s="76">
        <f t="shared" si="532"/>
        <v>0</v>
      </c>
      <c r="AA34008" s="78"/>
    </row>
    <row r="34009" spans="26:27">
      <c r="Z34009" s="76">
        <f t="shared" si="532"/>
        <v>0</v>
      </c>
      <c r="AA34009" s="78"/>
    </row>
    <row r="34010" spans="26:27">
      <c r="Z34010" s="76">
        <f t="shared" si="532"/>
        <v>0</v>
      </c>
      <c r="AA34010" s="78"/>
    </row>
    <row r="34011" spans="26:27">
      <c r="Z34011" s="76">
        <f t="shared" si="532"/>
        <v>0</v>
      </c>
      <c r="AA34011" s="78"/>
    </row>
    <row r="34012" spans="26:27">
      <c r="Z34012" s="76">
        <f t="shared" si="532"/>
        <v>0</v>
      </c>
      <c r="AA34012" s="78"/>
    </row>
    <row r="34013" spans="26:27">
      <c r="Z34013" s="76">
        <f t="shared" si="532"/>
        <v>0</v>
      </c>
      <c r="AA34013" s="78"/>
    </row>
    <row r="34014" spans="26:27">
      <c r="Z34014" s="76">
        <f t="shared" si="532"/>
        <v>0</v>
      </c>
      <c r="AA34014" s="78"/>
    </row>
    <row r="34015" spans="26:27">
      <c r="Z34015" s="76">
        <f t="shared" si="532"/>
        <v>0</v>
      </c>
      <c r="AA34015" s="78"/>
    </row>
    <row r="34016" spans="26:27">
      <c r="Z34016" s="76">
        <f t="shared" si="532"/>
        <v>0</v>
      </c>
      <c r="AA34016" s="78"/>
    </row>
    <row r="34017" spans="26:27">
      <c r="Z34017" s="76">
        <f t="shared" si="532"/>
        <v>0</v>
      </c>
      <c r="AA34017" s="78"/>
    </row>
    <row r="34018" spans="26:27">
      <c r="Z34018" s="76">
        <f t="shared" si="532"/>
        <v>0</v>
      </c>
      <c r="AA34018" s="78"/>
    </row>
    <row r="34019" spans="26:27">
      <c r="Z34019" s="76">
        <f t="shared" si="532"/>
        <v>0</v>
      </c>
      <c r="AA34019" s="78"/>
    </row>
    <row r="34020" spans="26:27">
      <c r="Z34020" s="76">
        <f t="shared" si="532"/>
        <v>0</v>
      </c>
      <c r="AA34020" s="78"/>
    </row>
    <row r="34021" spans="26:27">
      <c r="Z34021" s="76">
        <f t="shared" si="532"/>
        <v>0</v>
      </c>
      <c r="AA34021" s="78"/>
    </row>
    <row r="34022" spans="26:27">
      <c r="Z34022" s="76">
        <f t="shared" si="532"/>
        <v>0</v>
      </c>
      <c r="AA34022" s="78"/>
    </row>
    <row r="34023" spans="26:27">
      <c r="Z34023" s="76">
        <f t="shared" si="532"/>
        <v>0</v>
      </c>
      <c r="AA34023" s="78"/>
    </row>
    <row r="34024" spans="26:27">
      <c r="Z34024" s="76">
        <f t="shared" si="532"/>
        <v>0</v>
      </c>
      <c r="AA34024" s="78"/>
    </row>
    <row r="34025" spans="26:27">
      <c r="Z34025" s="76">
        <f t="shared" si="532"/>
        <v>0</v>
      </c>
      <c r="AA34025" s="78"/>
    </row>
    <row r="34026" spans="26:27">
      <c r="Z34026" s="76">
        <f t="shared" si="532"/>
        <v>0</v>
      </c>
      <c r="AA34026" s="78"/>
    </row>
    <row r="34027" spans="26:27">
      <c r="Z34027" s="76">
        <f t="shared" si="532"/>
        <v>0</v>
      </c>
      <c r="AA34027" s="78"/>
    </row>
    <row r="34028" spans="26:27">
      <c r="Z34028" s="76">
        <f t="shared" si="532"/>
        <v>0</v>
      </c>
      <c r="AA34028" s="78"/>
    </row>
    <row r="34029" spans="26:27">
      <c r="Z34029" s="76">
        <f t="shared" si="532"/>
        <v>0</v>
      </c>
      <c r="AA34029" s="78"/>
    </row>
    <row r="34030" spans="26:27">
      <c r="Z34030" s="76">
        <f t="shared" si="532"/>
        <v>0</v>
      </c>
      <c r="AA34030" s="78"/>
    </row>
    <row r="34031" spans="26:27">
      <c r="Z34031" s="76">
        <f t="shared" si="532"/>
        <v>0</v>
      </c>
      <c r="AA34031" s="78"/>
    </row>
    <row r="34032" spans="26:27">
      <c r="Z34032" s="76">
        <f t="shared" si="532"/>
        <v>0</v>
      </c>
      <c r="AA34032" s="78"/>
    </row>
    <row r="34033" spans="26:27">
      <c r="Z34033" s="76">
        <f t="shared" si="532"/>
        <v>0</v>
      </c>
      <c r="AA34033" s="78"/>
    </row>
    <row r="34034" spans="26:27">
      <c r="Z34034" s="76">
        <f t="shared" si="532"/>
        <v>0</v>
      </c>
      <c r="AA34034" s="78"/>
    </row>
    <row r="34035" spans="26:27">
      <c r="Z34035" s="76">
        <f t="shared" si="532"/>
        <v>0</v>
      </c>
      <c r="AA34035" s="78"/>
    </row>
    <row r="34036" spans="26:27">
      <c r="Z34036" s="76">
        <f t="shared" si="532"/>
        <v>0</v>
      </c>
      <c r="AA34036" s="78"/>
    </row>
    <row r="34037" spans="26:27">
      <c r="Z34037" s="76">
        <f t="shared" si="532"/>
        <v>0</v>
      </c>
      <c r="AA34037" s="78"/>
    </row>
    <row r="34038" spans="26:27">
      <c r="Z34038" s="76">
        <f t="shared" si="532"/>
        <v>0</v>
      </c>
      <c r="AA34038" s="78"/>
    </row>
    <row r="34039" spans="26:27">
      <c r="Z34039" s="76">
        <f t="shared" si="532"/>
        <v>0</v>
      </c>
      <c r="AA34039" s="78"/>
    </row>
    <row r="34040" spans="26:27">
      <c r="Z34040" s="76">
        <f t="shared" si="532"/>
        <v>0</v>
      </c>
      <c r="AA34040" s="78"/>
    </row>
    <row r="34041" spans="26:27">
      <c r="Z34041" s="76">
        <f t="shared" si="532"/>
        <v>0</v>
      </c>
      <c r="AA34041" s="78"/>
    </row>
    <row r="34042" spans="26:27">
      <c r="Z34042" s="76">
        <f t="shared" si="532"/>
        <v>0</v>
      </c>
      <c r="AA34042" s="78"/>
    </row>
    <row r="34043" spans="26:27">
      <c r="Z34043" s="76">
        <f t="shared" si="532"/>
        <v>0</v>
      </c>
      <c r="AA34043" s="78"/>
    </row>
    <row r="34044" spans="26:27">
      <c r="Z34044" s="76">
        <f t="shared" si="532"/>
        <v>0</v>
      </c>
      <c r="AA34044" s="78"/>
    </row>
    <row r="34045" spans="26:27">
      <c r="Z34045" s="76">
        <f t="shared" si="532"/>
        <v>0</v>
      </c>
      <c r="AA34045" s="78"/>
    </row>
    <row r="34046" spans="26:27">
      <c r="Z34046" s="76">
        <f t="shared" si="532"/>
        <v>0</v>
      </c>
      <c r="AA34046" s="78"/>
    </row>
    <row r="34047" spans="26:27">
      <c r="Z34047" s="76">
        <f t="shared" si="532"/>
        <v>0</v>
      </c>
      <c r="AA34047" s="78"/>
    </row>
    <row r="34048" spans="26:27">
      <c r="Z34048" s="76">
        <f t="shared" si="532"/>
        <v>0</v>
      </c>
      <c r="AA34048" s="78"/>
    </row>
    <row r="34049" spans="26:27">
      <c r="Z34049" s="76">
        <f t="shared" si="532"/>
        <v>0</v>
      </c>
      <c r="AA34049" s="78"/>
    </row>
    <row r="34050" spans="26:27">
      <c r="Z34050" s="76">
        <f t="shared" si="532"/>
        <v>0</v>
      </c>
      <c r="AA34050" s="78"/>
    </row>
    <row r="34051" spans="26:27">
      <c r="Z34051" s="76">
        <f t="shared" si="532"/>
        <v>0</v>
      </c>
      <c r="AA34051" s="78"/>
    </row>
    <row r="34052" spans="26:27">
      <c r="Z34052" s="76">
        <f t="shared" si="532"/>
        <v>0</v>
      </c>
      <c r="AA34052" s="78"/>
    </row>
    <row r="34053" spans="26:27">
      <c r="Z34053" s="76">
        <f t="shared" si="532"/>
        <v>0</v>
      </c>
      <c r="AA34053" s="78"/>
    </row>
    <row r="34054" spans="26:27">
      <c r="Z34054" s="76">
        <f t="shared" ref="Z34054:Z34117" si="533">SUM(L34054,(-1)*AA34054)</f>
        <v>0</v>
      </c>
      <c r="AA34054" s="78"/>
    </row>
    <row r="34055" spans="26:27">
      <c r="Z34055" s="76">
        <f t="shared" si="533"/>
        <v>0</v>
      </c>
      <c r="AA34055" s="78"/>
    </row>
    <row r="34056" spans="26:27">
      <c r="Z34056" s="76">
        <f t="shared" si="533"/>
        <v>0</v>
      </c>
      <c r="AA34056" s="78"/>
    </row>
    <row r="34057" spans="26:27">
      <c r="Z34057" s="76">
        <f t="shared" si="533"/>
        <v>0</v>
      </c>
      <c r="AA34057" s="78"/>
    </row>
    <row r="34058" spans="26:27">
      <c r="Z34058" s="76">
        <f t="shared" si="533"/>
        <v>0</v>
      </c>
      <c r="AA34058" s="78"/>
    </row>
    <row r="34059" spans="26:27">
      <c r="Z34059" s="76">
        <f t="shared" si="533"/>
        <v>0</v>
      </c>
      <c r="AA34059" s="78"/>
    </row>
    <row r="34060" spans="26:27">
      <c r="Z34060" s="76">
        <f t="shared" si="533"/>
        <v>0</v>
      </c>
      <c r="AA34060" s="78"/>
    </row>
    <row r="34061" spans="26:27">
      <c r="Z34061" s="76">
        <f t="shared" si="533"/>
        <v>0</v>
      </c>
      <c r="AA34061" s="78"/>
    </row>
    <row r="34062" spans="26:27">
      <c r="Z34062" s="76">
        <f t="shared" si="533"/>
        <v>0</v>
      </c>
      <c r="AA34062" s="78"/>
    </row>
    <row r="34063" spans="26:27">
      <c r="Z34063" s="76">
        <f t="shared" si="533"/>
        <v>0</v>
      </c>
      <c r="AA34063" s="78"/>
    </row>
    <row r="34064" spans="26:27">
      <c r="Z34064" s="76">
        <f t="shared" si="533"/>
        <v>0</v>
      </c>
      <c r="AA34064" s="78"/>
    </row>
    <row r="34065" spans="26:27">
      <c r="Z34065" s="76">
        <f t="shared" si="533"/>
        <v>0</v>
      </c>
      <c r="AA34065" s="78"/>
    </row>
    <row r="34066" spans="26:27">
      <c r="Z34066" s="76">
        <f t="shared" si="533"/>
        <v>0</v>
      </c>
      <c r="AA34066" s="78"/>
    </row>
    <row r="34067" spans="26:27">
      <c r="Z34067" s="76">
        <f t="shared" si="533"/>
        <v>0</v>
      </c>
      <c r="AA34067" s="78"/>
    </row>
    <row r="34068" spans="26:27">
      <c r="Z34068" s="76">
        <f t="shared" si="533"/>
        <v>0</v>
      </c>
      <c r="AA34068" s="78"/>
    </row>
    <row r="34069" spans="26:27">
      <c r="Z34069" s="76">
        <f t="shared" si="533"/>
        <v>0</v>
      </c>
      <c r="AA34069" s="78"/>
    </row>
    <row r="34070" spans="26:27">
      <c r="Z34070" s="76">
        <f t="shared" si="533"/>
        <v>0</v>
      </c>
      <c r="AA34070" s="78"/>
    </row>
    <row r="34071" spans="26:27">
      <c r="Z34071" s="76">
        <f t="shared" si="533"/>
        <v>0</v>
      </c>
      <c r="AA34071" s="78"/>
    </row>
    <row r="34072" spans="26:27">
      <c r="Z34072" s="76">
        <f t="shared" si="533"/>
        <v>0</v>
      </c>
      <c r="AA34072" s="78"/>
    </row>
    <row r="34073" spans="26:27">
      <c r="Z34073" s="76">
        <f t="shared" si="533"/>
        <v>0</v>
      </c>
      <c r="AA34073" s="78"/>
    </row>
    <row r="34074" spans="26:27">
      <c r="Z34074" s="76">
        <f t="shared" si="533"/>
        <v>0</v>
      </c>
      <c r="AA34074" s="78"/>
    </row>
    <row r="34075" spans="26:27">
      <c r="Z34075" s="76">
        <f t="shared" si="533"/>
        <v>0</v>
      </c>
      <c r="AA34075" s="78"/>
    </row>
    <row r="34076" spans="26:27">
      <c r="Z34076" s="76">
        <f t="shared" si="533"/>
        <v>0</v>
      </c>
      <c r="AA34076" s="78"/>
    </row>
    <row r="34077" spans="26:27">
      <c r="Z34077" s="76">
        <f t="shared" si="533"/>
        <v>0</v>
      </c>
      <c r="AA34077" s="78"/>
    </row>
    <row r="34078" spans="26:27">
      <c r="Z34078" s="76">
        <f t="shared" si="533"/>
        <v>0</v>
      </c>
      <c r="AA34078" s="78"/>
    </row>
    <row r="34079" spans="26:27">
      <c r="Z34079" s="76">
        <f t="shared" si="533"/>
        <v>0</v>
      </c>
      <c r="AA34079" s="78"/>
    </row>
    <row r="34080" spans="26:27">
      <c r="Z34080" s="76">
        <f t="shared" si="533"/>
        <v>0</v>
      </c>
      <c r="AA34080" s="78"/>
    </row>
    <row r="34081" spans="26:27">
      <c r="Z34081" s="76">
        <f t="shared" si="533"/>
        <v>0</v>
      </c>
      <c r="AA34081" s="78"/>
    </row>
    <row r="34082" spans="26:27">
      <c r="Z34082" s="76">
        <f t="shared" si="533"/>
        <v>0</v>
      </c>
      <c r="AA34082" s="78"/>
    </row>
    <row r="34083" spans="26:27">
      <c r="Z34083" s="76">
        <f t="shared" si="533"/>
        <v>0</v>
      </c>
      <c r="AA34083" s="78"/>
    </row>
    <row r="34084" spans="26:27">
      <c r="Z34084" s="76">
        <f t="shared" si="533"/>
        <v>0</v>
      </c>
      <c r="AA34084" s="78"/>
    </row>
    <row r="34085" spans="26:27">
      <c r="Z34085" s="76">
        <f t="shared" si="533"/>
        <v>0</v>
      </c>
      <c r="AA34085" s="78"/>
    </row>
    <row r="34086" spans="26:27">
      <c r="Z34086" s="76">
        <f t="shared" si="533"/>
        <v>0</v>
      </c>
      <c r="AA34086" s="78"/>
    </row>
    <row r="34087" spans="26:27">
      <c r="Z34087" s="76">
        <f t="shared" si="533"/>
        <v>0</v>
      </c>
      <c r="AA34087" s="78"/>
    </row>
    <row r="34088" spans="26:27">
      <c r="Z34088" s="76">
        <f t="shared" si="533"/>
        <v>0</v>
      </c>
      <c r="AA34088" s="78"/>
    </row>
    <row r="34089" spans="26:27">
      <c r="Z34089" s="76">
        <f t="shared" si="533"/>
        <v>0</v>
      </c>
      <c r="AA34089" s="78"/>
    </row>
    <row r="34090" spans="26:27">
      <c r="Z34090" s="76">
        <f t="shared" si="533"/>
        <v>0</v>
      </c>
      <c r="AA34090" s="78"/>
    </row>
    <row r="34091" spans="26:27">
      <c r="Z34091" s="76">
        <f t="shared" si="533"/>
        <v>0</v>
      </c>
      <c r="AA34091" s="78"/>
    </row>
    <row r="34092" spans="26:27">
      <c r="Z34092" s="76">
        <f t="shared" si="533"/>
        <v>0</v>
      </c>
      <c r="AA34092" s="78"/>
    </row>
    <row r="34093" spans="26:27">
      <c r="Z34093" s="76">
        <f t="shared" si="533"/>
        <v>0</v>
      </c>
      <c r="AA34093" s="78"/>
    </row>
    <row r="34094" spans="26:27">
      <c r="Z34094" s="76">
        <f t="shared" si="533"/>
        <v>0</v>
      </c>
      <c r="AA34094" s="78"/>
    </row>
    <row r="34095" spans="26:27">
      <c r="Z34095" s="76">
        <f t="shared" si="533"/>
        <v>0</v>
      </c>
      <c r="AA34095" s="78"/>
    </row>
    <row r="34096" spans="26:27">
      <c r="Z34096" s="76">
        <f t="shared" si="533"/>
        <v>0</v>
      </c>
      <c r="AA34096" s="78"/>
    </row>
    <row r="34097" spans="26:27">
      <c r="Z34097" s="76">
        <f t="shared" si="533"/>
        <v>0</v>
      </c>
      <c r="AA34097" s="78"/>
    </row>
    <row r="34098" spans="26:27">
      <c r="Z34098" s="76">
        <f t="shared" si="533"/>
        <v>0</v>
      </c>
      <c r="AA34098" s="78"/>
    </row>
    <row r="34099" spans="26:27">
      <c r="Z34099" s="76">
        <f t="shared" si="533"/>
        <v>0</v>
      </c>
      <c r="AA34099" s="78"/>
    </row>
    <row r="34100" spans="26:27">
      <c r="Z34100" s="76">
        <f t="shared" si="533"/>
        <v>0</v>
      </c>
      <c r="AA34100" s="78"/>
    </row>
    <row r="34101" spans="26:27">
      <c r="Z34101" s="76">
        <f t="shared" si="533"/>
        <v>0</v>
      </c>
      <c r="AA34101" s="78"/>
    </row>
    <row r="34102" spans="26:27">
      <c r="Z34102" s="76">
        <f t="shared" si="533"/>
        <v>0</v>
      </c>
      <c r="AA34102" s="78"/>
    </row>
    <row r="34103" spans="26:27">
      <c r="Z34103" s="76">
        <f t="shared" si="533"/>
        <v>0</v>
      </c>
      <c r="AA34103" s="78"/>
    </row>
    <row r="34104" spans="26:27">
      <c r="Z34104" s="76">
        <f t="shared" si="533"/>
        <v>0</v>
      </c>
      <c r="AA34104" s="78"/>
    </row>
    <row r="34105" spans="26:27">
      <c r="Z34105" s="76">
        <f t="shared" si="533"/>
        <v>0</v>
      </c>
      <c r="AA34105" s="78"/>
    </row>
    <row r="34106" spans="26:27">
      <c r="Z34106" s="76">
        <f t="shared" si="533"/>
        <v>0</v>
      </c>
      <c r="AA34106" s="78"/>
    </row>
    <row r="34107" spans="26:27">
      <c r="Z34107" s="76">
        <f t="shared" si="533"/>
        <v>0</v>
      </c>
      <c r="AA34107" s="78"/>
    </row>
    <row r="34108" spans="26:27">
      <c r="Z34108" s="76">
        <f t="shared" si="533"/>
        <v>0</v>
      </c>
      <c r="AA34108" s="78"/>
    </row>
    <row r="34109" spans="26:27">
      <c r="Z34109" s="76">
        <f t="shared" si="533"/>
        <v>0</v>
      </c>
      <c r="AA34109" s="78"/>
    </row>
    <row r="34110" spans="26:27">
      <c r="Z34110" s="76">
        <f t="shared" si="533"/>
        <v>0</v>
      </c>
      <c r="AA34110" s="78"/>
    </row>
    <row r="34111" spans="26:27">
      <c r="Z34111" s="76">
        <f t="shared" si="533"/>
        <v>0</v>
      </c>
      <c r="AA34111" s="78"/>
    </row>
    <row r="34112" spans="26:27">
      <c r="Z34112" s="76">
        <f t="shared" si="533"/>
        <v>0</v>
      </c>
      <c r="AA34112" s="78"/>
    </row>
    <row r="34113" spans="26:27">
      <c r="Z34113" s="76">
        <f t="shared" si="533"/>
        <v>0</v>
      </c>
      <c r="AA34113" s="78"/>
    </row>
    <row r="34114" spans="26:27">
      <c r="Z34114" s="76">
        <f t="shared" si="533"/>
        <v>0</v>
      </c>
      <c r="AA34114" s="78"/>
    </row>
    <row r="34115" spans="26:27">
      <c r="Z34115" s="76">
        <f t="shared" si="533"/>
        <v>0</v>
      </c>
      <c r="AA34115" s="78"/>
    </row>
    <row r="34116" spans="26:27">
      <c r="Z34116" s="76">
        <f t="shared" si="533"/>
        <v>0</v>
      </c>
      <c r="AA34116" s="78"/>
    </row>
    <row r="34117" spans="26:27">
      <c r="Z34117" s="76">
        <f t="shared" si="533"/>
        <v>0</v>
      </c>
      <c r="AA34117" s="78"/>
    </row>
    <row r="34118" spans="26:27">
      <c r="Z34118" s="76">
        <f t="shared" ref="Z34118:Z34181" si="534">SUM(L34118,(-1)*AA34118)</f>
        <v>0</v>
      </c>
      <c r="AA34118" s="78"/>
    </row>
    <row r="34119" spans="26:27">
      <c r="Z34119" s="76">
        <f t="shared" si="534"/>
        <v>0</v>
      </c>
      <c r="AA34119" s="78"/>
    </row>
    <row r="34120" spans="26:27">
      <c r="Z34120" s="76">
        <f t="shared" si="534"/>
        <v>0</v>
      </c>
      <c r="AA34120" s="78"/>
    </row>
    <row r="34121" spans="26:27">
      <c r="Z34121" s="76">
        <f t="shared" si="534"/>
        <v>0</v>
      </c>
      <c r="AA34121" s="78"/>
    </row>
    <row r="34122" spans="26:27">
      <c r="Z34122" s="76">
        <f t="shared" si="534"/>
        <v>0</v>
      </c>
      <c r="AA34122" s="78"/>
    </row>
    <row r="34123" spans="26:27">
      <c r="Z34123" s="76">
        <f t="shared" si="534"/>
        <v>0</v>
      </c>
      <c r="AA34123" s="78"/>
    </row>
    <row r="34124" spans="26:27">
      <c r="Z34124" s="76">
        <f t="shared" si="534"/>
        <v>0</v>
      </c>
      <c r="AA34124" s="78"/>
    </row>
    <row r="34125" spans="26:27">
      <c r="Z34125" s="76">
        <f t="shared" si="534"/>
        <v>0</v>
      </c>
      <c r="AA34125" s="78"/>
    </row>
    <row r="34126" spans="26:27">
      <c r="Z34126" s="76">
        <f t="shared" si="534"/>
        <v>0</v>
      </c>
      <c r="AA34126" s="78"/>
    </row>
    <row r="34127" spans="26:27">
      <c r="Z34127" s="76">
        <f t="shared" si="534"/>
        <v>0</v>
      </c>
      <c r="AA34127" s="78"/>
    </row>
    <row r="34128" spans="26:27">
      <c r="Z34128" s="76">
        <f t="shared" si="534"/>
        <v>0</v>
      </c>
      <c r="AA34128" s="78"/>
    </row>
    <row r="34129" spans="26:27">
      <c r="Z34129" s="76">
        <f t="shared" si="534"/>
        <v>0</v>
      </c>
      <c r="AA34129" s="78"/>
    </row>
    <row r="34130" spans="26:27">
      <c r="Z34130" s="76">
        <f t="shared" si="534"/>
        <v>0</v>
      </c>
      <c r="AA34130" s="78"/>
    </row>
    <row r="34131" spans="26:27">
      <c r="Z34131" s="76">
        <f t="shared" si="534"/>
        <v>0</v>
      </c>
      <c r="AA34131" s="78"/>
    </row>
    <row r="34132" spans="26:27">
      <c r="Z34132" s="76">
        <f t="shared" si="534"/>
        <v>0</v>
      </c>
      <c r="AA34132" s="78"/>
    </row>
    <row r="34133" spans="26:27">
      <c r="Z34133" s="76">
        <f t="shared" si="534"/>
        <v>0</v>
      </c>
      <c r="AA34133" s="78"/>
    </row>
    <row r="34134" spans="26:27">
      <c r="Z34134" s="76">
        <f t="shared" si="534"/>
        <v>0</v>
      </c>
      <c r="AA34134" s="78"/>
    </row>
    <row r="34135" spans="26:27">
      <c r="Z34135" s="76">
        <f t="shared" si="534"/>
        <v>0</v>
      </c>
      <c r="AA34135" s="78"/>
    </row>
    <row r="34136" spans="26:27">
      <c r="Z34136" s="76">
        <f t="shared" si="534"/>
        <v>0</v>
      </c>
      <c r="AA34136" s="78"/>
    </row>
    <row r="34137" spans="26:27">
      <c r="Z34137" s="76">
        <f t="shared" si="534"/>
        <v>0</v>
      </c>
      <c r="AA34137" s="78"/>
    </row>
    <row r="34138" spans="26:27">
      <c r="Z34138" s="76">
        <f t="shared" si="534"/>
        <v>0</v>
      </c>
      <c r="AA34138" s="78"/>
    </row>
    <row r="34139" spans="26:27">
      <c r="Z34139" s="76">
        <f t="shared" si="534"/>
        <v>0</v>
      </c>
      <c r="AA34139" s="78"/>
    </row>
    <row r="34140" spans="26:27">
      <c r="Z34140" s="76">
        <f t="shared" si="534"/>
        <v>0</v>
      </c>
      <c r="AA34140" s="78"/>
    </row>
    <row r="34141" spans="26:27">
      <c r="Z34141" s="76">
        <f t="shared" si="534"/>
        <v>0</v>
      </c>
      <c r="AA34141" s="78"/>
    </row>
    <row r="34142" spans="26:27">
      <c r="Z34142" s="76">
        <f t="shared" si="534"/>
        <v>0</v>
      </c>
      <c r="AA34142" s="78"/>
    </row>
    <row r="34143" spans="26:27">
      <c r="Z34143" s="76">
        <f t="shared" si="534"/>
        <v>0</v>
      </c>
      <c r="AA34143" s="78"/>
    </row>
    <row r="34144" spans="26:27">
      <c r="Z34144" s="76">
        <f t="shared" si="534"/>
        <v>0</v>
      </c>
      <c r="AA34144" s="78"/>
    </row>
    <row r="34145" spans="26:27">
      <c r="Z34145" s="76">
        <f t="shared" si="534"/>
        <v>0</v>
      </c>
      <c r="AA34145" s="78"/>
    </row>
    <row r="34146" spans="26:27">
      <c r="Z34146" s="76">
        <f t="shared" si="534"/>
        <v>0</v>
      </c>
      <c r="AA34146" s="78"/>
    </row>
    <row r="34147" spans="26:27">
      <c r="Z34147" s="76">
        <f t="shared" si="534"/>
        <v>0</v>
      </c>
      <c r="AA34147" s="78"/>
    </row>
    <row r="34148" spans="26:27">
      <c r="Z34148" s="76">
        <f t="shared" si="534"/>
        <v>0</v>
      </c>
      <c r="AA34148" s="78"/>
    </row>
    <row r="34149" spans="26:27">
      <c r="Z34149" s="76">
        <f t="shared" si="534"/>
        <v>0</v>
      </c>
      <c r="AA34149" s="78"/>
    </row>
    <row r="34150" spans="26:27">
      <c r="Z34150" s="76">
        <f t="shared" si="534"/>
        <v>0</v>
      </c>
      <c r="AA34150" s="78"/>
    </row>
    <row r="34151" spans="26:27">
      <c r="Z34151" s="76">
        <f t="shared" si="534"/>
        <v>0</v>
      </c>
      <c r="AA34151" s="78"/>
    </row>
    <row r="34152" spans="26:27">
      <c r="Z34152" s="76">
        <f t="shared" si="534"/>
        <v>0</v>
      </c>
      <c r="AA34152" s="78"/>
    </row>
    <row r="34153" spans="26:27">
      <c r="Z34153" s="76">
        <f t="shared" si="534"/>
        <v>0</v>
      </c>
      <c r="AA34153" s="78"/>
    </row>
    <row r="34154" spans="26:27">
      <c r="Z34154" s="76">
        <f t="shared" si="534"/>
        <v>0</v>
      </c>
      <c r="AA34154" s="78"/>
    </row>
    <row r="34155" spans="26:27">
      <c r="Z34155" s="76">
        <f t="shared" si="534"/>
        <v>0</v>
      </c>
      <c r="AA34155" s="78"/>
    </row>
    <row r="34156" spans="26:27">
      <c r="Z34156" s="76">
        <f t="shared" si="534"/>
        <v>0</v>
      </c>
      <c r="AA34156" s="78"/>
    </row>
    <row r="34157" spans="26:27">
      <c r="Z34157" s="76">
        <f t="shared" si="534"/>
        <v>0</v>
      </c>
      <c r="AA34157" s="78"/>
    </row>
    <row r="34158" spans="26:27">
      <c r="Z34158" s="76">
        <f t="shared" si="534"/>
        <v>0</v>
      </c>
      <c r="AA34158" s="78"/>
    </row>
    <row r="34159" spans="26:27">
      <c r="Z34159" s="76">
        <f t="shared" si="534"/>
        <v>0</v>
      </c>
      <c r="AA34159" s="78"/>
    </row>
    <row r="34160" spans="26:27">
      <c r="Z34160" s="76">
        <f t="shared" si="534"/>
        <v>0</v>
      </c>
      <c r="AA34160" s="78"/>
    </row>
    <row r="34161" spans="26:27">
      <c r="Z34161" s="76">
        <f t="shared" si="534"/>
        <v>0</v>
      </c>
      <c r="AA34161" s="78"/>
    </row>
    <row r="34162" spans="26:27">
      <c r="Z34162" s="76">
        <f t="shared" si="534"/>
        <v>0</v>
      </c>
      <c r="AA34162" s="78"/>
    </row>
    <row r="34163" spans="26:27">
      <c r="Z34163" s="76">
        <f t="shared" si="534"/>
        <v>0</v>
      </c>
      <c r="AA34163" s="78"/>
    </row>
    <row r="34164" spans="26:27">
      <c r="Z34164" s="76">
        <f t="shared" si="534"/>
        <v>0</v>
      </c>
      <c r="AA34164" s="78"/>
    </row>
    <row r="34165" spans="26:27">
      <c r="Z34165" s="76">
        <f t="shared" si="534"/>
        <v>0</v>
      </c>
      <c r="AA34165" s="78"/>
    </row>
    <row r="34166" spans="26:27">
      <c r="Z34166" s="76">
        <f t="shared" si="534"/>
        <v>0</v>
      </c>
      <c r="AA34166" s="78"/>
    </row>
    <row r="34167" spans="26:27">
      <c r="Z34167" s="76">
        <f t="shared" si="534"/>
        <v>0</v>
      </c>
      <c r="AA34167" s="78"/>
    </row>
    <row r="34168" spans="26:27">
      <c r="Z34168" s="76">
        <f t="shared" si="534"/>
        <v>0</v>
      </c>
      <c r="AA34168" s="78"/>
    </row>
    <row r="34169" spans="26:27">
      <c r="Z34169" s="76">
        <f t="shared" si="534"/>
        <v>0</v>
      </c>
      <c r="AA34169" s="78"/>
    </row>
    <row r="34170" spans="26:27">
      <c r="Z34170" s="76">
        <f t="shared" si="534"/>
        <v>0</v>
      </c>
      <c r="AA34170" s="78"/>
    </row>
    <row r="34171" spans="26:27">
      <c r="Z34171" s="76">
        <f t="shared" si="534"/>
        <v>0</v>
      </c>
      <c r="AA34171" s="78"/>
    </row>
    <row r="34172" spans="26:27">
      <c r="Z34172" s="76">
        <f t="shared" si="534"/>
        <v>0</v>
      </c>
      <c r="AA34172" s="78"/>
    </row>
    <row r="34173" spans="26:27">
      <c r="Z34173" s="76">
        <f t="shared" si="534"/>
        <v>0</v>
      </c>
      <c r="AA34173" s="78"/>
    </row>
    <row r="34174" spans="26:27">
      <c r="Z34174" s="76">
        <f t="shared" si="534"/>
        <v>0</v>
      </c>
      <c r="AA34174" s="78"/>
    </row>
    <row r="34175" spans="26:27">
      <c r="Z34175" s="76">
        <f t="shared" si="534"/>
        <v>0</v>
      </c>
      <c r="AA34175" s="78"/>
    </row>
    <row r="34176" spans="26:27">
      <c r="Z34176" s="76">
        <f t="shared" si="534"/>
        <v>0</v>
      </c>
      <c r="AA34176" s="78"/>
    </row>
    <row r="34177" spans="26:27">
      <c r="Z34177" s="76">
        <f t="shared" si="534"/>
        <v>0</v>
      </c>
      <c r="AA34177" s="78"/>
    </row>
    <row r="34178" spans="26:27">
      <c r="Z34178" s="76">
        <f t="shared" si="534"/>
        <v>0</v>
      </c>
      <c r="AA34178" s="78"/>
    </row>
    <row r="34179" spans="26:27">
      <c r="Z34179" s="76">
        <f t="shared" si="534"/>
        <v>0</v>
      </c>
      <c r="AA34179" s="78"/>
    </row>
    <row r="34180" spans="26:27">
      <c r="Z34180" s="76">
        <f t="shared" si="534"/>
        <v>0</v>
      </c>
      <c r="AA34180" s="78"/>
    </row>
    <row r="34181" spans="26:27">
      <c r="Z34181" s="76">
        <f t="shared" si="534"/>
        <v>0</v>
      </c>
      <c r="AA34181" s="78"/>
    </row>
    <row r="34182" spans="26:27">
      <c r="Z34182" s="76">
        <f t="shared" ref="Z34182:Z34245" si="535">SUM(L34182,(-1)*AA34182)</f>
        <v>0</v>
      </c>
      <c r="AA34182" s="78"/>
    </row>
    <row r="34183" spans="26:27">
      <c r="Z34183" s="76">
        <f t="shared" si="535"/>
        <v>0</v>
      </c>
      <c r="AA34183" s="78"/>
    </row>
    <row r="34184" spans="26:27">
      <c r="Z34184" s="76">
        <f t="shared" si="535"/>
        <v>0</v>
      </c>
      <c r="AA34184" s="78"/>
    </row>
    <row r="34185" spans="26:27">
      <c r="Z34185" s="76">
        <f t="shared" si="535"/>
        <v>0</v>
      </c>
      <c r="AA34185" s="78"/>
    </row>
    <row r="34186" spans="26:27">
      <c r="Z34186" s="76">
        <f t="shared" si="535"/>
        <v>0</v>
      </c>
      <c r="AA34186" s="78"/>
    </row>
    <row r="34187" spans="26:27">
      <c r="Z34187" s="76">
        <f t="shared" si="535"/>
        <v>0</v>
      </c>
      <c r="AA34187" s="78"/>
    </row>
    <row r="34188" spans="26:27">
      <c r="Z34188" s="76">
        <f t="shared" si="535"/>
        <v>0</v>
      </c>
      <c r="AA34188" s="78"/>
    </row>
    <row r="34189" spans="26:27">
      <c r="Z34189" s="76">
        <f t="shared" si="535"/>
        <v>0</v>
      </c>
      <c r="AA34189" s="78"/>
    </row>
    <row r="34190" spans="26:27">
      <c r="Z34190" s="76">
        <f t="shared" si="535"/>
        <v>0</v>
      </c>
      <c r="AA34190" s="78"/>
    </row>
    <row r="34191" spans="26:27">
      <c r="Z34191" s="76">
        <f t="shared" si="535"/>
        <v>0</v>
      </c>
      <c r="AA34191" s="78"/>
    </row>
    <row r="34192" spans="26:27">
      <c r="Z34192" s="76">
        <f t="shared" si="535"/>
        <v>0</v>
      </c>
      <c r="AA34192" s="78"/>
    </row>
    <row r="34193" spans="26:27">
      <c r="Z34193" s="76">
        <f t="shared" si="535"/>
        <v>0</v>
      </c>
      <c r="AA34193" s="78"/>
    </row>
    <row r="34194" spans="26:27">
      <c r="Z34194" s="76">
        <f t="shared" si="535"/>
        <v>0</v>
      </c>
      <c r="AA34194" s="78"/>
    </row>
    <row r="34195" spans="26:27">
      <c r="Z34195" s="76">
        <f t="shared" si="535"/>
        <v>0</v>
      </c>
      <c r="AA34195" s="78"/>
    </row>
    <row r="34196" spans="26:27">
      <c r="Z34196" s="76">
        <f t="shared" si="535"/>
        <v>0</v>
      </c>
      <c r="AA34196" s="78"/>
    </row>
    <row r="34197" spans="26:27">
      <c r="Z34197" s="76">
        <f t="shared" si="535"/>
        <v>0</v>
      </c>
      <c r="AA34197" s="78"/>
    </row>
    <row r="34198" spans="26:27">
      <c r="Z34198" s="76">
        <f t="shared" si="535"/>
        <v>0</v>
      </c>
      <c r="AA34198" s="78"/>
    </row>
    <row r="34199" spans="26:27">
      <c r="Z34199" s="76">
        <f t="shared" si="535"/>
        <v>0</v>
      </c>
      <c r="AA34199" s="78"/>
    </row>
    <row r="34200" spans="26:27">
      <c r="Z34200" s="76">
        <f t="shared" si="535"/>
        <v>0</v>
      </c>
      <c r="AA34200" s="78"/>
    </row>
    <row r="34201" spans="26:27">
      <c r="Z34201" s="76">
        <f t="shared" si="535"/>
        <v>0</v>
      </c>
      <c r="AA34201" s="78"/>
    </row>
    <row r="34202" spans="26:27">
      <c r="Z34202" s="76">
        <f t="shared" si="535"/>
        <v>0</v>
      </c>
      <c r="AA34202" s="78"/>
    </row>
    <row r="34203" spans="26:27">
      <c r="Z34203" s="76">
        <f t="shared" si="535"/>
        <v>0</v>
      </c>
      <c r="AA34203" s="78"/>
    </row>
    <row r="34204" spans="26:27">
      <c r="Z34204" s="76">
        <f t="shared" si="535"/>
        <v>0</v>
      </c>
      <c r="AA34204" s="78"/>
    </row>
    <row r="34205" spans="26:27">
      <c r="Z34205" s="76">
        <f t="shared" si="535"/>
        <v>0</v>
      </c>
      <c r="AA34205" s="78"/>
    </row>
    <row r="34206" spans="26:27">
      <c r="Z34206" s="76">
        <f t="shared" si="535"/>
        <v>0</v>
      </c>
      <c r="AA34206" s="78"/>
    </row>
    <row r="34207" spans="26:27">
      <c r="Z34207" s="76">
        <f t="shared" si="535"/>
        <v>0</v>
      </c>
      <c r="AA34207" s="78"/>
    </row>
    <row r="34208" spans="26:27">
      <c r="Z34208" s="76">
        <f t="shared" si="535"/>
        <v>0</v>
      </c>
      <c r="AA34208" s="78"/>
    </row>
    <row r="34209" spans="26:27">
      <c r="Z34209" s="76">
        <f t="shared" si="535"/>
        <v>0</v>
      </c>
      <c r="AA34209" s="78"/>
    </row>
    <row r="34210" spans="26:27">
      <c r="Z34210" s="76">
        <f t="shared" si="535"/>
        <v>0</v>
      </c>
      <c r="AA34210" s="78"/>
    </row>
    <row r="34211" spans="26:27">
      <c r="Z34211" s="76">
        <f t="shared" si="535"/>
        <v>0</v>
      </c>
      <c r="AA34211" s="78"/>
    </row>
    <row r="34212" spans="26:27">
      <c r="Z34212" s="76">
        <f t="shared" si="535"/>
        <v>0</v>
      </c>
      <c r="AA34212" s="78"/>
    </row>
    <row r="34213" spans="26:27">
      <c r="Z34213" s="76">
        <f t="shared" si="535"/>
        <v>0</v>
      </c>
      <c r="AA34213" s="78"/>
    </row>
    <row r="34214" spans="26:27">
      <c r="Z34214" s="76">
        <f t="shared" si="535"/>
        <v>0</v>
      </c>
      <c r="AA34214" s="78"/>
    </row>
    <row r="34215" spans="26:27">
      <c r="Z34215" s="76">
        <f t="shared" si="535"/>
        <v>0</v>
      </c>
      <c r="AA34215" s="78"/>
    </row>
    <row r="34216" spans="26:27">
      <c r="Z34216" s="76">
        <f t="shared" si="535"/>
        <v>0</v>
      </c>
      <c r="AA34216" s="78"/>
    </row>
    <row r="34217" spans="26:27">
      <c r="Z34217" s="76">
        <f t="shared" si="535"/>
        <v>0</v>
      </c>
      <c r="AA34217" s="78"/>
    </row>
    <row r="34218" spans="26:27">
      <c r="Z34218" s="76">
        <f t="shared" si="535"/>
        <v>0</v>
      </c>
      <c r="AA34218" s="78"/>
    </row>
    <row r="34219" spans="26:27">
      <c r="Z34219" s="76">
        <f t="shared" si="535"/>
        <v>0</v>
      </c>
      <c r="AA34219" s="78"/>
    </row>
    <row r="34220" spans="26:27">
      <c r="Z34220" s="76">
        <f t="shared" si="535"/>
        <v>0</v>
      </c>
      <c r="AA34220" s="78"/>
    </row>
    <row r="34221" spans="26:27">
      <c r="Z34221" s="76">
        <f t="shared" si="535"/>
        <v>0</v>
      </c>
      <c r="AA34221" s="78"/>
    </row>
    <row r="34222" spans="26:27">
      <c r="Z34222" s="76">
        <f t="shared" si="535"/>
        <v>0</v>
      </c>
      <c r="AA34222" s="78"/>
    </row>
    <row r="34223" spans="26:27">
      <c r="Z34223" s="76">
        <f t="shared" si="535"/>
        <v>0</v>
      </c>
      <c r="AA34223" s="78"/>
    </row>
    <row r="34224" spans="26:27">
      <c r="Z34224" s="76">
        <f t="shared" si="535"/>
        <v>0</v>
      </c>
      <c r="AA34224" s="78"/>
    </row>
    <row r="34225" spans="26:27">
      <c r="Z34225" s="76">
        <f t="shared" si="535"/>
        <v>0</v>
      </c>
      <c r="AA34225" s="78"/>
    </row>
    <row r="34226" spans="26:27">
      <c r="Z34226" s="76">
        <f t="shared" si="535"/>
        <v>0</v>
      </c>
      <c r="AA34226" s="78"/>
    </row>
    <row r="34227" spans="26:27">
      <c r="Z34227" s="76">
        <f t="shared" si="535"/>
        <v>0</v>
      </c>
      <c r="AA34227" s="78"/>
    </row>
    <row r="34228" spans="26:27">
      <c r="Z34228" s="76">
        <f t="shared" si="535"/>
        <v>0</v>
      </c>
      <c r="AA34228" s="78"/>
    </row>
    <row r="34229" spans="26:27">
      <c r="Z34229" s="76">
        <f t="shared" si="535"/>
        <v>0</v>
      </c>
      <c r="AA34229" s="78"/>
    </row>
    <row r="34230" spans="26:27">
      <c r="Z34230" s="76">
        <f t="shared" si="535"/>
        <v>0</v>
      </c>
      <c r="AA34230" s="78"/>
    </row>
    <row r="34231" spans="26:27">
      <c r="Z34231" s="76">
        <f t="shared" si="535"/>
        <v>0</v>
      </c>
      <c r="AA34231" s="78"/>
    </row>
    <row r="34232" spans="26:27">
      <c r="Z34232" s="76">
        <f t="shared" si="535"/>
        <v>0</v>
      </c>
      <c r="AA34232" s="78"/>
    </row>
    <row r="34233" spans="26:27">
      <c r="Z34233" s="76">
        <f t="shared" si="535"/>
        <v>0</v>
      </c>
      <c r="AA34233" s="78"/>
    </row>
    <row r="34234" spans="26:27">
      <c r="Z34234" s="76">
        <f t="shared" si="535"/>
        <v>0</v>
      </c>
      <c r="AA34234" s="78"/>
    </row>
    <row r="34235" spans="26:27">
      <c r="Z34235" s="76">
        <f t="shared" si="535"/>
        <v>0</v>
      </c>
      <c r="AA34235" s="78"/>
    </row>
    <row r="34236" spans="26:27">
      <c r="Z34236" s="76">
        <f t="shared" si="535"/>
        <v>0</v>
      </c>
      <c r="AA34236" s="78"/>
    </row>
    <row r="34237" spans="26:27">
      <c r="Z34237" s="76">
        <f t="shared" si="535"/>
        <v>0</v>
      </c>
      <c r="AA34237" s="78"/>
    </row>
    <row r="34238" spans="26:27">
      <c r="Z34238" s="76">
        <f t="shared" si="535"/>
        <v>0</v>
      </c>
      <c r="AA34238" s="78"/>
    </row>
    <row r="34239" spans="26:27">
      <c r="Z34239" s="76">
        <f t="shared" si="535"/>
        <v>0</v>
      </c>
      <c r="AA34239" s="78"/>
    </row>
    <row r="34240" spans="26:27">
      <c r="Z34240" s="76">
        <f t="shared" si="535"/>
        <v>0</v>
      </c>
      <c r="AA34240" s="78"/>
    </row>
    <row r="34241" spans="26:27">
      <c r="Z34241" s="76">
        <f t="shared" si="535"/>
        <v>0</v>
      </c>
      <c r="AA34241" s="78"/>
    </row>
    <row r="34242" spans="26:27">
      <c r="Z34242" s="76">
        <f t="shared" si="535"/>
        <v>0</v>
      </c>
      <c r="AA34242" s="78"/>
    </row>
    <row r="34243" spans="26:27">
      <c r="Z34243" s="76">
        <f t="shared" si="535"/>
        <v>0</v>
      </c>
      <c r="AA34243" s="78"/>
    </row>
    <row r="34244" spans="26:27">
      <c r="Z34244" s="76">
        <f t="shared" si="535"/>
        <v>0</v>
      </c>
      <c r="AA34244" s="78"/>
    </row>
    <row r="34245" spans="26:27">
      <c r="Z34245" s="76">
        <f t="shared" si="535"/>
        <v>0</v>
      </c>
      <c r="AA34245" s="78"/>
    </row>
    <row r="34246" spans="26:27">
      <c r="Z34246" s="76">
        <f t="shared" ref="Z34246:Z34309" si="536">SUM(L34246,(-1)*AA34246)</f>
        <v>0</v>
      </c>
      <c r="AA34246" s="78"/>
    </row>
    <row r="34247" spans="26:27">
      <c r="Z34247" s="76">
        <f t="shared" si="536"/>
        <v>0</v>
      </c>
      <c r="AA34247" s="78"/>
    </row>
    <row r="34248" spans="26:27">
      <c r="Z34248" s="76">
        <f t="shared" si="536"/>
        <v>0</v>
      </c>
      <c r="AA34248" s="78"/>
    </row>
    <row r="34249" spans="26:27">
      <c r="Z34249" s="76">
        <f t="shared" si="536"/>
        <v>0</v>
      </c>
      <c r="AA34249" s="78"/>
    </row>
    <row r="34250" spans="26:27">
      <c r="Z34250" s="76">
        <f t="shared" si="536"/>
        <v>0</v>
      </c>
      <c r="AA34250" s="78"/>
    </row>
    <row r="34251" spans="26:27">
      <c r="Z34251" s="76">
        <f t="shared" si="536"/>
        <v>0</v>
      </c>
      <c r="AA34251" s="78"/>
    </row>
    <row r="34252" spans="26:27">
      <c r="Z34252" s="76">
        <f t="shared" si="536"/>
        <v>0</v>
      </c>
      <c r="AA34252" s="78"/>
    </row>
    <row r="34253" spans="26:27">
      <c r="Z34253" s="76">
        <f t="shared" si="536"/>
        <v>0</v>
      </c>
      <c r="AA34253" s="78"/>
    </row>
    <row r="34254" spans="26:27">
      <c r="Z34254" s="76">
        <f t="shared" si="536"/>
        <v>0</v>
      </c>
      <c r="AA34254" s="78"/>
    </row>
    <row r="34255" spans="26:27">
      <c r="Z34255" s="76">
        <f t="shared" si="536"/>
        <v>0</v>
      </c>
      <c r="AA34255" s="78"/>
    </row>
    <row r="34256" spans="26:27">
      <c r="Z34256" s="76">
        <f t="shared" si="536"/>
        <v>0</v>
      </c>
      <c r="AA34256" s="78"/>
    </row>
    <row r="34257" spans="26:27">
      <c r="Z34257" s="76">
        <f t="shared" si="536"/>
        <v>0</v>
      </c>
      <c r="AA34257" s="78"/>
    </row>
    <row r="34258" spans="26:27">
      <c r="Z34258" s="76">
        <f t="shared" si="536"/>
        <v>0</v>
      </c>
      <c r="AA34258" s="78"/>
    </row>
    <row r="34259" spans="26:27">
      <c r="Z34259" s="76">
        <f t="shared" si="536"/>
        <v>0</v>
      </c>
      <c r="AA34259" s="78"/>
    </row>
    <row r="34260" spans="26:27">
      <c r="Z34260" s="76">
        <f t="shared" si="536"/>
        <v>0</v>
      </c>
      <c r="AA34260" s="78"/>
    </row>
    <row r="34261" spans="26:27">
      <c r="Z34261" s="76">
        <f t="shared" si="536"/>
        <v>0</v>
      </c>
      <c r="AA34261" s="78"/>
    </row>
    <row r="34262" spans="26:27">
      <c r="Z34262" s="76">
        <f t="shared" si="536"/>
        <v>0</v>
      </c>
      <c r="AA34262" s="78"/>
    </row>
    <row r="34263" spans="26:27">
      <c r="Z34263" s="76">
        <f t="shared" si="536"/>
        <v>0</v>
      </c>
      <c r="AA34263" s="78"/>
    </row>
    <row r="34264" spans="26:27">
      <c r="Z34264" s="76">
        <f t="shared" si="536"/>
        <v>0</v>
      </c>
      <c r="AA34264" s="78"/>
    </row>
    <row r="34265" spans="26:27">
      <c r="Z34265" s="76">
        <f t="shared" si="536"/>
        <v>0</v>
      </c>
      <c r="AA34265" s="78"/>
    </row>
    <row r="34266" spans="26:27">
      <c r="Z34266" s="76">
        <f t="shared" si="536"/>
        <v>0</v>
      </c>
      <c r="AA34266" s="78"/>
    </row>
    <row r="34267" spans="26:27">
      <c r="Z34267" s="76">
        <f t="shared" si="536"/>
        <v>0</v>
      </c>
      <c r="AA34267" s="78"/>
    </row>
    <row r="34268" spans="26:27">
      <c r="Z34268" s="76">
        <f t="shared" si="536"/>
        <v>0</v>
      </c>
      <c r="AA34268" s="78"/>
    </row>
    <row r="34269" spans="26:27">
      <c r="Z34269" s="76">
        <f t="shared" si="536"/>
        <v>0</v>
      </c>
      <c r="AA34269" s="78"/>
    </row>
    <row r="34270" spans="26:27">
      <c r="Z34270" s="76">
        <f t="shared" si="536"/>
        <v>0</v>
      </c>
      <c r="AA34270" s="78"/>
    </row>
    <row r="34271" spans="26:27">
      <c r="Z34271" s="76">
        <f t="shared" si="536"/>
        <v>0</v>
      </c>
      <c r="AA34271" s="78"/>
    </row>
    <row r="34272" spans="26:27">
      <c r="Z34272" s="76">
        <f t="shared" si="536"/>
        <v>0</v>
      </c>
      <c r="AA34272" s="78"/>
    </row>
    <row r="34273" spans="26:27">
      <c r="Z34273" s="76">
        <f t="shared" si="536"/>
        <v>0</v>
      </c>
      <c r="AA34273" s="78"/>
    </row>
    <row r="34274" spans="26:27">
      <c r="Z34274" s="76">
        <f t="shared" si="536"/>
        <v>0</v>
      </c>
      <c r="AA34274" s="78"/>
    </row>
    <row r="34275" spans="26:27">
      <c r="Z34275" s="76">
        <f t="shared" si="536"/>
        <v>0</v>
      </c>
      <c r="AA34275" s="78"/>
    </row>
    <row r="34276" spans="26:27">
      <c r="Z34276" s="76">
        <f t="shared" si="536"/>
        <v>0</v>
      </c>
      <c r="AA34276" s="78"/>
    </row>
    <row r="34277" spans="26:27">
      <c r="Z34277" s="76">
        <f t="shared" si="536"/>
        <v>0</v>
      </c>
      <c r="AA34277" s="78"/>
    </row>
    <row r="34278" spans="26:27">
      <c r="Z34278" s="76">
        <f t="shared" si="536"/>
        <v>0</v>
      </c>
      <c r="AA34278" s="78"/>
    </row>
    <row r="34279" spans="26:27">
      <c r="Z34279" s="76">
        <f t="shared" si="536"/>
        <v>0</v>
      </c>
      <c r="AA34279" s="78"/>
    </row>
    <row r="34280" spans="26:27">
      <c r="Z34280" s="76">
        <f t="shared" si="536"/>
        <v>0</v>
      </c>
      <c r="AA34280" s="78"/>
    </row>
    <row r="34281" spans="26:27">
      <c r="Z34281" s="76">
        <f t="shared" si="536"/>
        <v>0</v>
      </c>
      <c r="AA34281" s="78"/>
    </row>
    <row r="34282" spans="26:27">
      <c r="Z34282" s="76">
        <f t="shared" si="536"/>
        <v>0</v>
      </c>
      <c r="AA34282" s="78"/>
    </row>
    <row r="34283" spans="26:27">
      <c r="Z34283" s="76">
        <f t="shared" si="536"/>
        <v>0</v>
      </c>
      <c r="AA34283" s="78"/>
    </row>
    <row r="34284" spans="26:27">
      <c r="Z34284" s="76">
        <f t="shared" si="536"/>
        <v>0</v>
      </c>
      <c r="AA34284" s="78"/>
    </row>
    <row r="34285" spans="26:27">
      <c r="Z34285" s="76">
        <f t="shared" si="536"/>
        <v>0</v>
      </c>
      <c r="AA34285" s="78"/>
    </row>
    <row r="34286" spans="26:27">
      <c r="Z34286" s="76">
        <f t="shared" si="536"/>
        <v>0</v>
      </c>
      <c r="AA34286" s="78"/>
    </row>
    <row r="34287" spans="26:27">
      <c r="Z34287" s="76">
        <f t="shared" si="536"/>
        <v>0</v>
      </c>
      <c r="AA34287" s="78"/>
    </row>
    <row r="34288" spans="26:27">
      <c r="Z34288" s="76">
        <f t="shared" si="536"/>
        <v>0</v>
      </c>
      <c r="AA34288" s="78"/>
    </row>
    <row r="34289" spans="26:27">
      <c r="Z34289" s="76">
        <f t="shared" si="536"/>
        <v>0</v>
      </c>
      <c r="AA34289" s="78"/>
    </row>
    <row r="34290" spans="26:27">
      <c r="Z34290" s="76">
        <f t="shared" si="536"/>
        <v>0</v>
      </c>
      <c r="AA34290" s="78"/>
    </row>
    <row r="34291" spans="26:27">
      <c r="Z34291" s="76">
        <f t="shared" si="536"/>
        <v>0</v>
      </c>
      <c r="AA34291" s="78"/>
    </row>
    <row r="34292" spans="26:27">
      <c r="Z34292" s="76">
        <f t="shared" si="536"/>
        <v>0</v>
      </c>
      <c r="AA34292" s="78"/>
    </row>
    <row r="34293" spans="26:27">
      <c r="Z34293" s="76">
        <f t="shared" si="536"/>
        <v>0</v>
      </c>
      <c r="AA34293" s="78"/>
    </row>
    <row r="34294" spans="26:27">
      <c r="Z34294" s="76">
        <f t="shared" si="536"/>
        <v>0</v>
      </c>
      <c r="AA34294" s="78"/>
    </row>
    <row r="34295" spans="26:27">
      <c r="Z34295" s="76">
        <f t="shared" si="536"/>
        <v>0</v>
      </c>
      <c r="AA34295" s="78"/>
    </row>
    <row r="34296" spans="26:27">
      <c r="Z34296" s="76">
        <f t="shared" si="536"/>
        <v>0</v>
      </c>
      <c r="AA34296" s="78"/>
    </row>
    <row r="34297" spans="26:27">
      <c r="Z34297" s="76">
        <f t="shared" si="536"/>
        <v>0</v>
      </c>
      <c r="AA34297" s="78"/>
    </row>
    <row r="34298" spans="26:27">
      <c r="Z34298" s="76">
        <f t="shared" si="536"/>
        <v>0</v>
      </c>
      <c r="AA34298" s="78"/>
    </row>
    <row r="34299" spans="26:27">
      <c r="Z34299" s="76">
        <f t="shared" si="536"/>
        <v>0</v>
      </c>
      <c r="AA34299" s="78"/>
    </row>
    <row r="34300" spans="26:27">
      <c r="Z34300" s="76">
        <f t="shared" si="536"/>
        <v>0</v>
      </c>
      <c r="AA34300" s="78"/>
    </row>
    <row r="34301" spans="26:27">
      <c r="Z34301" s="76">
        <f t="shared" si="536"/>
        <v>0</v>
      </c>
      <c r="AA34301" s="78"/>
    </row>
    <row r="34302" spans="26:27">
      <c r="Z34302" s="76">
        <f t="shared" si="536"/>
        <v>0</v>
      </c>
      <c r="AA34302" s="78"/>
    </row>
    <row r="34303" spans="26:27">
      <c r="Z34303" s="76">
        <f t="shared" si="536"/>
        <v>0</v>
      </c>
      <c r="AA34303" s="78"/>
    </row>
    <row r="34304" spans="26:27">
      <c r="Z34304" s="76">
        <f t="shared" si="536"/>
        <v>0</v>
      </c>
      <c r="AA34304" s="78"/>
    </row>
    <row r="34305" spans="26:27">
      <c r="Z34305" s="76">
        <f t="shared" si="536"/>
        <v>0</v>
      </c>
      <c r="AA34305" s="78"/>
    </row>
    <row r="34306" spans="26:27">
      <c r="Z34306" s="76">
        <f t="shared" si="536"/>
        <v>0</v>
      </c>
      <c r="AA34306" s="78"/>
    </row>
    <row r="34307" spans="26:27">
      <c r="Z34307" s="76">
        <f t="shared" si="536"/>
        <v>0</v>
      </c>
      <c r="AA34307" s="78"/>
    </row>
    <row r="34308" spans="26:27">
      <c r="Z34308" s="76">
        <f t="shared" si="536"/>
        <v>0</v>
      </c>
      <c r="AA34308" s="78"/>
    </row>
    <row r="34309" spans="26:27">
      <c r="Z34309" s="76">
        <f t="shared" si="536"/>
        <v>0</v>
      </c>
      <c r="AA34309" s="78"/>
    </row>
    <row r="34310" spans="26:27">
      <c r="Z34310" s="76">
        <f t="shared" ref="Z34310:Z34373" si="537">SUM(L34310,(-1)*AA34310)</f>
        <v>0</v>
      </c>
      <c r="AA34310" s="78"/>
    </row>
    <row r="34311" spans="26:27">
      <c r="Z34311" s="76">
        <f t="shared" si="537"/>
        <v>0</v>
      </c>
      <c r="AA34311" s="78"/>
    </row>
    <row r="34312" spans="26:27">
      <c r="Z34312" s="76">
        <f t="shared" si="537"/>
        <v>0</v>
      </c>
      <c r="AA34312" s="78"/>
    </row>
    <row r="34313" spans="26:27">
      <c r="Z34313" s="76">
        <f t="shared" si="537"/>
        <v>0</v>
      </c>
      <c r="AA34313" s="78"/>
    </row>
    <row r="34314" spans="26:27">
      <c r="Z34314" s="76">
        <f t="shared" si="537"/>
        <v>0</v>
      </c>
      <c r="AA34314" s="78"/>
    </row>
    <row r="34315" spans="26:27">
      <c r="Z34315" s="76">
        <f t="shared" si="537"/>
        <v>0</v>
      </c>
      <c r="AA34315" s="78"/>
    </row>
    <row r="34316" spans="26:27">
      <c r="Z34316" s="76">
        <f t="shared" si="537"/>
        <v>0</v>
      </c>
      <c r="AA34316" s="78"/>
    </row>
    <row r="34317" spans="26:27">
      <c r="Z34317" s="76">
        <f t="shared" si="537"/>
        <v>0</v>
      </c>
      <c r="AA34317" s="78"/>
    </row>
    <row r="34318" spans="26:27">
      <c r="Z34318" s="76">
        <f t="shared" si="537"/>
        <v>0</v>
      </c>
      <c r="AA34318" s="78"/>
    </row>
    <row r="34319" spans="26:27">
      <c r="Z34319" s="76">
        <f t="shared" si="537"/>
        <v>0</v>
      </c>
      <c r="AA34319" s="78"/>
    </row>
    <row r="34320" spans="26:27">
      <c r="Z34320" s="76">
        <f t="shared" si="537"/>
        <v>0</v>
      </c>
      <c r="AA34320" s="78"/>
    </row>
    <row r="34321" spans="26:27">
      <c r="Z34321" s="76">
        <f t="shared" si="537"/>
        <v>0</v>
      </c>
      <c r="AA34321" s="78"/>
    </row>
    <row r="34322" spans="26:27">
      <c r="Z34322" s="76">
        <f t="shared" si="537"/>
        <v>0</v>
      </c>
      <c r="AA34322" s="78"/>
    </row>
    <row r="34323" spans="26:27">
      <c r="Z34323" s="76">
        <f t="shared" si="537"/>
        <v>0</v>
      </c>
      <c r="AA34323" s="78"/>
    </row>
    <row r="34324" spans="26:27">
      <c r="Z34324" s="76">
        <f t="shared" si="537"/>
        <v>0</v>
      </c>
      <c r="AA34324" s="78"/>
    </row>
    <row r="34325" spans="26:27">
      <c r="Z34325" s="76">
        <f t="shared" si="537"/>
        <v>0</v>
      </c>
      <c r="AA34325" s="78"/>
    </row>
    <row r="34326" spans="26:27">
      <c r="Z34326" s="76">
        <f t="shared" si="537"/>
        <v>0</v>
      </c>
      <c r="AA34326" s="78"/>
    </row>
    <row r="34327" spans="26:27">
      <c r="Z34327" s="76">
        <f t="shared" si="537"/>
        <v>0</v>
      </c>
      <c r="AA34327" s="78"/>
    </row>
    <row r="34328" spans="26:27">
      <c r="Z34328" s="76">
        <f t="shared" si="537"/>
        <v>0</v>
      </c>
      <c r="AA34328" s="78"/>
    </row>
    <row r="34329" spans="26:27">
      <c r="Z34329" s="76">
        <f t="shared" si="537"/>
        <v>0</v>
      </c>
      <c r="AA34329" s="78"/>
    </row>
    <row r="34330" spans="26:27">
      <c r="Z34330" s="76">
        <f t="shared" si="537"/>
        <v>0</v>
      </c>
      <c r="AA34330" s="78"/>
    </row>
    <row r="34331" spans="26:27">
      <c r="Z34331" s="76">
        <f t="shared" si="537"/>
        <v>0</v>
      </c>
      <c r="AA34331" s="78"/>
    </row>
    <row r="34332" spans="26:27">
      <c r="Z34332" s="76">
        <f t="shared" si="537"/>
        <v>0</v>
      </c>
      <c r="AA34332" s="78"/>
    </row>
    <row r="34333" spans="26:27">
      <c r="Z34333" s="76">
        <f t="shared" si="537"/>
        <v>0</v>
      </c>
      <c r="AA34333" s="78"/>
    </row>
    <row r="34334" spans="26:27">
      <c r="Z34334" s="76">
        <f t="shared" si="537"/>
        <v>0</v>
      </c>
      <c r="AA34334" s="78"/>
    </row>
    <row r="34335" spans="26:27">
      <c r="Z34335" s="76">
        <f t="shared" si="537"/>
        <v>0</v>
      </c>
      <c r="AA34335" s="78"/>
    </row>
    <row r="34336" spans="26:27">
      <c r="Z34336" s="76">
        <f t="shared" si="537"/>
        <v>0</v>
      </c>
      <c r="AA34336" s="78"/>
    </row>
    <row r="34337" spans="26:27">
      <c r="Z34337" s="76">
        <f t="shared" si="537"/>
        <v>0</v>
      </c>
      <c r="AA34337" s="78"/>
    </row>
    <row r="34338" spans="26:27">
      <c r="Z34338" s="76">
        <f t="shared" si="537"/>
        <v>0</v>
      </c>
      <c r="AA34338" s="78"/>
    </row>
    <row r="34339" spans="26:27">
      <c r="Z34339" s="76">
        <f t="shared" si="537"/>
        <v>0</v>
      </c>
      <c r="AA34339" s="78"/>
    </row>
    <row r="34340" spans="26:27">
      <c r="Z34340" s="76">
        <f t="shared" si="537"/>
        <v>0</v>
      </c>
      <c r="AA34340" s="78"/>
    </row>
    <row r="34341" spans="26:27">
      <c r="Z34341" s="76">
        <f t="shared" si="537"/>
        <v>0</v>
      </c>
      <c r="AA34341" s="78"/>
    </row>
    <row r="34342" spans="26:27">
      <c r="Z34342" s="76">
        <f t="shared" si="537"/>
        <v>0</v>
      </c>
      <c r="AA34342" s="78"/>
    </row>
    <row r="34343" spans="26:27">
      <c r="Z34343" s="76">
        <f t="shared" si="537"/>
        <v>0</v>
      </c>
      <c r="AA34343" s="78"/>
    </row>
    <row r="34344" spans="26:27">
      <c r="Z34344" s="76">
        <f t="shared" si="537"/>
        <v>0</v>
      </c>
      <c r="AA34344" s="78"/>
    </row>
    <row r="34345" spans="26:27">
      <c r="Z34345" s="76">
        <f t="shared" si="537"/>
        <v>0</v>
      </c>
      <c r="AA34345" s="78"/>
    </row>
    <row r="34346" spans="26:27">
      <c r="Z34346" s="76">
        <f t="shared" si="537"/>
        <v>0</v>
      </c>
      <c r="AA34346" s="78"/>
    </row>
    <row r="34347" spans="26:27">
      <c r="Z34347" s="76">
        <f t="shared" si="537"/>
        <v>0</v>
      </c>
      <c r="AA34347" s="78"/>
    </row>
    <row r="34348" spans="26:27">
      <c r="Z34348" s="76">
        <f t="shared" si="537"/>
        <v>0</v>
      </c>
      <c r="AA34348" s="78"/>
    </row>
    <row r="34349" spans="26:27">
      <c r="Z34349" s="76">
        <f t="shared" si="537"/>
        <v>0</v>
      </c>
      <c r="AA34349" s="78"/>
    </row>
    <row r="34350" spans="26:27">
      <c r="Z34350" s="76">
        <f t="shared" si="537"/>
        <v>0</v>
      </c>
      <c r="AA34350" s="78"/>
    </row>
    <row r="34351" spans="26:27">
      <c r="Z34351" s="76">
        <f t="shared" si="537"/>
        <v>0</v>
      </c>
      <c r="AA34351" s="78"/>
    </row>
    <row r="34352" spans="26:27">
      <c r="Z34352" s="76">
        <f t="shared" si="537"/>
        <v>0</v>
      </c>
      <c r="AA34352" s="78"/>
    </row>
    <row r="34353" spans="26:27">
      <c r="Z34353" s="76">
        <f t="shared" si="537"/>
        <v>0</v>
      </c>
      <c r="AA34353" s="78"/>
    </row>
    <row r="34354" spans="26:27">
      <c r="Z34354" s="76">
        <f t="shared" si="537"/>
        <v>0</v>
      </c>
      <c r="AA34354" s="78"/>
    </row>
    <row r="34355" spans="26:27">
      <c r="Z34355" s="76">
        <f t="shared" si="537"/>
        <v>0</v>
      </c>
      <c r="AA34355" s="78"/>
    </row>
    <row r="34356" spans="26:27">
      <c r="Z34356" s="76">
        <f t="shared" si="537"/>
        <v>0</v>
      </c>
      <c r="AA34356" s="78"/>
    </row>
    <row r="34357" spans="26:27">
      <c r="Z34357" s="76">
        <f t="shared" si="537"/>
        <v>0</v>
      </c>
      <c r="AA34357" s="78"/>
    </row>
    <row r="34358" spans="26:27">
      <c r="Z34358" s="76">
        <f t="shared" si="537"/>
        <v>0</v>
      </c>
      <c r="AA34358" s="78"/>
    </row>
    <row r="34359" spans="26:27">
      <c r="Z34359" s="76">
        <f t="shared" si="537"/>
        <v>0</v>
      </c>
      <c r="AA34359" s="78"/>
    </row>
    <row r="34360" spans="26:27">
      <c r="Z34360" s="76">
        <f t="shared" si="537"/>
        <v>0</v>
      </c>
      <c r="AA34360" s="78"/>
    </row>
    <row r="34361" spans="26:27">
      <c r="Z34361" s="76">
        <f t="shared" si="537"/>
        <v>0</v>
      </c>
      <c r="AA34361" s="78"/>
    </row>
    <row r="34362" spans="26:27">
      <c r="Z34362" s="76">
        <f t="shared" si="537"/>
        <v>0</v>
      </c>
      <c r="AA34362" s="78"/>
    </row>
    <row r="34363" spans="26:27">
      <c r="Z34363" s="76">
        <f t="shared" si="537"/>
        <v>0</v>
      </c>
      <c r="AA34363" s="78"/>
    </row>
    <row r="34364" spans="26:27">
      <c r="Z34364" s="76">
        <f t="shared" si="537"/>
        <v>0</v>
      </c>
      <c r="AA34364" s="78"/>
    </row>
    <row r="34365" spans="26:27">
      <c r="Z34365" s="76">
        <f t="shared" si="537"/>
        <v>0</v>
      </c>
      <c r="AA34365" s="78"/>
    </row>
    <row r="34366" spans="26:27">
      <c r="Z34366" s="76">
        <f t="shared" si="537"/>
        <v>0</v>
      </c>
      <c r="AA34366" s="78"/>
    </row>
    <row r="34367" spans="26:27">
      <c r="Z34367" s="76">
        <f t="shared" si="537"/>
        <v>0</v>
      </c>
      <c r="AA34367" s="78"/>
    </row>
    <row r="34368" spans="26:27">
      <c r="Z34368" s="76">
        <f t="shared" si="537"/>
        <v>0</v>
      </c>
      <c r="AA34368" s="78"/>
    </row>
    <row r="34369" spans="26:27">
      <c r="Z34369" s="76">
        <f t="shared" si="537"/>
        <v>0</v>
      </c>
      <c r="AA34369" s="78"/>
    </row>
    <row r="34370" spans="26:27">
      <c r="Z34370" s="76">
        <f t="shared" si="537"/>
        <v>0</v>
      </c>
      <c r="AA34370" s="78"/>
    </row>
    <row r="34371" spans="26:27">
      <c r="Z34371" s="76">
        <f t="shared" si="537"/>
        <v>0</v>
      </c>
      <c r="AA34371" s="78"/>
    </row>
    <row r="34372" spans="26:27">
      <c r="Z34372" s="76">
        <f t="shared" si="537"/>
        <v>0</v>
      </c>
      <c r="AA34372" s="78"/>
    </row>
    <row r="34373" spans="26:27">
      <c r="Z34373" s="76">
        <f t="shared" si="537"/>
        <v>0</v>
      </c>
      <c r="AA34373" s="78"/>
    </row>
    <row r="34374" spans="26:27">
      <c r="Z34374" s="76">
        <f t="shared" ref="Z34374:Z34437" si="538">SUM(L34374,(-1)*AA34374)</f>
        <v>0</v>
      </c>
      <c r="AA34374" s="78"/>
    </row>
    <row r="34375" spans="26:27">
      <c r="Z34375" s="76">
        <f t="shared" si="538"/>
        <v>0</v>
      </c>
      <c r="AA34375" s="78"/>
    </row>
    <row r="34376" spans="26:27">
      <c r="Z34376" s="76">
        <f t="shared" si="538"/>
        <v>0</v>
      </c>
      <c r="AA34376" s="78"/>
    </row>
    <row r="34377" spans="26:27">
      <c r="Z34377" s="76">
        <f t="shared" si="538"/>
        <v>0</v>
      </c>
      <c r="AA34377" s="78"/>
    </row>
    <row r="34378" spans="26:27">
      <c r="Z34378" s="76">
        <f t="shared" si="538"/>
        <v>0</v>
      </c>
      <c r="AA34378" s="78"/>
    </row>
    <row r="34379" spans="26:27">
      <c r="Z34379" s="76">
        <f t="shared" si="538"/>
        <v>0</v>
      </c>
      <c r="AA34379" s="78"/>
    </row>
    <row r="34380" spans="26:27">
      <c r="Z34380" s="76">
        <f t="shared" si="538"/>
        <v>0</v>
      </c>
      <c r="AA34380" s="78"/>
    </row>
    <row r="34381" spans="26:27">
      <c r="Z34381" s="76">
        <f t="shared" si="538"/>
        <v>0</v>
      </c>
      <c r="AA34381" s="78"/>
    </row>
    <row r="34382" spans="26:27">
      <c r="Z34382" s="76">
        <f t="shared" si="538"/>
        <v>0</v>
      </c>
      <c r="AA34382" s="78"/>
    </row>
    <row r="34383" spans="26:27">
      <c r="Z34383" s="76">
        <f t="shared" si="538"/>
        <v>0</v>
      </c>
      <c r="AA34383" s="78"/>
    </row>
    <row r="34384" spans="26:27">
      <c r="Z34384" s="76">
        <f t="shared" si="538"/>
        <v>0</v>
      </c>
      <c r="AA34384" s="78"/>
    </row>
    <row r="34385" spans="26:27">
      <c r="Z34385" s="76">
        <f t="shared" si="538"/>
        <v>0</v>
      </c>
      <c r="AA34385" s="78"/>
    </row>
    <row r="34386" spans="26:27">
      <c r="Z34386" s="76">
        <f t="shared" si="538"/>
        <v>0</v>
      </c>
      <c r="AA34386" s="78"/>
    </row>
    <row r="34387" spans="26:27">
      <c r="Z34387" s="76">
        <f t="shared" si="538"/>
        <v>0</v>
      </c>
      <c r="AA34387" s="78"/>
    </row>
    <row r="34388" spans="26:27">
      <c r="Z34388" s="76">
        <f t="shared" si="538"/>
        <v>0</v>
      </c>
      <c r="AA34388" s="78"/>
    </row>
    <row r="34389" spans="26:27">
      <c r="Z34389" s="76">
        <f t="shared" si="538"/>
        <v>0</v>
      </c>
      <c r="AA34389" s="78"/>
    </row>
    <row r="34390" spans="26:27">
      <c r="Z34390" s="76">
        <f t="shared" si="538"/>
        <v>0</v>
      </c>
      <c r="AA34390" s="78"/>
    </row>
    <row r="34391" spans="26:27">
      <c r="Z34391" s="76">
        <f t="shared" si="538"/>
        <v>0</v>
      </c>
      <c r="AA34391" s="78"/>
    </row>
    <row r="34392" spans="26:27">
      <c r="Z34392" s="76">
        <f t="shared" si="538"/>
        <v>0</v>
      </c>
      <c r="AA34392" s="78"/>
    </row>
    <row r="34393" spans="26:27">
      <c r="Z34393" s="76">
        <f t="shared" si="538"/>
        <v>0</v>
      </c>
      <c r="AA34393" s="78"/>
    </row>
    <row r="34394" spans="26:27">
      <c r="Z34394" s="76">
        <f t="shared" si="538"/>
        <v>0</v>
      </c>
      <c r="AA34394" s="78"/>
    </row>
    <row r="34395" spans="26:27">
      <c r="Z34395" s="76">
        <f t="shared" si="538"/>
        <v>0</v>
      </c>
      <c r="AA34395" s="78"/>
    </row>
    <row r="34396" spans="26:27">
      <c r="Z34396" s="76">
        <f t="shared" si="538"/>
        <v>0</v>
      </c>
      <c r="AA34396" s="78"/>
    </row>
    <row r="34397" spans="26:27">
      <c r="Z34397" s="76">
        <f t="shared" si="538"/>
        <v>0</v>
      </c>
      <c r="AA34397" s="78"/>
    </row>
    <row r="34398" spans="26:27">
      <c r="Z34398" s="76">
        <f t="shared" si="538"/>
        <v>0</v>
      </c>
      <c r="AA34398" s="78"/>
    </row>
    <row r="34399" spans="26:27">
      <c r="Z34399" s="76">
        <f t="shared" si="538"/>
        <v>0</v>
      </c>
      <c r="AA34399" s="78"/>
    </row>
    <row r="34400" spans="26:27">
      <c r="Z34400" s="76">
        <f t="shared" si="538"/>
        <v>0</v>
      </c>
      <c r="AA34400" s="78"/>
    </row>
    <row r="34401" spans="26:27">
      <c r="Z34401" s="76">
        <f t="shared" si="538"/>
        <v>0</v>
      </c>
      <c r="AA34401" s="78"/>
    </row>
    <row r="34402" spans="26:27">
      <c r="Z34402" s="76">
        <f t="shared" si="538"/>
        <v>0</v>
      </c>
      <c r="AA34402" s="78"/>
    </row>
    <row r="34403" spans="26:27">
      <c r="Z34403" s="76">
        <f t="shared" si="538"/>
        <v>0</v>
      </c>
      <c r="AA34403" s="78"/>
    </row>
    <row r="34404" spans="26:27">
      <c r="Z34404" s="76">
        <f t="shared" si="538"/>
        <v>0</v>
      </c>
      <c r="AA34404" s="78"/>
    </row>
    <row r="34405" spans="26:27">
      <c r="Z34405" s="76">
        <f t="shared" si="538"/>
        <v>0</v>
      </c>
      <c r="AA34405" s="78"/>
    </row>
    <row r="34406" spans="26:27">
      <c r="Z34406" s="76">
        <f t="shared" si="538"/>
        <v>0</v>
      </c>
      <c r="AA34406" s="78"/>
    </row>
    <row r="34407" spans="26:27">
      <c r="Z34407" s="76">
        <f t="shared" si="538"/>
        <v>0</v>
      </c>
      <c r="AA34407" s="78"/>
    </row>
    <row r="34408" spans="26:27">
      <c r="Z34408" s="76">
        <f t="shared" si="538"/>
        <v>0</v>
      </c>
      <c r="AA34408" s="78"/>
    </row>
    <row r="34409" spans="26:27">
      <c r="Z34409" s="76">
        <f t="shared" si="538"/>
        <v>0</v>
      </c>
      <c r="AA34409" s="78"/>
    </row>
    <row r="34410" spans="26:27">
      <c r="Z34410" s="76">
        <f t="shared" si="538"/>
        <v>0</v>
      </c>
      <c r="AA34410" s="78"/>
    </row>
    <row r="34411" spans="26:27">
      <c r="Z34411" s="76">
        <f t="shared" si="538"/>
        <v>0</v>
      </c>
      <c r="AA34411" s="78"/>
    </row>
    <row r="34412" spans="26:27">
      <c r="Z34412" s="76">
        <f t="shared" si="538"/>
        <v>0</v>
      </c>
      <c r="AA34412" s="78"/>
    </row>
    <row r="34413" spans="26:27">
      <c r="Z34413" s="76">
        <f t="shared" si="538"/>
        <v>0</v>
      </c>
      <c r="AA34413" s="78"/>
    </row>
    <row r="34414" spans="26:27">
      <c r="Z34414" s="76">
        <f t="shared" si="538"/>
        <v>0</v>
      </c>
      <c r="AA34414" s="78"/>
    </row>
    <row r="34415" spans="26:27">
      <c r="Z34415" s="76">
        <f t="shared" si="538"/>
        <v>0</v>
      </c>
      <c r="AA34415" s="78"/>
    </row>
    <row r="34416" spans="26:27">
      <c r="Z34416" s="76">
        <f t="shared" si="538"/>
        <v>0</v>
      </c>
      <c r="AA34416" s="78"/>
    </row>
    <row r="34417" spans="26:27">
      <c r="Z34417" s="76">
        <f t="shared" si="538"/>
        <v>0</v>
      </c>
      <c r="AA34417" s="78"/>
    </row>
    <row r="34418" spans="26:27">
      <c r="Z34418" s="76">
        <f t="shared" si="538"/>
        <v>0</v>
      </c>
      <c r="AA34418" s="78"/>
    </row>
    <row r="34419" spans="26:27">
      <c r="Z34419" s="76">
        <f t="shared" si="538"/>
        <v>0</v>
      </c>
      <c r="AA34419" s="78"/>
    </row>
    <row r="34420" spans="26:27">
      <c r="Z34420" s="76">
        <f t="shared" si="538"/>
        <v>0</v>
      </c>
      <c r="AA34420" s="78"/>
    </row>
    <row r="34421" spans="26:27">
      <c r="Z34421" s="76">
        <f t="shared" si="538"/>
        <v>0</v>
      </c>
      <c r="AA34421" s="78"/>
    </row>
    <row r="34422" spans="26:27">
      <c r="Z34422" s="76">
        <f t="shared" si="538"/>
        <v>0</v>
      </c>
      <c r="AA34422" s="78"/>
    </row>
    <row r="34423" spans="26:27">
      <c r="Z34423" s="76">
        <f t="shared" si="538"/>
        <v>0</v>
      </c>
      <c r="AA34423" s="78"/>
    </row>
    <row r="34424" spans="26:27">
      <c r="Z34424" s="76">
        <f t="shared" si="538"/>
        <v>0</v>
      </c>
      <c r="AA34424" s="78"/>
    </row>
    <row r="34425" spans="26:27">
      <c r="Z34425" s="76">
        <f t="shared" si="538"/>
        <v>0</v>
      </c>
      <c r="AA34425" s="78"/>
    </row>
    <row r="34426" spans="26:27">
      <c r="Z34426" s="76">
        <f t="shared" si="538"/>
        <v>0</v>
      </c>
      <c r="AA34426" s="78"/>
    </row>
    <row r="34427" spans="26:27">
      <c r="Z34427" s="76">
        <f t="shared" si="538"/>
        <v>0</v>
      </c>
      <c r="AA34427" s="78"/>
    </row>
    <row r="34428" spans="26:27">
      <c r="Z34428" s="76">
        <f t="shared" si="538"/>
        <v>0</v>
      </c>
      <c r="AA34428" s="78"/>
    </row>
    <row r="34429" spans="26:27">
      <c r="Z34429" s="76">
        <f t="shared" si="538"/>
        <v>0</v>
      </c>
      <c r="AA34429" s="78"/>
    </row>
    <row r="34430" spans="26:27">
      <c r="Z34430" s="76">
        <f t="shared" si="538"/>
        <v>0</v>
      </c>
      <c r="AA34430" s="78"/>
    </row>
    <row r="34431" spans="26:27">
      <c r="Z34431" s="76">
        <f t="shared" si="538"/>
        <v>0</v>
      </c>
      <c r="AA34431" s="78"/>
    </row>
    <row r="34432" spans="26:27">
      <c r="Z34432" s="76">
        <f t="shared" si="538"/>
        <v>0</v>
      </c>
      <c r="AA34432" s="78"/>
    </row>
    <row r="34433" spans="26:27">
      <c r="Z34433" s="76">
        <f t="shared" si="538"/>
        <v>0</v>
      </c>
      <c r="AA34433" s="78"/>
    </row>
    <row r="34434" spans="26:27">
      <c r="Z34434" s="76">
        <f t="shared" si="538"/>
        <v>0</v>
      </c>
      <c r="AA34434" s="78"/>
    </row>
    <row r="34435" spans="26:27">
      <c r="Z34435" s="76">
        <f t="shared" si="538"/>
        <v>0</v>
      </c>
      <c r="AA34435" s="78"/>
    </row>
    <row r="34436" spans="26:27">
      <c r="Z34436" s="76">
        <f t="shared" si="538"/>
        <v>0</v>
      </c>
      <c r="AA34436" s="78"/>
    </row>
    <row r="34437" spans="26:27">
      <c r="Z34437" s="76">
        <f t="shared" si="538"/>
        <v>0</v>
      </c>
      <c r="AA34437" s="78"/>
    </row>
    <row r="34438" spans="26:27">
      <c r="Z34438" s="76">
        <f t="shared" ref="Z34438:Z34501" si="539">SUM(L34438,(-1)*AA34438)</f>
        <v>0</v>
      </c>
      <c r="AA34438" s="78"/>
    </row>
    <row r="34439" spans="26:27">
      <c r="Z34439" s="76">
        <f t="shared" si="539"/>
        <v>0</v>
      </c>
      <c r="AA34439" s="78"/>
    </row>
    <row r="34440" spans="26:27">
      <c r="Z34440" s="76">
        <f t="shared" si="539"/>
        <v>0</v>
      </c>
      <c r="AA34440" s="78"/>
    </row>
    <row r="34441" spans="26:27">
      <c r="Z34441" s="76">
        <f t="shared" si="539"/>
        <v>0</v>
      </c>
      <c r="AA34441" s="78"/>
    </row>
    <row r="34442" spans="26:27">
      <c r="Z34442" s="76">
        <f t="shared" si="539"/>
        <v>0</v>
      </c>
      <c r="AA34442" s="78"/>
    </row>
    <row r="34443" spans="26:27">
      <c r="Z34443" s="76">
        <f t="shared" si="539"/>
        <v>0</v>
      </c>
      <c r="AA34443" s="78"/>
    </row>
    <row r="34444" spans="26:27">
      <c r="Z34444" s="76">
        <f t="shared" si="539"/>
        <v>0</v>
      </c>
      <c r="AA34444" s="78"/>
    </row>
    <row r="34445" spans="26:27">
      <c r="Z34445" s="76">
        <f t="shared" si="539"/>
        <v>0</v>
      </c>
      <c r="AA34445" s="78"/>
    </row>
    <row r="34446" spans="26:27">
      <c r="Z34446" s="76">
        <f t="shared" si="539"/>
        <v>0</v>
      </c>
      <c r="AA34446" s="78"/>
    </row>
    <row r="34447" spans="26:27">
      <c r="Z34447" s="76">
        <f t="shared" si="539"/>
        <v>0</v>
      </c>
      <c r="AA34447" s="78"/>
    </row>
    <row r="34448" spans="26:27">
      <c r="Z34448" s="76">
        <f t="shared" si="539"/>
        <v>0</v>
      </c>
      <c r="AA34448" s="78"/>
    </row>
    <row r="34449" spans="26:27">
      <c r="Z34449" s="76">
        <f t="shared" si="539"/>
        <v>0</v>
      </c>
      <c r="AA34449" s="78"/>
    </row>
    <row r="34450" spans="26:27">
      <c r="Z34450" s="76">
        <f t="shared" si="539"/>
        <v>0</v>
      </c>
      <c r="AA34450" s="78"/>
    </row>
    <row r="34451" spans="26:27">
      <c r="Z34451" s="76">
        <f t="shared" si="539"/>
        <v>0</v>
      </c>
      <c r="AA34451" s="78"/>
    </row>
    <row r="34452" spans="26:27">
      <c r="Z34452" s="76">
        <f t="shared" si="539"/>
        <v>0</v>
      </c>
      <c r="AA34452" s="78"/>
    </row>
    <row r="34453" spans="26:27">
      <c r="Z34453" s="76">
        <f t="shared" si="539"/>
        <v>0</v>
      </c>
      <c r="AA34453" s="78"/>
    </row>
    <row r="34454" spans="26:27">
      <c r="Z34454" s="76">
        <f t="shared" si="539"/>
        <v>0</v>
      </c>
      <c r="AA34454" s="78"/>
    </row>
    <row r="34455" spans="26:27">
      <c r="Z34455" s="76">
        <f t="shared" si="539"/>
        <v>0</v>
      </c>
      <c r="AA34455" s="78"/>
    </row>
    <row r="34456" spans="26:27">
      <c r="Z34456" s="76">
        <f t="shared" si="539"/>
        <v>0</v>
      </c>
      <c r="AA34456" s="78"/>
    </row>
    <row r="34457" spans="26:27">
      <c r="Z34457" s="76">
        <f t="shared" si="539"/>
        <v>0</v>
      </c>
      <c r="AA34457" s="78"/>
    </row>
    <row r="34458" spans="26:27">
      <c r="Z34458" s="76">
        <f t="shared" si="539"/>
        <v>0</v>
      </c>
      <c r="AA34458" s="78"/>
    </row>
    <row r="34459" spans="26:27">
      <c r="Z34459" s="76">
        <f t="shared" si="539"/>
        <v>0</v>
      </c>
      <c r="AA34459" s="78"/>
    </row>
    <row r="34460" spans="26:27">
      <c r="Z34460" s="76">
        <f t="shared" si="539"/>
        <v>0</v>
      </c>
      <c r="AA34460" s="78"/>
    </row>
    <row r="34461" spans="26:27">
      <c r="Z34461" s="76">
        <f t="shared" si="539"/>
        <v>0</v>
      </c>
      <c r="AA34461" s="78"/>
    </row>
    <row r="34462" spans="26:27">
      <c r="Z34462" s="76">
        <f t="shared" si="539"/>
        <v>0</v>
      </c>
      <c r="AA34462" s="78"/>
    </row>
    <row r="34463" spans="26:27">
      <c r="Z34463" s="76">
        <f t="shared" si="539"/>
        <v>0</v>
      </c>
      <c r="AA34463" s="78"/>
    </row>
    <row r="34464" spans="26:27">
      <c r="Z34464" s="76">
        <f t="shared" si="539"/>
        <v>0</v>
      </c>
      <c r="AA34464" s="78"/>
    </row>
    <row r="34465" spans="26:27">
      <c r="Z34465" s="76">
        <f t="shared" si="539"/>
        <v>0</v>
      </c>
      <c r="AA34465" s="78"/>
    </row>
    <row r="34466" spans="26:27">
      <c r="Z34466" s="76">
        <f t="shared" si="539"/>
        <v>0</v>
      </c>
      <c r="AA34466" s="78"/>
    </row>
    <row r="34467" spans="26:27">
      <c r="Z34467" s="76">
        <f t="shared" si="539"/>
        <v>0</v>
      </c>
      <c r="AA34467" s="78"/>
    </row>
    <row r="34468" spans="26:27">
      <c r="Z34468" s="76">
        <f t="shared" si="539"/>
        <v>0</v>
      </c>
      <c r="AA34468" s="78"/>
    </row>
    <row r="34469" spans="26:27">
      <c r="Z34469" s="76">
        <f t="shared" si="539"/>
        <v>0</v>
      </c>
      <c r="AA34469" s="78"/>
    </row>
    <row r="34470" spans="26:27">
      <c r="Z34470" s="76">
        <f t="shared" si="539"/>
        <v>0</v>
      </c>
      <c r="AA34470" s="78"/>
    </row>
    <row r="34471" spans="26:27">
      <c r="Z34471" s="76">
        <f t="shared" si="539"/>
        <v>0</v>
      </c>
      <c r="AA34471" s="78"/>
    </row>
    <row r="34472" spans="26:27">
      <c r="Z34472" s="76">
        <f t="shared" si="539"/>
        <v>0</v>
      </c>
      <c r="AA34472" s="78"/>
    </row>
    <row r="34473" spans="26:27">
      <c r="Z34473" s="76">
        <f t="shared" si="539"/>
        <v>0</v>
      </c>
      <c r="AA34473" s="78"/>
    </row>
    <row r="34474" spans="26:27">
      <c r="Z34474" s="76">
        <f t="shared" si="539"/>
        <v>0</v>
      </c>
      <c r="AA34474" s="78"/>
    </row>
    <row r="34475" spans="26:27">
      <c r="Z34475" s="76">
        <f t="shared" si="539"/>
        <v>0</v>
      </c>
      <c r="AA34475" s="78"/>
    </row>
    <row r="34476" spans="26:27">
      <c r="Z34476" s="76">
        <f t="shared" si="539"/>
        <v>0</v>
      </c>
      <c r="AA34476" s="78"/>
    </row>
    <row r="34477" spans="26:27">
      <c r="Z34477" s="76">
        <f t="shared" si="539"/>
        <v>0</v>
      </c>
      <c r="AA34477" s="78"/>
    </row>
    <row r="34478" spans="26:27">
      <c r="Z34478" s="76">
        <f t="shared" si="539"/>
        <v>0</v>
      </c>
      <c r="AA34478" s="78"/>
    </row>
    <row r="34479" spans="26:27">
      <c r="Z34479" s="76">
        <f t="shared" si="539"/>
        <v>0</v>
      </c>
      <c r="AA34479" s="78"/>
    </row>
    <row r="34480" spans="26:27">
      <c r="Z34480" s="76">
        <f t="shared" si="539"/>
        <v>0</v>
      </c>
      <c r="AA34480" s="78"/>
    </row>
    <row r="34481" spans="26:27">
      <c r="Z34481" s="76">
        <f t="shared" si="539"/>
        <v>0</v>
      </c>
      <c r="AA34481" s="78"/>
    </row>
    <row r="34482" spans="26:27">
      <c r="Z34482" s="76">
        <f t="shared" si="539"/>
        <v>0</v>
      </c>
      <c r="AA34482" s="78"/>
    </row>
    <row r="34483" spans="26:27">
      <c r="Z34483" s="76">
        <f t="shared" si="539"/>
        <v>0</v>
      </c>
      <c r="AA34483" s="78"/>
    </row>
    <row r="34484" spans="26:27">
      <c r="Z34484" s="76">
        <f t="shared" si="539"/>
        <v>0</v>
      </c>
      <c r="AA34484" s="78"/>
    </row>
    <row r="34485" spans="26:27">
      <c r="Z34485" s="76">
        <f t="shared" si="539"/>
        <v>0</v>
      </c>
      <c r="AA34485" s="78"/>
    </row>
    <row r="34486" spans="26:27">
      <c r="Z34486" s="76">
        <f t="shared" si="539"/>
        <v>0</v>
      </c>
      <c r="AA34486" s="78"/>
    </row>
    <row r="34487" spans="26:27">
      <c r="Z34487" s="76">
        <f t="shared" si="539"/>
        <v>0</v>
      </c>
      <c r="AA34487" s="78"/>
    </row>
    <row r="34488" spans="26:27">
      <c r="Z34488" s="76">
        <f t="shared" si="539"/>
        <v>0</v>
      </c>
      <c r="AA34488" s="78"/>
    </row>
    <row r="34489" spans="26:27">
      <c r="Z34489" s="76">
        <f t="shared" si="539"/>
        <v>0</v>
      </c>
      <c r="AA34489" s="78"/>
    </row>
    <row r="34490" spans="26:27">
      <c r="Z34490" s="76">
        <f t="shared" si="539"/>
        <v>0</v>
      </c>
      <c r="AA34490" s="78"/>
    </row>
    <row r="34491" spans="26:27">
      <c r="Z34491" s="76">
        <f t="shared" si="539"/>
        <v>0</v>
      </c>
      <c r="AA34491" s="78"/>
    </row>
    <row r="34492" spans="26:27">
      <c r="Z34492" s="76">
        <f t="shared" si="539"/>
        <v>0</v>
      </c>
      <c r="AA34492" s="78"/>
    </row>
    <row r="34493" spans="26:27">
      <c r="Z34493" s="76">
        <f t="shared" si="539"/>
        <v>0</v>
      </c>
      <c r="AA34493" s="78"/>
    </row>
    <row r="34494" spans="26:27">
      <c r="Z34494" s="76">
        <f t="shared" si="539"/>
        <v>0</v>
      </c>
      <c r="AA34494" s="78"/>
    </row>
    <row r="34495" spans="26:27">
      <c r="Z34495" s="76">
        <f t="shared" si="539"/>
        <v>0</v>
      </c>
      <c r="AA34495" s="78"/>
    </row>
    <row r="34496" spans="26:27">
      <c r="Z34496" s="76">
        <f t="shared" si="539"/>
        <v>0</v>
      </c>
      <c r="AA34496" s="78"/>
    </row>
    <row r="34497" spans="26:27">
      <c r="Z34497" s="76">
        <f t="shared" si="539"/>
        <v>0</v>
      </c>
      <c r="AA34497" s="78"/>
    </row>
    <row r="34498" spans="26:27">
      <c r="Z34498" s="76">
        <f t="shared" si="539"/>
        <v>0</v>
      </c>
      <c r="AA34498" s="78"/>
    </row>
    <row r="34499" spans="26:27">
      <c r="Z34499" s="76">
        <f t="shared" si="539"/>
        <v>0</v>
      </c>
      <c r="AA34499" s="78"/>
    </row>
    <row r="34500" spans="26:27">
      <c r="Z34500" s="76">
        <f t="shared" si="539"/>
        <v>0</v>
      </c>
      <c r="AA34500" s="78"/>
    </row>
    <row r="34501" spans="26:27">
      <c r="Z34501" s="76">
        <f t="shared" si="539"/>
        <v>0</v>
      </c>
      <c r="AA34501" s="78"/>
    </row>
    <row r="34502" spans="26:27">
      <c r="Z34502" s="76">
        <f t="shared" ref="Z34502:Z34565" si="540">SUM(L34502,(-1)*AA34502)</f>
        <v>0</v>
      </c>
      <c r="AA34502" s="78"/>
    </row>
    <row r="34503" spans="26:27">
      <c r="Z34503" s="76">
        <f t="shared" si="540"/>
        <v>0</v>
      </c>
      <c r="AA34503" s="78"/>
    </row>
    <row r="34504" spans="26:27">
      <c r="Z34504" s="76">
        <f t="shared" si="540"/>
        <v>0</v>
      </c>
      <c r="AA34504" s="78"/>
    </row>
    <row r="34505" spans="26:27">
      <c r="Z34505" s="76">
        <f t="shared" si="540"/>
        <v>0</v>
      </c>
      <c r="AA34505" s="78"/>
    </row>
    <row r="34506" spans="26:27">
      <c r="Z34506" s="76">
        <f t="shared" si="540"/>
        <v>0</v>
      </c>
      <c r="AA34506" s="78"/>
    </row>
    <row r="34507" spans="26:27">
      <c r="Z34507" s="76">
        <f t="shared" si="540"/>
        <v>0</v>
      </c>
      <c r="AA34507" s="78"/>
    </row>
    <row r="34508" spans="26:27">
      <c r="Z34508" s="76">
        <f t="shared" si="540"/>
        <v>0</v>
      </c>
      <c r="AA34508" s="78"/>
    </row>
    <row r="34509" spans="26:27">
      <c r="Z34509" s="76">
        <f t="shared" si="540"/>
        <v>0</v>
      </c>
      <c r="AA34509" s="78"/>
    </row>
    <row r="34510" spans="26:27">
      <c r="Z34510" s="76">
        <f t="shared" si="540"/>
        <v>0</v>
      </c>
      <c r="AA34510" s="78"/>
    </row>
    <row r="34511" spans="26:27">
      <c r="Z34511" s="76">
        <f t="shared" si="540"/>
        <v>0</v>
      </c>
      <c r="AA34511" s="78"/>
    </row>
    <row r="34512" spans="26:27">
      <c r="Z34512" s="76">
        <f t="shared" si="540"/>
        <v>0</v>
      </c>
      <c r="AA34512" s="78"/>
    </row>
    <row r="34513" spans="26:27">
      <c r="Z34513" s="76">
        <f t="shared" si="540"/>
        <v>0</v>
      </c>
      <c r="AA34513" s="78"/>
    </row>
    <row r="34514" spans="26:27">
      <c r="Z34514" s="76">
        <f t="shared" si="540"/>
        <v>0</v>
      </c>
      <c r="AA34514" s="78"/>
    </row>
    <row r="34515" spans="26:27">
      <c r="Z34515" s="76">
        <f t="shared" si="540"/>
        <v>0</v>
      </c>
      <c r="AA34515" s="78"/>
    </row>
    <row r="34516" spans="26:27">
      <c r="Z34516" s="76">
        <f t="shared" si="540"/>
        <v>0</v>
      </c>
      <c r="AA34516" s="78"/>
    </row>
    <row r="34517" spans="26:27">
      <c r="Z34517" s="76">
        <f t="shared" si="540"/>
        <v>0</v>
      </c>
      <c r="AA34517" s="78"/>
    </row>
    <row r="34518" spans="26:27">
      <c r="Z34518" s="76">
        <f t="shared" si="540"/>
        <v>0</v>
      </c>
      <c r="AA34518" s="78"/>
    </row>
    <row r="34519" spans="26:27">
      <c r="Z34519" s="76">
        <f t="shared" si="540"/>
        <v>0</v>
      </c>
      <c r="AA34519" s="78"/>
    </row>
    <row r="34520" spans="26:27">
      <c r="Z34520" s="76">
        <f t="shared" si="540"/>
        <v>0</v>
      </c>
      <c r="AA34520" s="78"/>
    </row>
    <row r="34521" spans="26:27">
      <c r="Z34521" s="76">
        <f t="shared" si="540"/>
        <v>0</v>
      </c>
      <c r="AA34521" s="78"/>
    </row>
    <row r="34522" spans="26:27">
      <c r="Z34522" s="76">
        <f t="shared" si="540"/>
        <v>0</v>
      </c>
      <c r="AA34522" s="78"/>
    </row>
    <row r="34523" spans="26:27">
      <c r="Z34523" s="76">
        <f t="shared" si="540"/>
        <v>0</v>
      </c>
      <c r="AA34523" s="78"/>
    </row>
    <row r="34524" spans="26:27">
      <c r="Z34524" s="76">
        <f t="shared" si="540"/>
        <v>0</v>
      </c>
      <c r="AA34524" s="78"/>
    </row>
    <row r="34525" spans="26:27">
      <c r="Z34525" s="76">
        <f t="shared" si="540"/>
        <v>0</v>
      </c>
      <c r="AA34525" s="78"/>
    </row>
    <row r="34526" spans="26:27">
      <c r="Z34526" s="76">
        <f t="shared" si="540"/>
        <v>0</v>
      </c>
      <c r="AA34526" s="78"/>
    </row>
    <row r="34527" spans="26:27">
      <c r="Z34527" s="76">
        <f t="shared" si="540"/>
        <v>0</v>
      </c>
      <c r="AA34527" s="78"/>
    </row>
    <row r="34528" spans="26:27">
      <c r="Z34528" s="76">
        <f t="shared" si="540"/>
        <v>0</v>
      </c>
      <c r="AA34528" s="78"/>
    </row>
    <row r="34529" spans="26:27">
      <c r="Z34529" s="76">
        <f t="shared" si="540"/>
        <v>0</v>
      </c>
      <c r="AA34529" s="78"/>
    </row>
    <row r="34530" spans="26:27">
      <c r="Z34530" s="76">
        <f t="shared" si="540"/>
        <v>0</v>
      </c>
      <c r="AA34530" s="78"/>
    </row>
    <row r="34531" spans="26:27">
      <c r="Z34531" s="76">
        <f t="shared" si="540"/>
        <v>0</v>
      </c>
      <c r="AA34531" s="78"/>
    </row>
    <row r="34532" spans="26:27">
      <c r="Z34532" s="76">
        <f t="shared" si="540"/>
        <v>0</v>
      </c>
      <c r="AA34532" s="78"/>
    </row>
    <row r="34533" spans="26:27">
      <c r="Z34533" s="76">
        <f t="shared" si="540"/>
        <v>0</v>
      </c>
      <c r="AA34533" s="78"/>
    </row>
    <row r="34534" spans="26:27">
      <c r="Z34534" s="76">
        <f t="shared" si="540"/>
        <v>0</v>
      </c>
      <c r="AA34534" s="78"/>
    </row>
    <row r="34535" spans="26:27">
      <c r="Z34535" s="76">
        <f t="shared" si="540"/>
        <v>0</v>
      </c>
      <c r="AA34535" s="78"/>
    </row>
    <row r="34536" spans="26:27">
      <c r="Z34536" s="76">
        <f t="shared" si="540"/>
        <v>0</v>
      </c>
      <c r="AA34536" s="78"/>
    </row>
    <row r="34537" spans="26:27">
      <c r="Z34537" s="76">
        <f t="shared" si="540"/>
        <v>0</v>
      </c>
      <c r="AA34537" s="78"/>
    </row>
    <row r="34538" spans="26:27">
      <c r="Z34538" s="76">
        <f t="shared" si="540"/>
        <v>0</v>
      </c>
      <c r="AA34538" s="78"/>
    </row>
    <row r="34539" spans="26:27">
      <c r="Z34539" s="76">
        <f t="shared" si="540"/>
        <v>0</v>
      </c>
      <c r="AA34539" s="78"/>
    </row>
    <row r="34540" spans="26:27">
      <c r="Z34540" s="76">
        <f t="shared" si="540"/>
        <v>0</v>
      </c>
      <c r="AA34540" s="78"/>
    </row>
    <row r="34541" spans="26:27">
      <c r="Z34541" s="76">
        <f t="shared" si="540"/>
        <v>0</v>
      </c>
      <c r="AA34541" s="78"/>
    </row>
    <row r="34542" spans="26:27">
      <c r="Z34542" s="76">
        <f t="shared" si="540"/>
        <v>0</v>
      </c>
      <c r="AA34542" s="78"/>
    </row>
    <row r="34543" spans="26:27">
      <c r="Z34543" s="76">
        <f t="shared" si="540"/>
        <v>0</v>
      </c>
      <c r="AA34543" s="78"/>
    </row>
    <row r="34544" spans="26:27">
      <c r="Z34544" s="76">
        <f t="shared" si="540"/>
        <v>0</v>
      </c>
      <c r="AA34544" s="78"/>
    </row>
    <row r="34545" spans="26:27">
      <c r="Z34545" s="76">
        <f t="shared" si="540"/>
        <v>0</v>
      </c>
      <c r="AA34545" s="78"/>
    </row>
    <row r="34546" spans="26:27">
      <c r="Z34546" s="76">
        <f t="shared" si="540"/>
        <v>0</v>
      </c>
      <c r="AA34546" s="78"/>
    </row>
    <row r="34547" spans="26:27">
      <c r="Z34547" s="76">
        <f t="shared" si="540"/>
        <v>0</v>
      </c>
      <c r="AA34547" s="78"/>
    </row>
    <row r="34548" spans="26:27">
      <c r="Z34548" s="76">
        <f t="shared" si="540"/>
        <v>0</v>
      </c>
      <c r="AA34548" s="78"/>
    </row>
    <row r="34549" spans="26:27">
      <c r="Z34549" s="76">
        <f t="shared" si="540"/>
        <v>0</v>
      </c>
      <c r="AA34549" s="78"/>
    </row>
    <row r="34550" spans="26:27">
      <c r="Z34550" s="76">
        <f t="shared" si="540"/>
        <v>0</v>
      </c>
      <c r="AA34550" s="78"/>
    </row>
    <row r="34551" spans="26:27">
      <c r="Z34551" s="76">
        <f t="shared" si="540"/>
        <v>0</v>
      </c>
      <c r="AA34551" s="78"/>
    </row>
    <row r="34552" spans="26:27">
      <c r="Z34552" s="76">
        <f t="shared" si="540"/>
        <v>0</v>
      </c>
      <c r="AA34552" s="78"/>
    </row>
    <row r="34553" spans="26:27">
      <c r="Z34553" s="76">
        <f t="shared" si="540"/>
        <v>0</v>
      </c>
      <c r="AA34553" s="78"/>
    </row>
    <row r="34554" spans="26:27">
      <c r="Z34554" s="76">
        <f t="shared" si="540"/>
        <v>0</v>
      </c>
      <c r="AA34554" s="78"/>
    </row>
    <row r="34555" spans="26:27">
      <c r="Z34555" s="76">
        <f t="shared" si="540"/>
        <v>0</v>
      </c>
      <c r="AA34555" s="78"/>
    </row>
    <row r="34556" spans="26:27">
      <c r="Z34556" s="76">
        <f t="shared" si="540"/>
        <v>0</v>
      </c>
      <c r="AA34556" s="78"/>
    </row>
    <row r="34557" spans="26:27">
      <c r="Z34557" s="76">
        <f t="shared" si="540"/>
        <v>0</v>
      </c>
      <c r="AA34557" s="78"/>
    </row>
    <row r="34558" spans="26:27">
      <c r="Z34558" s="76">
        <f t="shared" si="540"/>
        <v>0</v>
      </c>
      <c r="AA34558" s="78"/>
    </row>
    <row r="34559" spans="26:27">
      <c r="Z34559" s="76">
        <f t="shared" si="540"/>
        <v>0</v>
      </c>
      <c r="AA34559" s="78"/>
    </row>
    <row r="34560" spans="26:27">
      <c r="Z34560" s="76">
        <f t="shared" si="540"/>
        <v>0</v>
      </c>
      <c r="AA34560" s="78"/>
    </row>
    <row r="34561" spans="26:27">
      <c r="Z34561" s="76">
        <f t="shared" si="540"/>
        <v>0</v>
      </c>
      <c r="AA34561" s="78"/>
    </row>
    <row r="34562" spans="26:27">
      <c r="Z34562" s="76">
        <f t="shared" si="540"/>
        <v>0</v>
      </c>
      <c r="AA34562" s="78"/>
    </row>
    <row r="34563" spans="26:27">
      <c r="Z34563" s="76">
        <f t="shared" si="540"/>
        <v>0</v>
      </c>
      <c r="AA34563" s="78"/>
    </row>
    <row r="34564" spans="26:27">
      <c r="Z34564" s="76">
        <f t="shared" si="540"/>
        <v>0</v>
      </c>
      <c r="AA34564" s="78"/>
    </row>
    <row r="34565" spans="26:27">
      <c r="Z34565" s="76">
        <f t="shared" si="540"/>
        <v>0</v>
      </c>
      <c r="AA34565" s="78"/>
    </row>
    <row r="34566" spans="26:27">
      <c r="Z34566" s="76">
        <f t="shared" ref="Z34566:Z34629" si="541">SUM(L34566,(-1)*AA34566)</f>
        <v>0</v>
      </c>
      <c r="AA34566" s="78"/>
    </row>
    <row r="34567" spans="26:27">
      <c r="Z34567" s="76">
        <f t="shared" si="541"/>
        <v>0</v>
      </c>
      <c r="AA34567" s="78"/>
    </row>
    <row r="34568" spans="26:27">
      <c r="Z34568" s="76">
        <f t="shared" si="541"/>
        <v>0</v>
      </c>
      <c r="AA34568" s="78"/>
    </row>
    <row r="34569" spans="26:27">
      <c r="Z34569" s="76">
        <f t="shared" si="541"/>
        <v>0</v>
      </c>
      <c r="AA34569" s="78"/>
    </row>
    <row r="34570" spans="26:27">
      <c r="Z34570" s="76">
        <f t="shared" si="541"/>
        <v>0</v>
      </c>
      <c r="AA34570" s="78"/>
    </row>
    <row r="34571" spans="26:27">
      <c r="Z34571" s="76">
        <f t="shared" si="541"/>
        <v>0</v>
      </c>
      <c r="AA34571" s="78"/>
    </row>
    <row r="34572" spans="26:27">
      <c r="Z34572" s="76">
        <f t="shared" si="541"/>
        <v>0</v>
      </c>
      <c r="AA34572" s="78"/>
    </row>
    <row r="34573" spans="26:27">
      <c r="Z34573" s="76">
        <f t="shared" si="541"/>
        <v>0</v>
      </c>
      <c r="AA34573" s="78"/>
    </row>
    <row r="34574" spans="26:27">
      <c r="Z34574" s="76">
        <f t="shared" si="541"/>
        <v>0</v>
      </c>
      <c r="AA34574" s="78"/>
    </row>
    <row r="34575" spans="26:27">
      <c r="Z34575" s="76">
        <f t="shared" si="541"/>
        <v>0</v>
      </c>
      <c r="AA34575" s="78"/>
    </row>
    <row r="34576" spans="26:27">
      <c r="Z34576" s="76">
        <f t="shared" si="541"/>
        <v>0</v>
      </c>
      <c r="AA34576" s="78"/>
    </row>
    <row r="34577" spans="26:27">
      <c r="Z34577" s="76">
        <f t="shared" si="541"/>
        <v>0</v>
      </c>
      <c r="AA34577" s="78"/>
    </row>
    <row r="34578" spans="26:27">
      <c r="Z34578" s="76">
        <f t="shared" si="541"/>
        <v>0</v>
      </c>
      <c r="AA34578" s="78"/>
    </row>
    <row r="34579" spans="26:27">
      <c r="Z34579" s="76">
        <f t="shared" si="541"/>
        <v>0</v>
      </c>
      <c r="AA34579" s="78"/>
    </row>
    <row r="34580" spans="26:27">
      <c r="Z34580" s="76">
        <f t="shared" si="541"/>
        <v>0</v>
      </c>
      <c r="AA34580" s="78"/>
    </row>
    <row r="34581" spans="26:27">
      <c r="Z34581" s="76">
        <f t="shared" si="541"/>
        <v>0</v>
      </c>
      <c r="AA34581" s="78"/>
    </row>
    <row r="34582" spans="26:27">
      <c r="Z34582" s="76">
        <f t="shared" si="541"/>
        <v>0</v>
      </c>
      <c r="AA34582" s="78"/>
    </row>
    <row r="34583" spans="26:27">
      <c r="Z34583" s="76">
        <f t="shared" si="541"/>
        <v>0</v>
      </c>
      <c r="AA34583" s="78"/>
    </row>
    <row r="34584" spans="26:27">
      <c r="Z34584" s="76">
        <f t="shared" si="541"/>
        <v>0</v>
      </c>
      <c r="AA34584" s="78"/>
    </row>
    <row r="34585" spans="26:27">
      <c r="Z34585" s="76">
        <f t="shared" si="541"/>
        <v>0</v>
      </c>
      <c r="AA34585" s="78"/>
    </row>
    <row r="34586" spans="26:27">
      <c r="Z34586" s="76">
        <f t="shared" si="541"/>
        <v>0</v>
      </c>
      <c r="AA34586" s="78"/>
    </row>
    <row r="34587" spans="26:27">
      <c r="Z34587" s="76">
        <f t="shared" si="541"/>
        <v>0</v>
      </c>
      <c r="AA34587" s="78"/>
    </row>
    <row r="34588" spans="26:27">
      <c r="Z34588" s="76">
        <f t="shared" si="541"/>
        <v>0</v>
      </c>
      <c r="AA34588" s="78"/>
    </row>
    <row r="34589" spans="26:27">
      <c r="Z34589" s="76">
        <f t="shared" si="541"/>
        <v>0</v>
      </c>
      <c r="AA34589" s="78"/>
    </row>
    <row r="34590" spans="26:27">
      <c r="Z34590" s="76">
        <f t="shared" si="541"/>
        <v>0</v>
      </c>
      <c r="AA34590" s="78"/>
    </row>
    <row r="34591" spans="26:27">
      <c r="Z34591" s="76">
        <f t="shared" si="541"/>
        <v>0</v>
      </c>
      <c r="AA34591" s="78"/>
    </row>
    <row r="34592" spans="26:27">
      <c r="Z34592" s="76">
        <f t="shared" si="541"/>
        <v>0</v>
      </c>
      <c r="AA34592" s="78"/>
    </row>
    <row r="34593" spans="26:27">
      <c r="Z34593" s="76">
        <f t="shared" si="541"/>
        <v>0</v>
      </c>
      <c r="AA34593" s="78"/>
    </row>
    <row r="34594" spans="26:27">
      <c r="Z34594" s="76">
        <f t="shared" si="541"/>
        <v>0</v>
      </c>
      <c r="AA34594" s="78"/>
    </row>
    <row r="34595" spans="26:27">
      <c r="Z34595" s="76">
        <f t="shared" si="541"/>
        <v>0</v>
      </c>
      <c r="AA34595" s="78"/>
    </row>
    <row r="34596" spans="26:27">
      <c r="Z34596" s="76">
        <f t="shared" si="541"/>
        <v>0</v>
      </c>
      <c r="AA34596" s="78"/>
    </row>
    <row r="34597" spans="26:27">
      <c r="Z34597" s="76">
        <f t="shared" si="541"/>
        <v>0</v>
      </c>
      <c r="AA34597" s="78"/>
    </row>
    <row r="34598" spans="26:27">
      <c r="Z34598" s="76">
        <f t="shared" si="541"/>
        <v>0</v>
      </c>
      <c r="AA34598" s="78"/>
    </row>
    <row r="34599" spans="26:27">
      <c r="Z34599" s="76">
        <f t="shared" si="541"/>
        <v>0</v>
      </c>
      <c r="AA34599" s="78"/>
    </row>
    <row r="34600" spans="26:27">
      <c r="Z34600" s="76">
        <f t="shared" si="541"/>
        <v>0</v>
      </c>
      <c r="AA34600" s="78"/>
    </row>
    <row r="34601" spans="26:27">
      <c r="Z34601" s="76">
        <f t="shared" si="541"/>
        <v>0</v>
      </c>
      <c r="AA34601" s="78"/>
    </row>
    <row r="34602" spans="26:27">
      <c r="Z34602" s="76">
        <f t="shared" si="541"/>
        <v>0</v>
      </c>
      <c r="AA34602" s="78"/>
    </row>
    <row r="34603" spans="26:27">
      <c r="Z34603" s="76">
        <f t="shared" si="541"/>
        <v>0</v>
      </c>
      <c r="AA34603" s="78"/>
    </row>
    <row r="34604" spans="26:27">
      <c r="Z34604" s="76">
        <f t="shared" si="541"/>
        <v>0</v>
      </c>
      <c r="AA34604" s="78"/>
    </row>
    <row r="34605" spans="26:27">
      <c r="Z34605" s="76">
        <f t="shared" si="541"/>
        <v>0</v>
      </c>
      <c r="AA34605" s="78"/>
    </row>
    <row r="34606" spans="26:27">
      <c r="Z34606" s="76">
        <f t="shared" si="541"/>
        <v>0</v>
      </c>
      <c r="AA34606" s="78"/>
    </row>
    <row r="34607" spans="26:27">
      <c r="Z34607" s="76">
        <f t="shared" si="541"/>
        <v>0</v>
      </c>
      <c r="AA34607" s="78"/>
    </row>
    <row r="34608" spans="26:27">
      <c r="Z34608" s="76">
        <f t="shared" si="541"/>
        <v>0</v>
      </c>
      <c r="AA34608" s="78"/>
    </row>
    <row r="34609" spans="26:27">
      <c r="Z34609" s="76">
        <f t="shared" si="541"/>
        <v>0</v>
      </c>
      <c r="AA34609" s="78"/>
    </row>
    <row r="34610" spans="26:27">
      <c r="Z34610" s="76">
        <f t="shared" si="541"/>
        <v>0</v>
      </c>
      <c r="AA34610" s="78"/>
    </row>
    <row r="34611" spans="26:27">
      <c r="Z34611" s="76">
        <f t="shared" si="541"/>
        <v>0</v>
      </c>
      <c r="AA34611" s="78"/>
    </row>
    <row r="34612" spans="26:27">
      <c r="Z34612" s="76">
        <f t="shared" si="541"/>
        <v>0</v>
      </c>
      <c r="AA34612" s="78"/>
    </row>
    <row r="34613" spans="26:27">
      <c r="Z34613" s="76">
        <f t="shared" si="541"/>
        <v>0</v>
      </c>
      <c r="AA34613" s="78"/>
    </row>
    <row r="34614" spans="26:27">
      <c r="Z34614" s="76">
        <f t="shared" si="541"/>
        <v>0</v>
      </c>
      <c r="AA34614" s="78"/>
    </row>
    <row r="34615" spans="26:27">
      <c r="Z34615" s="76">
        <f t="shared" si="541"/>
        <v>0</v>
      </c>
      <c r="AA34615" s="78"/>
    </row>
    <row r="34616" spans="26:27">
      <c r="Z34616" s="76">
        <f t="shared" si="541"/>
        <v>0</v>
      </c>
      <c r="AA34616" s="78"/>
    </row>
    <row r="34617" spans="26:27">
      <c r="Z34617" s="76">
        <f t="shared" si="541"/>
        <v>0</v>
      </c>
      <c r="AA34617" s="78"/>
    </row>
    <row r="34618" spans="26:27">
      <c r="Z34618" s="76">
        <f t="shared" si="541"/>
        <v>0</v>
      </c>
      <c r="AA34618" s="78"/>
    </row>
    <row r="34619" spans="26:27">
      <c r="Z34619" s="76">
        <f t="shared" si="541"/>
        <v>0</v>
      </c>
      <c r="AA34619" s="78"/>
    </row>
    <row r="34620" spans="26:27">
      <c r="Z34620" s="76">
        <f t="shared" si="541"/>
        <v>0</v>
      </c>
      <c r="AA34620" s="78"/>
    </row>
    <row r="34621" spans="26:27">
      <c r="Z34621" s="76">
        <f t="shared" si="541"/>
        <v>0</v>
      </c>
      <c r="AA34621" s="78"/>
    </row>
    <row r="34622" spans="26:27">
      <c r="Z34622" s="76">
        <f t="shared" si="541"/>
        <v>0</v>
      </c>
      <c r="AA34622" s="78"/>
    </row>
    <row r="34623" spans="26:27">
      <c r="Z34623" s="76">
        <f t="shared" si="541"/>
        <v>0</v>
      </c>
      <c r="AA34623" s="78"/>
    </row>
    <row r="34624" spans="26:27">
      <c r="Z34624" s="76">
        <f t="shared" si="541"/>
        <v>0</v>
      </c>
      <c r="AA34624" s="78"/>
    </row>
    <row r="34625" spans="26:27">
      <c r="Z34625" s="76">
        <f t="shared" si="541"/>
        <v>0</v>
      </c>
      <c r="AA34625" s="78"/>
    </row>
    <row r="34626" spans="26:27">
      <c r="Z34626" s="76">
        <f t="shared" si="541"/>
        <v>0</v>
      </c>
      <c r="AA34626" s="78"/>
    </row>
    <row r="34627" spans="26:27">
      <c r="Z34627" s="76">
        <f t="shared" si="541"/>
        <v>0</v>
      </c>
      <c r="AA34627" s="78"/>
    </row>
    <row r="34628" spans="26:27">
      <c r="Z34628" s="76">
        <f t="shared" si="541"/>
        <v>0</v>
      </c>
      <c r="AA34628" s="78"/>
    </row>
    <row r="34629" spans="26:27">
      <c r="Z34629" s="76">
        <f t="shared" si="541"/>
        <v>0</v>
      </c>
      <c r="AA34629" s="78"/>
    </row>
    <row r="34630" spans="26:27">
      <c r="Z34630" s="76">
        <f t="shared" ref="Z34630:Z34693" si="542">SUM(L34630,(-1)*AA34630)</f>
        <v>0</v>
      </c>
      <c r="AA34630" s="78"/>
    </row>
    <row r="34631" spans="26:27">
      <c r="Z34631" s="76">
        <f t="shared" si="542"/>
        <v>0</v>
      </c>
      <c r="AA34631" s="78"/>
    </row>
    <row r="34632" spans="26:27">
      <c r="Z34632" s="76">
        <f t="shared" si="542"/>
        <v>0</v>
      </c>
      <c r="AA34632" s="78"/>
    </row>
    <row r="34633" spans="26:27">
      <c r="Z34633" s="76">
        <f t="shared" si="542"/>
        <v>0</v>
      </c>
      <c r="AA34633" s="78"/>
    </row>
    <row r="34634" spans="26:27">
      <c r="Z34634" s="76">
        <f t="shared" si="542"/>
        <v>0</v>
      </c>
      <c r="AA34634" s="78"/>
    </row>
    <row r="34635" spans="26:27">
      <c r="Z34635" s="76">
        <f t="shared" si="542"/>
        <v>0</v>
      </c>
      <c r="AA34635" s="78"/>
    </row>
    <row r="34636" spans="26:27">
      <c r="Z34636" s="76">
        <f t="shared" si="542"/>
        <v>0</v>
      </c>
      <c r="AA34636" s="78"/>
    </row>
    <row r="34637" spans="26:27">
      <c r="Z34637" s="76">
        <f t="shared" si="542"/>
        <v>0</v>
      </c>
      <c r="AA34637" s="78"/>
    </row>
    <row r="34638" spans="26:27">
      <c r="Z34638" s="76">
        <f t="shared" si="542"/>
        <v>0</v>
      </c>
      <c r="AA34638" s="78"/>
    </row>
    <row r="34639" spans="26:27">
      <c r="Z34639" s="76">
        <f t="shared" si="542"/>
        <v>0</v>
      </c>
      <c r="AA34639" s="78"/>
    </row>
    <row r="34640" spans="26:27">
      <c r="Z34640" s="76">
        <f t="shared" si="542"/>
        <v>0</v>
      </c>
      <c r="AA34640" s="78"/>
    </row>
    <row r="34641" spans="26:27">
      <c r="Z34641" s="76">
        <f t="shared" si="542"/>
        <v>0</v>
      </c>
      <c r="AA34641" s="78"/>
    </row>
    <row r="34642" spans="26:27">
      <c r="Z34642" s="76">
        <f t="shared" si="542"/>
        <v>0</v>
      </c>
      <c r="AA34642" s="78"/>
    </row>
    <row r="34643" spans="26:27">
      <c r="Z34643" s="76">
        <f t="shared" si="542"/>
        <v>0</v>
      </c>
      <c r="AA34643" s="78"/>
    </row>
    <row r="34644" spans="26:27">
      <c r="Z34644" s="76">
        <f t="shared" si="542"/>
        <v>0</v>
      </c>
      <c r="AA34644" s="78"/>
    </row>
    <row r="34645" spans="26:27">
      <c r="Z34645" s="76">
        <f t="shared" si="542"/>
        <v>0</v>
      </c>
      <c r="AA34645" s="78"/>
    </row>
    <row r="34646" spans="26:27">
      <c r="Z34646" s="76">
        <f t="shared" si="542"/>
        <v>0</v>
      </c>
      <c r="AA34646" s="78"/>
    </row>
    <row r="34647" spans="26:27">
      <c r="Z34647" s="76">
        <f t="shared" si="542"/>
        <v>0</v>
      </c>
      <c r="AA34647" s="78"/>
    </row>
    <row r="34648" spans="26:27">
      <c r="Z34648" s="76">
        <f t="shared" si="542"/>
        <v>0</v>
      </c>
      <c r="AA34648" s="78"/>
    </row>
    <row r="34649" spans="26:27">
      <c r="Z34649" s="76">
        <f t="shared" si="542"/>
        <v>0</v>
      </c>
      <c r="AA34649" s="78"/>
    </row>
    <row r="34650" spans="26:27">
      <c r="Z34650" s="76">
        <f t="shared" si="542"/>
        <v>0</v>
      </c>
      <c r="AA34650" s="78"/>
    </row>
    <row r="34651" spans="26:27">
      <c r="Z34651" s="76">
        <f t="shared" si="542"/>
        <v>0</v>
      </c>
      <c r="AA34651" s="78"/>
    </row>
    <row r="34652" spans="26:27">
      <c r="Z34652" s="76">
        <f t="shared" si="542"/>
        <v>0</v>
      </c>
      <c r="AA34652" s="78"/>
    </row>
    <row r="34653" spans="26:27">
      <c r="Z34653" s="76">
        <f t="shared" si="542"/>
        <v>0</v>
      </c>
      <c r="AA34653" s="78"/>
    </row>
    <row r="34654" spans="26:27">
      <c r="Z34654" s="76">
        <f t="shared" si="542"/>
        <v>0</v>
      </c>
      <c r="AA34654" s="78"/>
    </row>
    <row r="34655" spans="26:27">
      <c r="Z34655" s="76">
        <f t="shared" si="542"/>
        <v>0</v>
      </c>
      <c r="AA34655" s="78"/>
    </row>
    <row r="34656" spans="26:27">
      <c r="Z34656" s="76">
        <f t="shared" si="542"/>
        <v>0</v>
      </c>
      <c r="AA34656" s="78"/>
    </row>
    <row r="34657" spans="26:27">
      <c r="Z34657" s="76">
        <f t="shared" si="542"/>
        <v>0</v>
      </c>
      <c r="AA34657" s="78"/>
    </row>
    <row r="34658" spans="26:27">
      <c r="Z34658" s="76">
        <f t="shared" si="542"/>
        <v>0</v>
      </c>
      <c r="AA34658" s="78"/>
    </row>
    <row r="34659" spans="26:27">
      <c r="Z34659" s="76">
        <f t="shared" si="542"/>
        <v>0</v>
      </c>
      <c r="AA34659" s="78"/>
    </row>
    <row r="34660" spans="26:27">
      <c r="Z34660" s="76">
        <f t="shared" si="542"/>
        <v>0</v>
      </c>
      <c r="AA34660" s="78"/>
    </row>
    <row r="34661" spans="26:27">
      <c r="Z34661" s="76">
        <f t="shared" si="542"/>
        <v>0</v>
      </c>
      <c r="AA34661" s="78"/>
    </row>
    <row r="34662" spans="26:27">
      <c r="Z34662" s="76">
        <f t="shared" si="542"/>
        <v>0</v>
      </c>
      <c r="AA34662" s="78"/>
    </row>
    <row r="34663" spans="26:27">
      <c r="Z34663" s="76">
        <f t="shared" si="542"/>
        <v>0</v>
      </c>
      <c r="AA34663" s="78"/>
    </row>
    <row r="34664" spans="26:27">
      <c r="Z34664" s="76">
        <f t="shared" si="542"/>
        <v>0</v>
      </c>
      <c r="AA34664" s="78"/>
    </row>
    <row r="34665" spans="26:27">
      <c r="Z34665" s="76">
        <f t="shared" si="542"/>
        <v>0</v>
      </c>
      <c r="AA34665" s="78"/>
    </row>
    <row r="34666" spans="26:27">
      <c r="Z34666" s="76">
        <f t="shared" si="542"/>
        <v>0</v>
      </c>
      <c r="AA34666" s="78"/>
    </row>
    <row r="34667" spans="26:27">
      <c r="Z34667" s="76">
        <f t="shared" si="542"/>
        <v>0</v>
      </c>
      <c r="AA34667" s="78"/>
    </row>
    <row r="34668" spans="26:27">
      <c r="Z34668" s="76">
        <f t="shared" si="542"/>
        <v>0</v>
      </c>
      <c r="AA34668" s="78"/>
    </row>
    <row r="34669" spans="26:27">
      <c r="Z34669" s="76">
        <f t="shared" si="542"/>
        <v>0</v>
      </c>
      <c r="AA34669" s="78"/>
    </row>
    <row r="34670" spans="26:27">
      <c r="Z34670" s="76">
        <f t="shared" si="542"/>
        <v>0</v>
      </c>
      <c r="AA34670" s="78"/>
    </row>
    <row r="34671" spans="26:27">
      <c r="Z34671" s="76">
        <f t="shared" si="542"/>
        <v>0</v>
      </c>
      <c r="AA34671" s="78"/>
    </row>
    <row r="34672" spans="26:27">
      <c r="Z34672" s="76">
        <f t="shared" si="542"/>
        <v>0</v>
      </c>
      <c r="AA34672" s="78"/>
    </row>
    <row r="34673" spans="26:27">
      <c r="Z34673" s="76">
        <f t="shared" si="542"/>
        <v>0</v>
      </c>
      <c r="AA34673" s="78"/>
    </row>
    <row r="34674" spans="26:27">
      <c r="Z34674" s="76">
        <f t="shared" si="542"/>
        <v>0</v>
      </c>
      <c r="AA34674" s="78"/>
    </row>
    <row r="34675" spans="26:27">
      <c r="Z34675" s="76">
        <f t="shared" si="542"/>
        <v>0</v>
      </c>
      <c r="AA34675" s="78"/>
    </row>
    <row r="34676" spans="26:27">
      <c r="Z34676" s="76">
        <f t="shared" si="542"/>
        <v>0</v>
      </c>
      <c r="AA34676" s="78"/>
    </row>
    <row r="34677" spans="26:27">
      <c r="Z34677" s="76">
        <f t="shared" si="542"/>
        <v>0</v>
      </c>
      <c r="AA34677" s="78"/>
    </row>
    <row r="34678" spans="26:27">
      <c r="Z34678" s="76">
        <f t="shared" si="542"/>
        <v>0</v>
      </c>
      <c r="AA34678" s="78"/>
    </row>
    <row r="34679" spans="26:27">
      <c r="Z34679" s="76">
        <f t="shared" si="542"/>
        <v>0</v>
      </c>
      <c r="AA34679" s="78"/>
    </row>
    <row r="34680" spans="26:27">
      <c r="Z34680" s="76">
        <f t="shared" si="542"/>
        <v>0</v>
      </c>
      <c r="AA34680" s="78"/>
    </row>
    <row r="34681" spans="26:27">
      <c r="Z34681" s="76">
        <f t="shared" si="542"/>
        <v>0</v>
      </c>
      <c r="AA34681" s="78"/>
    </row>
    <row r="34682" spans="26:27">
      <c r="Z34682" s="76">
        <f t="shared" si="542"/>
        <v>0</v>
      </c>
      <c r="AA34682" s="78"/>
    </row>
    <row r="34683" spans="26:27">
      <c r="Z34683" s="76">
        <f t="shared" si="542"/>
        <v>0</v>
      </c>
      <c r="AA34683" s="78"/>
    </row>
    <row r="34684" spans="26:27">
      <c r="Z34684" s="76">
        <f t="shared" si="542"/>
        <v>0</v>
      </c>
      <c r="AA34684" s="78"/>
    </row>
    <row r="34685" spans="26:27">
      <c r="Z34685" s="76">
        <f t="shared" si="542"/>
        <v>0</v>
      </c>
      <c r="AA34685" s="78"/>
    </row>
    <row r="34686" spans="26:27">
      <c r="Z34686" s="76">
        <f t="shared" si="542"/>
        <v>0</v>
      </c>
      <c r="AA34686" s="78"/>
    </row>
    <row r="34687" spans="26:27">
      <c r="Z34687" s="76">
        <f t="shared" si="542"/>
        <v>0</v>
      </c>
      <c r="AA34687" s="78"/>
    </row>
    <row r="34688" spans="26:27">
      <c r="Z34688" s="76">
        <f t="shared" si="542"/>
        <v>0</v>
      </c>
      <c r="AA34688" s="78"/>
    </row>
    <row r="34689" spans="26:27">
      <c r="Z34689" s="76">
        <f t="shared" si="542"/>
        <v>0</v>
      </c>
      <c r="AA34689" s="78"/>
    </row>
    <row r="34690" spans="26:27">
      <c r="Z34690" s="76">
        <f t="shared" si="542"/>
        <v>0</v>
      </c>
      <c r="AA34690" s="78"/>
    </row>
    <row r="34691" spans="26:27">
      <c r="Z34691" s="76">
        <f t="shared" si="542"/>
        <v>0</v>
      </c>
      <c r="AA34691" s="78"/>
    </row>
    <row r="34692" spans="26:27">
      <c r="Z34692" s="76">
        <f t="shared" si="542"/>
        <v>0</v>
      </c>
      <c r="AA34692" s="78"/>
    </row>
    <row r="34693" spans="26:27">
      <c r="Z34693" s="76">
        <f t="shared" si="542"/>
        <v>0</v>
      </c>
      <c r="AA34693" s="78"/>
    </row>
    <row r="34694" spans="26:27">
      <c r="Z34694" s="76">
        <f t="shared" ref="Z34694:Z34757" si="543">SUM(L34694,(-1)*AA34694)</f>
        <v>0</v>
      </c>
      <c r="AA34694" s="78"/>
    </row>
    <row r="34695" spans="26:27">
      <c r="Z34695" s="76">
        <f t="shared" si="543"/>
        <v>0</v>
      </c>
      <c r="AA34695" s="78"/>
    </row>
    <row r="34696" spans="26:27">
      <c r="Z34696" s="76">
        <f t="shared" si="543"/>
        <v>0</v>
      </c>
      <c r="AA34696" s="78"/>
    </row>
    <row r="34697" spans="26:27">
      <c r="Z34697" s="76">
        <f t="shared" si="543"/>
        <v>0</v>
      </c>
      <c r="AA34697" s="78"/>
    </row>
    <row r="34698" spans="26:27">
      <c r="Z34698" s="76">
        <f t="shared" si="543"/>
        <v>0</v>
      </c>
      <c r="AA34698" s="78"/>
    </row>
    <row r="34699" spans="26:27">
      <c r="Z34699" s="76">
        <f t="shared" si="543"/>
        <v>0</v>
      </c>
      <c r="AA34699" s="78"/>
    </row>
    <row r="34700" spans="26:27">
      <c r="Z34700" s="76">
        <f t="shared" si="543"/>
        <v>0</v>
      </c>
      <c r="AA34700" s="78"/>
    </row>
    <row r="34701" spans="26:27">
      <c r="Z34701" s="76">
        <f t="shared" si="543"/>
        <v>0</v>
      </c>
      <c r="AA34701" s="78"/>
    </row>
    <row r="34702" spans="26:27">
      <c r="Z34702" s="76">
        <f t="shared" si="543"/>
        <v>0</v>
      </c>
      <c r="AA34702" s="78"/>
    </row>
    <row r="34703" spans="26:27">
      <c r="Z34703" s="76">
        <f t="shared" si="543"/>
        <v>0</v>
      </c>
      <c r="AA34703" s="78"/>
    </row>
    <row r="34704" spans="26:27">
      <c r="Z34704" s="76">
        <f t="shared" si="543"/>
        <v>0</v>
      </c>
      <c r="AA34704" s="78"/>
    </row>
    <row r="34705" spans="26:27">
      <c r="Z34705" s="76">
        <f t="shared" si="543"/>
        <v>0</v>
      </c>
      <c r="AA34705" s="78"/>
    </row>
    <row r="34706" spans="26:27">
      <c r="Z34706" s="76">
        <f t="shared" si="543"/>
        <v>0</v>
      </c>
      <c r="AA34706" s="78"/>
    </row>
    <row r="34707" spans="26:27">
      <c r="Z34707" s="76">
        <f t="shared" si="543"/>
        <v>0</v>
      </c>
      <c r="AA34707" s="78"/>
    </row>
    <row r="34708" spans="26:27">
      <c r="Z34708" s="76">
        <f t="shared" si="543"/>
        <v>0</v>
      </c>
      <c r="AA34708" s="78"/>
    </row>
    <row r="34709" spans="26:27">
      <c r="Z34709" s="76">
        <f t="shared" si="543"/>
        <v>0</v>
      </c>
      <c r="AA34709" s="78"/>
    </row>
    <row r="34710" spans="26:27">
      <c r="Z34710" s="76">
        <f t="shared" si="543"/>
        <v>0</v>
      </c>
      <c r="AA34710" s="78"/>
    </row>
    <row r="34711" spans="26:27">
      <c r="Z34711" s="76">
        <f t="shared" si="543"/>
        <v>0</v>
      </c>
      <c r="AA34711" s="78"/>
    </row>
    <row r="34712" spans="26:27">
      <c r="Z34712" s="76">
        <f t="shared" si="543"/>
        <v>0</v>
      </c>
      <c r="AA34712" s="78"/>
    </row>
    <row r="34713" spans="26:27">
      <c r="Z34713" s="76">
        <f t="shared" si="543"/>
        <v>0</v>
      </c>
      <c r="AA34713" s="78"/>
    </row>
    <row r="34714" spans="26:27">
      <c r="Z34714" s="76">
        <f t="shared" si="543"/>
        <v>0</v>
      </c>
      <c r="AA34714" s="78"/>
    </row>
    <row r="34715" spans="26:27">
      <c r="Z34715" s="76">
        <f t="shared" si="543"/>
        <v>0</v>
      </c>
      <c r="AA34715" s="78"/>
    </row>
    <row r="34716" spans="26:27">
      <c r="Z34716" s="76">
        <f t="shared" si="543"/>
        <v>0</v>
      </c>
      <c r="AA34716" s="78"/>
    </row>
    <row r="34717" spans="26:27">
      <c r="Z34717" s="76">
        <f t="shared" si="543"/>
        <v>0</v>
      </c>
      <c r="AA34717" s="78"/>
    </row>
    <row r="34718" spans="26:27">
      <c r="Z34718" s="76">
        <f t="shared" si="543"/>
        <v>0</v>
      </c>
      <c r="AA34718" s="78"/>
    </row>
    <row r="34719" spans="26:27">
      <c r="Z34719" s="76">
        <f t="shared" si="543"/>
        <v>0</v>
      </c>
      <c r="AA34719" s="78"/>
    </row>
    <row r="34720" spans="26:27">
      <c r="Z34720" s="76">
        <f t="shared" si="543"/>
        <v>0</v>
      </c>
      <c r="AA34720" s="78"/>
    </row>
    <row r="34721" spans="26:27">
      <c r="Z34721" s="76">
        <f t="shared" si="543"/>
        <v>0</v>
      </c>
      <c r="AA34721" s="78"/>
    </row>
    <row r="34722" spans="26:27">
      <c r="Z34722" s="76">
        <f t="shared" si="543"/>
        <v>0</v>
      </c>
      <c r="AA34722" s="78"/>
    </row>
    <row r="34723" spans="26:27">
      <c r="Z34723" s="76">
        <f t="shared" si="543"/>
        <v>0</v>
      </c>
      <c r="AA34723" s="78"/>
    </row>
    <row r="34724" spans="26:27">
      <c r="Z34724" s="76">
        <f t="shared" si="543"/>
        <v>0</v>
      </c>
      <c r="AA34724" s="78"/>
    </row>
    <row r="34725" spans="26:27">
      <c r="Z34725" s="76">
        <f t="shared" si="543"/>
        <v>0</v>
      </c>
      <c r="AA34725" s="78"/>
    </row>
    <row r="34726" spans="26:27">
      <c r="Z34726" s="76">
        <f t="shared" si="543"/>
        <v>0</v>
      </c>
      <c r="AA34726" s="78"/>
    </row>
    <row r="34727" spans="26:27">
      <c r="Z34727" s="76">
        <f t="shared" si="543"/>
        <v>0</v>
      </c>
      <c r="AA34727" s="78"/>
    </row>
    <row r="34728" spans="26:27">
      <c r="Z34728" s="76">
        <f t="shared" si="543"/>
        <v>0</v>
      </c>
      <c r="AA34728" s="78"/>
    </row>
    <row r="34729" spans="26:27">
      <c r="Z34729" s="76">
        <f t="shared" si="543"/>
        <v>0</v>
      </c>
      <c r="AA34729" s="78"/>
    </row>
    <row r="34730" spans="26:27">
      <c r="Z34730" s="76">
        <f t="shared" si="543"/>
        <v>0</v>
      </c>
      <c r="AA34730" s="78"/>
    </row>
    <row r="34731" spans="26:27">
      <c r="Z34731" s="76">
        <f t="shared" si="543"/>
        <v>0</v>
      </c>
      <c r="AA34731" s="78"/>
    </row>
    <row r="34732" spans="26:27">
      <c r="Z34732" s="76">
        <f t="shared" si="543"/>
        <v>0</v>
      </c>
      <c r="AA34732" s="78"/>
    </row>
    <row r="34733" spans="26:27">
      <c r="Z34733" s="76">
        <f t="shared" si="543"/>
        <v>0</v>
      </c>
      <c r="AA34733" s="78"/>
    </row>
    <row r="34734" spans="26:27">
      <c r="Z34734" s="76">
        <f t="shared" si="543"/>
        <v>0</v>
      </c>
      <c r="AA34734" s="78"/>
    </row>
    <row r="34735" spans="26:27">
      <c r="Z34735" s="76">
        <f t="shared" si="543"/>
        <v>0</v>
      </c>
      <c r="AA34735" s="78"/>
    </row>
    <row r="34736" spans="26:27">
      <c r="Z34736" s="76">
        <f t="shared" si="543"/>
        <v>0</v>
      </c>
      <c r="AA34736" s="78"/>
    </row>
    <row r="34737" spans="26:27">
      <c r="Z34737" s="76">
        <f t="shared" si="543"/>
        <v>0</v>
      </c>
      <c r="AA34737" s="78"/>
    </row>
    <row r="34738" spans="26:27">
      <c r="Z34738" s="76">
        <f t="shared" si="543"/>
        <v>0</v>
      </c>
      <c r="AA34738" s="78"/>
    </row>
    <row r="34739" spans="26:27">
      <c r="Z34739" s="76">
        <f t="shared" si="543"/>
        <v>0</v>
      </c>
      <c r="AA34739" s="78"/>
    </row>
    <row r="34740" spans="26:27">
      <c r="Z34740" s="76">
        <f t="shared" si="543"/>
        <v>0</v>
      </c>
      <c r="AA34740" s="78"/>
    </row>
    <row r="34741" spans="26:27">
      <c r="Z34741" s="76">
        <f t="shared" si="543"/>
        <v>0</v>
      </c>
      <c r="AA34741" s="78"/>
    </row>
    <row r="34742" spans="26:27">
      <c r="Z34742" s="76">
        <f t="shared" si="543"/>
        <v>0</v>
      </c>
      <c r="AA34742" s="78"/>
    </row>
    <row r="34743" spans="26:27">
      <c r="Z34743" s="76">
        <f t="shared" si="543"/>
        <v>0</v>
      </c>
      <c r="AA34743" s="78"/>
    </row>
    <row r="34744" spans="26:27">
      <c r="Z34744" s="76">
        <f t="shared" si="543"/>
        <v>0</v>
      </c>
      <c r="AA34744" s="78"/>
    </row>
    <row r="34745" spans="26:27">
      <c r="Z34745" s="76">
        <f t="shared" si="543"/>
        <v>0</v>
      </c>
      <c r="AA34745" s="78"/>
    </row>
    <row r="34746" spans="26:27">
      <c r="Z34746" s="76">
        <f t="shared" si="543"/>
        <v>0</v>
      </c>
      <c r="AA34746" s="78"/>
    </row>
    <row r="34747" spans="26:27">
      <c r="Z34747" s="76">
        <f t="shared" si="543"/>
        <v>0</v>
      </c>
      <c r="AA34747" s="78"/>
    </row>
    <row r="34748" spans="26:27">
      <c r="Z34748" s="76">
        <f t="shared" si="543"/>
        <v>0</v>
      </c>
      <c r="AA34748" s="78"/>
    </row>
    <row r="34749" spans="26:27">
      <c r="Z34749" s="76">
        <f t="shared" si="543"/>
        <v>0</v>
      </c>
      <c r="AA34749" s="78"/>
    </row>
    <row r="34750" spans="26:27">
      <c r="Z34750" s="76">
        <f t="shared" si="543"/>
        <v>0</v>
      </c>
      <c r="AA34750" s="78"/>
    </row>
    <row r="34751" spans="26:27">
      <c r="Z34751" s="76">
        <f t="shared" si="543"/>
        <v>0</v>
      </c>
      <c r="AA34751" s="78"/>
    </row>
    <row r="34752" spans="26:27">
      <c r="Z34752" s="76">
        <f t="shared" si="543"/>
        <v>0</v>
      </c>
      <c r="AA34752" s="78"/>
    </row>
    <row r="34753" spans="26:27">
      <c r="Z34753" s="76">
        <f t="shared" si="543"/>
        <v>0</v>
      </c>
      <c r="AA34753" s="78"/>
    </row>
    <row r="34754" spans="26:27">
      <c r="Z34754" s="76">
        <f t="shared" si="543"/>
        <v>0</v>
      </c>
      <c r="AA34754" s="78"/>
    </row>
    <row r="34755" spans="26:27">
      <c r="Z34755" s="76">
        <f t="shared" si="543"/>
        <v>0</v>
      </c>
      <c r="AA34755" s="78"/>
    </row>
    <row r="34756" spans="26:27">
      <c r="Z34756" s="76">
        <f t="shared" si="543"/>
        <v>0</v>
      </c>
      <c r="AA34756" s="78"/>
    </row>
    <row r="34757" spans="26:27">
      <c r="Z34757" s="76">
        <f t="shared" si="543"/>
        <v>0</v>
      </c>
      <c r="AA34757" s="78"/>
    </row>
    <row r="34758" spans="26:27">
      <c r="Z34758" s="76">
        <f t="shared" ref="Z34758:Z34821" si="544">SUM(L34758,(-1)*AA34758)</f>
        <v>0</v>
      </c>
      <c r="AA34758" s="78"/>
    </row>
    <row r="34759" spans="26:27">
      <c r="Z34759" s="76">
        <f t="shared" si="544"/>
        <v>0</v>
      </c>
      <c r="AA34759" s="78"/>
    </row>
    <row r="34760" spans="26:27">
      <c r="Z34760" s="76">
        <f t="shared" si="544"/>
        <v>0</v>
      </c>
      <c r="AA34760" s="78"/>
    </row>
    <row r="34761" spans="26:27">
      <c r="Z34761" s="76">
        <f t="shared" si="544"/>
        <v>0</v>
      </c>
      <c r="AA34761" s="78"/>
    </row>
    <row r="34762" spans="26:27">
      <c r="Z34762" s="76">
        <f t="shared" si="544"/>
        <v>0</v>
      </c>
      <c r="AA34762" s="78"/>
    </row>
    <row r="34763" spans="26:27">
      <c r="Z34763" s="76">
        <f t="shared" si="544"/>
        <v>0</v>
      </c>
      <c r="AA34763" s="78"/>
    </row>
    <row r="34764" spans="26:27">
      <c r="Z34764" s="76">
        <f t="shared" si="544"/>
        <v>0</v>
      </c>
      <c r="AA34764" s="78"/>
    </row>
    <row r="34765" spans="26:27">
      <c r="Z34765" s="76">
        <f t="shared" si="544"/>
        <v>0</v>
      </c>
      <c r="AA34765" s="78"/>
    </row>
    <row r="34766" spans="26:27">
      <c r="Z34766" s="76">
        <f t="shared" si="544"/>
        <v>0</v>
      </c>
      <c r="AA34766" s="78"/>
    </row>
    <row r="34767" spans="26:27">
      <c r="Z34767" s="76">
        <f t="shared" si="544"/>
        <v>0</v>
      </c>
      <c r="AA34767" s="78"/>
    </row>
    <row r="34768" spans="26:27">
      <c r="Z34768" s="76">
        <f t="shared" si="544"/>
        <v>0</v>
      </c>
      <c r="AA34768" s="78"/>
    </row>
    <row r="34769" spans="26:27">
      <c r="Z34769" s="76">
        <f t="shared" si="544"/>
        <v>0</v>
      </c>
      <c r="AA34769" s="78"/>
    </row>
    <row r="34770" spans="26:27">
      <c r="Z34770" s="76">
        <f t="shared" si="544"/>
        <v>0</v>
      </c>
      <c r="AA34770" s="78"/>
    </row>
    <row r="34771" spans="26:27">
      <c r="Z34771" s="76">
        <f t="shared" si="544"/>
        <v>0</v>
      </c>
      <c r="AA34771" s="78"/>
    </row>
    <row r="34772" spans="26:27">
      <c r="Z34772" s="76">
        <f t="shared" si="544"/>
        <v>0</v>
      </c>
      <c r="AA34772" s="78"/>
    </row>
    <row r="34773" spans="26:27">
      <c r="Z34773" s="76">
        <f t="shared" si="544"/>
        <v>0</v>
      </c>
      <c r="AA34773" s="78"/>
    </row>
    <row r="34774" spans="26:27">
      <c r="Z34774" s="76">
        <f t="shared" si="544"/>
        <v>0</v>
      </c>
      <c r="AA34774" s="78"/>
    </row>
    <row r="34775" spans="26:27">
      <c r="Z34775" s="76">
        <f t="shared" si="544"/>
        <v>0</v>
      </c>
      <c r="AA34775" s="78"/>
    </row>
    <row r="34776" spans="26:27">
      <c r="Z34776" s="76">
        <f t="shared" si="544"/>
        <v>0</v>
      </c>
      <c r="AA34776" s="78"/>
    </row>
    <row r="34777" spans="26:27">
      <c r="Z34777" s="76">
        <f t="shared" si="544"/>
        <v>0</v>
      </c>
      <c r="AA34777" s="78"/>
    </row>
    <row r="34778" spans="26:27">
      <c r="Z34778" s="76">
        <f t="shared" si="544"/>
        <v>0</v>
      </c>
      <c r="AA34778" s="78"/>
    </row>
    <row r="34779" spans="26:27">
      <c r="Z34779" s="76">
        <f t="shared" si="544"/>
        <v>0</v>
      </c>
      <c r="AA34779" s="78"/>
    </row>
    <row r="34780" spans="26:27">
      <c r="Z34780" s="76">
        <f t="shared" si="544"/>
        <v>0</v>
      </c>
      <c r="AA34780" s="78"/>
    </row>
    <row r="34781" spans="26:27">
      <c r="Z34781" s="76">
        <f t="shared" si="544"/>
        <v>0</v>
      </c>
      <c r="AA34781" s="78"/>
    </row>
    <row r="34782" spans="26:27">
      <c r="Z34782" s="76">
        <f t="shared" si="544"/>
        <v>0</v>
      </c>
      <c r="AA34782" s="78"/>
    </row>
    <row r="34783" spans="26:27">
      <c r="Z34783" s="76">
        <f t="shared" si="544"/>
        <v>0</v>
      </c>
      <c r="AA34783" s="78"/>
    </row>
    <row r="34784" spans="26:27">
      <c r="Z34784" s="76">
        <f t="shared" si="544"/>
        <v>0</v>
      </c>
      <c r="AA34784" s="78"/>
    </row>
    <row r="34785" spans="26:27">
      <c r="Z34785" s="76">
        <f t="shared" si="544"/>
        <v>0</v>
      </c>
      <c r="AA34785" s="78"/>
    </row>
    <row r="34786" spans="26:27">
      <c r="Z34786" s="76">
        <f t="shared" si="544"/>
        <v>0</v>
      </c>
      <c r="AA34786" s="78"/>
    </row>
    <row r="34787" spans="26:27">
      <c r="Z34787" s="76">
        <f t="shared" si="544"/>
        <v>0</v>
      </c>
      <c r="AA34787" s="78"/>
    </row>
    <row r="34788" spans="26:27">
      <c r="Z34788" s="76">
        <f t="shared" si="544"/>
        <v>0</v>
      </c>
      <c r="AA34788" s="78"/>
    </row>
    <row r="34789" spans="26:27">
      <c r="Z34789" s="76">
        <f t="shared" si="544"/>
        <v>0</v>
      </c>
      <c r="AA34789" s="78"/>
    </row>
    <row r="34790" spans="26:27">
      <c r="Z34790" s="76">
        <f t="shared" si="544"/>
        <v>0</v>
      </c>
      <c r="AA34790" s="78"/>
    </row>
    <row r="34791" spans="26:27">
      <c r="Z34791" s="76">
        <f t="shared" si="544"/>
        <v>0</v>
      </c>
      <c r="AA34791" s="78"/>
    </row>
    <row r="34792" spans="26:27">
      <c r="Z34792" s="76">
        <f t="shared" si="544"/>
        <v>0</v>
      </c>
      <c r="AA34792" s="78"/>
    </row>
    <row r="34793" spans="26:27">
      <c r="Z34793" s="76">
        <f t="shared" si="544"/>
        <v>0</v>
      </c>
      <c r="AA34793" s="78"/>
    </row>
    <row r="34794" spans="26:27">
      <c r="Z34794" s="76">
        <f t="shared" si="544"/>
        <v>0</v>
      </c>
      <c r="AA34794" s="78"/>
    </row>
    <row r="34795" spans="26:27">
      <c r="Z34795" s="76">
        <f t="shared" si="544"/>
        <v>0</v>
      </c>
      <c r="AA34795" s="78"/>
    </row>
    <row r="34796" spans="26:27">
      <c r="Z34796" s="76">
        <f t="shared" si="544"/>
        <v>0</v>
      </c>
      <c r="AA34796" s="78"/>
    </row>
    <row r="34797" spans="26:27">
      <c r="Z34797" s="76">
        <f t="shared" si="544"/>
        <v>0</v>
      </c>
      <c r="AA34797" s="78"/>
    </row>
    <row r="34798" spans="26:27">
      <c r="Z34798" s="76">
        <f t="shared" si="544"/>
        <v>0</v>
      </c>
      <c r="AA34798" s="78"/>
    </row>
    <row r="34799" spans="26:27">
      <c r="Z34799" s="76">
        <f t="shared" si="544"/>
        <v>0</v>
      </c>
      <c r="AA34799" s="78"/>
    </row>
    <row r="34800" spans="26:27">
      <c r="Z34800" s="76">
        <f t="shared" si="544"/>
        <v>0</v>
      </c>
      <c r="AA34800" s="78"/>
    </row>
    <row r="34801" spans="26:27">
      <c r="Z34801" s="76">
        <f t="shared" si="544"/>
        <v>0</v>
      </c>
      <c r="AA34801" s="78"/>
    </row>
    <row r="34802" spans="26:27">
      <c r="Z34802" s="76">
        <f t="shared" si="544"/>
        <v>0</v>
      </c>
      <c r="AA34802" s="78"/>
    </row>
    <row r="34803" spans="26:27">
      <c r="Z34803" s="76">
        <f t="shared" si="544"/>
        <v>0</v>
      </c>
      <c r="AA34803" s="78"/>
    </row>
    <row r="34804" spans="26:27">
      <c r="Z34804" s="76">
        <f t="shared" si="544"/>
        <v>0</v>
      </c>
      <c r="AA34804" s="78"/>
    </row>
    <row r="34805" spans="26:27">
      <c r="Z34805" s="76">
        <f t="shared" si="544"/>
        <v>0</v>
      </c>
      <c r="AA34805" s="78"/>
    </row>
    <row r="34806" spans="26:27">
      <c r="Z34806" s="76">
        <f t="shared" si="544"/>
        <v>0</v>
      </c>
      <c r="AA34806" s="78"/>
    </row>
    <row r="34807" spans="26:27">
      <c r="Z34807" s="76">
        <f t="shared" si="544"/>
        <v>0</v>
      </c>
      <c r="AA34807" s="78"/>
    </row>
    <row r="34808" spans="26:27">
      <c r="Z34808" s="76">
        <f t="shared" si="544"/>
        <v>0</v>
      </c>
      <c r="AA34808" s="78"/>
    </row>
    <row r="34809" spans="26:27">
      <c r="Z34809" s="76">
        <f t="shared" si="544"/>
        <v>0</v>
      </c>
      <c r="AA34809" s="78"/>
    </row>
    <row r="34810" spans="26:27">
      <c r="Z34810" s="76">
        <f t="shared" si="544"/>
        <v>0</v>
      </c>
      <c r="AA34810" s="78"/>
    </row>
    <row r="34811" spans="26:27">
      <c r="Z34811" s="76">
        <f t="shared" si="544"/>
        <v>0</v>
      </c>
      <c r="AA34811" s="78"/>
    </row>
    <row r="34812" spans="26:27">
      <c r="Z34812" s="76">
        <f t="shared" si="544"/>
        <v>0</v>
      </c>
      <c r="AA34812" s="78"/>
    </row>
    <row r="34813" spans="26:27">
      <c r="Z34813" s="76">
        <f t="shared" si="544"/>
        <v>0</v>
      </c>
      <c r="AA34813" s="78"/>
    </row>
    <row r="34814" spans="26:27">
      <c r="Z34814" s="76">
        <f t="shared" si="544"/>
        <v>0</v>
      </c>
      <c r="AA34814" s="78"/>
    </row>
    <row r="34815" spans="26:27">
      <c r="Z34815" s="76">
        <f t="shared" si="544"/>
        <v>0</v>
      </c>
      <c r="AA34815" s="78"/>
    </row>
    <row r="34816" spans="26:27">
      <c r="Z34816" s="76">
        <f t="shared" si="544"/>
        <v>0</v>
      </c>
      <c r="AA34816" s="78"/>
    </row>
    <row r="34817" spans="26:27">
      <c r="Z34817" s="76">
        <f t="shared" si="544"/>
        <v>0</v>
      </c>
      <c r="AA34817" s="78"/>
    </row>
    <row r="34818" spans="26:27">
      <c r="Z34818" s="76">
        <f t="shared" si="544"/>
        <v>0</v>
      </c>
      <c r="AA34818" s="78"/>
    </row>
    <row r="34819" spans="26:27">
      <c r="Z34819" s="76">
        <f t="shared" si="544"/>
        <v>0</v>
      </c>
      <c r="AA34819" s="78"/>
    </row>
    <row r="34820" spans="26:27">
      <c r="Z34820" s="76">
        <f t="shared" si="544"/>
        <v>0</v>
      </c>
      <c r="AA34820" s="78"/>
    </row>
    <row r="34821" spans="26:27">
      <c r="Z34821" s="76">
        <f t="shared" si="544"/>
        <v>0</v>
      </c>
      <c r="AA34821" s="78"/>
    </row>
    <row r="34822" spans="26:27">
      <c r="Z34822" s="76">
        <f t="shared" ref="Z34822:Z34885" si="545">SUM(L34822,(-1)*AA34822)</f>
        <v>0</v>
      </c>
      <c r="AA34822" s="78"/>
    </row>
    <row r="34823" spans="26:27">
      <c r="Z34823" s="76">
        <f t="shared" si="545"/>
        <v>0</v>
      </c>
      <c r="AA34823" s="78"/>
    </row>
    <row r="34824" spans="26:27">
      <c r="Z34824" s="76">
        <f t="shared" si="545"/>
        <v>0</v>
      </c>
      <c r="AA34824" s="78"/>
    </row>
    <row r="34825" spans="26:27">
      <c r="Z34825" s="76">
        <f t="shared" si="545"/>
        <v>0</v>
      </c>
      <c r="AA34825" s="78"/>
    </row>
    <row r="34826" spans="26:27">
      <c r="Z34826" s="76">
        <f t="shared" si="545"/>
        <v>0</v>
      </c>
      <c r="AA34826" s="78"/>
    </row>
    <row r="34827" spans="26:27">
      <c r="Z34827" s="76">
        <f t="shared" si="545"/>
        <v>0</v>
      </c>
      <c r="AA34827" s="78"/>
    </row>
    <row r="34828" spans="26:27">
      <c r="Z34828" s="76">
        <f t="shared" si="545"/>
        <v>0</v>
      </c>
      <c r="AA34828" s="78"/>
    </row>
    <row r="34829" spans="26:27">
      <c r="Z34829" s="76">
        <f t="shared" si="545"/>
        <v>0</v>
      </c>
      <c r="AA34829" s="78"/>
    </row>
    <row r="34830" spans="26:27">
      <c r="Z34830" s="76">
        <f t="shared" si="545"/>
        <v>0</v>
      </c>
      <c r="AA34830" s="78"/>
    </row>
    <row r="34831" spans="26:27">
      <c r="Z34831" s="76">
        <f t="shared" si="545"/>
        <v>0</v>
      </c>
      <c r="AA34831" s="78"/>
    </row>
    <row r="34832" spans="26:27">
      <c r="Z34832" s="76">
        <f t="shared" si="545"/>
        <v>0</v>
      </c>
      <c r="AA34832" s="78"/>
    </row>
    <row r="34833" spans="26:27">
      <c r="Z34833" s="76">
        <f t="shared" si="545"/>
        <v>0</v>
      </c>
      <c r="AA34833" s="78"/>
    </row>
    <row r="34834" spans="26:27">
      <c r="Z34834" s="76">
        <f t="shared" si="545"/>
        <v>0</v>
      </c>
      <c r="AA34834" s="78"/>
    </row>
    <row r="34835" spans="26:27">
      <c r="Z34835" s="76">
        <f t="shared" si="545"/>
        <v>0</v>
      </c>
      <c r="AA34835" s="78"/>
    </row>
    <row r="34836" spans="26:27">
      <c r="Z34836" s="76">
        <f t="shared" si="545"/>
        <v>0</v>
      </c>
      <c r="AA34836" s="78"/>
    </row>
    <row r="34837" spans="26:27">
      <c r="Z34837" s="76">
        <f t="shared" si="545"/>
        <v>0</v>
      </c>
      <c r="AA34837" s="78"/>
    </row>
    <row r="34838" spans="26:27">
      <c r="Z34838" s="76">
        <f t="shared" si="545"/>
        <v>0</v>
      </c>
      <c r="AA34838" s="78"/>
    </row>
    <row r="34839" spans="26:27">
      <c r="Z34839" s="76">
        <f t="shared" si="545"/>
        <v>0</v>
      </c>
      <c r="AA34839" s="78"/>
    </row>
    <row r="34840" spans="26:27">
      <c r="Z34840" s="76">
        <f t="shared" si="545"/>
        <v>0</v>
      </c>
      <c r="AA34840" s="78"/>
    </row>
    <row r="34841" spans="26:27">
      <c r="Z34841" s="76">
        <f t="shared" si="545"/>
        <v>0</v>
      </c>
      <c r="AA34841" s="78"/>
    </row>
    <row r="34842" spans="26:27">
      <c r="Z34842" s="76">
        <f t="shared" si="545"/>
        <v>0</v>
      </c>
      <c r="AA34842" s="78"/>
    </row>
    <row r="34843" spans="26:27">
      <c r="Z34843" s="76">
        <f t="shared" si="545"/>
        <v>0</v>
      </c>
      <c r="AA34843" s="78"/>
    </row>
    <row r="34844" spans="26:27">
      <c r="Z34844" s="76">
        <f t="shared" si="545"/>
        <v>0</v>
      </c>
      <c r="AA34844" s="78"/>
    </row>
    <row r="34845" spans="26:27">
      <c r="Z34845" s="76">
        <f t="shared" si="545"/>
        <v>0</v>
      </c>
      <c r="AA34845" s="78"/>
    </row>
    <row r="34846" spans="26:27">
      <c r="Z34846" s="76">
        <f t="shared" si="545"/>
        <v>0</v>
      </c>
      <c r="AA34846" s="78"/>
    </row>
    <row r="34847" spans="26:27">
      <c r="Z34847" s="76">
        <f t="shared" si="545"/>
        <v>0</v>
      </c>
      <c r="AA34847" s="78"/>
    </row>
    <row r="34848" spans="26:27">
      <c r="Z34848" s="76">
        <f t="shared" si="545"/>
        <v>0</v>
      </c>
      <c r="AA34848" s="78"/>
    </row>
    <row r="34849" spans="26:27">
      <c r="Z34849" s="76">
        <f t="shared" si="545"/>
        <v>0</v>
      </c>
      <c r="AA34849" s="78"/>
    </row>
    <row r="34850" spans="26:27">
      <c r="Z34850" s="76">
        <f t="shared" si="545"/>
        <v>0</v>
      </c>
      <c r="AA34850" s="78"/>
    </row>
    <row r="34851" spans="26:27">
      <c r="Z34851" s="76">
        <f t="shared" si="545"/>
        <v>0</v>
      </c>
      <c r="AA34851" s="78"/>
    </row>
    <row r="34852" spans="26:27">
      <c r="Z34852" s="76">
        <f t="shared" si="545"/>
        <v>0</v>
      </c>
      <c r="AA34852" s="78"/>
    </row>
    <row r="34853" spans="26:27">
      <c r="Z34853" s="76">
        <f t="shared" si="545"/>
        <v>0</v>
      </c>
      <c r="AA34853" s="78"/>
    </row>
    <row r="34854" spans="26:27">
      <c r="Z34854" s="76">
        <f t="shared" si="545"/>
        <v>0</v>
      </c>
      <c r="AA34854" s="78"/>
    </row>
    <row r="34855" spans="26:27">
      <c r="Z34855" s="76">
        <f t="shared" si="545"/>
        <v>0</v>
      </c>
      <c r="AA34855" s="78"/>
    </row>
    <row r="34856" spans="26:27">
      <c r="Z34856" s="76">
        <f t="shared" si="545"/>
        <v>0</v>
      </c>
      <c r="AA34856" s="78"/>
    </row>
    <row r="34857" spans="26:27">
      <c r="Z34857" s="76">
        <f t="shared" si="545"/>
        <v>0</v>
      </c>
      <c r="AA34857" s="78"/>
    </row>
    <row r="34858" spans="26:27">
      <c r="Z34858" s="76">
        <f t="shared" si="545"/>
        <v>0</v>
      </c>
      <c r="AA34858" s="78"/>
    </row>
    <row r="34859" spans="26:27">
      <c r="Z34859" s="76">
        <f t="shared" si="545"/>
        <v>0</v>
      </c>
      <c r="AA34859" s="78"/>
    </row>
    <row r="34860" spans="26:27">
      <c r="Z34860" s="76">
        <f t="shared" si="545"/>
        <v>0</v>
      </c>
      <c r="AA34860" s="78"/>
    </row>
    <row r="34861" spans="26:27">
      <c r="Z34861" s="76">
        <f t="shared" si="545"/>
        <v>0</v>
      </c>
      <c r="AA34861" s="78"/>
    </row>
    <row r="34862" spans="26:27">
      <c r="Z34862" s="76">
        <f t="shared" si="545"/>
        <v>0</v>
      </c>
      <c r="AA34862" s="78"/>
    </row>
    <row r="34863" spans="26:27">
      <c r="Z34863" s="76">
        <f t="shared" si="545"/>
        <v>0</v>
      </c>
      <c r="AA34863" s="78"/>
    </row>
    <row r="34864" spans="26:27">
      <c r="Z34864" s="76">
        <f t="shared" si="545"/>
        <v>0</v>
      </c>
      <c r="AA34864" s="78"/>
    </row>
    <row r="34865" spans="26:27">
      <c r="Z34865" s="76">
        <f t="shared" si="545"/>
        <v>0</v>
      </c>
      <c r="AA34865" s="78"/>
    </row>
    <row r="34866" spans="26:27">
      <c r="Z34866" s="76">
        <f t="shared" si="545"/>
        <v>0</v>
      </c>
      <c r="AA34866" s="78"/>
    </row>
    <row r="34867" spans="26:27">
      <c r="Z34867" s="76">
        <f t="shared" si="545"/>
        <v>0</v>
      </c>
      <c r="AA34867" s="78"/>
    </row>
    <row r="34868" spans="26:27">
      <c r="Z34868" s="76">
        <f t="shared" si="545"/>
        <v>0</v>
      </c>
      <c r="AA34868" s="78"/>
    </row>
    <row r="34869" spans="26:27">
      <c r="Z34869" s="76">
        <f t="shared" si="545"/>
        <v>0</v>
      </c>
      <c r="AA34869" s="78"/>
    </row>
    <row r="34870" spans="26:27">
      <c r="Z34870" s="76">
        <f t="shared" si="545"/>
        <v>0</v>
      </c>
      <c r="AA34870" s="78"/>
    </row>
    <row r="34871" spans="26:27">
      <c r="Z34871" s="76">
        <f t="shared" si="545"/>
        <v>0</v>
      </c>
      <c r="AA34871" s="78"/>
    </row>
    <row r="34872" spans="26:27">
      <c r="Z34872" s="76">
        <f t="shared" si="545"/>
        <v>0</v>
      </c>
      <c r="AA34872" s="78"/>
    </row>
    <row r="34873" spans="26:27">
      <c r="Z34873" s="76">
        <f t="shared" si="545"/>
        <v>0</v>
      </c>
      <c r="AA34873" s="78"/>
    </row>
    <row r="34874" spans="26:27">
      <c r="Z34874" s="76">
        <f t="shared" si="545"/>
        <v>0</v>
      </c>
      <c r="AA34874" s="78"/>
    </row>
    <row r="34875" spans="26:27">
      <c r="Z34875" s="76">
        <f t="shared" si="545"/>
        <v>0</v>
      </c>
      <c r="AA34875" s="78"/>
    </row>
    <row r="34876" spans="26:27">
      <c r="Z34876" s="76">
        <f t="shared" si="545"/>
        <v>0</v>
      </c>
      <c r="AA34876" s="78"/>
    </row>
    <row r="34877" spans="26:27">
      <c r="Z34877" s="76">
        <f t="shared" si="545"/>
        <v>0</v>
      </c>
      <c r="AA34877" s="78"/>
    </row>
    <row r="34878" spans="26:27">
      <c r="Z34878" s="76">
        <f t="shared" si="545"/>
        <v>0</v>
      </c>
      <c r="AA34878" s="78"/>
    </row>
    <row r="34879" spans="26:27">
      <c r="Z34879" s="76">
        <f t="shared" si="545"/>
        <v>0</v>
      </c>
      <c r="AA34879" s="78"/>
    </row>
    <row r="34880" spans="26:27">
      <c r="Z34880" s="76">
        <f t="shared" si="545"/>
        <v>0</v>
      </c>
      <c r="AA34880" s="78"/>
    </row>
    <row r="34881" spans="26:27">
      <c r="Z34881" s="76">
        <f t="shared" si="545"/>
        <v>0</v>
      </c>
      <c r="AA34881" s="78"/>
    </row>
    <row r="34882" spans="26:27">
      <c r="Z34882" s="76">
        <f t="shared" si="545"/>
        <v>0</v>
      </c>
      <c r="AA34882" s="78"/>
    </row>
    <row r="34883" spans="26:27">
      <c r="Z34883" s="76">
        <f t="shared" si="545"/>
        <v>0</v>
      </c>
      <c r="AA34883" s="78"/>
    </row>
    <row r="34884" spans="26:27">
      <c r="Z34884" s="76">
        <f t="shared" si="545"/>
        <v>0</v>
      </c>
      <c r="AA34884" s="78"/>
    </row>
    <row r="34885" spans="26:27">
      <c r="Z34885" s="76">
        <f t="shared" si="545"/>
        <v>0</v>
      </c>
      <c r="AA34885" s="78"/>
    </row>
    <row r="34886" spans="26:27">
      <c r="Z34886" s="76">
        <f t="shared" ref="Z34886:Z34949" si="546">SUM(L34886,(-1)*AA34886)</f>
        <v>0</v>
      </c>
      <c r="AA34886" s="78"/>
    </row>
    <row r="34887" spans="26:27">
      <c r="Z34887" s="76">
        <f t="shared" si="546"/>
        <v>0</v>
      </c>
      <c r="AA34887" s="78"/>
    </row>
    <row r="34888" spans="26:27">
      <c r="Z34888" s="76">
        <f t="shared" si="546"/>
        <v>0</v>
      </c>
      <c r="AA34888" s="78"/>
    </row>
    <row r="34889" spans="26:27">
      <c r="Z34889" s="76">
        <f t="shared" si="546"/>
        <v>0</v>
      </c>
      <c r="AA34889" s="78"/>
    </row>
    <row r="34890" spans="26:27">
      <c r="Z34890" s="76">
        <f t="shared" si="546"/>
        <v>0</v>
      </c>
      <c r="AA34890" s="78"/>
    </row>
    <row r="34891" spans="26:27">
      <c r="Z34891" s="76">
        <f t="shared" si="546"/>
        <v>0</v>
      </c>
      <c r="AA34891" s="78"/>
    </row>
    <row r="34892" spans="26:27">
      <c r="Z34892" s="76">
        <f t="shared" si="546"/>
        <v>0</v>
      </c>
      <c r="AA34892" s="78"/>
    </row>
    <row r="34893" spans="26:27">
      <c r="Z34893" s="76">
        <f t="shared" si="546"/>
        <v>0</v>
      </c>
      <c r="AA34893" s="78"/>
    </row>
    <row r="34894" spans="26:27">
      <c r="Z34894" s="76">
        <f t="shared" si="546"/>
        <v>0</v>
      </c>
      <c r="AA34894" s="78"/>
    </row>
    <row r="34895" spans="26:27">
      <c r="Z34895" s="76">
        <f t="shared" si="546"/>
        <v>0</v>
      </c>
      <c r="AA34895" s="78"/>
    </row>
    <row r="34896" spans="26:27">
      <c r="Z34896" s="76">
        <f t="shared" si="546"/>
        <v>0</v>
      </c>
      <c r="AA34896" s="78"/>
    </row>
    <row r="34897" spans="26:27">
      <c r="Z34897" s="76">
        <f t="shared" si="546"/>
        <v>0</v>
      </c>
      <c r="AA34897" s="78"/>
    </row>
    <row r="34898" spans="26:27">
      <c r="Z34898" s="76">
        <f t="shared" si="546"/>
        <v>0</v>
      </c>
      <c r="AA34898" s="78"/>
    </row>
    <row r="34899" spans="26:27">
      <c r="Z34899" s="76">
        <f t="shared" si="546"/>
        <v>0</v>
      </c>
      <c r="AA34899" s="78"/>
    </row>
    <row r="34900" spans="26:27">
      <c r="Z34900" s="76">
        <f t="shared" si="546"/>
        <v>0</v>
      </c>
      <c r="AA34900" s="78"/>
    </row>
    <row r="34901" spans="26:27">
      <c r="Z34901" s="76">
        <f t="shared" si="546"/>
        <v>0</v>
      </c>
      <c r="AA34901" s="78"/>
    </row>
    <row r="34902" spans="26:27">
      <c r="Z34902" s="76">
        <f t="shared" si="546"/>
        <v>0</v>
      </c>
      <c r="AA34902" s="78"/>
    </row>
    <row r="34903" spans="26:27">
      <c r="Z34903" s="76">
        <f t="shared" si="546"/>
        <v>0</v>
      </c>
      <c r="AA34903" s="78"/>
    </row>
    <row r="34904" spans="26:27">
      <c r="Z34904" s="76">
        <f t="shared" si="546"/>
        <v>0</v>
      </c>
      <c r="AA34904" s="78"/>
    </row>
    <row r="34905" spans="26:27">
      <c r="Z34905" s="76">
        <f t="shared" si="546"/>
        <v>0</v>
      </c>
      <c r="AA34905" s="78"/>
    </row>
    <row r="34906" spans="26:27">
      <c r="Z34906" s="76">
        <f t="shared" si="546"/>
        <v>0</v>
      </c>
      <c r="AA34906" s="78"/>
    </row>
    <row r="34907" spans="26:27">
      <c r="Z34907" s="76">
        <f t="shared" si="546"/>
        <v>0</v>
      </c>
      <c r="AA34907" s="78"/>
    </row>
    <row r="34908" spans="26:27">
      <c r="Z34908" s="76">
        <f t="shared" si="546"/>
        <v>0</v>
      </c>
      <c r="AA34908" s="78"/>
    </row>
    <row r="34909" spans="26:27">
      <c r="Z34909" s="76">
        <f t="shared" si="546"/>
        <v>0</v>
      </c>
      <c r="AA34909" s="78"/>
    </row>
    <row r="34910" spans="26:27">
      <c r="Z34910" s="76">
        <f t="shared" si="546"/>
        <v>0</v>
      </c>
      <c r="AA34910" s="78"/>
    </row>
    <row r="34911" spans="26:27">
      <c r="Z34911" s="76">
        <f t="shared" si="546"/>
        <v>0</v>
      </c>
      <c r="AA34911" s="78"/>
    </row>
    <row r="34912" spans="26:27">
      <c r="Z34912" s="76">
        <f t="shared" si="546"/>
        <v>0</v>
      </c>
      <c r="AA34912" s="78"/>
    </row>
    <row r="34913" spans="26:27">
      <c r="Z34913" s="76">
        <f t="shared" si="546"/>
        <v>0</v>
      </c>
      <c r="AA34913" s="78"/>
    </row>
    <row r="34914" spans="26:27">
      <c r="Z34914" s="76">
        <f t="shared" si="546"/>
        <v>0</v>
      </c>
      <c r="AA34914" s="78"/>
    </row>
    <row r="34915" spans="26:27">
      <c r="Z34915" s="76">
        <f t="shared" si="546"/>
        <v>0</v>
      </c>
      <c r="AA34915" s="78"/>
    </row>
    <row r="34916" spans="26:27">
      <c r="Z34916" s="76">
        <f t="shared" si="546"/>
        <v>0</v>
      </c>
      <c r="AA34916" s="78"/>
    </row>
    <row r="34917" spans="26:27">
      <c r="Z34917" s="76">
        <f t="shared" si="546"/>
        <v>0</v>
      </c>
      <c r="AA34917" s="78"/>
    </row>
    <row r="34918" spans="26:27">
      <c r="Z34918" s="76">
        <f t="shared" si="546"/>
        <v>0</v>
      </c>
      <c r="AA34918" s="78"/>
    </row>
    <row r="34919" spans="26:27">
      <c r="Z34919" s="76">
        <f t="shared" si="546"/>
        <v>0</v>
      </c>
      <c r="AA34919" s="78"/>
    </row>
    <row r="34920" spans="26:27">
      <c r="Z34920" s="76">
        <f t="shared" si="546"/>
        <v>0</v>
      </c>
      <c r="AA34920" s="78"/>
    </row>
    <row r="34921" spans="26:27">
      <c r="Z34921" s="76">
        <f t="shared" si="546"/>
        <v>0</v>
      </c>
      <c r="AA34921" s="78"/>
    </row>
    <row r="34922" spans="26:27">
      <c r="Z34922" s="76">
        <f t="shared" si="546"/>
        <v>0</v>
      </c>
      <c r="AA34922" s="78"/>
    </row>
    <row r="34923" spans="26:27">
      <c r="Z34923" s="76">
        <f t="shared" si="546"/>
        <v>0</v>
      </c>
      <c r="AA34923" s="78"/>
    </row>
    <row r="34924" spans="26:27">
      <c r="Z34924" s="76">
        <f t="shared" si="546"/>
        <v>0</v>
      </c>
      <c r="AA34924" s="78"/>
    </row>
    <row r="34925" spans="26:27">
      <c r="Z34925" s="76">
        <f t="shared" si="546"/>
        <v>0</v>
      </c>
      <c r="AA34925" s="78"/>
    </row>
    <row r="34926" spans="26:27">
      <c r="Z34926" s="76">
        <f t="shared" si="546"/>
        <v>0</v>
      </c>
      <c r="AA34926" s="78"/>
    </row>
    <row r="34927" spans="26:27">
      <c r="Z34927" s="76">
        <f t="shared" si="546"/>
        <v>0</v>
      </c>
      <c r="AA34927" s="78"/>
    </row>
    <row r="34928" spans="26:27">
      <c r="Z34928" s="76">
        <f t="shared" si="546"/>
        <v>0</v>
      </c>
      <c r="AA34928" s="78"/>
    </row>
    <row r="34929" spans="26:27">
      <c r="Z34929" s="76">
        <f t="shared" si="546"/>
        <v>0</v>
      </c>
      <c r="AA34929" s="78"/>
    </row>
    <row r="34930" spans="26:27">
      <c r="Z34930" s="76">
        <f t="shared" si="546"/>
        <v>0</v>
      </c>
      <c r="AA34930" s="78"/>
    </row>
    <row r="34931" spans="26:27">
      <c r="Z34931" s="76">
        <f t="shared" si="546"/>
        <v>0</v>
      </c>
      <c r="AA34931" s="78"/>
    </row>
    <row r="34932" spans="26:27">
      <c r="Z34932" s="76">
        <f t="shared" si="546"/>
        <v>0</v>
      </c>
      <c r="AA34932" s="78"/>
    </row>
    <row r="34933" spans="26:27">
      <c r="Z34933" s="76">
        <f t="shared" si="546"/>
        <v>0</v>
      </c>
      <c r="AA34933" s="78"/>
    </row>
    <row r="34934" spans="26:27">
      <c r="Z34934" s="76">
        <f t="shared" si="546"/>
        <v>0</v>
      </c>
      <c r="AA34934" s="78"/>
    </row>
    <row r="34935" spans="26:27">
      <c r="Z34935" s="76">
        <f t="shared" si="546"/>
        <v>0</v>
      </c>
      <c r="AA34935" s="78"/>
    </row>
    <row r="34936" spans="26:27">
      <c r="Z34936" s="76">
        <f t="shared" si="546"/>
        <v>0</v>
      </c>
      <c r="AA34936" s="78"/>
    </row>
    <row r="34937" spans="26:27">
      <c r="Z34937" s="76">
        <f t="shared" si="546"/>
        <v>0</v>
      </c>
      <c r="AA34937" s="78"/>
    </row>
    <row r="34938" spans="26:27">
      <c r="Z34938" s="76">
        <f t="shared" si="546"/>
        <v>0</v>
      </c>
      <c r="AA34938" s="78"/>
    </row>
    <row r="34939" spans="26:27">
      <c r="Z34939" s="76">
        <f t="shared" si="546"/>
        <v>0</v>
      </c>
      <c r="AA34939" s="78"/>
    </row>
    <row r="34940" spans="26:27">
      <c r="Z34940" s="76">
        <f t="shared" si="546"/>
        <v>0</v>
      </c>
      <c r="AA34940" s="78"/>
    </row>
    <row r="34941" spans="26:27">
      <c r="Z34941" s="76">
        <f t="shared" si="546"/>
        <v>0</v>
      </c>
      <c r="AA34941" s="78"/>
    </row>
    <row r="34942" spans="26:27">
      <c r="Z34942" s="76">
        <f t="shared" si="546"/>
        <v>0</v>
      </c>
      <c r="AA34942" s="78"/>
    </row>
    <row r="34943" spans="26:27">
      <c r="Z34943" s="76">
        <f t="shared" si="546"/>
        <v>0</v>
      </c>
      <c r="AA34943" s="78"/>
    </row>
    <row r="34944" spans="26:27">
      <c r="Z34944" s="76">
        <f t="shared" si="546"/>
        <v>0</v>
      </c>
      <c r="AA34944" s="78"/>
    </row>
    <row r="34945" spans="26:27">
      <c r="Z34945" s="76">
        <f t="shared" si="546"/>
        <v>0</v>
      </c>
      <c r="AA34945" s="78"/>
    </row>
    <row r="34946" spans="26:27">
      <c r="Z34946" s="76">
        <f t="shared" si="546"/>
        <v>0</v>
      </c>
      <c r="AA34946" s="78"/>
    </row>
    <row r="34947" spans="26:27">
      <c r="Z34947" s="76">
        <f t="shared" si="546"/>
        <v>0</v>
      </c>
      <c r="AA34947" s="78"/>
    </row>
    <row r="34948" spans="26:27">
      <c r="Z34948" s="76">
        <f t="shared" si="546"/>
        <v>0</v>
      </c>
      <c r="AA34948" s="78"/>
    </row>
    <row r="34949" spans="26:27">
      <c r="Z34949" s="76">
        <f t="shared" si="546"/>
        <v>0</v>
      </c>
      <c r="AA34949" s="78"/>
    </row>
    <row r="34950" spans="26:27">
      <c r="Z34950" s="76">
        <f t="shared" ref="Z34950:Z35013" si="547">SUM(L34950,(-1)*AA34950)</f>
        <v>0</v>
      </c>
      <c r="AA34950" s="78"/>
    </row>
    <row r="34951" spans="26:27">
      <c r="Z34951" s="76">
        <f t="shared" si="547"/>
        <v>0</v>
      </c>
      <c r="AA34951" s="78"/>
    </row>
    <row r="34952" spans="26:27">
      <c r="Z34952" s="76">
        <f t="shared" si="547"/>
        <v>0</v>
      </c>
      <c r="AA34952" s="78"/>
    </row>
    <row r="34953" spans="26:27">
      <c r="Z34953" s="76">
        <f t="shared" si="547"/>
        <v>0</v>
      </c>
      <c r="AA34953" s="78"/>
    </row>
    <row r="34954" spans="26:27">
      <c r="Z34954" s="76">
        <f t="shared" si="547"/>
        <v>0</v>
      </c>
      <c r="AA34954" s="78"/>
    </row>
    <row r="34955" spans="26:27">
      <c r="Z34955" s="76">
        <f t="shared" si="547"/>
        <v>0</v>
      </c>
      <c r="AA34955" s="78"/>
    </row>
    <row r="34956" spans="26:27">
      <c r="Z34956" s="76">
        <f t="shared" si="547"/>
        <v>0</v>
      </c>
      <c r="AA34956" s="78"/>
    </row>
    <row r="34957" spans="26:27">
      <c r="Z34957" s="76">
        <f t="shared" si="547"/>
        <v>0</v>
      </c>
      <c r="AA34957" s="78"/>
    </row>
    <row r="34958" spans="26:27">
      <c r="Z34958" s="76">
        <f t="shared" si="547"/>
        <v>0</v>
      </c>
      <c r="AA34958" s="78"/>
    </row>
    <row r="34959" spans="26:27">
      <c r="Z34959" s="76">
        <f t="shared" si="547"/>
        <v>0</v>
      </c>
      <c r="AA34959" s="78"/>
    </row>
    <row r="34960" spans="26:27">
      <c r="Z34960" s="76">
        <f t="shared" si="547"/>
        <v>0</v>
      </c>
      <c r="AA34960" s="78"/>
    </row>
    <row r="34961" spans="26:27">
      <c r="Z34961" s="76">
        <f t="shared" si="547"/>
        <v>0</v>
      </c>
      <c r="AA34961" s="78"/>
    </row>
    <row r="34962" spans="26:27">
      <c r="Z34962" s="76">
        <f t="shared" si="547"/>
        <v>0</v>
      </c>
      <c r="AA34962" s="78"/>
    </row>
    <row r="34963" spans="26:27">
      <c r="Z34963" s="76">
        <f t="shared" si="547"/>
        <v>0</v>
      </c>
      <c r="AA34963" s="78"/>
    </row>
    <row r="34964" spans="26:27">
      <c r="Z34964" s="76">
        <f t="shared" si="547"/>
        <v>0</v>
      </c>
      <c r="AA34964" s="78"/>
    </row>
    <row r="34965" spans="26:27">
      <c r="Z34965" s="76">
        <f t="shared" si="547"/>
        <v>0</v>
      </c>
      <c r="AA34965" s="78"/>
    </row>
    <row r="34966" spans="26:27">
      <c r="Z34966" s="76">
        <f t="shared" si="547"/>
        <v>0</v>
      </c>
      <c r="AA34966" s="78"/>
    </row>
    <row r="34967" spans="26:27">
      <c r="Z34967" s="76">
        <f t="shared" si="547"/>
        <v>0</v>
      </c>
      <c r="AA34967" s="78"/>
    </row>
    <row r="34968" spans="26:27">
      <c r="Z34968" s="76">
        <f t="shared" si="547"/>
        <v>0</v>
      </c>
      <c r="AA34968" s="78"/>
    </row>
    <row r="34969" spans="26:27">
      <c r="Z34969" s="76">
        <f t="shared" si="547"/>
        <v>0</v>
      </c>
      <c r="AA34969" s="78"/>
    </row>
    <row r="34970" spans="26:27">
      <c r="Z34970" s="76">
        <f t="shared" si="547"/>
        <v>0</v>
      </c>
      <c r="AA34970" s="78"/>
    </row>
    <row r="34971" spans="26:27">
      <c r="Z34971" s="76">
        <f t="shared" si="547"/>
        <v>0</v>
      </c>
      <c r="AA34971" s="78"/>
    </row>
    <row r="34972" spans="26:27">
      <c r="Z34972" s="76">
        <f t="shared" si="547"/>
        <v>0</v>
      </c>
      <c r="AA34972" s="78"/>
    </row>
    <row r="34973" spans="26:27">
      <c r="Z34973" s="76">
        <f t="shared" si="547"/>
        <v>0</v>
      </c>
      <c r="AA34973" s="78"/>
    </row>
    <row r="34974" spans="26:27">
      <c r="Z34974" s="76">
        <f t="shared" si="547"/>
        <v>0</v>
      </c>
      <c r="AA34974" s="78"/>
    </row>
    <row r="34975" spans="26:27">
      <c r="Z34975" s="76">
        <f t="shared" si="547"/>
        <v>0</v>
      </c>
      <c r="AA34975" s="78"/>
    </row>
    <row r="34976" spans="26:27">
      <c r="Z34976" s="76">
        <f t="shared" si="547"/>
        <v>0</v>
      </c>
      <c r="AA34976" s="78"/>
    </row>
    <row r="34977" spans="26:27">
      <c r="Z34977" s="76">
        <f t="shared" si="547"/>
        <v>0</v>
      </c>
      <c r="AA34977" s="78"/>
    </row>
    <row r="34978" spans="26:27">
      <c r="Z34978" s="76">
        <f t="shared" si="547"/>
        <v>0</v>
      </c>
      <c r="AA34978" s="78"/>
    </row>
    <row r="34979" spans="26:27">
      <c r="Z34979" s="76">
        <f t="shared" si="547"/>
        <v>0</v>
      </c>
      <c r="AA34979" s="78"/>
    </row>
    <row r="34980" spans="26:27">
      <c r="Z34980" s="76">
        <f t="shared" si="547"/>
        <v>0</v>
      </c>
      <c r="AA34980" s="78"/>
    </row>
    <row r="34981" spans="26:27">
      <c r="Z34981" s="76">
        <f t="shared" si="547"/>
        <v>0</v>
      </c>
      <c r="AA34981" s="78"/>
    </row>
    <row r="34982" spans="26:27">
      <c r="Z34982" s="76">
        <f t="shared" si="547"/>
        <v>0</v>
      </c>
      <c r="AA34982" s="78"/>
    </row>
    <row r="34983" spans="26:27">
      <c r="Z34983" s="76">
        <f t="shared" si="547"/>
        <v>0</v>
      </c>
      <c r="AA34983" s="78"/>
    </row>
    <row r="34984" spans="26:27">
      <c r="Z34984" s="76">
        <f t="shared" si="547"/>
        <v>0</v>
      </c>
      <c r="AA34984" s="78"/>
    </row>
    <row r="34985" spans="26:27">
      <c r="Z34985" s="76">
        <f t="shared" si="547"/>
        <v>0</v>
      </c>
      <c r="AA34985" s="78"/>
    </row>
    <row r="34986" spans="26:27">
      <c r="Z34986" s="76">
        <f t="shared" si="547"/>
        <v>0</v>
      </c>
      <c r="AA34986" s="78"/>
    </row>
    <row r="34987" spans="26:27">
      <c r="Z34987" s="76">
        <f t="shared" si="547"/>
        <v>0</v>
      </c>
      <c r="AA34987" s="78"/>
    </row>
    <row r="34988" spans="26:27">
      <c r="Z34988" s="76">
        <f t="shared" si="547"/>
        <v>0</v>
      </c>
      <c r="AA34988" s="78"/>
    </row>
    <row r="34989" spans="26:27">
      <c r="Z34989" s="76">
        <f t="shared" si="547"/>
        <v>0</v>
      </c>
      <c r="AA34989" s="78"/>
    </row>
    <row r="34990" spans="26:27">
      <c r="Z34990" s="76">
        <f t="shared" si="547"/>
        <v>0</v>
      </c>
      <c r="AA34990" s="78"/>
    </row>
    <row r="34991" spans="26:27">
      <c r="Z34991" s="76">
        <f t="shared" si="547"/>
        <v>0</v>
      </c>
      <c r="AA34991" s="78"/>
    </row>
    <row r="34992" spans="26:27">
      <c r="Z34992" s="76">
        <f t="shared" si="547"/>
        <v>0</v>
      </c>
      <c r="AA34992" s="78"/>
    </row>
    <row r="34993" spans="26:27">
      <c r="Z34993" s="76">
        <f t="shared" si="547"/>
        <v>0</v>
      </c>
      <c r="AA34993" s="78"/>
    </row>
    <row r="34994" spans="26:27">
      <c r="Z34994" s="76">
        <f t="shared" si="547"/>
        <v>0</v>
      </c>
      <c r="AA34994" s="78"/>
    </row>
    <row r="34995" spans="26:27">
      <c r="Z34995" s="76">
        <f t="shared" si="547"/>
        <v>0</v>
      </c>
      <c r="AA34995" s="78"/>
    </row>
    <row r="34996" spans="26:27">
      <c r="Z34996" s="76">
        <f t="shared" si="547"/>
        <v>0</v>
      </c>
      <c r="AA34996" s="78"/>
    </row>
    <row r="34997" spans="26:27">
      <c r="Z34997" s="76">
        <f t="shared" si="547"/>
        <v>0</v>
      </c>
      <c r="AA34997" s="78"/>
    </row>
    <row r="34998" spans="26:27">
      <c r="Z34998" s="76">
        <f t="shared" si="547"/>
        <v>0</v>
      </c>
      <c r="AA34998" s="78"/>
    </row>
    <row r="34999" spans="26:27">
      <c r="Z34999" s="76">
        <f t="shared" si="547"/>
        <v>0</v>
      </c>
      <c r="AA34999" s="78"/>
    </row>
    <row r="35000" spans="26:27">
      <c r="Z35000" s="76">
        <f t="shared" si="547"/>
        <v>0</v>
      </c>
      <c r="AA35000" s="78"/>
    </row>
    <row r="35001" spans="26:27">
      <c r="Z35001" s="76">
        <f t="shared" si="547"/>
        <v>0</v>
      </c>
      <c r="AA35001" s="78"/>
    </row>
    <row r="35002" spans="26:27">
      <c r="Z35002" s="76">
        <f t="shared" si="547"/>
        <v>0</v>
      </c>
      <c r="AA35002" s="78"/>
    </row>
    <row r="35003" spans="26:27">
      <c r="Z35003" s="76">
        <f t="shared" si="547"/>
        <v>0</v>
      </c>
      <c r="AA35003" s="78"/>
    </row>
    <row r="35004" spans="26:27">
      <c r="Z35004" s="76">
        <f t="shared" si="547"/>
        <v>0</v>
      </c>
      <c r="AA35004" s="78"/>
    </row>
    <row r="35005" spans="26:27">
      <c r="Z35005" s="76">
        <f t="shared" si="547"/>
        <v>0</v>
      </c>
      <c r="AA35005" s="78"/>
    </row>
    <row r="35006" spans="26:27">
      <c r="Z35006" s="76">
        <f t="shared" si="547"/>
        <v>0</v>
      </c>
      <c r="AA35006" s="78"/>
    </row>
    <row r="35007" spans="26:27">
      <c r="Z35007" s="76">
        <f t="shared" si="547"/>
        <v>0</v>
      </c>
      <c r="AA35007" s="78"/>
    </row>
    <row r="35008" spans="26:27">
      <c r="Z35008" s="76">
        <f t="shared" si="547"/>
        <v>0</v>
      </c>
      <c r="AA35008" s="78"/>
    </row>
    <row r="35009" spans="26:27">
      <c r="Z35009" s="76">
        <f t="shared" si="547"/>
        <v>0</v>
      </c>
      <c r="AA35009" s="78"/>
    </row>
    <row r="35010" spans="26:27">
      <c r="Z35010" s="76">
        <f t="shared" si="547"/>
        <v>0</v>
      </c>
      <c r="AA35010" s="78"/>
    </row>
    <row r="35011" spans="26:27">
      <c r="Z35011" s="76">
        <f t="shared" si="547"/>
        <v>0</v>
      </c>
      <c r="AA35011" s="78"/>
    </row>
    <row r="35012" spans="26:27">
      <c r="Z35012" s="76">
        <f t="shared" si="547"/>
        <v>0</v>
      </c>
      <c r="AA35012" s="78"/>
    </row>
    <row r="35013" spans="26:27">
      <c r="Z35013" s="76">
        <f t="shared" si="547"/>
        <v>0</v>
      </c>
      <c r="AA35013" s="78"/>
    </row>
    <row r="35014" spans="26:27">
      <c r="Z35014" s="76">
        <f t="shared" ref="Z35014:Z35077" si="548">SUM(L35014,(-1)*AA35014)</f>
        <v>0</v>
      </c>
      <c r="AA35014" s="78"/>
    </row>
    <row r="35015" spans="26:27">
      <c r="Z35015" s="76">
        <f t="shared" si="548"/>
        <v>0</v>
      </c>
      <c r="AA35015" s="78"/>
    </row>
    <row r="35016" spans="26:27">
      <c r="Z35016" s="76">
        <f t="shared" si="548"/>
        <v>0</v>
      </c>
      <c r="AA35016" s="78"/>
    </row>
    <row r="35017" spans="26:27">
      <c r="Z35017" s="76">
        <f t="shared" si="548"/>
        <v>0</v>
      </c>
      <c r="AA35017" s="78"/>
    </row>
    <row r="35018" spans="26:27">
      <c r="Z35018" s="76">
        <f t="shared" si="548"/>
        <v>0</v>
      </c>
      <c r="AA35018" s="78"/>
    </row>
    <row r="35019" spans="26:27">
      <c r="Z35019" s="76">
        <f t="shared" si="548"/>
        <v>0</v>
      </c>
      <c r="AA35019" s="78"/>
    </row>
    <row r="35020" spans="26:27">
      <c r="Z35020" s="76">
        <f t="shared" si="548"/>
        <v>0</v>
      </c>
      <c r="AA35020" s="78"/>
    </row>
    <row r="35021" spans="26:27">
      <c r="Z35021" s="76">
        <f t="shared" si="548"/>
        <v>0</v>
      </c>
      <c r="AA35021" s="78"/>
    </row>
    <row r="35022" spans="26:27">
      <c r="Z35022" s="76">
        <f t="shared" si="548"/>
        <v>0</v>
      </c>
      <c r="AA35022" s="78"/>
    </row>
    <row r="35023" spans="26:27">
      <c r="Z35023" s="76">
        <f t="shared" si="548"/>
        <v>0</v>
      </c>
      <c r="AA35023" s="78"/>
    </row>
    <row r="35024" spans="26:27">
      <c r="Z35024" s="76">
        <f t="shared" si="548"/>
        <v>0</v>
      </c>
      <c r="AA35024" s="78"/>
    </row>
    <row r="35025" spans="26:27">
      <c r="Z35025" s="76">
        <f t="shared" si="548"/>
        <v>0</v>
      </c>
      <c r="AA35025" s="78"/>
    </row>
    <row r="35026" spans="26:27">
      <c r="Z35026" s="76">
        <f t="shared" si="548"/>
        <v>0</v>
      </c>
      <c r="AA35026" s="78"/>
    </row>
    <row r="35027" spans="26:27">
      <c r="Z35027" s="76">
        <f t="shared" si="548"/>
        <v>0</v>
      </c>
      <c r="AA35027" s="78"/>
    </row>
    <row r="35028" spans="26:27">
      <c r="Z35028" s="76">
        <f t="shared" si="548"/>
        <v>0</v>
      </c>
      <c r="AA35028" s="78"/>
    </row>
    <row r="35029" spans="26:27">
      <c r="Z35029" s="76">
        <f t="shared" si="548"/>
        <v>0</v>
      </c>
      <c r="AA35029" s="78"/>
    </row>
    <row r="35030" spans="26:27">
      <c r="Z35030" s="76">
        <f t="shared" si="548"/>
        <v>0</v>
      </c>
      <c r="AA35030" s="78"/>
    </row>
    <row r="35031" spans="26:27">
      <c r="Z35031" s="76">
        <f t="shared" si="548"/>
        <v>0</v>
      </c>
      <c r="AA35031" s="78"/>
    </row>
    <row r="35032" spans="26:27">
      <c r="Z35032" s="76">
        <f t="shared" si="548"/>
        <v>0</v>
      </c>
      <c r="AA35032" s="78"/>
    </row>
    <row r="35033" spans="26:27">
      <c r="Z35033" s="76">
        <f t="shared" si="548"/>
        <v>0</v>
      </c>
      <c r="AA35033" s="78"/>
    </row>
    <row r="35034" spans="26:27">
      <c r="Z35034" s="76">
        <f t="shared" si="548"/>
        <v>0</v>
      </c>
      <c r="AA35034" s="78"/>
    </row>
    <row r="35035" spans="26:27">
      <c r="Z35035" s="76">
        <f t="shared" si="548"/>
        <v>0</v>
      </c>
      <c r="AA35035" s="78"/>
    </row>
    <row r="35036" spans="26:27">
      <c r="Z35036" s="76">
        <f t="shared" si="548"/>
        <v>0</v>
      </c>
      <c r="AA35036" s="78"/>
    </row>
    <row r="35037" spans="26:27">
      <c r="Z35037" s="76">
        <f t="shared" si="548"/>
        <v>0</v>
      </c>
      <c r="AA35037" s="78"/>
    </row>
    <row r="35038" spans="26:27">
      <c r="Z35038" s="76">
        <f t="shared" si="548"/>
        <v>0</v>
      </c>
      <c r="AA35038" s="78"/>
    </row>
    <row r="35039" spans="26:27">
      <c r="Z35039" s="76">
        <f t="shared" si="548"/>
        <v>0</v>
      </c>
      <c r="AA35039" s="78"/>
    </row>
    <row r="35040" spans="26:27">
      <c r="Z35040" s="76">
        <f t="shared" si="548"/>
        <v>0</v>
      </c>
      <c r="AA35040" s="78"/>
    </row>
    <row r="35041" spans="26:27">
      <c r="Z35041" s="76">
        <f t="shared" si="548"/>
        <v>0</v>
      </c>
      <c r="AA35041" s="78"/>
    </row>
    <row r="35042" spans="26:27">
      <c r="Z35042" s="76">
        <f t="shared" si="548"/>
        <v>0</v>
      </c>
      <c r="AA35042" s="78"/>
    </row>
    <row r="35043" spans="26:27">
      <c r="Z35043" s="76">
        <f t="shared" si="548"/>
        <v>0</v>
      </c>
      <c r="AA35043" s="78"/>
    </row>
    <row r="35044" spans="26:27">
      <c r="Z35044" s="76">
        <f t="shared" si="548"/>
        <v>0</v>
      </c>
      <c r="AA35044" s="78"/>
    </row>
    <row r="35045" spans="26:27">
      <c r="Z35045" s="76">
        <f t="shared" si="548"/>
        <v>0</v>
      </c>
      <c r="AA35045" s="78"/>
    </row>
    <row r="35046" spans="26:27">
      <c r="Z35046" s="76">
        <f t="shared" si="548"/>
        <v>0</v>
      </c>
      <c r="AA35046" s="78"/>
    </row>
    <row r="35047" spans="26:27">
      <c r="Z35047" s="76">
        <f t="shared" si="548"/>
        <v>0</v>
      </c>
      <c r="AA35047" s="78"/>
    </row>
    <row r="35048" spans="26:27">
      <c r="Z35048" s="76">
        <f t="shared" si="548"/>
        <v>0</v>
      </c>
      <c r="AA35048" s="78"/>
    </row>
    <row r="35049" spans="26:27">
      <c r="Z35049" s="76">
        <f t="shared" si="548"/>
        <v>0</v>
      </c>
      <c r="AA35049" s="78"/>
    </row>
    <row r="35050" spans="26:27">
      <c r="Z35050" s="76">
        <f t="shared" si="548"/>
        <v>0</v>
      </c>
      <c r="AA35050" s="78"/>
    </row>
    <row r="35051" spans="26:27">
      <c r="Z35051" s="76">
        <f t="shared" si="548"/>
        <v>0</v>
      </c>
      <c r="AA35051" s="78"/>
    </row>
    <row r="35052" spans="26:27">
      <c r="Z35052" s="76">
        <f t="shared" si="548"/>
        <v>0</v>
      </c>
      <c r="AA35052" s="78"/>
    </row>
    <row r="35053" spans="26:27">
      <c r="Z35053" s="76">
        <f t="shared" si="548"/>
        <v>0</v>
      </c>
      <c r="AA35053" s="78"/>
    </row>
    <row r="35054" spans="26:27">
      <c r="Z35054" s="76">
        <f t="shared" si="548"/>
        <v>0</v>
      </c>
      <c r="AA35054" s="78"/>
    </row>
    <row r="35055" spans="26:27">
      <c r="Z35055" s="76">
        <f t="shared" si="548"/>
        <v>0</v>
      </c>
      <c r="AA35055" s="78"/>
    </row>
    <row r="35056" spans="26:27">
      <c r="Z35056" s="76">
        <f t="shared" si="548"/>
        <v>0</v>
      </c>
      <c r="AA35056" s="78"/>
    </row>
    <row r="35057" spans="26:27">
      <c r="Z35057" s="76">
        <f t="shared" si="548"/>
        <v>0</v>
      </c>
      <c r="AA35057" s="78"/>
    </row>
    <row r="35058" spans="26:27">
      <c r="Z35058" s="76">
        <f t="shared" si="548"/>
        <v>0</v>
      </c>
      <c r="AA35058" s="78"/>
    </row>
    <row r="35059" spans="26:27">
      <c r="Z35059" s="76">
        <f t="shared" si="548"/>
        <v>0</v>
      </c>
      <c r="AA35059" s="78"/>
    </row>
    <row r="35060" spans="26:27">
      <c r="Z35060" s="76">
        <f t="shared" si="548"/>
        <v>0</v>
      </c>
      <c r="AA35060" s="78"/>
    </row>
    <row r="35061" spans="26:27">
      <c r="Z35061" s="76">
        <f t="shared" si="548"/>
        <v>0</v>
      </c>
      <c r="AA35061" s="78"/>
    </row>
    <row r="35062" spans="26:27">
      <c r="Z35062" s="76">
        <f t="shared" si="548"/>
        <v>0</v>
      </c>
      <c r="AA35062" s="78"/>
    </row>
    <row r="35063" spans="26:27">
      <c r="Z35063" s="76">
        <f t="shared" si="548"/>
        <v>0</v>
      </c>
      <c r="AA35063" s="78"/>
    </row>
    <row r="35064" spans="26:27">
      <c r="Z35064" s="76">
        <f t="shared" si="548"/>
        <v>0</v>
      </c>
      <c r="AA35064" s="78"/>
    </row>
    <row r="35065" spans="26:27">
      <c r="Z35065" s="76">
        <f t="shared" si="548"/>
        <v>0</v>
      </c>
      <c r="AA35065" s="78"/>
    </row>
    <row r="35066" spans="26:27">
      <c r="Z35066" s="76">
        <f t="shared" si="548"/>
        <v>0</v>
      </c>
      <c r="AA35066" s="78"/>
    </row>
    <row r="35067" spans="26:27">
      <c r="Z35067" s="76">
        <f t="shared" si="548"/>
        <v>0</v>
      </c>
      <c r="AA35067" s="78"/>
    </row>
    <row r="35068" spans="26:27">
      <c r="Z35068" s="76">
        <f t="shared" si="548"/>
        <v>0</v>
      </c>
      <c r="AA35068" s="78"/>
    </row>
    <row r="35069" spans="26:27">
      <c r="Z35069" s="76">
        <f t="shared" si="548"/>
        <v>0</v>
      </c>
      <c r="AA35069" s="78"/>
    </row>
    <row r="35070" spans="26:27">
      <c r="Z35070" s="76">
        <f t="shared" si="548"/>
        <v>0</v>
      </c>
      <c r="AA35070" s="78"/>
    </row>
    <row r="35071" spans="26:27">
      <c r="Z35071" s="76">
        <f t="shared" si="548"/>
        <v>0</v>
      </c>
      <c r="AA35071" s="78"/>
    </row>
    <row r="35072" spans="26:27">
      <c r="Z35072" s="76">
        <f t="shared" si="548"/>
        <v>0</v>
      </c>
      <c r="AA35072" s="78"/>
    </row>
    <row r="35073" spans="26:27">
      <c r="Z35073" s="76">
        <f t="shared" si="548"/>
        <v>0</v>
      </c>
      <c r="AA35073" s="78"/>
    </row>
    <row r="35074" spans="26:27">
      <c r="Z35074" s="76">
        <f t="shared" si="548"/>
        <v>0</v>
      </c>
      <c r="AA35074" s="78"/>
    </row>
    <row r="35075" spans="26:27">
      <c r="Z35075" s="76">
        <f t="shared" si="548"/>
        <v>0</v>
      </c>
      <c r="AA35075" s="78"/>
    </row>
    <row r="35076" spans="26:27">
      <c r="Z35076" s="76">
        <f t="shared" si="548"/>
        <v>0</v>
      </c>
      <c r="AA35076" s="78"/>
    </row>
    <row r="35077" spans="26:27">
      <c r="Z35077" s="76">
        <f t="shared" si="548"/>
        <v>0</v>
      </c>
      <c r="AA35077" s="78"/>
    </row>
    <row r="35078" spans="26:27">
      <c r="Z35078" s="76">
        <f t="shared" ref="Z35078:Z35141" si="549">SUM(L35078,(-1)*AA35078)</f>
        <v>0</v>
      </c>
      <c r="AA35078" s="78"/>
    </row>
    <row r="35079" spans="26:27">
      <c r="Z35079" s="76">
        <f t="shared" si="549"/>
        <v>0</v>
      </c>
      <c r="AA35079" s="78"/>
    </row>
    <row r="35080" spans="26:27">
      <c r="Z35080" s="76">
        <f t="shared" si="549"/>
        <v>0</v>
      </c>
      <c r="AA35080" s="78"/>
    </row>
    <row r="35081" spans="26:27">
      <c r="Z35081" s="76">
        <f t="shared" si="549"/>
        <v>0</v>
      </c>
      <c r="AA35081" s="78"/>
    </row>
    <row r="35082" spans="26:27">
      <c r="Z35082" s="76">
        <f t="shared" si="549"/>
        <v>0</v>
      </c>
      <c r="AA35082" s="78"/>
    </row>
    <row r="35083" spans="26:27">
      <c r="Z35083" s="76">
        <f t="shared" si="549"/>
        <v>0</v>
      </c>
      <c r="AA35083" s="78"/>
    </row>
    <row r="35084" spans="26:27">
      <c r="Z35084" s="76">
        <f t="shared" si="549"/>
        <v>0</v>
      </c>
      <c r="AA35084" s="78"/>
    </row>
    <row r="35085" spans="26:27">
      <c r="Z35085" s="76">
        <f t="shared" si="549"/>
        <v>0</v>
      </c>
      <c r="AA35085" s="78"/>
    </row>
    <row r="35086" spans="26:27">
      <c r="Z35086" s="76">
        <f t="shared" si="549"/>
        <v>0</v>
      </c>
      <c r="AA35086" s="78"/>
    </row>
    <row r="35087" spans="26:27">
      <c r="Z35087" s="76">
        <f t="shared" si="549"/>
        <v>0</v>
      </c>
      <c r="AA35087" s="78"/>
    </row>
    <row r="35088" spans="26:27">
      <c r="Z35088" s="76">
        <f t="shared" si="549"/>
        <v>0</v>
      </c>
      <c r="AA35088" s="78"/>
    </row>
    <row r="35089" spans="26:27">
      <c r="Z35089" s="76">
        <f t="shared" si="549"/>
        <v>0</v>
      </c>
      <c r="AA35089" s="78"/>
    </row>
    <row r="35090" spans="26:27">
      <c r="Z35090" s="76">
        <f t="shared" si="549"/>
        <v>0</v>
      </c>
      <c r="AA35090" s="78"/>
    </row>
    <row r="35091" spans="26:27">
      <c r="Z35091" s="76">
        <f t="shared" si="549"/>
        <v>0</v>
      </c>
      <c r="AA35091" s="78"/>
    </row>
    <row r="35092" spans="26:27">
      <c r="Z35092" s="76">
        <f t="shared" si="549"/>
        <v>0</v>
      </c>
      <c r="AA35092" s="78"/>
    </row>
    <row r="35093" spans="26:27">
      <c r="Z35093" s="76">
        <f t="shared" si="549"/>
        <v>0</v>
      </c>
      <c r="AA35093" s="78"/>
    </row>
    <row r="35094" spans="26:27">
      <c r="Z35094" s="76">
        <f t="shared" si="549"/>
        <v>0</v>
      </c>
      <c r="AA35094" s="78"/>
    </row>
    <row r="35095" spans="26:27">
      <c r="Z35095" s="76">
        <f t="shared" si="549"/>
        <v>0</v>
      </c>
      <c r="AA35095" s="78"/>
    </row>
    <row r="35096" spans="26:27">
      <c r="Z35096" s="76">
        <f t="shared" si="549"/>
        <v>0</v>
      </c>
      <c r="AA35096" s="78"/>
    </row>
    <row r="35097" spans="26:27">
      <c r="Z35097" s="76">
        <f t="shared" si="549"/>
        <v>0</v>
      </c>
      <c r="AA35097" s="78"/>
    </row>
    <row r="35098" spans="26:27">
      <c r="Z35098" s="76">
        <f t="shared" si="549"/>
        <v>0</v>
      </c>
      <c r="AA35098" s="78"/>
    </row>
    <row r="35099" spans="26:27">
      <c r="Z35099" s="76">
        <f t="shared" si="549"/>
        <v>0</v>
      </c>
      <c r="AA35099" s="78"/>
    </row>
    <row r="35100" spans="26:27">
      <c r="Z35100" s="76">
        <f t="shared" si="549"/>
        <v>0</v>
      </c>
      <c r="AA35100" s="78"/>
    </row>
    <row r="35101" spans="26:27">
      <c r="Z35101" s="76">
        <f t="shared" si="549"/>
        <v>0</v>
      </c>
      <c r="AA35101" s="78"/>
    </row>
    <row r="35102" spans="26:27">
      <c r="Z35102" s="76">
        <f t="shared" si="549"/>
        <v>0</v>
      </c>
      <c r="AA35102" s="78"/>
    </row>
    <row r="35103" spans="26:27">
      <c r="Z35103" s="76">
        <f t="shared" si="549"/>
        <v>0</v>
      </c>
      <c r="AA35103" s="78"/>
    </row>
    <row r="35104" spans="26:27">
      <c r="Z35104" s="76">
        <f t="shared" si="549"/>
        <v>0</v>
      </c>
      <c r="AA35104" s="78"/>
    </row>
    <row r="35105" spans="26:27">
      <c r="Z35105" s="76">
        <f t="shared" si="549"/>
        <v>0</v>
      </c>
      <c r="AA35105" s="78"/>
    </row>
    <row r="35106" spans="26:27">
      <c r="Z35106" s="76">
        <f t="shared" si="549"/>
        <v>0</v>
      </c>
      <c r="AA35106" s="78"/>
    </row>
    <row r="35107" spans="26:27">
      <c r="Z35107" s="76">
        <f t="shared" si="549"/>
        <v>0</v>
      </c>
      <c r="AA35107" s="78"/>
    </row>
    <row r="35108" spans="26:27">
      <c r="Z35108" s="76">
        <f t="shared" si="549"/>
        <v>0</v>
      </c>
      <c r="AA35108" s="78"/>
    </row>
    <row r="35109" spans="26:27">
      <c r="Z35109" s="76">
        <f t="shared" si="549"/>
        <v>0</v>
      </c>
      <c r="AA35109" s="78"/>
    </row>
    <row r="35110" spans="26:27">
      <c r="Z35110" s="76">
        <f t="shared" si="549"/>
        <v>0</v>
      </c>
      <c r="AA35110" s="78"/>
    </row>
    <row r="35111" spans="26:27">
      <c r="Z35111" s="76">
        <f t="shared" si="549"/>
        <v>0</v>
      </c>
      <c r="AA35111" s="78"/>
    </row>
    <row r="35112" spans="26:27">
      <c r="Z35112" s="76">
        <f t="shared" si="549"/>
        <v>0</v>
      </c>
      <c r="AA35112" s="78"/>
    </row>
    <row r="35113" spans="26:27">
      <c r="Z35113" s="76">
        <f t="shared" si="549"/>
        <v>0</v>
      </c>
      <c r="AA35113" s="78"/>
    </row>
    <row r="35114" spans="26:27">
      <c r="Z35114" s="76">
        <f t="shared" si="549"/>
        <v>0</v>
      </c>
      <c r="AA35114" s="78"/>
    </row>
    <row r="35115" spans="26:27">
      <c r="Z35115" s="76">
        <f t="shared" si="549"/>
        <v>0</v>
      </c>
      <c r="AA35115" s="78"/>
    </row>
    <row r="35116" spans="26:27">
      <c r="Z35116" s="76">
        <f t="shared" si="549"/>
        <v>0</v>
      </c>
      <c r="AA35116" s="78"/>
    </row>
    <row r="35117" spans="26:27">
      <c r="Z35117" s="76">
        <f t="shared" si="549"/>
        <v>0</v>
      </c>
      <c r="AA35117" s="78"/>
    </row>
    <row r="35118" spans="26:27">
      <c r="Z35118" s="76">
        <f t="shared" si="549"/>
        <v>0</v>
      </c>
      <c r="AA35118" s="78"/>
    </row>
    <row r="35119" spans="26:27">
      <c r="Z35119" s="76">
        <f t="shared" si="549"/>
        <v>0</v>
      </c>
      <c r="AA35119" s="78"/>
    </row>
    <row r="35120" spans="26:27">
      <c r="Z35120" s="76">
        <f t="shared" si="549"/>
        <v>0</v>
      </c>
      <c r="AA35120" s="78"/>
    </row>
    <row r="35121" spans="26:27">
      <c r="Z35121" s="76">
        <f t="shared" si="549"/>
        <v>0</v>
      </c>
      <c r="AA35121" s="78"/>
    </row>
    <row r="35122" spans="26:27">
      <c r="Z35122" s="76">
        <f t="shared" si="549"/>
        <v>0</v>
      </c>
      <c r="AA35122" s="78"/>
    </row>
    <row r="35123" spans="26:27">
      <c r="Z35123" s="76">
        <f t="shared" si="549"/>
        <v>0</v>
      </c>
      <c r="AA35123" s="78"/>
    </row>
    <row r="35124" spans="26:27">
      <c r="Z35124" s="76">
        <f t="shared" si="549"/>
        <v>0</v>
      </c>
      <c r="AA35124" s="78"/>
    </row>
    <row r="35125" spans="26:27">
      <c r="Z35125" s="76">
        <f t="shared" si="549"/>
        <v>0</v>
      </c>
      <c r="AA35125" s="78"/>
    </row>
    <row r="35126" spans="26:27">
      <c r="Z35126" s="76">
        <f t="shared" si="549"/>
        <v>0</v>
      </c>
      <c r="AA35126" s="78"/>
    </row>
    <row r="35127" spans="26:27">
      <c r="Z35127" s="76">
        <f t="shared" si="549"/>
        <v>0</v>
      </c>
      <c r="AA35127" s="78"/>
    </row>
    <row r="35128" spans="26:27">
      <c r="Z35128" s="76">
        <f t="shared" si="549"/>
        <v>0</v>
      </c>
      <c r="AA35128" s="78"/>
    </row>
    <row r="35129" spans="26:27">
      <c r="Z35129" s="76">
        <f t="shared" si="549"/>
        <v>0</v>
      </c>
      <c r="AA35129" s="78"/>
    </row>
    <row r="35130" spans="26:27">
      <c r="Z35130" s="76">
        <f t="shared" si="549"/>
        <v>0</v>
      </c>
      <c r="AA35130" s="78"/>
    </row>
    <row r="35131" spans="26:27">
      <c r="Z35131" s="76">
        <f t="shared" si="549"/>
        <v>0</v>
      </c>
      <c r="AA35131" s="78"/>
    </row>
    <row r="35132" spans="26:27">
      <c r="Z35132" s="76">
        <f t="shared" si="549"/>
        <v>0</v>
      </c>
      <c r="AA35132" s="78"/>
    </row>
    <row r="35133" spans="26:27">
      <c r="Z35133" s="76">
        <f t="shared" si="549"/>
        <v>0</v>
      </c>
      <c r="AA35133" s="78"/>
    </row>
    <row r="35134" spans="26:27">
      <c r="Z35134" s="76">
        <f t="shared" si="549"/>
        <v>0</v>
      </c>
      <c r="AA35134" s="78"/>
    </row>
    <row r="35135" spans="26:27">
      <c r="Z35135" s="76">
        <f t="shared" si="549"/>
        <v>0</v>
      </c>
      <c r="AA35135" s="78"/>
    </row>
    <row r="35136" spans="26:27">
      <c r="Z35136" s="76">
        <f t="shared" si="549"/>
        <v>0</v>
      </c>
      <c r="AA35136" s="78"/>
    </row>
    <row r="35137" spans="26:27">
      <c r="Z35137" s="76">
        <f t="shared" si="549"/>
        <v>0</v>
      </c>
      <c r="AA35137" s="78"/>
    </row>
    <row r="35138" spans="26:27">
      <c r="Z35138" s="76">
        <f t="shared" si="549"/>
        <v>0</v>
      </c>
      <c r="AA35138" s="78"/>
    </row>
    <row r="35139" spans="26:27">
      <c r="Z35139" s="76">
        <f t="shared" si="549"/>
        <v>0</v>
      </c>
      <c r="AA35139" s="78"/>
    </row>
    <row r="35140" spans="26:27">
      <c r="Z35140" s="76">
        <f t="shared" si="549"/>
        <v>0</v>
      </c>
      <c r="AA35140" s="78"/>
    </row>
    <row r="35141" spans="26:27">
      <c r="Z35141" s="76">
        <f t="shared" si="549"/>
        <v>0</v>
      </c>
      <c r="AA35141" s="78"/>
    </row>
    <row r="35142" spans="26:27">
      <c r="Z35142" s="76">
        <f t="shared" ref="Z35142:Z35205" si="550">SUM(L35142,(-1)*AA35142)</f>
        <v>0</v>
      </c>
      <c r="AA35142" s="78"/>
    </row>
    <row r="35143" spans="26:27">
      <c r="Z35143" s="76">
        <f t="shared" si="550"/>
        <v>0</v>
      </c>
      <c r="AA35143" s="78"/>
    </row>
    <row r="35144" spans="26:27">
      <c r="Z35144" s="76">
        <f t="shared" si="550"/>
        <v>0</v>
      </c>
      <c r="AA35144" s="78"/>
    </row>
    <row r="35145" spans="26:27">
      <c r="Z35145" s="76">
        <f t="shared" si="550"/>
        <v>0</v>
      </c>
      <c r="AA35145" s="78"/>
    </row>
    <row r="35146" spans="26:27">
      <c r="Z35146" s="76">
        <f t="shared" si="550"/>
        <v>0</v>
      </c>
      <c r="AA35146" s="78"/>
    </row>
    <row r="35147" spans="26:27">
      <c r="Z35147" s="76">
        <f t="shared" si="550"/>
        <v>0</v>
      </c>
      <c r="AA35147" s="78"/>
    </row>
    <row r="35148" spans="26:27">
      <c r="Z35148" s="76">
        <f t="shared" si="550"/>
        <v>0</v>
      </c>
      <c r="AA35148" s="78"/>
    </row>
    <row r="35149" spans="26:27">
      <c r="Z35149" s="76">
        <f t="shared" si="550"/>
        <v>0</v>
      </c>
      <c r="AA35149" s="78"/>
    </row>
    <row r="35150" spans="26:27">
      <c r="Z35150" s="76">
        <f t="shared" si="550"/>
        <v>0</v>
      </c>
      <c r="AA35150" s="78"/>
    </row>
    <row r="35151" spans="26:27">
      <c r="Z35151" s="76">
        <f t="shared" si="550"/>
        <v>0</v>
      </c>
      <c r="AA35151" s="78"/>
    </row>
    <row r="35152" spans="26:27">
      <c r="Z35152" s="76">
        <f t="shared" si="550"/>
        <v>0</v>
      </c>
      <c r="AA35152" s="78"/>
    </row>
    <row r="35153" spans="26:27">
      <c r="Z35153" s="76">
        <f t="shared" si="550"/>
        <v>0</v>
      </c>
      <c r="AA35153" s="78"/>
    </row>
    <row r="35154" spans="26:27">
      <c r="Z35154" s="76">
        <f t="shared" si="550"/>
        <v>0</v>
      </c>
      <c r="AA35154" s="78"/>
    </row>
    <row r="35155" spans="26:27">
      <c r="Z35155" s="76">
        <f t="shared" si="550"/>
        <v>0</v>
      </c>
      <c r="AA35155" s="78"/>
    </row>
    <row r="35156" spans="26:27">
      <c r="Z35156" s="76">
        <f t="shared" si="550"/>
        <v>0</v>
      </c>
      <c r="AA35156" s="78"/>
    </row>
    <row r="35157" spans="26:27">
      <c r="Z35157" s="76">
        <f t="shared" si="550"/>
        <v>0</v>
      </c>
      <c r="AA35157" s="78"/>
    </row>
    <row r="35158" spans="26:27">
      <c r="Z35158" s="76">
        <f t="shared" si="550"/>
        <v>0</v>
      </c>
      <c r="AA35158" s="78"/>
    </row>
    <row r="35159" spans="26:27">
      <c r="Z35159" s="76">
        <f t="shared" si="550"/>
        <v>0</v>
      </c>
      <c r="AA35159" s="78"/>
    </row>
    <row r="35160" spans="26:27">
      <c r="Z35160" s="76">
        <f t="shared" si="550"/>
        <v>0</v>
      </c>
      <c r="AA35160" s="78"/>
    </row>
    <row r="35161" spans="26:27">
      <c r="Z35161" s="76">
        <f t="shared" si="550"/>
        <v>0</v>
      </c>
      <c r="AA35161" s="78"/>
    </row>
    <row r="35162" spans="26:27">
      <c r="Z35162" s="76">
        <f t="shared" si="550"/>
        <v>0</v>
      </c>
      <c r="AA35162" s="78"/>
    </row>
    <row r="35163" spans="26:27">
      <c r="Z35163" s="76">
        <f t="shared" si="550"/>
        <v>0</v>
      </c>
      <c r="AA35163" s="78"/>
    </row>
    <row r="35164" spans="26:27">
      <c r="Z35164" s="76">
        <f t="shared" si="550"/>
        <v>0</v>
      </c>
      <c r="AA35164" s="78"/>
    </row>
    <row r="35165" spans="26:27">
      <c r="Z35165" s="76">
        <f t="shared" si="550"/>
        <v>0</v>
      </c>
      <c r="AA35165" s="78"/>
    </row>
    <row r="35166" spans="26:27">
      <c r="Z35166" s="76">
        <f t="shared" si="550"/>
        <v>0</v>
      </c>
      <c r="AA35166" s="78"/>
    </row>
    <row r="35167" spans="26:27">
      <c r="Z35167" s="76">
        <f t="shared" si="550"/>
        <v>0</v>
      </c>
      <c r="AA35167" s="78"/>
    </row>
    <row r="35168" spans="26:27">
      <c r="Z35168" s="76">
        <f t="shared" si="550"/>
        <v>0</v>
      </c>
      <c r="AA35168" s="78"/>
    </row>
    <row r="35169" spans="26:27">
      <c r="Z35169" s="76">
        <f t="shared" si="550"/>
        <v>0</v>
      </c>
      <c r="AA35169" s="78"/>
    </row>
    <row r="35170" spans="26:27">
      <c r="Z35170" s="76">
        <f t="shared" si="550"/>
        <v>0</v>
      </c>
      <c r="AA35170" s="78"/>
    </row>
    <row r="35171" spans="26:27">
      <c r="Z35171" s="76">
        <f t="shared" si="550"/>
        <v>0</v>
      </c>
      <c r="AA35171" s="78"/>
    </row>
    <row r="35172" spans="26:27">
      <c r="Z35172" s="76">
        <f t="shared" si="550"/>
        <v>0</v>
      </c>
      <c r="AA35172" s="78"/>
    </row>
    <row r="35173" spans="26:27">
      <c r="Z35173" s="76">
        <f t="shared" si="550"/>
        <v>0</v>
      </c>
      <c r="AA35173" s="78"/>
    </row>
    <row r="35174" spans="26:27">
      <c r="Z35174" s="76">
        <f t="shared" si="550"/>
        <v>0</v>
      </c>
      <c r="AA35174" s="78"/>
    </row>
    <row r="35175" spans="26:27">
      <c r="Z35175" s="76">
        <f t="shared" si="550"/>
        <v>0</v>
      </c>
      <c r="AA35175" s="78"/>
    </row>
    <row r="35176" spans="26:27">
      <c r="Z35176" s="76">
        <f t="shared" si="550"/>
        <v>0</v>
      </c>
      <c r="AA35176" s="78"/>
    </row>
    <row r="35177" spans="26:27">
      <c r="Z35177" s="76">
        <f t="shared" si="550"/>
        <v>0</v>
      </c>
      <c r="AA35177" s="78"/>
    </row>
    <row r="35178" spans="26:27">
      <c r="Z35178" s="76">
        <f t="shared" si="550"/>
        <v>0</v>
      </c>
      <c r="AA35178" s="78"/>
    </row>
    <row r="35179" spans="26:27">
      <c r="Z35179" s="76">
        <f t="shared" si="550"/>
        <v>0</v>
      </c>
      <c r="AA35179" s="78"/>
    </row>
    <row r="35180" spans="26:27">
      <c r="Z35180" s="76">
        <f t="shared" si="550"/>
        <v>0</v>
      </c>
      <c r="AA35180" s="78"/>
    </row>
    <row r="35181" spans="26:27">
      <c r="Z35181" s="76">
        <f t="shared" si="550"/>
        <v>0</v>
      </c>
      <c r="AA35181" s="78"/>
    </row>
    <row r="35182" spans="26:27">
      <c r="Z35182" s="76">
        <f t="shared" si="550"/>
        <v>0</v>
      </c>
      <c r="AA35182" s="78"/>
    </row>
    <row r="35183" spans="26:27">
      <c r="Z35183" s="76">
        <f t="shared" si="550"/>
        <v>0</v>
      </c>
      <c r="AA35183" s="78"/>
    </row>
    <row r="35184" spans="26:27">
      <c r="Z35184" s="76">
        <f t="shared" si="550"/>
        <v>0</v>
      </c>
      <c r="AA35184" s="78"/>
    </row>
    <row r="35185" spans="26:27">
      <c r="Z35185" s="76">
        <f t="shared" si="550"/>
        <v>0</v>
      </c>
      <c r="AA35185" s="78"/>
    </row>
    <row r="35186" spans="26:27">
      <c r="Z35186" s="76">
        <f t="shared" si="550"/>
        <v>0</v>
      </c>
      <c r="AA35186" s="78"/>
    </row>
    <row r="35187" spans="26:27">
      <c r="Z35187" s="76">
        <f t="shared" si="550"/>
        <v>0</v>
      </c>
      <c r="AA35187" s="78"/>
    </row>
    <row r="35188" spans="26:27">
      <c r="Z35188" s="76">
        <f t="shared" si="550"/>
        <v>0</v>
      </c>
      <c r="AA35188" s="78"/>
    </row>
    <row r="35189" spans="26:27">
      <c r="Z35189" s="76">
        <f t="shared" si="550"/>
        <v>0</v>
      </c>
      <c r="AA35189" s="78"/>
    </row>
    <row r="35190" spans="26:27">
      <c r="Z35190" s="76">
        <f t="shared" si="550"/>
        <v>0</v>
      </c>
      <c r="AA35190" s="78"/>
    </row>
    <row r="35191" spans="26:27">
      <c r="Z35191" s="76">
        <f t="shared" si="550"/>
        <v>0</v>
      </c>
      <c r="AA35191" s="78"/>
    </row>
    <row r="35192" spans="26:27">
      <c r="Z35192" s="76">
        <f t="shared" si="550"/>
        <v>0</v>
      </c>
      <c r="AA35192" s="78"/>
    </row>
    <row r="35193" spans="26:27">
      <c r="Z35193" s="76">
        <f t="shared" si="550"/>
        <v>0</v>
      </c>
      <c r="AA35193" s="78"/>
    </row>
    <row r="35194" spans="26:27">
      <c r="Z35194" s="76">
        <f t="shared" si="550"/>
        <v>0</v>
      </c>
      <c r="AA35194" s="78"/>
    </row>
    <row r="35195" spans="26:27">
      <c r="Z35195" s="76">
        <f t="shared" si="550"/>
        <v>0</v>
      </c>
      <c r="AA35195" s="78"/>
    </row>
    <row r="35196" spans="26:27">
      <c r="Z35196" s="76">
        <f t="shared" si="550"/>
        <v>0</v>
      </c>
      <c r="AA35196" s="78"/>
    </row>
    <row r="35197" spans="26:27">
      <c r="Z35197" s="76">
        <f t="shared" si="550"/>
        <v>0</v>
      </c>
      <c r="AA35197" s="78"/>
    </row>
    <row r="35198" spans="26:27">
      <c r="Z35198" s="76">
        <f t="shared" si="550"/>
        <v>0</v>
      </c>
      <c r="AA35198" s="78"/>
    </row>
    <row r="35199" spans="26:27">
      <c r="Z35199" s="76">
        <f t="shared" si="550"/>
        <v>0</v>
      </c>
      <c r="AA35199" s="78"/>
    </row>
    <row r="35200" spans="26:27">
      <c r="Z35200" s="76">
        <f t="shared" si="550"/>
        <v>0</v>
      </c>
      <c r="AA35200" s="78"/>
    </row>
    <row r="35201" spans="26:27">
      <c r="Z35201" s="76">
        <f t="shared" si="550"/>
        <v>0</v>
      </c>
      <c r="AA35201" s="78"/>
    </row>
    <row r="35202" spans="26:27">
      <c r="Z35202" s="76">
        <f t="shared" si="550"/>
        <v>0</v>
      </c>
      <c r="AA35202" s="78"/>
    </row>
    <row r="35203" spans="26:27">
      <c r="Z35203" s="76">
        <f t="shared" si="550"/>
        <v>0</v>
      </c>
      <c r="AA35203" s="78"/>
    </row>
    <row r="35204" spans="26:27">
      <c r="Z35204" s="76">
        <f t="shared" si="550"/>
        <v>0</v>
      </c>
      <c r="AA35204" s="78"/>
    </row>
    <row r="35205" spans="26:27">
      <c r="Z35205" s="76">
        <f t="shared" si="550"/>
        <v>0</v>
      </c>
      <c r="AA35205" s="78"/>
    </row>
    <row r="35206" spans="26:27">
      <c r="Z35206" s="76">
        <f t="shared" ref="Z35206:Z35269" si="551">SUM(L35206,(-1)*AA35206)</f>
        <v>0</v>
      </c>
      <c r="AA35206" s="78"/>
    </row>
    <row r="35207" spans="26:27">
      <c r="Z35207" s="76">
        <f t="shared" si="551"/>
        <v>0</v>
      </c>
      <c r="AA35207" s="78"/>
    </row>
    <row r="35208" spans="26:27">
      <c r="Z35208" s="76">
        <f t="shared" si="551"/>
        <v>0</v>
      </c>
      <c r="AA35208" s="78"/>
    </row>
    <row r="35209" spans="26:27">
      <c r="Z35209" s="76">
        <f t="shared" si="551"/>
        <v>0</v>
      </c>
      <c r="AA35209" s="78"/>
    </row>
    <row r="35210" spans="26:27">
      <c r="Z35210" s="76">
        <f t="shared" si="551"/>
        <v>0</v>
      </c>
      <c r="AA35210" s="78"/>
    </row>
    <row r="35211" spans="26:27">
      <c r="Z35211" s="76">
        <f t="shared" si="551"/>
        <v>0</v>
      </c>
      <c r="AA35211" s="78"/>
    </row>
    <row r="35212" spans="26:27">
      <c r="Z35212" s="76">
        <f t="shared" si="551"/>
        <v>0</v>
      </c>
      <c r="AA35212" s="78"/>
    </row>
    <row r="35213" spans="26:27">
      <c r="Z35213" s="76">
        <f t="shared" si="551"/>
        <v>0</v>
      </c>
      <c r="AA35213" s="78"/>
    </row>
    <row r="35214" spans="26:27">
      <c r="Z35214" s="76">
        <f t="shared" si="551"/>
        <v>0</v>
      </c>
      <c r="AA35214" s="78"/>
    </row>
    <row r="35215" spans="26:27">
      <c r="Z35215" s="76">
        <f t="shared" si="551"/>
        <v>0</v>
      </c>
      <c r="AA35215" s="78"/>
    </row>
    <row r="35216" spans="26:27">
      <c r="Z35216" s="76">
        <f t="shared" si="551"/>
        <v>0</v>
      </c>
      <c r="AA35216" s="78"/>
    </row>
    <row r="35217" spans="26:27">
      <c r="Z35217" s="76">
        <f t="shared" si="551"/>
        <v>0</v>
      </c>
      <c r="AA35217" s="78"/>
    </row>
    <row r="35218" spans="26:27">
      <c r="Z35218" s="76">
        <f t="shared" si="551"/>
        <v>0</v>
      </c>
      <c r="AA35218" s="78"/>
    </row>
    <row r="35219" spans="26:27">
      <c r="Z35219" s="76">
        <f t="shared" si="551"/>
        <v>0</v>
      </c>
      <c r="AA35219" s="78"/>
    </row>
    <row r="35220" spans="26:27">
      <c r="Z35220" s="76">
        <f t="shared" si="551"/>
        <v>0</v>
      </c>
      <c r="AA35220" s="78"/>
    </row>
    <row r="35221" spans="26:27">
      <c r="Z35221" s="76">
        <f t="shared" si="551"/>
        <v>0</v>
      </c>
      <c r="AA35221" s="78"/>
    </row>
    <row r="35222" spans="26:27">
      <c r="Z35222" s="76">
        <f t="shared" si="551"/>
        <v>0</v>
      </c>
      <c r="AA35222" s="78"/>
    </row>
    <row r="35223" spans="26:27">
      <c r="Z35223" s="76">
        <f t="shared" si="551"/>
        <v>0</v>
      </c>
      <c r="AA35223" s="78"/>
    </row>
    <row r="35224" spans="26:27">
      <c r="Z35224" s="76">
        <f t="shared" si="551"/>
        <v>0</v>
      </c>
      <c r="AA35224" s="78"/>
    </row>
    <row r="35225" spans="26:27">
      <c r="Z35225" s="76">
        <f t="shared" si="551"/>
        <v>0</v>
      </c>
      <c r="AA35225" s="78"/>
    </row>
    <row r="35226" spans="26:27">
      <c r="Z35226" s="76">
        <f t="shared" si="551"/>
        <v>0</v>
      </c>
      <c r="AA35226" s="78"/>
    </row>
    <row r="35227" spans="26:27">
      <c r="Z35227" s="76">
        <f t="shared" si="551"/>
        <v>0</v>
      </c>
      <c r="AA35227" s="78"/>
    </row>
    <row r="35228" spans="26:27">
      <c r="Z35228" s="76">
        <f t="shared" si="551"/>
        <v>0</v>
      </c>
      <c r="AA35228" s="78"/>
    </row>
    <row r="35229" spans="26:27">
      <c r="Z35229" s="76">
        <f t="shared" si="551"/>
        <v>0</v>
      </c>
      <c r="AA35229" s="78"/>
    </row>
    <row r="35230" spans="26:27">
      <c r="Z35230" s="76">
        <f t="shared" si="551"/>
        <v>0</v>
      </c>
      <c r="AA35230" s="78"/>
    </row>
    <row r="35231" spans="26:27">
      <c r="Z35231" s="76">
        <f t="shared" si="551"/>
        <v>0</v>
      </c>
      <c r="AA35231" s="78"/>
    </row>
    <row r="35232" spans="26:27">
      <c r="Z35232" s="76">
        <f t="shared" si="551"/>
        <v>0</v>
      </c>
      <c r="AA35232" s="78"/>
    </row>
    <row r="35233" spans="26:27">
      <c r="Z35233" s="76">
        <f t="shared" si="551"/>
        <v>0</v>
      </c>
      <c r="AA35233" s="78"/>
    </row>
    <row r="35234" spans="26:27">
      <c r="Z35234" s="76">
        <f t="shared" si="551"/>
        <v>0</v>
      </c>
      <c r="AA35234" s="78"/>
    </row>
    <row r="35235" spans="26:27">
      <c r="Z35235" s="76">
        <f t="shared" si="551"/>
        <v>0</v>
      </c>
      <c r="AA35235" s="78"/>
    </row>
    <row r="35236" spans="26:27">
      <c r="Z35236" s="76">
        <f t="shared" si="551"/>
        <v>0</v>
      </c>
      <c r="AA35236" s="78"/>
    </row>
    <row r="35237" spans="26:27">
      <c r="Z35237" s="76">
        <f t="shared" si="551"/>
        <v>0</v>
      </c>
      <c r="AA35237" s="78"/>
    </row>
    <row r="35238" spans="26:27">
      <c r="Z35238" s="76">
        <f t="shared" si="551"/>
        <v>0</v>
      </c>
      <c r="AA35238" s="78"/>
    </row>
    <row r="35239" spans="26:27">
      <c r="Z35239" s="76">
        <f t="shared" si="551"/>
        <v>0</v>
      </c>
      <c r="AA35239" s="78"/>
    </row>
    <row r="35240" spans="26:27">
      <c r="Z35240" s="76">
        <f t="shared" si="551"/>
        <v>0</v>
      </c>
      <c r="AA35240" s="78"/>
    </row>
    <row r="35241" spans="26:27">
      <c r="Z35241" s="76">
        <f t="shared" si="551"/>
        <v>0</v>
      </c>
      <c r="AA35241" s="78"/>
    </row>
    <row r="35242" spans="26:27">
      <c r="Z35242" s="76">
        <f t="shared" si="551"/>
        <v>0</v>
      </c>
      <c r="AA35242" s="78"/>
    </row>
    <row r="35243" spans="26:27">
      <c r="Z35243" s="76">
        <f t="shared" si="551"/>
        <v>0</v>
      </c>
      <c r="AA35243" s="78"/>
    </row>
    <row r="35244" spans="26:27">
      <c r="Z35244" s="76">
        <f t="shared" si="551"/>
        <v>0</v>
      </c>
      <c r="AA35244" s="78"/>
    </row>
    <row r="35245" spans="26:27">
      <c r="Z35245" s="76">
        <f t="shared" si="551"/>
        <v>0</v>
      </c>
      <c r="AA35245" s="78"/>
    </row>
    <row r="35246" spans="26:27">
      <c r="Z35246" s="76">
        <f t="shared" si="551"/>
        <v>0</v>
      </c>
      <c r="AA35246" s="78"/>
    </row>
    <row r="35247" spans="26:27">
      <c r="Z35247" s="76">
        <f t="shared" si="551"/>
        <v>0</v>
      </c>
      <c r="AA35247" s="78"/>
    </row>
    <row r="35248" spans="26:27">
      <c r="Z35248" s="76">
        <f t="shared" si="551"/>
        <v>0</v>
      </c>
      <c r="AA35248" s="78"/>
    </row>
    <row r="35249" spans="26:27">
      <c r="Z35249" s="76">
        <f t="shared" si="551"/>
        <v>0</v>
      </c>
      <c r="AA35249" s="78"/>
    </row>
    <row r="35250" spans="26:27">
      <c r="Z35250" s="76">
        <f t="shared" si="551"/>
        <v>0</v>
      </c>
      <c r="AA35250" s="78"/>
    </row>
    <row r="35251" spans="26:27">
      <c r="Z35251" s="76">
        <f t="shared" si="551"/>
        <v>0</v>
      </c>
      <c r="AA35251" s="78"/>
    </row>
    <row r="35252" spans="26:27">
      <c r="Z35252" s="76">
        <f t="shared" si="551"/>
        <v>0</v>
      </c>
      <c r="AA35252" s="78"/>
    </row>
    <row r="35253" spans="26:27">
      <c r="Z35253" s="76">
        <f t="shared" si="551"/>
        <v>0</v>
      </c>
      <c r="AA35253" s="78"/>
    </row>
    <row r="35254" spans="26:27">
      <c r="Z35254" s="76">
        <f t="shared" si="551"/>
        <v>0</v>
      </c>
      <c r="AA35254" s="78"/>
    </row>
    <row r="35255" spans="26:27">
      <c r="Z35255" s="76">
        <f t="shared" si="551"/>
        <v>0</v>
      </c>
      <c r="AA35255" s="78"/>
    </row>
    <row r="35256" spans="26:27">
      <c r="Z35256" s="76">
        <f t="shared" si="551"/>
        <v>0</v>
      </c>
      <c r="AA35256" s="78"/>
    </row>
    <row r="35257" spans="26:27">
      <c r="Z35257" s="76">
        <f t="shared" si="551"/>
        <v>0</v>
      </c>
      <c r="AA35257" s="78"/>
    </row>
    <row r="35258" spans="26:27">
      <c r="Z35258" s="76">
        <f t="shared" si="551"/>
        <v>0</v>
      </c>
      <c r="AA35258" s="78"/>
    </row>
    <row r="35259" spans="26:27">
      <c r="Z35259" s="76">
        <f t="shared" si="551"/>
        <v>0</v>
      </c>
      <c r="AA35259" s="78"/>
    </row>
    <row r="35260" spans="26:27">
      <c r="Z35260" s="76">
        <f t="shared" si="551"/>
        <v>0</v>
      </c>
      <c r="AA35260" s="78"/>
    </row>
    <row r="35261" spans="26:27">
      <c r="Z35261" s="76">
        <f t="shared" si="551"/>
        <v>0</v>
      </c>
      <c r="AA35261" s="78"/>
    </row>
    <row r="35262" spans="26:27">
      <c r="Z35262" s="76">
        <f t="shared" si="551"/>
        <v>0</v>
      </c>
      <c r="AA35262" s="78"/>
    </row>
    <row r="35263" spans="26:27">
      <c r="Z35263" s="76">
        <f t="shared" si="551"/>
        <v>0</v>
      </c>
      <c r="AA35263" s="78"/>
    </row>
    <row r="35264" spans="26:27">
      <c r="Z35264" s="76">
        <f t="shared" si="551"/>
        <v>0</v>
      </c>
      <c r="AA35264" s="78"/>
    </row>
    <row r="35265" spans="26:27">
      <c r="Z35265" s="76">
        <f t="shared" si="551"/>
        <v>0</v>
      </c>
      <c r="AA35265" s="78"/>
    </row>
    <row r="35266" spans="26:27">
      <c r="Z35266" s="76">
        <f t="shared" si="551"/>
        <v>0</v>
      </c>
      <c r="AA35266" s="78"/>
    </row>
    <row r="35267" spans="26:27">
      <c r="Z35267" s="76">
        <f t="shared" si="551"/>
        <v>0</v>
      </c>
      <c r="AA35267" s="78"/>
    </row>
    <row r="35268" spans="26:27">
      <c r="Z35268" s="76">
        <f t="shared" si="551"/>
        <v>0</v>
      </c>
      <c r="AA35268" s="78"/>
    </row>
    <row r="35269" spans="26:27">
      <c r="Z35269" s="76">
        <f t="shared" si="551"/>
        <v>0</v>
      </c>
      <c r="AA35269" s="78"/>
    </row>
    <row r="35270" spans="26:27">
      <c r="Z35270" s="76">
        <f t="shared" ref="Z35270:Z35333" si="552">SUM(L35270,(-1)*AA35270)</f>
        <v>0</v>
      </c>
      <c r="AA35270" s="78"/>
    </row>
    <row r="35271" spans="26:27">
      <c r="Z35271" s="76">
        <f t="shared" si="552"/>
        <v>0</v>
      </c>
      <c r="AA35271" s="78"/>
    </row>
    <row r="35272" spans="26:27">
      <c r="Z35272" s="76">
        <f t="shared" si="552"/>
        <v>0</v>
      </c>
      <c r="AA35272" s="78"/>
    </row>
    <row r="35273" spans="26:27">
      <c r="Z35273" s="76">
        <f t="shared" si="552"/>
        <v>0</v>
      </c>
      <c r="AA35273" s="78"/>
    </row>
    <row r="35274" spans="26:27">
      <c r="Z35274" s="76">
        <f t="shared" si="552"/>
        <v>0</v>
      </c>
      <c r="AA35274" s="78"/>
    </row>
    <row r="35275" spans="26:27">
      <c r="Z35275" s="76">
        <f t="shared" si="552"/>
        <v>0</v>
      </c>
      <c r="AA35275" s="78"/>
    </row>
    <row r="35276" spans="26:27">
      <c r="Z35276" s="76">
        <f t="shared" si="552"/>
        <v>0</v>
      </c>
      <c r="AA35276" s="78"/>
    </row>
    <row r="35277" spans="26:27">
      <c r="Z35277" s="76">
        <f t="shared" si="552"/>
        <v>0</v>
      </c>
      <c r="AA35277" s="78"/>
    </row>
    <row r="35278" spans="26:27">
      <c r="Z35278" s="76">
        <f t="shared" si="552"/>
        <v>0</v>
      </c>
      <c r="AA35278" s="78"/>
    </row>
    <row r="35279" spans="26:27">
      <c r="Z35279" s="76">
        <f t="shared" si="552"/>
        <v>0</v>
      </c>
      <c r="AA35279" s="78"/>
    </row>
    <row r="35280" spans="26:27">
      <c r="Z35280" s="76">
        <f t="shared" si="552"/>
        <v>0</v>
      </c>
      <c r="AA35280" s="78"/>
    </row>
    <row r="35281" spans="26:27">
      <c r="Z35281" s="76">
        <f t="shared" si="552"/>
        <v>0</v>
      </c>
      <c r="AA35281" s="78"/>
    </row>
    <row r="35282" spans="26:27">
      <c r="Z35282" s="76">
        <f t="shared" si="552"/>
        <v>0</v>
      </c>
      <c r="AA35282" s="78"/>
    </row>
    <row r="35283" spans="26:27">
      <c r="Z35283" s="76">
        <f t="shared" si="552"/>
        <v>0</v>
      </c>
      <c r="AA35283" s="78"/>
    </row>
    <row r="35284" spans="26:27">
      <c r="Z35284" s="76">
        <f t="shared" si="552"/>
        <v>0</v>
      </c>
      <c r="AA35284" s="78"/>
    </row>
    <row r="35285" spans="26:27">
      <c r="Z35285" s="76">
        <f t="shared" si="552"/>
        <v>0</v>
      </c>
      <c r="AA35285" s="78"/>
    </row>
    <row r="35286" spans="26:27">
      <c r="Z35286" s="76">
        <f t="shared" si="552"/>
        <v>0</v>
      </c>
      <c r="AA35286" s="78"/>
    </row>
    <row r="35287" spans="26:27">
      <c r="Z35287" s="76">
        <f t="shared" si="552"/>
        <v>0</v>
      </c>
      <c r="AA35287" s="78"/>
    </row>
    <row r="35288" spans="26:27">
      <c r="Z35288" s="76">
        <f t="shared" si="552"/>
        <v>0</v>
      </c>
      <c r="AA35288" s="78"/>
    </row>
    <row r="35289" spans="26:27">
      <c r="Z35289" s="76">
        <f t="shared" si="552"/>
        <v>0</v>
      </c>
      <c r="AA35289" s="78"/>
    </row>
    <row r="35290" spans="26:27">
      <c r="Z35290" s="76">
        <f t="shared" si="552"/>
        <v>0</v>
      </c>
      <c r="AA35290" s="78"/>
    </row>
    <row r="35291" spans="26:27">
      <c r="Z35291" s="76">
        <f t="shared" si="552"/>
        <v>0</v>
      </c>
      <c r="AA35291" s="78"/>
    </row>
    <row r="35292" spans="26:27">
      <c r="Z35292" s="76">
        <f t="shared" si="552"/>
        <v>0</v>
      </c>
      <c r="AA35292" s="78"/>
    </row>
    <row r="35293" spans="26:27">
      <c r="Z35293" s="76">
        <f t="shared" si="552"/>
        <v>0</v>
      </c>
      <c r="AA35293" s="78"/>
    </row>
    <row r="35294" spans="26:27">
      <c r="Z35294" s="76">
        <f t="shared" si="552"/>
        <v>0</v>
      </c>
      <c r="AA35294" s="78"/>
    </row>
    <row r="35295" spans="26:27">
      <c r="Z35295" s="76">
        <f t="shared" si="552"/>
        <v>0</v>
      </c>
      <c r="AA35295" s="78"/>
    </row>
    <row r="35296" spans="26:27">
      <c r="Z35296" s="76">
        <f t="shared" si="552"/>
        <v>0</v>
      </c>
      <c r="AA35296" s="78"/>
    </row>
    <row r="35297" spans="26:27">
      <c r="Z35297" s="76">
        <f t="shared" si="552"/>
        <v>0</v>
      </c>
      <c r="AA35297" s="78"/>
    </row>
    <row r="35298" spans="26:27">
      <c r="Z35298" s="76">
        <f t="shared" si="552"/>
        <v>0</v>
      </c>
      <c r="AA35298" s="78"/>
    </row>
    <row r="35299" spans="26:27">
      <c r="Z35299" s="76">
        <f t="shared" si="552"/>
        <v>0</v>
      </c>
      <c r="AA35299" s="78"/>
    </row>
    <row r="35300" spans="26:27">
      <c r="Z35300" s="76">
        <f t="shared" si="552"/>
        <v>0</v>
      </c>
      <c r="AA35300" s="78"/>
    </row>
    <row r="35301" spans="26:27">
      <c r="Z35301" s="76">
        <f t="shared" si="552"/>
        <v>0</v>
      </c>
      <c r="AA35301" s="78"/>
    </row>
    <row r="35302" spans="26:27">
      <c r="Z35302" s="76">
        <f t="shared" si="552"/>
        <v>0</v>
      </c>
      <c r="AA35302" s="78"/>
    </row>
    <row r="35303" spans="26:27">
      <c r="Z35303" s="76">
        <f t="shared" si="552"/>
        <v>0</v>
      </c>
      <c r="AA35303" s="78"/>
    </row>
    <row r="35304" spans="26:27">
      <c r="Z35304" s="76">
        <f t="shared" si="552"/>
        <v>0</v>
      </c>
      <c r="AA35304" s="78"/>
    </row>
    <row r="35305" spans="26:27">
      <c r="Z35305" s="76">
        <f t="shared" si="552"/>
        <v>0</v>
      </c>
      <c r="AA35305" s="78"/>
    </row>
    <row r="35306" spans="26:27">
      <c r="Z35306" s="76">
        <f t="shared" si="552"/>
        <v>0</v>
      </c>
      <c r="AA35306" s="78"/>
    </row>
    <row r="35307" spans="26:27">
      <c r="Z35307" s="76">
        <f t="shared" si="552"/>
        <v>0</v>
      </c>
      <c r="AA35307" s="78"/>
    </row>
    <row r="35308" spans="26:27">
      <c r="Z35308" s="76">
        <f t="shared" si="552"/>
        <v>0</v>
      </c>
      <c r="AA35308" s="78"/>
    </row>
    <row r="35309" spans="26:27">
      <c r="Z35309" s="76">
        <f t="shared" si="552"/>
        <v>0</v>
      </c>
      <c r="AA35309" s="78"/>
    </row>
    <row r="35310" spans="26:27">
      <c r="Z35310" s="76">
        <f t="shared" si="552"/>
        <v>0</v>
      </c>
      <c r="AA35310" s="78"/>
    </row>
    <row r="35311" spans="26:27">
      <c r="Z35311" s="76">
        <f t="shared" si="552"/>
        <v>0</v>
      </c>
      <c r="AA35311" s="78"/>
    </row>
    <row r="35312" spans="26:27">
      <c r="Z35312" s="76">
        <f t="shared" si="552"/>
        <v>0</v>
      </c>
      <c r="AA35312" s="78"/>
    </row>
    <row r="35313" spans="26:27">
      <c r="Z35313" s="76">
        <f t="shared" si="552"/>
        <v>0</v>
      </c>
      <c r="AA35313" s="78"/>
    </row>
    <row r="35314" spans="26:27">
      <c r="Z35314" s="76">
        <f t="shared" si="552"/>
        <v>0</v>
      </c>
      <c r="AA35314" s="78"/>
    </row>
    <row r="35315" spans="26:27">
      <c r="Z35315" s="76">
        <f t="shared" si="552"/>
        <v>0</v>
      </c>
      <c r="AA35315" s="78"/>
    </row>
    <row r="35316" spans="26:27">
      <c r="Z35316" s="76">
        <f t="shared" si="552"/>
        <v>0</v>
      </c>
      <c r="AA35316" s="78"/>
    </row>
    <row r="35317" spans="26:27">
      <c r="Z35317" s="76">
        <f t="shared" si="552"/>
        <v>0</v>
      </c>
      <c r="AA35317" s="78"/>
    </row>
    <row r="35318" spans="26:27">
      <c r="Z35318" s="76">
        <f t="shared" si="552"/>
        <v>0</v>
      </c>
      <c r="AA35318" s="78"/>
    </row>
    <row r="35319" spans="26:27">
      <c r="Z35319" s="76">
        <f t="shared" si="552"/>
        <v>0</v>
      </c>
      <c r="AA35319" s="78"/>
    </row>
    <row r="35320" spans="26:27">
      <c r="Z35320" s="76">
        <f t="shared" si="552"/>
        <v>0</v>
      </c>
      <c r="AA35320" s="78"/>
    </row>
    <row r="35321" spans="26:27">
      <c r="Z35321" s="76">
        <f t="shared" si="552"/>
        <v>0</v>
      </c>
      <c r="AA35321" s="78"/>
    </row>
    <row r="35322" spans="26:27">
      <c r="Z35322" s="76">
        <f t="shared" si="552"/>
        <v>0</v>
      </c>
      <c r="AA35322" s="78"/>
    </row>
    <row r="35323" spans="26:27">
      <c r="Z35323" s="76">
        <f t="shared" si="552"/>
        <v>0</v>
      </c>
      <c r="AA35323" s="78"/>
    </row>
    <row r="35324" spans="26:27">
      <c r="Z35324" s="76">
        <f t="shared" si="552"/>
        <v>0</v>
      </c>
      <c r="AA35324" s="78"/>
    </row>
    <row r="35325" spans="26:27">
      <c r="Z35325" s="76">
        <f t="shared" si="552"/>
        <v>0</v>
      </c>
      <c r="AA35325" s="78"/>
    </row>
    <row r="35326" spans="26:27">
      <c r="Z35326" s="76">
        <f t="shared" si="552"/>
        <v>0</v>
      </c>
      <c r="AA35326" s="78"/>
    </row>
    <row r="35327" spans="26:27">
      <c r="Z35327" s="76">
        <f t="shared" si="552"/>
        <v>0</v>
      </c>
      <c r="AA35327" s="78"/>
    </row>
    <row r="35328" spans="26:27">
      <c r="Z35328" s="76">
        <f t="shared" si="552"/>
        <v>0</v>
      </c>
      <c r="AA35328" s="78"/>
    </row>
    <row r="35329" spans="26:27">
      <c r="Z35329" s="76">
        <f t="shared" si="552"/>
        <v>0</v>
      </c>
      <c r="AA35329" s="78"/>
    </row>
    <row r="35330" spans="26:27">
      <c r="Z35330" s="76">
        <f t="shared" si="552"/>
        <v>0</v>
      </c>
      <c r="AA35330" s="78"/>
    </row>
    <row r="35331" spans="26:27">
      <c r="Z35331" s="76">
        <f t="shared" si="552"/>
        <v>0</v>
      </c>
      <c r="AA35331" s="78"/>
    </row>
    <row r="35332" spans="26:27">
      <c r="Z35332" s="76">
        <f t="shared" si="552"/>
        <v>0</v>
      </c>
      <c r="AA35332" s="78"/>
    </row>
    <row r="35333" spans="26:27">
      <c r="Z35333" s="76">
        <f t="shared" si="552"/>
        <v>0</v>
      </c>
      <c r="AA35333" s="78"/>
    </row>
    <row r="35334" spans="26:27">
      <c r="Z35334" s="76">
        <f t="shared" ref="Z35334:Z35397" si="553">SUM(L35334,(-1)*AA35334)</f>
        <v>0</v>
      </c>
      <c r="AA35334" s="78"/>
    </row>
    <row r="35335" spans="26:27">
      <c r="Z35335" s="76">
        <f t="shared" si="553"/>
        <v>0</v>
      </c>
      <c r="AA35335" s="78"/>
    </row>
    <row r="35336" spans="26:27">
      <c r="Z35336" s="76">
        <f t="shared" si="553"/>
        <v>0</v>
      </c>
      <c r="AA35336" s="78"/>
    </row>
    <row r="35337" spans="26:27">
      <c r="Z35337" s="76">
        <f t="shared" si="553"/>
        <v>0</v>
      </c>
      <c r="AA35337" s="78"/>
    </row>
    <row r="35338" spans="26:27">
      <c r="Z35338" s="76">
        <f t="shared" si="553"/>
        <v>0</v>
      </c>
      <c r="AA35338" s="78"/>
    </row>
    <row r="35339" spans="26:27">
      <c r="Z35339" s="76">
        <f t="shared" si="553"/>
        <v>0</v>
      </c>
      <c r="AA35339" s="78"/>
    </row>
    <row r="35340" spans="26:27">
      <c r="Z35340" s="76">
        <f t="shared" si="553"/>
        <v>0</v>
      </c>
      <c r="AA35340" s="78"/>
    </row>
    <row r="35341" spans="26:27">
      <c r="Z35341" s="76">
        <f t="shared" si="553"/>
        <v>0</v>
      </c>
      <c r="AA35341" s="78"/>
    </row>
    <row r="35342" spans="26:27">
      <c r="Z35342" s="76">
        <f t="shared" si="553"/>
        <v>0</v>
      </c>
      <c r="AA35342" s="78"/>
    </row>
    <row r="35343" spans="26:27">
      <c r="Z35343" s="76">
        <f t="shared" si="553"/>
        <v>0</v>
      </c>
      <c r="AA35343" s="78"/>
    </row>
    <row r="35344" spans="26:27">
      <c r="Z35344" s="76">
        <f t="shared" si="553"/>
        <v>0</v>
      </c>
      <c r="AA35344" s="78"/>
    </row>
    <row r="35345" spans="26:27">
      <c r="Z35345" s="76">
        <f t="shared" si="553"/>
        <v>0</v>
      </c>
      <c r="AA35345" s="78"/>
    </row>
    <row r="35346" spans="26:27">
      <c r="Z35346" s="76">
        <f t="shared" si="553"/>
        <v>0</v>
      </c>
      <c r="AA35346" s="78"/>
    </row>
    <row r="35347" spans="26:27">
      <c r="Z35347" s="76">
        <f t="shared" si="553"/>
        <v>0</v>
      </c>
      <c r="AA35347" s="78"/>
    </row>
    <row r="35348" spans="26:27">
      <c r="Z35348" s="76">
        <f t="shared" si="553"/>
        <v>0</v>
      </c>
      <c r="AA35348" s="78"/>
    </row>
    <row r="35349" spans="26:27">
      <c r="Z35349" s="76">
        <f t="shared" si="553"/>
        <v>0</v>
      </c>
      <c r="AA35349" s="78"/>
    </row>
    <row r="35350" spans="26:27">
      <c r="Z35350" s="76">
        <f t="shared" si="553"/>
        <v>0</v>
      </c>
      <c r="AA35350" s="78"/>
    </row>
    <row r="35351" spans="26:27">
      <c r="Z35351" s="76">
        <f t="shared" si="553"/>
        <v>0</v>
      </c>
      <c r="AA35351" s="78"/>
    </row>
    <row r="35352" spans="26:27">
      <c r="Z35352" s="76">
        <f t="shared" si="553"/>
        <v>0</v>
      </c>
      <c r="AA35352" s="78"/>
    </row>
    <row r="35353" spans="26:27">
      <c r="Z35353" s="76">
        <f t="shared" si="553"/>
        <v>0</v>
      </c>
      <c r="AA35353" s="78"/>
    </row>
    <row r="35354" spans="26:27">
      <c r="Z35354" s="76">
        <f t="shared" si="553"/>
        <v>0</v>
      </c>
      <c r="AA35354" s="78"/>
    </row>
    <row r="35355" spans="26:27">
      <c r="Z35355" s="76">
        <f t="shared" si="553"/>
        <v>0</v>
      </c>
      <c r="AA35355" s="78"/>
    </row>
    <row r="35356" spans="26:27">
      <c r="Z35356" s="76">
        <f t="shared" si="553"/>
        <v>0</v>
      </c>
      <c r="AA35356" s="78"/>
    </row>
    <row r="35357" spans="26:27">
      <c r="Z35357" s="76">
        <f t="shared" si="553"/>
        <v>0</v>
      </c>
      <c r="AA35357" s="78"/>
    </row>
    <row r="35358" spans="26:27">
      <c r="Z35358" s="76">
        <f t="shared" si="553"/>
        <v>0</v>
      </c>
      <c r="AA35358" s="78"/>
    </row>
    <row r="35359" spans="26:27">
      <c r="Z35359" s="76">
        <f t="shared" si="553"/>
        <v>0</v>
      </c>
      <c r="AA35359" s="78"/>
    </row>
    <row r="35360" spans="26:27">
      <c r="Z35360" s="76">
        <f t="shared" si="553"/>
        <v>0</v>
      </c>
      <c r="AA35360" s="78"/>
    </row>
    <row r="35361" spans="26:27">
      <c r="Z35361" s="76">
        <f t="shared" si="553"/>
        <v>0</v>
      </c>
      <c r="AA35361" s="78"/>
    </row>
    <row r="35362" spans="26:27">
      <c r="Z35362" s="76">
        <f t="shared" si="553"/>
        <v>0</v>
      </c>
      <c r="AA35362" s="78"/>
    </row>
    <row r="35363" spans="26:27">
      <c r="Z35363" s="76">
        <f t="shared" si="553"/>
        <v>0</v>
      </c>
      <c r="AA35363" s="78"/>
    </row>
    <row r="35364" spans="26:27">
      <c r="Z35364" s="76">
        <f t="shared" si="553"/>
        <v>0</v>
      </c>
      <c r="AA35364" s="78"/>
    </row>
    <row r="35365" spans="26:27">
      <c r="Z35365" s="76">
        <f t="shared" si="553"/>
        <v>0</v>
      </c>
      <c r="AA35365" s="78"/>
    </row>
    <row r="35366" spans="26:27">
      <c r="Z35366" s="76">
        <f t="shared" si="553"/>
        <v>0</v>
      </c>
      <c r="AA35366" s="78"/>
    </row>
    <row r="35367" spans="26:27">
      <c r="Z35367" s="76">
        <f t="shared" si="553"/>
        <v>0</v>
      </c>
      <c r="AA35367" s="78"/>
    </row>
    <row r="35368" spans="26:27">
      <c r="Z35368" s="76">
        <f t="shared" si="553"/>
        <v>0</v>
      </c>
      <c r="AA35368" s="78"/>
    </row>
    <row r="35369" spans="26:27">
      <c r="Z35369" s="76">
        <f t="shared" si="553"/>
        <v>0</v>
      </c>
      <c r="AA35369" s="78"/>
    </row>
    <row r="35370" spans="26:27">
      <c r="Z35370" s="76">
        <f t="shared" si="553"/>
        <v>0</v>
      </c>
      <c r="AA35370" s="78"/>
    </row>
    <row r="35371" spans="26:27">
      <c r="Z35371" s="76">
        <f t="shared" si="553"/>
        <v>0</v>
      </c>
      <c r="AA35371" s="78"/>
    </row>
    <row r="35372" spans="26:27">
      <c r="Z35372" s="76">
        <f t="shared" si="553"/>
        <v>0</v>
      </c>
      <c r="AA35372" s="78"/>
    </row>
    <row r="35373" spans="26:27">
      <c r="Z35373" s="76">
        <f t="shared" si="553"/>
        <v>0</v>
      </c>
      <c r="AA35373" s="78"/>
    </row>
    <row r="35374" spans="26:27">
      <c r="Z35374" s="76">
        <f t="shared" si="553"/>
        <v>0</v>
      </c>
      <c r="AA35374" s="78"/>
    </row>
    <row r="35375" spans="26:27">
      <c r="Z35375" s="76">
        <f t="shared" si="553"/>
        <v>0</v>
      </c>
      <c r="AA35375" s="78"/>
    </row>
    <row r="35376" spans="26:27">
      <c r="Z35376" s="76">
        <f t="shared" si="553"/>
        <v>0</v>
      </c>
      <c r="AA35376" s="78"/>
    </row>
    <row r="35377" spans="26:27">
      <c r="Z35377" s="76">
        <f t="shared" si="553"/>
        <v>0</v>
      </c>
      <c r="AA35377" s="78"/>
    </row>
    <row r="35378" spans="26:27">
      <c r="Z35378" s="76">
        <f t="shared" si="553"/>
        <v>0</v>
      </c>
      <c r="AA35378" s="78"/>
    </row>
    <row r="35379" spans="26:27">
      <c r="Z35379" s="76">
        <f t="shared" si="553"/>
        <v>0</v>
      </c>
      <c r="AA35379" s="78"/>
    </row>
    <row r="35380" spans="26:27">
      <c r="Z35380" s="76">
        <f t="shared" si="553"/>
        <v>0</v>
      </c>
      <c r="AA35380" s="78"/>
    </row>
    <row r="35381" spans="26:27">
      <c r="Z35381" s="76">
        <f t="shared" si="553"/>
        <v>0</v>
      </c>
      <c r="AA35381" s="78"/>
    </row>
    <row r="35382" spans="26:27">
      <c r="Z35382" s="76">
        <f t="shared" si="553"/>
        <v>0</v>
      </c>
      <c r="AA35382" s="78"/>
    </row>
    <row r="35383" spans="26:27">
      <c r="Z35383" s="76">
        <f t="shared" si="553"/>
        <v>0</v>
      </c>
      <c r="AA35383" s="78"/>
    </row>
    <row r="35384" spans="26:27">
      <c r="Z35384" s="76">
        <f t="shared" si="553"/>
        <v>0</v>
      </c>
      <c r="AA35384" s="78"/>
    </row>
    <row r="35385" spans="26:27">
      <c r="Z35385" s="76">
        <f t="shared" si="553"/>
        <v>0</v>
      </c>
      <c r="AA35385" s="78"/>
    </row>
    <row r="35386" spans="26:27">
      <c r="Z35386" s="76">
        <f t="shared" si="553"/>
        <v>0</v>
      </c>
      <c r="AA35386" s="78"/>
    </row>
    <row r="35387" spans="26:27">
      <c r="Z35387" s="76">
        <f t="shared" si="553"/>
        <v>0</v>
      </c>
      <c r="AA35387" s="78"/>
    </row>
    <row r="35388" spans="26:27">
      <c r="Z35388" s="76">
        <f t="shared" si="553"/>
        <v>0</v>
      </c>
      <c r="AA35388" s="78"/>
    </row>
    <row r="35389" spans="26:27">
      <c r="Z35389" s="76">
        <f t="shared" si="553"/>
        <v>0</v>
      </c>
      <c r="AA35389" s="78"/>
    </row>
    <row r="35390" spans="26:27">
      <c r="Z35390" s="76">
        <f t="shared" si="553"/>
        <v>0</v>
      </c>
      <c r="AA35390" s="78"/>
    </row>
    <row r="35391" spans="26:27">
      <c r="Z35391" s="76">
        <f t="shared" si="553"/>
        <v>0</v>
      </c>
      <c r="AA35391" s="78"/>
    </row>
    <row r="35392" spans="26:27">
      <c r="Z35392" s="76">
        <f t="shared" si="553"/>
        <v>0</v>
      </c>
      <c r="AA35392" s="78"/>
    </row>
    <row r="35393" spans="26:27">
      <c r="Z35393" s="76">
        <f t="shared" si="553"/>
        <v>0</v>
      </c>
      <c r="AA35393" s="78"/>
    </row>
    <row r="35394" spans="26:27">
      <c r="Z35394" s="76">
        <f t="shared" si="553"/>
        <v>0</v>
      </c>
      <c r="AA35394" s="78"/>
    </row>
    <row r="35395" spans="26:27">
      <c r="Z35395" s="76">
        <f t="shared" si="553"/>
        <v>0</v>
      </c>
      <c r="AA35395" s="78"/>
    </row>
    <row r="35396" spans="26:27">
      <c r="Z35396" s="76">
        <f t="shared" si="553"/>
        <v>0</v>
      </c>
      <c r="AA35396" s="78"/>
    </row>
    <row r="35397" spans="26:27">
      <c r="Z35397" s="76">
        <f t="shared" si="553"/>
        <v>0</v>
      </c>
      <c r="AA35397" s="78"/>
    </row>
    <row r="35398" spans="26:27">
      <c r="Z35398" s="76">
        <f t="shared" ref="Z35398:Z35461" si="554">SUM(L35398,(-1)*AA35398)</f>
        <v>0</v>
      </c>
      <c r="AA35398" s="78"/>
    </row>
    <row r="35399" spans="26:27">
      <c r="Z35399" s="76">
        <f t="shared" si="554"/>
        <v>0</v>
      </c>
      <c r="AA35399" s="78"/>
    </row>
    <row r="35400" spans="26:27">
      <c r="Z35400" s="76">
        <f t="shared" si="554"/>
        <v>0</v>
      </c>
      <c r="AA35400" s="78"/>
    </row>
    <row r="35401" spans="26:27">
      <c r="Z35401" s="76">
        <f t="shared" si="554"/>
        <v>0</v>
      </c>
      <c r="AA35401" s="78"/>
    </row>
    <row r="35402" spans="26:27">
      <c r="Z35402" s="76">
        <f t="shared" si="554"/>
        <v>0</v>
      </c>
      <c r="AA35402" s="78"/>
    </row>
    <row r="35403" spans="26:27">
      <c r="Z35403" s="76">
        <f t="shared" si="554"/>
        <v>0</v>
      </c>
      <c r="AA35403" s="78"/>
    </row>
    <row r="35404" spans="26:27">
      <c r="Z35404" s="76">
        <f t="shared" si="554"/>
        <v>0</v>
      </c>
      <c r="AA35404" s="78"/>
    </row>
    <row r="35405" spans="26:27">
      <c r="Z35405" s="76">
        <f t="shared" si="554"/>
        <v>0</v>
      </c>
      <c r="AA35405" s="78"/>
    </row>
    <row r="35406" spans="26:27">
      <c r="Z35406" s="76">
        <f t="shared" si="554"/>
        <v>0</v>
      </c>
      <c r="AA35406" s="78"/>
    </row>
    <row r="35407" spans="26:27">
      <c r="Z35407" s="76">
        <f t="shared" si="554"/>
        <v>0</v>
      </c>
      <c r="AA35407" s="78"/>
    </row>
    <row r="35408" spans="26:27">
      <c r="Z35408" s="76">
        <f t="shared" si="554"/>
        <v>0</v>
      </c>
      <c r="AA35408" s="78"/>
    </row>
    <row r="35409" spans="26:27">
      <c r="Z35409" s="76">
        <f t="shared" si="554"/>
        <v>0</v>
      </c>
      <c r="AA35409" s="78"/>
    </row>
    <row r="35410" spans="26:27">
      <c r="Z35410" s="76">
        <f t="shared" si="554"/>
        <v>0</v>
      </c>
      <c r="AA35410" s="78"/>
    </row>
    <row r="35411" spans="26:27">
      <c r="Z35411" s="76">
        <f t="shared" si="554"/>
        <v>0</v>
      </c>
      <c r="AA35411" s="78"/>
    </row>
    <row r="35412" spans="26:27">
      <c r="Z35412" s="76">
        <f t="shared" si="554"/>
        <v>0</v>
      </c>
      <c r="AA35412" s="78"/>
    </row>
    <row r="35413" spans="26:27">
      <c r="Z35413" s="76">
        <f t="shared" si="554"/>
        <v>0</v>
      </c>
      <c r="AA35413" s="78"/>
    </row>
    <row r="35414" spans="26:27">
      <c r="Z35414" s="76">
        <f t="shared" si="554"/>
        <v>0</v>
      </c>
      <c r="AA35414" s="78"/>
    </row>
    <row r="35415" spans="26:27">
      <c r="Z35415" s="76">
        <f t="shared" si="554"/>
        <v>0</v>
      </c>
      <c r="AA35415" s="78"/>
    </row>
    <row r="35416" spans="26:27">
      <c r="Z35416" s="76">
        <f t="shared" si="554"/>
        <v>0</v>
      </c>
      <c r="AA35416" s="78"/>
    </row>
    <row r="35417" spans="26:27">
      <c r="Z35417" s="76">
        <f t="shared" si="554"/>
        <v>0</v>
      </c>
      <c r="AA35417" s="78"/>
    </row>
    <row r="35418" spans="26:27">
      <c r="Z35418" s="76">
        <f t="shared" si="554"/>
        <v>0</v>
      </c>
      <c r="AA35418" s="78"/>
    </row>
    <row r="35419" spans="26:27">
      <c r="Z35419" s="76">
        <f t="shared" si="554"/>
        <v>0</v>
      </c>
      <c r="AA35419" s="78"/>
    </row>
    <row r="35420" spans="26:27">
      <c r="Z35420" s="76">
        <f t="shared" si="554"/>
        <v>0</v>
      </c>
      <c r="AA35420" s="78"/>
    </row>
    <row r="35421" spans="26:27">
      <c r="Z35421" s="76">
        <f t="shared" si="554"/>
        <v>0</v>
      </c>
      <c r="AA35421" s="78"/>
    </row>
    <row r="35422" spans="26:27">
      <c r="Z35422" s="76">
        <f t="shared" si="554"/>
        <v>0</v>
      </c>
      <c r="AA35422" s="78"/>
    </row>
    <row r="35423" spans="26:27">
      <c r="Z35423" s="76">
        <f t="shared" si="554"/>
        <v>0</v>
      </c>
      <c r="AA35423" s="78"/>
    </row>
    <row r="35424" spans="26:27">
      <c r="Z35424" s="76">
        <f t="shared" si="554"/>
        <v>0</v>
      </c>
      <c r="AA35424" s="78"/>
    </row>
    <row r="35425" spans="26:27">
      <c r="Z35425" s="76">
        <f t="shared" si="554"/>
        <v>0</v>
      </c>
      <c r="AA35425" s="78"/>
    </row>
    <row r="35426" spans="26:27">
      <c r="Z35426" s="76">
        <f t="shared" si="554"/>
        <v>0</v>
      </c>
      <c r="AA35426" s="78"/>
    </row>
    <row r="35427" spans="26:27">
      <c r="Z35427" s="76">
        <f t="shared" si="554"/>
        <v>0</v>
      </c>
      <c r="AA35427" s="78"/>
    </row>
    <row r="35428" spans="26:27">
      <c r="Z35428" s="76">
        <f t="shared" si="554"/>
        <v>0</v>
      </c>
      <c r="AA35428" s="78"/>
    </row>
    <row r="35429" spans="26:27">
      <c r="Z35429" s="76">
        <f t="shared" si="554"/>
        <v>0</v>
      </c>
      <c r="AA35429" s="78"/>
    </row>
    <row r="35430" spans="26:27">
      <c r="Z35430" s="76">
        <f t="shared" si="554"/>
        <v>0</v>
      </c>
      <c r="AA35430" s="78"/>
    </row>
    <row r="35431" spans="26:27">
      <c r="Z35431" s="76">
        <f t="shared" si="554"/>
        <v>0</v>
      </c>
      <c r="AA35431" s="78"/>
    </row>
    <row r="35432" spans="26:27">
      <c r="Z35432" s="76">
        <f t="shared" si="554"/>
        <v>0</v>
      </c>
      <c r="AA35432" s="78"/>
    </row>
    <row r="35433" spans="26:27">
      <c r="Z35433" s="76">
        <f t="shared" si="554"/>
        <v>0</v>
      </c>
      <c r="AA35433" s="78"/>
    </row>
    <row r="35434" spans="26:27">
      <c r="Z35434" s="76">
        <f t="shared" si="554"/>
        <v>0</v>
      </c>
      <c r="AA35434" s="78"/>
    </row>
    <row r="35435" spans="26:27">
      <c r="Z35435" s="76">
        <f t="shared" si="554"/>
        <v>0</v>
      </c>
      <c r="AA35435" s="78"/>
    </row>
    <row r="35436" spans="26:27">
      <c r="Z35436" s="76">
        <f t="shared" si="554"/>
        <v>0</v>
      </c>
      <c r="AA35436" s="78"/>
    </row>
    <row r="35437" spans="26:27">
      <c r="Z35437" s="76">
        <f t="shared" si="554"/>
        <v>0</v>
      </c>
      <c r="AA35437" s="78"/>
    </row>
    <row r="35438" spans="26:27">
      <c r="Z35438" s="76">
        <f t="shared" si="554"/>
        <v>0</v>
      </c>
      <c r="AA35438" s="78"/>
    </row>
    <row r="35439" spans="26:27">
      <c r="Z35439" s="76">
        <f t="shared" si="554"/>
        <v>0</v>
      </c>
      <c r="AA35439" s="78"/>
    </row>
    <row r="35440" spans="26:27">
      <c r="Z35440" s="76">
        <f t="shared" si="554"/>
        <v>0</v>
      </c>
      <c r="AA35440" s="78"/>
    </row>
    <row r="35441" spans="26:27">
      <c r="Z35441" s="76">
        <f t="shared" si="554"/>
        <v>0</v>
      </c>
      <c r="AA35441" s="78"/>
    </row>
    <row r="35442" spans="26:27">
      <c r="Z35442" s="76">
        <f t="shared" si="554"/>
        <v>0</v>
      </c>
      <c r="AA35442" s="78"/>
    </row>
    <row r="35443" spans="26:27">
      <c r="Z35443" s="76">
        <f t="shared" si="554"/>
        <v>0</v>
      </c>
      <c r="AA35443" s="78"/>
    </row>
    <row r="35444" spans="26:27">
      <c r="Z35444" s="76">
        <f t="shared" si="554"/>
        <v>0</v>
      </c>
      <c r="AA35444" s="78"/>
    </row>
    <row r="35445" spans="26:27">
      <c r="Z35445" s="76">
        <f t="shared" si="554"/>
        <v>0</v>
      </c>
      <c r="AA35445" s="78"/>
    </row>
    <row r="35446" spans="26:27">
      <c r="Z35446" s="76">
        <f t="shared" si="554"/>
        <v>0</v>
      </c>
      <c r="AA35446" s="78"/>
    </row>
    <row r="35447" spans="26:27">
      <c r="Z35447" s="76">
        <f t="shared" si="554"/>
        <v>0</v>
      </c>
      <c r="AA35447" s="78"/>
    </row>
    <row r="35448" spans="26:27">
      <c r="Z35448" s="76">
        <f t="shared" si="554"/>
        <v>0</v>
      </c>
      <c r="AA35448" s="78"/>
    </row>
    <row r="35449" spans="26:27">
      <c r="Z35449" s="76">
        <f t="shared" si="554"/>
        <v>0</v>
      </c>
      <c r="AA35449" s="78"/>
    </row>
    <row r="35450" spans="26:27">
      <c r="Z35450" s="76">
        <f t="shared" si="554"/>
        <v>0</v>
      </c>
      <c r="AA35450" s="78"/>
    </row>
    <row r="35451" spans="26:27">
      <c r="Z35451" s="76">
        <f t="shared" si="554"/>
        <v>0</v>
      </c>
      <c r="AA35451" s="78"/>
    </row>
    <row r="35452" spans="26:27">
      <c r="Z35452" s="76">
        <f t="shared" si="554"/>
        <v>0</v>
      </c>
      <c r="AA35452" s="78"/>
    </row>
    <row r="35453" spans="26:27">
      <c r="Z35453" s="76">
        <f t="shared" si="554"/>
        <v>0</v>
      </c>
      <c r="AA35453" s="78"/>
    </row>
    <row r="35454" spans="26:27">
      <c r="Z35454" s="76">
        <f t="shared" si="554"/>
        <v>0</v>
      </c>
      <c r="AA35454" s="78"/>
    </row>
    <row r="35455" spans="26:27">
      <c r="Z35455" s="76">
        <f t="shared" si="554"/>
        <v>0</v>
      </c>
      <c r="AA35455" s="78"/>
    </row>
    <row r="35456" spans="26:27">
      <c r="Z35456" s="76">
        <f t="shared" si="554"/>
        <v>0</v>
      </c>
      <c r="AA35456" s="78"/>
    </row>
    <row r="35457" spans="26:27">
      <c r="Z35457" s="76">
        <f t="shared" si="554"/>
        <v>0</v>
      </c>
      <c r="AA35457" s="78"/>
    </row>
    <row r="35458" spans="26:27">
      <c r="Z35458" s="76">
        <f t="shared" si="554"/>
        <v>0</v>
      </c>
      <c r="AA35458" s="78"/>
    </row>
    <row r="35459" spans="26:27">
      <c r="Z35459" s="76">
        <f t="shared" si="554"/>
        <v>0</v>
      </c>
      <c r="AA35459" s="78"/>
    </row>
    <row r="35460" spans="26:27">
      <c r="Z35460" s="76">
        <f t="shared" si="554"/>
        <v>0</v>
      </c>
      <c r="AA35460" s="78"/>
    </row>
    <row r="35461" spans="26:27">
      <c r="Z35461" s="76">
        <f t="shared" si="554"/>
        <v>0</v>
      </c>
      <c r="AA35461" s="78"/>
    </row>
    <row r="35462" spans="26:27">
      <c r="Z35462" s="76">
        <f t="shared" ref="Z35462:Z35525" si="555">SUM(L35462,(-1)*AA35462)</f>
        <v>0</v>
      </c>
      <c r="AA35462" s="78"/>
    </row>
    <row r="35463" spans="26:27">
      <c r="Z35463" s="76">
        <f t="shared" si="555"/>
        <v>0</v>
      </c>
      <c r="AA35463" s="78"/>
    </row>
    <row r="35464" spans="26:27">
      <c r="Z35464" s="76">
        <f t="shared" si="555"/>
        <v>0</v>
      </c>
      <c r="AA35464" s="78"/>
    </row>
    <row r="35465" spans="26:27">
      <c r="Z35465" s="76">
        <f t="shared" si="555"/>
        <v>0</v>
      </c>
      <c r="AA35465" s="78"/>
    </row>
    <row r="35466" spans="26:27">
      <c r="Z35466" s="76">
        <f t="shared" si="555"/>
        <v>0</v>
      </c>
      <c r="AA35466" s="78"/>
    </row>
    <row r="35467" spans="26:27">
      <c r="Z35467" s="76">
        <f t="shared" si="555"/>
        <v>0</v>
      </c>
      <c r="AA35467" s="78"/>
    </row>
    <row r="35468" spans="26:27">
      <c r="Z35468" s="76">
        <f t="shared" si="555"/>
        <v>0</v>
      </c>
      <c r="AA35468" s="78"/>
    </row>
    <row r="35469" spans="26:27">
      <c r="Z35469" s="76">
        <f t="shared" si="555"/>
        <v>0</v>
      </c>
      <c r="AA35469" s="78"/>
    </row>
    <row r="35470" spans="26:27">
      <c r="Z35470" s="76">
        <f t="shared" si="555"/>
        <v>0</v>
      </c>
      <c r="AA35470" s="78"/>
    </row>
    <row r="35471" spans="26:27">
      <c r="Z35471" s="76">
        <f t="shared" si="555"/>
        <v>0</v>
      </c>
      <c r="AA35471" s="78"/>
    </row>
    <row r="35472" spans="26:27">
      <c r="Z35472" s="76">
        <f t="shared" si="555"/>
        <v>0</v>
      </c>
      <c r="AA35472" s="78"/>
    </row>
    <row r="35473" spans="26:27">
      <c r="Z35473" s="76">
        <f t="shared" si="555"/>
        <v>0</v>
      </c>
      <c r="AA35473" s="78"/>
    </row>
    <row r="35474" spans="26:27">
      <c r="Z35474" s="76">
        <f t="shared" si="555"/>
        <v>0</v>
      </c>
      <c r="AA35474" s="78"/>
    </row>
    <row r="35475" spans="26:27">
      <c r="Z35475" s="76">
        <f t="shared" si="555"/>
        <v>0</v>
      </c>
      <c r="AA35475" s="78"/>
    </row>
    <row r="35476" spans="26:27">
      <c r="Z35476" s="76">
        <f t="shared" si="555"/>
        <v>0</v>
      </c>
      <c r="AA35476" s="78"/>
    </row>
    <row r="35477" spans="26:27">
      <c r="Z35477" s="76">
        <f t="shared" si="555"/>
        <v>0</v>
      </c>
      <c r="AA35477" s="78"/>
    </row>
    <row r="35478" spans="26:27">
      <c r="Z35478" s="76">
        <f t="shared" si="555"/>
        <v>0</v>
      </c>
      <c r="AA35478" s="78"/>
    </row>
    <row r="35479" spans="26:27">
      <c r="Z35479" s="76">
        <f t="shared" si="555"/>
        <v>0</v>
      </c>
      <c r="AA35479" s="78"/>
    </row>
    <row r="35480" spans="26:27">
      <c r="Z35480" s="76">
        <f t="shared" si="555"/>
        <v>0</v>
      </c>
      <c r="AA35480" s="78"/>
    </row>
    <row r="35481" spans="26:27">
      <c r="Z35481" s="76">
        <f t="shared" si="555"/>
        <v>0</v>
      </c>
      <c r="AA35481" s="78"/>
    </row>
    <row r="35482" spans="26:27">
      <c r="Z35482" s="76">
        <f t="shared" si="555"/>
        <v>0</v>
      </c>
      <c r="AA35482" s="78"/>
    </row>
    <row r="35483" spans="26:27">
      <c r="Z35483" s="76">
        <f t="shared" si="555"/>
        <v>0</v>
      </c>
      <c r="AA35483" s="78"/>
    </row>
    <row r="35484" spans="26:27">
      <c r="Z35484" s="76">
        <f t="shared" si="555"/>
        <v>0</v>
      </c>
      <c r="AA35484" s="78"/>
    </row>
    <row r="35485" spans="26:27">
      <c r="Z35485" s="76">
        <f t="shared" si="555"/>
        <v>0</v>
      </c>
      <c r="AA35485" s="78"/>
    </row>
    <row r="35486" spans="26:27">
      <c r="Z35486" s="76">
        <f t="shared" si="555"/>
        <v>0</v>
      </c>
      <c r="AA35486" s="78"/>
    </row>
    <row r="35487" spans="26:27">
      <c r="Z35487" s="76">
        <f t="shared" si="555"/>
        <v>0</v>
      </c>
      <c r="AA35487" s="78"/>
    </row>
    <row r="35488" spans="26:27">
      <c r="Z35488" s="76">
        <f t="shared" si="555"/>
        <v>0</v>
      </c>
      <c r="AA35488" s="78"/>
    </row>
    <row r="35489" spans="26:27">
      <c r="Z35489" s="76">
        <f t="shared" si="555"/>
        <v>0</v>
      </c>
      <c r="AA35489" s="78"/>
    </row>
    <row r="35490" spans="26:27">
      <c r="Z35490" s="76">
        <f t="shared" si="555"/>
        <v>0</v>
      </c>
      <c r="AA35490" s="78"/>
    </row>
    <row r="35491" spans="26:27">
      <c r="Z35491" s="76">
        <f t="shared" si="555"/>
        <v>0</v>
      </c>
      <c r="AA35491" s="78"/>
    </row>
    <row r="35492" spans="26:27">
      <c r="Z35492" s="76">
        <f t="shared" si="555"/>
        <v>0</v>
      </c>
      <c r="AA35492" s="78"/>
    </row>
    <row r="35493" spans="26:27">
      <c r="Z35493" s="76">
        <f t="shared" si="555"/>
        <v>0</v>
      </c>
      <c r="AA35493" s="78"/>
    </row>
    <row r="35494" spans="26:27">
      <c r="Z35494" s="76">
        <f t="shared" si="555"/>
        <v>0</v>
      </c>
      <c r="AA35494" s="78"/>
    </row>
    <row r="35495" spans="26:27">
      <c r="Z35495" s="76">
        <f t="shared" si="555"/>
        <v>0</v>
      </c>
      <c r="AA35495" s="78"/>
    </row>
    <row r="35496" spans="26:27">
      <c r="Z35496" s="76">
        <f t="shared" si="555"/>
        <v>0</v>
      </c>
      <c r="AA35496" s="78"/>
    </row>
    <row r="35497" spans="26:27">
      <c r="Z35497" s="76">
        <f t="shared" si="555"/>
        <v>0</v>
      </c>
      <c r="AA35497" s="78"/>
    </row>
    <row r="35498" spans="26:27">
      <c r="Z35498" s="76">
        <f t="shared" si="555"/>
        <v>0</v>
      </c>
      <c r="AA35498" s="78"/>
    </row>
    <row r="35499" spans="26:27">
      <c r="Z35499" s="76">
        <f t="shared" si="555"/>
        <v>0</v>
      </c>
      <c r="AA35499" s="78"/>
    </row>
    <row r="35500" spans="26:27">
      <c r="Z35500" s="76">
        <f t="shared" si="555"/>
        <v>0</v>
      </c>
      <c r="AA35500" s="78"/>
    </row>
    <row r="35501" spans="26:27">
      <c r="Z35501" s="76">
        <f t="shared" si="555"/>
        <v>0</v>
      </c>
      <c r="AA35501" s="78"/>
    </row>
    <row r="35502" spans="26:27">
      <c r="Z35502" s="76">
        <f t="shared" si="555"/>
        <v>0</v>
      </c>
      <c r="AA35502" s="78"/>
    </row>
    <row r="35503" spans="26:27">
      <c r="Z35503" s="76">
        <f t="shared" si="555"/>
        <v>0</v>
      </c>
      <c r="AA35503" s="78"/>
    </row>
    <row r="35504" spans="26:27">
      <c r="Z35504" s="76">
        <f t="shared" si="555"/>
        <v>0</v>
      </c>
      <c r="AA35504" s="78"/>
    </row>
    <row r="35505" spans="26:27">
      <c r="Z35505" s="76">
        <f t="shared" si="555"/>
        <v>0</v>
      </c>
      <c r="AA35505" s="78"/>
    </row>
    <row r="35506" spans="26:27">
      <c r="Z35506" s="76">
        <f t="shared" si="555"/>
        <v>0</v>
      </c>
      <c r="AA35506" s="78"/>
    </row>
    <row r="35507" spans="26:27">
      <c r="Z35507" s="76">
        <f t="shared" si="555"/>
        <v>0</v>
      </c>
      <c r="AA35507" s="78"/>
    </row>
    <row r="35508" spans="26:27">
      <c r="Z35508" s="76">
        <f t="shared" si="555"/>
        <v>0</v>
      </c>
      <c r="AA35508" s="78"/>
    </row>
    <row r="35509" spans="26:27">
      <c r="Z35509" s="76">
        <f t="shared" si="555"/>
        <v>0</v>
      </c>
      <c r="AA35509" s="78"/>
    </row>
    <row r="35510" spans="26:27">
      <c r="Z35510" s="76">
        <f t="shared" si="555"/>
        <v>0</v>
      </c>
      <c r="AA35510" s="78"/>
    </row>
    <row r="35511" spans="26:27">
      <c r="Z35511" s="76">
        <f t="shared" si="555"/>
        <v>0</v>
      </c>
      <c r="AA35511" s="78"/>
    </row>
    <row r="35512" spans="26:27">
      <c r="Z35512" s="76">
        <f t="shared" si="555"/>
        <v>0</v>
      </c>
      <c r="AA35512" s="78"/>
    </row>
    <row r="35513" spans="26:27">
      <c r="Z35513" s="76">
        <f t="shared" si="555"/>
        <v>0</v>
      </c>
      <c r="AA35513" s="78"/>
    </row>
    <row r="35514" spans="26:27">
      <c r="Z35514" s="76">
        <f t="shared" si="555"/>
        <v>0</v>
      </c>
      <c r="AA35514" s="78"/>
    </row>
    <row r="35515" spans="26:27">
      <c r="Z35515" s="76">
        <f t="shared" si="555"/>
        <v>0</v>
      </c>
      <c r="AA35515" s="78"/>
    </row>
    <row r="35516" spans="26:27">
      <c r="Z35516" s="76">
        <f t="shared" si="555"/>
        <v>0</v>
      </c>
      <c r="AA35516" s="78"/>
    </row>
    <row r="35517" spans="26:27">
      <c r="Z35517" s="76">
        <f t="shared" si="555"/>
        <v>0</v>
      </c>
      <c r="AA35517" s="78"/>
    </row>
    <row r="35518" spans="26:27">
      <c r="Z35518" s="76">
        <f t="shared" si="555"/>
        <v>0</v>
      </c>
      <c r="AA35518" s="78"/>
    </row>
    <row r="35519" spans="26:27">
      <c r="Z35519" s="76">
        <f t="shared" si="555"/>
        <v>0</v>
      </c>
      <c r="AA35519" s="78"/>
    </row>
    <row r="35520" spans="26:27">
      <c r="Z35520" s="76">
        <f t="shared" si="555"/>
        <v>0</v>
      </c>
      <c r="AA35520" s="78"/>
    </row>
    <row r="35521" spans="26:27">
      <c r="Z35521" s="76">
        <f t="shared" si="555"/>
        <v>0</v>
      </c>
      <c r="AA35521" s="78"/>
    </row>
    <row r="35522" spans="26:27">
      <c r="Z35522" s="76">
        <f t="shared" si="555"/>
        <v>0</v>
      </c>
      <c r="AA35522" s="78"/>
    </row>
    <row r="35523" spans="26:27">
      <c r="Z35523" s="76">
        <f t="shared" si="555"/>
        <v>0</v>
      </c>
      <c r="AA35523" s="78"/>
    </row>
    <row r="35524" spans="26:27">
      <c r="Z35524" s="76">
        <f t="shared" si="555"/>
        <v>0</v>
      </c>
      <c r="AA35524" s="78"/>
    </row>
    <row r="35525" spans="26:27">
      <c r="Z35525" s="76">
        <f t="shared" si="555"/>
        <v>0</v>
      </c>
      <c r="AA35525" s="78"/>
    </row>
    <row r="35526" spans="26:27">
      <c r="Z35526" s="76">
        <f t="shared" ref="Z35526:Z35589" si="556">SUM(L35526,(-1)*AA35526)</f>
        <v>0</v>
      </c>
      <c r="AA35526" s="78"/>
    </row>
    <row r="35527" spans="26:27">
      <c r="Z35527" s="76">
        <f t="shared" si="556"/>
        <v>0</v>
      </c>
      <c r="AA35527" s="78"/>
    </row>
    <row r="35528" spans="26:27">
      <c r="Z35528" s="76">
        <f t="shared" si="556"/>
        <v>0</v>
      </c>
      <c r="AA35528" s="78"/>
    </row>
    <row r="35529" spans="26:27">
      <c r="Z35529" s="76">
        <f t="shared" si="556"/>
        <v>0</v>
      </c>
      <c r="AA35529" s="78"/>
    </row>
    <row r="35530" spans="26:27">
      <c r="Z35530" s="76">
        <f t="shared" si="556"/>
        <v>0</v>
      </c>
      <c r="AA35530" s="78"/>
    </row>
    <row r="35531" spans="26:27">
      <c r="Z35531" s="76">
        <f t="shared" si="556"/>
        <v>0</v>
      </c>
      <c r="AA35531" s="78"/>
    </row>
    <row r="35532" spans="26:27">
      <c r="Z35532" s="76">
        <f t="shared" si="556"/>
        <v>0</v>
      </c>
      <c r="AA35532" s="78"/>
    </row>
    <row r="35533" spans="26:27">
      <c r="Z35533" s="76">
        <f t="shared" si="556"/>
        <v>0</v>
      </c>
      <c r="AA35533" s="78"/>
    </row>
    <row r="35534" spans="26:27">
      <c r="Z35534" s="76">
        <f t="shared" si="556"/>
        <v>0</v>
      </c>
      <c r="AA35534" s="78"/>
    </row>
    <row r="35535" spans="26:27">
      <c r="Z35535" s="76">
        <f t="shared" si="556"/>
        <v>0</v>
      </c>
      <c r="AA35535" s="78"/>
    </row>
    <row r="35536" spans="26:27">
      <c r="Z35536" s="76">
        <f t="shared" si="556"/>
        <v>0</v>
      </c>
      <c r="AA35536" s="78"/>
    </row>
    <row r="35537" spans="26:27">
      <c r="Z35537" s="76">
        <f t="shared" si="556"/>
        <v>0</v>
      </c>
      <c r="AA35537" s="78"/>
    </row>
    <row r="35538" spans="26:27">
      <c r="Z35538" s="76">
        <f t="shared" si="556"/>
        <v>0</v>
      </c>
      <c r="AA35538" s="78"/>
    </row>
    <row r="35539" spans="26:27">
      <c r="Z35539" s="76">
        <f t="shared" si="556"/>
        <v>0</v>
      </c>
      <c r="AA35539" s="78"/>
    </row>
    <row r="35540" spans="26:27">
      <c r="Z35540" s="76">
        <f t="shared" si="556"/>
        <v>0</v>
      </c>
      <c r="AA35540" s="78"/>
    </row>
    <row r="35541" spans="26:27">
      <c r="Z35541" s="76">
        <f t="shared" si="556"/>
        <v>0</v>
      </c>
      <c r="AA35541" s="78"/>
    </row>
    <row r="35542" spans="26:27">
      <c r="Z35542" s="76">
        <f t="shared" si="556"/>
        <v>0</v>
      </c>
      <c r="AA35542" s="78"/>
    </row>
    <row r="35543" spans="26:27">
      <c r="Z35543" s="76">
        <f t="shared" si="556"/>
        <v>0</v>
      </c>
      <c r="AA35543" s="78"/>
    </row>
    <row r="35544" spans="26:27">
      <c r="Z35544" s="76">
        <f t="shared" si="556"/>
        <v>0</v>
      </c>
      <c r="AA35544" s="78"/>
    </row>
    <row r="35545" spans="26:27">
      <c r="Z35545" s="76">
        <f t="shared" si="556"/>
        <v>0</v>
      </c>
      <c r="AA35545" s="78"/>
    </row>
    <row r="35546" spans="26:27">
      <c r="Z35546" s="76">
        <f t="shared" si="556"/>
        <v>0</v>
      </c>
      <c r="AA35546" s="78"/>
    </row>
    <row r="35547" spans="26:27">
      <c r="Z35547" s="76">
        <f t="shared" si="556"/>
        <v>0</v>
      </c>
      <c r="AA35547" s="78"/>
    </row>
    <row r="35548" spans="26:27">
      <c r="Z35548" s="76">
        <f t="shared" si="556"/>
        <v>0</v>
      </c>
      <c r="AA35548" s="78"/>
    </row>
    <row r="35549" spans="26:27">
      <c r="Z35549" s="76">
        <f t="shared" si="556"/>
        <v>0</v>
      </c>
      <c r="AA35549" s="78"/>
    </row>
    <row r="35550" spans="26:27">
      <c r="Z35550" s="76">
        <f t="shared" si="556"/>
        <v>0</v>
      </c>
      <c r="AA35550" s="78"/>
    </row>
    <row r="35551" spans="26:27">
      <c r="Z35551" s="76">
        <f t="shared" si="556"/>
        <v>0</v>
      </c>
      <c r="AA35551" s="78"/>
    </row>
    <row r="35552" spans="26:27">
      <c r="Z35552" s="76">
        <f t="shared" si="556"/>
        <v>0</v>
      </c>
      <c r="AA35552" s="78"/>
    </row>
    <row r="35553" spans="26:27">
      <c r="Z35553" s="76">
        <f t="shared" si="556"/>
        <v>0</v>
      </c>
      <c r="AA35553" s="78"/>
    </row>
    <row r="35554" spans="26:27">
      <c r="Z35554" s="76">
        <f t="shared" si="556"/>
        <v>0</v>
      </c>
      <c r="AA35554" s="78"/>
    </row>
    <row r="35555" spans="26:27">
      <c r="Z35555" s="76">
        <f t="shared" si="556"/>
        <v>0</v>
      </c>
      <c r="AA35555" s="78"/>
    </row>
    <row r="35556" spans="26:27">
      <c r="Z35556" s="76">
        <f t="shared" si="556"/>
        <v>0</v>
      </c>
      <c r="AA35556" s="78"/>
    </row>
    <row r="35557" spans="26:27">
      <c r="Z35557" s="76">
        <f t="shared" si="556"/>
        <v>0</v>
      </c>
      <c r="AA35557" s="78"/>
    </row>
    <row r="35558" spans="26:27">
      <c r="Z35558" s="76">
        <f t="shared" si="556"/>
        <v>0</v>
      </c>
      <c r="AA35558" s="78"/>
    </row>
    <row r="35559" spans="26:27">
      <c r="Z35559" s="76">
        <f t="shared" si="556"/>
        <v>0</v>
      </c>
      <c r="AA35559" s="78"/>
    </row>
    <row r="35560" spans="26:27">
      <c r="Z35560" s="76">
        <f t="shared" si="556"/>
        <v>0</v>
      </c>
      <c r="AA35560" s="78"/>
    </row>
    <row r="35561" spans="26:27">
      <c r="Z35561" s="76">
        <f t="shared" si="556"/>
        <v>0</v>
      </c>
      <c r="AA35561" s="78"/>
    </row>
    <row r="35562" spans="26:27">
      <c r="Z35562" s="76">
        <f t="shared" si="556"/>
        <v>0</v>
      </c>
      <c r="AA35562" s="78"/>
    </row>
    <row r="35563" spans="26:27">
      <c r="Z35563" s="76">
        <f t="shared" si="556"/>
        <v>0</v>
      </c>
      <c r="AA35563" s="78"/>
    </row>
    <row r="35564" spans="26:27">
      <c r="Z35564" s="76">
        <f t="shared" si="556"/>
        <v>0</v>
      </c>
      <c r="AA35564" s="78"/>
    </row>
    <row r="35565" spans="26:27">
      <c r="Z35565" s="76">
        <f t="shared" si="556"/>
        <v>0</v>
      </c>
      <c r="AA35565" s="78"/>
    </row>
    <row r="35566" spans="26:27">
      <c r="Z35566" s="76">
        <f t="shared" si="556"/>
        <v>0</v>
      </c>
      <c r="AA35566" s="78"/>
    </row>
    <row r="35567" spans="26:27">
      <c r="Z35567" s="76">
        <f t="shared" si="556"/>
        <v>0</v>
      </c>
      <c r="AA35567" s="78"/>
    </row>
    <row r="35568" spans="26:27">
      <c r="Z35568" s="76">
        <f t="shared" si="556"/>
        <v>0</v>
      </c>
      <c r="AA35568" s="78"/>
    </row>
    <row r="35569" spans="26:27">
      <c r="Z35569" s="76">
        <f t="shared" si="556"/>
        <v>0</v>
      </c>
      <c r="AA35569" s="78"/>
    </row>
    <row r="35570" spans="26:27">
      <c r="Z35570" s="76">
        <f t="shared" si="556"/>
        <v>0</v>
      </c>
      <c r="AA35570" s="78"/>
    </row>
    <row r="35571" spans="26:27">
      <c r="Z35571" s="76">
        <f t="shared" si="556"/>
        <v>0</v>
      </c>
      <c r="AA35571" s="78"/>
    </row>
    <row r="35572" spans="26:27">
      <c r="Z35572" s="76">
        <f t="shared" si="556"/>
        <v>0</v>
      </c>
      <c r="AA35572" s="78"/>
    </row>
    <row r="35573" spans="26:27">
      <c r="Z35573" s="76">
        <f t="shared" si="556"/>
        <v>0</v>
      </c>
      <c r="AA35573" s="78"/>
    </row>
    <row r="35574" spans="26:27">
      <c r="Z35574" s="76">
        <f t="shared" si="556"/>
        <v>0</v>
      </c>
      <c r="AA35574" s="78"/>
    </row>
    <row r="35575" spans="26:27">
      <c r="Z35575" s="76">
        <f t="shared" si="556"/>
        <v>0</v>
      </c>
      <c r="AA35575" s="78"/>
    </row>
    <row r="35576" spans="26:27">
      <c r="Z35576" s="76">
        <f t="shared" si="556"/>
        <v>0</v>
      </c>
      <c r="AA35576" s="78"/>
    </row>
    <row r="35577" spans="26:27">
      <c r="Z35577" s="76">
        <f t="shared" si="556"/>
        <v>0</v>
      </c>
      <c r="AA35577" s="78"/>
    </row>
    <row r="35578" spans="26:27">
      <c r="Z35578" s="76">
        <f t="shared" si="556"/>
        <v>0</v>
      </c>
      <c r="AA35578" s="78"/>
    </row>
    <row r="35579" spans="26:27">
      <c r="Z35579" s="76">
        <f t="shared" si="556"/>
        <v>0</v>
      </c>
      <c r="AA35579" s="78"/>
    </row>
    <row r="35580" spans="26:27">
      <c r="Z35580" s="76">
        <f t="shared" si="556"/>
        <v>0</v>
      </c>
      <c r="AA35580" s="78"/>
    </row>
    <row r="35581" spans="26:27">
      <c r="Z35581" s="76">
        <f t="shared" si="556"/>
        <v>0</v>
      </c>
      <c r="AA35581" s="78"/>
    </row>
    <row r="35582" spans="26:27">
      <c r="Z35582" s="76">
        <f t="shared" si="556"/>
        <v>0</v>
      </c>
      <c r="AA35582" s="78"/>
    </row>
    <row r="35583" spans="26:27">
      <c r="Z35583" s="76">
        <f t="shared" si="556"/>
        <v>0</v>
      </c>
      <c r="AA35583" s="78"/>
    </row>
    <row r="35584" spans="26:27">
      <c r="Z35584" s="76">
        <f t="shared" si="556"/>
        <v>0</v>
      </c>
      <c r="AA35584" s="78"/>
    </row>
    <row r="35585" spans="26:27">
      <c r="Z35585" s="76">
        <f t="shared" si="556"/>
        <v>0</v>
      </c>
      <c r="AA35585" s="78"/>
    </row>
    <row r="35586" spans="26:27">
      <c r="Z35586" s="76">
        <f t="shared" si="556"/>
        <v>0</v>
      </c>
      <c r="AA35586" s="78"/>
    </row>
    <row r="35587" spans="26:27">
      <c r="Z35587" s="76">
        <f t="shared" si="556"/>
        <v>0</v>
      </c>
      <c r="AA35587" s="78"/>
    </row>
    <row r="35588" spans="26:27">
      <c r="Z35588" s="76">
        <f t="shared" si="556"/>
        <v>0</v>
      </c>
      <c r="AA35588" s="78"/>
    </row>
    <row r="35589" spans="26:27">
      <c r="Z35589" s="76">
        <f t="shared" si="556"/>
        <v>0</v>
      </c>
      <c r="AA35589" s="78"/>
    </row>
    <row r="35590" spans="26:27">
      <c r="Z35590" s="76">
        <f t="shared" ref="Z35590:Z35653" si="557">SUM(L35590,(-1)*AA35590)</f>
        <v>0</v>
      </c>
      <c r="AA35590" s="78"/>
    </row>
    <row r="35591" spans="26:27">
      <c r="Z35591" s="76">
        <f t="shared" si="557"/>
        <v>0</v>
      </c>
      <c r="AA35591" s="78"/>
    </row>
    <row r="35592" spans="26:27">
      <c r="Z35592" s="76">
        <f t="shared" si="557"/>
        <v>0</v>
      </c>
      <c r="AA35592" s="78"/>
    </row>
    <row r="35593" spans="26:27">
      <c r="Z35593" s="76">
        <f t="shared" si="557"/>
        <v>0</v>
      </c>
      <c r="AA35593" s="78"/>
    </row>
    <row r="35594" spans="26:27">
      <c r="Z35594" s="76">
        <f t="shared" si="557"/>
        <v>0</v>
      </c>
      <c r="AA35594" s="78"/>
    </row>
    <row r="35595" spans="26:27">
      <c r="Z35595" s="76">
        <f t="shared" si="557"/>
        <v>0</v>
      </c>
      <c r="AA35595" s="78"/>
    </row>
    <row r="35596" spans="26:27">
      <c r="Z35596" s="76">
        <f t="shared" si="557"/>
        <v>0</v>
      </c>
      <c r="AA35596" s="78"/>
    </row>
    <row r="35597" spans="26:27">
      <c r="Z35597" s="76">
        <f t="shared" si="557"/>
        <v>0</v>
      </c>
      <c r="AA35597" s="78"/>
    </row>
    <row r="35598" spans="26:27">
      <c r="Z35598" s="76">
        <f t="shared" si="557"/>
        <v>0</v>
      </c>
      <c r="AA35598" s="78"/>
    </row>
    <row r="35599" spans="26:27">
      <c r="Z35599" s="76">
        <f t="shared" si="557"/>
        <v>0</v>
      </c>
      <c r="AA35599" s="78"/>
    </row>
    <row r="35600" spans="26:27">
      <c r="Z35600" s="76">
        <f t="shared" si="557"/>
        <v>0</v>
      </c>
      <c r="AA35600" s="78"/>
    </row>
    <row r="35601" spans="26:27">
      <c r="Z35601" s="76">
        <f t="shared" si="557"/>
        <v>0</v>
      </c>
      <c r="AA35601" s="78"/>
    </row>
    <row r="35602" spans="26:27">
      <c r="Z35602" s="76">
        <f t="shared" si="557"/>
        <v>0</v>
      </c>
      <c r="AA35602" s="78"/>
    </row>
    <row r="35603" spans="26:27">
      <c r="Z35603" s="76">
        <f t="shared" si="557"/>
        <v>0</v>
      </c>
      <c r="AA35603" s="78"/>
    </row>
    <row r="35604" spans="26:27">
      <c r="Z35604" s="76">
        <f t="shared" si="557"/>
        <v>0</v>
      </c>
      <c r="AA35604" s="78"/>
    </row>
    <row r="35605" spans="26:27">
      <c r="Z35605" s="76">
        <f t="shared" si="557"/>
        <v>0</v>
      </c>
      <c r="AA35605" s="78"/>
    </row>
    <row r="35606" spans="26:27">
      <c r="Z35606" s="76">
        <f t="shared" si="557"/>
        <v>0</v>
      </c>
      <c r="AA35606" s="78"/>
    </row>
    <row r="35607" spans="26:27">
      <c r="Z35607" s="76">
        <f t="shared" si="557"/>
        <v>0</v>
      </c>
      <c r="AA35607" s="78"/>
    </row>
    <row r="35608" spans="26:27">
      <c r="Z35608" s="76">
        <f t="shared" si="557"/>
        <v>0</v>
      </c>
      <c r="AA35608" s="78"/>
    </row>
    <row r="35609" spans="26:27">
      <c r="Z35609" s="76">
        <f t="shared" si="557"/>
        <v>0</v>
      </c>
      <c r="AA35609" s="78"/>
    </row>
    <row r="35610" spans="26:27">
      <c r="Z35610" s="76">
        <f t="shared" si="557"/>
        <v>0</v>
      </c>
      <c r="AA35610" s="78"/>
    </row>
    <row r="35611" spans="26:27">
      <c r="Z35611" s="76">
        <f t="shared" si="557"/>
        <v>0</v>
      </c>
      <c r="AA35611" s="78"/>
    </row>
    <row r="35612" spans="26:27">
      <c r="Z35612" s="76">
        <f t="shared" si="557"/>
        <v>0</v>
      </c>
      <c r="AA35612" s="78"/>
    </row>
    <row r="35613" spans="26:27">
      <c r="Z35613" s="76">
        <f t="shared" si="557"/>
        <v>0</v>
      </c>
      <c r="AA35613" s="78"/>
    </row>
    <row r="35614" spans="26:27">
      <c r="Z35614" s="76">
        <f t="shared" si="557"/>
        <v>0</v>
      </c>
      <c r="AA35614" s="78"/>
    </row>
    <row r="35615" spans="26:27">
      <c r="Z35615" s="76">
        <f t="shared" si="557"/>
        <v>0</v>
      </c>
      <c r="AA35615" s="78"/>
    </row>
    <row r="35616" spans="26:27">
      <c r="Z35616" s="76">
        <f t="shared" si="557"/>
        <v>0</v>
      </c>
      <c r="AA35616" s="78"/>
    </row>
    <row r="35617" spans="26:27">
      <c r="Z35617" s="76">
        <f t="shared" si="557"/>
        <v>0</v>
      </c>
      <c r="AA35617" s="78"/>
    </row>
    <row r="35618" spans="26:27">
      <c r="Z35618" s="76">
        <f t="shared" si="557"/>
        <v>0</v>
      </c>
      <c r="AA35618" s="78"/>
    </row>
    <row r="35619" spans="26:27">
      <c r="Z35619" s="76">
        <f t="shared" si="557"/>
        <v>0</v>
      </c>
      <c r="AA35619" s="78"/>
    </row>
    <row r="35620" spans="26:27">
      <c r="Z35620" s="76">
        <f t="shared" si="557"/>
        <v>0</v>
      </c>
      <c r="AA35620" s="78"/>
    </row>
    <row r="35621" spans="26:27">
      <c r="Z35621" s="76">
        <f t="shared" si="557"/>
        <v>0</v>
      </c>
      <c r="AA35621" s="78"/>
    </row>
    <row r="35622" spans="26:27">
      <c r="Z35622" s="76">
        <f t="shared" si="557"/>
        <v>0</v>
      </c>
      <c r="AA35622" s="78"/>
    </row>
    <row r="35623" spans="26:27">
      <c r="Z35623" s="76">
        <f t="shared" si="557"/>
        <v>0</v>
      </c>
      <c r="AA35623" s="78"/>
    </row>
    <row r="35624" spans="26:27">
      <c r="Z35624" s="76">
        <f t="shared" si="557"/>
        <v>0</v>
      </c>
      <c r="AA35624" s="78"/>
    </row>
    <row r="35625" spans="26:27">
      <c r="Z35625" s="76">
        <f t="shared" si="557"/>
        <v>0</v>
      </c>
      <c r="AA35625" s="78"/>
    </row>
    <row r="35626" spans="26:27">
      <c r="Z35626" s="76">
        <f t="shared" si="557"/>
        <v>0</v>
      </c>
      <c r="AA35626" s="78"/>
    </row>
    <row r="35627" spans="26:27">
      <c r="Z35627" s="76">
        <f t="shared" si="557"/>
        <v>0</v>
      </c>
      <c r="AA35627" s="78"/>
    </row>
    <row r="35628" spans="26:27">
      <c r="Z35628" s="76">
        <f t="shared" si="557"/>
        <v>0</v>
      </c>
      <c r="AA35628" s="78"/>
    </row>
    <row r="35629" spans="26:27">
      <c r="Z35629" s="76">
        <f t="shared" si="557"/>
        <v>0</v>
      </c>
      <c r="AA35629" s="78"/>
    </row>
    <row r="35630" spans="26:27">
      <c r="Z35630" s="76">
        <f t="shared" si="557"/>
        <v>0</v>
      </c>
      <c r="AA35630" s="78"/>
    </row>
    <row r="35631" spans="26:27">
      <c r="Z35631" s="76">
        <f t="shared" si="557"/>
        <v>0</v>
      </c>
      <c r="AA35631" s="78"/>
    </row>
    <row r="35632" spans="26:27">
      <c r="Z35632" s="76">
        <f t="shared" si="557"/>
        <v>0</v>
      </c>
      <c r="AA35632" s="78"/>
    </row>
    <row r="35633" spans="26:27">
      <c r="Z35633" s="76">
        <f t="shared" si="557"/>
        <v>0</v>
      </c>
      <c r="AA35633" s="78"/>
    </row>
    <row r="35634" spans="26:27">
      <c r="Z35634" s="76">
        <f t="shared" si="557"/>
        <v>0</v>
      </c>
      <c r="AA35634" s="78"/>
    </row>
    <row r="35635" spans="26:27">
      <c r="Z35635" s="76">
        <f t="shared" si="557"/>
        <v>0</v>
      </c>
      <c r="AA35635" s="78"/>
    </row>
    <row r="35636" spans="26:27">
      <c r="Z35636" s="76">
        <f t="shared" si="557"/>
        <v>0</v>
      </c>
      <c r="AA35636" s="78"/>
    </row>
    <row r="35637" spans="26:27">
      <c r="Z35637" s="76">
        <f t="shared" si="557"/>
        <v>0</v>
      </c>
      <c r="AA35637" s="78"/>
    </row>
    <row r="35638" spans="26:27">
      <c r="Z35638" s="76">
        <f t="shared" si="557"/>
        <v>0</v>
      </c>
      <c r="AA35638" s="78"/>
    </row>
    <row r="35639" spans="26:27">
      <c r="Z35639" s="76">
        <f t="shared" si="557"/>
        <v>0</v>
      </c>
      <c r="AA35639" s="78"/>
    </row>
    <row r="35640" spans="26:27">
      <c r="Z35640" s="76">
        <f t="shared" si="557"/>
        <v>0</v>
      </c>
      <c r="AA35640" s="78"/>
    </row>
    <row r="35641" spans="26:27">
      <c r="Z35641" s="76">
        <f t="shared" si="557"/>
        <v>0</v>
      </c>
      <c r="AA35641" s="78"/>
    </row>
    <row r="35642" spans="26:27">
      <c r="Z35642" s="76">
        <f t="shared" si="557"/>
        <v>0</v>
      </c>
      <c r="AA35642" s="78"/>
    </row>
    <row r="35643" spans="26:27">
      <c r="Z35643" s="76">
        <f t="shared" si="557"/>
        <v>0</v>
      </c>
      <c r="AA35643" s="78"/>
    </row>
    <row r="35644" spans="26:27">
      <c r="Z35644" s="76">
        <f t="shared" si="557"/>
        <v>0</v>
      </c>
      <c r="AA35644" s="78"/>
    </row>
    <row r="35645" spans="26:27">
      <c r="Z35645" s="76">
        <f t="shared" si="557"/>
        <v>0</v>
      </c>
      <c r="AA35645" s="78"/>
    </row>
    <row r="35646" spans="26:27">
      <c r="Z35646" s="76">
        <f t="shared" si="557"/>
        <v>0</v>
      </c>
      <c r="AA35646" s="78"/>
    </row>
    <row r="35647" spans="26:27">
      <c r="Z35647" s="76">
        <f t="shared" si="557"/>
        <v>0</v>
      </c>
      <c r="AA35647" s="78"/>
    </row>
    <row r="35648" spans="26:27">
      <c r="Z35648" s="76">
        <f t="shared" si="557"/>
        <v>0</v>
      </c>
      <c r="AA35648" s="78"/>
    </row>
    <row r="35649" spans="26:27">
      <c r="Z35649" s="76">
        <f t="shared" si="557"/>
        <v>0</v>
      </c>
      <c r="AA35649" s="78"/>
    </row>
    <row r="35650" spans="26:27">
      <c r="Z35650" s="76">
        <f t="shared" si="557"/>
        <v>0</v>
      </c>
      <c r="AA35650" s="78"/>
    </row>
    <row r="35651" spans="26:27">
      <c r="Z35651" s="76">
        <f t="shared" si="557"/>
        <v>0</v>
      </c>
      <c r="AA35651" s="78"/>
    </row>
    <row r="35652" spans="26:27">
      <c r="Z35652" s="76">
        <f t="shared" si="557"/>
        <v>0</v>
      </c>
      <c r="AA35652" s="78"/>
    </row>
    <row r="35653" spans="26:27">
      <c r="Z35653" s="76">
        <f t="shared" si="557"/>
        <v>0</v>
      </c>
      <c r="AA35653" s="78"/>
    </row>
    <row r="35654" spans="26:27">
      <c r="Z35654" s="76">
        <f t="shared" ref="Z35654:Z35717" si="558">SUM(L35654,(-1)*AA35654)</f>
        <v>0</v>
      </c>
      <c r="AA35654" s="78"/>
    </row>
    <row r="35655" spans="26:27">
      <c r="Z35655" s="76">
        <f t="shared" si="558"/>
        <v>0</v>
      </c>
      <c r="AA35655" s="78"/>
    </row>
    <row r="35656" spans="26:27">
      <c r="Z35656" s="76">
        <f t="shared" si="558"/>
        <v>0</v>
      </c>
      <c r="AA35656" s="78"/>
    </row>
    <row r="35657" spans="26:27">
      <c r="Z35657" s="76">
        <f t="shared" si="558"/>
        <v>0</v>
      </c>
      <c r="AA35657" s="78"/>
    </row>
    <row r="35658" spans="26:27">
      <c r="Z35658" s="76">
        <f t="shared" si="558"/>
        <v>0</v>
      </c>
      <c r="AA35658" s="78"/>
    </row>
    <row r="35659" spans="26:27">
      <c r="Z35659" s="76">
        <f t="shared" si="558"/>
        <v>0</v>
      </c>
      <c r="AA35659" s="78"/>
    </row>
    <row r="35660" spans="26:27">
      <c r="Z35660" s="76">
        <f t="shared" si="558"/>
        <v>0</v>
      </c>
      <c r="AA35660" s="78"/>
    </row>
    <row r="35661" spans="26:27">
      <c r="Z35661" s="76">
        <f t="shared" si="558"/>
        <v>0</v>
      </c>
      <c r="AA35661" s="78"/>
    </row>
    <row r="35662" spans="26:27">
      <c r="Z35662" s="76">
        <f t="shared" si="558"/>
        <v>0</v>
      </c>
      <c r="AA35662" s="78"/>
    </row>
    <row r="35663" spans="26:27">
      <c r="Z35663" s="76">
        <f t="shared" si="558"/>
        <v>0</v>
      </c>
      <c r="AA35663" s="78"/>
    </row>
    <row r="35664" spans="26:27">
      <c r="Z35664" s="76">
        <f t="shared" si="558"/>
        <v>0</v>
      </c>
      <c r="AA35664" s="78"/>
    </row>
    <row r="35665" spans="26:27">
      <c r="Z35665" s="76">
        <f t="shared" si="558"/>
        <v>0</v>
      </c>
      <c r="AA35665" s="78"/>
    </row>
    <row r="35666" spans="26:27">
      <c r="Z35666" s="76">
        <f t="shared" si="558"/>
        <v>0</v>
      </c>
      <c r="AA35666" s="78"/>
    </row>
    <row r="35667" spans="26:27">
      <c r="Z35667" s="76">
        <f t="shared" si="558"/>
        <v>0</v>
      </c>
      <c r="AA35667" s="78"/>
    </row>
    <row r="35668" spans="26:27">
      <c r="Z35668" s="76">
        <f t="shared" si="558"/>
        <v>0</v>
      </c>
      <c r="AA35668" s="78"/>
    </row>
    <row r="35669" spans="26:27">
      <c r="Z35669" s="76">
        <f t="shared" si="558"/>
        <v>0</v>
      </c>
      <c r="AA35669" s="78"/>
    </row>
    <row r="35670" spans="26:27">
      <c r="Z35670" s="76">
        <f t="shared" si="558"/>
        <v>0</v>
      </c>
      <c r="AA35670" s="78"/>
    </row>
    <row r="35671" spans="26:27">
      <c r="Z35671" s="76">
        <f t="shared" si="558"/>
        <v>0</v>
      </c>
      <c r="AA35671" s="78"/>
    </row>
    <row r="35672" spans="26:27">
      <c r="Z35672" s="76">
        <f t="shared" si="558"/>
        <v>0</v>
      </c>
      <c r="AA35672" s="78"/>
    </row>
    <row r="35673" spans="26:27">
      <c r="Z35673" s="76">
        <f t="shared" si="558"/>
        <v>0</v>
      </c>
      <c r="AA35673" s="78"/>
    </row>
    <row r="35674" spans="26:27">
      <c r="Z35674" s="76">
        <f t="shared" si="558"/>
        <v>0</v>
      </c>
      <c r="AA35674" s="78"/>
    </row>
    <row r="35675" spans="26:27">
      <c r="Z35675" s="76">
        <f t="shared" si="558"/>
        <v>0</v>
      </c>
      <c r="AA35675" s="78"/>
    </row>
    <row r="35676" spans="26:27">
      <c r="Z35676" s="76">
        <f t="shared" si="558"/>
        <v>0</v>
      </c>
      <c r="AA35676" s="78"/>
    </row>
    <row r="35677" spans="26:27">
      <c r="Z35677" s="76">
        <f t="shared" si="558"/>
        <v>0</v>
      </c>
      <c r="AA35677" s="78"/>
    </row>
    <row r="35678" spans="26:27">
      <c r="Z35678" s="76">
        <f t="shared" si="558"/>
        <v>0</v>
      </c>
      <c r="AA35678" s="78"/>
    </row>
    <row r="35679" spans="26:27">
      <c r="Z35679" s="76">
        <f t="shared" si="558"/>
        <v>0</v>
      </c>
      <c r="AA35679" s="78"/>
    </row>
    <row r="35680" spans="26:27">
      <c r="Z35680" s="76">
        <f t="shared" si="558"/>
        <v>0</v>
      </c>
      <c r="AA35680" s="78"/>
    </row>
    <row r="35681" spans="26:27">
      <c r="Z35681" s="76">
        <f t="shared" si="558"/>
        <v>0</v>
      </c>
      <c r="AA35681" s="78"/>
    </row>
    <row r="35682" spans="26:27">
      <c r="Z35682" s="76">
        <f t="shared" si="558"/>
        <v>0</v>
      </c>
      <c r="AA35682" s="78"/>
    </row>
    <row r="35683" spans="26:27">
      <c r="Z35683" s="76">
        <f t="shared" si="558"/>
        <v>0</v>
      </c>
      <c r="AA35683" s="78"/>
    </row>
    <row r="35684" spans="26:27">
      <c r="Z35684" s="76">
        <f t="shared" si="558"/>
        <v>0</v>
      </c>
      <c r="AA35684" s="78"/>
    </row>
    <row r="35685" spans="26:27">
      <c r="Z35685" s="76">
        <f t="shared" si="558"/>
        <v>0</v>
      </c>
      <c r="AA35685" s="78"/>
    </row>
    <row r="35686" spans="26:27">
      <c r="Z35686" s="76">
        <f t="shared" si="558"/>
        <v>0</v>
      </c>
      <c r="AA35686" s="78"/>
    </row>
    <row r="35687" spans="26:27">
      <c r="Z35687" s="76">
        <f t="shared" si="558"/>
        <v>0</v>
      </c>
      <c r="AA35687" s="78"/>
    </row>
    <row r="35688" spans="26:27">
      <c r="Z35688" s="76">
        <f t="shared" si="558"/>
        <v>0</v>
      </c>
      <c r="AA35688" s="78"/>
    </row>
    <row r="35689" spans="26:27">
      <c r="Z35689" s="76">
        <f t="shared" si="558"/>
        <v>0</v>
      </c>
      <c r="AA35689" s="78"/>
    </row>
    <row r="35690" spans="26:27">
      <c r="Z35690" s="76">
        <f t="shared" si="558"/>
        <v>0</v>
      </c>
      <c r="AA35690" s="78"/>
    </row>
    <row r="35691" spans="26:27">
      <c r="Z35691" s="76">
        <f t="shared" si="558"/>
        <v>0</v>
      </c>
      <c r="AA35691" s="78"/>
    </row>
    <row r="35692" spans="26:27">
      <c r="Z35692" s="76">
        <f t="shared" si="558"/>
        <v>0</v>
      </c>
      <c r="AA35692" s="78"/>
    </row>
    <row r="35693" spans="26:27">
      <c r="Z35693" s="76">
        <f t="shared" si="558"/>
        <v>0</v>
      </c>
      <c r="AA35693" s="78"/>
    </row>
    <row r="35694" spans="26:27">
      <c r="Z35694" s="76">
        <f t="shared" si="558"/>
        <v>0</v>
      </c>
      <c r="AA35694" s="78"/>
    </row>
    <row r="35695" spans="26:27">
      <c r="Z35695" s="76">
        <f t="shared" si="558"/>
        <v>0</v>
      </c>
      <c r="AA35695" s="78"/>
    </row>
    <row r="35696" spans="26:27">
      <c r="Z35696" s="76">
        <f t="shared" si="558"/>
        <v>0</v>
      </c>
      <c r="AA35696" s="78"/>
    </row>
    <row r="35697" spans="26:27">
      <c r="Z35697" s="76">
        <f t="shared" si="558"/>
        <v>0</v>
      </c>
      <c r="AA35697" s="78"/>
    </row>
    <row r="35698" spans="26:27">
      <c r="Z35698" s="76">
        <f t="shared" si="558"/>
        <v>0</v>
      </c>
      <c r="AA35698" s="78"/>
    </row>
    <row r="35699" spans="26:27">
      <c r="Z35699" s="76">
        <f t="shared" si="558"/>
        <v>0</v>
      </c>
      <c r="AA35699" s="78"/>
    </row>
    <row r="35700" spans="26:27">
      <c r="Z35700" s="76">
        <f t="shared" si="558"/>
        <v>0</v>
      </c>
      <c r="AA35700" s="78"/>
    </row>
    <row r="35701" spans="26:27">
      <c r="Z35701" s="76">
        <f t="shared" si="558"/>
        <v>0</v>
      </c>
      <c r="AA35701" s="78"/>
    </row>
    <row r="35702" spans="26:27">
      <c r="Z35702" s="76">
        <f t="shared" si="558"/>
        <v>0</v>
      </c>
      <c r="AA35702" s="78"/>
    </row>
    <row r="35703" spans="26:27">
      <c r="Z35703" s="76">
        <f t="shared" si="558"/>
        <v>0</v>
      </c>
      <c r="AA35703" s="78"/>
    </row>
    <row r="35704" spans="26:27">
      <c r="Z35704" s="76">
        <f t="shared" si="558"/>
        <v>0</v>
      </c>
      <c r="AA35704" s="78"/>
    </row>
    <row r="35705" spans="26:27">
      <c r="Z35705" s="76">
        <f t="shared" si="558"/>
        <v>0</v>
      </c>
      <c r="AA35705" s="78"/>
    </row>
    <row r="35706" spans="26:27">
      <c r="Z35706" s="76">
        <f t="shared" si="558"/>
        <v>0</v>
      </c>
      <c r="AA35706" s="78"/>
    </row>
    <row r="35707" spans="26:27">
      <c r="Z35707" s="76">
        <f t="shared" si="558"/>
        <v>0</v>
      </c>
      <c r="AA35707" s="78"/>
    </row>
    <row r="35708" spans="26:27">
      <c r="Z35708" s="76">
        <f t="shared" si="558"/>
        <v>0</v>
      </c>
      <c r="AA35708" s="78"/>
    </row>
    <row r="35709" spans="26:27">
      <c r="Z35709" s="76">
        <f t="shared" si="558"/>
        <v>0</v>
      </c>
      <c r="AA35709" s="78"/>
    </row>
    <row r="35710" spans="26:27">
      <c r="Z35710" s="76">
        <f t="shared" si="558"/>
        <v>0</v>
      </c>
      <c r="AA35710" s="78"/>
    </row>
    <row r="35711" spans="26:27">
      <c r="Z35711" s="76">
        <f t="shared" si="558"/>
        <v>0</v>
      </c>
      <c r="AA35711" s="78"/>
    </row>
    <row r="35712" spans="26:27">
      <c r="Z35712" s="76">
        <f t="shared" si="558"/>
        <v>0</v>
      </c>
      <c r="AA35712" s="78"/>
    </row>
    <row r="35713" spans="26:27">
      <c r="Z35713" s="76">
        <f t="shared" si="558"/>
        <v>0</v>
      </c>
      <c r="AA35713" s="78"/>
    </row>
    <row r="35714" spans="26:27">
      <c r="Z35714" s="76">
        <f t="shared" si="558"/>
        <v>0</v>
      </c>
      <c r="AA35714" s="78"/>
    </row>
    <row r="35715" spans="26:27">
      <c r="Z35715" s="76">
        <f t="shared" si="558"/>
        <v>0</v>
      </c>
      <c r="AA35715" s="78"/>
    </row>
    <row r="35716" spans="26:27">
      <c r="Z35716" s="76">
        <f t="shared" si="558"/>
        <v>0</v>
      </c>
      <c r="AA35716" s="78"/>
    </row>
    <row r="35717" spans="26:27">
      <c r="Z35717" s="76">
        <f t="shared" si="558"/>
        <v>0</v>
      </c>
      <c r="AA35717" s="78"/>
    </row>
    <row r="35718" spans="26:27">
      <c r="Z35718" s="76">
        <f t="shared" ref="Z35718:Z35781" si="559">SUM(L35718,(-1)*AA35718)</f>
        <v>0</v>
      </c>
      <c r="AA35718" s="78"/>
    </row>
    <row r="35719" spans="26:27">
      <c r="Z35719" s="76">
        <f t="shared" si="559"/>
        <v>0</v>
      </c>
      <c r="AA35719" s="78"/>
    </row>
    <row r="35720" spans="26:27">
      <c r="Z35720" s="76">
        <f t="shared" si="559"/>
        <v>0</v>
      </c>
      <c r="AA35720" s="78"/>
    </row>
    <row r="35721" spans="26:27">
      <c r="Z35721" s="76">
        <f t="shared" si="559"/>
        <v>0</v>
      </c>
      <c r="AA35721" s="78"/>
    </row>
    <row r="35722" spans="26:27">
      <c r="Z35722" s="76">
        <f t="shared" si="559"/>
        <v>0</v>
      </c>
      <c r="AA35722" s="78"/>
    </row>
    <row r="35723" spans="26:27">
      <c r="Z35723" s="76">
        <f t="shared" si="559"/>
        <v>0</v>
      </c>
      <c r="AA35723" s="78"/>
    </row>
    <row r="35724" spans="26:27">
      <c r="Z35724" s="76">
        <f t="shared" si="559"/>
        <v>0</v>
      </c>
      <c r="AA35724" s="78"/>
    </row>
    <row r="35725" spans="26:27">
      <c r="Z35725" s="76">
        <f t="shared" si="559"/>
        <v>0</v>
      </c>
      <c r="AA35725" s="78"/>
    </row>
    <row r="35726" spans="26:27">
      <c r="Z35726" s="76">
        <f t="shared" si="559"/>
        <v>0</v>
      </c>
      <c r="AA35726" s="78"/>
    </row>
    <row r="35727" spans="26:27">
      <c r="Z35727" s="76">
        <f t="shared" si="559"/>
        <v>0</v>
      </c>
      <c r="AA35727" s="78"/>
    </row>
    <row r="35728" spans="26:27">
      <c r="Z35728" s="76">
        <f t="shared" si="559"/>
        <v>0</v>
      </c>
      <c r="AA35728" s="78"/>
    </row>
    <row r="35729" spans="26:27">
      <c r="Z35729" s="76">
        <f t="shared" si="559"/>
        <v>0</v>
      </c>
      <c r="AA35729" s="78"/>
    </row>
    <row r="35730" spans="26:27">
      <c r="Z35730" s="76">
        <f t="shared" si="559"/>
        <v>0</v>
      </c>
      <c r="AA35730" s="78"/>
    </row>
    <row r="35731" spans="26:27">
      <c r="Z35731" s="76">
        <f t="shared" si="559"/>
        <v>0</v>
      </c>
      <c r="AA35731" s="78"/>
    </row>
    <row r="35732" spans="26:27">
      <c r="Z35732" s="76">
        <f t="shared" si="559"/>
        <v>0</v>
      </c>
      <c r="AA35732" s="78"/>
    </row>
    <row r="35733" spans="26:27">
      <c r="Z35733" s="76">
        <f t="shared" si="559"/>
        <v>0</v>
      </c>
      <c r="AA35733" s="78"/>
    </row>
    <row r="35734" spans="26:27">
      <c r="Z35734" s="76">
        <f t="shared" si="559"/>
        <v>0</v>
      </c>
      <c r="AA35734" s="78"/>
    </row>
    <row r="35735" spans="26:27">
      <c r="Z35735" s="76">
        <f t="shared" si="559"/>
        <v>0</v>
      </c>
      <c r="AA35735" s="78"/>
    </row>
    <row r="35736" spans="26:27">
      <c r="Z35736" s="76">
        <f t="shared" si="559"/>
        <v>0</v>
      </c>
      <c r="AA35736" s="78"/>
    </row>
    <row r="35737" spans="26:27">
      <c r="Z35737" s="76">
        <f t="shared" si="559"/>
        <v>0</v>
      </c>
      <c r="AA35737" s="78"/>
    </row>
    <row r="35738" spans="26:27">
      <c r="Z35738" s="76">
        <f t="shared" si="559"/>
        <v>0</v>
      </c>
      <c r="AA35738" s="78"/>
    </row>
    <row r="35739" spans="26:27">
      <c r="Z35739" s="76">
        <f t="shared" si="559"/>
        <v>0</v>
      </c>
      <c r="AA35739" s="78"/>
    </row>
    <row r="35740" spans="26:27">
      <c r="Z35740" s="76">
        <f t="shared" si="559"/>
        <v>0</v>
      </c>
      <c r="AA35740" s="78"/>
    </row>
    <row r="35741" spans="26:27">
      <c r="Z35741" s="76">
        <f t="shared" si="559"/>
        <v>0</v>
      </c>
      <c r="AA35741" s="78"/>
    </row>
    <row r="35742" spans="26:27">
      <c r="Z35742" s="76">
        <f t="shared" si="559"/>
        <v>0</v>
      </c>
      <c r="AA35742" s="78"/>
    </row>
    <row r="35743" spans="26:27">
      <c r="Z35743" s="76">
        <f t="shared" si="559"/>
        <v>0</v>
      </c>
      <c r="AA35743" s="78"/>
    </row>
    <row r="35744" spans="26:27">
      <c r="Z35744" s="76">
        <f t="shared" si="559"/>
        <v>0</v>
      </c>
      <c r="AA35744" s="78"/>
    </row>
    <row r="35745" spans="26:27">
      <c r="Z35745" s="76">
        <f t="shared" si="559"/>
        <v>0</v>
      </c>
      <c r="AA35745" s="78"/>
    </row>
    <row r="35746" spans="26:27">
      <c r="Z35746" s="76">
        <f t="shared" si="559"/>
        <v>0</v>
      </c>
      <c r="AA35746" s="78"/>
    </row>
    <row r="35747" spans="26:27">
      <c r="Z35747" s="76">
        <f t="shared" si="559"/>
        <v>0</v>
      </c>
      <c r="AA35747" s="78"/>
    </row>
    <row r="35748" spans="26:27">
      <c r="Z35748" s="76">
        <f t="shared" si="559"/>
        <v>0</v>
      </c>
      <c r="AA35748" s="78"/>
    </row>
    <row r="35749" spans="26:27">
      <c r="Z35749" s="76">
        <f t="shared" si="559"/>
        <v>0</v>
      </c>
      <c r="AA35749" s="78"/>
    </row>
    <row r="35750" spans="26:27">
      <c r="Z35750" s="76">
        <f t="shared" si="559"/>
        <v>0</v>
      </c>
      <c r="AA35750" s="78"/>
    </row>
    <row r="35751" spans="26:27">
      <c r="Z35751" s="76">
        <f t="shared" si="559"/>
        <v>0</v>
      </c>
      <c r="AA35751" s="78"/>
    </row>
    <row r="35752" spans="26:27">
      <c r="Z35752" s="76">
        <f t="shared" si="559"/>
        <v>0</v>
      </c>
      <c r="AA35752" s="78"/>
    </row>
    <row r="35753" spans="26:27">
      <c r="Z35753" s="76">
        <f t="shared" si="559"/>
        <v>0</v>
      </c>
      <c r="AA35753" s="78"/>
    </row>
    <row r="35754" spans="26:27">
      <c r="Z35754" s="76">
        <f t="shared" si="559"/>
        <v>0</v>
      </c>
      <c r="AA35754" s="78"/>
    </row>
    <row r="35755" spans="26:27">
      <c r="Z35755" s="76">
        <f t="shared" si="559"/>
        <v>0</v>
      </c>
      <c r="AA35755" s="78"/>
    </row>
    <row r="35756" spans="26:27">
      <c r="Z35756" s="76">
        <f t="shared" si="559"/>
        <v>0</v>
      </c>
      <c r="AA35756" s="78"/>
    </row>
    <row r="35757" spans="26:27">
      <c r="Z35757" s="76">
        <f t="shared" si="559"/>
        <v>0</v>
      </c>
      <c r="AA35757" s="78"/>
    </row>
    <row r="35758" spans="26:27">
      <c r="Z35758" s="76">
        <f t="shared" si="559"/>
        <v>0</v>
      </c>
      <c r="AA35758" s="78"/>
    </row>
    <row r="35759" spans="26:27">
      <c r="Z35759" s="76">
        <f t="shared" si="559"/>
        <v>0</v>
      </c>
      <c r="AA35759" s="78"/>
    </row>
    <row r="35760" spans="26:27">
      <c r="Z35760" s="76">
        <f t="shared" si="559"/>
        <v>0</v>
      </c>
      <c r="AA35760" s="78"/>
    </row>
    <row r="35761" spans="26:27">
      <c r="Z35761" s="76">
        <f t="shared" si="559"/>
        <v>0</v>
      </c>
      <c r="AA35761" s="78"/>
    </row>
    <row r="35762" spans="26:27">
      <c r="Z35762" s="76">
        <f t="shared" si="559"/>
        <v>0</v>
      </c>
      <c r="AA35762" s="78"/>
    </row>
    <row r="35763" spans="26:27">
      <c r="Z35763" s="76">
        <f t="shared" si="559"/>
        <v>0</v>
      </c>
      <c r="AA35763" s="78"/>
    </row>
    <row r="35764" spans="26:27">
      <c r="Z35764" s="76">
        <f t="shared" si="559"/>
        <v>0</v>
      </c>
      <c r="AA35764" s="78"/>
    </row>
    <row r="35765" spans="26:27">
      <c r="Z35765" s="76">
        <f t="shared" si="559"/>
        <v>0</v>
      </c>
      <c r="AA35765" s="78"/>
    </row>
    <row r="35766" spans="26:27">
      <c r="Z35766" s="76">
        <f t="shared" si="559"/>
        <v>0</v>
      </c>
      <c r="AA35766" s="78"/>
    </row>
    <row r="35767" spans="26:27">
      <c r="Z35767" s="76">
        <f t="shared" si="559"/>
        <v>0</v>
      </c>
      <c r="AA35767" s="78"/>
    </row>
    <row r="35768" spans="26:27">
      <c r="Z35768" s="76">
        <f t="shared" si="559"/>
        <v>0</v>
      </c>
      <c r="AA35768" s="78"/>
    </row>
    <row r="35769" spans="26:27">
      <c r="Z35769" s="76">
        <f t="shared" si="559"/>
        <v>0</v>
      </c>
      <c r="AA35769" s="78"/>
    </row>
    <row r="35770" spans="26:27">
      <c r="Z35770" s="76">
        <f t="shared" si="559"/>
        <v>0</v>
      </c>
      <c r="AA35770" s="78"/>
    </row>
    <row r="35771" spans="26:27">
      <c r="Z35771" s="76">
        <f t="shared" si="559"/>
        <v>0</v>
      </c>
      <c r="AA35771" s="78"/>
    </row>
    <row r="35772" spans="26:27">
      <c r="Z35772" s="76">
        <f t="shared" si="559"/>
        <v>0</v>
      </c>
      <c r="AA35772" s="78"/>
    </row>
    <row r="35773" spans="26:27">
      <c r="Z35773" s="76">
        <f t="shared" si="559"/>
        <v>0</v>
      </c>
      <c r="AA35773" s="78"/>
    </row>
    <row r="35774" spans="26:27">
      <c r="Z35774" s="76">
        <f t="shared" si="559"/>
        <v>0</v>
      </c>
      <c r="AA35774" s="78"/>
    </row>
    <row r="35775" spans="26:27">
      <c r="Z35775" s="76">
        <f t="shared" si="559"/>
        <v>0</v>
      </c>
      <c r="AA35775" s="78"/>
    </row>
    <row r="35776" spans="26:27">
      <c r="Z35776" s="76">
        <f t="shared" si="559"/>
        <v>0</v>
      </c>
      <c r="AA35776" s="78"/>
    </row>
    <row r="35777" spans="26:27">
      <c r="Z35777" s="76">
        <f t="shared" si="559"/>
        <v>0</v>
      </c>
      <c r="AA35777" s="78"/>
    </row>
    <row r="35778" spans="26:27">
      <c r="Z35778" s="76">
        <f t="shared" si="559"/>
        <v>0</v>
      </c>
      <c r="AA35778" s="78"/>
    </row>
    <row r="35779" spans="26:27">
      <c r="Z35779" s="76">
        <f t="shared" si="559"/>
        <v>0</v>
      </c>
      <c r="AA35779" s="78"/>
    </row>
    <row r="35780" spans="26:27">
      <c r="Z35780" s="76">
        <f t="shared" si="559"/>
        <v>0</v>
      </c>
      <c r="AA35780" s="78"/>
    </row>
    <row r="35781" spans="26:27">
      <c r="Z35781" s="76">
        <f t="shared" si="559"/>
        <v>0</v>
      </c>
      <c r="AA35781" s="78"/>
    </row>
    <row r="35782" spans="26:27">
      <c r="Z35782" s="76">
        <f t="shared" ref="Z35782:Z35845" si="560">SUM(L35782,(-1)*AA35782)</f>
        <v>0</v>
      </c>
      <c r="AA35782" s="78"/>
    </row>
    <row r="35783" spans="26:27">
      <c r="Z35783" s="76">
        <f t="shared" si="560"/>
        <v>0</v>
      </c>
      <c r="AA35783" s="78"/>
    </row>
    <row r="35784" spans="26:27">
      <c r="Z35784" s="76">
        <f t="shared" si="560"/>
        <v>0</v>
      </c>
      <c r="AA35784" s="78"/>
    </row>
    <row r="35785" spans="26:27">
      <c r="Z35785" s="76">
        <f t="shared" si="560"/>
        <v>0</v>
      </c>
      <c r="AA35785" s="78"/>
    </row>
    <row r="35786" spans="26:27">
      <c r="Z35786" s="76">
        <f t="shared" si="560"/>
        <v>0</v>
      </c>
      <c r="AA35786" s="78"/>
    </row>
    <row r="35787" spans="26:27">
      <c r="Z35787" s="76">
        <f t="shared" si="560"/>
        <v>0</v>
      </c>
      <c r="AA35787" s="78"/>
    </row>
    <row r="35788" spans="26:27">
      <c r="Z35788" s="76">
        <f t="shared" si="560"/>
        <v>0</v>
      </c>
      <c r="AA35788" s="78"/>
    </row>
    <row r="35789" spans="26:27">
      <c r="Z35789" s="76">
        <f t="shared" si="560"/>
        <v>0</v>
      </c>
      <c r="AA35789" s="78"/>
    </row>
    <row r="35790" spans="26:27">
      <c r="Z35790" s="76">
        <f t="shared" si="560"/>
        <v>0</v>
      </c>
      <c r="AA35790" s="78"/>
    </row>
    <row r="35791" spans="26:27">
      <c r="Z35791" s="76">
        <f t="shared" si="560"/>
        <v>0</v>
      </c>
      <c r="AA35791" s="78"/>
    </row>
    <row r="35792" spans="26:27">
      <c r="Z35792" s="76">
        <f t="shared" si="560"/>
        <v>0</v>
      </c>
      <c r="AA35792" s="78"/>
    </row>
    <row r="35793" spans="26:27">
      <c r="Z35793" s="76">
        <f t="shared" si="560"/>
        <v>0</v>
      </c>
      <c r="AA35793" s="78"/>
    </row>
    <row r="35794" spans="26:27">
      <c r="Z35794" s="76">
        <f t="shared" si="560"/>
        <v>0</v>
      </c>
      <c r="AA35794" s="78"/>
    </row>
    <row r="35795" spans="26:27">
      <c r="Z35795" s="76">
        <f t="shared" si="560"/>
        <v>0</v>
      </c>
      <c r="AA35795" s="78"/>
    </row>
    <row r="35796" spans="26:27">
      <c r="Z35796" s="76">
        <f t="shared" si="560"/>
        <v>0</v>
      </c>
      <c r="AA35796" s="78"/>
    </row>
    <row r="35797" spans="26:27">
      <c r="Z35797" s="76">
        <f t="shared" si="560"/>
        <v>0</v>
      </c>
      <c r="AA35797" s="78"/>
    </row>
    <row r="35798" spans="26:27">
      <c r="Z35798" s="76">
        <f t="shared" si="560"/>
        <v>0</v>
      </c>
      <c r="AA35798" s="78"/>
    </row>
    <row r="35799" spans="26:27">
      <c r="Z35799" s="76">
        <f t="shared" si="560"/>
        <v>0</v>
      </c>
      <c r="AA35799" s="78"/>
    </row>
    <row r="35800" spans="26:27">
      <c r="Z35800" s="76">
        <f t="shared" si="560"/>
        <v>0</v>
      </c>
      <c r="AA35800" s="78"/>
    </row>
    <row r="35801" spans="26:27">
      <c r="Z35801" s="76">
        <f t="shared" si="560"/>
        <v>0</v>
      </c>
      <c r="AA35801" s="78"/>
    </row>
    <row r="35802" spans="26:27">
      <c r="Z35802" s="76">
        <f t="shared" si="560"/>
        <v>0</v>
      </c>
      <c r="AA35802" s="78"/>
    </row>
    <row r="35803" spans="26:27">
      <c r="Z35803" s="76">
        <f t="shared" si="560"/>
        <v>0</v>
      </c>
      <c r="AA35803" s="78"/>
    </row>
    <row r="35804" spans="26:27">
      <c r="Z35804" s="76">
        <f t="shared" si="560"/>
        <v>0</v>
      </c>
      <c r="AA35804" s="78"/>
    </row>
    <row r="35805" spans="26:27">
      <c r="Z35805" s="76">
        <f t="shared" si="560"/>
        <v>0</v>
      </c>
      <c r="AA35805" s="78"/>
    </row>
    <row r="35806" spans="26:27">
      <c r="Z35806" s="76">
        <f t="shared" si="560"/>
        <v>0</v>
      </c>
      <c r="AA35806" s="78"/>
    </row>
    <row r="35807" spans="26:27">
      <c r="Z35807" s="76">
        <f t="shared" si="560"/>
        <v>0</v>
      </c>
      <c r="AA35807" s="78"/>
    </row>
    <row r="35808" spans="26:27">
      <c r="Z35808" s="76">
        <f t="shared" si="560"/>
        <v>0</v>
      </c>
      <c r="AA35808" s="78"/>
    </row>
    <row r="35809" spans="26:27">
      <c r="Z35809" s="76">
        <f t="shared" si="560"/>
        <v>0</v>
      </c>
      <c r="AA35809" s="78"/>
    </row>
    <row r="35810" spans="26:27">
      <c r="Z35810" s="76">
        <f t="shared" si="560"/>
        <v>0</v>
      </c>
      <c r="AA35810" s="78"/>
    </row>
    <row r="35811" spans="26:27">
      <c r="Z35811" s="76">
        <f t="shared" si="560"/>
        <v>0</v>
      </c>
      <c r="AA35811" s="78"/>
    </row>
    <row r="35812" spans="26:27">
      <c r="Z35812" s="76">
        <f t="shared" si="560"/>
        <v>0</v>
      </c>
      <c r="AA35812" s="78"/>
    </row>
    <row r="35813" spans="26:27">
      <c r="Z35813" s="76">
        <f t="shared" si="560"/>
        <v>0</v>
      </c>
      <c r="AA35813" s="78"/>
    </row>
    <row r="35814" spans="26:27">
      <c r="Z35814" s="76">
        <f t="shared" si="560"/>
        <v>0</v>
      </c>
      <c r="AA35814" s="78"/>
    </row>
    <row r="35815" spans="26:27">
      <c r="Z35815" s="76">
        <f t="shared" si="560"/>
        <v>0</v>
      </c>
      <c r="AA35815" s="78"/>
    </row>
    <row r="35816" spans="26:27">
      <c r="Z35816" s="76">
        <f t="shared" si="560"/>
        <v>0</v>
      </c>
      <c r="AA35816" s="78"/>
    </row>
    <row r="35817" spans="26:27">
      <c r="Z35817" s="76">
        <f t="shared" si="560"/>
        <v>0</v>
      </c>
      <c r="AA35817" s="78"/>
    </row>
    <row r="35818" spans="26:27">
      <c r="Z35818" s="76">
        <f t="shared" si="560"/>
        <v>0</v>
      </c>
      <c r="AA35818" s="78"/>
    </row>
    <row r="35819" spans="26:27">
      <c r="Z35819" s="76">
        <f t="shared" si="560"/>
        <v>0</v>
      </c>
      <c r="AA35819" s="78"/>
    </row>
    <row r="35820" spans="26:27">
      <c r="Z35820" s="76">
        <f t="shared" si="560"/>
        <v>0</v>
      </c>
      <c r="AA35820" s="78"/>
    </row>
    <row r="35821" spans="26:27">
      <c r="Z35821" s="76">
        <f t="shared" si="560"/>
        <v>0</v>
      </c>
      <c r="AA35821" s="78"/>
    </row>
    <row r="35822" spans="26:27">
      <c r="Z35822" s="76">
        <f t="shared" si="560"/>
        <v>0</v>
      </c>
      <c r="AA35822" s="78"/>
    </row>
    <row r="35823" spans="26:27">
      <c r="Z35823" s="76">
        <f t="shared" si="560"/>
        <v>0</v>
      </c>
      <c r="AA35823" s="78"/>
    </row>
    <row r="35824" spans="26:27">
      <c r="Z35824" s="76">
        <f t="shared" si="560"/>
        <v>0</v>
      </c>
      <c r="AA35824" s="78"/>
    </row>
    <row r="35825" spans="26:27">
      <c r="Z35825" s="76">
        <f t="shared" si="560"/>
        <v>0</v>
      </c>
      <c r="AA35825" s="78"/>
    </row>
    <row r="35826" spans="26:27">
      <c r="Z35826" s="76">
        <f t="shared" si="560"/>
        <v>0</v>
      </c>
      <c r="AA35826" s="78"/>
    </row>
    <row r="35827" spans="26:27">
      <c r="Z35827" s="76">
        <f t="shared" si="560"/>
        <v>0</v>
      </c>
      <c r="AA35827" s="78"/>
    </row>
    <row r="35828" spans="26:27">
      <c r="Z35828" s="76">
        <f t="shared" si="560"/>
        <v>0</v>
      </c>
      <c r="AA35828" s="78"/>
    </row>
    <row r="35829" spans="26:27">
      <c r="Z35829" s="76">
        <f t="shared" si="560"/>
        <v>0</v>
      </c>
      <c r="AA35829" s="78"/>
    </row>
    <row r="35830" spans="26:27">
      <c r="Z35830" s="76">
        <f t="shared" si="560"/>
        <v>0</v>
      </c>
      <c r="AA35830" s="78"/>
    </row>
    <row r="35831" spans="26:27">
      <c r="Z35831" s="76">
        <f t="shared" si="560"/>
        <v>0</v>
      </c>
      <c r="AA35831" s="78"/>
    </row>
    <row r="35832" spans="26:27">
      <c r="Z35832" s="76">
        <f t="shared" si="560"/>
        <v>0</v>
      </c>
      <c r="AA35832" s="78"/>
    </row>
    <row r="35833" spans="26:27">
      <c r="Z35833" s="76">
        <f t="shared" si="560"/>
        <v>0</v>
      </c>
      <c r="AA35833" s="78"/>
    </row>
    <row r="35834" spans="26:27">
      <c r="Z35834" s="76">
        <f t="shared" si="560"/>
        <v>0</v>
      </c>
      <c r="AA35834" s="78"/>
    </row>
    <row r="35835" spans="26:27">
      <c r="Z35835" s="76">
        <f t="shared" si="560"/>
        <v>0</v>
      </c>
      <c r="AA35835" s="78"/>
    </row>
    <row r="35836" spans="26:27">
      <c r="Z35836" s="76">
        <f t="shared" si="560"/>
        <v>0</v>
      </c>
      <c r="AA35836" s="78"/>
    </row>
    <row r="35837" spans="26:27">
      <c r="Z35837" s="76">
        <f t="shared" si="560"/>
        <v>0</v>
      </c>
      <c r="AA35837" s="78"/>
    </row>
    <row r="35838" spans="26:27">
      <c r="Z35838" s="76">
        <f t="shared" si="560"/>
        <v>0</v>
      </c>
      <c r="AA35838" s="78"/>
    </row>
    <row r="35839" spans="26:27">
      <c r="Z35839" s="76">
        <f t="shared" si="560"/>
        <v>0</v>
      </c>
      <c r="AA35839" s="78"/>
    </row>
    <row r="35840" spans="26:27">
      <c r="Z35840" s="76">
        <f t="shared" si="560"/>
        <v>0</v>
      </c>
      <c r="AA35840" s="78"/>
    </row>
    <row r="35841" spans="26:27">
      <c r="Z35841" s="76">
        <f t="shared" si="560"/>
        <v>0</v>
      </c>
      <c r="AA35841" s="78"/>
    </row>
    <row r="35842" spans="26:27">
      <c r="Z35842" s="76">
        <f t="shared" si="560"/>
        <v>0</v>
      </c>
      <c r="AA35842" s="78"/>
    </row>
    <row r="35843" spans="26:27">
      <c r="Z35843" s="76">
        <f t="shared" si="560"/>
        <v>0</v>
      </c>
      <c r="AA35843" s="78"/>
    </row>
    <row r="35844" spans="26:27">
      <c r="Z35844" s="76">
        <f t="shared" si="560"/>
        <v>0</v>
      </c>
      <c r="AA35844" s="78"/>
    </row>
    <row r="35845" spans="26:27">
      <c r="Z35845" s="76">
        <f t="shared" si="560"/>
        <v>0</v>
      </c>
      <c r="AA35845" s="78"/>
    </row>
    <row r="35846" spans="26:27">
      <c r="Z35846" s="76">
        <f t="shared" ref="Z35846:Z35909" si="561">SUM(L35846,(-1)*AA35846)</f>
        <v>0</v>
      </c>
      <c r="AA35846" s="78"/>
    </row>
    <row r="35847" spans="26:27">
      <c r="Z35847" s="76">
        <f t="shared" si="561"/>
        <v>0</v>
      </c>
      <c r="AA35847" s="78"/>
    </row>
    <row r="35848" spans="26:27">
      <c r="Z35848" s="76">
        <f t="shared" si="561"/>
        <v>0</v>
      </c>
      <c r="AA35848" s="78"/>
    </row>
    <row r="35849" spans="26:27">
      <c r="Z35849" s="76">
        <f t="shared" si="561"/>
        <v>0</v>
      </c>
      <c r="AA35849" s="78"/>
    </row>
    <row r="35850" spans="26:27">
      <c r="Z35850" s="76">
        <f t="shared" si="561"/>
        <v>0</v>
      </c>
      <c r="AA35850" s="78"/>
    </row>
    <row r="35851" spans="26:27">
      <c r="Z35851" s="76">
        <f t="shared" si="561"/>
        <v>0</v>
      </c>
      <c r="AA35851" s="78"/>
    </row>
    <row r="35852" spans="26:27">
      <c r="Z35852" s="76">
        <f t="shared" si="561"/>
        <v>0</v>
      </c>
      <c r="AA35852" s="78"/>
    </row>
    <row r="35853" spans="26:27">
      <c r="Z35853" s="76">
        <f t="shared" si="561"/>
        <v>0</v>
      </c>
      <c r="AA35853" s="78"/>
    </row>
    <row r="35854" spans="26:27">
      <c r="Z35854" s="76">
        <f t="shared" si="561"/>
        <v>0</v>
      </c>
      <c r="AA35854" s="78"/>
    </row>
    <row r="35855" spans="26:27">
      <c r="Z35855" s="76">
        <f t="shared" si="561"/>
        <v>0</v>
      </c>
      <c r="AA35855" s="78"/>
    </row>
    <row r="35856" spans="26:27">
      <c r="Z35856" s="76">
        <f t="shared" si="561"/>
        <v>0</v>
      </c>
      <c r="AA35856" s="78"/>
    </row>
    <row r="35857" spans="26:27">
      <c r="Z35857" s="76">
        <f t="shared" si="561"/>
        <v>0</v>
      </c>
      <c r="AA35857" s="78"/>
    </row>
    <row r="35858" spans="26:27">
      <c r="Z35858" s="76">
        <f t="shared" si="561"/>
        <v>0</v>
      </c>
      <c r="AA35858" s="78"/>
    </row>
    <row r="35859" spans="26:27">
      <c r="Z35859" s="76">
        <f t="shared" si="561"/>
        <v>0</v>
      </c>
      <c r="AA35859" s="78"/>
    </row>
    <row r="35860" spans="26:27">
      <c r="Z35860" s="76">
        <f t="shared" si="561"/>
        <v>0</v>
      </c>
      <c r="AA35860" s="78"/>
    </row>
    <row r="35861" spans="26:27">
      <c r="Z35861" s="76">
        <f t="shared" si="561"/>
        <v>0</v>
      </c>
      <c r="AA35861" s="78"/>
    </row>
    <row r="35862" spans="26:27">
      <c r="Z35862" s="76">
        <f t="shared" si="561"/>
        <v>0</v>
      </c>
      <c r="AA35862" s="78"/>
    </row>
    <row r="35863" spans="26:27">
      <c r="Z35863" s="76">
        <f t="shared" si="561"/>
        <v>0</v>
      </c>
      <c r="AA35863" s="78"/>
    </row>
    <row r="35864" spans="26:27">
      <c r="Z35864" s="76">
        <f t="shared" si="561"/>
        <v>0</v>
      </c>
      <c r="AA35864" s="78"/>
    </row>
    <row r="35865" spans="26:27">
      <c r="Z35865" s="76">
        <f t="shared" si="561"/>
        <v>0</v>
      </c>
      <c r="AA35865" s="78"/>
    </row>
    <row r="35866" spans="26:27">
      <c r="Z35866" s="76">
        <f t="shared" si="561"/>
        <v>0</v>
      </c>
      <c r="AA35866" s="78"/>
    </row>
    <row r="35867" spans="26:27">
      <c r="Z35867" s="76">
        <f t="shared" si="561"/>
        <v>0</v>
      </c>
      <c r="AA35867" s="78"/>
    </row>
    <row r="35868" spans="26:27">
      <c r="Z35868" s="76">
        <f t="shared" si="561"/>
        <v>0</v>
      </c>
      <c r="AA35868" s="78"/>
    </row>
    <row r="35869" spans="26:27">
      <c r="Z35869" s="76">
        <f t="shared" si="561"/>
        <v>0</v>
      </c>
      <c r="AA35869" s="78"/>
    </row>
    <row r="35870" spans="26:27">
      <c r="Z35870" s="76">
        <f t="shared" si="561"/>
        <v>0</v>
      </c>
      <c r="AA35870" s="78"/>
    </row>
    <row r="35871" spans="26:27">
      <c r="Z35871" s="76">
        <f t="shared" si="561"/>
        <v>0</v>
      </c>
      <c r="AA35871" s="78"/>
    </row>
    <row r="35872" spans="26:27">
      <c r="Z35872" s="76">
        <f t="shared" si="561"/>
        <v>0</v>
      </c>
      <c r="AA35872" s="78"/>
    </row>
    <row r="35873" spans="26:27">
      <c r="Z35873" s="76">
        <f t="shared" si="561"/>
        <v>0</v>
      </c>
      <c r="AA35873" s="78"/>
    </row>
    <row r="35874" spans="26:27">
      <c r="Z35874" s="76">
        <f t="shared" si="561"/>
        <v>0</v>
      </c>
      <c r="AA35874" s="78"/>
    </row>
    <row r="35875" spans="26:27">
      <c r="Z35875" s="76">
        <f t="shared" si="561"/>
        <v>0</v>
      </c>
      <c r="AA35875" s="78"/>
    </row>
    <row r="35876" spans="26:27">
      <c r="Z35876" s="76">
        <f t="shared" si="561"/>
        <v>0</v>
      </c>
      <c r="AA35876" s="78"/>
    </row>
    <row r="35877" spans="26:27">
      <c r="Z35877" s="76">
        <f t="shared" si="561"/>
        <v>0</v>
      </c>
      <c r="AA35877" s="78"/>
    </row>
    <row r="35878" spans="26:27">
      <c r="Z35878" s="76">
        <f t="shared" si="561"/>
        <v>0</v>
      </c>
      <c r="AA35878" s="78"/>
    </row>
    <row r="35879" spans="26:27">
      <c r="Z35879" s="76">
        <f t="shared" si="561"/>
        <v>0</v>
      </c>
      <c r="AA35879" s="78"/>
    </row>
    <row r="35880" spans="26:27">
      <c r="Z35880" s="76">
        <f t="shared" si="561"/>
        <v>0</v>
      </c>
      <c r="AA35880" s="78"/>
    </row>
    <row r="35881" spans="26:27">
      <c r="Z35881" s="76">
        <f t="shared" si="561"/>
        <v>0</v>
      </c>
      <c r="AA35881" s="78"/>
    </row>
    <row r="35882" spans="26:27">
      <c r="Z35882" s="76">
        <f t="shared" si="561"/>
        <v>0</v>
      </c>
      <c r="AA35882" s="78"/>
    </row>
    <row r="35883" spans="26:27">
      <c r="Z35883" s="76">
        <f t="shared" si="561"/>
        <v>0</v>
      </c>
      <c r="AA35883" s="78"/>
    </row>
    <row r="35884" spans="26:27">
      <c r="Z35884" s="76">
        <f t="shared" si="561"/>
        <v>0</v>
      </c>
      <c r="AA35884" s="78"/>
    </row>
    <row r="35885" spans="26:27">
      <c r="Z35885" s="76">
        <f t="shared" si="561"/>
        <v>0</v>
      </c>
      <c r="AA35885" s="78"/>
    </row>
    <row r="35886" spans="26:27">
      <c r="Z35886" s="76">
        <f t="shared" si="561"/>
        <v>0</v>
      </c>
      <c r="AA35886" s="78"/>
    </row>
    <row r="35887" spans="26:27">
      <c r="Z35887" s="76">
        <f t="shared" si="561"/>
        <v>0</v>
      </c>
      <c r="AA35887" s="78"/>
    </row>
    <row r="35888" spans="26:27">
      <c r="Z35888" s="76">
        <f t="shared" si="561"/>
        <v>0</v>
      </c>
      <c r="AA35888" s="78"/>
    </row>
    <row r="35889" spans="26:27">
      <c r="Z35889" s="76">
        <f t="shared" si="561"/>
        <v>0</v>
      </c>
      <c r="AA35889" s="78"/>
    </row>
    <row r="35890" spans="26:27">
      <c r="Z35890" s="76">
        <f t="shared" si="561"/>
        <v>0</v>
      </c>
      <c r="AA35890" s="78"/>
    </row>
    <row r="35891" spans="26:27">
      <c r="Z35891" s="76">
        <f t="shared" si="561"/>
        <v>0</v>
      </c>
      <c r="AA35891" s="78"/>
    </row>
    <row r="35892" spans="26:27">
      <c r="Z35892" s="76">
        <f t="shared" si="561"/>
        <v>0</v>
      </c>
      <c r="AA35892" s="78"/>
    </row>
    <row r="35893" spans="26:27">
      <c r="Z35893" s="76">
        <f t="shared" si="561"/>
        <v>0</v>
      </c>
      <c r="AA35893" s="78"/>
    </row>
    <row r="35894" spans="26:27">
      <c r="Z35894" s="76">
        <f t="shared" si="561"/>
        <v>0</v>
      </c>
      <c r="AA35894" s="78"/>
    </row>
    <row r="35895" spans="26:27">
      <c r="Z35895" s="76">
        <f t="shared" si="561"/>
        <v>0</v>
      </c>
      <c r="AA35895" s="78"/>
    </row>
    <row r="35896" spans="26:27">
      <c r="Z35896" s="76">
        <f t="shared" si="561"/>
        <v>0</v>
      </c>
      <c r="AA35896" s="78"/>
    </row>
    <row r="35897" spans="26:27">
      <c r="Z35897" s="76">
        <f t="shared" si="561"/>
        <v>0</v>
      </c>
      <c r="AA35897" s="78"/>
    </row>
    <row r="35898" spans="26:27">
      <c r="Z35898" s="76">
        <f t="shared" si="561"/>
        <v>0</v>
      </c>
      <c r="AA35898" s="78"/>
    </row>
    <row r="35899" spans="26:27">
      <c r="Z35899" s="76">
        <f t="shared" si="561"/>
        <v>0</v>
      </c>
      <c r="AA35899" s="78"/>
    </row>
    <row r="35900" spans="26:27">
      <c r="Z35900" s="76">
        <f t="shared" si="561"/>
        <v>0</v>
      </c>
      <c r="AA35900" s="78"/>
    </row>
    <row r="35901" spans="26:27">
      <c r="Z35901" s="76">
        <f t="shared" si="561"/>
        <v>0</v>
      </c>
      <c r="AA35901" s="78"/>
    </row>
    <row r="35902" spans="26:27">
      <c r="Z35902" s="76">
        <f t="shared" si="561"/>
        <v>0</v>
      </c>
      <c r="AA35902" s="78"/>
    </row>
    <row r="35903" spans="26:27">
      <c r="Z35903" s="76">
        <f t="shared" si="561"/>
        <v>0</v>
      </c>
      <c r="AA35903" s="78"/>
    </row>
    <row r="35904" spans="26:27">
      <c r="Z35904" s="76">
        <f t="shared" si="561"/>
        <v>0</v>
      </c>
      <c r="AA35904" s="78"/>
    </row>
    <row r="35905" spans="26:27">
      <c r="Z35905" s="76">
        <f t="shared" si="561"/>
        <v>0</v>
      </c>
      <c r="AA35905" s="78"/>
    </row>
    <row r="35906" spans="26:27">
      <c r="Z35906" s="76">
        <f t="shared" si="561"/>
        <v>0</v>
      </c>
      <c r="AA35906" s="78"/>
    </row>
    <row r="35907" spans="26:27">
      <c r="Z35907" s="76">
        <f t="shared" si="561"/>
        <v>0</v>
      </c>
      <c r="AA35907" s="78"/>
    </row>
    <row r="35908" spans="26:27">
      <c r="Z35908" s="76">
        <f t="shared" si="561"/>
        <v>0</v>
      </c>
      <c r="AA35908" s="78"/>
    </row>
    <row r="35909" spans="26:27">
      <c r="Z35909" s="76">
        <f t="shared" si="561"/>
        <v>0</v>
      </c>
      <c r="AA35909" s="78"/>
    </row>
    <row r="35910" spans="26:27">
      <c r="Z35910" s="76">
        <f t="shared" ref="Z35910:Z35973" si="562">SUM(L35910,(-1)*AA35910)</f>
        <v>0</v>
      </c>
      <c r="AA35910" s="78"/>
    </row>
    <row r="35911" spans="26:27">
      <c r="Z35911" s="76">
        <f t="shared" si="562"/>
        <v>0</v>
      </c>
      <c r="AA35911" s="78"/>
    </row>
    <row r="35912" spans="26:27">
      <c r="Z35912" s="76">
        <f t="shared" si="562"/>
        <v>0</v>
      </c>
      <c r="AA35912" s="78"/>
    </row>
    <row r="35913" spans="26:27">
      <c r="Z35913" s="76">
        <f t="shared" si="562"/>
        <v>0</v>
      </c>
      <c r="AA35913" s="78"/>
    </row>
    <row r="35914" spans="26:27">
      <c r="Z35914" s="76">
        <f t="shared" si="562"/>
        <v>0</v>
      </c>
      <c r="AA35914" s="78"/>
    </row>
    <row r="35915" spans="26:27">
      <c r="Z35915" s="76">
        <f t="shared" si="562"/>
        <v>0</v>
      </c>
      <c r="AA35915" s="78"/>
    </row>
    <row r="35916" spans="26:27">
      <c r="Z35916" s="76">
        <f t="shared" si="562"/>
        <v>0</v>
      </c>
      <c r="AA35916" s="78"/>
    </row>
    <row r="35917" spans="26:27">
      <c r="Z35917" s="76">
        <f t="shared" si="562"/>
        <v>0</v>
      </c>
      <c r="AA35917" s="78"/>
    </row>
    <row r="35918" spans="26:27">
      <c r="Z35918" s="76">
        <f t="shared" si="562"/>
        <v>0</v>
      </c>
      <c r="AA35918" s="78"/>
    </row>
    <row r="35919" spans="26:27">
      <c r="Z35919" s="76">
        <f t="shared" si="562"/>
        <v>0</v>
      </c>
      <c r="AA35919" s="78"/>
    </row>
    <row r="35920" spans="26:27">
      <c r="Z35920" s="76">
        <f t="shared" si="562"/>
        <v>0</v>
      </c>
      <c r="AA35920" s="78"/>
    </row>
    <row r="35921" spans="26:27">
      <c r="Z35921" s="76">
        <f t="shared" si="562"/>
        <v>0</v>
      </c>
      <c r="AA35921" s="78"/>
    </row>
    <row r="35922" spans="26:27">
      <c r="Z35922" s="76">
        <f t="shared" si="562"/>
        <v>0</v>
      </c>
      <c r="AA35922" s="78"/>
    </row>
    <row r="35923" spans="26:27">
      <c r="Z35923" s="76">
        <f t="shared" si="562"/>
        <v>0</v>
      </c>
      <c r="AA35923" s="78"/>
    </row>
    <row r="35924" spans="26:27">
      <c r="Z35924" s="76">
        <f t="shared" si="562"/>
        <v>0</v>
      </c>
      <c r="AA35924" s="78"/>
    </row>
    <row r="35925" spans="26:27">
      <c r="Z35925" s="76">
        <f t="shared" si="562"/>
        <v>0</v>
      </c>
      <c r="AA35925" s="78"/>
    </row>
    <row r="35926" spans="26:27">
      <c r="Z35926" s="76">
        <f t="shared" si="562"/>
        <v>0</v>
      </c>
      <c r="AA35926" s="78"/>
    </row>
    <row r="35927" spans="26:27">
      <c r="Z35927" s="76">
        <f t="shared" si="562"/>
        <v>0</v>
      </c>
      <c r="AA35927" s="78"/>
    </row>
    <row r="35928" spans="26:27">
      <c r="Z35928" s="76">
        <f t="shared" si="562"/>
        <v>0</v>
      </c>
      <c r="AA35928" s="78"/>
    </row>
    <row r="35929" spans="26:27">
      <c r="Z35929" s="76">
        <f t="shared" si="562"/>
        <v>0</v>
      </c>
      <c r="AA35929" s="78"/>
    </row>
    <row r="35930" spans="26:27">
      <c r="Z35930" s="76">
        <f t="shared" si="562"/>
        <v>0</v>
      </c>
      <c r="AA35930" s="78"/>
    </row>
    <row r="35931" spans="26:27">
      <c r="Z35931" s="76">
        <f t="shared" si="562"/>
        <v>0</v>
      </c>
      <c r="AA35931" s="78"/>
    </row>
    <row r="35932" spans="26:27">
      <c r="Z35932" s="76">
        <f t="shared" si="562"/>
        <v>0</v>
      </c>
      <c r="AA35932" s="78"/>
    </row>
    <row r="35933" spans="26:27">
      <c r="Z35933" s="76">
        <f t="shared" si="562"/>
        <v>0</v>
      </c>
      <c r="AA35933" s="78"/>
    </row>
    <row r="35934" spans="26:27">
      <c r="Z35934" s="76">
        <f t="shared" si="562"/>
        <v>0</v>
      </c>
      <c r="AA35934" s="78"/>
    </row>
    <row r="35935" spans="26:27">
      <c r="Z35935" s="76">
        <f t="shared" si="562"/>
        <v>0</v>
      </c>
      <c r="AA35935" s="78"/>
    </row>
    <row r="35936" spans="26:27">
      <c r="Z35936" s="76">
        <f t="shared" si="562"/>
        <v>0</v>
      </c>
      <c r="AA35936" s="78"/>
    </row>
    <row r="35937" spans="26:27">
      <c r="Z35937" s="76">
        <f t="shared" si="562"/>
        <v>0</v>
      </c>
      <c r="AA35937" s="78"/>
    </row>
    <row r="35938" spans="26:27">
      <c r="Z35938" s="76">
        <f t="shared" si="562"/>
        <v>0</v>
      </c>
      <c r="AA35938" s="78"/>
    </row>
    <row r="35939" spans="26:27">
      <c r="Z35939" s="76">
        <f t="shared" si="562"/>
        <v>0</v>
      </c>
      <c r="AA35939" s="78"/>
    </row>
    <row r="35940" spans="26:27">
      <c r="Z35940" s="76">
        <f t="shared" si="562"/>
        <v>0</v>
      </c>
      <c r="AA35940" s="78"/>
    </row>
    <row r="35941" spans="26:27">
      <c r="Z35941" s="76">
        <f t="shared" si="562"/>
        <v>0</v>
      </c>
      <c r="AA35941" s="78"/>
    </row>
    <row r="35942" spans="26:27">
      <c r="Z35942" s="76">
        <f t="shared" si="562"/>
        <v>0</v>
      </c>
      <c r="AA35942" s="78"/>
    </row>
    <row r="35943" spans="26:27">
      <c r="Z35943" s="76">
        <f t="shared" si="562"/>
        <v>0</v>
      </c>
      <c r="AA35943" s="78"/>
    </row>
    <row r="35944" spans="26:27">
      <c r="Z35944" s="76">
        <f t="shared" si="562"/>
        <v>0</v>
      </c>
      <c r="AA35944" s="78"/>
    </row>
    <row r="35945" spans="26:27">
      <c r="Z35945" s="76">
        <f t="shared" si="562"/>
        <v>0</v>
      </c>
      <c r="AA35945" s="78"/>
    </row>
    <row r="35946" spans="26:27">
      <c r="Z35946" s="76">
        <f t="shared" si="562"/>
        <v>0</v>
      </c>
      <c r="AA35946" s="78"/>
    </row>
    <row r="35947" spans="26:27">
      <c r="Z35947" s="76">
        <f t="shared" si="562"/>
        <v>0</v>
      </c>
      <c r="AA35947" s="78"/>
    </row>
    <row r="35948" spans="26:27">
      <c r="Z35948" s="76">
        <f t="shared" si="562"/>
        <v>0</v>
      </c>
      <c r="AA35948" s="78"/>
    </row>
    <row r="35949" spans="26:27">
      <c r="Z35949" s="76">
        <f t="shared" si="562"/>
        <v>0</v>
      </c>
      <c r="AA35949" s="78"/>
    </row>
    <row r="35950" spans="26:27">
      <c r="Z35950" s="76">
        <f t="shared" si="562"/>
        <v>0</v>
      </c>
      <c r="AA35950" s="78"/>
    </row>
    <row r="35951" spans="26:27">
      <c r="Z35951" s="76">
        <f t="shared" si="562"/>
        <v>0</v>
      </c>
      <c r="AA35951" s="78"/>
    </row>
    <row r="35952" spans="26:27">
      <c r="Z35952" s="76">
        <f t="shared" si="562"/>
        <v>0</v>
      </c>
      <c r="AA35952" s="78"/>
    </row>
    <row r="35953" spans="26:27">
      <c r="Z35953" s="76">
        <f t="shared" si="562"/>
        <v>0</v>
      </c>
      <c r="AA35953" s="78"/>
    </row>
    <row r="35954" spans="26:27">
      <c r="Z35954" s="76">
        <f t="shared" si="562"/>
        <v>0</v>
      </c>
      <c r="AA35954" s="78"/>
    </row>
    <row r="35955" spans="26:27">
      <c r="Z35955" s="76">
        <f t="shared" si="562"/>
        <v>0</v>
      </c>
      <c r="AA35955" s="78"/>
    </row>
    <row r="35956" spans="26:27">
      <c r="Z35956" s="76">
        <f t="shared" si="562"/>
        <v>0</v>
      </c>
      <c r="AA35956" s="78"/>
    </row>
    <row r="35957" spans="26:27">
      <c r="Z35957" s="76">
        <f t="shared" si="562"/>
        <v>0</v>
      </c>
      <c r="AA35957" s="78"/>
    </row>
    <row r="35958" spans="26:27">
      <c r="Z35958" s="76">
        <f t="shared" si="562"/>
        <v>0</v>
      </c>
      <c r="AA35958" s="78"/>
    </row>
    <row r="35959" spans="26:27">
      <c r="Z35959" s="76">
        <f t="shared" si="562"/>
        <v>0</v>
      </c>
      <c r="AA35959" s="78"/>
    </row>
    <row r="35960" spans="26:27">
      <c r="Z35960" s="76">
        <f t="shared" si="562"/>
        <v>0</v>
      </c>
      <c r="AA35960" s="78"/>
    </row>
    <row r="35961" spans="26:27">
      <c r="Z35961" s="76">
        <f t="shared" si="562"/>
        <v>0</v>
      </c>
      <c r="AA35961" s="78"/>
    </row>
    <row r="35962" spans="26:27">
      <c r="Z35962" s="76">
        <f t="shared" si="562"/>
        <v>0</v>
      </c>
      <c r="AA35962" s="78"/>
    </row>
    <row r="35963" spans="26:27">
      <c r="Z35963" s="76">
        <f t="shared" si="562"/>
        <v>0</v>
      </c>
      <c r="AA35963" s="78"/>
    </row>
    <row r="35964" spans="26:27">
      <c r="Z35964" s="76">
        <f t="shared" si="562"/>
        <v>0</v>
      </c>
      <c r="AA35964" s="78"/>
    </row>
    <row r="35965" spans="26:27">
      <c r="Z35965" s="76">
        <f t="shared" si="562"/>
        <v>0</v>
      </c>
      <c r="AA35965" s="78"/>
    </row>
    <row r="35966" spans="26:27">
      <c r="Z35966" s="76">
        <f t="shared" si="562"/>
        <v>0</v>
      </c>
      <c r="AA35966" s="78"/>
    </row>
    <row r="35967" spans="26:27">
      <c r="Z35967" s="76">
        <f t="shared" si="562"/>
        <v>0</v>
      </c>
      <c r="AA35967" s="78"/>
    </row>
    <row r="35968" spans="26:27">
      <c r="Z35968" s="76">
        <f t="shared" si="562"/>
        <v>0</v>
      </c>
      <c r="AA35968" s="78"/>
    </row>
    <row r="35969" spans="26:27">
      <c r="Z35969" s="76">
        <f t="shared" si="562"/>
        <v>0</v>
      </c>
      <c r="AA35969" s="78"/>
    </row>
    <row r="35970" spans="26:27">
      <c r="Z35970" s="76">
        <f t="shared" si="562"/>
        <v>0</v>
      </c>
      <c r="AA35970" s="78"/>
    </row>
    <row r="35971" spans="26:27">
      <c r="Z35971" s="76">
        <f t="shared" si="562"/>
        <v>0</v>
      </c>
      <c r="AA35971" s="78"/>
    </row>
    <row r="35972" spans="26:27">
      <c r="Z35972" s="76">
        <f t="shared" si="562"/>
        <v>0</v>
      </c>
      <c r="AA35972" s="78"/>
    </row>
    <row r="35973" spans="26:27">
      <c r="Z35973" s="76">
        <f t="shared" si="562"/>
        <v>0</v>
      </c>
      <c r="AA35973" s="78"/>
    </row>
    <row r="35974" spans="26:27">
      <c r="Z35974" s="76">
        <f t="shared" ref="Z35974:Z36037" si="563">SUM(L35974,(-1)*AA35974)</f>
        <v>0</v>
      </c>
      <c r="AA35974" s="78"/>
    </row>
    <row r="35975" spans="26:27">
      <c r="Z35975" s="76">
        <f t="shared" si="563"/>
        <v>0</v>
      </c>
      <c r="AA35975" s="78"/>
    </row>
    <row r="35976" spans="26:27">
      <c r="Z35976" s="76">
        <f t="shared" si="563"/>
        <v>0</v>
      </c>
      <c r="AA35976" s="78"/>
    </row>
    <row r="35977" spans="26:27">
      <c r="Z35977" s="76">
        <f t="shared" si="563"/>
        <v>0</v>
      </c>
      <c r="AA35977" s="78"/>
    </row>
    <row r="35978" spans="26:27">
      <c r="Z35978" s="76">
        <f t="shared" si="563"/>
        <v>0</v>
      </c>
      <c r="AA35978" s="78"/>
    </row>
    <row r="35979" spans="26:27">
      <c r="Z35979" s="76">
        <f t="shared" si="563"/>
        <v>0</v>
      </c>
      <c r="AA35979" s="78"/>
    </row>
    <row r="35980" spans="26:27">
      <c r="Z35980" s="76">
        <f t="shared" si="563"/>
        <v>0</v>
      </c>
      <c r="AA35980" s="78"/>
    </row>
    <row r="35981" spans="26:27">
      <c r="Z35981" s="76">
        <f t="shared" si="563"/>
        <v>0</v>
      </c>
      <c r="AA35981" s="78"/>
    </row>
    <row r="35982" spans="26:27">
      <c r="Z35982" s="76">
        <f t="shared" si="563"/>
        <v>0</v>
      </c>
      <c r="AA35982" s="78"/>
    </row>
    <row r="35983" spans="26:27">
      <c r="Z35983" s="76">
        <f t="shared" si="563"/>
        <v>0</v>
      </c>
      <c r="AA35983" s="78"/>
    </row>
    <row r="35984" spans="26:27">
      <c r="Z35984" s="76">
        <f t="shared" si="563"/>
        <v>0</v>
      </c>
      <c r="AA35984" s="78"/>
    </row>
    <row r="35985" spans="26:27">
      <c r="Z35985" s="76">
        <f t="shared" si="563"/>
        <v>0</v>
      </c>
      <c r="AA35985" s="78"/>
    </row>
    <row r="35986" spans="26:27">
      <c r="Z35986" s="76">
        <f t="shared" si="563"/>
        <v>0</v>
      </c>
      <c r="AA35986" s="78"/>
    </row>
    <row r="35987" spans="26:27">
      <c r="Z35987" s="76">
        <f t="shared" si="563"/>
        <v>0</v>
      </c>
      <c r="AA35987" s="78"/>
    </row>
    <row r="35988" spans="26:27">
      <c r="Z35988" s="76">
        <f t="shared" si="563"/>
        <v>0</v>
      </c>
      <c r="AA35988" s="78"/>
    </row>
    <row r="35989" spans="26:27">
      <c r="Z35989" s="76">
        <f t="shared" si="563"/>
        <v>0</v>
      </c>
      <c r="AA35989" s="78"/>
    </row>
    <row r="35990" spans="26:27">
      <c r="Z35990" s="76">
        <f t="shared" si="563"/>
        <v>0</v>
      </c>
      <c r="AA35990" s="78"/>
    </row>
    <row r="35991" spans="26:27">
      <c r="Z35991" s="76">
        <f t="shared" si="563"/>
        <v>0</v>
      </c>
      <c r="AA35991" s="78"/>
    </row>
    <row r="35992" spans="26:27">
      <c r="Z35992" s="76">
        <f t="shared" si="563"/>
        <v>0</v>
      </c>
      <c r="AA35992" s="78"/>
    </row>
    <row r="35993" spans="26:27">
      <c r="Z35993" s="76">
        <f t="shared" si="563"/>
        <v>0</v>
      </c>
      <c r="AA35993" s="78"/>
    </row>
    <row r="35994" spans="26:27">
      <c r="Z35994" s="76">
        <f t="shared" si="563"/>
        <v>0</v>
      </c>
      <c r="AA35994" s="78"/>
    </row>
    <row r="35995" spans="26:27">
      <c r="Z35995" s="76">
        <f t="shared" si="563"/>
        <v>0</v>
      </c>
      <c r="AA35995" s="78"/>
    </row>
    <row r="35996" spans="26:27">
      <c r="Z35996" s="76">
        <f t="shared" si="563"/>
        <v>0</v>
      </c>
      <c r="AA35996" s="78"/>
    </row>
    <row r="35997" spans="26:27">
      <c r="Z35997" s="76">
        <f t="shared" si="563"/>
        <v>0</v>
      </c>
      <c r="AA35997" s="78"/>
    </row>
    <row r="35998" spans="26:27">
      <c r="Z35998" s="76">
        <f t="shared" si="563"/>
        <v>0</v>
      </c>
      <c r="AA35998" s="78"/>
    </row>
    <row r="35999" spans="26:27">
      <c r="Z35999" s="76">
        <f t="shared" si="563"/>
        <v>0</v>
      </c>
      <c r="AA35999" s="78"/>
    </row>
    <row r="36000" spans="26:27">
      <c r="Z36000" s="76">
        <f t="shared" si="563"/>
        <v>0</v>
      </c>
      <c r="AA36000" s="78"/>
    </row>
    <row r="36001" spans="26:27">
      <c r="Z36001" s="76">
        <f t="shared" si="563"/>
        <v>0</v>
      </c>
      <c r="AA36001" s="78"/>
    </row>
    <row r="36002" spans="26:27">
      <c r="Z36002" s="76">
        <f t="shared" si="563"/>
        <v>0</v>
      </c>
      <c r="AA36002" s="78"/>
    </row>
    <row r="36003" spans="26:27">
      <c r="Z36003" s="76">
        <f t="shared" si="563"/>
        <v>0</v>
      </c>
      <c r="AA36003" s="78"/>
    </row>
    <row r="36004" spans="26:27">
      <c r="Z36004" s="76">
        <f t="shared" si="563"/>
        <v>0</v>
      </c>
      <c r="AA36004" s="78"/>
    </row>
    <row r="36005" spans="26:27">
      <c r="Z36005" s="76">
        <f t="shared" si="563"/>
        <v>0</v>
      </c>
      <c r="AA36005" s="78"/>
    </row>
    <row r="36006" spans="26:27">
      <c r="Z36006" s="76">
        <f t="shared" si="563"/>
        <v>0</v>
      </c>
      <c r="AA36006" s="78"/>
    </row>
    <row r="36007" spans="26:27">
      <c r="Z36007" s="76">
        <f t="shared" si="563"/>
        <v>0</v>
      </c>
      <c r="AA36007" s="78"/>
    </row>
    <row r="36008" spans="26:27">
      <c r="Z36008" s="76">
        <f t="shared" si="563"/>
        <v>0</v>
      </c>
      <c r="AA36008" s="78"/>
    </row>
    <row r="36009" spans="26:27">
      <c r="Z36009" s="76">
        <f t="shared" si="563"/>
        <v>0</v>
      </c>
      <c r="AA36009" s="78"/>
    </row>
    <row r="36010" spans="26:27">
      <c r="Z36010" s="76">
        <f t="shared" si="563"/>
        <v>0</v>
      </c>
      <c r="AA36010" s="78"/>
    </row>
    <row r="36011" spans="26:27">
      <c r="Z36011" s="76">
        <f t="shared" si="563"/>
        <v>0</v>
      </c>
      <c r="AA36011" s="78"/>
    </row>
    <row r="36012" spans="26:27">
      <c r="Z36012" s="76">
        <f t="shared" si="563"/>
        <v>0</v>
      </c>
      <c r="AA36012" s="78"/>
    </row>
    <row r="36013" spans="26:27">
      <c r="Z36013" s="76">
        <f t="shared" si="563"/>
        <v>0</v>
      </c>
      <c r="AA36013" s="78"/>
    </row>
    <row r="36014" spans="26:27">
      <c r="Z36014" s="76">
        <f t="shared" si="563"/>
        <v>0</v>
      </c>
      <c r="AA36014" s="78"/>
    </row>
    <row r="36015" spans="26:27">
      <c r="Z36015" s="76">
        <f t="shared" si="563"/>
        <v>0</v>
      </c>
      <c r="AA36015" s="78"/>
    </row>
    <row r="36016" spans="26:27">
      <c r="Z36016" s="76">
        <f t="shared" si="563"/>
        <v>0</v>
      </c>
      <c r="AA36016" s="78"/>
    </row>
    <row r="36017" spans="26:27">
      <c r="Z36017" s="76">
        <f t="shared" si="563"/>
        <v>0</v>
      </c>
      <c r="AA36017" s="78"/>
    </row>
    <row r="36018" spans="26:27">
      <c r="Z36018" s="76">
        <f t="shared" si="563"/>
        <v>0</v>
      </c>
      <c r="AA36018" s="78"/>
    </row>
    <row r="36019" spans="26:27">
      <c r="Z36019" s="76">
        <f t="shared" si="563"/>
        <v>0</v>
      </c>
      <c r="AA36019" s="78"/>
    </row>
    <row r="36020" spans="26:27">
      <c r="Z36020" s="76">
        <f t="shared" si="563"/>
        <v>0</v>
      </c>
      <c r="AA36020" s="78"/>
    </row>
    <row r="36021" spans="26:27">
      <c r="Z36021" s="76">
        <f t="shared" si="563"/>
        <v>0</v>
      </c>
      <c r="AA36021" s="78"/>
    </row>
    <row r="36022" spans="26:27">
      <c r="Z36022" s="76">
        <f t="shared" si="563"/>
        <v>0</v>
      </c>
      <c r="AA36022" s="78"/>
    </row>
    <row r="36023" spans="26:27">
      <c r="Z36023" s="76">
        <f t="shared" si="563"/>
        <v>0</v>
      </c>
      <c r="AA36023" s="78"/>
    </row>
    <row r="36024" spans="26:27">
      <c r="Z36024" s="76">
        <f t="shared" si="563"/>
        <v>0</v>
      </c>
      <c r="AA36024" s="78"/>
    </row>
    <row r="36025" spans="26:27">
      <c r="Z36025" s="76">
        <f t="shared" si="563"/>
        <v>0</v>
      </c>
      <c r="AA36025" s="78"/>
    </row>
    <row r="36026" spans="26:27">
      <c r="Z36026" s="76">
        <f t="shared" si="563"/>
        <v>0</v>
      </c>
      <c r="AA36026" s="78"/>
    </row>
    <row r="36027" spans="26:27">
      <c r="Z36027" s="76">
        <f t="shared" si="563"/>
        <v>0</v>
      </c>
      <c r="AA36027" s="78"/>
    </row>
    <row r="36028" spans="26:27">
      <c r="Z36028" s="76">
        <f t="shared" si="563"/>
        <v>0</v>
      </c>
      <c r="AA36028" s="78"/>
    </row>
    <row r="36029" spans="26:27">
      <c r="Z36029" s="76">
        <f t="shared" si="563"/>
        <v>0</v>
      </c>
      <c r="AA36029" s="78"/>
    </row>
    <row r="36030" spans="26:27">
      <c r="Z36030" s="76">
        <f t="shared" si="563"/>
        <v>0</v>
      </c>
      <c r="AA36030" s="78"/>
    </row>
    <row r="36031" spans="26:27">
      <c r="Z36031" s="76">
        <f t="shared" si="563"/>
        <v>0</v>
      </c>
      <c r="AA36031" s="78"/>
    </row>
    <row r="36032" spans="26:27">
      <c r="Z36032" s="76">
        <f t="shared" si="563"/>
        <v>0</v>
      </c>
      <c r="AA36032" s="78"/>
    </row>
    <row r="36033" spans="26:27">
      <c r="Z36033" s="76">
        <f t="shared" si="563"/>
        <v>0</v>
      </c>
      <c r="AA36033" s="78"/>
    </row>
    <row r="36034" spans="26:27">
      <c r="Z36034" s="76">
        <f t="shared" si="563"/>
        <v>0</v>
      </c>
      <c r="AA36034" s="78"/>
    </row>
    <row r="36035" spans="26:27">
      <c r="Z36035" s="76">
        <f t="shared" si="563"/>
        <v>0</v>
      </c>
      <c r="AA36035" s="78"/>
    </row>
    <row r="36036" spans="26:27">
      <c r="Z36036" s="76">
        <f t="shared" si="563"/>
        <v>0</v>
      </c>
      <c r="AA36036" s="78"/>
    </row>
    <row r="36037" spans="26:27">
      <c r="Z36037" s="76">
        <f t="shared" si="563"/>
        <v>0</v>
      </c>
      <c r="AA36037" s="78"/>
    </row>
    <row r="36038" spans="26:27">
      <c r="Z36038" s="76">
        <f t="shared" ref="Z36038:Z36101" si="564">SUM(L36038,(-1)*AA36038)</f>
        <v>0</v>
      </c>
      <c r="AA36038" s="78"/>
    </row>
    <row r="36039" spans="26:27">
      <c r="Z36039" s="76">
        <f t="shared" si="564"/>
        <v>0</v>
      </c>
      <c r="AA36039" s="78"/>
    </row>
    <row r="36040" spans="26:27">
      <c r="Z36040" s="76">
        <f t="shared" si="564"/>
        <v>0</v>
      </c>
      <c r="AA36040" s="78"/>
    </row>
    <row r="36041" spans="26:27">
      <c r="Z36041" s="76">
        <f t="shared" si="564"/>
        <v>0</v>
      </c>
      <c r="AA36041" s="78"/>
    </row>
    <row r="36042" spans="26:27">
      <c r="Z36042" s="76">
        <f t="shared" si="564"/>
        <v>0</v>
      </c>
      <c r="AA36042" s="78"/>
    </row>
    <row r="36043" spans="26:27">
      <c r="Z36043" s="76">
        <f t="shared" si="564"/>
        <v>0</v>
      </c>
      <c r="AA36043" s="78"/>
    </row>
    <row r="36044" spans="26:27">
      <c r="Z36044" s="76">
        <f t="shared" si="564"/>
        <v>0</v>
      </c>
      <c r="AA36044" s="78"/>
    </row>
    <row r="36045" spans="26:27">
      <c r="Z36045" s="76">
        <f t="shared" si="564"/>
        <v>0</v>
      </c>
      <c r="AA36045" s="78"/>
    </row>
    <row r="36046" spans="26:27">
      <c r="Z36046" s="76">
        <f t="shared" si="564"/>
        <v>0</v>
      </c>
      <c r="AA36046" s="78"/>
    </row>
    <row r="36047" spans="26:27">
      <c r="Z36047" s="76">
        <f t="shared" si="564"/>
        <v>0</v>
      </c>
      <c r="AA36047" s="78"/>
    </row>
    <row r="36048" spans="26:27">
      <c r="Z36048" s="76">
        <f t="shared" si="564"/>
        <v>0</v>
      </c>
      <c r="AA36048" s="78"/>
    </row>
    <row r="36049" spans="26:27">
      <c r="Z36049" s="76">
        <f t="shared" si="564"/>
        <v>0</v>
      </c>
      <c r="AA36049" s="78"/>
    </row>
    <row r="36050" spans="26:27">
      <c r="Z36050" s="76">
        <f t="shared" si="564"/>
        <v>0</v>
      </c>
      <c r="AA36050" s="78"/>
    </row>
    <row r="36051" spans="26:27">
      <c r="Z36051" s="76">
        <f t="shared" si="564"/>
        <v>0</v>
      </c>
      <c r="AA36051" s="78"/>
    </row>
    <row r="36052" spans="26:27">
      <c r="Z36052" s="76">
        <f t="shared" si="564"/>
        <v>0</v>
      </c>
      <c r="AA36052" s="78"/>
    </row>
    <row r="36053" spans="26:27">
      <c r="Z36053" s="76">
        <f t="shared" si="564"/>
        <v>0</v>
      </c>
      <c r="AA36053" s="78"/>
    </row>
    <row r="36054" spans="26:27">
      <c r="Z36054" s="76">
        <f t="shared" si="564"/>
        <v>0</v>
      </c>
      <c r="AA36054" s="78"/>
    </row>
    <row r="36055" spans="26:27">
      <c r="Z36055" s="76">
        <f t="shared" si="564"/>
        <v>0</v>
      </c>
      <c r="AA36055" s="78"/>
    </row>
    <row r="36056" spans="26:27">
      <c r="Z36056" s="76">
        <f t="shared" si="564"/>
        <v>0</v>
      </c>
      <c r="AA36056" s="78"/>
    </row>
    <row r="36057" spans="26:27">
      <c r="Z36057" s="76">
        <f t="shared" si="564"/>
        <v>0</v>
      </c>
      <c r="AA36057" s="78"/>
    </row>
    <row r="36058" spans="26:27">
      <c r="Z36058" s="76">
        <f t="shared" si="564"/>
        <v>0</v>
      </c>
      <c r="AA36058" s="78"/>
    </row>
    <row r="36059" spans="26:27">
      <c r="Z36059" s="76">
        <f t="shared" si="564"/>
        <v>0</v>
      </c>
      <c r="AA36059" s="78"/>
    </row>
    <row r="36060" spans="26:27">
      <c r="Z36060" s="76">
        <f t="shared" si="564"/>
        <v>0</v>
      </c>
      <c r="AA36060" s="78"/>
    </row>
    <row r="36061" spans="26:27">
      <c r="Z36061" s="76">
        <f t="shared" si="564"/>
        <v>0</v>
      </c>
      <c r="AA36061" s="78"/>
    </row>
    <row r="36062" spans="26:27">
      <c r="Z36062" s="76">
        <f t="shared" si="564"/>
        <v>0</v>
      </c>
      <c r="AA36062" s="78"/>
    </row>
    <row r="36063" spans="26:27">
      <c r="Z36063" s="76">
        <f t="shared" si="564"/>
        <v>0</v>
      </c>
      <c r="AA36063" s="78"/>
    </row>
    <row r="36064" spans="26:27">
      <c r="Z36064" s="76">
        <f t="shared" si="564"/>
        <v>0</v>
      </c>
      <c r="AA36064" s="78"/>
    </row>
    <row r="36065" spans="26:27">
      <c r="Z36065" s="76">
        <f t="shared" si="564"/>
        <v>0</v>
      </c>
      <c r="AA36065" s="78"/>
    </row>
    <row r="36066" spans="26:27">
      <c r="Z36066" s="76">
        <f t="shared" si="564"/>
        <v>0</v>
      </c>
      <c r="AA36066" s="78"/>
    </row>
    <row r="36067" spans="26:27">
      <c r="Z36067" s="76">
        <f t="shared" si="564"/>
        <v>0</v>
      </c>
      <c r="AA36067" s="78"/>
    </row>
    <row r="36068" spans="26:27">
      <c r="Z36068" s="76">
        <f t="shared" si="564"/>
        <v>0</v>
      </c>
      <c r="AA36068" s="78"/>
    </row>
    <row r="36069" spans="26:27">
      <c r="Z36069" s="76">
        <f t="shared" si="564"/>
        <v>0</v>
      </c>
      <c r="AA36069" s="78"/>
    </row>
    <row r="36070" spans="26:27">
      <c r="Z36070" s="76">
        <f t="shared" si="564"/>
        <v>0</v>
      </c>
      <c r="AA36070" s="78"/>
    </row>
    <row r="36071" spans="26:27">
      <c r="Z36071" s="76">
        <f t="shared" si="564"/>
        <v>0</v>
      </c>
      <c r="AA36071" s="78"/>
    </row>
    <row r="36072" spans="26:27">
      <c r="Z36072" s="76">
        <f t="shared" si="564"/>
        <v>0</v>
      </c>
      <c r="AA36072" s="78"/>
    </row>
    <row r="36073" spans="26:27">
      <c r="Z36073" s="76">
        <f t="shared" si="564"/>
        <v>0</v>
      </c>
      <c r="AA36073" s="78"/>
    </row>
    <row r="36074" spans="26:27">
      <c r="Z36074" s="76">
        <f t="shared" si="564"/>
        <v>0</v>
      </c>
      <c r="AA36074" s="78"/>
    </row>
    <row r="36075" spans="26:27">
      <c r="Z36075" s="76">
        <f t="shared" si="564"/>
        <v>0</v>
      </c>
      <c r="AA36075" s="78"/>
    </row>
    <row r="36076" spans="26:27">
      <c r="Z36076" s="76">
        <f t="shared" si="564"/>
        <v>0</v>
      </c>
      <c r="AA36076" s="78"/>
    </row>
    <row r="36077" spans="26:27">
      <c r="Z36077" s="76">
        <f t="shared" si="564"/>
        <v>0</v>
      </c>
      <c r="AA36077" s="78"/>
    </row>
    <row r="36078" spans="26:27">
      <c r="Z36078" s="76">
        <f t="shared" si="564"/>
        <v>0</v>
      </c>
      <c r="AA36078" s="78"/>
    </row>
    <row r="36079" spans="26:27">
      <c r="Z36079" s="76">
        <f t="shared" si="564"/>
        <v>0</v>
      </c>
      <c r="AA36079" s="78"/>
    </row>
    <row r="36080" spans="26:27">
      <c r="Z36080" s="76">
        <f t="shared" si="564"/>
        <v>0</v>
      </c>
      <c r="AA36080" s="78"/>
    </row>
    <row r="36081" spans="26:27">
      <c r="Z36081" s="76">
        <f t="shared" si="564"/>
        <v>0</v>
      </c>
      <c r="AA36081" s="78"/>
    </row>
    <row r="36082" spans="26:27">
      <c r="Z36082" s="76">
        <f t="shared" si="564"/>
        <v>0</v>
      </c>
      <c r="AA36082" s="78"/>
    </row>
    <row r="36083" spans="26:27">
      <c r="Z36083" s="76">
        <f t="shared" si="564"/>
        <v>0</v>
      </c>
      <c r="AA36083" s="78"/>
    </row>
    <row r="36084" spans="26:27">
      <c r="Z36084" s="76">
        <f t="shared" si="564"/>
        <v>0</v>
      </c>
      <c r="AA36084" s="78"/>
    </row>
    <row r="36085" spans="26:27">
      <c r="Z36085" s="76">
        <f t="shared" si="564"/>
        <v>0</v>
      </c>
      <c r="AA36085" s="78"/>
    </row>
    <row r="36086" spans="26:27">
      <c r="Z36086" s="76">
        <f t="shared" si="564"/>
        <v>0</v>
      </c>
      <c r="AA36086" s="78"/>
    </row>
    <row r="36087" spans="26:27">
      <c r="Z36087" s="76">
        <f t="shared" si="564"/>
        <v>0</v>
      </c>
      <c r="AA36087" s="78"/>
    </row>
    <row r="36088" spans="26:27">
      <c r="Z36088" s="76">
        <f t="shared" si="564"/>
        <v>0</v>
      </c>
      <c r="AA36088" s="78"/>
    </row>
    <row r="36089" spans="26:27">
      <c r="Z36089" s="76">
        <f t="shared" si="564"/>
        <v>0</v>
      </c>
      <c r="AA36089" s="78"/>
    </row>
    <row r="36090" spans="26:27">
      <c r="Z36090" s="76">
        <f t="shared" si="564"/>
        <v>0</v>
      </c>
      <c r="AA36090" s="78"/>
    </row>
    <row r="36091" spans="26:27">
      <c r="Z36091" s="76">
        <f t="shared" si="564"/>
        <v>0</v>
      </c>
      <c r="AA36091" s="78"/>
    </row>
    <row r="36092" spans="26:27">
      <c r="Z36092" s="76">
        <f t="shared" si="564"/>
        <v>0</v>
      </c>
      <c r="AA36092" s="78"/>
    </row>
    <row r="36093" spans="26:27">
      <c r="Z36093" s="76">
        <f t="shared" si="564"/>
        <v>0</v>
      </c>
      <c r="AA36093" s="78"/>
    </row>
    <row r="36094" spans="26:27">
      <c r="Z36094" s="76">
        <f t="shared" si="564"/>
        <v>0</v>
      </c>
      <c r="AA36094" s="78"/>
    </row>
    <row r="36095" spans="26:27">
      <c r="Z36095" s="76">
        <f t="shared" si="564"/>
        <v>0</v>
      </c>
      <c r="AA36095" s="78"/>
    </row>
    <row r="36096" spans="26:27">
      <c r="Z36096" s="76">
        <f t="shared" si="564"/>
        <v>0</v>
      </c>
      <c r="AA36096" s="78"/>
    </row>
    <row r="36097" spans="26:27">
      <c r="Z36097" s="76">
        <f t="shared" si="564"/>
        <v>0</v>
      </c>
      <c r="AA36097" s="78"/>
    </row>
    <row r="36098" spans="26:27">
      <c r="Z36098" s="76">
        <f t="shared" si="564"/>
        <v>0</v>
      </c>
      <c r="AA36098" s="78"/>
    </row>
    <row r="36099" spans="26:27">
      <c r="Z36099" s="76">
        <f t="shared" si="564"/>
        <v>0</v>
      </c>
      <c r="AA36099" s="78"/>
    </row>
    <row r="36100" spans="26:27">
      <c r="Z36100" s="76">
        <f t="shared" si="564"/>
        <v>0</v>
      </c>
      <c r="AA36100" s="78"/>
    </row>
    <row r="36101" spans="26:27">
      <c r="Z36101" s="76">
        <f t="shared" si="564"/>
        <v>0</v>
      </c>
      <c r="AA36101" s="78"/>
    </row>
    <row r="36102" spans="26:27">
      <c r="Z36102" s="76">
        <f t="shared" ref="Z36102:Z36165" si="565">SUM(L36102,(-1)*AA36102)</f>
        <v>0</v>
      </c>
      <c r="AA36102" s="78"/>
    </row>
    <row r="36103" spans="26:27">
      <c r="Z36103" s="76">
        <f t="shared" si="565"/>
        <v>0</v>
      </c>
      <c r="AA36103" s="78"/>
    </row>
    <row r="36104" spans="26:27">
      <c r="Z36104" s="76">
        <f t="shared" si="565"/>
        <v>0</v>
      </c>
      <c r="AA36104" s="78"/>
    </row>
    <row r="36105" spans="26:27">
      <c r="Z36105" s="76">
        <f t="shared" si="565"/>
        <v>0</v>
      </c>
      <c r="AA36105" s="78"/>
    </row>
    <row r="36106" spans="26:27">
      <c r="Z36106" s="76">
        <f t="shared" si="565"/>
        <v>0</v>
      </c>
      <c r="AA36106" s="78"/>
    </row>
    <row r="36107" spans="26:27">
      <c r="Z36107" s="76">
        <f t="shared" si="565"/>
        <v>0</v>
      </c>
      <c r="AA36107" s="78"/>
    </row>
    <row r="36108" spans="26:27">
      <c r="Z36108" s="76">
        <f t="shared" si="565"/>
        <v>0</v>
      </c>
      <c r="AA36108" s="78"/>
    </row>
    <row r="36109" spans="26:27">
      <c r="Z36109" s="76">
        <f t="shared" si="565"/>
        <v>0</v>
      </c>
      <c r="AA36109" s="78"/>
    </row>
    <row r="36110" spans="26:27">
      <c r="Z36110" s="76">
        <f t="shared" si="565"/>
        <v>0</v>
      </c>
      <c r="AA36110" s="78"/>
    </row>
    <row r="36111" spans="26:27">
      <c r="Z36111" s="76">
        <f t="shared" si="565"/>
        <v>0</v>
      </c>
      <c r="AA36111" s="78"/>
    </row>
    <row r="36112" spans="26:27">
      <c r="Z36112" s="76">
        <f t="shared" si="565"/>
        <v>0</v>
      </c>
      <c r="AA36112" s="78"/>
    </row>
    <row r="36113" spans="26:27">
      <c r="Z36113" s="76">
        <f t="shared" si="565"/>
        <v>0</v>
      </c>
      <c r="AA36113" s="78"/>
    </row>
    <row r="36114" spans="26:27">
      <c r="Z36114" s="76">
        <f t="shared" si="565"/>
        <v>0</v>
      </c>
      <c r="AA36114" s="78"/>
    </row>
    <row r="36115" spans="26:27">
      <c r="Z36115" s="76">
        <f t="shared" si="565"/>
        <v>0</v>
      </c>
      <c r="AA36115" s="78"/>
    </row>
    <row r="36116" spans="26:27">
      <c r="Z36116" s="76">
        <f t="shared" si="565"/>
        <v>0</v>
      </c>
      <c r="AA36116" s="78"/>
    </row>
    <row r="36117" spans="26:27">
      <c r="Z36117" s="76">
        <f t="shared" si="565"/>
        <v>0</v>
      </c>
      <c r="AA36117" s="78"/>
    </row>
    <row r="36118" spans="26:27">
      <c r="Z36118" s="76">
        <f t="shared" si="565"/>
        <v>0</v>
      </c>
      <c r="AA36118" s="78"/>
    </row>
    <row r="36119" spans="26:27">
      <c r="Z36119" s="76">
        <f t="shared" si="565"/>
        <v>0</v>
      </c>
      <c r="AA36119" s="78"/>
    </row>
    <row r="36120" spans="26:27">
      <c r="Z36120" s="76">
        <f t="shared" si="565"/>
        <v>0</v>
      </c>
      <c r="AA36120" s="78"/>
    </row>
    <row r="36121" spans="26:27">
      <c r="Z36121" s="76">
        <f t="shared" si="565"/>
        <v>0</v>
      </c>
      <c r="AA36121" s="78"/>
    </row>
    <row r="36122" spans="26:27">
      <c r="Z36122" s="76">
        <f t="shared" si="565"/>
        <v>0</v>
      </c>
      <c r="AA36122" s="78"/>
    </row>
    <row r="36123" spans="26:27">
      <c r="Z36123" s="76">
        <f t="shared" si="565"/>
        <v>0</v>
      </c>
      <c r="AA36123" s="78"/>
    </row>
    <row r="36124" spans="26:27">
      <c r="Z36124" s="76">
        <f t="shared" si="565"/>
        <v>0</v>
      </c>
      <c r="AA36124" s="78"/>
    </row>
    <row r="36125" spans="26:27">
      <c r="Z36125" s="76">
        <f t="shared" si="565"/>
        <v>0</v>
      </c>
      <c r="AA36125" s="78"/>
    </row>
    <row r="36126" spans="26:27">
      <c r="Z36126" s="76">
        <f t="shared" si="565"/>
        <v>0</v>
      </c>
      <c r="AA36126" s="78"/>
    </row>
    <row r="36127" spans="26:27">
      <c r="Z36127" s="76">
        <f t="shared" si="565"/>
        <v>0</v>
      </c>
      <c r="AA36127" s="78"/>
    </row>
    <row r="36128" spans="26:27">
      <c r="Z36128" s="76">
        <f t="shared" si="565"/>
        <v>0</v>
      </c>
      <c r="AA36128" s="78"/>
    </row>
    <row r="36129" spans="26:27">
      <c r="Z36129" s="76">
        <f t="shared" si="565"/>
        <v>0</v>
      </c>
      <c r="AA36129" s="78"/>
    </row>
    <row r="36130" spans="26:27">
      <c r="Z36130" s="76">
        <f t="shared" si="565"/>
        <v>0</v>
      </c>
      <c r="AA36130" s="78"/>
    </row>
    <row r="36131" spans="26:27">
      <c r="Z36131" s="76">
        <f t="shared" si="565"/>
        <v>0</v>
      </c>
      <c r="AA36131" s="78"/>
    </row>
    <row r="36132" spans="26:27">
      <c r="Z36132" s="76">
        <f t="shared" si="565"/>
        <v>0</v>
      </c>
      <c r="AA36132" s="78"/>
    </row>
    <row r="36133" spans="26:27">
      <c r="Z36133" s="76">
        <f t="shared" si="565"/>
        <v>0</v>
      </c>
      <c r="AA36133" s="78"/>
    </row>
    <row r="36134" spans="26:27">
      <c r="Z36134" s="76">
        <f t="shared" si="565"/>
        <v>0</v>
      </c>
      <c r="AA36134" s="78"/>
    </row>
    <row r="36135" spans="26:27">
      <c r="Z36135" s="76">
        <f t="shared" si="565"/>
        <v>0</v>
      </c>
      <c r="AA36135" s="78"/>
    </row>
    <row r="36136" spans="26:27">
      <c r="Z36136" s="76">
        <f t="shared" si="565"/>
        <v>0</v>
      </c>
      <c r="AA36136" s="78"/>
    </row>
    <row r="36137" spans="26:27">
      <c r="Z36137" s="76">
        <f t="shared" si="565"/>
        <v>0</v>
      </c>
      <c r="AA36137" s="78"/>
    </row>
    <row r="36138" spans="26:27">
      <c r="Z36138" s="76">
        <f t="shared" si="565"/>
        <v>0</v>
      </c>
      <c r="AA36138" s="78"/>
    </row>
    <row r="36139" spans="26:27">
      <c r="Z36139" s="76">
        <f t="shared" si="565"/>
        <v>0</v>
      </c>
      <c r="AA36139" s="78"/>
    </row>
    <row r="36140" spans="26:27">
      <c r="Z36140" s="76">
        <f t="shared" si="565"/>
        <v>0</v>
      </c>
      <c r="AA36140" s="78"/>
    </row>
    <row r="36141" spans="26:27">
      <c r="Z36141" s="76">
        <f t="shared" si="565"/>
        <v>0</v>
      </c>
      <c r="AA36141" s="78"/>
    </row>
    <row r="36142" spans="26:27">
      <c r="Z36142" s="76">
        <f t="shared" si="565"/>
        <v>0</v>
      </c>
      <c r="AA36142" s="78"/>
    </row>
    <row r="36143" spans="26:27">
      <c r="Z36143" s="76">
        <f t="shared" si="565"/>
        <v>0</v>
      </c>
      <c r="AA36143" s="78"/>
    </row>
    <row r="36144" spans="26:27">
      <c r="Z36144" s="76">
        <f t="shared" si="565"/>
        <v>0</v>
      </c>
      <c r="AA36144" s="78"/>
    </row>
    <row r="36145" spans="26:27">
      <c r="Z36145" s="76">
        <f t="shared" si="565"/>
        <v>0</v>
      </c>
      <c r="AA36145" s="78"/>
    </row>
    <row r="36146" spans="26:27">
      <c r="Z36146" s="76">
        <f t="shared" si="565"/>
        <v>0</v>
      </c>
      <c r="AA36146" s="78"/>
    </row>
    <row r="36147" spans="26:27">
      <c r="Z36147" s="76">
        <f t="shared" si="565"/>
        <v>0</v>
      </c>
      <c r="AA36147" s="78"/>
    </row>
    <row r="36148" spans="26:27">
      <c r="Z36148" s="76">
        <f t="shared" si="565"/>
        <v>0</v>
      </c>
      <c r="AA36148" s="78"/>
    </row>
    <row r="36149" spans="26:27">
      <c r="Z36149" s="76">
        <f t="shared" si="565"/>
        <v>0</v>
      </c>
      <c r="AA36149" s="78"/>
    </row>
    <row r="36150" spans="26:27">
      <c r="Z36150" s="76">
        <f t="shared" si="565"/>
        <v>0</v>
      </c>
      <c r="AA36150" s="78"/>
    </row>
    <row r="36151" spans="26:27">
      <c r="Z36151" s="76">
        <f t="shared" si="565"/>
        <v>0</v>
      </c>
      <c r="AA36151" s="78"/>
    </row>
    <row r="36152" spans="26:27">
      <c r="Z36152" s="76">
        <f t="shared" si="565"/>
        <v>0</v>
      </c>
      <c r="AA36152" s="78"/>
    </row>
    <row r="36153" spans="26:27">
      <c r="Z36153" s="76">
        <f t="shared" si="565"/>
        <v>0</v>
      </c>
      <c r="AA36153" s="78"/>
    </row>
    <row r="36154" spans="26:27">
      <c r="Z36154" s="76">
        <f t="shared" si="565"/>
        <v>0</v>
      </c>
      <c r="AA36154" s="78"/>
    </row>
    <row r="36155" spans="26:27">
      <c r="Z36155" s="76">
        <f t="shared" si="565"/>
        <v>0</v>
      </c>
      <c r="AA36155" s="78"/>
    </row>
    <row r="36156" spans="26:27">
      <c r="Z36156" s="76">
        <f t="shared" si="565"/>
        <v>0</v>
      </c>
      <c r="AA36156" s="78"/>
    </row>
    <row r="36157" spans="26:27">
      <c r="Z36157" s="76">
        <f t="shared" si="565"/>
        <v>0</v>
      </c>
      <c r="AA36157" s="78"/>
    </row>
    <row r="36158" spans="26:27">
      <c r="Z36158" s="76">
        <f t="shared" si="565"/>
        <v>0</v>
      </c>
      <c r="AA36158" s="78"/>
    </row>
    <row r="36159" spans="26:27">
      <c r="Z36159" s="76">
        <f t="shared" si="565"/>
        <v>0</v>
      </c>
      <c r="AA36159" s="78"/>
    </row>
    <row r="36160" spans="26:27">
      <c r="Z36160" s="76">
        <f t="shared" si="565"/>
        <v>0</v>
      </c>
      <c r="AA36160" s="78"/>
    </row>
    <row r="36161" spans="26:27">
      <c r="Z36161" s="76">
        <f t="shared" si="565"/>
        <v>0</v>
      </c>
      <c r="AA36161" s="78"/>
    </row>
    <row r="36162" spans="26:27">
      <c r="Z36162" s="76">
        <f t="shared" si="565"/>
        <v>0</v>
      </c>
      <c r="AA36162" s="78"/>
    </row>
    <row r="36163" spans="26:27">
      <c r="Z36163" s="76">
        <f t="shared" si="565"/>
        <v>0</v>
      </c>
      <c r="AA36163" s="78"/>
    </row>
    <row r="36164" spans="26:27">
      <c r="Z36164" s="76">
        <f t="shared" si="565"/>
        <v>0</v>
      </c>
      <c r="AA36164" s="78"/>
    </row>
    <row r="36165" spans="26:27">
      <c r="Z36165" s="76">
        <f t="shared" si="565"/>
        <v>0</v>
      </c>
      <c r="AA36165" s="78"/>
    </row>
    <row r="36166" spans="26:27">
      <c r="Z36166" s="76">
        <f t="shared" ref="Z36166:Z36229" si="566">SUM(L36166,(-1)*AA36166)</f>
        <v>0</v>
      </c>
      <c r="AA36166" s="78"/>
    </row>
    <row r="36167" spans="26:27">
      <c r="Z36167" s="76">
        <f t="shared" si="566"/>
        <v>0</v>
      </c>
      <c r="AA36167" s="78"/>
    </row>
    <row r="36168" spans="26:27">
      <c r="Z36168" s="76">
        <f t="shared" si="566"/>
        <v>0</v>
      </c>
      <c r="AA36168" s="78"/>
    </row>
    <row r="36169" spans="26:27">
      <c r="Z36169" s="76">
        <f t="shared" si="566"/>
        <v>0</v>
      </c>
      <c r="AA36169" s="78"/>
    </row>
    <row r="36170" spans="26:27">
      <c r="Z36170" s="76">
        <f t="shared" si="566"/>
        <v>0</v>
      </c>
      <c r="AA36170" s="78"/>
    </row>
    <row r="36171" spans="26:27">
      <c r="Z36171" s="76">
        <f t="shared" si="566"/>
        <v>0</v>
      </c>
      <c r="AA36171" s="78"/>
    </row>
    <row r="36172" spans="26:27">
      <c r="Z36172" s="76">
        <f t="shared" si="566"/>
        <v>0</v>
      </c>
      <c r="AA36172" s="78"/>
    </row>
    <row r="36173" spans="26:27">
      <c r="Z36173" s="76">
        <f t="shared" si="566"/>
        <v>0</v>
      </c>
      <c r="AA36173" s="78"/>
    </row>
    <row r="36174" spans="26:27">
      <c r="Z36174" s="76">
        <f t="shared" si="566"/>
        <v>0</v>
      </c>
      <c r="AA36174" s="78"/>
    </row>
    <row r="36175" spans="26:27">
      <c r="Z36175" s="76">
        <f t="shared" si="566"/>
        <v>0</v>
      </c>
      <c r="AA36175" s="78"/>
    </row>
    <row r="36176" spans="26:27">
      <c r="Z36176" s="76">
        <f t="shared" si="566"/>
        <v>0</v>
      </c>
      <c r="AA36176" s="78"/>
    </row>
    <row r="36177" spans="26:27">
      <c r="Z36177" s="76">
        <f t="shared" si="566"/>
        <v>0</v>
      </c>
      <c r="AA36177" s="78"/>
    </row>
    <row r="36178" spans="26:27">
      <c r="Z36178" s="76">
        <f t="shared" si="566"/>
        <v>0</v>
      </c>
      <c r="AA36178" s="78"/>
    </row>
    <row r="36179" spans="26:27">
      <c r="Z36179" s="76">
        <f t="shared" si="566"/>
        <v>0</v>
      </c>
      <c r="AA36179" s="78"/>
    </row>
    <row r="36180" spans="26:27">
      <c r="Z36180" s="76">
        <f t="shared" si="566"/>
        <v>0</v>
      </c>
      <c r="AA36180" s="78"/>
    </row>
    <row r="36181" spans="26:27">
      <c r="Z36181" s="76">
        <f t="shared" si="566"/>
        <v>0</v>
      </c>
      <c r="AA36181" s="78"/>
    </row>
    <row r="36182" spans="26:27">
      <c r="Z36182" s="76">
        <f t="shared" si="566"/>
        <v>0</v>
      </c>
      <c r="AA36182" s="78"/>
    </row>
    <row r="36183" spans="26:27">
      <c r="Z36183" s="76">
        <f t="shared" si="566"/>
        <v>0</v>
      </c>
      <c r="AA36183" s="78"/>
    </row>
    <row r="36184" spans="26:27">
      <c r="Z36184" s="76">
        <f t="shared" si="566"/>
        <v>0</v>
      </c>
      <c r="AA36184" s="78"/>
    </row>
    <row r="36185" spans="26:27">
      <c r="Z36185" s="76">
        <f t="shared" si="566"/>
        <v>0</v>
      </c>
      <c r="AA36185" s="78"/>
    </row>
    <row r="36186" spans="26:27">
      <c r="Z36186" s="76">
        <f t="shared" si="566"/>
        <v>0</v>
      </c>
      <c r="AA36186" s="78"/>
    </row>
    <row r="36187" spans="26:27">
      <c r="Z36187" s="76">
        <f t="shared" si="566"/>
        <v>0</v>
      </c>
      <c r="AA36187" s="78"/>
    </row>
    <row r="36188" spans="26:27">
      <c r="Z36188" s="76">
        <f t="shared" si="566"/>
        <v>0</v>
      </c>
      <c r="AA36188" s="78"/>
    </row>
    <row r="36189" spans="26:27">
      <c r="Z36189" s="76">
        <f t="shared" si="566"/>
        <v>0</v>
      </c>
      <c r="AA36189" s="78"/>
    </row>
    <row r="36190" spans="26:27">
      <c r="Z36190" s="76">
        <f t="shared" si="566"/>
        <v>0</v>
      </c>
      <c r="AA36190" s="78"/>
    </row>
    <row r="36191" spans="26:27">
      <c r="Z36191" s="76">
        <f t="shared" si="566"/>
        <v>0</v>
      </c>
      <c r="AA36191" s="78"/>
    </row>
    <row r="36192" spans="26:27">
      <c r="Z36192" s="76">
        <f t="shared" si="566"/>
        <v>0</v>
      </c>
      <c r="AA36192" s="78"/>
    </row>
    <row r="36193" spans="26:27">
      <c r="Z36193" s="76">
        <f t="shared" si="566"/>
        <v>0</v>
      </c>
      <c r="AA36193" s="78"/>
    </row>
    <row r="36194" spans="26:27">
      <c r="Z36194" s="76">
        <f t="shared" si="566"/>
        <v>0</v>
      </c>
      <c r="AA36194" s="78"/>
    </row>
    <row r="36195" spans="26:27">
      <c r="Z36195" s="76">
        <f t="shared" si="566"/>
        <v>0</v>
      </c>
      <c r="AA36195" s="78"/>
    </row>
    <row r="36196" spans="26:27">
      <c r="Z36196" s="76">
        <f t="shared" si="566"/>
        <v>0</v>
      </c>
      <c r="AA36196" s="78"/>
    </row>
    <row r="36197" spans="26:27">
      <c r="Z36197" s="76">
        <f t="shared" si="566"/>
        <v>0</v>
      </c>
      <c r="AA36197" s="78"/>
    </row>
    <row r="36198" spans="26:27">
      <c r="Z36198" s="76">
        <f t="shared" si="566"/>
        <v>0</v>
      </c>
      <c r="AA36198" s="78"/>
    </row>
    <row r="36199" spans="26:27">
      <c r="Z36199" s="76">
        <f t="shared" si="566"/>
        <v>0</v>
      </c>
      <c r="AA36199" s="78"/>
    </row>
    <row r="36200" spans="26:27">
      <c r="Z36200" s="76">
        <f t="shared" si="566"/>
        <v>0</v>
      </c>
      <c r="AA36200" s="78"/>
    </row>
    <row r="36201" spans="26:27">
      <c r="Z36201" s="76">
        <f t="shared" si="566"/>
        <v>0</v>
      </c>
      <c r="AA36201" s="78"/>
    </row>
    <row r="36202" spans="26:27">
      <c r="Z36202" s="76">
        <f t="shared" si="566"/>
        <v>0</v>
      </c>
      <c r="AA36202" s="78"/>
    </row>
    <row r="36203" spans="26:27">
      <c r="Z36203" s="76">
        <f t="shared" si="566"/>
        <v>0</v>
      </c>
      <c r="AA36203" s="78"/>
    </row>
    <row r="36204" spans="26:27">
      <c r="Z36204" s="76">
        <f t="shared" si="566"/>
        <v>0</v>
      </c>
      <c r="AA36204" s="78"/>
    </row>
    <row r="36205" spans="26:27">
      <c r="Z36205" s="76">
        <f t="shared" si="566"/>
        <v>0</v>
      </c>
      <c r="AA36205" s="78"/>
    </row>
    <row r="36206" spans="26:27">
      <c r="Z36206" s="76">
        <f t="shared" si="566"/>
        <v>0</v>
      </c>
      <c r="AA36206" s="78"/>
    </row>
    <row r="36207" spans="26:27">
      <c r="Z36207" s="76">
        <f t="shared" si="566"/>
        <v>0</v>
      </c>
      <c r="AA36207" s="78"/>
    </row>
    <row r="36208" spans="26:27">
      <c r="Z36208" s="76">
        <f t="shared" si="566"/>
        <v>0</v>
      </c>
      <c r="AA36208" s="78"/>
    </row>
    <row r="36209" spans="26:27">
      <c r="Z36209" s="76">
        <f t="shared" si="566"/>
        <v>0</v>
      </c>
      <c r="AA36209" s="78"/>
    </row>
    <row r="36210" spans="26:27">
      <c r="Z36210" s="76">
        <f t="shared" si="566"/>
        <v>0</v>
      </c>
      <c r="AA36210" s="78"/>
    </row>
    <row r="36211" spans="26:27">
      <c r="Z36211" s="76">
        <f t="shared" si="566"/>
        <v>0</v>
      </c>
      <c r="AA36211" s="78"/>
    </row>
    <row r="36212" spans="26:27">
      <c r="Z36212" s="76">
        <f t="shared" si="566"/>
        <v>0</v>
      </c>
      <c r="AA36212" s="78"/>
    </row>
    <row r="36213" spans="26:27">
      <c r="Z36213" s="76">
        <f t="shared" si="566"/>
        <v>0</v>
      </c>
      <c r="AA36213" s="78"/>
    </row>
    <row r="36214" spans="26:27">
      <c r="Z36214" s="76">
        <f t="shared" si="566"/>
        <v>0</v>
      </c>
      <c r="AA36214" s="78"/>
    </row>
    <row r="36215" spans="26:27">
      <c r="Z36215" s="76">
        <f t="shared" si="566"/>
        <v>0</v>
      </c>
      <c r="AA36215" s="78"/>
    </row>
    <row r="36216" spans="26:27">
      <c r="Z36216" s="76">
        <f t="shared" si="566"/>
        <v>0</v>
      </c>
      <c r="AA36216" s="78"/>
    </row>
    <row r="36217" spans="26:27">
      <c r="Z36217" s="76">
        <f t="shared" si="566"/>
        <v>0</v>
      </c>
      <c r="AA36217" s="78"/>
    </row>
    <row r="36218" spans="26:27">
      <c r="Z36218" s="76">
        <f t="shared" si="566"/>
        <v>0</v>
      </c>
      <c r="AA36218" s="78"/>
    </row>
    <row r="36219" spans="26:27">
      <c r="Z36219" s="76">
        <f t="shared" si="566"/>
        <v>0</v>
      </c>
      <c r="AA36219" s="78"/>
    </row>
    <row r="36220" spans="26:27">
      <c r="Z36220" s="76">
        <f t="shared" si="566"/>
        <v>0</v>
      </c>
      <c r="AA36220" s="78"/>
    </row>
    <row r="36221" spans="26:27">
      <c r="Z36221" s="76">
        <f t="shared" si="566"/>
        <v>0</v>
      </c>
      <c r="AA36221" s="78"/>
    </row>
    <row r="36222" spans="26:27">
      <c r="Z36222" s="76">
        <f t="shared" si="566"/>
        <v>0</v>
      </c>
      <c r="AA36222" s="78"/>
    </row>
    <row r="36223" spans="26:27">
      <c r="Z36223" s="76">
        <f t="shared" si="566"/>
        <v>0</v>
      </c>
      <c r="AA36223" s="78"/>
    </row>
    <row r="36224" spans="26:27">
      <c r="Z36224" s="76">
        <f t="shared" si="566"/>
        <v>0</v>
      </c>
      <c r="AA36224" s="78"/>
    </row>
    <row r="36225" spans="26:27">
      <c r="Z36225" s="76">
        <f t="shared" si="566"/>
        <v>0</v>
      </c>
      <c r="AA36225" s="78"/>
    </row>
    <row r="36226" spans="26:27">
      <c r="Z36226" s="76">
        <f t="shared" si="566"/>
        <v>0</v>
      </c>
      <c r="AA36226" s="78"/>
    </row>
    <row r="36227" spans="26:27">
      <c r="Z36227" s="76">
        <f t="shared" si="566"/>
        <v>0</v>
      </c>
      <c r="AA36227" s="78"/>
    </row>
    <row r="36228" spans="26:27">
      <c r="Z36228" s="76">
        <f t="shared" si="566"/>
        <v>0</v>
      </c>
      <c r="AA36228" s="78"/>
    </row>
    <row r="36229" spans="26:27">
      <c r="Z36229" s="76">
        <f t="shared" si="566"/>
        <v>0</v>
      </c>
      <c r="AA36229" s="78"/>
    </row>
    <row r="36230" spans="26:27">
      <c r="Z36230" s="76">
        <f t="shared" ref="Z36230:Z36293" si="567">SUM(L36230,(-1)*AA36230)</f>
        <v>0</v>
      </c>
      <c r="AA36230" s="78"/>
    </row>
    <row r="36231" spans="26:27">
      <c r="Z36231" s="76">
        <f t="shared" si="567"/>
        <v>0</v>
      </c>
      <c r="AA36231" s="78"/>
    </row>
    <row r="36232" spans="26:27">
      <c r="Z36232" s="76">
        <f t="shared" si="567"/>
        <v>0</v>
      </c>
      <c r="AA36232" s="78"/>
    </row>
    <row r="36233" spans="26:27">
      <c r="Z36233" s="76">
        <f t="shared" si="567"/>
        <v>0</v>
      </c>
      <c r="AA36233" s="78"/>
    </row>
    <row r="36234" spans="26:27">
      <c r="Z36234" s="76">
        <f t="shared" si="567"/>
        <v>0</v>
      </c>
      <c r="AA36234" s="78"/>
    </row>
    <row r="36235" spans="26:27">
      <c r="Z36235" s="76">
        <f t="shared" si="567"/>
        <v>0</v>
      </c>
      <c r="AA36235" s="78"/>
    </row>
    <row r="36236" spans="26:27">
      <c r="Z36236" s="76">
        <f t="shared" si="567"/>
        <v>0</v>
      </c>
      <c r="AA36236" s="78"/>
    </row>
    <row r="36237" spans="26:27">
      <c r="Z36237" s="76">
        <f t="shared" si="567"/>
        <v>0</v>
      </c>
      <c r="AA36237" s="78"/>
    </row>
    <row r="36238" spans="26:27">
      <c r="Z36238" s="76">
        <f t="shared" si="567"/>
        <v>0</v>
      </c>
      <c r="AA36238" s="78"/>
    </row>
    <row r="36239" spans="26:27">
      <c r="Z36239" s="76">
        <f t="shared" si="567"/>
        <v>0</v>
      </c>
      <c r="AA36239" s="78"/>
    </row>
    <row r="36240" spans="26:27">
      <c r="Z36240" s="76">
        <f t="shared" si="567"/>
        <v>0</v>
      </c>
      <c r="AA36240" s="78"/>
    </row>
    <row r="36241" spans="26:27">
      <c r="Z36241" s="76">
        <f t="shared" si="567"/>
        <v>0</v>
      </c>
      <c r="AA36241" s="78"/>
    </row>
    <row r="36242" spans="26:27">
      <c r="Z36242" s="76">
        <f t="shared" si="567"/>
        <v>0</v>
      </c>
      <c r="AA36242" s="78"/>
    </row>
    <row r="36243" spans="26:27">
      <c r="Z36243" s="76">
        <f t="shared" si="567"/>
        <v>0</v>
      </c>
      <c r="AA36243" s="78"/>
    </row>
    <row r="36244" spans="26:27">
      <c r="Z36244" s="76">
        <f t="shared" si="567"/>
        <v>0</v>
      </c>
      <c r="AA36244" s="78"/>
    </row>
    <row r="36245" spans="26:27">
      <c r="Z36245" s="76">
        <f t="shared" si="567"/>
        <v>0</v>
      </c>
      <c r="AA36245" s="78"/>
    </row>
    <row r="36246" spans="26:27">
      <c r="Z36246" s="76">
        <f t="shared" si="567"/>
        <v>0</v>
      </c>
      <c r="AA36246" s="78"/>
    </row>
    <row r="36247" spans="26:27">
      <c r="Z36247" s="76">
        <f t="shared" si="567"/>
        <v>0</v>
      </c>
      <c r="AA36247" s="78"/>
    </row>
    <row r="36248" spans="26:27">
      <c r="Z36248" s="76">
        <f t="shared" si="567"/>
        <v>0</v>
      </c>
      <c r="AA36248" s="78"/>
    </row>
    <row r="36249" spans="26:27">
      <c r="Z36249" s="76">
        <f t="shared" si="567"/>
        <v>0</v>
      </c>
      <c r="AA36249" s="78"/>
    </row>
    <row r="36250" spans="26:27">
      <c r="Z36250" s="76">
        <f t="shared" si="567"/>
        <v>0</v>
      </c>
      <c r="AA36250" s="78"/>
    </row>
    <row r="36251" spans="26:27">
      <c r="Z36251" s="76">
        <f t="shared" si="567"/>
        <v>0</v>
      </c>
      <c r="AA36251" s="78"/>
    </row>
    <row r="36252" spans="26:27">
      <c r="Z36252" s="76">
        <f t="shared" si="567"/>
        <v>0</v>
      </c>
      <c r="AA36252" s="78"/>
    </row>
    <row r="36253" spans="26:27">
      <c r="Z36253" s="76">
        <f t="shared" si="567"/>
        <v>0</v>
      </c>
      <c r="AA36253" s="78"/>
    </row>
    <row r="36254" spans="26:27">
      <c r="Z36254" s="76">
        <f t="shared" si="567"/>
        <v>0</v>
      </c>
      <c r="AA36254" s="78"/>
    </row>
    <row r="36255" spans="26:27">
      <c r="Z36255" s="76">
        <f t="shared" si="567"/>
        <v>0</v>
      </c>
      <c r="AA36255" s="78"/>
    </row>
    <row r="36256" spans="26:27">
      <c r="Z36256" s="76">
        <f t="shared" si="567"/>
        <v>0</v>
      </c>
      <c r="AA36256" s="78"/>
    </row>
    <row r="36257" spans="26:27">
      <c r="Z36257" s="76">
        <f t="shared" si="567"/>
        <v>0</v>
      </c>
      <c r="AA36257" s="78"/>
    </row>
    <row r="36258" spans="26:27">
      <c r="Z36258" s="76">
        <f t="shared" si="567"/>
        <v>0</v>
      </c>
      <c r="AA36258" s="78"/>
    </row>
    <row r="36259" spans="26:27">
      <c r="Z36259" s="76">
        <f t="shared" si="567"/>
        <v>0</v>
      </c>
      <c r="AA36259" s="78"/>
    </row>
    <row r="36260" spans="26:27">
      <c r="Z36260" s="76">
        <f t="shared" si="567"/>
        <v>0</v>
      </c>
      <c r="AA36260" s="78"/>
    </row>
    <row r="36261" spans="26:27">
      <c r="Z36261" s="76">
        <f t="shared" si="567"/>
        <v>0</v>
      </c>
      <c r="AA36261" s="78"/>
    </row>
    <row r="36262" spans="26:27">
      <c r="Z36262" s="76">
        <f t="shared" si="567"/>
        <v>0</v>
      </c>
      <c r="AA36262" s="78"/>
    </row>
    <row r="36263" spans="26:27">
      <c r="Z36263" s="76">
        <f t="shared" si="567"/>
        <v>0</v>
      </c>
      <c r="AA36263" s="78"/>
    </row>
    <row r="36264" spans="26:27">
      <c r="Z36264" s="76">
        <f t="shared" si="567"/>
        <v>0</v>
      </c>
      <c r="AA36264" s="78"/>
    </row>
    <row r="36265" spans="26:27">
      <c r="Z36265" s="76">
        <f t="shared" si="567"/>
        <v>0</v>
      </c>
      <c r="AA36265" s="78"/>
    </row>
    <row r="36266" spans="26:27">
      <c r="Z36266" s="76">
        <f t="shared" si="567"/>
        <v>0</v>
      </c>
      <c r="AA36266" s="78"/>
    </row>
    <row r="36267" spans="26:27">
      <c r="Z36267" s="76">
        <f t="shared" si="567"/>
        <v>0</v>
      </c>
      <c r="AA36267" s="78"/>
    </row>
    <row r="36268" spans="26:27">
      <c r="Z36268" s="76">
        <f t="shared" si="567"/>
        <v>0</v>
      </c>
      <c r="AA36268" s="78"/>
    </row>
    <row r="36269" spans="26:27">
      <c r="Z36269" s="76">
        <f t="shared" si="567"/>
        <v>0</v>
      </c>
      <c r="AA36269" s="78"/>
    </row>
    <row r="36270" spans="26:27">
      <c r="Z36270" s="76">
        <f t="shared" si="567"/>
        <v>0</v>
      </c>
      <c r="AA36270" s="78"/>
    </row>
    <row r="36271" spans="26:27">
      <c r="Z36271" s="76">
        <f t="shared" si="567"/>
        <v>0</v>
      </c>
      <c r="AA36271" s="78"/>
    </row>
    <row r="36272" spans="26:27">
      <c r="Z36272" s="76">
        <f t="shared" si="567"/>
        <v>0</v>
      </c>
      <c r="AA36272" s="78"/>
    </row>
    <row r="36273" spans="26:27">
      <c r="Z36273" s="76">
        <f t="shared" si="567"/>
        <v>0</v>
      </c>
      <c r="AA36273" s="78"/>
    </row>
    <row r="36274" spans="26:27">
      <c r="Z36274" s="76">
        <f t="shared" si="567"/>
        <v>0</v>
      </c>
      <c r="AA36274" s="78"/>
    </row>
    <row r="36275" spans="26:27">
      <c r="Z36275" s="76">
        <f t="shared" si="567"/>
        <v>0</v>
      </c>
      <c r="AA36275" s="78"/>
    </row>
    <row r="36276" spans="26:27">
      <c r="Z36276" s="76">
        <f t="shared" si="567"/>
        <v>0</v>
      </c>
      <c r="AA36276" s="78"/>
    </row>
    <row r="36277" spans="26:27">
      <c r="Z36277" s="76">
        <f t="shared" si="567"/>
        <v>0</v>
      </c>
      <c r="AA36277" s="78"/>
    </row>
    <row r="36278" spans="26:27">
      <c r="Z36278" s="76">
        <f t="shared" si="567"/>
        <v>0</v>
      </c>
      <c r="AA36278" s="78"/>
    </row>
    <row r="36279" spans="26:27">
      <c r="Z36279" s="76">
        <f t="shared" si="567"/>
        <v>0</v>
      </c>
      <c r="AA36279" s="78"/>
    </row>
    <row r="36280" spans="26:27">
      <c r="Z36280" s="76">
        <f t="shared" si="567"/>
        <v>0</v>
      </c>
      <c r="AA36280" s="78"/>
    </row>
    <row r="36281" spans="26:27">
      <c r="Z36281" s="76">
        <f t="shared" si="567"/>
        <v>0</v>
      </c>
      <c r="AA36281" s="78"/>
    </row>
    <row r="36282" spans="26:27">
      <c r="Z36282" s="76">
        <f t="shared" si="567"/>
        <v>0</v>
      </c>
      <c r="AA36282" s="78"/>
    </row>
    <row r="36283" spans="26:27">
      <c r="Z36283" s="76">
        <f t="shared" si="567"/>
        <v>0</v>
      </c>
      <c r="AA36283" s="78"/>
    </row>
    <row r="36284" spans="26:27">
      <c r="Z36284" s="76">
        <f t="shared" si="567"/>
        <v>0</v>
      </c>
      <c r="AA36284" s="78"/>
    </row>
    <row r="36285" spans="26:27">
      <c r="Z36285" s="76">
        <f t="shared" si="567"/>
        <v>0</v>
      </c>
      <c r="AA36285" s="78"/>
    </row>
    <row r="36286" spans="26:27">
      <c r="Z36286" s="76">
        <f t="shared" si="567"/>
        <v>0</v>
      </c>
      <c r="AA36286" s="78"/>
    </row>
    <row r="36287" spans="26:27">
      <c r="Z36287" s="76">
        <f t="shared" si="567"/>
        <v>0</v>
      </c>
      <c r="AA36287" s="78"/>
    </row>
    <row r="36288" spans="26:27">
      <c r="Z36288" s="76">
        <f t="shared" si="567"/>
        <v>0</v>
      </c>
      <c r="AA36288" s="78"/>
    </row>
    <row r="36289" spans="26:27">
      <c r="Z36289" s="76">
        <f t="shared" si="567"/>
        <v>0</v>
      </c>
      <c r="AA36289" s="78"/>
    </row>
    <row r="36290" spans="26:27">
      <c r="Z36290" s="76">
        <f t="shared" si="567"/>
        <v>0</v>
      </c>
      <c r="AA36290" s="78"/>
    </row>
    <row r="36291" spans="26:27">
      <c r="Z36291" s="76">
        <f t="shared" si="567"/>
        <v>0</v>
      </c>
      <c r="AA36291" s="78"/>
    </row>
    <row r="36292" spans="26:27">
      <c r="Z36292" s="76">
        <f t="shared" si="567"/>
        <v>0</v>
      </c>
      <c r="AA36292" s="78"/>
    </row>
    <row r="36293" spans="26:27">
      <c r="Z36293" s="76">
        <f t="shared" si="567"/>
        <v>0</v>
      </c>
      <c r="AA36293" s="78"/>
    </row>
    <row r="36294" spans="26:27">
      <c r="Z36294" s="76">
        <f t="shared" ref="Z36294:Z36357" si="568">SUM(L36294,(-1)*AA36294)</f>
        <v>0</v>
      </c>
      <c r="AA36294" s="78"/>
    </row>
    <row r="36295" spans="26:27">
      <c r="Z36295" s="76">
        <f t="shared" si="568"/>
        <v>0</v>
      </c>
      <c r="AA36295" s="78"/>
    </row>
    <row r="36296" spans="26:27">
      <c r="Z36296" s="76">
        <f t="shared" si="568"/>
        <v>0</v>
      </c>
      <c r="AA36296" s="78"/>
    </row>
    <row r="36297" spans="26:27">
      <c r="Z36297" s="76">
        <f t="shared" si="568"/>
        <v>0</v>
      </c>
      <c r="AA36297" s="78"/>
    </row>
    <row r="36298" spans="26:27">
      <c r="Z36298" s="76">
        <f t="shared" si="568"/>
        <v>0</v>
      </c>
      <c r="AA36298" s="78"/>
    </row>
    <row r="36299" spans="26:27">
      <c r="Z36299" s="76">
        <f t="shared" si="568"/>
        <v>0</v>
      </c>
      <c r="AA36299" s="78"/>
    </row>
    <row r="36300" spans="26:27">
      <c r="Z36300" s="76">
        <f t="shared" si="568"/>
        <v>0</v>
      </c>
      <c r="AA36300" s="78"/>
    </row>
    <row r="36301" spans="26:27">
      <c r="Z36301" s="76">
        <f t="shared" si="568"/>
        <v>0</v>
      </c>
      <c r="AA36301" s="78"/>
    </row>
    <row r="36302" spans="26:27">
      <c r="Z36302" s="76">
        <f t="shared" si="568"/>
        <v>0</v>
      </c>
      <c r="AA36302" s="78"/>
    </row>
    <row r="36303" spans="26:27">
      <c r="Z36303" s="76">
        <f t="shared" si="568"/>
        <v>0</v>
      </c>
      <c r="AA36303" s="78"/>
    </row>
    <row r="36304" spans="26:27">
      <c r="Z36304" s="76">
        <f t="shared" si="568"/>
        <v>0</v>
      </c>
      <c r="AA36304" s="78"/>
    </row>
    <row r="36305" spans="26:27">
      <c r="Z36305" s="76">
        <f t="shared" si="568"/>
        <v>0</v>
      </c>
      <c r="AA36305" s="78"/>
    </row>
    <row r="36306" spans="26:27">
      <c r="Z36306" s="76">
        <f t="shared" si="568"/>
        <v>0</v>
      </c>
      <c r="AA36306" s="78"/>
    </row>
    <row r="36307" spans="26:27">
      <c r="Z36307" s="76">
        <f t="shared" si="568"/>
        <v>0</v>
      </c>
      <c r="AA36307" s="78"/>
    </row>
    <row r="36308" spans="26:27">
      <c r="Z36308" s="76">
        <f t="shared" si="568"/>
        <v>0</v>
      </c>
      <c r="AA36308" s="78"/>
    </row>
    <row r="36309" spans="26:27">
      <c r="Z36309" s="76">
        <f t="shared" si="568"/>
        <v>0</v>
      </c>
      <c r="AA36309" s="78"/>
    </row>
    <row r="36310" spans="26:27">
      <c r="Z36310" s="76">
        <f t="shared" si="568"/>
        <v>0</v>
      </c>
      <c r="AA36310" s="78"/>
    </row>
    <row r="36311" spans="26:27">
      <c r="Z36311" s="76">
        <f t="shared" si="568"/>
        <v>0</v>
      </c>
      <c r="AA36311" s="78"/>
    </row>
    <row r="36312" spans="26:27">
      <c r="Z36312" s="76">
        <f t="shared" si="568"/>
        <v>0</v>
      </c>
      <c r="AA36312" s="78"/>
    </row>
    <row r="36313" spans="26:27">
      <c r="Z36313" s="76">
        <f t="shared" si="568"/>
        <v>0</v>
      </c>
      <c r="AA36313" s="78"/>
    </row>
    <row r="36314" spans="26:27">
      <c r="Z36314" s="76">
        <f t="shared" si="568"/>
        <v>0</v>
      </c>
      <c r="AA36314" s="78"/>
    </row>
    <row r="36315" spans="26:27">
      <c r="Z36315" s="76">
        <f t="shared" si="568"/>
        <v>0</v>
      </c>
      <c r="AA36315" s="78"/>
    </row>
    <row r="36316" spans="26:27">
      <c r="Z36316" s="76">
        <f t="shared" si="568"/>
        <v>0</v>
      </c>
      <c r="AA36316" s="78"/>
    </row>
    <row r="36317" spans="26:27">
      <c r="Z36317" s="76">
        <f t="shared" si="568"/>
        <v>0</v>
      </c>
      <c r="AA36317" s="78"/>
    </row>
    <row r="36318" spans="26:27">
      <c r="Z36318" s="76">
        <f t="shared" si="568"/>
        <v>0</v>
      </c>
      <c r="AA36318" s="78"/>
    </row>
    <row r="36319" spans="26:27">
      <c r="Z36319" s="76">
        <f t="shared" si="568"/>
        <v>0</v>
      </c>
      <c r="AA36319" s="78"/>
    </row>
    <row r="36320" spans="26:27">
      <c r="Z36320" s="76">
        <f t="shared" si="568"/>
        <v>0</v>
      </c>
      <c r="AA36320" s="78"/>
    </row>
    <row r="36321" spans="26:27">
      <c r="Z36321" s="76">
        <f t="shared" si="568"/>
        <v>0</v>
      </c>
      <c r="AA36321" s="78"/>
    </row>
    <row r="36322" spans="26:27">
      <c r="Z36322" s="76">
        <f t="shared" si="568"/>
        <v>0</v>
      </c>
      <c r="AA36322" s="78"/>
    </row>
    <row r="36323" spans="26:27">
      <c r="Z36323" s="76">
        <f t="shared" si="568"/>
        <v>0</v>
      </c>
      <c r="AA36323" s="78"/>
    </row>
    <row r="36324" spans="26:27">
      <c r="Z36324" s="76">
        <f t="shared" si="568"/>
        <v>0</v>
      </c>
      <c r="AA36324" s="78"/>
    </row>
    <row r="36325" spans="26:27">
      <c r="Z36325" s="76">
        <f t="shared" si="568"/>
        <v>0</v>
      </c>
      <c r="AA36325" s="78"/>
    </row>
    <row r="36326" spans="26:27">
      <c r="Z36326" s="76">
        <f t="shared" si="568"/>
        <v>0</v>
      </c>
      <c r="AA36326" s="78"/>
    </row>
    <row r="36327" spans="26:27">
      <c r="Z36327" s="76">
        <f t="shared" si="568"/>
        <v>0</v>
      </c>
      <c r="AA36327" s="78"/>
    </row>
    <row r="36328" spans="26:27">
      <c r="Z36328" s="76">
        <f t="shared" si="568"/>
        <v>0</v>
      </c>
      <c r="AA36328" s="78"/>
    </row>
    <row r="36329" spans="26:27">
      <c r="Z36329" s="76">
        <f t="shared" si="568"/>
        <v>0</v>
      </c>
      <c r="AA36329" s="78"/>
    </row>
    <row r="36330" spans="26:27">
      <c r="Z36330" s="76">
        <f t="shared" si="568"/>
        <v>0</v>
      </c>
      <c r="AA36330" s="78"/>
    </row>
    <row r="36331" spans="26:27">
      <c r="Z36331" s="76">
        <f t="shared" si="568"/>
        <v>0</v>
      </c>
      <c r="AA36331" s="78"/>
    </row>
    <row r="36332" spans="26:27">
      <c r="Z36332" s="76">
        <f t="shared" si="568"/>
        <v>0</v>
      </c>
      <c r="AA36332" s="78"/>
    </row>
    <row r="36333" spans="26:27">
      <c r="Z36333" s="76">
        <f t="shared" si="568"/>
        <v>0</v>
      </c>
      <c r="AA36333" s="78"/>
    </row>
    <row r="36334" spans="26:27">
      <c r="Z36334" s="76">
        <f t="shared" si="568"/>
        <v>0</v>
      </c>
      <c r="AA36334" s="78"/>
    </row>
    <row r="36335" spans="26:27">
      <c r="Z36335" s="76">
        <f t="shared" si="568"/>
        <v>0</v>
      </c>
      <c r="AA36335" s="78"/>
    </row>
    <row r="36336" spans="26:27">
      <c r="Z36336" s="76">
        <f t="shared" si="568"/>
        <v>0</v>
      </c>
      <c r="AA36336" s="78"/>
    </row>
    <row r="36337" spans="26:27">
      <c r="Z36337" s="76">
        <f t="shared" si="568"/>
        <v>0</v>
      </c>
      <c r="AA36337" s="78"/>
    </row>
    <row r="36338" spans="26:27">
      <c r="Z36338" s="76">
        <f t="shared" si="568"/>
        <v>0</v>
      </c>
      <c r="AA36338" s="78"/>
    </row>
    <row r="36339" spans="26:27">
      <c r="Z36339" s="76">
        <f t="shared" si="568"/>
        <v>0</v>
      </c>
      <c r="AA36339" s="78"/>
    </row>
    <row r="36340" spans="26:27">
      <c r="Z36340" s="76">
        <f t="shared" si="568"/>
        <v>0</v>
      </c>
      <c r="AA36340" s="78"/>
    </row>
    <row r="36341" spans="26:27">
      <c r="Z36341" s="76">
        <f t="shared" si="568"/>
        <v>0</v>
      </c>
      <c r="AA36341" s="78"/>
    </row>
    <row r="36342" spans="26:27">
      <c r="Z36342" s="76">
        <f t="shared" si="568"/>
        <v>0</v>
      </c>
      <c r="AA36342" s="78"/>
    </row>
    <row r="36343" spans="26:27">
      <c r="Z36343" s="76">
        <f t="shared" si="568"/>
        <v>0</v>
      </c>
      <c r="AA36343" s="78"/>
    </row>
    <row r="36344" spans="26:27">
      <c r="Z36344" s="76">
        <f t="shared" si="568"/>
        <v>0</v>
      </c>
      <c r="AA36344" s="78"/>
    </row>
    <row r="36345" spans="26:27">
      <c r="Z36345" s="76">
        <f t="shared" si="568"/>
        <v>0</v>
      </c>
      <c r="AA36345" s="78"/>
    </row>
    <row r="36346" spans="26:27">
      <c r="Z36346" s="76">
        <f t="shared" si="568"/>
        <v>0</v>
      </c>
      <c r="AA36346" s="78"/>
    </row>
    <row r="36347" spans="26:27">
      <c r="Z36347" s="76">
        <f t="shared" si="568"/>
        <v>0</v>
      </c>
      <c r="AA36347" s="78"/>
    </row>
    <row r="36348" spans="26:27">
      <c r="Z36348" s="76">
        <f t="shared" si="568"/>
        <v>0</v>
      </c>
      <c r="AA36348" s="78"/>
    </row>
    <row r="36349" spans="26:27">
      <c r="Z36349" s="76">
        <f t="shared" si="568"/>
        <v>0</v>
      </c>
      <c r="AA36349" s="78"/>
    </row>
    <row r="36350" spans="26:27">
      <c r="Z36350" s="76">
        <f t="shared" si="568"/>
        <v>0</v>
      </c>
      <c r="AA36350" s="78"/>
    </row>
    <row r="36351" spans="26:27">
      <c r="Z36351" s="76">
        <f t="shared" si="568"/>
        <v>0</v>
      </c>
      <c r="AA36351" s="78"/>
    </row>
    <row r="36352" spans="26:27">
      <c r="Z36352" s="76">
        <f t="shared" si="568"/>
        <v>0</v>
      </c>
      <c r="AA36352" s="78"/>
    </row>
    <row r="36353" spans="26:27">
      <c r="Z36353" s="76">
        <f t="shared" si="568"/>
        <v>0</v>
      </c>
      <c r="AA36353" s="78"/>
    </row>
    <row r="36354" spans="26:27">
      <c r="Z36354" s="76">
        <f t="shared" si="568"/>
        <v>0</v>
      </c>
      <c r="AA36354" s="78"/>
    </row>
    <row r="36355" spans="26:27">
      <c r="Z36355" s="76">
        <f t="shared" si="568"/>
        <v>0</v>
      </c>
      <c r="AA36355" s="78"/>
    </row>
    <row r="36356" spans="26:27">
      <c r="Z36356" s="76">
        <f t="shared" si="568"/>
        <v>0</v>
      </c>
      <c r="AA36356" s="78"/>
    </row>
    <row r="36357" spans="26:27">
      <c r="Z36357" s="76">
        <f t="shared" si="568"/>
        <v>0</v>
      </c>
      <c r="AA36357" s="78"/>
    </row>
    <row r="36358" spans="26:27">
      <c r="Z36358" s="76">
        <f t="shared" ref="Z36358:Z36421" si="569">SUM(L36358,(-1)*AA36358)</f>
        <v>0</v>
      </c>
      <c r="AA36358" s="78"/>
    </row>
    <row r="36359" spans="26:27">
      <c r="Z36359" s="76">
        <f t="shared" si="569"/>
        <v>0</v>
      </c>
      <c r="AA36359" s="78"/>
    </row>
    <row r="36360" spans="26:27">
      <c r="Z36360" s="76">
        <f t="shared" si="569"/>
        <v>0</v>
      </c>
      <c r="AA36360" s="78"/>
    </row>
    <row r="36361" spans="26:27">
      <c r="Z36361" s="76">
        <f t="shared" si="569"/>
        <v>0</v>
      </c>
      <c r="AA36361" s="78"/>
    </row>
    <row r="36362" spans="26:27">
      <c r="Z36362" s="76">
        <f t="shared" si="569"/>
        <v>0</v>
      </c>
      <c r="AA36362" s="78"/>
    </row>
    <row r="36363" spans="26:27">
      <c r="Z36363" s="76">
        <f t="shared" si="569"/>
        <v>0</v>
      </c>
      <c r="AA36363" s="78"/>
    </row>
    <row r="36364" spans="26:27">
      <c r="Z36364" s="76">
        <f t="shared" si="569"/>
        <v>0</v>
      </c>
      <c r="AA36364" s="78"/>
    </row>
    <row r="36365" spans="26:27">
      <c r="Z36365" s="76">
        <f t="shared" si="569"/>
        <v>0</v>
      </c>
      <c r="AA36365" s="78"/>
    </row>
    <row r="36366" spans="26:27">
      <c r="Z36366" s="76">
        <f t="shared" si="569"/>
        <v>0</v>
      </c>
      <c r="AA36366" s="78"/>
    </row>
    <row r="36367" spans="26:27">
      <c r="Z36367" s="76">
        <f t="shared" si="569"/>
        <v>0</v>
      </c>
      <c r="AA36367" s="78"/>
    </row>
    <row r="36368" spans="26:27">
      <c r="Z36368" s="76">
        <f t="shared" si="569"/>
        <v>0</v>
      </c>
      <c r="AA36368" s="78"/>
    </row>
    <row r="36369" spans="26:27">
      <c r="Z36369" s="76">
        <f t="shared" si="569"/>
        <v>0</v>
      </c>
      <c r="AA36369" s="78"/>
    </row>
    <row r="36370" spans="26:27">
      <c r="Z36370" s="76">
        <f t="shared" si="569"/>
        <v>0</v>
      </c>
      <c r="AA36370" s="78"/>
    </row>
    <row r="36371" spans="26:27">
      <c r="Z36371" s="76">
        <f t="shared" si="569"/>
        <v>0</v>
      </c>
      <c r="AA36371" s="78"/>
    </row>
    <row r="36372" spans="26:27">
      <c r="Z36372" s="76">
        <f t="shared" si="569"/>
        <v>0</v>
      </c>
      <c r="AA36372" s="78"/>
    </row>
    <row r="36373" spans="26:27">
      <c r="Z36373" s="76">
        <f t="shared" si="569"/>
        <v>0</v>
      </c>
      <c r="AA36373" s="78"/>
    </row>
    <row r="36374" spans="26:27">
      <c r="Z36374" s="76">
        <f t="shared" si="569"/>
        <v>0</v>
      </c>
      <c r="AA36374" s="78"/>
    </row>
    <row r="36375" spans="26:27">
      <c r="Z36375" s="76">
        <f t="shared" si="569"/>
        <v>0</v>
      </c>
      <c r="AA36375" s="78"/>
    </row>
    <row r="36376" spans="26:27">
      <c r="Z36376" s="76">
        <f t="shared" si="569"/>
        <v>0</v>
      </c>
      <c r="AA36376" s="78"/>
    </row>
    <row r="36377" spans="26:27">
      <c r="Z36377" s="76">
        <f t="shared" si="569"/>
        <v>0</v>
      </c>
      <c r="AA36377" s="78"/>
    </row>
    <row r="36378" spans="26:27">
      <c r="Z36378" s="76">
        <f t="shared" si="569"/>
        <v>0</v>
      </c>
      <c r="AA36378" s="78"/>
    </row>
    <row r="36379" spans="26:27">
      <c r="Z36379" s="76">
        <f t="shared" si="569"/>
        <v>0</v>
      </c>
      <c r="AA36379" s="78"/>
    </row>
    <row r="36380" spans="26:27">
      <c r="Z36380" s="76">
        <f t="shared" si="569"/>
        <v>0</v>
      </c>
      <c r="AA36380" s="78"/>
    </row>
    <row r="36381" spans="26:27">
      <c r="Z36381" s="76">
        <f t="shared" si="569"/>
        <v>0</v>
      </c>
      <c r="AA36381" s="78"/>
    </row>
    <row r="36382" spans="26:27">
      <c r="Z36382" s="76">
        <f t="shared" si="569"/>
        <v>0</v>
      </c>
      <c r="AA36382" s="78"/>
    </row>
    <row r="36383" spans="26:27">
      <c r="Z36383" s="76">
        <f t="shared" si="569"/>
        <v>0</v>
      </c>
      <c r="AA36383" s="78"/>
    </row>
    <row r="36384" spans="26:27">
      <c r="Z36384" s="76">
        <f t="shared" si="569"/>
        <v>0</v>
      </c>
      <c r="AA36384" s="78"/>
    </row>
    <row r="36385" spans="26:27">
      <c r="Z36385" s="76">
        <f t="shared" si="569"/>
        <v>0</v>
      </c>
      <c r="AA36385" s="78"/>
    </row>
    <row r="36386" spans="26:27">
      <c r="Z36386" s="76">
        <f t="shared" si="569"/>
        <v>0</v>
      </c>
      <c r="AA36386" s="78"/>
    </row>
    <row r="36387" spans="26:27">
      <c r="Z36387" s="76">
        <f t="shared" si="569"/>
        <v>0</v>
      </c>
      <c r="AA36387" s="78"/>
    </row>
    <row r="36388" spans="26:27">
      <c r="Z36388" s="76">
        <f t="shared" si="569"/>
        <v>0</v>
      </c>
      <c r="AA36388" s="78"/>
    </row>
    <row r="36389" spans="26:27">
      <c r="Z36389" s="76">
        <f t="shared" si="569"/>
        <v>0</v>
      </c>
      <c r="AA36389" s="78"/>
    </row>
    <row r="36390" spans="26:27">
      <c r="Z36390" s="76">
        <f t="shared" si="569"/>
        <v>0</v>
      </c>
      <c r="AA36390" s="78"/>
    </row>
    <row r="36391" spans="26:27">
      <c r="Z36391" s="76">
        <f t="shared" si="569"/>
        <v>0</v>
      </c>
      <c r="AA36391" s="78"/>
    </row>
    <row r="36392" spans="26:27">
      <c r="Z36392" s="76">
        <f t="shared" si="569"/>
        <v>0</v>
      </c>
      <c r="AA36392" s="78"/>
    </row>
    <row r="36393" spans="26:27">
      <c r="Z36393" s="76">
        <f t="shared" si="569"/>
        <v>0</v>
      </c>
      <c r="AA36393" s="78"/>
    </row>
    <row r="36394" spans="26:27">
      <c r="Z36394" s="76">
        <f t="shared" si="569"/>
        <v>0</v>
      </c>
      <c r="AA36394" s="78"/>
    </row>
    <row r="36395" spans="26:27">
      <c r="Z36395" s="76">
        <f t="shared" si="569"/>
        <v>0</v>
      </c>
      <c r="AA36395" s="78"/>
    </row>
    <row r="36396" spans="26:27">
      <c r="Z36396" s="76">
        <f t="shared" si="569"/>
        <v>0</v>
      </c>
      <c r="AA36396" s="78"/>
    </row>
    <row r="36397" spans="26:27">
      <c r="Z36397" s="76">
        <f t="shared" si="569"/>
        <v>0</v>
      </c>
      <c r="AA36397" s="78"/>
    </row>
    <row r="36398" spans="26:27">
      <c r="Z36398" s="76">
        <f t="shared" si="569"/>
        <v>0</v>
      </c>
      <c r="AA36398" s="78"/>
    </row>
    <row r="36399" spans="26:27">
      <c r="Z36399" s="76">
        <f t="shared" si="569"/>
        <v>0</v>
      </c>
      <c r="AA36399" s="78"/>
    </row>
    <row r="36400" spans="26:27">
      <c r="Z36400" s="76">
        <f t="shared" si="569"/>
        <v>0</v>
      </c>
      <c r="AA36400" s="78"/>
    </row>
    <row r="36401" spans="26:27">
      <c r="Z36401" s="76">
        <f t="shared" si="569"/>
        <v>0</v>
      </c>
      <c r="AA36401" s="78"/>
    </row>
    <row r="36402" spans="26:27">
      <c r="Z36402" s="76">
        <f t="shared" si="569"/>
        <v>0</v>
      </c>
      <c r="AA36402" s="78"/>
    </row>
    <row r="36403" spans="26:27">
      <c r="Z36403" s="76">
        <f t="shared" si="569"/>
        <v>0</v>
      </c>
      <c r="AA36403" s="78"/>
    </row>
    <row r="36404" spans="26:27">
      <c r="Z36404" s="76">
        <f t="shared" si="569"/>
        <v>0</v>
      </c>
      <c r="AA36404" s="78"/>
    </row>
    <row r="36405" spans="26:27">
      <c r="Z36405" s="76">
        <f t="shared" si="569"/>
        <v>0</v>
      </c>
      <c r="AA36405" s="78"/>
    </row>
    <row r="36406" spans="26:27">
      <c r="Z36406" s="76">
        <f t="shared" si="569"/>
        <v>0</v>
      </c>
      <c r="AA36406" s="78"/>
    </row>
    <row r="36407" spans="26:27">
      <c r="Z36407" s="76">
        <f t="shared" si="569"/>
        <v>0</v>
      </c>
      <c r="AA36407" s="78"/>
    </row>
    <row r="36408" spans="26:27">
      <c r="Z36408" s="76">
        <f t="shared" si="569"/>
        <v>0</v>
      </c>
      <c r="AA36408" s="78"/>
    </row>
    <row r="36409" spans="26:27">
      <c r="Z36409" s="76">
        <f t="shared" si="569"/>
        <v>0</v>
      </c>
      <c r="AA36409" s="78"/>
    </row>
    <row r="36410" spans="26:27">
      <c r="Z36410" s="76">
        <f t="shared" si="569"/>
        <v>0</v>
      </c>
      <c r="AA36410" s="78"/>
    </row>
    <row r="36411" spans="26:27">
      <c r="Z36411" s="76">
        <f t="shared" si="569"/>
        <v>0</v>
      </c>
      <c r="AA36411" s="78"/>
    </row>
    <row r="36412" spans="26:27">
      <c r="Z36412" s="76">
        <f t="shared" si="569"/>
        <v>0</v>
      </c>
      <c r="AA36412" s="78"/>
    </row>
    <row r="36413" spans="26:27">
      <c r="Z36413" s="76">
        <f t="shared" si="569"/>
        <v>0</v>
      </c>
      <c r="AA36413" s="78"/>
    </row>
    <row r="36414" spans="26:27">
      <c r="Z36414" s="76">
        <f t="shared" si="569"/>
        <v>0</v>
      </c>
      <c r="AA36414" s="78"/>
    </row>
    <row r="36415" spans="26:27">
      <c r="Z36415" s="76">
        <f t="shared" si="569"/>
        <v>0</v>
      </c>
      <c r="AA36415" s="78"/>
    </row>
    <row r="36416" spans="26:27">
      <c r="Z36416" s="76">
        <f t="shared" si="569"/>
        <v>0</v>
      </c>
      <c r="AA36416" s="78"/>
    </row>
    <row r="36417" spans="26:27">
      <c r="Z36417" s="76">
        <f t="shared" si="569"/>
        <v>0</v>
      </c>
      <c r="AA36417" s="78"/>
    </row>
    <row r="36418" spans="26:27">
      <c r="Z36418" s="76">
        <f t="shared" si="569"/>
        <v>0</v>
      </c>
      <c r="AA36418" s="78"/>
    </row>
    <row r="36419" spans="26:27">
      <c r="Z36419" s="76">
        <f t="shared" si="569"/>
        <v>0</v>
      </c>
      <c r="AA36419" s="78"/>
    </row>
    <row r="36420" spans="26:27">
      <c r="Z36420" s="76">
        <f t="shared" si="569"/>
        <v>0</v>
      </c>
      <c r="AA36420" s="78"/>
    </row>
    <row r="36421" spans="26:27">
      <c r="Z36421" s="76">
        <f t="shared" si="569"/>
        <v>0</v>
      </c>
      <c r="AA36421" s="78"/>
    </row>
    <row r="36422" spans="26:27">
      <c r="Z36422" s="76">
        <f t="shared" ref="Z36422:Z36485" si="570">SUM(L36422,(-1)*AA36422)</f>
        <v>0</v>
      </c>
      <c r="AA36422" s="78"/>
    </row>
    <row r="36423" spans="26:27">
      <c r="Z36423" s="76">
        <f t="shared" si="570"/>
        <v>0</v>
      </c>
      <c r="AA36423" s="78"/>
    </row>
    <row r="36424" spans="26:27">
      <c r="Z36424" s="76">
        <f t="shared" si="570"/>
        <v>0</v>
      </c>
      <c r="AA36424" s="78"/>
    </row>
    <row r="36425" spans="26:27">
      <c r="Z36425" s="76">
        <f t="shared" si="570"/>
        <v>0</v>
      </c>
      <c r="AA36425" s="78"/>
    </row>
    <row r="36426" spans="26:27">
      <c r="Z36426" s="76">
        <f t="shared" si="570"/>
        <v>0</v>
      </c>
      <c r="AA36426" s="78"/>
    </row>
    <row r="36427" spans="26:27">
      <c r="Z36427" s="76">
        <f t="shared" si="570"/>
        <v>0</v>
      </c>
      <c r="AA36427" s="78"/>
    </row>
    <row r="36428" spans="26:27">
      <c r="Z36428" s="76">
        <f t="shared" si="570"/>
        <v>0</v>
      </c>
      <c r="AA36428" s="78"/>
    </row>
    <row r="36429" spans="26:27">
      <c r="Z36429" s="76">
        <f t="shared" si="570"/>
        <v>0</v>
      </c>
      <c r="AA36429" s="78"/>
    </row>
    <row r="36430" spans="26:27">
      <c r="Z36430" s="76">
        <f t="shared" si="570"/>
        <v>0</v>
      </c>
      <c r="AA36430" s="78"/>
    </row>
    <row r="36431" spans="26:27">
      <c r="Z36431" s="76">
        <f t="shared" si="570"/>
        <v>0</v>
      </c>
      <c r="AA36431" s="78"/>
    </row>
    <row r="36432" spans="26:27">
      <c r="Z36432" s="76">
        <f t="shared" si="570"/>
        <v>0</v>
      </c>
      <c r="AA36432" s="78"/>
    </row>
    <row r="36433" spans="26:27">
      <c r="Z36433" s="76">
        <f t="shared" si="570"/>
        <v>0</v>
      </c>
      <c r="AA36433" s="78"/>
    </row>
    <row r="36434" spans="26:27">
      <c r="Z36434" s="76">
        <f t="shared" si="570"/>
        <v>0</v>
      </c>
      <c r="AA36434" s="78"/>
    </row>
    <row r="36435" spans="26:27">
      <c r="Z36435" s="76">
        <f t="shared" si="570"/>
        <v>0</v>
      </c>
      <c r="AA36435" s="78"/>
    </row>
    <row r="36436" spans="26:27">
      <c r="Z36436" s="76">
        <f t="shared" si="570"/>
        <v>0</v>
      </c>
      <c r="AA36436" s="78"/>
    </row>
    <row r="36437" spans="26:27">
      <c r="Z36437" s="76">
        <f t="shared" si="570"/>
        <v>0</v>
      </c>
      <c r="AA36437" s="78"/>
    </row>
    <row r="36438" spans="26:27">
      <c r="Z36438" s="76">
        <f t="shared" si="570"/>
        <v>0</v>
      </c>
      <c r="AA36438" s="78"/>
    </row>
    <row r="36439" spans="26:27">
      <c r="Z36439" s="76">
        <f t="shared" si="570"/>
        <v>0</v>
      </c>
      <c r="AA36439" s="78"/>
    </row>
    <row r="36440" spans="26:27">
      <c r="Z36440" s="76">
        <f t="shared" si="570"/>
        <v>0</v>
      </c>
      <c r="AA36440" s="78"/>
    </row>
    <row r="36441" spans="26:27">
      <c r="Z36441" s="76">
        <f t="shared" si="570"/>
        <v>0</v>
      </c>
      <c r="AA36441" s="78"/>
    </row>
    <row r="36442" spans="26:27">
      <c r="Z36442" s="76">
        <f t="shared" si="570"/>
        <v>0</v>
      </c>
      <c r="AA36442" s="78"/>
    </row>
    <row r="36443" spans="26:27">
      <c r="Z36443" s="76">
        <f t="shared" si="570"/>
        <v>0</v>
      </c>
      <c r="AA36443" s="78"/>
    </row>
    <row r="36444" spans="26:27">
      <c r="Z36444" s="76">
        <f t="shared" si="570"/>
        <v>0</v>
      </c>
      <c r="AA36444" s="78"/>
    </row>
    <row r="36445" spans="26:27">
      <c r="Z36445" s="76">
        <f t="shared" si="570"/>
        <v>0</v>
      </c>
      <c r="AA36445" s="78"/>
    </row>
    <row r="36446" spans="26:27">
      <c r="Z36446" s="76">
        <f t="shared" si="570"/>
        <v>0</v>
      </c>
      <c r="AA36446" s="78"/>
    </row>
    <row r="36447" spans="26:27">
      <c r="Z36447" s="76">
        <f t="shared" si="570"/>
        <v>0</v>
      </c>
      <c r="AA36447" s="78"/>
    </row>
    <row r="36448" spans="26:27">
      <c r="Z36448" s="76">
        <f t="shared" si="570"/>
        <v>0</v>
      </c>
      <c r="AA36448" s="78"/>
    </row>
    <row r="36449" spans="26:27">
      <c r="Z36449" s="76">
        <f t="shared" si="570"/>
        <v>0</v>
      </c>
      <c r="AA36449" s="78"/>
    </row>
    <row r="36450" spans="26:27">
      <c r="Z36450" s="76">
        <f t="shared" si="570"/>
        <v>0</v>
      </c>
      <c r="AA36450" s="78"/>
    </row>
    <row r="36451" spans="26:27">
      <c r="Z36451" s="76">
        <f t="shared" si="570"/>
        <v>0</v>
      </c>
      <c r="AA36451" s="78"/>
    </row>
    <row r="36452" spans="26:27">
      <c r="Z36452" s="76">
        <f t="shared" si="570"/>
        <v>0</v>
      </c>
      <c r="AA36452" s="78"/>
    </row>
    <row r="36453" spans="26:27">
      <c r="Z36453" s="76">
        <f t="shared" si="570"/>
        <v>0</v>
      </c>
      <c r="AA36453" s="78"/>
    </row>
    <row r="36454" spans="26:27">
      <c r="Z36454" s="76">
        <f t="shared" si="570"/>
        <v>0</v>
      </c>
      <c r="AA36454" s="78"/>
    </row>
    <row r="36455" spans="26:27">
      <c r="Z36455" s="76">
        <f t="shared" si="570"/>
        <v>0</v>
      </c>
      <c r="AA36455" s="78"/>
    </row>
    <row r="36456" spans="26:27">
      <c r="Z36456" s="76">
        <f t="shared" si="570"/>
        <v>0</v>
      </c>
      <c r="AA36456" s="78"/>
    </row>
    <row r="36457" spans="26:27">
      <c r="Z36457" s="76">
        <f t="shared" si="570"/>
        <v>0</v>
      </c>
      <c r="AA36457" s="78"/>
    </row>
    <row r="36458" spans="26:27">
      <c r="Z36458" s="76">
        <f t="shared" si="570"/>
        <v>0</v>
      </c>
      <c r="AA36458" s="78"/>
    </row>
    <row r="36459" spans="26:27">
      <c r="Z36459" s="76">
        <f t="shared" si="570"/>
        <v>0</v>
      </c>
      <c r="AA36459" s="78"/>
    </row>
    <row r="36460" spans="26:27">
      <c r="Z36460" s="76">
        <f t="shared" si="570"/>
        <v>0</v>
      </c>
      <c r="AA36460" s="78"/>
    </row>
    <row r="36461" spans="26:27">
      <c r="Z36461" s="76">
        <f t="shared" si="570"/>
        <v>0</v>
      </c>
      <c r="AA36461" s="78"/>
    </row>
    <row r="36462" spans="26:27">
      <c r="Z36462" s="76">
        <f t="shared" si="570"/>
        <v>0</v>
      </c>
      <c r="AA36462" s="78"/>
    </row>
    <row r="36463" spans="26:27">
      <c r="Z36463" s="76">
        <f t="shared" si="570"/>
        <v>0</v>
      </c>
      <c r="AA36463" s="78"/>
    </row>
    <row r="36464" spans="26:27">
      <c r="Z36464" s="76">
        <f t="shared" si="570"/>
        <v>0</v>
      </c>
      <c r="AA36464" s="78"/>
    </row>
    <row r="36465" spans="26:27">
      <c r="Z36465" s="76">
        <f t="shared" si="570"/>
        <v>0</v>
      </c>
      <c r="AA36465" s="78"/>
    </row>
    <row r="36466" spans="26:27">
      <c r="Z36466" s="76">
        <f t="shared" si="570"/>
        <v>0</v>
      </c>
      <c r="AA36466" s="78"/>
    </row>
    <row r="36467" spans="26:27">
      <c r="Z36467" s="76">
        <f t="shared" si="570"/>
        <v>0</v>
      </c>
      <c r="AA36467" s="78"/>
    </row>
    <row r="36468" spans="26:27">
      <c r="Z36468" s="76">
        <f t="shared" si="570"/>
        <v>0</v>
      </c>
      <c r="AA36468" s="78"/>
    </row>
    <row r="36469" spans="26:27">
      <c r="Z36469" s="76">
        <f t="shared" si="570"/>
        <v>0</v>
      </c>
      <c r="AA36469" s="78"/>
    </row>
    <row r="36470" spans="26:27">
      <c r="Z36470" s="76">
        <f t="shared" si="570"/>
        <v>0</v>
      </c>
      <c r="AA36470" s="78"/>
    </row>
    <row r="36471" spans="26:27">
      <c r="Z36471" s="76">
        <f t="shared" si="570"/>
        <v>0</v>
      </c>
      <c r="AA36471" s="78"/>
    </row>
    <row r="36472" spans="26:27">
      <c r="Z36472" s="76">
        <f t="shared" si="570"/>
        <v>0</v>
      </c>
      <c r="AA36472" s="78"/>
    </row>
    <row r="36473" spans="26:27">
      <c r="Z36473" s="76">
        <f t="shared" si="570"/>
        <v>0</v>
      </c>
      <c r="AA36473" s="78"/>
    </row>
    <row r="36474" spans="26:27">
      <c r="Z36474" s="76">
        <f t="shared" si="570"/>
        <v>0</v>
      </c>
      <c r="AA36474" s="78"/>
    </row>
    <row r="36475" spans="26:27">
      <c r="Z36475" s="76">
        <f t="shared" si="570"/>
        <v>0</v>
      </c>
      <c r="AA36475" s="78"/>
    </row>
    <row r="36476" spans="26:27">
      <c r="Z36476" s="76">
        <f t="shared" si="570"/>
        <v>0</v>
      </c>
      <c r="AA36476" s="78"/>
    </row>
    <row r="36477" spans="26:27">
      <c r="Z36477" s="76">
        <f t="shared" si="570"/>
        <v>0</v>
      </c>
      <c r="AA36477" s="78"/>
    </row>
    <row r="36478" spans="26:27">
      <c r="Z36478" s="76">
        <f t="shared" si="570"/>
        <v>0</v>
      </c>
      <c r="AA36478" s="78"/>
    </row>
    <row r="36479" spans="26:27">
      <c r="Z36479" s="76">
        <f t="shared" si="570"/>
        <v>0</v>
      </c>
      <c r="AA36479" s="78"/>
    </row>
    <row r="36480" spans="26:27">
      <c r="Z36480" s="76">
        <f t="shared" si="570"/>
        <v>0</v>
      </c>
      <c r="AA36480" s="78"/>
    </row>
    <row r="36481" spans="26:27">
      <c r="Z36481" s="76">
        <f t="shared" si="570"/>
        <v>0</v>
      </c>
      <c r="AA36481" s="78"/>
    </row>
    <row r="36482" spans="26:27">
      <c r="Z36482" s="76">
        <f t="shared" si="570"/>
        <v>0</v>
      </c>
      <c r="AA36482" s="78"/>
    </row>
    <row r="36483" spans="26:27">
      <c r="Z36483" s="76">
        <f t="shared" si="570"/>
        <v>0</v>
      </c>
      <c r="AA36483" s="78"/>
    </row>
    <row r="36484" spans="26:27">
      <c r="Z36484" s="76">
        <f t="shared" si="570"/>
        <v>0</v>
      </c>
      <c r="AA36484" s="78"/>
    </row>
    <row r="36485" spans="26:27">
      <c r="Z36485" s="76">
        <f t="shared" si="570"/>
        <v>0</v>
      </c>
      <c r="AA36485" s="78"/>
    </row>
    <row r="36486" spans="26:27">
      <c r="Z36486" s="76">
        <f t="shared" ref="Z36486:Z36549" si="571">SUM(L36486,(-1)*AA36486)</f>
        <v>0</v>
      </c>
      <c r="AA36486" s="78"/>
    </row>
    <row r="36487" spans="26:27">
      <c r="Z36487" s="76">
        <f t="shared" si="571"/>
        <v>0</v>
      </c>
      <c r="AA36487" s="78"/>
    </row>
    <row r="36488" spans="26:27">
      <c r="Z36488" s="76">
        <f t="shared" si="571"/>
        <v>0</v>
      </c>
      <c r="AA36488" s="78"/>
    </row>
    <row r="36489" spans="26:27">
      <c r="Z36489" s="76">
        <f t="shared" si="571"/>
        <v>0</v>
      </c>
      <c r="AA36489" s="78"/>
    </row>
    <row r="36490" spans="26:27">
      <c r="Z36490" s="76">
        <f t="shared" si="571"/>
        <v>0</v>
      </c>
      <c r="AA36490" s="78"/>
    </row>
    <row r="36491" spans="26:27">
      <c r="Z36491" s="76">
        <f t="shared" si="571"/>
        <v>0</v>
      </c>
      <c r="AA36491" s="78"/>
    </row>
    <row r="36492" spans="26:27">
      <c r="Z36492" s="76">
        <f t="shared" si="571"/>
        <v>0</v>
      </c>
      <c r="AA36492" s="78"/>
    </row>
    <row r="36493" spans="26:27">
      <c r="Z36493" s="76">
        <f t="shared" si="571"/>
        <v>0</v>
      </c>
      <c r="AA36493" s="78"/>
    </row>
    <row r="36494" spans="26:27">
      <c r="Z36494" s="76">
        <f t="shared" si="571"/>
        <v>0</v>
      </c>
      <c r="AA36494" s="78"/>
    </row>
    <row r="36495" spans="26:27">
      <c r="Z36495" s="76">
        <f t="shared" si="571"/>
        <v>0</v>
      </c>
      <c r="AA36495" s="78"/>
    </row>
    <row r="36496" spans="26:27">
      <c r="Z36496" s="76">
        <f t="shared" si="571"/>
        <v>0</v>
      </c>
      <c r="AA36496" s="78"/>
    </row>
    <row r="36497" spans="26:27">
      <c r="Z36497" s="76">
        <f t="shared" si="571"/>
        <v>0</v>
      </c>
      <c r="AA36497" s="78"/>
    </row>
    <row r="36498" spans="26:27">
      <c r="Z36498" s="76">
        <f t="shared" si="571"/>
        <v>0</v>
      </c>
      <c r="AA36498" s="78"/>
    </row>
    <row r="36499" spans="26:27">
      <c r="Z36499" s="76">
        <f t="shared" si="571"/>
        <v>0</v>
      </c>
      <c r="AA36499" s="78"/>
    </row>
    <row r="36500" spans="26:27">
      <c r="Z36500" s="76">
        <f t="shared" si="571"/>
        <v>0</v>
      </c>
      <c r="AA36500" s="78"/>
    </row>
    <row r="36501" spans="26:27">
      <c r="Z36501" s="76">
        <f t="shared" si="571"/>
        <v>0</v>
      </c>
      <c r="AA36501" s="78"/>
    </row>
    <row r="36502" spans="26:27">
      <c r="Z36502" s="76">
        <f t="shared" si="571"/>
        <v>0</v>
      </c>
      <c r="AA36502" s="78"/>
    </row>
    <row r="36503" spans="26:27">
      <c r="Z36503" s="76">
        <f t="shared" si="571"/>
        <v>0</v>
      </c>
      <c r="AA36503" s="78"/>
    </row>
    <row r="36504" spans="26:27">
      <c r="Z36504" s="76">
        <f t="shared" si="571"/>
        <v>0</v>
      </c>
      <c r="AA36504" s="78"/>
    </row>
    <row r="36505" spans="26:27">
      <c r="Z36505" s="76">
        <f t="shared" si="571"/>
        <v>0</v>
      </c>
      <c r="AA36505" s="78"/>
    </row>
    <row r="36506" spans="26:27">
      <c r="Z36506" s="76">
        <f t="shared" si="571"/>
        <v>0</v>
      </c>
      <c r="AA36506" s="78"/>
    </row>
    <row r="36507" spans="26:27">
      <c r="Z36507" s="76">
        <f t="shared" si="571"/>
        <v>0</v>
      </c>
      <c r="AA36507" s="78"/>
    </row>
    <row r="36508" spans="26:27">
      <c r="Z36508" s="76">
        <f t="shared" si="571"/>
        <v>0</v>
      </c>
      <c r="AA36508" s="78"/>
    </row>
    <row r="36509" spans="26:27">
      <c r="Z36509" s="76">
        <f t="shared" si="571"/>
        <v>0</v>
      </c>
      <c r="AA36509" s="78"/>
    </row>
    <row r="36510" spans="26:27">
      <c r="Z36510" s="76">
        <f t="shared" si="571"/>
        <v>0</v>
      </c>
      <c r="AA36510" s="78"/>
    </row>
    <row r="36511" spans="26:27">
      <c r="Z36511" s="76">
        <f t="shared" si="571"/>
        <v>0</v>
      </c>
      <c r="AA36511" s="78"/>
    </row>
    <row r="36512" spans="26:27">
      <c r="Z36512" s="76">
        <f t="shared" si="571"/>
        <v>0</v>
      </c>
      <c r="AA36512" s="78"/>
    </row>
    <row r="36513" spans="26:27">
      <c r="Z36513" s="76">
        <f t="shared" si="571"/>
        <v>0</v>
      </c>
      <c r="AA36513" s="78"/>
    </row>
    <row r="36514" spans="26:27">
      <c r="Z36514" s="76">
        <f t="shared" si="571"/>
        <v>0</v>
      </c>
      <c r="AA36514" s="78"/>
    </row>
    <row r="36515" spans="26:27">
      <c r="Z36515" s="76">
        <f t="shared" si="571"/>
        <v>0</v>
      </c>
      <c r="AA36515" s="78"/>
    </row>
    <row r="36516" spans="26:27">
      <c r="Z36516" s="76">
        <f t="shared" si="571"/>
        <v>0</v>
      </c>
      <c r="AA36516" s="78"/>
    </row>
    <row r="36517" spans="26:27">
      <c r="Z36517" s="76">
        <f t="shared" si="571"/>
        <v>0</v>
      </c>
      <c r="AA36517" s="78"/>
    </row>
    <row r="36518" spans="26:27">
      <c r="Z36518" s="76">
        <f t="shared" si="571"/>
        <v>0</v>
      </c>
      <c r="AA36518" s="78"/>
    </row>
    <row r="36519" spans="26:27">
      <c r="Z36519" s="76">
        <f t="shared" si="571"/>
        <v>0</v>
      </c>
      <c r="AA36519" s="78"/>
    </row>
    <row r="36520" spans="26:27">
      <c r="Z36520" s="76">
        <f t="shared" si="571"/>
        <v>0</v>
      </c>
      <c r="AA36520" s="78"/>
    </row>
    <row r="36521" spans="26:27">
      <c r="Z36521" s="76">
        <f t="shared" si="571"/>
        <v>0</v>
      </c>
      <c r="AA36521" s="78"/>
    </row>
    <row r="36522" spans="26:27">
      <c r="Z36522" s="76">
        <f t="shared" si="571"/>
        <v>0</v>
      </c>
      <c r="AA36522" s="78"/>
    </row>
    <row r="36523" spans="26:27">
      <c r="Z36523" s="76">
        <f t="shared" si="571"/>
        <v>0</v>
      </c>
      <c r="AA36523" s="78"/>
    </row>
    <row r="36524" spans="26:27">
      <c r="Z36524" s="76">
        <f t="shared" si="571"/>
        <v>0</v>
      </c>
      <c r="AA36524" s="78"/>
    </row>
    <row r="36525" spans="26:27">
      <c r="Z36525" s="76">
        <f t="shared" si="571"/>
        <v>0</v>
      </c>
      <c r="AA36525" s="78"/>
    </row>
    <row r="36526" spans="26:27">
      <c r="Z36526" s="76">
        <f t="shared" si="571"/>
        <v>0</v>
      </c>
      <c r="AA36526" s="78"/>
    </row>
    <row r="36527" spans="26:27">
      <c r="Z36527" s="76">
        <f t="shared" si="571"/>
        <v>0</v>
      </c>
      <c r="AA36527" s="78"/>
    </row>
    <row r="36528" spans="26:27">
      <c r="Z36528" s="76">
        <f t="shared" si="571"/>
        <v>0</v>
      </c>
      <c r="AA36528" s="78"/>
    </row>
    <row r="36529" spans="26:27">
      <c r="Z36529" s="76">
        <f t="shared" si="571"/>
        <v>0</v>
      </c>
      <c r="AA36529" s="78"/>
    </row>
    <row r="36530" spans="26:27">
      <c r="Z36530" s="76">
        <f t="shared" si="571"/>
        <v>0</v>
      </c>
      <c r="AA36530" s="78"/>
    </row>
    <row r="36531" spans="26:27">
      <c r="Z36531" s="76">
        <f t="shared" si="571"/>
        <v>0</v>
      </c>
      <c r="AA36531" s="78"/>
    </row>
    <row r="36532" spans="26:27">
      <c r="Z36532" s="76">
        <f t="shared" si="571"/>
        <v>0</v>
      </c>
      <c r="AA36532" s="78"/>
    </row>
    <row r="36533" spans="26:27">
      <c r="Z36533" s="76">
        <f t="shared" si="571"/>
        <v>0</v>
      </c>
      <c r="AA36533" s="78"/>
    </row>
    <row r="36534" spans="26:27">
      <c r="Z36534" s="76">
        <f t="shared" si="571"/>
        <v>0</v>
      </c>
      <c r="AA36534" s="78"/>
    </row>
    <row r="36535" spans="26:27">
      <c r="Z36535" s="76">
        <f t="shared" si="571"/>
        <v>0</v>
      </c>
      <c r="AA36535" s="78"/>
    </row>
    <row r="36536" spans="26:27">
      <c r="Z36536" s="76">
        <f t="shared" si="571"/>
        <v>0</v>
      </c>
      <c r="AA36536" s="78"/>
    </row>
    <row r="36537" spans="26:27">
      <c r="Z36537" s="76">
        <f t="shared" si="571"/>
        <v>0</v>
      </c>
      <c r="AA36537" s="78"/>
    </row>
    <row r="36538" spans="26:27">
      <c r="Z36538" s="76">
        <f t="shared" si="571"/>
        <v>0</v>
      </c>
      <c r="AA36538" s="78"/>
    </row>
    <row r="36539" spans="26:27">
      <c r="Z36539" s="76">
        <f t="shared" si="571"/>
        <v>0</v>
      </c>
      <c r="AA36539" s="78"/>
    </row>
    <row r="36540" spans="26:27">
      <c r="Z36540" s="76">
        <f t="shared" si="571"/>
        <v>0</v>
      </c>
      <c r="AA36540" s="78"/>
    </row>
    <row r="36541" spans="26:27">
      <c r="Z36541" s="76">
        <f t="shared" si="571"/>
        <v>0</v>
      </c>
      <c r="AA36541" s="78"/>
    </row>
    <row r="36542" spans="26:27">
      <c r="Z36542" s="76">
        <f t="shared" si="571"/>
        <v>0</v>
      </c>
      <c r="AA36542" s="78"/>
    </row>
    <row r="36543" spans="26:27">
      <c r="Z36543" s="76">
        <f t="shared" si="571"/>
        <v>0</v>
      </c>
      <c r="AA36543" s="78"/>
    </row>
    <row r="36544" spans="26:27">
      <c r="Z36544" s="76">
        <f t="shared" si="571"/>
        <v>0</v>
      </c>
      <c r="AA36544" s="78"/>
    </row>
    <row r="36545" spans="26:27">
      <c r="Z36545" s="76">
        <f t="shared" si="571"/>
        <v>0</v>
      </c>
      <c r="AA36545" s="78"/>
    </row>
    <row r="36546" spans="26:27">
      <c r="Z36546" s="76">
        <f t="shared" si="571"/>
        <v>0</v>
      </c>
      <c r="AA36546" s="78"/>
    </row>
    <row r="36547" spans="26:27">
      <c r="Z36547" s="76">
        <f t="shared" si="571"/>
        <v>0</v>
      </c>
      <c r="AA36547" s="78"/>
    </row>
    <row r="36548" spans="26:27">
      <c r="Z36548" s="76">
        <f t="shared" si="571"/>
        <v>0</v>
      </c>
      <c r="AA36548" s="78"/>
    </row>
    <row r="36549" spans="26:27">
      <c r="Z36549" s="76">
        <f t="shared" si="571"/>
        <v>0</v>
      </c>
      <c r="AA36549" s="78"/>
    </row>
    <row r="36550" spans="26:27">
      <c r="Z36550" s="76">
        <f t="shared" ref="Z36550:Z36613" si="572">SUM(L36550,(-1)*AA36550)</f>
        <v>0</v>
      </c>
      <c r="AA36550" s="78"/>
    </row>
    <row r="36551" spans="26:27">
      <c r="Z36551" s="76">
        <f t="shared" si="572"/>
        <v>0</v>
      </c>
      <c r="AA36551" s="78"/>
    </row>
    <row r="36552" spans="26:27">
      <c r="Z36552" s="76">
        <f t="shared" si="572"/>
        <v>0</v>
      </c>
      <c r="AA36552" s="78"/>
    </row>
    <row r="36553" spans="26:27">
      <c r="Z36553" s="76">
        <f t="shared" si="572"/>
        <v>0</v>
      </c>
      <c r="AA36553" s="78"/>
    </row>
    <row r="36554" spans="26:27">
      <c r="Z36554" s="76">
        <f t="shared" si="572"/>
        <v>0</v>
      </c>
      <c r="AA36554" s="78"/>
    </row>
    <row r="36555" spans="26:27">
      <c r="Z36555" s="76">
        <f t="shared" si="572"/>
        <v>0</v>
      </c>
      <c r="AA36555" s="78"/>
    </row>
    <row r="36556" spans="26:27">
      <c r="Z36556" s="76">
        <f t="shared" si="572"/>
        <v>0</v>
      </c>
      <c r="AA36556" s="78"/>
    </row>
    <row r="36557" spans="26:27">
      <c r="Z36557" s="76">
        <f t="shared" si="572"/>
        <v>0</v>
      </c>
      <c r="AA36557" s="78"/>
    </row>
    <row r="36558" spans="26:27">
      <c r="Z36558" s="76">
        <f t="shared" si="572"/>
        <v>0</v>
      </c>
      <c r="AA36558" s="78"/>
    </row>
    <row r="36559" spans="26:27">
      <c r="Z36559" s="76">
        <f t="shared" si="572"/>
        <v>0</v>
      </c>
      <c r="AA36559" s="78"/>
    </row>
    <row r="36560" spans="26:27">
      <c r="Z36560" s="76">
        <f t="shared" si="572"/>
        <v>0</v>
      </c>
      <c r="AA36560" s="78"/>
    </row>
    <row r="36561" spans="26:27">
      <c r="Z36561" s="76">
        <f t="shared" si="572"/>
        <v>0</v>
      </c>
      <c r="AA36561" s="78"/>
    </row>
    <row r="36562" spans="26:27">
      <c r="Z36562" s="76">
        <f t="shared" si="572"/>
        <v>0</v>
      </c>
      <c r="AA36562" s="78"/>
    </row>
    <row r="36563" spans="26:27">
      <c r="Z36563" s="76">
        <f t="shared" si="572"/>
        <v>0</v>
      </c>
      <c r="AA36563" s="78"/>
    </row>
    <row r="36564" spans="26:27">
      <c r="Z36564" s="76">
        <f t="shared" si="572"/>
        <v>0</v>
      </c>
      <c r="AA36564" s="78"/>
    </row>
    <row r="36565" spans="26:27">
      <c r="Z36565" s="76">
        <f t="shared" si="572"/>
        <v>0</v>
      </c>
      <c r="AA36565" s="78"/>
    </row>
    <row r="36566" spans="26:27">
      <c r="Z36566" s="76">
        <f t="shared" si="572"/>
        <v>0</v>
      </c>
      <c r="AA36566" s="78"/>
    </row>
    <row r="36567" spans="26:27">
      <c r="Z36567" s="76">
        <f t="shared" si="572"/>
        <v>0</v>
      </c>
      <c r="AA36567" s="78"/>
    </row>
    <row r="36568" spans="26:27">
      <c r="Z36568" s="76">
        <f t="shared" si="572"/>
        <v>0</v>
      </c>
      <c r="AA36568" s="78"/>
    </row>
    <row r="36569" spans="26:27">
      <c r="Z36569" s="76">
        <f t="shared" si="572"/>
        <v>0</v>
      </c>
      <c r="AA36569" s="78"/>
    </row>
    <row r="36570" spans="26:27">
      <c r="Z36570" s="76">
        <f t="shared" si="572"/>
        <v>0</v>
      </c>
      <c r="AA36570" s="78"/>
    </row>
    <row r="36571" spans="26:27">
      <c r="Z36571" s="76">
        <f t="shared" si="572"/>
        <v>0</v>
      </c>
      <c r="AA36571" s="78"/>
    </row>
    <row r="36572" spans="26:27">
      <c r="Z36572" s="76">
        <f t="shared" si="572"/>
        <v>0</v>
      </c>
      <c r="AA36572" s="78"/>
    </row>
    <row r="36573" spans="26:27">
      <c r="Z36573" s="76">
        <f t="shared" si="572"/>
        <v>0</v>
      </c>
      <c r="AA36573" s="78"/>
    </row>
    <row r="36574" spans="26:27">
      <c r="Z36574" s="76">
        <f t="shared" si="572"/>
        <v>0</v>
      </c>
      <c r="AA36574" s="78"/>
    </row>
    <row r="36575" spans="26:27">
      <c r="Z36575" s="76">
        <f t="shared" si="572"/>
        <v>0</v>
      </c>
      <c r="AA36575" s="78"/>
    </row>
    <row r="36576" spans="26:27">
      <c r="Z36576" s="76">
        <f t="shared" si="572"/>
        <v>0</v>
      </c>
      <c r="AA36576" s="78"/>
    </row>
    <row r="36577" spans="26:27">
      <c r="Z36577" s="76">
        <f t="shared" si="572"/>
        <v>0</v>
      </c>
      <c r="AA36577" s="78"/>
    </row>
    <row r="36578" spans="26:27">
      <c r="Z36578" s="76">
        <f t="shared" si="572"/>
        <v>0</v>
      </c>
      <c r="AA36578" s="78"/>
    </row>
    <row r="36579" spans="26:27">
      <c r="Z36579" s="76">
        <f t="shared" si="572"/>
        <v>0</v>
      </c>
      <c r="AA36579" s="78"/>
    </row>
    <row r="36580" spans="26:27">
      <c r="Z36580" s="76">
        <f t="shared" si="572"/>
        <v>0</v>
      </c>
      <c r="AA36580" s="78"/>
    </row>
    <row r="36581" spans="26:27">
      <c r="Z36581" s="76">
        <f t="shared" si="572"/>
        <v>0</v>
      </c>
      <c r="AA36581" s="78"/>
    </row>
    <row r="36582" spans="26:27">
      <c r="Z36582" s="76">
        <f t="shared" si="572"/>
        <v>0</v>
      </c>
      <c r="AA36582" s="78"/>
    </row>
    <row r="36583" spans="26:27">
      <c r="Z36583" s="76">
        <f t="shared" si="572"/>
        <v>0</v>
      </c>
      <c r="AA36583" s="78"/>
    </row>
    <row r="36584" spans="26:27">
      <c r="Z36584" s="76">
        <f t="shared" si="572"/>
        <v>0</v>
      </c>
      <c r="AA36584" s="78"/>
    </row>
    <row r="36585" spans="26:27">
      <c r="Z36585" s="76">
        <f t="shared" si="572"/>
        <v>0</v>
      </c>
      <c r="AA36585" s="78"/>
    </row>
    <row r="36586" spans="26:27">
      <c r="Z36586" s="76">
        <f t="shared" si="572"/>
        <v>0</v>
      </c>
      <c r="AA36586" s="78"/>
    </row>
    <row r="36587" spans="26:27">
      <c r="Z36587" s="76">
        <f t="shared" si="572"/>
        <v>0</v>
      </c>
      <c r="AA36587" s="78"/>
    </row>
    <row r="36588" spans="26:27">
      <c r="Z36588" s="76">
        <f t="shared" si="572"/>
        <v>0</v>
      </c>
      <c r="AA36588" s="78"/>
    </row>
    <row r="36589" spans="26:27">
      <c r="Z36589" s="76">
        <f t="shared" si="572"/>
        <v>0</v>
      </c>
      <c r="AA36589" s="78"/>
    </row>
    <row r="36590" spans="26:27">
      <c r="Z36590" s="76">
        <f t="shared" si="572"/>
        <v>0</v>
      </c>
      <c r="AA36590" s="78"/>
    </row>
    <row r="36591" spans="26:27">
      <c r="Z36591" s="76">
        <f t="shared" si="572"/>
        <v>0</v>
      </c>
      <c r="AA36591" s="78"/>
    </row>
    <row r="36592" spans="26:27">
      <c r="Z36592" s="76">
        <f t="shared" si="572"/>
        <v>0</v>
      </c>
      <c r="AA36592" s="78"/>
    </row>
    <row r="36593" spans="26:27">
      <c r="Z36593" s="76">
        <f t="shared" si="572"/>
        <v>0</v>
      </c>
      <c r="AA36593" s="78"/>
    </row>
    <row r="36594" spans="26:27">
      <c r="Z36594" s="76">
        <f t="shared" si="572"/>
        <v>0</v>
      </c>
      <c r="AA36594" s="78"/>
    </row>
    <row r="36595" spans="26:27">
      <c r="Z36595" s="76">
        <f t="shared" si="572"/>
        <v>0</v>
      </c>
      <c r="AA36595" s="78"/>
    </row>
    <row r="36596" spans="26:27">
      <c r="Z36596" s="76">
        <f t="shared" si="572"/>
        <v>0</v>
      </c>
      <c r="AA36596" s="78"/>
    </row>
    <row r="36597" spans="26:27">
      <c r="Z36597" s="76">
        <f t="shared" si="572"/>
        <v>0</v>
      </c>
      <c r="AA36597" s="78"/>
    </row>
    <row r="36598" spans="26:27">
      <c r="Z36598" s="76">
        <f t="shared" si="572"/>
        <v>0</v>
      </c>
      <c r="AA36598" s="78"/>
    </row>
    <row r="36599" spans="26:27">
      <c r="Z36599" s="76">
        <f t="shared" si="572"/>
        <v>0</v>
      </c>
      <c r="AA36599" s="78"/>
    </row>
    <row r="36600" spans="26:27">
      <c r="Z36600" s="76">
        <f t="shared" si="572"/>
        <v>0</v>
      </c>
      <c r="AA36600" s="78"/>
    </row>
    <row r="36601" spans="26:27">
      <c r="Z36601" s="76">
        <f t="shared" si="572"/>
        <v>0</v>
      </c>
      <c r="AA36601" s="78"/>
    </row>
    <row r="36602" spans="26:27">
      <c r="Z36602" s="76">
        <f t="shared" si="572"/>
        <v>0</v>
      </c>
      <c r="AA36602" s="78"/>
    </row>
    <row r="36603" spans="26:27">
      <c r="Z36603" s="76">
        <f t="shared" si="572"/>
        <v>0</v>
      </c>
      <c r="AA36603" s="78"/>
    </row>
    <row r="36604" spans="26:27">
      <c r="Z36604" s="76">
        <f t="shared" si="572"/>
        <v>0</v>
      </c>
      <c r="AA36604" s="78"/>
    </row>
    <row r="36605" spans="26:27">
      <c r="Z36605" s="76">
        <f t="shared" si="572"/>
        <v>0</v>
      </c>
      <c r="AA36605" s="78"/>
    </row>
    <row r="36606" spans="26:27">
      <c r="Z36606" s="76">
        <f t="shared" si="572"/>
        <v>0</v>
      </c>
      <c r="AA36606" s="78"/>
    </row>
    <row r="36607" spans="26:27">
      <c r="Z36607" s="76">
        <f t="shared" si="572"/>
        <v>0</v>
      </c>
      <c r="AA36607" s="78"/>
    </row>
    <row r="36608" spans="26:27">
      <c r="Z36608" s="76">
        <f t="shared" si="572"/>
        <v>0</v>
      </c>
      <c r="AA36608" s="78"/>
    </row>
    <row r="36609" spans="26:27">
      <c r="Z36609" s="76">
        <f t="shared" si="572"/>
        <v>0</v>
      </c>
      <c r="AA36609" s="78"/>
    </row>
    <row r="36610" spans="26:27">
      <c r="Z36610" s="76">
        <f t="shared" si="572"/>
        <v>0</v>
      </c>
      <c r="AA36610" s="78"/>
    </row>
    <row r="36611" spans="26:27">
      <c r="Z36611" s="76">
        <f t="shared" si="572"/>
        <v>0</v>
      </c>
      <c r="AA36611" s="78"/>
    </row>
    <row r="36612" spans="26:27">
      <c r="Z36612" s="76">
        <f t="shared" si="572"/>
        <v>0</v>
      </c>
      <c r="AA36612" s="78"/>
    </row>
    <row r="36613" spans="26:27">
      <c r="Z36613" s="76">
        <f t="shared" si="572"/>
        <v>0</v>
      </c>
      <c r="AA36613" s="78"/>
    </row>
    <row r="36614" spans="26:27">
      <c r="Z36614" s="76">
        <f t="shared" ref="Z36614:Z36677" si="573">SUM(L36614,(-1)*AA36614)</f>
        <v>0</v>
      </c>
      <c r="AA36614" s="78"/>
    </row>
    <row r="36615" spans="26:27">
      <c r="Z36615" s="76">
        <f t="shared" si="573"/>
        <v>0</v>
      </c>
      <c r="AA36615" s="78"/>
    </row>
    <row r="36616" spans="26:27">
      <c r="Z36616" s="76">
        <f t="shared" si="573"/>
        <v>0</v>
      </c>
      <c r="AA36616" s="78"/>
    </row>
    <row r="36617" spans="26:27">
      <c r="Z36617" s="76">
        <f t="shared" si="573"/>
        <v>0</v>
      </c>
      <c r="AA36617" s="78"/>
    </row>
    <row r="36618" spans="26:27">
      <c r="Z36618" s="76">
        <f t="shared" si="573"/>
        <v>0</v>
      </c>
      <c r="AA36618" s="78"/>
    </row>
    <row r="36619" spans="26:27">
      <c r="Z36619" s="76">
        <f t="shared" si="573"/>
        <v>0</v>
      </c>
      <c r="AA36619" s="78"/>
    </row>
    <row r="36620" spans="26:27">
      <c r="Z36620" s="76">
        <f t="shared" si="573"/>
        <v>0</v>
      </c>
      <c r="AA36620" s="78"/>
    </row>
    <row r="36621" spans="26:27">
      <c r="Z36621" s="76">
        <f t="shared" si="573"/>
        <v>0</v>
      </c>
      <c r="AA36621" s="78"/>
    </row>
    <row r="36622" spans="26:27">
      <c r="Z36622" s="76">
        <f t="shared" si="573"/>
        <v>0</v>
      </c>
      <c r="AA36622" s="78"/>
    </row>
    <row r="36623" spans="26:27">
      <c r="Z36623" s="76">
        <f t="shared" si="573"/>
        <v>0</v>
      </c>
      <c r="AA36623" s="78"/>
    </row>
    <row r="36624" spans="26:27">
      <c r="Z36624" s="76">
        <f t="shared" si="573"/>
        <v>0</v>
      </c>
      <c r="AA36624" s="78"/>
    </row>
    <row r="36625" spans="26:27">
      <c r="Z36625" s="76">
        <f t="shared" si="573"/>
        <v>0</v>
      </c>
      <c r="AA36625" s="78"/>
    </row>
    <row r="36626" spans="26:27">
      <c r="Z36626" s="76">
        <f t="shared" si="573"/>
        <v>0</v>
      </c>
      <c r="AA36626" s="78"/>
    </row>
    <row r="36627" spans="26:27">
      <c r="Z36627" s="76">
        <f t="shared" si="573"/>
        <v>0</v>
      </c>
      <c r="AA36627" s="78"/>
    </row>
    <row r="36628" spans="26:27">
      <c r="Z36628" s="76">
        <f t="shared" si="573"/>
        <v>0</v>
      </c>
      <c r="AA36628" s="78"/>
    </row>
    <row r="36629" spans="26:27">
      <c r="Z36629" s="76">
        <f t="shared" si="573"/>
        <v>0</v>
      </c>
      <c r="AA36629" s="78"/>
    </row>
    <row r="36630" spans="26:27">
      <c r="Z36630" s="76">
        <f t="shared" si="573"/>
        <v>0</v>
      </c>
      <c r="AA36630" s="78"/>
    </row>
    <row r="36631" spans="26:27">
      <c r="Z36631" s="76">
        <f t="shared" si="573"/>
        <v>0</v>
      </c>
      <c r="AA36631" s="78"/>
    </row>
    <row r="36632" spans="26:27">
      <c r="Z36632" s="76">
        <f t="shared" si="573"/>
        <v>0</v>
      </c>
      <c r="AA36632" s="78"/>
    </row>
    <row r="36633" spans="26:27">
      <c r="Z36633" s="76">
        <f t="shared" si="573"/>
        <v>0</v>
      </c>
      <c r="AA36633" s="78"/>
    </row>
    <row r="36634" spans="26:27">
      <c r="Z36634" s="76">
        <f t="shared" si="573"/>
        <v>0</v>
      </c>
      <c r="AA36634" s="78"/>
    </row>
    <row r="36635" spans="26:27">
      <c r="Z36635" s="76">
        <f t="shared" si="573"/>
        <v>0</v>
      </c>
      <c r="AA36635" s="78"/>
    </row>
    <row r="36636" spans="26:27">
      <c r="Z36636" s="76">
        <f t="shared" si="573"/>
        <v>0</v>
      </c>
      <c r="AA36636" s="78"/>
    </row>
    <row r="36637" spans="26:27">
      <c r="Z36637" s="76">
        <f t="shared" si="573"/>
        <v>0</v>
      </c>
      <c r="AA36637" s="78"/>
    </row>
    <row r="36638" spans="26:27">
      <c r="Z36638" s="76">
        <f t="shared" si="573"/>
        <v>0</v>
      </c>
      <c r="AA36638" s="78"/>
    </row>
    <row r="36639" spans="26:27">
      <c r="Z36639" s="76">
        <f t="shared" si="573"/>
        <v>0</v>
      </c>
      <c r="AA36639" s="78"/>
    </row>
    <row r="36640" spans="26:27">
      <c r="Z36640" s="76">
        <f t="shared" si="573"/>
        <v>0</v>
      </c>
      <c r="AA36640" s="78"/>
    </row>
    <row r="36641" spans="26:27">
      <c r="Z36641" s="76">
        <f t="shared" si="573"/>
        <v>0</v>
      </c>
      <c r="AA36641" s="78"/>
    </row>
    <row r="36642" spans="26:27">
      <c r="Z36642" s="76">
        <f t="shared" si="573"/>
        <v>0</v>
      </c>
      <c r="AA36642" s="78"/>
    </row>
    <row r="36643" spans="26:27">
      <c r="Z36643" s="76">
        <f t="shared" si="573"/>
        <v>0</v>
      </c>
      <c r="AA36643" s="78"/>
    </row>
    <row r="36644" spans="26:27">
      <c r="Z36644" s="76">
        <f t="shared" si="573"/>
        <v>0</v>
      </c>
      <c r="AA36644" s="78"/>
    </row>
    <row r="36645" spans="26:27">
      <c r="Z36645" s="76">
        <f t="shared" si="573"/>
        <v>0</v>
      </c>
      <c r="AA36645" s="78"/>
    </row>
    <row r="36646" spans="26:27">
      <c r="Z36646" s="76">
        <f t="shared" si="573"/>
        <v>0</v>
      </c>
      <c r="AA36646" s="78"/>
    </row>
    <row r="36647" spans="26:27">
      <c r="Z36647" s="76">
        <f t="shared" si="573"/>
        <v>0</v>
      </c>
      <c r="AA36647" s="78"/>
    </row>
    <row r="36648" spans="26:27">
      <c r="Z36648" s="76">
        <f t="shared" si="573"/>
        <v>0</v>
      </c>
      <c r="AA36648" s="78"/>
    </row>
    <row r="36649" spans="26:27">
      <c r="Z36649" s="76">
        <f t="shared" si="573"/>
        <v>0</v>
      </c>
      <c r="AA36649" s="78"/>
    </row>
    <row r="36650" spans="26:27">
      <c r="Z36650" s="76">
        <f t="shared" si="573"/>
        <v>0</v>
      </c>
      <c r="AA36650" s="78"/>
    </row>
    <row r="36651" spans="26:27">
      <c r="Z36651" s="76">
        <f t="shared" si="573"/>
        <v>0</v>
      </c>
      <c r="AA36651" s="78"/>
    </row>
    <row r="36652" spans="26:27">
      <c r="Z36652" s="76">
        <f t="shared" si="573"/>
        <v>0</v>
      </c>
      <c r="AA36652" s="78"/>
    </row>
    <row r="36653" spans="26:27">
      <c r="Z36653" s="76">
        <f t="shared" si="573"/>
        <v>0</v>
      </c>
      <c r="AA36653" s="78"/>
    </row>
    <row r="36654" spans="26:27">
      <c r="Z36654" s="76">
        <f t="shared" si="573"/>
        <v>0</v>
      </c>
      <c r="AA36654" s="78"/>
    </row>
    <row r="36655" spans="26:27">
      <c r="Z36655" s="76">
        <f t="shared" si="573"/>
        <v>0</v>
      </c>
      <c r="AA36655" s="78"/>
    </row>
    <row r="36656" spans="26:27">
      <c r="Z36656" s="76">
        <f t="shared" si="573"/>
        <v>0</v>
      </c>
      <c r="AA36656" s="78"/>
    </row>
    <row r="36657" spans="26:27">
      <c r="Z36657" s="76">
        <f t="shared" si="573"/>
        <v>0</v>
      </c>
      <c r="AA36657" s="78"/>
    </row>
    <row r="36658" spans="26:27">
      <c r="Z36658" s="76">
        <f t="shared" si="573"/>
        <v>0</v>
      </c>
      <c r="AA36658" s="78"/>
    </row>
    <row r="36659" spans="26:27">
      <c r="Z36659" s="76">
        <f t="shared" si="573"/>
        <v>0</v>
      </c>
      <c r="AA36659" s="78"/>
    </row>
    <row r="36660" spans="26:27">
      <c r="Z36660" s="76">
        <f t="shared" si="573"/>
        <v>0</v>
      </c>
      <c r="AA36660" s="78"/>
    </row>
    <row r="36661" spans="26:27">
      <c r="Z36661" s="76">
        <f t="shared" si="573"/>
        <v>0</v>
      </c>
      <c r="AA36661" s="78"/>
    </row>
    <row r="36662" spans="26:27">
      <c r="Z36662" s="76">
        <f t="shared" si="573"/>
        <v>0</v>
      </c>
      <c r="AA36662" s="78"/>
    </row>
    <row r="36663" spans="26:27">
      <c r="Z36663" s="76">
        <f t="shared" si="573"/>
        <v>0</v>
      </c>
      <c r="AA36663" s="78"/>
    </row>
    <row r="36664" spans="26:27">
      <c r="Z36664" s="76">
        <f t="shared" si="573"/>
        <v>0</v>
      </c>
      <c r="AA36664" s="78"/>
    </row>
    <row r="36665" spans="26:27">
      <c r="Z36665" s="76">
        <f t="shared" si="573"/>
        <v>0</v>
      </c>
      <c r="AA36665" s="78"/>
    </row>
    <row r="36666" spans="26:27">
      <c r="Z36666" s="76">
        <f t="shared" si="573"/>
        <v>0</v>
      </c>
      <c r="AA36666" s="78"/>
    </row>
    <row r="36667" spans="26:27">
      <c r="Z36667" s="76">
        <f t="shared" si="573"/>
        <v>0</v>
      </c>
      <c r="AA36667" s="78"/>
    </row>
    <row r="36668" spans="26:27">
      <c r="Z36668" s="76">
        <f t="shared" si="573"/>
        <v>0</v>
      </c>
      <c r="AA36668" s="78"/>
    </row>
    <row r="36669" spans="26:27">
      <c r="Z36669" s="76">
        <f t="shared" si="573"/>
        <v>0</v>
      </c>
      <c r="AA36669" s="78"/>
    </row>
    <row r="36670" spans="26:27">
      <c r="Z36670" s="76">
        <f t="shared" si="573"/>
        <v>0</v>
      </c>
      <c r="AA36670" s="78"/>
    </row>
    <row r="36671" spans="26:27">
      <c r="Z36671" s="76">
        <f t="shared" si="573"/>
        <v>0</v>
      </c>
      <c r="AA36671" s="78"/>
    </row>
    <row r="36672" spans="26:27">
      <c r="Z36672" s="76">
        <f t="shared" si="573"/>
        <v>0</v>
      </c>
      <c r="AA36672" s="78"/>
    </row>
    <row r="36673" spans="26:27">
      <c r="Z36673" s="76">
        <f t="shared" si="573"/>
        <v>0</v>
      </c>
      <c r="AA36673" s="78"/>
    </row>
    <row r="36674" spans="26:27">
      <c r="Z36674" s="76">
        <f t="shared" si="573"/>
        <v>0</v>
      </c>
      <c r="AA36674" s="78"/>
    </row>
    <row r="36675" spans="26:27">
      <c r="Z36675" s="76">
        <f t="shared" si="573"/>
        <v>0</v>
      </c>
      <c r="AA36675" s="78"/>
    </row>
    <row r="36676" spans="26:27">
      <c r="Z36676" s="76">
        <f t="shared" si="573"/>
        <v>0</v>
      </c>
      <c r="AA36676" s="78"/>
    </row>
    <row r="36677" spans="26:27">
      <c r="Z36677" s="76">
        <f t="shared" si="573"/>
        <v>0</v>
      </c>
      <c r="AA36677" s="78"/>
    </row>
    <row r="36678" spans="26:27">
      <c r="Z36678" s="76">
        <f t="shared" ref="Z36678:Z36741" si="574">SUM(L36678,(-1)*AA36678)</f>
        <v>0</v>
      </c>
      <c r="AA36678" s="78"/>
    </row>
    <row r="36679" spans="26:27">
      <c r="Z36679" s="76">
        <f t="shared" si="574"/>
        <v>0</v>
      </c>
      <c r="AA36679" s="78"/>
    </row>
    <row r="36680" spans="26:27">
      <c r="Z36680" s="76">
        <f t="shared" si="574"/>
        <v>0</v>
      </c>
      <c r="AA36680" s="78"/>
    </row>
    <row r="36681" spans="26:27">
      <c r="Z36681" s="76">
        <f t="shared" si="574"/>
        <v>0</v>
      </c>
      <c r="AA36681" s="78"/>
    </row>
    <row r="36682" spans="26:27">
      <c r="Z36682" s="76">
        <f t="shared" si="574"/>
        <v>0</v>
      </c>
      <c r="AA36682" s="78"/>
    </row>
    <row r="36683" spans="26:27">
      <c r="Z36683" s="76">
        <f t="shared" si="574"/>
        <v>0</v>
      </c>
      <c r="AA36683" s="78"/>
    </row>
    <row r="36684" spans="26:27">
      <c r="Z36684" s="76">
        <f t="shared" si="574"/>
        <v>0</v>
      </c>
      <c r="AA36684" s="78"/>
    </row>
    <row r="36685" spans="26:27">
      <c r="Z36685" s="76">
        <f t="shared" si="574"/>
        <v>0</v>
      </c>
      <c r="AA36685" s="78"/>
    </row>
    <row r="36686" spans="26:27">
      <c r="Z36686" s="76">
        <f t="shared" si="574"/>
        <v>0</v>
      </c>
      <c r="AA36686" s="78"/>
    </row>
    <row r="36687" spans="26:27">
      <c r="Z36687" s="76">
        <f t="shared" si="574"/>
        <v>0</v>
      </c>
      <c r="AA36687" s="78"/>
    </row>
    <row r="36688" spans="26:27">
      <c r="Z36688" s="76">
        <f t="shared" si="574"/>
        <v>0</v>
      </c>
      <c r="AA36688" s="78"/>
    </row>
    <row r="36689" spans="26:27">
      <c r="Z36689" s="76">
        <f t="shared" si="574"/>
        <v>0</v>
      </c>
      <c r="AA36689" s="78"/>
    </row>
    <row r="36690" spans="26:27">
      <c r="Z36690" s="76">
        <f t="shared" si="574"/>
        <v>0</v>
      </c>
      <c r="AA36690" s="78"/>
    </row>
    <row r="36691" spans="26:27">
      <c r="Z36691" s="76">
        <f t="shared" si="574"/>
        <v>0</v>
      </c>
      <c r="AA36691" s="78"/>
    </row>
    <row r="36692" spans="26:27">
      <c r="Z36692" s="76">
        <f t="shared" si="574"/>
        <v>0</v>
      </c>
      <c r="AA36692" s="78"/>
    </row>
    <row r="36693" spans="26:27">
      <c r="Z36693" s="76">
        <f t="shared" si="574"/>
        <v>0</v>
      </c>
      <c r="AA36693" s="78"/>
    </row>
    <row r="36694" spans="26:27">
      <c r="Z36694" s="76">
        <f t="shared" si="574"/>
        <v>0</v>
      </c>
      <c r="AA36694" s="78"/>
    </row>
    <row r="36695" spans="26:27">
      <c r="Z36695" s="76">
        <f t="shared" si="574"/>
        <v>0</v>
      </c>
      <c r="AA36695" s="78"/>
    </row>
    <row r="36696" spans="26:27">
      <c r="Z36696" s="76">
        <f t="shared" si="574"/>
        <v>0</v>
      </c>
      <c r="AA36696" s="78"/>
    </row>
    <row r="36697" spans="26:27">
      <c r="Z36697" s="76">
        <f t="shared" si="574"/>
        <v>0</v>
      </c>
      <c r="AA36697" s="78"/>
    </row>
    <row r="36698" spans="26:27">
      <c r="Z36698" s="76">
        <f t="shared" si="574"/>
        <v>0</v>
      </c>
      <c r="AA36698" s="78"/>
    </row>
    <row r="36699" spans="26:27">
      <c r="Z36699" s="76">
        <f t="shared" si="574"/>
        <v>0</v>
      </c>
      <c r="AA36699" s="78"/>
    </row>
    <row r="36700" spans="26:27">
      <c r="Z36700" s="76">
        <f t="shared" si="574"/>
        <v>0</v>
      </c>
      <c r="AA36700" s="78"/>
    </row>
    <row r="36701" spans="26:27">
      <c r="Z36701" s="76">
        <f t="shared" si="574"/>
        <v>0</v>
      </c>
      <c r="AA36701" s="78"/>
    </row>
    <row r="36702" spans="26:27">
      <c r="Z36702" s="76">
        <f t="shared" si="574"/>
        <v>0</v>
      </c>
      <c r="AA36702" s="78"/>
    </row>
    <row r="36703" spans="26:27">
      <c r="Z36703" s="76">
        <f t="shared" si="574"/>
        <v>0</v>
      </c>
      <c r="AA36703" s="78"/>
    </row>
    <row r="36704" spans="26:27">
      <c r="Z36704" s="76">
        <f t="shared" si="574"/>
        <v>0</v>
      </c>
      <c r="AA36704" s="78"/>
    </row>
    <row r="36705" spans="26:27">
      <c r="Z36705" s="76">
        <f t="shared" si="574"/>
        <v>0</v>
      </c>
      <c r="AA36705" s="78"/>
    </row>
    <row r="36706" spans="26:27">
      <c r="Z36706" s="76">
        <f t="shared" si="574"/>
        <v>0</v>
      </c>
      <c r="AA36706" s="78"/>
    </row>
    <row r="36707" spans="26:27">
      <c r="Z36707" s="76">
        <f t="shared" si="574"/>
        <v>0</v>
      </c>
      <c r="AA36707" s="78"/>
    </row>
    <row r="36708" spans="26:27">
      <c r="Z36708" s="76">
        <f t="shared" si="574"/>
        <v>0</v>
      </c>
      <c r="AA36708" s="78"/>
    </row>
    <row r="36709" spans="26:27">
      <c r="Z36709" s="76">
        <f t="shared" si="574"/>
        <v>0</v>
      </c>
      <c r="AA36709" s="78"/>
    </row>
    <row r="36710" spans="26:27">
      <c r="Z36710" s="76">
        <f t="shared" si="574"/>
        <v>0</v>
      </c>
      <c r="AA36710" s="78"/>
    </row>
    <row r="36711" spans="26:27">
      <c r="Z36711" s="76">
        <f t="shared" si="574"/>
        <v>0</v>
      </c>
      <c r="AA36711" s="78"/>
    </row>
    <row r="36712" spans="26:27">
      <c r="Z36712" s="76">
        <f t="shared" si="574"/>
        <v>0</v>
      </c>
      <c r="AA36712" s="78"/>
    </row>
    <row r="36713" spans="26:27">
      <c r="Z36713" s="76">
        <f t="shared" si="574"/>
        <v>0</v>
      </c>
      <c r="AA36713" s="78"/>
    </row>
    <row r="36714" spans="26:27">
      <c r="Z36714" s="76">
        <f t="shared" si="574"/>
        <v>0</v>
      </c>
      <c r="AA36714" s="78"/>
    </row>
    <row r="36715" spans="26:27">
      <c r="Z36715" s="76">
        <f t="shared" si="574"/>
        <v>0</v>
      </c>
      <c r="AA36715" s="78"/>
    </row>
    <row r="36716" spans="26:27">
      <c r="Z36716" s="76">
        <f t="shared" si="574"/>
        <v>0</v>
      </c>
      <c r="AA36716" s="78"/>
    </row>
    <row r="36717" spans="26:27">
      <c r="Z36717" s="76">
        <f t="shared" si="574"/>
        <v>0</v>
      </c>
      <c r="AA36717" s="78"/>
    </row>
    <row r="36718" spans="26:27">
      <c r="Z36718" s="76">
        <f t="shared" si="574"/>
        <v>0</v>
      </c>
      <c r="AA36718" s="78"/>
    </row>
    <row r="36719" spans="26:27">
      <c r="Z36719" s="76">
        <f t="shared" si="574"/>
        <v>0</v>
      </c>
      <c r="AA36719" s="78"/>
    </row>
    <row r="36720" spans="26:27">
      <c r="Z36720" s="76">
        <f t="shared" si="574"/>
        <v>0</v>
      </c>
      <c r="AA36720" s="78"/>
    </row>
    <row r="36721" spans="26:27">
      <c r="Z36721" s="76">
        <f t="shared" si="574"/>
        <v>0</v>
      </c>
      <c r="AA36721" s="78"/>
    </row>
    <row r="36722" spans="26:27">
      <c r="Z36722" s="76">
        <f t="shared" si="574"/>
        <v>0</v>
      </c>
      <c r="AA36722" s="78"/>
    </row>
    <row r="36723" spans="26:27">
      <c r="Z36723" s="76">
        <f t="shared" si="574"/>
        <v>0</v>
      </c>
      <c r="AA36723" s="78"/>
    </row>
    <row r="36724" spans="26:27">
      <c r="Z36724" s="76">
        <f t="shared" si="574"/>
        <v>0</v>
      </c>
      <c r="AA36724" s="78"/>
    </row>
    <row r="36725" spans="26:27">
      <c r="Z36725" s="76">
        <f t="shared" si="574"/>
        <v>0</v>
      </c>
      <c r="AA36725" s="78"/>
    </row>
    <row r="36726" spans="26:27">
      <c r="Z36726" s="76">
        <f t="shared" si="574"/>
        <v>0</v>
      </c>
      <c r="AA36726" s="78"/>
    </row>
    <row r="36727" spans="26:27">
      <c r="Z36727" s="76">
        <f t="shared" si="574"/>
        <v>0</v>
      </c>
      <c r="AA36727" s="78"/>
    </row>
    <row r="36728" spans="26:27">
      <c r="Z36728" s="76">
        <f t="shared" si="574"/>
        <v>0</v>
      </c>
      <c r="AA36728" s="78"/>
    </row>
    <row r="36729" spans="26:27">
      <c r="Z36729" s="76">
        <f t="shared" si="574"/>
        <v>0</v>
      </c>
      <c r="AA36729" s="78"/>
    </row>
    <row r="36730" spans="26:27">
      <c r="Z36730" s="76">
        <f t="shared" si="574"/>
        <v>0</v>
      </c>
      <c r="AA36730" s="78"/>
    </row>
    <row r="36731" spans="26:27">
      <c r="Z36731" s="76">
        <f t="shared" si="574"/>
        <v>0</v>
      </c>
      <c r="AA36731" s="78"/>
    </row>
    <row r="36732" spans="26:27">
      <c r="Z36732" s="76">
        <f t="shared" si="574"/>
        <v>0</v>
      </c>
      <c r="AA36732" s="78"/>
    </row>
    <row r="36733" spans="26:27">
      <c r="Z36733" s="76">
        <f t="shared" si="574"/>
        <v>0</v>
      </c>
      <c r="AA36733" s="78"/>
    </row>
    <row r="36734" spans="26:27">
      <c r="Z36734" s="76">
        <f t="shared" si="574"/>
        <v>0</v>
      </c>
      <c r="AA36734" s="78"/>
    </row>
    <row r="36735" spans="26:27">
      <c r="Z36735" s="76">
        <f t="shared" si="574"/>
        <v>0</v>
      </c>
      <c r="AA36735" s="78"/>
    </row>
    <row r="36736" spans="26:27">
      <c r="Z36736" s="76">
        <f t="shared" si="574"/>
        <v>0</v>
      </c>
      <c r="AA36736" s="78"/>
    </row>
    <row r="36737" spans="26:27">
      <c r="Z36737" s="76">
        <f t="shared" si="574"/>
        <v>0</v>
      </c>
      <c r="AA36737" s="78"/>
    </row>
    <row r="36738" spans="26:27">
      <c r="Z36738" s="76">
        <f t="shared" si="574"/>
        <v>0</v>
      </c>
      <c r="AA36738" s="78"/>
    </row>
    <row r="36739" spans="26:27">
      <c r="Z36739" s="76">
        <f t="shared" si="574"/>
        <v>0</v>
      </c>
      <c r="AA36739" s="78"/>
    </row>
    <row r="36740" spans="26:27">
      <c r="Z36740" s="76">
        <f t="shared" si="574"/>
        <v>0</v>
      </c>
      <c r="AA36740" s="78"/>
    </row>
    <row r="36741" spans="26:27">
      <c r="Z36741" s="76">
        <f t="shared" si="574"/>
        <v>0</v>
      </c>
      <c r="AA36741" s="78"/>
    </row>
    <row r="36742" spans="26:27">
      <c r="Z36742" s="76">
        <f t="shared" ref="Z36742:Z36805" si="575">SUM(L36742,(-1)*AA36742)</f>
        <v>0</v>
      </c>
      <c r="AA36742" s="78"/>
    </row>
    <row r="36743" spans="26:27">
      <c r="Z36743" s="76">
        <f t="shared" si="575"/>
        <v>0</v>
      </c>
      <c r="AA36743" s="78"/>
    </row>
    <row r="36744" spans="26:27">
      <c r="Z36744" s="76">
        <f t="shared" si="575"/>
        <v>0</v>
      </c>
      <c r="AA36744" s="78"/>
    </row>
    <row r="36745" spans="26:27">
      <c r="Z36745" s="76">
        <f t="shared" si="575"/>
        <v>0</v>
      </c>
      <c r="AA36745" s="78"/>
    </row>
    <row r="36746" spans="26:27">
      <c r="Z36746" s="76">
        <f t="shared" si="575"/>
        <v>0</v>
      </c>
      <c r="AA36746" s="78"/>
    </row>
    <row r="36747" spans="26:27">
      <c r="Z36747" s="76">
        <f t="shared" si="575"/>
        <v>0</v>
      </c>
      <c r="AA36747" s="78"/>
    </row>
    <row r="36748" spans="26:27">
      <c r="Z36748" s="76">
        <f t="shared" si="575"/>
        <v>0</v>
      </c>
      <c r="AA36748" s="78"/>
    </row>
    <row r="36749" spans="26:27">
      <c r="Z36749" s="76">
        <f t="shared" si="575"/>
        <v>0</v>
      </c>
      <c r="AA36749" s="78"/>
    </row>
    <row r="36750" spans="26:27">
      <c r="Z36750" s="76">
        <f t="shared" si="575"/>
        <v>0</v>
      </c>
      <c r="AA36750" s="78"/>
    </row>
    <row r="36751" spans="26:27">
      <c r="Z36751" s="76">
        <f t="shared" si="575"/>
        <v>0</v>
      </c>
      <c r="AA36751" s="78"/>
    </row>
    <row r="36752" spans="26:27">
      <c r="Z36752" s="76">
        <f t="shared" si="575"/>
        <v>0</v>
      </c>
      <c r="AA36752" s="78"/>
    </row>
    <row r="36753" spans="26:27">
      <c r="Z36753" s="76">
        <f t="shared" si="575"/>
        <v>0</v>
      </c>
      <c r="AA36753" s="78"/>
    </row>
    <row r="36754" spans="26:27">
      <c r="Z36754" s="76">
        <f t="shared" si="575"/>
        <v>0</v>
      </c>
      <c r="AA36754" s="78"/>
    </row>
    <row r="36755" spans="26:27">
      <c r="Z36755" s="76">
        <f t="shared" si="575"/>
        <v>0</v>
      </c>
      <c r="AA36755" s="78"/>
    </row>
    <row r="36756" spans="26:27">
      <c r="Z36756" s="76">
        <f t="shared" si="575"/>
        <v>0</v>
      </c>
      <c r="AA36756" s="78"/>
    </row>
    <row r="36757" spans="26:27">
      <c r="Z36757" s="76">
        <f t="shared" si="575"/>
        <v>0</v>
      </c>
      <c r="AA36757" s="78"/>
    </row>
    <row r="36758" spans="26:27">
      <c r="Z36758" s="76">
        <f t="shared" si="575"/>
        <v>0</v>
      </c>
      <c r="AA36758" s="78"/>
    </row>
    <row r="36759" spans="26:27">
      <c r="Z36759" s="76">
        <f t="shared" si="575"/>
        <v>0</v>
      </c>
      <c r="AA36759" s="78"/>
    </row>
    <row r="36760" spans="26:27">
      <c r="Z36760" s="76">
        <f t="shared" si="575"/>
        <v>0</v>
      </c>
      <c r="AA36760" s="78"/>
    </row>
    <row r="36761" spans="26:27">
      <c r="Z36761" s="76">
        <f t="shared" si="575"/>
        <v>0</v>
      </c>
      <c r="AA36761" s="78"/>
    </row>
    <row r="36762" spans="26:27">
      <c r="Z36762" s="76">
        <f t="shared" si="575"/>
        <v>0</v>
      </c>
      <c r="AA36762" s="78"/>
    </row>
    <row r="36763" spans="26:27">
      <c r="Z36763" s="76">
        <f t="shared" si="575"/>
        <v>0</v>
      </c>
      <c r="AA36763" s="78"/>
    </row>
    <row r="36764" spans="26:27">
      <c r="Z36764" s="76">
        <f t="shared" si="575"/>
        <v>0</v>
      </c>
      <c r="AA36764" s="78"/>
    </row>
    <row r="36765" spans="26:27">
      <c r="Z36765" s="76">
        <f t="shared" si="575"/>
        <v>0</v>
      </c>
      <c r="AA36765" s="78"/>
    </row>
    <row r="36766" spans="26:27">
      <c r="Z36766" s="76">
        <f t="shared" si="575"/>
        <v>0</v>
      </c>
      <c r="AA36766" s="78"/>
    </row>
    <row r="36767" spans="26:27">
      <c r="Z36767" s="76">
        <f t="shared" si="575"/>
        <v>0</v>
      </c>
      <c r="AA36767" s="78"/>
    </row>
    <row r="36768" spans="26:27">
      <c r="Z36768" s="76">
        <f t="shared" si="575"/>
        <v>0</v>
      </c>
      <c r="AA36768" s="78"/>
    </row>
    <row r="36769" spans="26:27">
      <c r="Z36769" s="76">
        <f t="shared" si="575"/>
        <v>0</v>
      </c>
      <c r="AA36769" s="78"/>
    </row>
    <row r="36770" spans="26:27">
      <c r="Z36770" s="76">
        <f t="shared" si="575"/>
        <v>0</v>
      </c>
      <c r="AA36770" s="78"/>
    </row>
    <row r="36771" spans="26:27">
      <c r="Z36771" s="76">
        <f t="shared" si="575"/>
        <v>0</v>
      </c>
      <c r="AA36771" s="78"/>
    </row>
    <row r="36772" spans="26:27">
      <c r="Z36772" s="76">
        <f t="shared" si="575"/>
        <v>0</v>
      </c>
      <c r="AA36772" s="78"/>
    </row>
    <row r="36773" spans="26:27">
      <c r="Z36773" s="76">
        <f t="shared" si="575"/>
        <v>0</v>
      </c>
      <c r="AA36773" s="78"/>
    </row>
    <row r="36774" spans="26:27">
      <c r="Z36774" s="76">
        <f t="shared" si="575"/>
        <v>0</v>
      </c>
      <c r="AA36774" s="78"/>
    </row>
    <row r="36775" spans="26:27">
      <c r="Z36775" s="76">
        <f t="shared" si="575"/>
        <v>0</v>
      </c>
      <c r="AA36775" s="78"/>
    </row>
    <row r="36776" spans="26:27">
      <c r="Z36776" s="76">
        <f t="shared" si="575"/>
        <v>0</v>
      </c>
      <c r="AA36776" s="78"/>
    </row>
    <row r="36777" spans="26:27">
      <c r="Z36777" s="76">
        <f t="shared" si="575"/>
        <v>0</v>
      </c>
      <c r="AA36777" s="78"/>
    </row>
    <row r="36778" spans="26:27">
      <c r="Z36778" s="76">
        <f t="shared" si="575"/>
        <v>0</v>
      </c>
      <c r="AA36778" s="78"/>
    </row>
    <row r="36779" spans="26:27">
      <c r="Z36779" s="76">
        <f t="shared" si="575"/>
        <v>0</v>
      </c>
      <c r="AA36779" s="78"/>
    </row>
    <row r="36780" spans="26:27">
      <c r="Z36780" s="76">
        <f t="shared" si="575"/>
        <v>0</v>
      </c>
      <c r="AA36780" s="78"/>
    </row>
    <row r="36781" spans="26:27">
      <c r="Z36781" s="76">
        <f t="shared" si="575"/>
        <v>0</v>
      </c>
      <c r="AA36781" s="78"/>
    </row>
    <row r="36782" spans="26:27">
      <c r="Z36782" s="76">
        <f t="shared" si="575"/>
        <v>0</v>
      </c>
      <c r="AA36782" s="78"/>
    </row>
    <row r="36783" spans="26:27">
      <c r="Z36783" s="76">
        <f t="shared" si="575"/>
        <v>0</v>
      </c>
      <c r="AA36783" s="78"/>
    </row>
    <row r="36784" spans="26:27">
      <c r="Z36784" s="76">
        <f t="shared" si="575"/>
        <v>0</v>
      </c>
      <c r="AA36784" s="78"/>
    </row>
    <row r="36785" spans="26:27">
      <c r="Z36785" s="76">
        <f t="shared" si="575"/>
        <v>0</v>
      </c>
      <c r="AA36785" s="78"/>
    </row>
    <row r="36786" spans="26:27">
      <c r="Z36786" s="76">
        <f t="shared" si="575"/>
        <v>0</v>
      </c>
      <c r="AA36786" s="78"/>
    </row>
    <row r="36787" spans="26:27">
      <c r="Z36787" s="76">
        <f t="shared" si="575"/>
        <v>0</v>
      </c>
      <c r="AA36787" s="78"/>
    </row>
    <row r="36788" spans="26:27">
      <c r="Z36788" s="76">
        <f t="shared" si="575"/>
        <v>0</v>
      </c>
      <c r="AA36788" s="78"/>
    </row>
    <row r="36789" spans="26:27">
      <c r="Z36789" s="76">
        <f t="shared" si="575"/>
        <v>0</v>
      </c>
      <c r="AA36789" s="78"/>
    </row>
    <row r="36790" spans="26:27">
      <c r="Z36790" s="76">
        <f t="shared" si="575"/>
        <v>0</v>
      </c>
      <c r="AA36790" s="78"/>
    </row>
    <row r="36791" spans="26:27">
      <c r="Z36791" s="76">
        <f t="shared" si="575"/>
        <v>0</v>
      </c>
      <c r="AA36791" s="78"/>
    </row>
    <row r="36792" spans="26:27">
      <c r="Z36792" s="76">
        <f t="shared" si="575"/>
        <v>0</v>
      </c>
      <c r="AA36792" s="78"/>
    </row>
    <row r="36793" spans="26:27">
      <c r="Z36793" s="76">
        <f t="shared" si="575"/>
        <v>0</v>
      </c>
      <c r="AA36793" s="78"/>
    </row>
    <row r="36794" spans="26:27">
      <c r="Z36794" s="76">
        <f t="shared" si="575"/>
        <v>0</v>
      </c>
      <c r="AA36794" s="78"/>
    </row>
    <row r="36795" spans="26:27">
      <c r="Z36795" s="76">
        <f t="shared" si="575"/>
        <v>0</v>
      </c>
      <c r="AA36795" s="78"/>
    </row>
    <row r="36796" spans="26:27">
      <c r="Z36796" s="76">
        <f t="shared" si="575"/>
        <v>0</v>
      </c>
      <c r="AA36796" s="78"/>
    </row>
    <row r="36797" spans="26:27">
      <c r="Z36797" s="76">
        <f t="shared" si="575"/>
        <v>0</v>
      </c>
      <c r="AA36797" s="78"/>
    </row>
    <row r="36798" spans="26:27">
      <c r="Z36798" s="76">
        <f t="shared" si="575"/>
        <v>0</v>
      </c>
      <c r="AA36798" s="78"/>
    </row>
    <row r="36799" spans="26:27">
      <c r="Z36799" s="76">
        <f t="shared" si="575"/>
        <v>0</v>
      </c>
      <c r="AA36799" s="78"/>
    </row>
    <row r="36800" spans="26:27">
      <c r="Z36800" s="76">
        <f t="shared" si="575"/>
        <v>0</v>
      </c>
      <c r="AA36800" s="78"/>
    </row>
    <row r="36801" spans="26:27">
      <c r="Z36801" s="76">
        <f t="shared" si="575"/>
        <v>0</v>
      </c>
      <c r="AA36801" s="78"/>
    </row>
    <row r="36802" spans="26:27">
      <c r="Z36802" s="76">
        <f t="shared" si="575"/>
        <v>0</v>
      </c>
      <c r="AA36802" s="78"/>
    </row>
    <row r="36803" spans="26:27">
      <c r="Z36803" s="76">
        <f t="shared" si="575"/>
        <v>0</v>
      </c>
      <c r="AA36803" s="78"/>
    </row>
    <row r="36804" spans="26:27">
      <c r="Z36804" s="76">
        <f t="shared" si="575"/>
        <v>0</v>
      </c>
      <c r="AA36804" s="78"/>
    </row>
    <row r="36805" spans="26:27">
      <c r="Z36805" s="76">
        <f t="shared" si="575"/>
        <v>0</v>
      </c>
      <c r="AA36805" s="78"/>
    </row>
    <row r="36806" spans="26:27">
      <c r="Z36806" s="76">
        <f t="shared" ref="Z36806:Z36869" si="576">SUM(L36806,(-1)*AA36806)</f>
        <v>0</v>
      </c>
      <c r="AA36806" s="78"/>
    </row>
    <row r="36807" spans="26:27">
      <c r="Z36807" s="76">
        <f t="shared" si="576"/>
        <v>0</v>
      </c>
      <c r="AA36807" s="78"/>
    </row>
    <row r="36808" spans="26:27">
      <c r="Z36808" s="76">
        <f t="shared" si="576"/>
        <v>0</v>
      </c>
      <c r="AA36808" s="78"/>
    </row>
    <row r="36809" spans="26:27">
      <c r="Z36809" s="76">
        <f t="shared" si="576"/>
        <v>0</v>
      </c>
      <c r="AA36809" s="78"/>
    </row>
    <row r="36810" spans="26:27">
      <c r="Z36810" s="76">
        <f t="shared" si="576"/>
        <v>0</v>
      </c>
      <c r="AA36810" s="78"/>
    </row>
    <row r="36811" spans="26:27">
      <c r="Z36811" s="76">
        <f t="shared" si="576"/>
        <v>0</v>
      </c>
      <c r="AA36811" s="78"/>
    </row>
    <row r="36812" spans="26:27">
      <c r="Z36812" s="76">
        <f t="shared" si="576"/>
        <v>0</v>
      </c>
      <c r="AA36812" s="78"/>
    </row>
    <row r="36813" spans="26:27">
      <c r="Z36813" s="76">
        <f t="shared" si="576"/>
        <v>0</v>
      </c>
      <c r="AA36813" s="78"/>
    </row>
    <row r="36814" spans="26:27">
      <c r="Z36814" s="76">
        <f t="shared" si="576"/>
        <v>0</v>
      </c>
      <c r="AA36814" s="78"/>
    </row>
    <row r="36815" spans="26:27">
      <c r="Z36815" s="76">
        <f t="shared" si="576"/>
        <v>0</v>
      </c>
      <c r="AA36815" s="78"/>
    </row>
    <row r="36816" spans="26:27">
      <c r="Z36816" s="76">
        <f t="shared" si="576"/>
        <v>0</v>
      </c>
      <c r="AA36816" s="78"/>
    </row>
    <row r="36817" spans="26:27">
      <c r="Z36817" s="76">
        <f t="shared" si="576"/>
        <v>0</v>
      </c>
      <c r="AA36817" s="78"/>
    </row>
    <row r="36818" spans="26:27">
      <c r="Z36818" s="76">
        <f t="shared" si="576"/>
        <v>0</v>
      </c>
      <c r="AA36818" s="78"/>
    </row>
    <row r="36819" spans="26:27">
      <c r="Z36819" s="76">
        <f t="shared" si="576"/>
        <v>0</v>
      </c>
      <c r="AA36819" s="78"/>
    </row>
    <row r="36820" spans="26:27">
      <c r="Z36820" s="76">
        <f t="shared" si="576"/>
        <v>0</v>
      </c>
      <c r="AA36820" s="78"/>
    </row>
    <row r="36821" spans="26:27">
      <c r="Z36821" s="76">
        <f t="shared" si="576"/>
        <v>0</v>
      </c>
      <c r="AA36821" s="78"/>
    </row>
    <row r="36822" spans="26:27">
      <c r="Z36822" s="76">
        <f t="shared" si="576"/>
        <v>0</v>
      </c>
      <c r="AA36822" s="78"/>
    </row>
    <row r="36823" spans="26:27">
      <c r="Z36823" s="76">
        <f t="shared" si="576"/>
        <v>0</v>
      </c>
      <c r="AA36823" s="78"/>
    </row>
    <row r="36824" spans="26:27">
      <c r="Z36824" s="76">
        <f t="shared" si="576"/>
        <v>0</v>
      </c>
      <c r="AA36824" s="78"/>
    </row>
    <row r="36825" spans="26:27">
      <c r="Z36825" s="76">
        <f t="shared" si="576"/>
        <v>0</v>
      </c>
      <c r="AA36825" s="78"/>
    </row>
    <row r="36826" spans="26:27">
      <c r="Z36826" s="76">
        <f t="shared" si="576"/>
        <v>0</v>
      </c>
      <c r="AA36826" s="78"/>
    </row>
    <row r="36827" spans="26:27">
      <c r="Z36827" s="76">
        <f t="shared" si="576"/>
        <v>0</v>
      </c>
      <c r="AA36827" s="78"/>
    </row>
    <row r="36828" spans="26:27">
      <c r="Z36828" s="76">
        <f t="shared" si="576"/>
        <v>0</v>
      </c>
      <c r="AA36828" s="78"/>
    </row>
    <row r="36829" spans="26:27">
      <c r="Z36829" s="76">
        <f t="shared" si="576"/>
        <v>0</v>
      </c>
      <c r="AA36829" s="78"/>
    </row>
    <row r="36830" spans="26:27">
      <c r="Z36830" s="76">
        <f t="shared" si="576"/>
        <v>0</v>
      </c>
      <c r="AA36830" s="78"/>
    </row>
    <row r="36831" spans="26:27">
      <c r="Z36831" s="76">
        <f t="shared" si="576"/>
        <v>0</v>
      </c>
      <c r="AA36831" s="78"/>
    </row>
    <row r="36832" spans="26:27">
      <c r="Z36832" s="76">
        <f t="shared" si="576"/>
        <v>0</v>
      </c>
      <c r="AA36832" s="78"/>
    </row>
    <row r="36833" spans="26:27">
      <c r="Z36833" s="76">
        <f t="shared" si="576"/>
        <v>0</v>
      </c>
      <c r="AA36833" s="78"/>
    </row>
    <row r="36834" spans="26:27">
      <c r="Z36834" s="76">
        <f t="shared" si="576"/>
        <v>0</v>
      </c>
      <c r="AA36834" s="78"/>
    </row>
    <row r="36835" spans="26:27">
      <c r="Z36835" s="76">
        <f t="shared" si="576"/>
        <v>0</v>
      </c>
      <c r="AA36835" s="78"/>
    </row>
    <row r="36836" spans="26:27">
      <c r="Z36836" s="76">
        <f t="shared" si="576"/>
        <v>0</v>
      </c>
      <c r="AA36836" s="78"/>
    </row>
    <row r="36837" spans="26:27">
      <c r="Z36837" s="76">
        <f t="shared" si="576"/>
        <v>0</v>
      </c>
      <c r="AA36837" s="78"/>
    </row>
    <row r="36838" spans="26:27">
      <c r="Z36838" s="76">
        <f t="shared" si="576"/>
        <v>0</v>
      </c>
      <c r="AA36838" s="78"/>
    </row>
    <row r="36839" spans="26:27">
      <c r="Z36839" s="76">
        <f t="shared" si="576"/>
        <v>0</v>
      </c>
      <c r="AA36839" s="78"/>
    </row>
    <row r="36840" spans="26:27">
      <c r="Z36840" s="76">
        <f t="shared" si="576"/>
        <v>0</v>
      </c>
      <c r="AA36840" s="78"/>
    </row>
    <row r="36841" spans="26:27">
      <c r="Z36841" s="76">
        <f t="shared" si="576"/>
        <v>0</v>
      </c>
      <c r="AA36841" s="78"/>
    </row>
    <row r="36842" spans="26:27">
      <c r="Z36842" s="76">
        <f t="shared" si="576"/>
        <v>0</v>
      </c>
      <c r="AA36842" s="78"/>
    </row>
    <row r="36843" spans="26:27">
      <c r="Z36843" s="76">
        <f t="shared" si="576"/>
        <v>0</v>
      </c>
      <c r="AA36843" s="78"/>
    </row>
    <row r="36844" spans="26:27">
      <c r="Z36844" s="76">
        <f t="shared" si="576"/>
        <v>0</v>
      </c>
      <c r="AA36844" s="78"/>
    </row>
    <row r="36845" spans="26:27">
      <c r="Z36845" s="76">
        <f t="shared" si="576"/>
        <v>0</v>
      </c>
      <c r="AA36845" s="78"/>
    </row>
    <row r="36846" spans="26:27">
      <c r="Z36846" s="76">
        <f t="shared" si="576"/>
        <v>0</v>
      </c>
      <c r="AA36846" s="78"/>
    </row>
    <row r="36847" spans="26:27">
      <c r="Z36847" s="76">
        <f t="shared" si="576"/>
        <v>0</v>
      </c>
      <c r="AA36847" s="78"/>
    </row>
    <row r="36848" spans="26:27">
      <c r="Z36848" s="76">
        <f t="shared" si="576"/>
        <v>0</v>
      </c>
      <c r="AA36848" s="78"/>
    </row>
    <row r="36849" spans="26:27">
      <c r="Z36849" s="76">
        <f t="shared" si="576"/>
        <v>0</v>
      </c>
      <c r="AA36849" s="78"/>
    </row>
    <row r="36850" spans="26:27">
      <c r="Z36850" s="76">
        <f t="shared" si="576"/>
        <v>0</v>
      </c>
      <c r="AA36850" s="78"/>
    </row>
    <row r="36851" spans="26:27">
      <c r="Z36851" s="76">
        <f t="shared" si="576"/>
        <v>0</v>
      </c>
      <c r="AA36851" s="78"/>
    </row>
    <row r="36852" spans="26:27">
      <c r="Z36852" s="76">
        <f t="shared" si="576"/>
        <v>0</v>
      </c>
      <c r="AA36852" s="78"/>
    </row>
    <row r="36853" spans="26:27">
      <c r="Z36853" s="76">
        <f t="shared" si="576"/>
        <v>0</v>
      </c>
      <c r="AA36853" s="78"/>
    </row>
    <row r="36854" spans="26:27">
      <c r="Z36854" s="76">
        <f t="shared" si="576"/>
        <v>0</v>
      </c>
      <c r="AA36854" s="78"/>
    </row>
    <row r="36855" spans="26:27">
      <c r="Z36855" s="76">
        <f t="shared" si="576"/>
        <v>0</v>
      </c>
      <c r="AA36855" s="78"/>
    </row>
    <row r="36856" spans="26:27">
      <c r="Z36856" s="76">
        <f t="shared" si="576"/>
        <v>0</v>
      </c>
      <c r="AA36856" s="78"/>
    </row>
    <row r="36857" spans="26:27">
      <c r="Z36857" s="76">
        <f t="shared" si="576"/>
        <v>0</v>
      </c>
      <c r="AA36857" s="78"/>
    </row>
    <row r="36858" spans="26:27">
      <c r="Z36858" s="76">
        <f t="shared" si="576"/>
        <v>0</v>
      </c>
      <c r="AA36858" s="78"/>
    </row>
    <row r="36859" spans="26:27">
      <c r="Z36859" s="76">
        <f t="shared" si="576"/>
        <v>0</v>
      </c>
      <c r="AA36859" s="78"/>
    </row>
    <row r="36860" spans="26:27">
      <c r="Z36860" s="76">
        <f t="shared" si="576"/>
        <v>0</v>
      </c>
      <c r="AA36860" s="78"/>
    </row>
    <row r="36861" spans="26:27">
      <c r="Z36861" s="76">
        <f t="shared" si="576"/>
        <v>0</v>
      </c>
      <c r="AA36861" s="78"/>
    </row>
    <row r="36862" spans="26:27">
      <c r="Z36862" s="76">
        <f t="shared" si="576"/>
        <v>0</v>
      </c>
      <c r="AA36862" s="78"/>
    </row>
    <row r="36863" spans="26:27">
      <c r="Z36863" s="76">
        <f t="shared" si="576"/>
        <v>0</v>
      </c>
      <c r="AA36863" s="78"/>
    </row>
    <row r="36864" spans="26:27">
      <c r="Z36864" s="76">
        <f t="shared" si="576"/>
        <v>0</v>
      </c>
      <c r="AA36864" s="78"/>
    </row>
    <row r="36865" spans="26:27">
      <c r="Z36865" s="76">
        <f t="shared" si="576"/>
        <v>0</v>
      </c>
      <c r="AA36865" s="78"/>
    </row>
    <row r="36866" spans="26:27">
      <c r="Z36866" s="76">
        <f t="shared" si="576"/>
        <v>0</v>
      </c>
      <c r="AA36866" s="78"/>
    </row>
    <row r="36867" spans="26:27">
      <c r="Z36867" s="76">
        <f t="shared" si="576"/>
        <v>0</v>
      </c>
      <c r="AA36867" s="78"/>
    </row>
    <row r="36868" spans="26:27">
      <c r="Z36868" s="76">
        <f t="shared" si="576"/>
        <v>0</v>
      </c>
      <c r="AA36868" s="78"/>
    </row>
    <row r="36869" spans="26:27">
      <c r="Z36869" s="76">
        <f t="shared" si="576"/>
        <v>0</v>
      </c>
      <c r="AA36869" s="78"/>
    </row>
    <row r="36870" spans="26:27">
      <c r="Z36870" s="76">
        <f t="shared" ref="Z36870:Z36933" si="577">SUM(L36870,(-1)*AA36870)</f>
        <v>0</v>
      </c>
      <c r="AA36870" s="78"/>
    </row>
    <row r="36871" spans="26:27">
      <c r="Z36871" s="76">
        <f t="shared" si="577"/>
        <v>0</v>
      </c>
      <c r="AA36871" s="78"/>
    </row>
    <row r="36872" spans="26:27">
      <c r="Z36872" s="76">
        <f t="shared" si="577"/>
        <v>0</v>
      </c>
      <c r="AA36872" s="78"/>
    </row>
    <row r="36873" spans="26:27">
      <c r="Z36873" s="76">
        <f t="shared" si="577"/>
        <v>0</v>
      </c>
      <c r="AA36873" s="78"/>
    </row>
    <row r="36874" spans="26:27">
      <c r="Z36874" s="76">
        <f t="shared" si="577"/>
        <v>0</v>
      </c>
      <c r="AA36874" s="78"/>
    </row>
    <row r="36875" spans="26:27">
      <c r="Z36875" s="76">
        <f t="shared" si="577"/>
        <v>0</v>
      </c>
      <c r="AA36875" s="78"/>
    </row>
    <row r="36876" spans="26:27">
      <c r="Z36876" s="76">
        <f t="shared" si="577"/>
        <v>0</v>
      </c>
      <c r="AA36876" s="78"/>
    </row>
    <row r="36877" spans="26:27">
      <c r="Z36877" s="76">
        <f t="shared" si="577"/>
        <v>0</v>
      </c>
      <c r="AA36877" s="78"/>
    </row>
    <row r="36878" spans="26:27">
      <c r="Z36878" s="76">
        <f t="shared" si="577"/>
        <v>0</v>
      </c>
      <c r="AA36878" s="78"/>
    </row>
    <row r="36879" spans="26:27">
      <c r="Z36879" s="76">
        <f t="shared" si="577"/>
        <v>0</v>
      </c>
      <c r="AA36879" s="78"/>
    </row>
    <row r="36880" spans="26:27">
      <c r="Z36880" s="76">
        <f t="shared" si="577"/>
        <v>0</v>
      </c>
      <c r="AA36880" s="78"/>
    </row>
    <row r="36881" spans="26:27">
      <c r="Z36881" s="76">
        <f t="shared" si="577"/>
        <v>0</v>
      </c>
      <c r="AA36881" s="78"/>
    </row>
    <row r="36882" spans="26:27">
      <c r="Z36882" s="76">
        <f t="shared" si="577"/>
        <v>0</v>
      </c>
      <c r="AA36882" s="78"/>
    </row>
    <row r="36883" spans="26:27">
      <c r="Z36883" s="76">
        <f t="shared" si="577"/>
        <v>0</v>
      </c>
      <c r="AA36883" s="78"/>
    </row>
    <row r="36884" spans="26:27">
      <c r="Z36884" s="76">
        <f t="shared" si="577"/>
        <v>0</v>
      </c>
      <c r="AA36884" s="78"/>
    </row>
    <row r="36885" spans="26:27">
      <c r="Z36885" s="76">
        <f t="shared" si="577"/>
        <v>0</v>
      </c>
      <c r="AA36885" s="78"/>
    </row>
    <row r="36886" spans="26:27">
      <c r="Z36886" s="76">
        <f t="shared" si="577"/>
        <v>0</v>
      </c>
      <c r="AA36886" s="78"/>
    </row>
    <row r="36887" spans="26:27">
      <c r="Z36887" s="76">
        <f t="shared" si="577"/>
        <v>0</v>
      </c>
      <c r="AA36887" s="78"/>
    </row>
    <row r="36888" spans="26:27">
      <c r="Z36888" s="76">
        <f t="shared" si="577"/>
        <v>0</v>
      </c>
      <c r="AA36888" s="78"/>
    </row>
    <row r="36889" spans="26:27">
      <c r="Z36889" s="76">
        <f t="shared" si="577"/>
        <v>0</v>
      </c>
      <c r="AA36889" s="78"/>
    </row>
    <row r="36890" spans="26:27">
      <c r="Z36890" s="76">
        <f t="shared" si="577"/>
        <v>0</v>
      </c>
      <c r="AA36890" s="78"/>
    </row>
    <row r="36891" spans="26:27">
      <c r="Z36891" s="76">
        <f t="shared" si="577"/>
        <v>0</v>
      </c>
      <c r="AA36891" s="78"/>
    </row>
    <row r="36892" spans="26:27">
      <c r="Z36892" s="76">
        <f t="shared" si="577"/>
        <v>0</v>
      </c>
      <c r="AA36892" s="78"/>
    </row>
    <row r="36893" spans="26:27">
      <c r="Z36893" s="76">
        <f t="shared" si="577"/>
        <v>0</v>
      </c>
      <c r="AA36893" s="78"/>
    </row>
    <row r="36894" spans="26:27">
      <c r="Z36894" s="76">
        <f t="shared" si="577"/>
        <v>0</v>
      </c>
      <c r="AA36894" s="78"/>
    </row>
    <row r="36895" spans="26:27">
      <c r="Z36895" s="76">
        <f t="shared" si="577"/>
        <v>0</v>
      </c>
      <c r="AA36895" s="78"/>
    </row>
    <row r="36896" spans="26:27">
      <c r="Z36896" s="76">
        <f t="shared" si="577"/>
        <v>0</v>
      </c>
      <c r="AA36896" s="78"/>
    </row>
    <row r="36897" spans="26:27">
      <c r="Z36897" s="76">
        <f t="shared" si="577"/>
        <v>0</v>
      </c>
      <c r="AA36897" s="78"/>
    </row>
    <row r="36898" spans="26:27">
      <c r="Z36898" s="76">
        <f t="shared" si="577"/>
        <v>0</v>
      </c>
      <c r="AA36898" s="78"/>
    </row>
    <row r="36899" spans="26:27">
      <c r="Z36899" s="76">
        <f t="shared" si="577"/>
        <v>0</v>
      </c>
      <c r="AA36899" s="78"/>
    </row>
    <row r="36900" spans="26:27">
      <c r="Z36900" s="76">
        <f t="shared" si="577"/>
        <v>0</v>
      </c>
      <c r="AA36900" s="78"/>
    </row>
    <row r="36901" spans="26:27">
      <c r="Z36901" s="76">
        <f t="shared" si="577"/>
        <v>0</v>
      </c>
      <c r="AA36901" s="78"/>
    </row>
    <row r="36902" spans="26:27">
      <c r="Z36902" s="76">
        <f t="shared" si="577"/>
        <v>0</v>
      </c>
      <c r="AA36902" s="78"/>
    </row>
    <row r="36903" spans="26:27">
      <c r="Z36903" s="76">
        <f t="shared" si="577"/>
        <v>0</v>
      </c>
      <c r="AA36903" s="78"/>
    </row>
    <row r="36904" spans="26:27">
      <c r="Z36904" s="76">
        <f t="shared" si="577"/>
        <v>0</v>
      </c>
      <c r="AA36904" s="78"/>
    </row>
    <row r="36905" spans="26:27">
      <c r="Z36905" s="76">
        <f t="shared" si="577"/>
        <v>0</v>
      </c>
      <c r="AA36905" s="78"/>
    </row>
    <row r="36906" spans="26:27">
      <c r="Z36906" s="76">
        <f t="shared" si="577"/>
        <v>0</v>
      </c>
      <c r="AA36906" s="78"/>
    </row>
    <row r="36907" spans="26:27">
      <c r="Z36907" s="76">
        <f t="shared" si="577"/>
        <v>0</v>
      </c>
      <c r="AA36907" s="78"/>
    </row>
    <row r="36908" spans="26:27">
      <c r="Z36908" s="76">
        <f t="shared" si="577"/>
        <v>0</v>
      </c>
      <c r="AA36908" s="78"/>
    </row>
    <row r="36909" spans="26:27">
      <c r="Z36909" s="76">
        <f t="shared" si="577"/>
        <v>0</v>
      </c>
      <c r="AA36909" s="78"/>
    </row>
    <row r="36910" spans="26:27">
      <c r="Z36910" s="76">
        <f t="shared" si="577"/>
        <v>0</v>
      </c>
      <c r="AA36910" s="78"/>
    </row>
    <row r="36911" spans="26:27">
      <c r="Z36911" s="76">
        <f t="shared" si="577"/>
        <v>0</v>
      </c>
      <c r="AA36911" s="78"/>
    </row>
    <row r="36912" spans="26:27">
      <c r="Z36912" s="76">
        <f t="shared" si="577"/>
        <v>0</v>
      </c>
      <c r="AA36912" s="78"/>
    </row>
    <row r="36913" spans="26:27">
      <c r="Z36913" s="76">
        <f t="shared" si="577"/>
        <v>0</v>
      </c>
      <c r="AA36913" s="78"/>
    </row>
    <row r="36914" spans="26:27">
      <c r="Z36914" s="76">
        <f t="shared" si="577"/>
        <v>0</v>
      </c>
      <c r="AA36914" s="78"/>
    </row>
    <row r="36915" spans="26:27">
      <c r="Z36915" s="76">
        <f t="shared" si="577"/>
        <v>0</v>
      </c>
      <c r="AA36915" s="78"/>
    </row>
    <row r="36916" spans="26:27">
      <c r="Z36916" s="76">
        <f t="shared" si="577"/>
        <v>0</v>
      </c>
      <c r="AA36916" s="78"/>
    </row>
    <row r="36917" spans="26:27">
      <c r="Z36917" s="76">
        <f t="shared" si="577"/>
        <v>0</v>
      </c>
      <c r="AA36917" s="78"/>
    </row>
    <row r="36918" spans="26:27">
      <c r="Z36918" s="76">
        <f t="shared" si="577"/>
        <v>0</v>
      </c>
      <c r="AA36918" s="78"/>
    </row>
    <row r="36919" spans="26:27">
      <c r="Z36919" s="76">
        <f t="shared" si="577"/>
        <v>0</v>
      </c>
      <c r="AA36919" s="78"/>
    </row>
    <row r="36920" spans="26:27">
      <c r="Z36920" s="76">
        <f t="shared" si="577"/>
        <v>0</v>
      </c>
      <c r="AA36920" s="78"/>
    </row>
    <row r="36921" spans="26:27">
      <c r="Z36921" s="76">
        <f t="shared" si="577"/>
        <v>0</v>
      </c>
      <c r="AA36921" s="78"/>
    </row>
    <row r="36922" spans="26:27">
      <c r="Z36922" s="76">
        <f t="shared" si="577"/>
        <v>0</v>
      </c>
      <c r="AA36922" s="78"/>
    </row>
    <row r="36923" spans="26:27">
      <c r="Z36923" s="76">
        <f t="shared" si="577"/>
        <v>0</v>
      </c>
      <c r="AA36923" s="78"/>
    </row>
    <row r="36924" spans="26:27">
      <c r="Z36924" s="76">
        <f t="shared" si="577"/>
        <v>0</v>
      </c>
      <c r="AA36924" s="78"/>
    </row>
    <row r="36925" spans="26:27">
      <c r="Z36925" s="76">
        <f t="shared" si="577"/>
        <v>0</v>
      </c>
      <c r="AA36925" s="78"/>
    </row>
    <row r="36926" spans="26:27">
      <c r="Z36926" s="76">
        <f t="shared" si="577"/>
        <v>0</v>
      </c>
      <c r="AA36926" s="78"/>
    </row>
    <row r="36927" spans="26:27">
      <c r="Z36927" s="76">
        <f t="shared" si="577"/>
        <v>0</v>
      </c>
      <c r="AA36927" s="78"/>
    </row>
    <row r="36928" spans="26:27">
      <c r="Z36928" s="76">
        <f t="shared" si="577"/>
        <v>0</v>
      </c>
      <c r="AA36928" s="78"/>
    </row>
    <row r="36929" spans="26:27">
      <c r="Z36929" s="76">
        <f t="shared" si="577"/>
        <v>0</v>
      </c>
      <c r="AA36929" s="78"/>
    </row>
    <row r="36930" spans="26:27">
      <c r="Z36930" s="76">
        <f t="shared" si="577"/>
        <v>0</v>
      </c>
      <c r="AA36930" s="78"/>
    </row>
    <row r="36931" spans="26:27">
      <c r="Z36931" s="76">
        <f t="shared" si="577"/>
        <v>0</v>
      </c>
      <c r="AA36931" s="78"/>
    </row>
    <row r="36932" spans="26:27">
      <c r="Z36932" s="76">
        <f t="shared" si="577"/>
        <v>0</v>
      </c>
      <c r="AA36932" s="78"/>
    </row>
    <row r="36933" spans="26:27">
      <c r="Z36933" s="76">
        <f t="shared" si="577"/>
        <v>0</v>
      </c>
      <c r="AA36933" s="78"/>
    </row>
    <row r="36934" spans="26:27">
      <c r="Z36934" s="76">
        <f t="shared" ref="Z36934:Z36997" si="578">SUM(L36934,(-1)*AA36934)</f>
        <v>0</v>
      </c>
      <c r="AA36934" s="78"/>
    </row>
    <row r="36935" spans="26:27">
      <c r="Z36935" s="76">
        <f t="shared" si="578"/>
        <v>0</v>
      </c>
      <c r="AA36935" s="78"/>
    </row>
    <row r="36936" spans="26:27">
      <c r="Z36936" s="76">
        <f t="shared" si="578"/>
        <v>0</v>
      </c>
      <c r="AA36936" s="78"/>
    </row>
    <row r="36937" spans="26:27">
      <c r="Z36937" s="76">
        <f t="shared" si="578"/>
        <v>0</v>
      </c>
      <c r="AA36937" s="78"/>
    </row>
    <row r="36938" spans="26:27">
      <c r="Z36938" s="76">
        <f t="shared" si="578"/>
        <v>0</v>
      </c>
      <c r="AA36938" s="78"/>
    </row>
    <row r="36939" spans="26:27">
      <c r="Z36939" s="76">
        <f t="shared" si="578"/>
        <v>0</v>
      </c>
      <c r="AA36939" s="78"/>
    </row>
    <row r="36940" spans="26:27">
      <c r="Z36940" s="76">
        <f t="shared" si="578"/>
        <v>0</v>
      </c>
      <c r="AA36940" s="78"/>
    </row>
    <row r="36941" spans="26:27">
      <c r="Z36941" s="76">
        <f t="shared" si="578"/>
        <v>0</v>
      </c>
      <c r="AA36941" s="78"/>
    </row>
    <row r="36942" spans="26:27">
      <c r="Z36942" s="76">
        <f t="shared" si="578"/>
        <v>0</v>
      </c>
      <c r="AA36942" s="78"/>
    </row>
    <row r="36943" spans="26:27">
      <c r="Z36943" s="76">
        <f t="shared" si="578"/>
        <v>0</v>
      </c>
      <c r="AA36943" s="78"/>
    </row>
    <row r="36944" spans="26:27">
      <c r="Z36944" s="76">
        <f t="shared" si="578"/>
        <v>0</v>
      </c>
      <c r="AA36944" s="78"/>
    </row>
    <row r="36945" spans="26:27">
      <c r="Z36945" s="76">
        <f t="shared" si="578"/>
        <v>0</v>
      </c>
      <c r="AA36945" s="78"/>
    </row>
    <row r="36946" spans="26:27">
      <c r="Z36946" s="76">
        <f t="shared" si="578"/>
        <v>0</v>
      </c>
      <c r="AA36946" s="78"/>
    </row>
    <row r="36947" spans="26:27">
      <c r="Z36947" s="76">
        <f t="shared" si="578"/>
        <v>0</v>
      </c>
      <c r="AA36947" s="78"/>
    </row>
    <row r="36948" spans="26:27">
      <c r="Z36948" s="76">
        <f t="shared" si="578"/>
        <v>0</v>
      </c>
      <c r="AA36948" s="78"/>
    </row>
    <row r="36949" spans="26:27">
      <c r="Z36949" s="76">
        <f t="shared" si="578"/>
        <v>0</v>
      </c>
      <c r="AA36949" s="78"/>
    </row>
    <row r="36950" spans="26:27">
      <c r="Z36950" s="76">
        <f t="shared" si="578"/>
        <v>0</v>
      </c>
      <c r="AA36950" s="78"/>
    </row>
    <row r="36951" spans="26:27">
      <c r="Z36951" s="76">
        <f t="shared" si="578"/>
        <v>0</v>
      </c>
      <c r="AA36951" s="78"/>
    </row>
    <row r="36952" spans="26:27">
      <c r="Z36952" s="76">
        <f t="shared" si="578"/>
        <v>0</v>
      </c>
      <c r="AA36952" s="78"/>
    </row>
    <row r="36953" spans="26:27">
      <c r="Z36953" s="76">
        <f t="shared" si="578"/>
        <v>0</v>
      </c>
      <c r="AA36953" s="78"/>
    </row>
    <row r="36954" spans="26:27">
      <c r="Z36954" s="76">
        <f t="shared" si="578"/>
        <v>0</v>
      </c>
      <c r="AA36954" s="78"/>
    </row>
    <row r="36955" spans="26:27">
      <c r="Z36955" s="76">
        <f t="shared" si="578"/>
        <v>0</v>
      </c>
      <c r="AA36955" s="78"/>
    </row>
    <row r="36956" spans="26:27">
      <c r="Z36956" s="76">
        <f t="shared" si="578"/>
        <v>0</v>
      </c>
      <c r="AA36956" s="78"/>
    </row>
    <row r="36957" spans="26:27">
      <c r="Z36957" s="76">
        <f t="shared" si="578"/>
        <v>0</v>
      </c>
      <c r="AA36957" s="78"/>
    </row>
    <row r="36958" spans="26:27">
      <c r="Z36958" s="76">
        <f t="shared" si="578"/>
        <v>0</v>
      </c>
      <c r="AA36958" s="78"/>
    </row>
    <row r="36959" spans="26:27">
      <c r="Z36959" s="76">
        <f t="shared" si="578"/>
        <v>0</v>
      </c>
      <c r="AA36959" s="78"/>
    </row>
    <row r="36960" spans="26:27">
      <c r="Z36960" s="76">
        <f t="shared" si="578"/>
        <v>0</v>
      </c>
      <c r="AA36960" s="78"/>
    </row>
    <row r="36961" spans="26:27">
      <c r="Z36961" s="76">
        <f t="shared" si="578"/>
        <v>0</v>
      </c>
      <c r="AA36961" s="78"/>
    </row>
    <row r="36962" spans="26:27">
      <c r="Z36962" s="76">
        <f t="shared" si="578"/>
        <v>0</v>
      </c>
      <c r="AA36962" s="78"/>
    </row>
    <row r="36963" spans="26:27">
      <c r="Z36963" s="76">
        <f t="shared" si="578"/>
        <v>0</v>
      </c>
      <c r="AA36963" s="78"/>
    </row>
    <row r="36964" spans="26:27">
      <c r="Z36964" s="76">
        <f t="shared" si="578"/>
        <v>0</v>
      </c>
      <c r="AA36964" s="78"/>
    </row>
    <row r="36965" spans="26:27">
      <c r="Z36965" s="76">
        <f t="shared" si="578"/>
        <v>0</v>
      </c>
      <c r="AA36965" s="78"/>
    </row>
    <row r="36966" spans="26:27">
      <c r="Z36966" s="76">
        <f t="shared" si="578"/>
        <v>0</v>
      </c>
      <c r="AA36966" s="78"/>
    </row>
    <row r="36967" spans="26:27">
      <c r="Z36967" s="76">
        <f t="shared" si="578"/>
        <v>0</v>
      </c>
      <c r="AA36967" s="78"/>
    </row>
    <row r="36968" spans="26:27">
      <c r="Z36968" s="76">
        <f t="shared" si="578"/>
        <v>0</v>
      </c>
      <c r="AA36968" s="78"/>
    </row>
    <row r="36969" spans="26:27">
      <c r="Z36969" s="76">
        <f t="shared" si="578"/>
        <v>0</v>
      </c>
      <c r="AA36969" s="78"/>
    </row>
    <row r="36970" spans="26:27">
      <c r="Z36970" s="76">
        <f t="shared" si="578"/>
        <v>0</v>
      </c>
      <c r="AA36970" s="78"/>
    </row>
    <row r="36971" spans="26:27">
      <c r="Z36971" s="76">
        <f t="shared" si="578"/>
        <v>0</v>
      </c>
      <c r="AA36971" s="78"/>
    </row>
    <row r="36972" spans="26:27">
      <c r="Z36972" s="76">
        <f t="shared" si="578"/>
        <v>0</v>
      </c>
      <c r="AA36972" s="78"/>
    </row>
    <row r="36973" spans="26:27">
      <c r="Z36973" s="76">
        <f t="shared" si="578"/>
        <v>0</v>
      </c>
      <c r="AA36973" s="78"/>
    </row>
    <row r="36974" spans="26:27">
      <c r="Z36974" s="76">
        <f t="shared" si="578"/>
        <v>0</v>
      </c>
      <c r="AA36974" s="78"/>
    </row>
    <row r="36975" spans="26:27">
      <c r="Z36975" s="76">
        <f t="shared" si="578"/>
        <v>0</v>
      </c>
      <c r="AA36975" s="78"/>
    </row>
    <row r="36976" spans="26:27">
      <c r="Z36976" s="76">
        <f t="shared" si="578"/>
        <v>0</v>
      </c>
      <c r="AA36976" s="78"/>
    </row>
    <row r="36977" spans="26:27">
      <c r="Z36977" s="76">
        <f t="shared" si="578"/>
        <v>0</v>
      </c>
      <c r="AA36977" s="78"/>
    </row>
    <row r="36978" spans="26:27">
      <c r="Z36978" s="76">
        <f t="shared" si="578"/>
        <v>0</v>
      </c>
      <c r="AA36978" s="78"/>
    </row>
    <row r="36979" spans="26:27">
      <c r="Z36979" s="76">
        <f t="shared" si="578"/>
        <v>0</v>
      </c>
      <c r="AA36979" s="78"/>
    </row>
    <row r="36980" spans="26:27">
      <c r="Z36980" s="76">
        <f t="shared" si="578"/>
        <v>0</v>
      </c>
      <c r="AA36980" s="78"/>
    </row>
    <row r="36981" spans="26:27">
      <c r="Z36981" s="76">
        <f t="shared" si="578"/>
        <v>0</v>
      </c>
      <c r="AA36981" s="78"/>
    </row>
    <row r="36982" spans="26:27">
      <c r="Z36982" s="76">
        <f t="shared" si="578"/>
        <v>0</v>
      </c>
      <c r="AA36982" s="78"/>
    </row>
    <row r="36983" spans="26:27">
      <c r="Z36983" s="76">
        <f t="shared" si="578"/>
        <v>0</v>
      </c>
      <c r="AA36983" s="78"/>
    </row>
    <row r="36984" spans="26:27">
      <c r="Z36984" s="76">
        <f t="shared" si="578"/>
        <v>0</v>
      </c>
      <c r="AA36984" s="78"/>
    </row>
    <row r="36985" spans="26:27">
      <c r="Z36985" s="76">
        <f t="shared" si="578"/>
        <v>0</v>
      </c>
      <c r="AA36985" s="78"/>
    </row>
    <row r="36986" spans="26:27">
      <c r="Z36986" s="76">
        <f t="shared" si="578"/>
        <v>0</v>
      </c>
      <c r="AA36986" s="78"/>
    </row>
    <row r="36987" spans="26:27">
      <c r="Z36987" s="76">
        <f t="shared" si="578"/>
        <v>0</v>
      </c>
      <c r="AA36987" s="78"/>
    </row>
    <row r="36988" spans="26:27">
      <c r="Z36988" s="76">
        <f t="shared" si="578"/>
        <v>0</v>
      </c>
      <c r="AA36988" s="78"/>
    </row>
    <row r="36989" spans="26:27">
      <c r="Z36989" s="76">
        <f t="shared" si="578"/>
        <v>0</v>
      </c>
      <c r="AA36989" s="78"/>
    </row>
    <row r="36990" spans="26:27">
      <c r="Z36990" s="76">
        <f t="shared" si="578"/>
        <v>0</v>
      </c>
      <c r="AA36990" s="78"/>
    </row>
    <row r="36991" spans="26:27">
      <c r="Z36991" s="76">
        <f t="shared" si="578"/>
        <v>0</v>
      </c>
      <c r="AA36991" s="78"/>
    </row>
    <row r="36992" spans="26:27">
      <c r="Z36992" s="76">
        <f t="shared" si="578"/>
        <v>0</v>
      </c>
      <c r="AA36992" s="78"/>
    </row>
    <row r="36993" spans="26:27">
      <c r="Z36993" s="76">
        <f t="shared" si="578"/>
        <v>0</v>
      </c>
      <c r="AA36993" s="78"/>
    </row>
    <row r="36994" spans="26:27">
      <c r="Z36994" s="76">
        <f t="shared" si="578"/>
        <v>0</v>
      </c>
      <c r="AA36994" s="78"/>
    </row>
    <row r="36995" spans="26:27">
      <c r="Z36995" s="76">
        <f t="shared" si="578"/>
        <v>0</v>
      </c>
      <c r="AA36995" s="78"/>
    </row>
    <row r="36996" spans="26:27">
      <c r="Z36996" s="76">
        <f t="shared" si="578"/>
        <v>0</v>
      </c>
      <c r="AA36996" s="78"/>
    </row>
    <row r="36997" spans="26:27">
      <c r="Z36997" s="76">
        <f t="shared" si="578"/>
        <v>0</v>
      </c>
      <c r="AA36997" s="78"/>
    </row>
    <row r="36998" spans="26:27">
      <c r="Z36998" s="76">
        <f t="shared" ref="Z36998:Z37061" si="579">SUM(L36998,(-1)*AA36998)</f>
        <v>0</v>
      </c>
      <c r="AA36998" s="78"/>
    </row>
    <row r="36999" spans="26:27">
      <c r="Z36999" s="76">
        <f t="shared" si="579"/>
        <v>0</v>
      </c>
      <c r="AA36999" s="78"/>
    </row>
    <row r="37000" spans="26:27">
      <c r="Z37000" s="76">
        <f t="shared" si="579"/>
        <v>0</v>
      </c>
      <c r="AA37000" s="78"/>
    </row>
    <row r="37001" spans="26:27">
      <c r="Z37001" s="76">
        <f t="shared" si="579"/>
        <v>0</v>
      </c>
      <c r="AA37001" s="78"/>
    </row>
    <row r="37002" spans="26:27">
      <c r="Z37002" s="76">
        <f t="shared" si="579"/>
        <v>0</v>
      </c>
      <c r="AA37002" s="78"/>
    </row>
    <row r="37003" spans="26:27">
      <c r="Z37003" s="76">
        <f t="shared" si="579"/>
        <v>0</v>
      </c>
      <c r="AA37003" s="78"/>
    </row>
    <row r="37004" spans="26:27">
      <c r="Z37004" s="76">
        <f t="shared" si="579"/>
        <v>0</v>
      </c>
      <c r="AA37004" s="78"/>
    </row>
    <row r="37005" spans="26:27">
      <c r="Z37005" s="76">
        <f t="shared" si="579"/>
        <v>0</v>
      </c>
      <c r="AA37005" s="78"/>
    </row>
    <row r="37006" spans="26:27">
      <c r="Z37006" s="76">
        <f t="shared" si="579"/>
        <v>0</v>
      </c>
      <c r="AA37006" s="78"/>
    </row>
    <row r="37007" spans="26:27">
      <c r="Z37007" s="76">
        <f t="shared" si="579"/>
        <v>0</v>
      </c>
      <c r="AA37007" s="78"/>
    </row>
    <row r="37008" spans="26:27">
      <c r="Z37008" s="76">
        <f t="shared" si="579"/>
        <v>0</v>
      </c>
      <c r="AA37008" s="78"/>
    </row>
    <row r="37009" spans="26:27">
      <c r="Z37009" s="76">
        <f t="shared" si="579"/>
        <v>0</v>
      </c>
      <c r="AA37009" s="78"/>
    </row>
    <row r="37010" spans="26:27">
      <c r="Z37010" s="76">
        <f t="shared" si="579"/>
        <v>0</v>
      </c>
      <c r="AA37010" s="78"/>
    </row>
    <row r="37011" spans="26:27">
      <c r="Z37011" s="76">
        <f t="shared" si="579"/>
        <v>0</v>
      </c>
      <c r="AA37011" s="78"/>
    </row>
    <row r="37012" spans="26:27">
      <c r="Z37012" s="76">
        <f t="shared" si="579"/>
        <v>0</v>
      </c>
      <c r="AA37012" s="78"/>
    </row>
    <row r="37013" spans="26:27">
      <c r="Z37013" s="76">
        <f t="shared" si="579"/>
        <v>0</v>
      </c>
      <c r="AA37013" s="78"/>
    </row>
    <row r="37014" spans="26:27">
      <c r="Z37014" s="76">
        <f t="shared" si="579"/>
        <v>0</v>
      </c>
      <c r="AA37014" s="78"/>
    </row>
    <row r="37015" spans="26:27">
      <c r="Z37015" s="76">
        <f t="shared" si="579"/>
        <v>0</v>
      </c>
      <c r="AA37015" s="78"/>
    </row>
    <row r="37016" spans="26:27">
      <c r="Z37016" s="76">
        <f t="shared" si="579"/>
        <v>0</v>
      </c>
      <c r="AA37016" s="78"/>
    </row>
    <row r="37017" spans="26:27">
      <c r="Z37017" s="76">
        <f t="shared" si="579"/>
        <v>0</v>
      </c>
      <c r="AA37017" s="78"/>
    </row>
    <row r="37018" spans="26:27">
      <c r="Z37018" s="76">
        <f t="shared" si="579"/>
        <v>0</v>
      </c>
      <c r="AA37018" s="78"/>
    </row>
    <row r="37019" spans="26:27">
      <c r="Z37019" s="76">
        <f t="shared" si="579"/>
        <v>0</v>
      </c>
      <c r="AA37019" s="78"/>
    </row>
    <row r="37020" spans="26:27">
      <c r="Z37020" s="76">
        <f t="shared" si="579"/>
        <v>0</v>
      </c>
      <c r="AA37020" s="78"/>
    </row>
    <row r="37021" spans="26:27">
      <c r="Z37021" s="76">
        <f t="shared" si="579"/>
        <v>0</v>
      </c>
      <c r="AA37021" s="78"/>
    </row>
    <row r="37022" spans="26:27">
      <c r="Z37022" s="76">
        <f t="shared" si="579"/>
        <v>0</v>
      </c>
      <c r="AA37022" s="78"/>
    </row>
    <row r="37023" spans="26:27">
      <c r="Z37023" s="76">
        <f t="shared" si="579"/>
        <v>0</v>
      </c>
      <c r="AA37023" s="78"/>
    </row>
    <row r="37024" spans="26:27">
      <c r="Z37024" s="76">
        <f t="shared" si="579"/>
        <v>0</v>
      </c>
      <c r="AA37024" s="78"/>
    </row>
    <row r="37025" spans="26:27">
      <c r="Z37025" s="76">
        <f t="shared" si="579"/>
        <v>0</v>
      </c>
      <c r="AA37025" s="78"/>
    </row>
    <row r="37026" spans="26:27">
      <c r="Z37026" s="76">
        <f t="shared" si="579"/>
        <v>0</v>
      </c>
      <c r="AA37026" s="78"/>
    </row>
    <row r="37027" spans="26:27">
      <c r="Z37027" s="76">
        <f t="shared" si="579"/>
        <v>0</v>
      </c>
      <c r="AA37027" s="78"/>
    </row>
    <row r="37028" spans="26:27">
      <c r="Z37028" s="76">
        <f t="shared" si="579"/>
        <v>0</v>
      </c>
      <c r="AA37028" s="78"/>
    </row>
    <row r="37029" spans="26:27">
      <c r="Z37029" s="76">
        <f t="shared" si="579"/>
        <v>0</v>
      </c>
      <c r="AA37029" s="78"/>
    </row>
    <row r="37030" spans="26:27">
      <c r="Z37030" s="76">
        <f t="shared" si="579"/>
        <v>0</v>
      </c>
      <c r="AA37030" s="78"/>
    </row>
    <row r="37031" spans="26:27">
      <c r="Z37031" s="76">
        <f t="shared" si="579"/>
        <v>0</v>
      </c>
      <c r="AA37031" s="78"/>
    </row>
    <row r="37032" spans="26:27">
      <c r="Z37032" s="76">
        <f t="shared" si="579"/>
        <v>0</v>
      </c>
      <c r="AA37032" s="78"/>
    </row>
    <row r="37033" spans="26:27">
      <c r="Z37033" s="76">
        <f t="shared" si="579"/>
        <v>0</v>
      </c>
      <c r="AA37033" s="78"/>
    </row>
    <row r="37034" spans="26:27">
      <c r="Z37034" s="76">
        <f t="shared" si="579"/>
        <v>0</v>
      </c>
      <c r="AA37034" s="78"/>
    </row>
    <row r="37035" spans="26:27">
      <c r="Z37035" s="76">
        <f t="shared" si="579"/>
        <v>0</v>
      </c>
      <c r="AA37035" s="78"/>
    </row>
    <row r="37036" spans="26:27">
      <c r="Z37036" s="76">
        <f t="shared" si="579"/>
        <v>0</v>
      </c>
      <c r="AA37036" s="78"/>
    </row>
    <row r="37037" spans="26:27">
      <c r="Z37037" s="76">
        <f t="shared" si="579"/>
        <v>0</v>
      </c>
      <c r="AA37037" s="78"/>
    </row>
    <row r="37038" spans="26:27">
      <c r="Z37038" s="76">
        <f t="shared" si="579"/>
        <v>0</v>
      </c>
      <c r="AA37038" s="78"/>
    </row>
    <row r="37039" spans="26:27">
      <c r="Z37039" s="76">
        <f t="shared" si="579"/>
        <v>0</v>
      </c>
      <c r="AA37039" s="78"/>
    </row>
    <row r="37040" spans="26:27">
      <c r="Z37040" s="76">
        <f t="shared" si="579"/>
        <v>0</v>
      </c>
      <c r="AA37040" s="78"/>
    </row>
    <row r="37041" spans="26:27">
      <c r="Z37041" s="76">
        <f t="shared" si="579"/>
        <v>0</v>
      </c>
      <c r="AA37041" s="78"/>
    </row>
    <row r="37042" spans="26:27">
      <c r="Z37042" s="76">
        <f t="shared" si="579"/>
        <v>0</v>
      </c>
      <c r="AA37042" s="78"/>
    </row>
    <row r="37043" spans="26:27">
      <c r="Z37043" s="76">
        <f t="shared" si="579"/>
        <v>0</v>
      </c>
      <c r="AA37043" s="78"/>
    </row>
    <row r="37044" spans="26:27">
      <c r="Z37044" s="76">
        <f t="shared" si="579"/>
        <v>0</v>
      </c>
      <c r="AA37044" s="78"/>
    </row>
    <row r="37045" spans="26:27">
      <c r="Z37045" s="76">
        <f t="shared" si="579"/>
        <v>0</v>
      </c>
      <c r="AA37045" s="78"/>
    </row>
    <row r="37046" spans="26:27">
      <c r="Z37046" s="76">
        <f t="shared" si="579"/>
        <v>0</v>
      </c>
      <c r="AA37046" s="78"/>
    </row>
    <row r="37047" spans="26:27">
      <c r="Z37047" s="76">
        <f t="shared" si="579"/>
        <v>0</v>
      </c>
      <c r="AA37047" s="78"/>
    </row>
    <row r="37048" spans="26:27">
      <c r="Z37048" s="76">
        <f t="shared" si="579"/>
        <v>0</v>
      </c>
      <c r="AA37048" s="78"/>
    </row>
    <row r="37049" spans="26:27">
      <c r="Z37049" s="76">
        <f t="shared" si="579"/>
        <v>0</v>
      </c>
      <c r="AA37049" s="78"/>
    </row>
    <row r="37050" spans="26:27">
      <c r="Z37050" s="76">
        <f t="shared" si="579"/>
        <v>0</v>
      </c>
      <c r="AA37050" s="78"/>
    </row>
    <row r="37051" spans="26:27">
      <c r="Z37051" s="76">
        <f t="shared" si="579"/>
        <v>0</v>
      </c>
      <c r="AA37051" s="78"/>
    </row>
    <row r="37052" spans="26:27">
      <c r="Z37052" s="76">
        <f t="shared" si="579"/>
        <v>0</v>
      </c>
      <c r="AA37052" s="78"/>
    </row>
    <row r="37053" spans="26:27">
      <c r="Z37053" s="76">
        <f t="shared" si="579"/>
        <v>0</v>
      </c>
      <c r="AA37053" s="78"/>
    </row>
    <row r="37054" spans="26:27">
      <c r="Z37054" s="76">
        <f t="shared" si="579"/>
        <v>0</v>
      </c>
      <c r="AA37054" s="78"/>
    </row>
    <row r="37055" spans="26:27">
      <c r="Z37055" s="76">
        <f t="shared" si="579"/>
        <v>0</v>
      </c>
      <c r="AA37055" s="78"/>
    </row>
    <row r="37056" spans="26:27">
      <c r="Z37056" s="76">
        <f t="shared" si="579"/>
        <v>0</v>
      </c>
      <c r="AA37056" s="78"/>
    </row>
    <row r="37057" spans="26:27">
      <c r="Z37057" s="76">
        <f t="shared" si="579"/>
        <v>0</v>
      </c>
      <c r="AA37057" s="78"/>
    </row>
    <row r="37058" spans="26:27">
      <c r="Z37058" s="76">
        <f t="shared" si="579"/>
        <v>0</v>
      </c>
      <c r="AA37058" s="78"/>
    </row>
    <row r="37059" spans="26:27">
      <c r="Z37059" s="76">
        <f t="shared" si="579"/>
        <v>0</v>
      </c>
      <c r="AA37059" s="78"/>
    </row>
    <row r="37060" spans="26:27">
      <c r="Z37060" s="76">
        <f t="shared" si="579"/>
        <v>0</v>
      </c>
      <c r="AA37060" s="78"/>
    </row>
    <row r="37061" spans="26:27">
      <c r="Z37061" s="76">
        <f t="shared" si="579"/>
        <v>0</v>
      </c>
      <c r="AA37061" s="78"/>
    </row>
    <row r="37062" spans="26:27">
      <c r="Z37062" s="76">
        <f t="shared" ref="Z37062:Z37125" si="580">SUM(L37062,(-1)*AA37062)</f>
        <v>0</v>
      </c>
      <c r="AA37062" s="78"/>
    </row>
    <row r="37063" spans="26:27">
      <c r="Z37063" s="76">
        <f t="shared" si="580"/>
        <v>0</v>
      </c>
      <c r="AA37063" s="78"/>
    </row>
    <row r="37064" spans="26:27">
      <c r="Z37064" s="76">
        <f t="shared" si="580"/>
        <v>0</v>
      </c>
      <c r="AA37064" s="78"/>
    </row>
    <row r="37065" spans="26:27">
      <c r="Z37065" s="76">
        <f t="shared" si="580"/>
        <v>0</v>
      </c>
      <c r="AA37065" s="78"/>
    </row>
    <row r="37066" spans="26:27">
      <c r="Z37066" s="76">
        <f t="shared" si="580"/>
        <v>0</v>
      </c>
      <c r="AA37066" s="78"/>
    </row>
    <row r="37067" spans="26:27">
      <c r="Z37067" s="76">
        <f t="shared" si="580"/>
        <v>0</v>
      </c>
      <c r="AA37067" s="78"/>
    </row>
    <row r="37068" spans="26:27">
      <c r="Z37068" s="76">
        <f t="shared" si="580"/>
        <v>0</v>
      </c>
      <c r="AA37068" s="78"/>
    </row>
    <row r="37069" spans="26:27">
      <c r="Z37069" s="76">
        <f t="shared" si="580"/>
        <v>0</v>
      </c>
      <c r="AA37069" s="78"/>
    </row>
    <row r="37070" spans="26:27">
      <c r="Z37070" s="76">
        <f t="shared" si="580"/>
        <v>0</v>
      </c>
      <c r="AA37070" s="78"/>
    </row>
    <row r="37071" spans="26:27">
      <c r="Z37071" s="76">
        <f t="shared" si="580"/>
        <v>0</v>
      </c>
      <c r="AA37071" s="78"/>
    </row>
    <row r="37072" spans="26:27">
      <c r="Z37072" s="76">
        <f t="shared" si="580"/>
        <v>0</v>
      </c>
      <c r="AA37072" s="78"/>
    </row>
    <row r="37073" spans="26:27">
      <c r="Z37073" s="76">
        <f t="shared" si="580"/>
        <v>0</v>
      </c>
      <c r="AA37073" s="78"/>
    </row>
    <row r="37074" spans="26:27">
      <c r="Z37074" s="76">
        <f t="shared" si="580"/>
        <v>0</v>
      </c>
      <c r="AA37074" s="78"/>
    </row>
    <row r="37075" spans="26:27">
      <c r="Z37075" s="76">
        <f t="shared" si="580"/>
        <v>0</v>
      </c>
      <c r="AA37075" s="78"/>
    </row>
    <row r="37076" spans="26:27">
      <c r="Z37076" s="76">
        <f t="shared" si="580"/>
        <v>0</v>
      </c>
      <c r="AA37076" s="78"/>
    </row>
    <row r="37077" spans="26:27">
      <c r="Z37077" s="76">
        <f t="shared" si="580"/>
        <v>0</v>
      </c>
      <c r="AA37077" s="78"/>
    </row>
    <row r="37078" spans="26:27">
      <c r="Z37078" s="76">
        <f t="shared" si="580"/>
        <v>0</v>
      </c>
      <c r="AA37078" s="78"/>
    </row>
    <row r="37079" spans="26:27">
      <c r="Z37079" s="76">
        <f t="shared" si="580"/>
        <v>0</v>
      </c>
      <c r="AA37079" s="78"/>
    </row>
    <row r="37080" spans="26:27">
      <c r="Z37080" s="76">
        <f t="shared" si="580"/>
        <v>0</v>
      </c>
      <c r="AA37080" s="78"/>
    </row>
    <row r="37081" spans="26:27">
      <c r="Z37081" s="76">
        <f t="shared" si="580"/>
        <v>0</v>
      </c>
      <c r="AA37081" s="78"/>
    </row>
    <row r="37082" spans="26:27">
      <c r="Z37082" s="76">
        <f t="shared" si="580"/>
        <v>0</v>
      </c>
      <c r="AA37082" s="78"/>
    </row>
    <row r="37083" spans="26:27">
      <c r="Z37083" s="76">
        <f t="shared" si="580"/>
        <v>0</v>
      </c>
      <c r="AA37083" s="78"/>
    </row>
    <row r="37084" spans="26:27">
      <c r="Z37084" s="76">
        <f t="shared" si="580"/>
        <v>0</v>
      </c>
      <c r="AA37084" s="78"/>
    </row>
    <row r="37085" spans="26:27">
      <c r="Z37085" s="76">
        <f t="shared" si="580"/>
        <v>0</v>
      </c>
      <c r="AA37085" s="78"/>
    </row>
    <row r="37086" spans="26:27">
      <c r="Z37086" s="76">
        <f t="shared" si="580"/>
        <v>0</v>
      </c>
      <c r="AA37086" s="78"/>
    </row>
    <row r="37087" spans="26:27">
      <c r="Z37087" s="76">
        <f t="shared" si="580"/>
        <v>0</v>
      </c>
      <c r="AA37087" s="78"/>
    </row>
    <row r="37088" spans="26:27">
      <c r="Z37088" s="76">
        <f t="shared" si="580"/>
        <v>0</v>
      </c>
      <c r="AA37088" s="78"/>
    </row>
    <row r="37089" spans="26:27">
      <c r="Z37089" s="76">
        <f t="shared" si="580"/>
        <v>0</v>
      </c>
      <c r="AA37089" s="78"/>
    </row>
    <row r="37090" spans="26:27">
      <c r="Z37090" s="76">
        <f t="shared" si="580"/>
        <v>0</v>
      </c>
      <c r="AA37090" s="78"/>
    </row>
    <row r="37091" spans="26:27">
      <c r="Z37091" s="76">
        <f t="shared" si="580"/>
        <v>0</v>
      </c>
      <c r="AA37091" s="78"/>
    </row>
    <row r="37092" spans="26:27">
      <c r="Z37092" s="76">
        <f t="shared" si="580"/>
        <v>0</v>
      </c>
      <c r="AA37092" s="78"/>
    </row>
    <row r="37093" spans="26:27">
      <c r="Z37093" s="76">
        <f t="shared" si="580"/>
        <v>0</v>
      </c>
      <c r="AA37093" s="78"/>
    </row>
    <row r="37094" spans="26:27">
      <c r="Z37094" s="76">
        <f t="shared" si="580"/>
        <v>0</v>
      </c>
      <c r="AA37094" s="78"/>
    </row>
    <row r="37095" spans="26:27">
      <c r="Z37095" s="76">
        <f t="shared" si="580"/>
        <v>0</v>
      </c>
      <c r="AA37095" s="78"/>
    </row>
    <row r="37096" spans="26:27">
      <c r="Z37096" s="76">
        <f t="shared" si="580"/>
        <v>0</v>
      </c>
      <c r="AA37096" s="78"/>
    </row>
    <row r="37097" spans="26:27">
      <c r="Z37097" s="76">
        <f t="shared" si="580"/>
        <v>0</v>
      </c>
      <c r="AA37097" s="78"/>
    </row>
    <row r="37098" spans="26:27">
      <c r="Z37098" s="76">
        <f t="shared" si="580"/>
        <v>0</v>
      </c>
      <c r="AA37098" s="78"/>
    </row>
    <row r="37099" spans="26:27">
      <c r="Z37099" s="76">
        <f t="shared" si="580"/>
        <v>0</v>
      </c>
      <c r="AA37099" s="78"/>
    </row>
    <row r="37100" spans="26:27">
      <c r="Z37100" s="76">
        <f t="shared" si="580"/>
        <v>0</v>
      </c>
      <c r="AA37100" s="78"/>
    </row>
    <row r="37101" spans="26:27">
      <c r="Z37101" s="76">
        <f t="shared" si="580"/>
        <v>0</v>
      </c>
      <c r="AA37101" s="78"/>
    </row>
    <row r="37102" spans="26:27">
      <c r="Z37102" s="76">
        <f t="shared" si="580"/>
        <v>0</v>
      </c>
      <c r="AA37102" s="78"/>
    </row>
    <row r="37103" spans="26:27">
      <c r="Z37103" s="76">
        <f t="shared" si="580"/>
        <v>0</v>
      </c>
      <c r="AA37103" s="78"/>
    </row>
    <row r="37104" spans="26:27">
      <c r="Z37104" s="76">
        <f t="shared" si="580"/>
        <v>0</v>
      </c>
      <c r="AA37104" s="78"/>
    </row>
    <row r="37105" spans="26:27">
      <c r="Z37105" s="76">
        <f t="shared" si="580"/>
        <v>0</v>
      </c>
      <c r="AA37105" s="78"/>
    </row>
    <row r="37106" spans="26:27">
      <c r="Z37106" s="76">
        <f t="shared" si="580"/>
        <v>0</v>
      </c>
      <c r="AA37106" s="78"/>
    </row>
    <row r="37107" spans="26:27">
      <c r="Z37107" s="76">
        <f t="shared" si="580"/>
        <v>0</v>
      </c>
      <c r="AA37107" s="78"/>
    </row>
    <row r="37108" spans="26:27">
      <c r="Z37108" s="76">
        <f t="shared" si="580"/>
        <v>0</v>
      </c>
      <c r="AA37108" s="78"/>
    </row>
    <row r="37109" spans="26:27">
      <c r="Z37109" s="76">
        <f t="shared" si="580"/>
        <v>0</v>
      </c>
      <c r="AA37109" s="78"/>
    </row>
    <row r="37110" spans="26:27">
      <c r="Z37110" s="76">
        <f t="shared" si="580"/>
        <v>0</v>
      </c>
      <c r="AA37110" s="78"/>
    </row>
    <row r="37111" spans="26:27">
      <c r="Z37111" s="76">
        <f t="shared" si="580"/>
        <v>0</v>
      </c>
      <c r="AA37111" s="78"/>
    </row>
    <row r="37112" spans="26:27">
      <c r="Z37112" s="76">
        <f t="shared" si="580"/>
        <v>0</v>
      </c>
      <c r="AA37112" s="78"/>
    </row>
    <row r="37113" spans="26:27">
      <c r="Z37113" s="76">
        <f t="shared" si="580"/>
        <v>0</v>
      </c>
      <c r="AA37113" s="78"/>
    </row>
    <row r="37114" spans="26:27">
      <c r="Z37114" s="76">
        <f t="shared" si="580"/>
        <v>0</v>
      </c>
      <c r="AA37114" s="78"/>
    </row>
    <row r="37115" spans="26:27">
      <c r="Z37115" s="76">
        <f t="shared" si="580"/>
        <v>0</v>
      </c>
      <c r="AA37115" s="78"/>
    </row>
    <row r="37116" spans="26:27">
      <c r="Z37116" s="76">
        <f t="shared" si="580"/>
        <v>0</v>
      </c>
      <c r="AA37116" s="78"/>
    </row>
    <row r="37117" spans="26:27">
      <c r="Z37117" s="76">
        <f t="shared" si="580"/>
        <v>0</v>
      </c>
      <c r="AA37117" s="78"/>
    </row>
    <row r="37118" spans="26:27">
      <c r="Z37118" s="76">
        <f t="shared" si="580"/>
        <v>0</v>
      </c>
      <c r="AA37118" s="78"/>
    </row>
    <row r="37119" spans="26:27">
      <c r="Z37119" s="76">
        <f t="shared" si="580"/>
        <v>0</v>
      </c>
      <c r="AA37119" s="78"/>
    </row>
    <row r="37120" spans="26:27">
      <c r="Z37120" s="76">
        <f t="shared" si="580"/>
        <v>0</v>
      </c>
      <c r="AA37120" s="78"/>
    </row>
    <row r="37121" spans="26:27">
      <c r="Z37121" s="76">
        <f t="shared" si="580"/>
        <v>0</v>
      </c>
      <c r="AA37121" s="78"/>
    </row>
    <row r="37122" spans="26:27">
      <c r="Z37122" s="76">
        <f t="shared" si="580"/>
        <v>0</v>
      </c>
      <c r="AA37122" s="78"/>
    </row>
    <row r="37123" spans="26:27">
      <c r="Z37123" s="76">
        <f t="shared" si="580"/>
        <v>0</v>
      </c>
      <c r="AA37123" s="78"/>
    </row>
    <row r="37124" spans="26:27">
      <c r="Z37124" s="76">
        <f t="shared" si="580"/>
        <v>0</v>
      </c>
      <c r="AA37124" s="78"/>
    </row>
    <row r="37125" spans="26:27">
      <c r="Z37125" s="76">
        <f t="shared" si="580"/>
        <v>0</v>
      </c>
      <c r="AA37125" s="78"/>
    </row>
    <row r="37126" spans="26:27">
      <c r="Z37126" s="76">
        <f t="shared" ref="Z37126:Z37189" si="581">SUM(L37126,(-1)*AA37126)</f>
        <v>0</v>
      </c>
      <c r="AA37126" s="78"/>
    </row>
    <row r="37127" spans="26:27">
      <c r="Z37127" s="76">
        <f t="shared" si="581"/>
        <v>0</v>
      </c>
      <c r="AA37127" s="78"/>
    </row>
    <row r="37128" spans="26:27">
      <c r="Z37128" s="76">
        <f t="shared" si="581"/>
        <v>0</v>
      </c>
      <c r="AA37128" s="78"/>
    </row>
    <row r="37129" spans="26:27">
      <c r="Z37129" s="76">
        <f t="shared" si="581"/>
        <v>0</v>
      </c>
      <c r="AA37129" s="78"/>
    </row>
    <row r="37130" spans="26:27">
      <c r="Z37130" s="76">
        <f t="shared" si="581"/>
        <v>0</v>
      </c>
      <c r="AA37130" s="78"/>
    </row>
    <row r="37131" spans="26:27">
      <c r="Z37131" s="76">
        <f t="shared" si="581"/>
        <v>0</v>
      </c>
      <c r="AA37131" s="78"/>
    </row>
    <row r="37132" spans="26:27">
      <c r="Z37132" s="76">
        <f t="shared" si="581"/>
        <v>0</v>
      </c>
      <c r="AA37132" s="78"/>
    </row>
    <row r="37133" spans="26:27">
      <c r="Z37133" s="76">
        <f t="shared" si="581"/>
        <v>0</v>
      </c>
      <c r="AA37133" s="78"/>
    </row>
    <row r="37134" spans="26:27">
      <c r="Z37134" s="76">
        <f t="shared" si="581"/>
        <v>0</v>
      </c>
      <c r="AA37134" s="78"/>
    </row>
    <row r="37135" spans="26:27">
      <c r="Z37135" s="76">
        <f t="shared" si="581"/>
        <v>0</v>
      </c>
      <c r="AA37135" s="78"/>
    </row>
    <row r="37136" spans="26:27">
      <c r="Z37136" s="76">
        <f t="shared" si="581"/>
        <v>0</v>
      </c>
      <c r="AA37136" s="78"/>
    </row>
    <row r="37137" spans="26:27">
      <c r="Z37137" s="76">
        <f t="shared" si="581"/>
        <v>0</v>
      </c>
      <c r="AA37137" s="78"/>
    </row>
    <row r="37138" spans="26:27">
      <c r="Z37138" s="76">
        <f t="shared" si="581"/>
        <v>0</v>
      </c>
      <c r="AA37138" s="78"/>
    </row>
    <row r="37139" spans="26:27">
      <c r="Z37139" s="76">
        <f t="shared" si="581"/>
        <v>0</v>
      </c>
      <c r="AA37139" s="78"/>
    </row>
    <row r="37140" spans="26:27">
      <c r="Z37140" s="76">
        <f t="shared" si="581"/>
        <v>0</v>
      </c>
      <c r="AA37140" s="78"/>
    </row>
    <row r="37141" spans="26:27">
      <c r="Z37141" s="76">
        <f t="shared" si="581"/>
        <v>0</v>
      </c>
      <c r="AA37141" s="78"/>
    </row>
    <row r="37142" spans="26:27">
      <c r="Z37142" s="76">
        <f t="shared" si="581"/>
        <v>0</v>
      </c>
      <c r="AA37142" s="78"/>
    </row>
    <row r="37143" spans="26:27">
      <c r="Z37143" s="76">
        <f t="shared" si="581"/>
        <v>0</v>
      </c>
      <c r="AA37143" s="78"/>
    </row>
    <row r="37144" spans="26:27">
      <c r="Z37144" s="76">
        <f t="shared" si="581"/>
        <v>0</v>
      </c>
      <c r="AA37144" s="78"/>
    </row>
    <row r="37145" spans="26:27">
      <c r="Z37145" s="76">
        <f t="shared" si="581"/>
        <v>0</v>
      </c>
      <c r="AA37145" s="78"/>
    </row>
    <row r="37146" spans="26:27">
      <c r="Z37146" s="76">
        <f t="shared" si="581"/>
        <v>0</v>
      </c>
      <c r="AA37146" s="78"/>
    </row>
    <row r="37147" spans="26:27">
      <c r="Z37147" s="76">
        <f t="shared" si="581"/>
        <v>0</v>
      </c>
      <c r="AA37147" s="78"/>
    </row>
    <row r="37148" spans="26:27">
      <c r="Z37148" s="76">
        <f t="shared" si="581"/>
        <v>0</v>
      </c>
      <c r="AA37148" s="78"/>
    </row>
    <row r="37149" spans="26:27">
      <c r="Z37149" s="76">
        <f t="shared" si="581"/>
        <v>0</v>
      </c>
      <c r="AA37149" s="78"/>
    </row>
    <row r="37150" spans="26:27">
      <c r="Z37150" s="76">
        <f t="shared" si="581"/>
        <v>0</v>
      </c>
      <c r="AA37150" s="78"/>
    </row>
    <row r="37151" spans="26:27">
      <c r="Z37151" s="76">
        <f t="shared" si="581"/>
        <v>0</v>
      </c>
      <c r="AA37151" s="78"/>
    </row>
    <row r="37152" spans="26:27">
      <c r="Z37152" s="76">
        <f t="shared" si="581"/>
        <v>0</v>
      </c>
      <c r="AA37152" s="78"/>
    </row>
    <row r="37153" spans="26:27">
      <c r="Z37153" s="76">
        <f t="shared" si="581"/>
        <v>0</v>
      </c>
      <c r="AA37153" s="78"/>
    </row>
    <row r="37154" spans="26:27">
      <c r="Z37154" s="76">
        <f t="shared" si="581"/>
        <v>0</v>
      </c>
      <c r="AA37154" s="78"/>
    </row>
    <row r="37155" spans="26:27">
      <c r="Z37155" s="76">
        <f t="shared" si="581"/>
        <v>0</v>
      </c>
      <c r="AA37155" s="78"/>
    </row>
    <row r="37156" spans="26:27">
      <c r="Z37156" s="76">
        <f t="shared" si="581"/>
        <v>0</v>
      </c>
      <c r="AA37156" s="78"/>
    </row>
    <row r="37157" spans="26:27">
      <c r="Z37157" s="76">
        <f t="shared" si="581"/>
        <v>0</v>
      </c>
      <c r="AA37157" s="78"/>
    </row>
    <row r="37158" spans="26:27">
      <c r="Z37158" s="76">
        <f t="shared" si="581"/>
        <v>0</v>
      </c>
      <c r="AA37158" s="78"/>
    </row>
    <row r="37159" spans="26:27">
      <c r="Z37159" s="76">
        <f t="shared" si="581"/>
        <v>0</v>
      </c>
      <c r="AA37159" s="78"/>
    </row>
    <row r="37160" spans="26:27">
      <c r="Z37160" s="76">
        <f t="shared" si="581"/>
        <v>0</v>
      </c>
      <c r="AA37160" s="78"/>
    </row>
    <row r="37161" spans="26:27">
      <c r="Z37161" s="76">
        <f t="shared" si="581"/>
        <v>0</v>
      </c>
      <c r="AA37161" s="78"/>
    </row>
    <row r="37162" spans="26:27">
      <c r="Z37162" s="76">
        <f t="shared" si="581"/>
        <v>0</v>
      </c>
      <c r="AA37162" s="78"/>
    </row>
    <row r="37163" spans="26:27">
      <c r="Z37163" s="76">
        <f t="shared" si="581"/>
        <v>0</v>
      </c>
      <c r="AA37163" s="78"/>
    </row>
    <row r="37164" spans="26:27">
      <c r="Z37164" s="76">
        <f t="shared" si="581"/>
        <v>0</v>
      </c>
      <c r="AA37164" s="78"/>
    </row>
    <row r="37165" spans="26:27">
      <c r="Z37165" s="76">
        <f t="shared" si="581"/>
        <v>0</v>
      </c>
      <c r="AA37165" s="78"/>
    </row>
    <row r="37166" spans="26:27">
      <c r="Z37166" s="76">
        <f t="shared" si="581"/>
        <v>0</v>
      </c>
      <c r="AA37166" s="78"/>
    </row>
    <row r="37167" spans="26:27">
      <c r="Z37167" s="76">
        <f t="shared" si="581"/>
        <v>0</v>
      </c>
      <c r="AA37167" s="78"/>
    </row>
    <row r="37168" spans="26:27">
      <c r="Z37168" s="76">
        <f t="shared" si="581"/>
        <v>0</v>
      </c>
      <c r="AA37168" s="78"/>
    </row>
    <row r="37169" spans="26:27">
      <c r="Z37169" s="76">
        <f t="shared" si="581"/>
        <v>0</v>
      </c>
      <c r="AA37169" s="78"/>
    </row>
    <row r="37170" spans="26:27">
      <c r="Z37170" s="76">
        <f t="shared" si="581"/>
        <v>0</v>
      </c>
      <c r="AA37170" s="78"/>
    </row>
    <row r="37171" spans="26:27">
      <c r="Z37171" s="76">
        <f t="shared" si="581"/>
        <v>0</v>
      </c>
      <c r="AA37171" s="78"/>
    </row>
    <row r="37172" spans="26:27">
      <c r="Z37172" s="76">
        <f t="shared" si="581"/>
        <v>0</v>
      </c>
      <c r="AA37172" s="78"/>
    </row>
    <row r="37173" spans="26:27">
      <c r="Z37173" s="76">
        <f t="shared" si="581"/>
        <v>0</v>
      </c>
      <c r="AA37173" s="78"/>
    </row>
    <row r="37174" spans="26:27">
      <c r="Z37174" s="76">
        <f t="shared" si="581"/>
        <v>0</v>
      </c>
      <c r="AA37174" s="78"/>
    </row>
    <row r="37175" spans="26:27">
      <c r="Z37175" s="76">
        <f t="shared" si="581"/>
        <v>0</v>
      </c>
      <c r="AA37175" s="78"/>
    </row>
    <row r="37176" spans="26:27">
      <c r="Z37176" s="76">
        <f t="shared" si="581"/>
        <v>0</v>
      </c>
      <c r="AA37176" s="78"/>
    </row>
    <row r="37177" spans="26:27">
      <c r="Z37177" s="76">
        <f t="shared" si="581"/>
        <v>0</v>
      </c>
      <c r="AA37177" s="78"/>
    </row>
    <row r="37178" spans="26:27">
      <c r="Z37178" s="76">
        <f t="shared" si="581"/>
        <v>0</v>
      </c>
      <c r="AA37178" s="78"/>
    </row>
    <row r="37179" spans="26:27">
      <c r="Z37179" s="76">
        <f t="shared" si="581"/>
        <v>0</v>
      </c>
      <c r="AA37179" s="78"/>
    </row>
    <row r="37180" spans="26:27">
      <c r="Z37180" s="76">
        <f t="shared" si="581"/>
        <v>0</v>
      </c>
      <c r="AA37180" s="78"/>
    </row>
    <row r="37181" spans="26:27">
      <c r="Z37181" s="76">
        <f t="shared" si="581"/>
        <v>0</v>
      </c>
      <c r="AA37181" s="78"/>
    </row>
    <row r="37182" spans="26:27">
      <c r="Z37182" s="76">
        <f t="shared" si="581"/>
        <v>0</v>
      </c>
      <c r="AA37182" s="78"/>
    </row>
    <row r="37183" spans="26:27">
      <c r="Z37183" s="76">
        <f t="shared" si="581"/>
        <v>0</v>
      </c>
      <c r="AA37183" s="78"/>
    </row>
    <row r="37184" spans="26:27">
      <c r="Z37184" s="76">
        <f t="shared" si="581"/>
        <v>0</v>
      </c>
      <c r="AA37184" s="78"/>
    </row>
    <row r="37185" spans="26:27">
      <c r="Z37185" s="76">
        <f t="shared" si="581"/>
        <v>0</v>
      </c>
      <c r="AA37185" s="78"/>
    </row>
    <row r="37186" spans="26:27">
      <c r="Z37186" s="76">
        <f t="shared" si="581"/>
        <v>0</v>
      </c>
      <c r="AA37186" s="78"/>
    </row>
    <row r="37187" spans="26:27">
      <c r="Z37187" s="76">
        <f t="shared" si="581"/>
        <v>0</v>
      </c>
      <c r="AA37187" s="78"/>
    </row>
    <row r="37188" spans="26:27">
      <c r="Z37188" s="76">
        <f t="shared" si="581"/>
        <v>0</v>
      </c>
      <c r="AA37188" s="78"/>
    </row>
    <row r="37189" spans="26:27">
      <c r="Z37189" s="76">
        <f t="shared" si="581"/>
        <v>0</v>
      </c>
      <c r="AA37189" s="78"/>
    </row>
    <row r="37190" spans="26:27">
      <c r="Z37190" s="76">
        <f t="shared" ref="Z37190:Z37253" si="582">SUM(L37190,(-1)*AA37190)</f>
        <v>0</v>
      </c>
      <c r="AA37190" s="78"/>
    </row>
    <row r="37191" spans="26:27">
      <c r="Z37191" s="76">
        <f t="shared" si="582"/>
        <v>0</v>
      </c>
      <c r="AA37191" s="78"/>
    </row>
    <row r="37192" spans="26:27">
      <c r="Z37192" s="76">
        <f t="shared" si="582"/>
        <v>0</v>
      </c>
      <c r="AA37192" s="78"/>
    </row>
    <row r="37193" spans="26:27">
      <c r="Z37193" s="76">
        <f t="shared" si="582"/>
        <v>0</v>
      </c>
      <c r="AA37193" s="78"/>
    </row>
    <row r="37194" spans="26:27">
      <c r="Z37194" s="76">
        <f t="shared" si="582"/>
        <v>0</v>
      </c>
      <c r="AA37194" s="78"/>
    </row>
    <row r="37195" spans="26:27">
      <c r="Z37195" s="76">
        <f t="shared" si="582"/>
        <v>0</v>
      </c>
      <c r="AA37195" s="78"/>
    </row>
    <row r="37196" spans="26:27">
      <c r="Z37196" s="76">
        <f t="shared" si="582"/>
        <v>0</v>
      </c>
      <c r="AA37196" s="78"/>
    </row>
    <row r="37197" spans="26:27">
      <c r="Z37197" s="76">
        <f t="shared" si="582"/>
        <v>0</v>
      </c>
      <c r="AA37197" s="78"/>
    </row>
    <row r="37198" spans="26:27">
      <c r="Z37198" s="76">
        <f t="shared" si="582"/>
        <v>0</v>
      </c>
      <c r="AA37198" s="78"/>
    </row>
    <row r="37199" spans="26:27">
      <c r="Z37199" s="76">
        <f t="shared" si="582"/>
        <v>0</v>
      </c>
      <c r="AA37199" s="78"/>
    </row>
    <row r="37200" spans="26:27">
      <c r="Z37200" s="76">
        <f t="shared" si="582"/>
        <v>0</v>
      </c>
      <c r="AA37200" s="78"/>
    </row>
    <row r="37201" spans="26:27">
      <c r="Z37201" s="76">
        <f t="shared" si="582"/>
        <v>0</v>
      </c>
      <c r="AA37201" s="78"/>
    </row>
    <row r="37202" spans="26:27">
      <c r="Z37202" s="76">
        <f t="shared" si="582"/>
        <v>0</v>
      </c>
      <c r="AA37202" s="78"/>
    </row>
    <row r="37203" spans="26:27">
      <c r="Z37203" s="76">
        <f t="shared" si="582"/>
        <v>0</v>
      </c>
      <c r="AA37203" s="78"/>
    </row>
    <row r="37204" spans="26:27">
      <c r="Z37204" s="76">
        <f t="shared" si="582"/>
        <v>0</v>
      </c>
      <c r="AA37204" s="78"/>
    </row>
    <row r="37205" spans="26:27">
      <c r="Z37205" s="76">
        <f t="shared" si="582"/>
        <v>0</v>
      </c>
      <c r="AA37205" s="78"/>
    </row>
    <row r="37206" spans="26:27">
      <c r="Z37206" s="76">
        <f t="shared" si="582"/>
        <v>0</v>
      </c>
      <c r="AA37206" s="78"/>
    </row>
    <row r="37207" spans="26:27">
      <c r="Z37207" s="76">
        <f t="shared" si="582"/>
        <v>0</v>
      </c>
      <c r="AA37207" s="78"/>
    </row>
    <row r="37208" spans="26:27">
      <c r="Z37208" s="76">
        <f t="shared" si="582"/>
        <v>0</v>
      </c>
      <c r="AA37208" s="78"/>
    </row>
    <row r="37209" spans="26:27">
      <c r="Z37209" s="76">
        <f t="shared" si="582"/>
        <v>0</v>
      </c>
      <c r="AA37209" s="78"/>
    </row>
    <row r="37210" spans="26:27">
      <c r="Z37210" s="76">
        <f t="shared" si="582"/>
        <v>0</v>
      </c>
      <c r="AA37210" s="78"/>
    </row>
    <row r="37211" spans="26:27">
      <c r="Z37211" s="76">
        <f t="shared" si="582"/>
        <v>0</v>
      </c>
      <c r="AA37211" s="78"/>
    </row>
    <row r="37212" spans="26:27">
      <c r="Z37212" s="76">
        <f t="shared" si="582"/>
        <v>0</v>
      </c>
      <c r="AA37212" s="78"/>
    </row>
    <row r="37213" spans="26:27">
      <c r="Z37213" s="76">
        <f t="shared" si="582"/>
        <v>0</v>
      </c>
      <c r="AA37213" s="78"/>
    </row>
    <row r="37214" spans="26:27">
      <c r="Z37214" s="76">
        <f t="shared" si="582"/>
        <v>0</v>
      </c>
      <c r="AA37214" s="78"/>
    </row>
    <row r="37215" spans="26:27">
      <c r="Z37215" s="76">
        <f t="shared" si="582"/>
        <v>0</v>
      </c>
      <c r="AA37215" s="78"/>
    </row>
    <row r="37216" spans="26:27">
      <c r="Z37216" s="76">
        <f t="shared" si="582"/>
        <v>0</v>
      </c>
      <c r="AA37216" s="78"/>
    </row>
    <row r="37217" spans="26:27">
      <c r="Z37217" s="76">
        <f t="shared" si="582"/>
        <v>0</v>
      </c>
      <c r="AA37217" s="78"/>
    </row>
    <row r="37218" spans="26:27">
      <c r="Z37218" s="76">
        <f t="shared" si="582"/>
        <v>0</v>
      </c>
      <c r="AA37218" s="78"/>
    </row>
    <row r="37219" spans="26:27">
      <c r="Z37219" s="76">
        <f t="shared" si="582"/>
        <v>0</v>
      </c>
      <c r="AA37219" s="78"/>
    </row>
    <row r="37220" spans="26:27">
      <c r="Z37220" s="76">
        <f t="shared" si="582"/>
        <v>0</v>
      </c>
      <c r="AA37220" s="78"/>
    </row>
    <row r="37221" spans="26:27">
      <c r="Z37221" s="76">
        <f t="shared" si="582"/>
        <v>0</v>
      </c>
      <c r="AA37221" s="78"/>
    </row>
    <row r="37222" spans="26:27">
      <c r="Z37222" s="76">
        <f t="shared" si="582"/>
        <v>0</v>
      </c>
      <c r="AA37222" s="78"/>
    </row>
    <row r="37223" spans="26:27">
      <c r="Z37223" s="76">
        <f t="shared" si="582"/>
        <v>0</v>
      </c>
      <c r="AA37223" s="78"/>
    </row>
    <row r="37224" spans="26:27">
      <c r="Z37224" s="76">
        <f t="shared" si="582"/>
        <v>0</v>
      </c>
      <c r="AA37224" s="78"/>
    </row>
    <row r="37225" spans="26:27">
      <c r="Z37225" s="76">
        <f t="shared" si="582"/>
        <v>0</v>
      </c>
      <c r="AA37225" s="78"/>
    </row>
    <row r="37226" spans="26:27">
      <c r="Z37226" s="76">
        <f t="shared" si="582"/>
        <v>0</v>
      </c>
      <c r="AA37226" s="78"/>
    </row>
    <row r="37227" spans="26:27">
      <c r="Z37227" s="76">
        <f t="shared" si="582"/>
        <v>0</v>
      </c>
      <c r="AA37227" s="78"/>
    </row>
    <row r="37228" spans="26:27">
      <c r="Z37228" s="76">
        <f t="shared" si="582"/>
        <v>0</v>
      </c>
      <c r="AA37228" s="78"/>
    </row>
    <row r="37229" spans="26:27">
      <c r="Z37229" s="76">
        <f t="shared" si="582"/>
        <v>0</v>
      </c>
      <c r="AA37229" s="78"/>
    </row>
    <row r="37230" spans="26:27">
      <c r="Z37230" s="76">
        <f t="shared" si="582"/>
        <v>0</v>
      </c>
      <c r="AA37230" s="78"/>
    </row>
    <row r="37231" spans="26:27">
      <c r="Z37231" s="76">
        <f t="shared" si="582"/>
        <v>0</v>
      </c>
      <c r="AA37231" s="78"/>
    </row>
    <row r="37232" spans="26:27">
      <c r="Z37232" s="76">
        <f t="shared" si="582"/>
        <v>0</v>
      </c>
      <c r="AA37232" s="78"/>
    </row>
    <row r="37233" spans="26:27">
      <c r="Z37233" s="76">
        <f t="shared" si="582"/>
        <v>0</v>
      </c>
      <c r="AA37233" s="78"/>
    </row>
    <row r="37234" spans="26:27">
      <c r="Z37234" s="76">
        <f t="shared" si="582"/>
        <v>0</v>
      </c>
      <c r="AA37234" s="78"/>
    </row>
    <row r="37235" spans="26:27">
      <c r="Z37235" s="76">
        <f t="shared" si="582"/>
        <v>0</v>
      </c>
      <c r="AA37235" s="78"/>
    </row>
    <row r="37236" spans="26:27">
      <c r="Z37236" s="76">
        <f t="shared" si="582"/>
        <v>0</v>
      </c>
      <c r="AA37236" s="78"/>
    </row>
    <row r="37237" spans="26:27">
      <c r="Z37237" s="76">
        <f t="shared" si="582"/>
        <v>0</v>
      </c>
      <c r="AA37237" s="78"/>
    </row>
    <row r="37238" spans="26:27">
      <c r="Z37238" s="76">
        <f t="shared" si="582"/>
        <v>0</v>
      </c>
      <c r="AA37238" s="78"/>
    </row>
    <row r="37239" spans="26:27">
      <c r="Z37239" s="76">
        <f t="shared" si="582"/>
        <v>0</v>
      </c>
      <c r="AA37239" s="78"/>
    </row>
    <row r="37240" spans="26:27">
      <c r="Z37240" s="76">
        <f t="shared" si="582"/>
        <v>0</v>
      </c>
      <c r="AA37240" s="78"/>
    </row>
    <row r="37241" spans="26:27">
      <c r="Z37241" s="76">
        <f t="shared" si="582"/>
        <v>0</v>
      </c>
      <c r="AA37241" s="78"/>
    </row>
    <row r="37242" spans="26:27">
      <c r="Z37242" s="76">
        <f t="shared" si="582"/>
        <v>0</v>
      </c>
      <c r="AA37242" s="78"/>
    </row>
    <row r="37243" spans="26:27">
      <c r="Z37243" s="76">
        <f t="shared" si="582"/>
        <v>0</v>
      </c>
      <c r="AA37243" s="78"/>
    </row>
    <row r="37244" spans="26:27">
      <c r="Z37244" s="76">
        <f t="shared" si="582"/>
        <v>0</v>
      </c>
      <c r="AA37244" s="78"/>
    </row>
    <row r="37245" spans="26:27">
      <c r="Z37245" s="76">
        <f t="shared" si="582"/>
        <v>0</v>
      </c>
      <c r="AA37245" s="78"/>
    </row>
    <row r="37246" spans="26:27">
      <c r="Z37246" s="76">
        <f t="shared" si="582"/>
        <v>0</v>
      </c>
      <c r="AA37246" s="78"/>
    </row>
    <row r="37247" spans="26:27">
      <c r="Z37247" s="76">
        <f t="shared" si="582"/>
        <v>0</v>
      </c>
      <c r="AA37247" s="78"/>
    </row>
    <row r="37248" spans="26:27">
      <c r="Z37248" s="76">
        <f t="shared" si="582"/>
        <v>0</v>
      </c>
      <c r="AA37248" s="78"/>
    </row>
    <row r="37249" spans="26:27">
      <c r="Z37249" s="76">
        <f t="shared" si="582"/>
        <v>0</v>
      </c>
      <c r="AA37249" s="78"/>
    </row>
    <row r="37250" spans="26:27">
      <c r="Z37250" s="76">
        <f t="shared" si="582"/>
        <v>0</v>
      </c>
      <c r="AA37250" s="78"/>
    </row>
    <row r="37251" spans="26:27">
      <c r="Z37251" s="76">
        <f t="shared" si="582"/>
        <v>0</v>
      </c>
      <c r="AA37251" s="78"/>
    </row>
    <row r="37252" spans="26:27">
      <c r="Z37252" s="76">
        <f t="shared" si="582"/>
        <v>0</v>
      </c>
      <c r="AA37252" s="78"/>
    </row>
    <row r="37253" spans="26:27">
      <c r="Z37253" s="76">
        <f t="shared" si="582"/>
        <v>0</v>
      </c>
      <c r="AA37253" s="78"/>
    </row>
    <row r="37254" spans="26:27">
      <c r="Z37254" s="76">
        <f t="shared" ref="Z37254:Z37317" si="583">SUM(L37254,(-1)*AA37254)</f>
        <v>0</v>
      </c>
      <c r="AA37254" s="78"/>
    </row>
    <row r="37255" spans="26:27">
      <c r="Z37255" s="76">
        <f t="shared" si="583"/>
        <v>0</v>
      </c>
      <c r="AA37255" s="78"/>
    </row>
    <row r="37256" spans="26:27">
      <c r="Z37256" s="76">
        <f t="shared" si="583"/>
        <v>0</v>
      </c>
      <c r="AA37256" s="78"/>
    </row>
    <row r="37257" spans="26:27">
      <c r="Z37257" s="76">
        <f t="shared" si="583"/>
        <v>0</v>
      </c>
      <c r="AA37257" s="78"/>
    </row>
    <row r="37258" spans="26:27">
      <c r="Z37258" s="76">
        <f t="shared" si="583"/>
        <v>0</v>
      </c>
      <c r="AA37258" s="78"/>
    </row>
    <row r="37259" spans="26:27">
      <c r="Z37259" s="76">
        <f t="shared" si="583"/>
        <v>0</v>
      </c>
      <c r="AA37259" s="78"/>
    </row>
    <row r="37260" spans="26:27">
      <c r="Z37260" s="76">
        <f t="shared" si="583"/>
        <v>0</v>
      </c>
      <c r="AA37260" s="78"/>
    </row>
    <row r="37261" spans="26:27">
      <c r="Z37261" s="76">
        <f t="shared" si="583"/>
        <v>0</v>
      </c>
      <c r="AA37261" s="78"/>
    </row>
    <row r="37262" spans="26:27">
      <c r="Z37262" s="76">
        <f t="shared" si="583"/>
        <v>0</v>
      </c>
      <c r="AA37262" s="78"/>
    </row>
    <row r="37263" spans="26:27">
      <c r="Z37263" s="76">
        <f t="shared" si="583"/>
        <v>0</v>
      </c>
      <c r="AA37263" s="78"/>
    </row>
    <row r="37264" spans="26:27">
      <c r="Z37264" s="76">
        <f t="shared" si="583"/>
        <v>0</v>
      </c>
      <c r="AA37264" s="78"/>
    </row>
    <row r="37265" spans="26:27">
      <c r="Z37265" s="76">
        <f t="shared" si="583"/>
        <v>0</v>
      </c>
      <c r="AA37265" s="78"/>
    </row>
    <row r="37266" spans="26:27">
      <c r="Z37266" s="76">
        <f t="shared" si="583"/>
        <v>0</v>
      </c>
      <c r="AA37266" s="78"/>
    </row>
    <row r="37267" spans="26:27">
      <c r="Z37267" s="76">
        <f t="shared" si="583"/>
        <v>0</v>
      </c>
      <c r="AA37267" s="78"/>
    </row>
    <row r="37268" spans="26:27">
      <c r="Z37268" s="76">
        <f t="shared" si="583"/>
        <v>0</v>
      </c>
      <c r="AA37268" s="78"/>
    </row>
    <row r="37269" spans="26:27">
      <c r="Z37269" s="76">
        <f t="shared" si="583"/>
        <v>0</v>
      </c>
      <c r="AA37269" s="78"/>
    </row>
    <row r="37270" spans="26:27">
      <c r="Z37270" s="76">
        <f t="shared" si="583"/>
        <v>0</v>
      </c>
      <c r="AA37270" s="78"/>
    </row>
    <row r="37271" spans="26:27">
      <c r="Z37271" s="76">
        <f t="shared" si="583"/>
        <v>0</v>
      </c>
      <c r="AA37271" s="78"/>
    </row>
    <row r="37272" spans="26:27">
      <c r="Z37272" s="76">
        <f t="shared" si="583"/>
        <v>0</v>
      </c>
      <c r="AA37272" s="78"/>
    </row>
    <row r="37273" spans="26:27">
      <c r="Z37273" s="76">
        <f t="shared" si="583"/>
        <v>0</v>
      </c>
      <c r="AA37273" s="78"/>
    </row>
    <row r="37274" spans="26:27">
      <c r="Z37274" s="76">
        <f t="shared" si="583"/>
        <v>0</v>
      </c>
      <c r="AA37274" s="78"/>
    </row>
    <row r="37275" spans="26:27">
      <c r="Z37275" s="76">
        <f t="shared" si="583"/>
        <v>0</v>
      </c>
      <c r="AA37275" s="78"/>
    </row>
    <row r="37276" spans="26:27">
      <c r="Z37276" s="76">
        <f t="shared" si="583"/>
        <v>0</v>
      </c>
      <c r="AA37276" s="78"/>
    </row>
    <row r="37277" spans="26:27">
      <c r="Z37277" s="76">
        <f t="shared" si="583"/>
        <v>0</v>
      </c>
      <c r="AA37277" s="78"/>
    </row>
    <row r="37278" spans="26:27">
      <c r="Z37278" s="76">
        <f t="shared" si="583"/>
        <v>0</v>
      </c>
      <c r="AA37278" s="78"/>
    </row>
    <row r="37279" spans="26:27">
      <c r="Z37279" s="76">
        <f t="shared" si="583"/>
        <v>0</v>
      </c>
      <c r="AA37279" s="78"/>
    </row>
    <row r="37280" spans="26:27">
      <c r="Z37280" s="76">
        <f t="shared" si="583"/>
        <v>0</v>
      </c>
      <c r="AA37280" s="78"/>
    </row>
    <row r="37281" spans="26:27">
      <c r="Z37281" s="76">
        <f t="shared" si="583"/>
        <v>0</v>
      </c>
      <c r="AA37281" s="78"/>
    </row>
    <row r="37282" spans="26:27">
      <c r="Z37282" s="76">
        <f t="shared" si="583"/>
        <v>0</v>
      </c>
      <c r="AA37282" s="78"/>
    </row>
    <row r="37283" spans="26:27">
      <c r="Z37283" s="76">
        <f t="shared" si="583"/>
        <v>0</v>
      </c>
      <c r="AA37283" s="78"/>
    </row>
    <row r="37284" spans="26:27">
      <c r="Z37284" s="76">
        <f t="shared" si="583"/>
        <v>0</v>
      </c>
      <c r="AA37284" s="78"/>
    </row>
    <row r="37285" spans="26:27">
      <c r="Z37285" s="76">
        <f t="shared" si="583"/>
        <v>0</v>
      </c>
      <c r="AA37285" s="78"/>
    </row>
    <row r="37286" spans="26:27">
      <c r="Z37286" s="76">
        <f t="shared" si="583"/>
        <v>0</v>
      </c>
      <c r="AA37286" s="78"/>
    </row>
    <row r="37287" spans="26:27">
      <c r="Z37287" s="76">
        <f t="shared" si="583"/>
        <v>0</v>
      </c>
      <c r="AA37287" s="78"/>
    </row>
    <row r="37288" spans="26:27">
      <c r="Z37288" s="76">
        <f t="shared" si="583"/>
        <v>0</v>
      </c>
      <c r="AA37288" s="78"/>
    </row>
    <row r="37289" spans="26:27">
      <c r="Z37289" s="76">
        <f t="shared" si="583"/>
        <v>0</v>
      </c>
      <c r="AA37289" s="78"/>
    </row>
    <row r="37290" spans="26:27">
      <c r="Z37290" s="76">
        <f t="shared" si="583"/>
        <v>0</v>
      </c>
      <c r="AA37290" s="78"/>
    </row>
    <row r="37291" spans="26:27">
      <c r="Z37291" s="76">
        <f t="shared" si="583"/>
        <v>0</v>
      </c>
      <c r="AA37291" s="78"/>
    </row>
    <row r="37292" spans="26:27">
      <c r="Z37292" s="76">
        <f t="shared" si="583"/>
        <v>0</v>
      </c>
      <c r="AA37292" s="78"/>
    </row>
    <row r="37293" spans="26:27">
      <c r="Z37293" s="76">
        <f t="shared" si="583"/>
        <v>0</v>
      </c>
      <c r="AA37293" s="78"/>
    </row>
    <row r="37294" spans="26:27">
      <c r="Z37294" s="76">
        <f t="shared" si="583"/>
        <v>0</v>
      </c>
      <c r="AA37294" s="78"/>
    </row>
    <row r="37295" spans="26:27">
      <c r="Z37295" s="76">
        <f t="shared" si="583"/>
        <v>0</v>
      </c>
      <c r="AA37295" s="78"/>
    </row>
    <row r="37296" spans="26:27">
      <c r="Z37296" s="76">
        <f t="shared" si="583"/>
        <v>0</v>
      </c>
      <c r="AA37296" s="78"/>
    </row>
    <row r="37297" spans="26:27">
      <c r="Z37297" s="76">
        <f t="shared" si="583"/>
        <v>0</v>
      </c>
      <c r="AA37297" s="78"/>
    </row>
    <row r="37298" spans="26:27">
      <c r="Z37298" s="76">
        <f t="shared" si="583"/>
        <v>0</v>
      </c>
      <c r="AA37298" s="78"/>
    </row>
    <row r="37299" spans="26:27">
      <c r="Z37299" s="76">
        <f t="shared" si="583"/>
        <v>0</v>
      </c>
      <c r="AA37299" s="78"/>
    </row>
    <row r="37300" spans="26:27">
      <c r="Z37300" s="76">
        <f t="shared" si="583"/>
        <v>0</v>
      </c>
      <c r="AA37300" s="78"/>
    </row>
    <row r="37301" spans="26:27">
      <c r="Z37301" s="76">
        <f t="shared" si="583"/>
        <v>0</v>
      </c>
      <c r="AA37301" s="78"/>
    </row>
    <row r="37302" spans="26:27">
      <c r="Z37302" s="76">
        <f t="shared" si="583"/>
        <v>0</v>
      </c>
      <c r="AA37302" s="78"/>
    </row>
    <row r="37303" spans="26:27">
      <c r="Z37303" s="76">
        <f t="shared" si="583"/>
        <v>0</v>
      </c>
      <c r="AA37303" s="78"/>
    </row>
    <row r="37304" spans="26:27">
      <c r="Z37304" s="76">
        <f t="shared" si="583"/>
        <v>0</v>
      </c>
      <c r="AA37304" s="78"/>
    </row>
    <row r="37305" spans="26:27">
      <c r="Z37305" s="76">
        <f t="shared" si="583"/>
        <v>0</v>
      </c>
      <c r="AA37305" s="78"/>
    </row>
    <row r="37306" spans="26:27">
      <c r="Z37306" s="76">
        <f t="shared" si="583"/>
        <v>0</v>
      </c>
      <c r="AA37306" s="78"/>
    </row>
    <row r="37307" spans="26:27">
      <c r="Z37307" s="76">
        <f t="shared" si="583"/>
        <v>0</v>
      </c>
      <c r="AA37307" s="78"/>
    </row>
    <row r="37308" spans="26:27">
      <c r="Z37308" s="76">
        <f t="shared" si="583"/>
        <v>0</v>
      </c>
      <c r="AA37308" s="78"/>
    </row>
    <row r="37309" spans="26:27">
      <c r="Z37309" s="76">
        <f t="shared" si="583"/>
        <v>0</v>
      </c>
      <c r="AA37309" s="78"/>
    </row>
    <row r="37310" spans="26:27">
      <c r="Z37310" s="76">
        <f t="shared" si="583"/>
        <v>0</v>
      </c>
      <c r="AA37310" s="78"/>
    </row>
    <row r="37311" spans="26:27">
      <c r="Z37311" s="76">
        <f t="shared" si="583"/>
        <v>0</v>
      </c>
      <c r="AA37311" s="78"/>
    </row>
    <row r="37312" spans="26:27">
      <c r="Z37312" s="76">
        <f t="shared" si="583"/>
        <v>0</v>
      </c>
      <c r="AA37312" s="78"/>
    </row>
    <row r="37313" spans="26:27">
      <c r="Z37313" s="76">
        <f t="shared" si="583"/>
        <v>0</v>
      </c>
      <c r="AA37313" s="78"/>
    </row>
    <row r="37314" spans="26:27">
      <c r="Z37314" s="76">
        <f t="shared" si="583"/>
        <v>0</v>
      </c>
      <c r="AA37314" s="78"/>
    </row>
    <row r="37315" spans="26:27">
      <c r="Z37315" s="76">
        <f t="shared" si="583"/>
        <v>0</v>
      </c>
      <c r="AA37315" s="78"/>
    </row>
    <row r="37316" spans="26:27">
      <c r="Z37316" s="76">
        <f t="shared" si="583"/>
        <v>0</v>
      </c>
      <c r="AA37316" s="78"/>
    </row>
    <row r="37317" spans="26:27">
      <c r="Z37317" s="76">
        <f t="shared" si="583"/>
        <v>0</v>
      </c>
      <c r="AA37317" s="78"/>
    </row>
    <row r="37318" spans="26:27">
      <c r="Z37318" s="76">
        <f t="shared" ref="Z37318:Z37381" si="584">SUM(L37318,(-1)*AA37318)</f>
        <v>0</v>
      </c>
      <c r="AA37318" s="78"/>
    </row>
    <row r="37319" spans="26:27">
      <c r="Z37319" s="76">
        <f t="shared" si="584"/>
        <v>0</v>
      </c>
      <c r="AA37319" s="78"/>
    </row>
    <row r="37320" spans="26:27">
      <c r="Z37320" s="76">
        <f t="shared" si="584"/>
        <v>0</v>
      </c>
      <c r="AA37320" s="78"/>
    </row>
    <row r="37321" spans="26:27">
      <c r="Z37321" s="76">
        <f t="shared" si="584"/>
        <v>0</v>
      </c>
      <c r="AA37321" s="78"/>
    </row>
    <row r="37322" spans="26:27">
      <c r="Z37322" s="76">
        <f t="shared" si="584"/>
        <v>0</v>
      </c>
      <c r="AA37322" s="78"/>
    </row>
    <row r="37323" spans="26:27">
      <c r="Z37323" s="76">
        <f t="shared" si="584"/>
        <v>0</v>
      </c>
      <c r="AA37323" s="78"/>
    </row>
    <row r="37324" spans="26:27">
      <c r="Z37324" s="76">
        <f t="shared" si="584"/>
        <v>0</v>
      </c>
      <c r="AA37324" s="78"/>
    </row>
    <row r="37325" spans="26:27">
      <c r="Z37325" s="76">
        <f t="shared" si="584"/>
        <v>0</v>
      </c>
      <c r="AA37325" s="78"/>
    </row>
    <row r="37326" spans="26:27">
      <c r="Z37326" s="76">
        <f t="shared" si="584"/>
        <v>0</v>
      </c>
      <c r="AA37326" s="78"/>
    </row>
    <row r="37327" spans="26:27">
      <c r="Z37327" s="76">
        <f t="shared" si="584"/>
        <v>0</v>
      </c>
      <c r="AA37327" s="78"/>
    </row>
    <row r="37328" spans="26:27">
      <c r="Z37328" s="76">
        <f t="shared" si="584"/>
        <v>0</v>
      </c>
      <c r="AA37328" s="78"/>
    </row>
    <row r="37329" spans="26:27">
      <c r="Z37329" s="76">
        <f t="shared" si="584"/>
        <v>0</v>
      </c>
      <c r="AA37329" s="78"/>
    </row>
    <row r="37330" spans="26:27">
      <c r="Z37330" s="76">
        <f t="shared" si="584"/>
        <v>0</v>
      </c>
      <c r="AA37330" s="78"/>
    </row>
    <row r="37331" spans="26:27">
      <c r="Z37331" s="76">
        <f t="shared" si="584"/>
        <v>0</v>
      </c>
      <c r="AA37331" s="78"/>
    </row>
    <row r="37332" spans="26:27">
      <c r="Z37332" s="76">
        <f t="shared" si="584"/>
        <v>0</v>
      </c>
      <c r="AA37332" s="78"/>
    </row>
    <row r="37333" spans="26:27">
      <c r="Z37333" s="76">
        <f t="shared" si="584"/>
        <v>0</v>
      </c>
      <c r="AA37333" s="78"/>
    </row>
    <row r="37334" spans="26:27">
      <c r="Z37334" s="76">
        <f t="shared" si="584"/>
        <v>0</v>
      </c>
      <c r="AA37334" s="78"/>
    </row>
    <row r="37335" spans="26:27">
      <c r="Z37335" s="76">
        <f t="shared" si="584"/>
        <v>0</v>
      </c>
      <c r="AA37335" s="78"/>
    </row>
    <row r="37336" spans="26:27">
      <c r="Z37336" s="76">
        <f t="shared" si="584"/>
        <v>0</v>
      </c>
      <c r="AA37336" s="78"/>
    </row>
    <row r="37337" spans="26:27">
      <c r="Z37337" s="76">
        <f t="shared" si="584"/>
        <v>0</v>
      </c>
      <c r="AA37337" s="78"/>
    </row>
    <row r="37338" spans="26:27">
      <c r="Z37338" s="76">
        <f t="shared" si="584"/>
        <v>0</v>
      </c>
      <c r="AA37338" s="78"/>
    </row>
    <row r="37339" spans="26:27">
      <c r="Z37339" s="76">
        <f t="shared" si="584"/>
        <v>0</v>
      </c>
      <c r="AA37339" s="78"/>
    </row>
    <row r="37340" spans="26:27">
      <c r="Z37340" s="76">
        <f t="shared" si="584"/>
        <v>0</v>
      </c>
      <c r="AA37340" s="78"/>
    </row>
    <row r="37341" spans="26:27">
      <c r="Z37341" s="76">
        <f t="shared" si="584"/>
        <v>0</v>
      </c>
      <c r="AA37341" s="78"/>
    </row>
    <row r="37342" spans="26:27">
      <c r="Z37342" s="76">
        <f t="shared" si="584"/>
        <v>0</v>
      </c>
      <c r="AA37342" s="78"/>
    </row>
    <row r="37343" spans="26:27">
      <c r="Z37343" s="76">
        <f t="shared" si="584"/>
        <v>0</v>
      </c>
      <c r="AA37343" s="78"/>
    </row>
    <row r="37344" spans="26:27">
      <c r="Z37344" s="76">
        <f t="shared" si="584"/>
        <v>0</v>
      </c>
      <c r="AA37344" s="78"/>
    </row>
    <row r="37345" spans="26:27">
      <c r="Z37345" s="76">
        <f t="shared" si="584"/>
        <v>0</v>
      </c>
      <c r="AA37345" s="78"/>
    </row>
    <row r="37346" spans="26:27">
      <c r="Z37346" s="76">
        <f t="shared" si="584"/>
        <v>0</v>
      </c>
      <c r="AA37346" s="78"/>
    </row>
    <row r="37347" spans="26:27">
      <c r="Z37347" s="76">
        <f t="shared" si="584"/>
        <v>0</v>
      </c>
      <c r="AA37347" s="78"/>
    </row>
    <row r="37348" spans="26:27">
      <c r="Z37348" s="76">
        <f t="shared" si="584"/>
        <v>0</v>
      </c>
      <c r="AA37348" s="78"/>
    </row>
    <row r="37349" spans="26:27">
      <c r="Z37349" s="76">
        <f t="shared" si="584"/>
        <v>0</v>
      </c>
      <c r="AA37349" s="78"/>
    </row>
    <row r="37350" spans="26:27">
      <c r="Z37350" s="76">
        <f t="shared" si="584"/>
        <v>0</v>
      </c>
      <c r="AA37350" s="78"/>
    </row>
    <row r="37351" spans="26:27">
      <c r="Z37351" s="76">
        <f t="shared" si="584"/>
        <v>0</v>
      </c>
      <c r="AA37351" s="78"/>
    </row>
    <row r="37352" spans="26:27">
      <c r="Z37352" s="76">
        <f t="shared" si="584"/>
        <v>0</v>
      </c>
      <c r="AA37352" s="78"/>
    </row>
    <row r="37353" spans="26:27">
      <c r="Z37353" s="76">
        <f t="shared" si="584"/>
        <v>0</v>
      </c>
      <c r="AA37353" s="78"/>
    </row>
    <row r="37354" spans="26:27">
      <c r="Z37354" s="76">
        <f t="shared" si="584"/>
        <v>0</v>
      </c>
      <c r="AA37354" s="78"/>
    </row>
    <row r="37355" spans="26:27">
      <c r="Z37355" s="76">
        <f t="shared" si="584"/>
        <v>0</v>
      </c>
      <c r="AA37355" s="78"/>
    </row>
    <row r="37356" spans="26:27">
      <c r="Z37356" s="76">
        <f t="shared" si="584"/>
        <v>0</v>
      </c>
      <c r="AA37356" s="78"/>
    </row>
    <row r="37357" spans="26:27">
      <c r="Z37357" s="76">
        <f t="shared" si="584"/>
        <v>0</v>
      </c>
      <c r="AA37357" s="78"/>
    </row>
    <row r="37358" spans="26:27">
      <c r="Z37358" s="76">
        <f t="shared" si="584"/>
        <v>0</v>
      </c>
      <c r="AA37358" s="78"/>
    </row>
    <row r="37359" spans="26:27">
      <c r="Z37359" s="76">
        <f t="shared" si="584"/>
        <v>0</v>
      </c>
      <c r="AA37359" s="78"/>
    </row>
    <row r="37360" spans="26:27">
      <c r="Z37360" s="76">
        <f t="shared" si="584"/>
        <v>0</v>
      </c>
      <c r="AA37360" s="78"/>
    </row>
    <row r="37361" spans="26:27">
      <c r="Z37361" s="76">
        <f t="shared" si="584"/>
        <v>0</v>
      </c>
      <c r="AA37361" s="78"/>
    </row>
    <row r="37362" spans="26:27">
      <c r="Z37362" s="76">
        <f t="shared" si="584"/>
        <v>0</v>
      </c>
      <c r="AA37362" s="78"/>
    </row>
    <row r="37363" spans="26:27">
      <c r="Z37363" s="76">
        <f t="shared" si="584"/>
        <v>0</v>
      </c>
      <c r="AA37363" s="78"/>
    </row>
    <row r="37364" spans="26:27">
      <c r="Z37364" s="76">
        <f t="shared" si="584"/>
        <v>0</v>
      </c>
      <c r="AA37364" s="78"/>
    </row>
    <row r="37365" spans="26:27">
      <c r="Z37365" s="76">
        <f t="shared" si="584"/>
        <v>0</v>
      </c>
      <c r="AA37365" s="78"/>
    </row>
    <row r="37366" spans="26:27">
      <c r="Z37366" s="76">
        <f t="shared" si="584"/>
        <v>0</v>
      </c>
      <c r="AA37366" s="78"/>
    </row>
    <row r="37367" spans="26:27">
      <c r="Z37367" s="76">
        <f t="shared" si="584"/>
        <v>0</v>
      </c>
      <c r="AA37367" s="78"/>
    </row>
    <row r="37368" spans="26:27">
      <c r="Z37368" s="76">
        <f t="shared" si="584"/>
        <v>0</v>
      </c>
      <c r="AA37368" s="78"/>
    </row>
    <row r="37369" spans="26:27">
      <c r="Z37369" s="76">
        <f t="shared" si="584"/>
        <v>0</v>
      </c>
      <c r="AA37369" s="78"/>
    </row>
    <row r="37370" spans="26:27">
      <c r="Z37370" s="76">
        <f t="shared" si="584"/>
        <v>0</v>
      </c>
      <c r="AA37370" s="78"/>
    </row>
    <row r="37371" spans="26:27">
      <c r="Z37371" s="76">
        <f t="shared" si="584"/>
        <v>0</v>
      </c>
      <c r="AA37371" s="78"/>
    </row>
    <row r="37372" spans="26:27">
      <c r="Z37372" s="76">
        <f t="shared" si="584"/>
        <v>0</v>
      </c>
      <c r="AA37372" s="78"/>
    </row>
    <row r="37373" spans="26:27">
      <c r="Z37373" s="76">
        <f t="shared" si="584"/>
        <v>0</v>
      </c>
      <c r="AA37373" s="78"/>
    </row>
    <row r="37374" spans="26:27">
      <c r="Z37374" s="76">
        <f t="shared" si="584"/>
        <v>0</v>
      </c>
      <c r="AA37374" s="78"/>
    </row>
    <row r="37375" spans="26:27">
      <c r="Z37375" s="76">
        <f t="shared" si="584"/>
        <v>0</v>
      </c>
      <c r="AA37375" s="78"/>
    </row>
    <row r="37376" spans="26:27">
      <c r="Z37376" s="76">
        <f t="shared" si="584"/>
        <v>0</v>
      </c>
      <c r="AA37376" s="78"/>
    </row>
    <row r="37377" spans="26:27">
      <c r="Z37377" s="76">
        <f t="shared" si="584"/>
        <v>0</v>
      </c>
      <c r="AA37377" s="78"/>
    </row>
    <row r="37378" spans="26:27">
      <c r="Z37378" s="76">
        <f t="shared" si="584"/>
        <v>0</v>
      </c>
      <c r="AA37378" s="78"/>
    </row>
    <row r="37379" spans="26:27">
      <c r="Z37379" s="76">
        <f t="shared" si="584"/>
        <v>0</v>
      </c>
      <c r="AA37379" s="78"/>
    </row>
    <row r="37380" spans="26:27">
      <c r="Z37380" s="76">
        <f t="shared" si="584"/>
        <v>0</v>
      </c>
      <c r="AA37380" s="78"/>
    </row>
    <row r="37381" spans="26:27">
      <c r="Z37381" s="76">
        <f t="shared" si="584"/>
        <v>0</v>
      </c>
      <c r="AA37381" s="78"/>
    </row>
    <row r="37382" spans="26:27">
      <c r="Z37382" s="76">
        <f t="shared" ref="Z37382:Z37445" si="585">SUM(L37382,(-1)*AA37382)</f>
        <v>0</v>
      </c>
      <c r="AA37382" s="78"/>
    </row>
    <row r="37383" spans="26:27">
      <c r="Z37383" s="76">
        <f t="shared" si="585"/>
        <v>0</v>
      </c>
      <c r="AA37383" s="78"/>
    </row>
    <row r="37384" spans="26:27">
      <c r="Z37384" s="76">
        <f t="shared" si="585"/>
        <v>0</v>
      </c>
      <c r="AA37384" s="78"/>
    </row>
    <row r="37385" spans="26:27">
      <c r="Z37385" s="76">
        <f t="shared" si="585"/>
        <v>0</v>
      </c>
      <c r="AA37385" s="78"/>
    </row>
    <row r="37386" spans="26:27">
      <c r="Z37386" s="76">
        <f t="shared" si="585"/>
        <v>0</v>
      </c>
      <c r="AA37386" s="78"/>
    </row>
    <row r="37387" spans="26:27">
      <c r="Z37387" s="76">
        <f t="shared" si="585"/>
        <v>0</v>
      </c>
      <c r="AA37387" s="78"/>
    </row>
    <row r="37388" spans="26:27">
      <c r="Z37388" s="76">
        <f t="shared" si="585"/>
        <v>0</v>
      </c>
      <c r="AA37388" s="78"/>
    </row>
    <row r="37389" spans="26:27">
      <c r="Z37389" s="76">
        <f t="shared" si="585"/>
        <v>0</v>
      </c>
      <c r="AA37389" s="78"/>
    </row>
    <row r="37390" spans="26:27">
      <c r="Z37390" s="76">
        <f t="shared" si="585"/>
        <v>0</v>
      </c>
      <c r="AA37390" s="78"/>
    </row>
    <row r="37391" spans="26:27">
      <c r="Z37391" s="76">
        <f t="shared" si="585"/>
        <v>0</v>
      </c>
      <c r="AA37391" s="78"/>
    </row>
    <row r="37392" spans="26:27">
      <c r="Z37392" s="76">
        <f t="shared" si="585"/>
        <v>0</v>
      </c>
      <c r="AA37392" s="78"/>
    </row>
    <row r="37393" spans="26:27">
      <c r="Z37393" s="76">
        <f t="shared" si="585"/>
        <v>0</v>
      </c>
      <c r="AA37393" s="78"/>
    </row>
    <row r="37394" spans="26:27">
      <c r="Z37394" s="76">
        <f t="shared" si="585"/>
        <v>0</v>
      </c>
      <c r="AA37394" s="78"/>
    </row>
    <row r="37395" spans="26:27">
      <c r="Z37395" s="76">
        <f t="shared" si="585"/>
        <v>0</v>
      </c>
      <c r="AA37395" s="78"/>
    </row>
    <row r="37396" spans="26:27">
      <c r="Z37396" s="76">
        <f t="shared" si="585"/>
        <v>0</v>
      </c>
      <c r="AA37396" s="78"/>
    </row>
    <row r="37397" spans="26:27">
      <c r="Z37397" s="76">
        <f t="shared" si="585"/>
        <v>0</v>
      </c>
      <c r="AA37397" s="78"/>
    </row>
    <row r="37398" spans="26:27">
      <c r="Z37398" s="76">
        <f t="shared" si="585"/>
        <v>0</v>
      </c>
      <c r="AA37398" s="78"/>
    </row>
    <row r="37399" spans="26:27">
      <c r="Z37399" s="76">
        <f t="shared" si="585"/>
        <v>0</v>
      </c>
      <c r="AA37399" s="78"/>
    </row>
    <row r="37400" spans="26:27">
      <c r="Z37400" s="76">
        <f t="shared" si="585"/>
        <v>0</v>
      </c>
      <c r="AA37400" s="78"/>
    </row>
    <row r="37401" spans="26:27">
      <c r="Z37401" s="76">
        <f t="shared" si="585"/>
        <v>0</v>
      </c>
      <c r="AA37401" s="78"/>
    </row>
    <row r="37402" spans="26:27">
      <c r="Z37402" s="76">
        <f t="shared" si="585"/>
        <v>0</v>
      </c>
      <c r="AA37402" s="78"/>
    </row>
    <row r="37403" spans="26:27">
      <c r="Z37403" s="76">
        <f t="shared" si="585"/>
        <v>0</v>
      </c>
      <c r="AA37403" s="78"/>
    </row>
    <row r="37404" spans="26:27">
      <c r="Z37404" s="76">
        <f t="shared" si="585"/>
        <v>0</v>
      </c>
      <c r="AA37404" s="78"/>
    </row>
    <row r="37405" spans="26:27">
      <c r="Z37405" s="76">
        <f t="shared" si="585"/>
        <v>0</v>
      </c>
      <c r="AA37405" s="78"/>
    </row>
    <row r="37406" spans="26:27">
      <c r="Z37406" s="76">
        <f t="shared" si="585"/>
        <v>0</v>
      </c>
      <c r="AA37406" s="78"/>
    </row>
    <row r="37407" spans="26:27">
      <c r="Z37407" s="76">
        <f t="shared" si="585"/>
        <v>0</v>
      </c>
      <c r="AA37407" s="78"/>
    </row>
    <row r="37408" spans="26:27">
      <c r="Z37408" s="76">
        <f t="shared" si="585"/>
        <v>0</v>
      </c>
      <c r="AA37408" s="78"/>
    </row>
    <row r="37409" spans="26:27">
      <c r="Z37409" s="76">
        <f t="shared" si="585"/>
        <v>0</v>
      </c>
      <c r="AA37409" s="78"/>
    </row>
    <row r="37410" spans="26:27">
      <c r="Z37410" s="76">
        <f t="shared" si="585"/>
        <v>0</v>
      </c>
      <c r="AA37410" s="78"/>
    </row>
    <row r="37411" spans="26:27">
      <c r="Z37411" s="76">
        <f t="shared" si="585"/>
        <v>0</v>
      </c>
      <c r="AA37411" s="78"/>
    </row>
    <row r="37412" spans="26:27">
      <c r="Z37412" s="76">
        <f t="shared" si="585"/>
        <v>0</v>
      </c>
      <c r="AA37412" s="78"/>
    </row>
    <row r="37413" spans="26:27">
      <c r="Z37413" s="76">
        <f t="shared" si="585"/>
        <v>0</v>
      </c>
      <c r="AA37413" s="78"/>
    </row>
    <row r="37414" spans="26:27">
      <c r="Z37414" s="76">
        <f t="shared" si="585"/>
        <v>0</v>
      </c>
      <c r="AA37414" s="78"/>
    </row>
    <row r="37415" spans="26:27">
      <c r="Z37415" s="76">
        <f t="shared" si="585"/>
        <v>0</v>
      </c>
      <c r="AA37415" s="78"/>
    </row>
    <row r="37416" spans="26:27">
      <c r="Z37416" s="76">
        <f t="shared" si="585"/>
        <v>0</v>
      </c>
      <c r="AA37416" s="78"/>
    </row>
    <row r="37417" spans="26:27">
      <c r="Z37417" s="76">
        <f t="shared" si="585"/>
        <v>0</v>
      </c>
      <c r="AA37417" s="78"/>
    </row>
    <row r="37418" spans="26:27">
      <c r="Z37418" s="76">
        <f t="shared" si="585"/>
        <v>0</v>
      </c>
      <c r="AA37418" s="78"/>
    </row>
    <row r="37419" spans="26:27">
      <c r="Z37419" s="76">
        <f t="shared" si="585"/>
        <v>0</v>
      </c>
      <c r="AA37419" s="78"/>
    </row>
    <row r="37420" spans="26:27">
      <c r="Z37420" s="76">
        <f t="shared" si="585"/>
        <v>0</v>
      </c>
      <c r="AA37420" s="78"/>
    </row>
    <row r="37421" spans="26:27">
      <c r="Z37421" s="76">
        <f t="shared" si="585"/>
        <v>0</v>
      </c>
      <c r="AA37421" s="78"/>
    </row>
    <row r="37422" spans="26:27">
      <c r="Z37422" s="76">
        <f t="shared" si="585"/>
        <v>0</v>
      </c>
      <c r="AA37422" s="78"/>
    </row>
    <row r="37423" spans="26:27">
      <c r="Z37423" s="76">
        <f t="shared" si="585"/>
        <v>0</v>
      </c>
      <c r="AA37423" s="78"/>
    </row>
    <row r="37424" spans="26:27">
      <c r="Z37424" s="76">
        <f t="shared" si="585"/>
        <v>0</v>
      </c>
      <c r="AA37424" s="78"/>
    </row>
    <row r="37425" spans="26:27">
      <c r="Z37425" s="76">
        <f t="shared" si="585"/>
        <v>0</v>
      </c>
      <c r="AA37425" s="78"/>
    </row>
    <row r="37426" spans="26:27">
      <c r="Z37426" s="76">
        <f t="shared" si="585"/>
        <v>0</v>
      </c>
      <c r="AA37426" s="78"/>
    </row>
    <row r="37427" spans="26:27">
      <c r="Z37427" s="76">
        <f t="shared" si="585"/>
        <v>0</v>
      </c>
      <c r="AA37427" s="78"/>
    </row>
    <row r="37428" spans="26:27">
      <c r="Z37428" s="76">
        <f t="shared" si="585"/>
        <v>0</v>
      </c>
      <c r="AA37428" s="78"/>
    </row>
    <row r="37429" spans="26:27">
      <c r="Z37429" s="76">
        <f t="shared" si="585"/>
        <v>0</v>
      </c>
      <c r="AA37429" s="78"/>
    </row>
    <row r="37430" spans="26:27">
      <c r="Z37430" s="76">
        <f t="shared" si="585"/>
        <v>0</v>
      </c>
      <c r="AA37430" s="78"/>
    </row>
    <row r="37431" spans="26:27">
      <c r="Z37431" s="76">
        <f t="shared" si="585"/>
        <v>0</v>
      </c>
      <c r="AA37431" s="78"/>
    </row>
    <row r="37432" spans="26:27">
      <c r="Z37432" s="76">
        <f t="shared" si="585"/>
        <v>0</v>
      </c>
      <c r="AA37432" s="78"/>
    </row>
    <row r="37433" spans="26:27">
      <c r="Z37433" s="76">
        <f t="shared" si="585"/>
        <v>0</v>
      </c>
      <c r="AA37433" s="78"/>
    </row>
    <row r="37434" spans="26:27">
      <c r="Z37434" s="76">
        <f t="shared" si="585"/>
        <v>0</v>
      </c>
      <c r="AA37434" s="78"/>
    </row>
    <row r="37435" spans="26:27">
      <c r="Z37435" s="76">
        <f t="shared" si="585"/>
        <v>0</v>
      </c>
      <c r="AA37435" s="78"/>
    </row>
    <row r="37436" spans="26:27">
      <c r="Z37436" s="76">
        <f t="shared" si="585"/>
        <v>0</v>
      </c>
      <c r="AA37436" s="78"/>
    </row>
    <row r="37437" spans="26:27">
      <c r="Z37437" s="76">
        <f t="shared" si="585"/>
        <v>0</v>
      </c>
      <c r="AA37437" s="78"/>
    </row>
    <row r="37438" spans="26:27">
      <c r="Z37438" s="76">
        <f t="shared" si="585"/>
        <v>0</v>
      </c>
      <c r="AA37438" s="78"/>
    </row>
    <row r="37439" spans="26:27">
      <c r="Z37439" s="76">
        <f t="shared" si="585"/>
        <v>0</v>
      </c>
      <c r="AA37439" s="78"/>
    </row>
    <row r="37440" spans="26:27">
      <c r="Z37440" s="76">
        <f t="shared" si="585"/>
        <v>0</v>
      </c>
      <c r="AA37440" s="78"/>
    </row>
    <row r="37441" spans="26:27">
      <c r="Z37441" s="76">
        <f t="shared" si="585"/>
        <v>0</v>
      </c>
      <c r="AA37441" s="78"/>
    </row>
    <row r="37442" spans="26:27">
      <c r="Z37442" s="76">
        <f t="shared" si="585"/>
        <v>0</v>
      </c>
      <c r="AA37442" s="78"/>
    </row>
    <row r="37443" spans="26:27">
      <c r="Z37443" s="76">
        <f t="shared" si="585"/>
        <v>0</v>
      </c>
      <c r="AA37443" s="78"/>
    </row>
    <row r="37444" spans="26:27">
      <c r="Z37444" s="76">
        <f t="shared" si="585"/>
        <v>0</v>
      </c>
      <c r="AA37444" s="78"/>
    </row>
    <row r="37445" spans="26:27">
      <c r="Z37445" s="76">
        <f t="shared" si="585"/>
        <v>0</v>
      </c>
      <c r="AA37445" s="78"/>
    </row>
    <row r="37446" spans="26:27">
      <c r="Z37446" s="76">
        <f t="shared" ref="Z37446:Z37509" si="586">SUM(L37446,(-1)*AA37446)</f>
        <v>0</v>
      </c>
      <c r="AA37446" s="78"/>
    </row>
    <row r="37447" spans="26:27">
      <c r="Z37447" s="76">
        <f t="shared" si="586"/>
        <v>0</v>
      </c>
      <c r="AA37447" s="78"/>
    </row>
    <row r="37448" spans="26:27">
      <c r="Z37448" s="76">
        <f t="shared" si="586"/>
        <v>0</v>
      </c>
      <c r="AA37448" s="78"/>
    </row>
    <row r="37449" spans="26:27">
      <c r="Z37449" s="76">
        <f t="shared" si="586"/>
        <v>0</v>
      </c>
      <c r="AA37449" s="78"/>
    </row>
    <row r="37450" spans="26:27">
      <c r="Z37450" s="76">
        <f t="shared" si="586"/>
        <v>0</v>
      </c>
      <c r="AA37450" s="78"/>
    </row>
    <row r="37451" spans="26:27">
      <c r="Z37451" s="76">
        <f t="shared" si="586"/>
        <v>0</v>
      </c>
      <c r="AA37451" s="78"/>
    </row>
    <row r="37452" spans="26:27">
      <c r="Z37452" s="76">
        <f t="shared" si="586"/>
        <v>0</v>
      </c>
      <c r="AA37452" s="78"/>
    </row>
    <row r="37453" spans="26:27">
      <c r="Z37453" s="76">
        <f t="shared" si="586"/>
        <v>0</v>
      </c>
      <c r="AA37453" s="78"/>
    </row>
    <row r="37454" spans="26:27">
      <c r="Z37454" s="76">
        <f t="shared" si="586"/>
        <v>0</v>
      </c>
      <c r="AA37454" s="78"/>
    </row>
    <row r="37455" spans="26:27">
      <c r="Z37455" s="76">
        <f t="shared" si="586"/>
        <v>0</v>
      </c>
      <c r="AA37455" s="78"/>
    </row>
    <row r="37456" spans="26:27">
      <c r="Z37456" s="76">
        <f t="shared" si="586"/>
        <v>0</v>
      </c>
      <c r="AA37456" s="78"/>
    </row>
    <row r="37457" spans="26:27">
      <c r="Z37457" s="76">
        <f t="shared" si="586"/>
        <v>0</v>
      </c>
      <c r="AA37457" s="78"/>
    </row>
    <row r="37458" spans="26:27">
      <c r="Z37458" s="76">
        <f t="shared" si="586"/>
        <v>0</v>
      </c>
      <c r="AA37458" s="78"/>
    </row>
    <row r="37459" spans="26:27">
      <c r="Z37459" s="76">
        <f t="shared" si="586"/>
        <v>0</v>
      </c>
      <c r="AA37459" s="78"/>
    </row>
    <row r="37460" spans="26:27">
      <c r="Z37460" s="76">
        <f t="shared" si="586"/>
        <v>0</v>
      </c>
      <c r="AA37460" s="78"/>
    </row>
    <row r="37461" spans="26:27">
      <c r="Z37461" s="76">
        <f t="shared" si="586"/>
        <v>0</v>
      </c>
      <c r="AA37461" s="78"/>
    </row>
    <row r="37462" spans="26:27">
      <c r="Z37462" s="76">
        <f t="shared" si="586"/>
        <v>0</v>
      </c>
      <c r="AA37462" s="78"/>
    </row>
    <row r="37463" spans="26:27">
      <c r="Z37463" s="76">
        <f t="shared" si="586"/>
        <v>0</v>
      </c>
      <c r="AA37463" s="78"/>
    </row>
    <row r="37464" spans="26:27">
      <c r="Z37464" s="76">
        <f t="shared" si="586"/>
        <v>0</v>
      </c>
      <c r="AA37464" s="78"/>
    </row>
    <row r="37465" spans="26:27">
      <c r="Z37465" s="76">
        <f t="shared" si="586"/>
        <v>0</v>
      </c>
      <c r="AA37465" s="78"/>
    </row>
    <row r="37466" spans="26:27">
      <c r="Z37466" s="76">
        <f t="shared" si="586"/>
        <v>0</v>
      </c>
      <c r="AA37466" s="78"/>
    </row>
    <row r="37467" spans="26:27">
      <c r="Z37467" s="76">
        <f t="shared" si="586"/>
        <v>0</v>
      </c>
      <c r="AA37467" s="78"/>
    </row>
    <row r="37468" spans="26:27">
      <c r="Z37468" s="76">
        <f t="shared" si="586"/>
        <v>0</v>
      </c>
      <c r="AA37468" s="78"/>
    </row>
    <row r="37469" spans="26:27">
      <c r="Z37469" s="76">
        <f t="shared" si="586"/>
        <v>0</v>
      </c>
      <c r="AA37469" s="78"/>
    </row>
    <row r="37470" spans="26:27">
      <c r="Z37470" s="76">
        <f t="shared" si="586"/>
        <v>0</v>
      </c>
      <c r="AA37470" s="78"/>
    </row>
    <row r="37471" spans="26:27">
      <c r="Z37471" s="76">
        <f t="shared" si="586"/>
        <v>0</v>
      </c>
      <c r="AA37471" s="78"/>
    </row>
    <row r="37472" spans="26:27">
      <c r="Z37472" s="76">
        <f t="shared" si="586"/>
        <v>0</v>
      </c>
      <c r="AA37472" s="78"/>
    </row>
    <row r="37473" spans="26:27">
      <c r="Z37473" s="76">
        <f t="shared" si="586"/>
        <v>0</v>
      </c>
      <c r="AA37473" s="78"/>
    </row>
    <row r="37474" spans="26:27">
      <c r="Z37474" s="76">
        <f t="shared" si="586"/>
        <v>0</v>
      </c>
      <c r="AA37474" s="78"/>
    </row>
    <row r="37475" spans="26:27">
      <c r="Z37475" s="76">
        <f t="shared" si="586"/>
        <v>0</v>
      </c>
      <c r="AA37475" s="78"/>
    </row>
    <row r="37476" spans="26:27">
      <c r="Z37476" s="76">
        <f t="shared" si="586"/>
        <v>0</v>
      </c>
      <c r="AA37476" s="78"/>
    </row>
    <row r="37477" spans="26:27">
      <c r="Z37477" s="76">
        <f t="shared" si="586"/>
        <v>0</v>
      </c>
      <c r="AA37477" s="78"/>
    </row>
    <row r="37478" spans="26:27">
      <c r="Z37478" s="76">
        <f t="shared" si="586"/>
        <v>0</v>
      </c>
      <c r="AA37478" s="78"/>
    </row>
    <row r="37479" spans="26:27">
      <c r="Z37479" s="76">
        <f t="shared" si="586"/>
        <v>0</v>
      </c>
      <c r="AA37479" s="78"/>
    </row>
    <row r="37480" spans="26:27">
      <c r="Z37480" s="76">
        <f t="shared" si="586"/>
        <v>0</v>
      </c>
      <c r="AA37480" s="78"/>
    </row>
    <row r="37481" spans="26:27">
      <c r="Z37481" s="76">
        <f t="shared" si="586"/>
        <v>0</v>
      </c>
      <c r="AA37481" s="78"/>
    </row>
    <row r="37482" spans="26:27">
      <c r="Z37482" s="76">
        <f t="shared" si="586"/>
        <v>0</v>
      </c>
      <c r="AA37482" s="78"/>
    </row>
    <row r="37483" spans="26:27">
      <c r="Z37483" s="76">
        <f t="shared" si="586"/>
        <v>0</v>
      </c>
      <c r="AA37483" s="78"/>
    </row>
    <row r="37484" spans="26:27">
      <c r="Z37484" s="76">
        <f t="shared" si="586"/>
        <v>0</v>
      </c>
      <c r="AA37484" s="78"/>
    </row>
    <row r="37485" spans="26:27">
      <c r="Z37485" s="76">
        <f t="shared" si="586"/>
        <v>0</v>
      </c>
      <c r="AA37485" s="78"/>
    </row>
    <row r="37486" spans="26:27">
      <c r="Z37486" s="76">
        <f t="shared" si="586"/>
        <v>0</v>
      </c>
      <c r="AA37486" s="78"/>
    </row>
    <row r="37487" spans="26:27">
      <c r="Z37487" s="76">
        <f t="shared" si="586"/>
        <v>0</v>
      </c>
      <c r="AA37487" s="78"/>
    </row>
    <row r="37488" spans="26:27">
      <c r="Z37488" s="76">
        <f t="shared" si="586"/>
        <v>0</v>
      </c>
      <c r="AA37488" s="78"/>
    </row>
    <row r="37489" spans="26:27">
      <c r="Z37489" s="76">
        <f t="shared" si="586"/>
        <v>0</v>
      </c>
      <c r="AA37489" s="78"/>
    </row>
    <row r="37490" spans="26:27">
      <c r="Z37490" s="76">
        <f t="shared" si="586"/>
        <v>0</v>
      </c>
      <c r="AA37490" s="78"/>
    </row>
    <row r="37491" spans="26:27">
      <c r="Z37491" s="76">
        <f t="shared" si="586"/>
        <v>0</v>
      </c>
      <c r="AA37491" s="78"/>
    </row>
    <row r="37492" spans="26:27">
      <c r="Z37492" s="76">
        <f t="shared" si="586"/>
        <v>0</v>
      </c>
      <c r="AA37492" s="78"/>
    </row>
    <row r="37493" spans="26:27">
      <c r="Z37493" s="76">
        <f t="shared" si="586"/>
        <v>0</v>
      </c>
      <c r="AA37493" s="78"/>
    </row>
    <row r="37494" spans="26:27">
      <c r="Z37494" s="76">
        <f t="shared" si="586"/>
        <v>0</v>
      </c>
      <c r="AA37494" s="78"/>
    </row>
    <row r="37495" spans="26:27">
      <c r="Z37495" s="76">
        <f t="shared" si="586"/>
        <v>0</v>
      </c>
      <c r="AA37495" s="78"/>
    </row>
    <row r="37496" spans="26:27">
      <c r="Z37496" s="76">
        <f t="shared" si="586"/>
        <v>0</v>
      </c>
      <c r="AA37496" s="78"/>
    </row>
    <row r="37497" spans="26:27">
      <c r="Z37497" s="76">
        <f t="shared" si="586"/>
        <v>0</v>
      </c>
      <c r="AA37497" s="78"/>
    </row>
    <row r="37498" spans="26:27">
      <c r="Z37498" s="76">
        <f t="shared" si="586"/>
        <v>0</v>
      </c>
      <c r="AA37498" s="78"/>
    </row>
    <row r="37499" spans="26:27">
      <c r="Z37499" s="76">
        <f t="shared" si="586"/>
        <v>0</v>
      </c>
      <c r="AA37499" s="78"/>
    </row>
    <row r="37500" spans="26:27">
      <c r="Z37500" s="76">
        <f t="shared" si="586"/>
        <v>0</v>
      </c>
      <c r="AA37500" s="78"/>
    </row>
    <row r="37501" spans="26:27">
      <c r="Z37501" s="76">
        <f t="shared" si="586"/>
        <v>0</v>
      </c>
      <c r="AA37501" s="78"/>
    </row>
    <row r="37502" spans="26:27">
      <c r="Z37502" s="76">
        <f t="shared" si="586"/>
        <v>0</v>
      </c>
      <c r="AA37502" s="78"/>
    </row>
    <row r="37503" spans="26:27">
      <c r="Z37503" s="76">
        <f t="shared" si="586"/>
        <v>0</v>
      </c>
      <c r="AA37503" s="78"/>
    </row>
    <row r="37504" spans="26:27">
      <c r="Z37504" s="76">
        <f t="shared" si="586"/>
        <v>0</v>
      </c>
      <c r="AA37504" s="78"/>
    </row>
    <row r="37505" spans="26:27">
      <c r="Z37505" s="76">
        <f t="shared" si="586"/>
        <v>0</v>
      </c>
      <c r="AA37505" s="78"/>
    </row>
    <row r="37506" spans="26:27">
      <c r="Z37506" s="76">
        <f t="shared" si="586"/>
        <v>0</v>
      </c>
      <c r="AA37506" s="78"/>
    </row>
    <row r="37507" spans="26:27">
      <c r="Z37507" s="76">
        <f t="shared" si="586"/>
        <v>0</v>
      </c>
      <c r="AA37507" s="78"/>
    </row>
    <row r="37508" spans="26:27">
      <c r="Z37508" s="76">
        <f t="shared" si="586"/>
        <v>0</v>
      </c>
      <c r="AA37508" s="78"/>
    </row>
    <row r="37509" spans="26:27">
      <c r="Z37509" s="76">
        <f t="shared" si="586"/>
        <v>0</v>
      </c>
      <c r="AA37509" s="78"/>
    </row>
    <row r="37510" spans="26:27">
      <c r="Z37510" s="76">
        <f t="shared" ref="Z37510:Z37573" si="587">SUM(L37510,(-1)*AA37510)</f>
        <v>0</v>
      </c>
      <c r="AA37510" s="78"/>
    </row>
    <row r="37511" spans="26:27">
      <c r="Z37511" s="76">
        <f t="shared" si="587"/>
        <v>0</v>
      </c>
      <c r="AA37511" s="78"/>
    </row>
    <row r="37512" spans="26:27">
      <c r="Z37512" s="76">
        <f t="shared" si="587"/>
        <v>0</v>
      </c>
      <c r="AA37512" s="78"/>
    </row>
    <row r="37513" spans="26:27">
      <c r="Z37513" s="76">
        <f t="shared" si="587"/>
        <v>0</v>
      </c>
      <c r="AA37513" s="78"/>
    </row>
    <row r="37514" spans="26:27">
      <c r="Z37514" s="76">
        <f t="shared" si="587"/>
        <v>0</v>
      </c>
      <c r="AA37514" s="78"/>
    </row>
    <row r="37515" spans="26:27">
      <c r="Z37515" s="76">
        <f t="shared" si="587"/>
        <v>0</v>
      </c>
      <c r="AA37515" s="78"/>
    </row>
    <row r="37516" spans="26:27">
      <c r="Z37516" s="76">
        <f t="shared" si="587"/>
        <v>0</v>
      </c>
      <c r="AA37516" s="78"/>
    </row>
    <row r="37517" spans="26:27">
      <c r="Z37517" s="76">
        <f t="shared" si="587"/>
        <v>0</v>
      </c>
      <c r="AA37517" s="78"/>
    </row>
    <row r="37518" spans="26:27">
      <c r="Z37518" s="76">
        <f t="shared" si="587"/>
        <v>0</v>
      </c>
      <c r="AA37518" s="78"/>
    </row>
    <row r="37519" spans="26:27">
      <c r="Z37519" s="76">
        <f t="shared" si="587"/>
        <v>0</v>
      </c>
      <c r="AA37519" s="78"/>
    </row>
    <row r="37520" spans="26:27">
      <c r="Z37520" s="76">
        <f t="shared" si="587"/>
        <v>0</v>
      </c>
      <c r="AA37520" s="78"/>
    </row>
    <row r="37521" spans="26:27">
      <c r="Z37521" s="76">
        <f t="shared" si="587"/>
        <v>0</v>
      </c>
      <c r="AA37521" s="78"/>
    </row>
    <row r="37522" spans="26:27">
      <c r="Z37522" s="76">
        <f t="shared" si="587"/>
        <v>0</v>
      </c>
      <c r="AA37522" s="78"/>
    </row>
    <row r="37523" spans="26:27">
      <c r="Z37523" s="76">
        <f t="shared" si="587"/>
        <v>0</v>
      </c>
      <c r="AA37523" s="78"/>
    </row>
    <row r="37524" spans="26:27">
      <c r="Z37524" s="76">
        <f t="shared" si="587"/>
        <v>0</v>
      </c>
      <c r="AA37524" s="78"/>
    </row>
    <row r="37525" spans="26:27">
      <c r="Z37525" s="76">
        <f t="shared" si="587"/>
        <v>0</v>
      </c>
      <c r="AA37525" s="78"/>
    </row>
    <row r="37526" spans="26:27">
      <c r="Z37526" s="76">
        <f t="shared" si="587"/>
        <v>0</v>
      </c>
      <c r="AA37526" s="78"/>
    </row>
    <row r="37527" spans="26:27">
      <c r="Z37527" s="76">
        <f t="shared" si="587"/>
        <v>0</v>
      </c>
      <c r="AA37527" s="78"/>
    </row>
    <row r="37528" spans="26:27">
      <c r="Z37528" s="76">
        <f t="shared" si="587"/>
        <v>0</v>
      </c>
      <c r="AA37528" s="78"/>
    </row>
    <row r="37529" spans="26:27">
      <c r="Z37529" s="76">
        <f t="shared" si="587"/>
        <v>0</v>
      </c>
      <c r="AA37529" s="78"/>
    </row>
    <row r="37530" spans="26:27">
      <c r="Z37530" s="76">
        <f t="shared" si="587"/>
        <v>0</v>
      </c>
      <c r="AA37530" s="78"/>
    </row>
    <row r="37531" spans="26:27">
      <c r="Z37531" s="76">
        <f t="shared" si="587"/>
        <v>0</v>
      </c>
      <c r="AA37531" s="78"/>
    </row>
    <row r="37532" spans="26:27">
      <c r="Z37532" s="76">
        <f t="shared" si="587"/>
        <v>0</v>
      </c>
      <c r="AA37532" s="78"/>
    </row>
    <row r="37533" spans="26:27">
      <c r="Z37533" s="76">
        <f t="shared" si="587"/>
        <v>0</v>
      </c>
      <c r="AA37533" s="78"/>
    </row>
    <row r="37534" spans="26:27">
      <c r="Z37534" s="76">
        <f t="shared" si="587"/>
        <v>0</v>
      </c>
      <c r="AA37534" s="78"/>
    </row>
    <row r="37535" spans="26:27">
      <c r="Z37535" s="76">
        <f t="shared" si="587"/>
        <v>0</v>
      </c>
      <c r="AA37535" s="78"/>
    </row>
    <row r="37536" spans="26:27">
      <c r="Z37536" s="76">
        <f t="shared" si="587"/>
        <v>0</v>
      </c>
      <c r="AA37536" s="78"/>
    </row>
    <row r="37537" spans="26:27">
      <c r="Z37537" s="76">
        <f t="shared" si="587"/>
        <v>0</v>
      </c>
      <c r="AA37537" s="78"/>
    </row>
    <row r="37538" spans="26:27">
      <c r="Z37538" s="76">
        <f t="shared" si="587"/>
        <v>0</v>
      </c>
      <c r="AA37538" s="78"/>
    </row>
    <row r="37539" spans="26:27">
      <c r="Z37539" s="76">
        <f t="shared" si="587"/>
        <v>0</v>
      </c>
      <c r="AA37539" s="78"/>
    </row>
    <row r="37540" spans="26:27">
      <c r="Z37540" s="76">
        <f t="shared" si="587"/>
        <v>0</v>
      </c>
      <c r="AA37540" s="78"/>
    </row>
    <row r="37541" spans="26:27">
      <c r="Z37541" s="76">
        <f t="shared" si="587"/>
        <v>0</v>
      </c>
      <c r="AA37541" s="78"/>
    </row>
    <row r="37542" spans="26:27">
      <c r="Z37542" s="76">
        <f t="shared" si="587"/>
        <v>0</v>
      </c>
      <c r="AA37542" s="78"/>
    </row>
    <row r="37543" spans="26:27">
      <c r="Z37543" s="76">
        <f t="shared" si="587"/>
        <v>0</v>
      </c>
      <c r="AA37543" s="78"/>
    </row>
    <row r="37544" spans="26:27">
      <c r="Z37544" s="76">
        <f t="shared" si="587"/>
        <v>0</v>
      </c>
      <c r="AA37544" s="78"/>
    </row>
    <row r="37545" spans="26:27">
      <c r="Z37545" s="76">
        <f t="shared" si="587"/>
        <v>0</v>
      </c>
      <c r="AA37545" s="78"/>
    </row>
    <row r="37546" spans="26:27">
      <c r="Z37546" s="76">
        <f t="shared" si="587"/>
        <v>0</v>
      </c>
      <c r="AA37546" s="78"/>
    </row>
    <row r="37547" spans="26:27">
      <c r="Z37547" s="76">
        <f t="shared" si="587"/>
        <v>0</v>
      </c>
      <c r="AA37547" s="78"/>
    </row>
    <row r="37548" spans="26:27">
      <c r="Z37548" s="76">
        <f t="shared" si="587"/>
        <v>0</v>
      </c>
      <c r="AA37548" s="78"/>
    </row>
    <row r="37549" spans="26:27">
      <c r="Z37549" s="76">
        <f t="shared" si="587"/>
        <v>0</v>
      </c>
      <c r="AA37549" s="78"/>
    </row>
    <row r="37550" spans="26:27">
      <c r="Z37550" s="76">
        <f t="shared" si="587"/>
        <v>0</v>
      </c>
      <c r="AA37550" s="78"/>
    </row>
    <row r="37551" spans="26:27">
      <c r="Z37551" s="76">
        <f t="shared" si="587"/>
        <v>0</v>
      </c>
      <c r="AA37551" s="78"/>
    </row>
    <row r="37552" spans="26:27">
      <c r="Z37552" s="76">
        <f t="shared" si="587"/>
        <v>0</v>
      </c>
      <c r="AA37552" s="78"/>
    </row>
    <row r="37553" spans="26:27">
      <c r="Z37553" s="76">
        <f t="shared" si="587"/>
        <v>0</v>
      </c>
      <c r="AA37553" s="78"/>
    </row>
    <row r="37554" spans="26:27">
      <c r="Z37554" s="76">
        <f t="shared" si="587"/>
        <v>0</v>
      </c>
      <c r="AA37554" s="78"/>
    </row>
    <row r="37555" spans="26:27">
      <c r="Z37555" s="76">
        <f t="shared" si="587"/>
        <v>0</v>
      </c>
      <c r="AA37555" s="78"/>
    </row>
    <row r="37556" spans="26:27">
      <c r="Z37556" s="76">
        <f t="shared" si="587"/>
        <v>0</v>
      </c>
      <c r="AA37556" s="78"/>
    </row>
    <row r="37557" spans="26:27">
      <c r="Z37557" s="76">
        <f t="shared" si="587"/>
        <v>0</v>
      </c>
      <c r="AA37557" s="78"/>
    </row>
    <row r="37558" spans="26:27">
      <c r="Z37558" s="76">
        <f t="shared" si="587"/>
        <v>0</v>
      </c>
      <c r="AA37558" s="78"/>
    </row>
    <row r="37559" spans="26:27">
      <c r="Z37559" s="76">
        <f t="shared" si="587"/>
        <v>0</v>
      </c>
      <c r="AA37559" s="78"/>
    </row>
    <row r="37560" spans="26:27">
      <c r="Z37560" s="76">
        <f t="shared" si="587"/>
        <v>0</v>
      </c>
      <c r="AA37560" s="78"/>
    </row>
    <row r="37561" spans="26:27">
      <c r="Z37561" s="76">
        <f t="shared" si="587"/>
        <v>0</v>
      </c>
      <c r="AA37561" s="78"/>
    </row>
    <row r="37562" spans="26:27">
      <c r="Z37562" s="76">
        <f t="shared" si="587"/>
        <v>0</v>
      </c>
      <c r="AA37562" s="78"/>
    </row>
    <row r="37563" spans="26:27">
      <c r="Z37563" s="76">
        <f t="shared" si="587"/>
        <v>0</v>
      </c>
      <c r="AA37563" s="78"/>
    </row>
    <row r="37564" spans="26:27">
      <c r="Z37564" s="76">
        <f t="shared" si="587"/>
        <v>0</v>
      </c>
      <c r="AA37564" s="78"/>
    </row>
    <row r="37565" spans="26:27">
      <c r="Z37565" s="76">
        <f t="shared" si="587"/>
        <v>0</v>
      </c>
      <c r="AA37565" s="78"/>
    </row>
    <row r="37566" spans="26:27">
      <c r="Z37566" s="76">
        <f t="shared" si="587"/>
        <v>0</v>
      </c>
      <c r="AA37566" s="78"/>
    </row>
    <row r="37567" spans="26:27">
      <c r="Z37567" s="76">
        <f t="shared" si="587"/>
        <v>0</v>
      </c>
      <c r="AA37567" s="78"/>
    </row>
    <row r="37568" spans="26:27">
      <c r="Z37568" s="76">
        <f t="shared" si="587"/>
        <v>0</v>
      </c>
      <c r="AA37568" s="78"/>
    </row>
    <row r="37569" spans="26:27">
      <c r="Z37569" s="76">
        <f t="shared" si="587"/>
        <v>0</v>
      </c>
      <c r="AA37569" s="78"/>
    </row>
    <row r="37570" spans="26:27">
      <c r="Z37570" s="76">
        <f t="shared" si="587"/>
        <v>0</v>
      </c>
      <c r="AA37570" s="78"/>
    </row>
    <row r="37571" spans="26:27">
      <c r="Z37571" s="76">
        <f t="shared" si="587"/>
        <v>0</v>
      </c>
      <c r="AA37571" s="78"/>
    </row>
    <row r="37572" spans="26:27">
      <c r="Z37572" s="76">
        <f t="shared" si="587"/>
        <v>0</v>
      </c>
      <c r="AA37572" s="78"/>
    </row>
    <row r="37573" spans="26:27">
      <c r="Z37573" s="76">
        <f t="shared" si="587"/>
        <v>0</v>
      </c>
      <c r="AA37573" s="78"/>
    </row>
    <row r="37574" spans="26:27">
      <c r="Z37574" s="76">
        <f t="shared" ref="Z37574:Z37637" si="588">SUM(L37574,(-1)*AA37574)</f>
        <v>0</v>
      </c>
      <c r="AA37574" s="78"/>
    </row>
    <row r="37575" spans="26:27">
      <c r="Z37575" s="76">
        <f t="shared" si="588"/>
        <v>0</v>
      </c>
      <c r="AA37575" s="78"/>
    </row>
    <row r="37576" spans="26:27">
      <c r="Z37576" s="76">
        <f t="shared" si="588"/>
        <v>0</v>
      </c>
      <c r="AA37576" s="78"/>
    </row>
    <row r="37577" spans="26:27">
      <c r="Z37577" s="76">
        <f t="shared" si="588"/>
        <v>0</v>
      </c>
      <c r="AA37577" s="78"/>
    </row>
    <row r="37578" spans="26:27">
      <c r="Z37578" s="76">
        <f t="shared" si="588"/>
        <v>0</v>
      </c>
      <c r="AA37578" s="78"/>
    </row>
    <row r="37579" spans="26:27">
      <c r="Z37579" s="76">
        <f t="shared" si="588"/>
        <v>0</v>
      </c>
      <c r="AA37579" s="78"/>
    </row>
    <row r="37580" spans="26:27">
      <c r="Z37580" s="76">
        <f t="shared" si="588"/>
        <v>0</v>
      </c>
      <c r="AA37580" s="78"/>
    </row>
    <row r="37581" spans="26:27">
      <c r="Z37581" s="76">
        <f t="shared" si="588"/>
        <v>0</v>
      </c>
      <c r="AA37581" s="78"/>
    </row>
    <row r="37582" spans="26:27">
      <c r="Z37582" s="76">
        <f t="shared" si="588"/>
        <v>0</v>
      </c>
      <c r="AA37582" s="78"/>
    </row>
    <row r="37583" spans="26:27">
      <c r="Z37583" s="76">
        <f t="shared" si="588"/>
        <v>0</v>
      </c>
      <c r="AA37583" s="78"/>
    </row>
    <row r="37584" spans="26:27">
      <c r="Z37584" s="76">
        <f t="shared" si="588"/>
        <v>0</v>
      </c>
      <c r="AA37584" s="78"/>
    </row>
    <row r="37585" spans="26:27">
      <c r="Z37585" s="76">
        <f t="shared" si="588"/>
        <v>0</v>
      </c>
      <c r="AA37585" s="78"/>
    </row>
    <row r="37586" spans="26:27">
      <c r="Z37586" s="76">
        <f t="shared" si="588"/>
        <v>0</v>
      </c>
      <c r="AA37586" s="78"/>
    </row>
    <row r="37587" spans="26:27">
      <c r="Z37587" s="76">
        <f t="shared" si="588"/>
        <v>0</v>
      </c>
      <c r="AA37587" s="78"/>
    </row>
    <row r="37588" spans="26:27">
      <c r="Z37588" s="76">
        <f t="shared" si="588"/>
        <v>0</v>
      </c>
      <c r="AA37588" s="78"/>
    </row>
    <row r="37589" spans="26:27">
      <c r="Z37589" s="76">
        <f t="shared" si="588"/>
        <v>0</v>
      </c>
      <c r="AA37589" s="78"/>
    </row>
    <row r="37590" spans="26:27">
      <c r="Z37590" s="76">
        <f t="shared" si="588"/>
        <v>0</v>
      </c>
      <c r="AA37590" s="78"/>
    </row>
    <row r="37591" spans="26:27">
      <c r="Z37591" s="76">
        <f t="shared" si="588"/>
        <v>0</v>
      </c>
      <c r="AA37591" s="78"/>
    </row>
    <row r="37592" spans="26:27">
      <c r="Z37592" s="76">
        <f t="shared" si="588"/>
        <v>0</v>
      </c>
      <c r="AA37592" s="78"/>
    </row>
    <row r="37593" spans="26:27">
      <c r="Z37593" s="76">
        <f t="shared" si="588"/>
        <v>0</v>
      </c>
      <c r="AA37593" s="78"/>
    </row>
    <row r="37594" spans="26:27">
      <c r="Z37594" s="76">
        <f t="shared" si="588"/>
        <v>0</v>
      </c>
      <c r="AA37594" s="78"/>
    </row>
    <row r="37595" spans="26:27">
      <c r="Z37595" s="76">
        <f t="shared" si="588"/>
        <v>0</v>
      </c>
      <c r="AA37595" s="78"/>
    </row>
    <row r="37596" spans="26:27">
      <c r="Z37596" s="76">
        <f t="shared" si="588"/>
        <v>0</v>
      </c>
      <c r="AA37596" s="78"/>
    </row>
    <row r="37597" spans="26:27">
      <c r="Z37597" s="76">
        <f t="shared" si="588"/>
        <v>0</v>
      </c>
      <c r="AA37597" s="78"/>
    </row>
    <row r="37598" spans="26:27">
      <c r="Z37598" s="76">
        <f t="shared" si="588"/>
        <v>0</v>
      </c>
      <c r="AA37598" s="78"/>
    </row>
    <row r="37599" spans="26:27">
      <c r="Z37599" s="76">
        <f t="shared" si="588"/>
        <v>0</v>
      </c>
      <c r="AA37599" s="78"/>
    </row>
    <row r="37600" spans="26:27">
      <c r="Z37600" s="76">
        <f t="shared" si="588"/>
        <v>0</v>
      </c>
      <c r="AA37600" s="78"/>
    </row>
    <row r="37601" spans="26:27">
      <c r="Z37601" s="76">
        <f t="shared" si="588"/>
        <v>0</v>
      </c>
      <c r="AA37601" s="78"/>
    </row>
    <row r="37602" spans="26:27">
      <c r="Z37602" s="76">
        <f t="shared" si="588"/>
        <v>0</v>
      </c>
      <c r="AA37602" s="78"/>
    </row>
    <row r="37603" spans="26:27">
      <c r="Z37603" s="76">
        <f t="shared" si="588"/>
        <v>0</v>
      </c>
      <c r="AA37603" s="78"/>
    </row>
    <row r="37604" spans="26:27">
      <c r="Z37604" s="76">
        <f t="shared" si="588"/>
        <v>0</v>
      </c>
      <c r="AA37604" s="78"/>
    </row>
    <row r="37605" spans="26:27">
      <c r="Z37605" s="76">
        <f t="shared" si="588"/>
        <v>0</v>
      </c>
      <c r="AA37605" s="78"/>
    </row>
    <row r="37606" spans="26:27">
      <c r="Z37606" s="76">
        <f t="shared" si="588"/>
        <v>0</v>
      </c>
      <c r="AA37606" s="78"/>
    </row>
    <row r="37607" spans="26:27">
      <c r="Z37607" s="76">
        <f t="shared" si="588"/>
        <v>0</v>
      </c>
      <c r="AA37607" s="78"/>
    </row>
    <row r="37608" spans="26:27">
      <c r="Z37608" s="76">
        <f t="shared" si="588"/>
        <v>0</v>
      </c>
      <c r="AA37608" s="78"/>
    </row>
    <row r="37609" spans="26:27">
      <c r="Z37609" s="76">
        <f t="shared" si="588"/>
        <v>0</v>
      </c>
      <c r="AA37609" s="78"/>
    </row>
    <row r="37610" spans="26:27">
      <c r="Z37610" s="76">
        <f t="shared" si="588"/>
        <v>0</v>
      </c>
      <c r="AA37610" s="78"/>
    </row>
    <row r="37611" spans="26:27">
      <c r="Z37611" s="76">
        <f t="shared" si="588"/>
        <v>0</v>
      </c>
      <c r="AA37611" s="78"/>
    </row>
    <row r="37612" spans="26:27">
      <c r="Z37612" s="76">
        <f t="shared" si="588"/>
        <v>0</v>
      </c>
      <c r="AA37612" s="78"/>
    </row>
    <row r="37613" spans="26:27">
      <c r="Z37613" s="76">
        <f t="shared" si="588"/>
        <v>0</v>
      </c>
      <c r="AA37613" s="78"/>
    </row>
    <row r="37614" spans="26:27">
      <c r="Z37614" s="76">
        <f t="shared" si="588"/>
        <v>0</v>
      </c>
      <c r="AA37614" s="78"/>
    </row>
    <row r="37615" spans="26:27">
      <c r="Z37615" s="76">
        <f t="shared" si="588"/>
        <v>0</v>
      </c>
      <c r="AA37615" s="78"/>
    </row>
    <row r="37616" spans="26:27">
      <c r="Z37616" s="76">
        <f t="shared" si="588"/>
        <v>0</v>
      </c>
      <c r="AA37616" s="78"/>
    </row>
    <row r="37617" spans="26:27">
      <c r="Z37617" s="76">
        <f t="shared" si="588"/>
        <v>0</v>
      </c>
      <c r="AA37617" s="78"/>
    </row>
    <row r="37618" spans="26:27">
      <c r="Z37618" s="76">
        <f t="shared" si="588"/>
        <v>0</v>
      </c>
      <c r="AA37618" s="78"/>
    </row>
    <row r="37619" spans="26:27">
      <c r="Z37619" s="76">
        <f t="shared" si="588"/>
        <v>0</v>
      </c>
      <c r="AA37619" s="78"/>
    </row>
    <row r="37620" spans="26:27">
      <c r="Z37620" s="76">
        <f t="shared" si="588"/>
        <v>0</v>
      </c>
      <c r="AA37620" s="78"/>
    </row>
    <row r="37621" spans="26:27">
      <c r="Z37621" s="76">
        <f t="shared" si="588"/>
        <v>0</v>
      </c>
      <c r="AA37621" s="78"/>
    </row>
    <row r="37622" spans="26:27">
      <c r="Z37622" s="76">
        <f t="shared" si="588"/>
        <v>0</v>
      </c>
      <c r="AA37622" s="78"/>
    </row>
    <row r="37623" spans="26:27">
      <c r="Z37623" s="76">
        <f t="shared" si="588"/>
        <v>0</v>
      </c>
      <c r="AA37623" s="78"/>
    </row>
    <row r="37624" spans="26:27">
      <c r="Z37624" s="76">
        <f t="shared" si="588"/>
        <v>0</v>
      </c>
      <c r="AA37624" s="78"/>
    </row>
    <row r="37625" spans="26:27">
      <c r="Z37625" s="76">
        <f t="shared" si="588"/>
        <v>0</v>
      </c>
      <c r="AA37625" s="78"/>
    </row>
    <row r="37626" spans="26:27">
      <c r="Z37626" s="76">
        <f t="shared" si="588"/>
        <v>0</v>
      </c>
      <c r="AA37626" s="78"/>
    </row>
    <row r="37627" spans="26:27">
      <c r="Z37627" s="76">
        <f t="shared" si="588"/>
        <v>0</v>
      </c>
      <c r="AA37627" s="78"/>
    </row>
    <row r="37628" spans="26:27">
      <c r="Z37628" s="76">
        <f t="shared" si="588"/>
        <v>0</v>
      </c>
      <c r="AA37628" s="78"/>
    </row>
    <row r="37629" spans="26:27">
      <c r="Z37629" s="76">
        <f t="shared" si="588"/>
        <v>0</v>
      </c>
      <c r="AA37629" s="78"/>
    </row>
    <row r="37630" spans="26:27">
      <c r="Z37630" s="76">
        <f t="shared" si="588"/>
        <v>0</v>
      </c>
      <c r="AA37630" s="78"/>
    </row>
    <row r="37631" spans="26:27">
      <c r="Z37631" s="76">
        <f t="shared" si="588"/>
        <v>0</v>
      </c>
      <c r="AA37631" s="78"/>
    </row>
    <row r="37632" spans="26:27">
      <c r="Z37632" s="76">
        <f t="shared" si="588"/>
        <v>0</v>
      </c>
      <c r="AA37632" s="78"/>
    </row>
    <row r="37633" spans="26:27">
      <c r="Z37633" s="76">
        <f t="shared" si="588"/>
        <v>0</v>
      </c>
      <c r="AA37633" s="78"/>
    </row>
    <row r="37634" spans="26:27">
      <c r="Z37634" s="76">
        <f t="shared" si="588"/>
        <v>0</v>
      </c>
      <c r="AA37634" s="78"/>
    </row>
    <row r="37635" spans="26:27">
      <c r="Z37635" s="76">
        <f t="shared" si="588"/>
        <v>0</v>
      </c>
      <c r="AA37635" s="78"/>
    </row>
    <row r="37636" spans="26:27">
      <c r="Z37636" s="76">
        <f t="shared" si="588"/>
        <v>0</v>
      </c>
      <c r="AA37636" s="78"/>
    </row>
    <row r="37637" spans="26:27">
      <c r="Z37637" s="76">
        <f t="shared" si="588"/>
        <v>0</v>
      </c>
      <c r="AA37637" s="78"/>
    </row>
    <row r="37638" spans="26:27">
      <c r="Z37638" s="76">
        <f t="shared" ref="Z37638:Z37701" si="589">SUM(L37638,(-1)*AA37638)</f>
        <v>0</v>
      </c>
      <c r="AA37638" s="78"/>
    </row>
    <row r="37639" spans="26:27">
      <c r="Z37639" s="76">
        <f t="shared" si="589"/>
        <v>0</v>
      </c>
      <c r="AA37639" s="78"/>
    </row>
    <row r="37640" spans="26:27">
      <c r="Z37640" s="76">
        <f t="shared" si="589"/>
        <v>0</v>
      </c>
      <c r="AA37640" s="78"/>
    </row>
    <row r="37641" spans="26:27">
      <c r="Z37641" s="76">
        <f t="shared" si="589"/>
        <v>0</v>
      </c>
      <c r="AA37641" s="78"/>
    </row>
    <row r="37642" spans="26:27">
      <c r="Z37642" s="76">
        <f t="shared" si="589"/>
        <v>0</v>
      </c>
      <c r="AA37642" s="78"/>
    </row>
    <row r="37643" spans="26:27">
      <c r="Z37643" s="76">
        <f t="shared" si="589"/>
        <v>0</v>
      </c>
      <c r="AA37643" s="78"/>
    </row>
    <row r="37644" spans="26:27">
      <c r="Z37644" s="76">
        <f t="shared" si="589"/>
        <v>0</v>
      </c>
      <c r="AA37644" s="78"/>
    </row>
    <row r="37645" spans="26:27">
      <c r="Z37645" s="76">
        <f t="shared" si="589"/>
        <v>0</v>
      </c>
      <c r="AA37645" s="78"/>
    </row>
    <row r="37646" spans="26:27">
      <c r="Z37646" s="76">
        <f t="shared" si="589"/>
        <v>0</v>
      </c>
      <c r="AA37646" s="78"/>
    </row>
    <row r="37647" spans="26:27">
      <c r="Z37647" s="76">
        <f t="shared" si="589"/>
        <v>0</v>
      </c>
      <c r="AA37647" s="78"/>
    </row>
    <row r="37648" spans="26:27">
      <c r="Z37648" s="76">
        <f t="shared" si="589"/>
        <v>0</v>
      </c>
      <c r="AA37648" s="78"/>
    </row>
    <row r="37649" spans="26:27">
      <c r="Z37649" s="76">
        <f t="shared" si="589"/>
        <v>0</v>
      </c>
      <c r="AA37649" s="78"/>
    </row>
    <row r="37650" spans="26:27">
      <c r="Z37650" s="76">
        <f t="shared" si="589"/>
        <v>0</v>
      </c>
      <c r="AA37650" s="78"/>
    </row>
    <row r="37651" spans="26:27">
      <c r="Z37651" s="76">
        <f t="shared" si="589"/>
        <v>0</v>
      </c>
      <c r="AA37651" s="78"/>
    </row>
    <row r="37652" spans="26:27">
      <c r="Z37652" s="76">
        <f t="shared" si="589"/>
        <v>0</v>
      </c>
      <c r="AA37652" s="78"/>
    </row>
    <row r="37653" spans="26:27">
      <c r="Z37653" s="76">
        <f t="shared" si="589"/>
        <v>0</v>
      </c>
      <c r="AA37653" s="78"/>
    </row>
    <row r="37654" spans="26:27">
      <c r="Z37654" s="76">
        <f t="shared" si="589"/>
        <v>0</v>
      </c>
      <c r="AA37654" s="78"/>
    </row>
    <row r="37655" spans="26:27">
      <c r="Z37655" s="76">
        <f t="shared" si="589"/>
        <v>0</v>
      </c>
      <c r="AA37655" s="78"/>
    </row>
    <row r="37656" spans="26:27">
      <c r="Z37656" s="76">
        <f t="shared" si="589"/>
        <v>0</v>
      </c>
      <c r="AA37656" s="78"/>
    </row>
    <row r="37657" spans="26:27">
      <c r="Z37657" s="76">
        <f t="shared" si="589"/>
        <v>0</v>
      </c>
      <c r="AA37657" s="78"/>
    </row>
    <row r="37658" spans="26:27">
      <c r="Z37658" s="76">
        <f t="shared" si="589"/>
        <v>0</v>
      </c>
      <c r="AA37658" s="78"/>
    </row>
    <row r="37659" spans="26:27">
      <c r="Z37659" s="76">
        <f t="shared" si="589"/>
        <v>0</v>
      </c>
      <c r="AA37659" s="78"/>
    </row>
    <row r="37660" spans="26:27">
      <c r="Z37660" s="76">
        <f t="shared" si="589"/>
        <v>0</v>
      </c>
      <c r="AA37660" s="78"/>
    </row>
    <row r="37661" spans="26:27">
      <c r="Z37661" s="76">
        <f t="shared" si="589"/>
        <v>0</v>
      </c>
      <c r="AA37661" s="78"/>
    </row>
    <row r="37662" spans="26:27">
      <c r="Z37662" s="76">
        <f t="shared" si="589"/>
        <v>0</v>
      </c>
      <c r="AA37662" s="78"/>
    </row>
    <row r="37663" spans="26:27">
      <c r="Z37663" s="76">
        <f t="shared" si="589"/>
        <v>0</v>
      </c>
      <c r="AA37663" s="78"/>
    </row>
    <row r="37664" spans="26:27">
      <c r="Z37664" s="76">
        <f t="shared" si="589"/>
        <v>0</v>
      </c>
      <c r="AA37664" s="78"/>
    </row>
    <row r="37665" spans="26:27">
      <c r="Z37665" s="76">
        <f t="shared" si="589"/>
        <v>0</v>
      </c>
      <c r="AA37665" s="78"/>
    </row>
    <row r="37666" spans="26:27">
      <c r="Z37666" s="76">
        <f t="shared" si="589"/>
        <v>0</v>
      </c>
      <c r="AA37666" s="78"/>
    </row>
    <row r="37667" spans="26:27">
      <c r="Z37667" s="76">
        <f t="shared" si="589"/>
        <v>0</v>
      </c>
      <c r="AA37667" s="78"/>
    </row>
    <row r="37668" spans="26:27">
      <c r="Z37668" s="76">
        <f t="shared" si="589"/>
        <v>0</v>
      </c>
      <c r="AA37668" s="78"/>
    </row>
    <row r="37669" spans="26:27">
      <c r="Z37669" s="76">
        <f t="shared" si="589"/>
        <v>0</v>
      </c>
      <c r="AA37669" s="78"/>
    </row>
    <row r="37670" spans="26:27">
      <c r="Z37670" s="76">
        <f t="shared" si="589"/>
        <v>0</v>
      </c>
      <c r="AA37670" s="78"/>
    </row>
    <row r="37671" spans="26:27">
      <c r="Z37671" s="76">
        <f t="shared" si="589"/>
        <v>0</v>
      </c>
      <c r="AA37671" s="78"/>
    </row>
    <row r="37672" spans="26:27">
      <c r="Z37672" s="76">
        <f t="shared" si="589"/>
        <v>0</v>
      </c>
      <c r="AA37672" s="78"/>
    </row>
    <row r="37673" spans="26:27">
      <c r="Z37673" s="76">
        <f t="shared" si="589"/>
        <v>0</v>
      </c>
      <c r="AA37673" s="78"/>
    </row>
    <row r="37674" spans="26:27">
      <c r="Z37674" s="76">
        <f t="shared" si="589"/>
        <v>0</v>
      </c>
      <c r="AA37674" s="78"/>
    </row>
    <row r="37675" spans="26:27">
      <c r="Z37675" s="76">
        <f t="shared" si="589"/>
        <v>0</v>
      </c>
      <c r="AA37675" s="78"/>
    </row>
    <row r="37676" spans="26:27">
      <c r="Z37676" s="76">
        <f t="shared" si="589"/>
        <v>0</v>
      </c>
      <c r="AA37676" s="78"/>
    </row>
    <row r="37677" spans="26:27">
      <c r="Z37677" s="76">
        <f t="shared" si="589"/>
        <v>0</v>
      </c>
      <c r="AA37677" s="78"/>
    </row>
    <row r="37678" spans="26:27">
      <c r="Z37678" s="76">
        <f t="shared" si="589"/>
        <v>0</v>
      </c>
      <c r="AA37678" s="78"/>
    </row>
    <row r="37679" spans="26:27">
      <c r="Z37679" s="76">
        <f t="shared" si="589"/>
        <v>0</v>
      </c>
      <c r="AA37679" s="78"/>
    </row>
    <row r="37680" spans="26:27">
      <c r="Z37680" s="76">
        <f t="shared" si="589"/>
        <v>0</v>
      </c>
      <c r="AA37680" s="78"/>
    </row>
    <row r="37681" spans="26:27">
      <c r="Z37681" s="76">
        <f t="shared" si="589"/>
        <v>0</v>
      </c>
      <c r="AA37681" s="78"/>
    </row>
    <row r="37682" spans="26:27">
      <c r="Z37682" s="76">
        <f t="shared" si="589"/>
        <v>0</v>
      </c>
      <c r="AA37682" s="78"/>
    </row>
    <row r="37683" spans="26:27">
      <c r="Z37683" s="76">
        <f t="shared" si="589"/>
        <v>0</v>
      </c>
      <c r="AA37683" s="78"/>
    </row>
    <row r="37684" spans="26:27">
      <c r="Z37684" s="76">
        <f t="shared" si="589"/>
        <v>0</v>
      </c>
      <c r="AA37684" s="78"/>
    </row>
    <row r="37685" spans="26:27">
      <c r="Z37685" s="76">
        <f t="shared" si="589"/>
        <v>0</v>
      </c>
      <c r="AA37685" s="78"/>
    </row>
    <row r="37686" spans="26:27">
      <c r="Z37686" s="76">
        <f t="shared" si="589"/>
        <v>0</v>
      </c>
      <c r="AA37686" s="78"/>
    </row>
    <row r="37687" spans="26:27">
      <c r="Z37687" s="76">
        <f t="shared" si="589"/>
        <v>0</v>
      </c>
      <c r="AA37687" s="78"/>
    </row>
    <row r="37688" spans="26:27">
      <c r="Z37688" s="76">
        <f t="shared" si="589"/>
        <v>0</v>
      </c>
      <c r="AA37688" s="78"/>
    </row>
    <row r="37689" spans="26:27">
      <c r="Z37689" s="76">
        <f t="shared" si="589"/>
        <v>0</v>
      </c>
      <c r="AA37689" s="78"/>
    </row>
    <row r="37690" spans="26:27">
      <c r="Z37690" s="76">
        <f t="shared" si="589"/>
        <v>0</v>
      </c>
      <c r="AA37690" s="78"/>
    </row>
    <row r="37691" spans="26:27">
      <c r="Z37691" s="76">
        <f t="shared" si="589"/>
        <v>0</v>
      </c>
      <c r="AA37691" s="78"/>
    </row>
    <row r="37692" spans="26:27">
      <c r="Z37692" s="76">
        <f t="shared" si="589"/>
        <v>0</v>
      </c>
      <c r="AA37692" s="78"/>
    </row>
    <row r="37693" spans="26:27">
      <c r="Z37693" s="76">
        <f t="shared" si="589"/>
        <v>0</v>
      </c>
      <c r="AA37693" s="78"/>
    </row>
    <row r="37694" spans="26:27">
      <c r="Z37694" s="76">
        <f t="shared" si="589"/>
        <v>0</v>
      </c>
      <c r="AA37694" s="78"/>
    </row>
    <row r="37695" spans="26:27">
      <c r="Z37695" s="76">
        <f t="shared" si="589"/>
        <v>0</v>
      </c>
      <c r="AA37695" s="78"/>
    </row>
    <row r="37696" spans="26:27">
      <c r="Z37696" s="76">
        <f t="shared" si="589"/>
        <v>0</v>
      </c>
      <c r="AA37696" s="78"/>
    </row>
    <row r="37697" spans="26:27">
      <c r="Z37697" s="76">
        <f t="shared" si="589"/>
        <v>0</v>
      </c>
      <c r="AA37697" s="78"/>
    </row>
    <row r="37698" spans="26:27">
      <c r="Z37698" s="76">
        <f t="shared" si="589"/>
        <v>0</v>
      </c>
      <c r="AA37698" s="78"/>
    </row>
    <row r="37699" spans="26:27">
      <c r="Z37699" s="76">
        <f t="shared" si="589"/>
        <v>0</v>
      </c>
      <c r="AA37699" s="78"/>
    </row>
    <row r="37700" spans="26:27">
      <c r="Z37700" s="76">
        <f t="shared" si="589"/>
        <v>0</v>
      </c>
      <c r="AA37700" s="78"/>
    </row>
    <row r="37701" spans="26:27">
      <c r="Z37701" s="76">
        <f t="shared" si="589"/>
        <v>0</v>
      </c>
      <c r="AA37701" s="78"/>
    </row>
    <row r="37702" spans="26:27">
      <c r="Z37702" s="76">
        <f t="shared" ref="Z37702:Z37765" si="590">SUM(L37702,(-1)*AA37702)</f>
        <v>0</v>
      </c>
      <c r="AA37702" s="78"/>
    </row>
    <row r="37703" spans="26:27">
      <c r="Z37703" s="76">
        <f t="shared" si="590"/>
        <v>0</v>
      </c>
      <c r="AA37703" s="78"/>
    </row>
    <row r="37704" spans="26:27">
      <c r="Z37704" s="76">
        <f t="shared" si="590"/>
        <v>0</v>
      </c>
      <c r="AA37704" s="78"/>
    </row>
    <row r="37705" spans="26:27">
      <c r="Z37705" s="76">
        <f t="shared" si="590"/>
        <v>0</v>
      </c>
      <c r="AA37705" s="78"/>
    </row>
    <row r="37706" spans="26:27">
      <c r="Z37706" s="76">
        <f t="shared" si="590"/>
        <v>0</v>
      </c>
      <c r="AA37706" s="78"/>
    </row>
    <row r="37707" spans="26:27">
      <c r="Z37707" s="76">
        <f t="shared" si="590"/>
        <v>0</v>
      </c>
      <c r="AA37707" s="78"/>
    </row>
    <row r="37708" spans="26:27">
      <c r="Z37708" s="76">
        <f t="shared" si="590"/>
        <v>0</v>
      </c>
      <c r="AA37708" s="78"/>
    </row>
    <row r="37709" spans="26:27">
      <c r="Z37709" s="76">
        <f t="shared" si="590"/>
        <v>0</v>
      </c>
      <c r="AA37709" s="78"/>
    </row>
    <row r="37710" spans="26:27">
      <c r="Z37710" s="76">
        <f t="shared" si="590"/>
        <v>0</v>
      </c>
      <c r="AA37710" s="78"/>
    </row>
    <row r="37711" spans="26:27">
      <c r="Z37711" s="76">
        <f t="shared" si="590"/>
        <v>0</v>
      </c>
      <c r="AA37711" s="78"/>
    </row>
    <row r="37712" spans="26:27">
      <c r="Z37712" s="76">
        <f t="shared" si="590"/>
        <v>0</v>
      </c>
      <c r="AA37712" s="78"/>
    </row>
    <row r="37713" spans="26:27">
      <c r="Z37713" s="76">
        <f t="shared" si="590"/>
        <v>0</v>
      </c>
      <c r="AA37713" s="78"/>
    </row>
    <row r="37714" spans="26:27">
      <c r="Z37714" s="76">
        <f t="shared" si="590"/>
        <v>0</v>
      </c>
      <c r="AA37714" s="78"/>
    </row>
    <row r="37715" spans="26:27">
      <c r="Z37715" s="76">
        <f t="shared" si="590"/>
        <v>0</v>
      </c>
      <c r="AA37715" s="78"/>
    </row>
    <row r="37716" spans="26:27">
      <c r="Z37716" s="76">
        <f t="shared" si="590"/>
        <v>0</v>
      </c>
      <c r="AA37716" s="78"/>
    </row>
    <row r="37717" spans="26:27">
      <c r="Z37717" s="76">
        <f t="shared" si="590"/>
        <v>0</v>
      </c>
      <c r="AA37717" s="78"/>
    </row>
    <row r="37718" spans="26:27">
      <c r="Z37718" s="76">
        <f t="shared" si="590"/>
        <v>0</v>
      </c>
      <c r="AA37718" s="78"/>
    </row>
    <row r="37719" spans="26:27">
      <c r="Z37719" s="76">
        <f t="shared" si="590"/>
        <v>0</v>
      </c>
      <c r="AA37719" s="78"/>
    </row>
    <row r="37720" spans="26:27">
      <c r="Z37720" s="76">
        <f t="shared" si="590"/>
        <v>0</v>
      </c>
      <c r="AA37720" s="78"/>
    </row>
    <row r="37721" spans="26:27">
      <c r="Z37721" s="76">
        <f t="shared" si="590"/>
        <v>0</v>
      </c>
      <c r="AA37721" s="78"/>
    </row>
    <row r="37722" spans="26:27">
      <c r="Z37722" s="76">
        <f t="shared" si="590"/>
        <v>0</v>
      </c>
      <c r="AA37722" s="78"/>
    </row>
    <row r="37723" spans="26:27">
      <c r="Z37723" s="76">
        <f t="shared" si="590"/>
        <v>0</v>
      </c>
      <c r="AA37723" s="78"/>
    </row>
    <row r="37724" spans="26:27">
      <c r="Z37724" s="76">
        <f t="shared" si="590"/>
        <v>0</v>
      </c>
      <c r="AA37724" s="78"/>
    </row>
    <row r="37725" spans="26:27">
      <c r="Z37725" s="76">
        <f t="shared" si="590"/>
        <v>0</v>
      </c>
      <c r="AA37725" s="78"/>
    </row>
    <row r="37726" spans="26:27">
      <c r="Z37726" s="76">
        <f t="shared" si="590"/>
        <v>0</v>
      </c>
      <c r="AA37726" s="78"/>
    </row>
    <row r="37727" spans="26:27">
      <c r="Z37727" s="76">
        <f t="shared" si="590"/>
        <v>0</v>
      </c>
      <c r="AA37727" s="78"/>
    </row>
    <row r="37728" spans="26:27">
      <c r="Z37728" s="76">
        <f t="shared" si="590"/>
        <v>0</v>
      </c>
      <c r="AA37728" s="78"/>
    </row>
    <row r="37729" spans="26:27">
      <c r="Z37729" s="76">
        <f t="shared" si="590"/>
        <v>0</v>
      </c>
      <c r="AA37729" s="78"/>
    </row>
    <row r="37730" spans="26:27">
      <c r="Z37730" s="76">
        <f t="shared" si="590"/>
        <v>0</v>
      </c>
      <c r="AA37730" s="78"/>
    </row>
    <row r="37731" spans="26:27">
      <c r="Z37731" s="76">
        <f t="shared" si="590"/>
        <v>0</v>
      </c>
      <c r="AA37731" s="78"/>
    </row>
    <row r="37732" spans="26:27">
      <c r="Z37732" s="76">
        <f t="shared" si="590"/>
        <v>0</v>
      </c>
      <c r="AA37732" s="78"/>
    </row>
    <row r="37733" spans="26:27">
      <c r="Z37733" s="76">
        <f t="shared" si="590"/>
        <v>0</v>
      </c>
      <c r="AA37733" s="78"/>
    </row>
    <row r="37734" spans="26:27">
      <c r="Z37734" s="76">
        <f t="shared" si="590"/>
        <v>0</v>
      </c>
      <c r="AA37734" s="78"/>
    </row>
    <row r="37735" spans="26:27">
      <c r="Z37735" s="76">
        <f t="shared" si="590"/>
        <v>0</v>
      </c>
      <c r="AA37735" s="78"/>
    </row>
    <row r="37736" spans="26:27">
      <c r="Z37736" s="76">
        <f t="shared" si="590"/>
        <v>0</v>
      </c>
      <c r="AA37736" s="78"/>
    </row>
    <row r="37737" spans="26:27">
      <c r="Z37737" s="76">
        <f t="shared" si="590"/>
        <v>0</v>
      </c>
      <c r="AA37737" s="78"/>
    </row>
    <row r="37738" spans="26:27">
      <c r="Z37738" s="76">
        <f t="shared" si="590"/>
        <v>0</v>
      </c>
      <c r="AA37738" s="78"/>
    </row>
    <row r="37739" spans="26:27">
      <c r="Z37739" s="76">
        <f t="shared" si="590"/>
        <v>0</v>
      </c>
      <c r="AA37739" s="78"/>
    </row>
    <row r="37740" spans="26:27">
      <c r="Z37740" s="76">
        <f t="shared" si="590"/>
        <v>0</v>
      </c>
      <c r="AA37740" s="78"/>
    </row>
    <row r="37741" spans="26:27">
      <c r="Z37741" s="76">
        <f t="shared" si="590"/>
        <v>0</v>
      </c>
      <c r="AA37741" s="78"/>
    </row>
    <row r="37742" spans="26:27">
      <c r="Z37742" s="76">
        <f t="shared" si="590"/>
        <v>0</v>
      </c>
      <c r="AA37742" s="78"/>
    </row>
    <row r="37743" spans="26:27">
      <c r="Z37743" s="76">
        <f t="shared" si="590"/>
        <v>0</v>
      </c>
      <c r="AA37743" s="78"/>
    </row>
    <row r="37744" spans="26:27">
      <c r="Z37744" s="76">
        <f t="shared" si="590"/>
        <v>0</v>
      </c>
      <c r="AA37744" s="78"/>
    </row>
    <row r="37745" spans="26:27">
      <c r="Z37745" s="76">
        <f t="shared" si="590"/>
        <v>0</v>
      </c>
      <c r="AA37745" s="78"/>
    </row>
    <row r="37746" spans="26:27">
      <c r="Z37746" s="76">
        <f t="shared" si="590"/>
        <v>0</v>
      </c>
      <c r="AA37746" s="78"/>
    </row>
    <row r="37747" spans="26:27">
      <c r="Z37747" s="76">
        <f t="shared" si="590"/>
        <v>0</v>
      </c>
      <c r="AA37747" s="78"/>
    </row>
    <row r="37748" spans="26:27">
      <c r="Z37748" s="76">
        <f t="shared" si="590"/>
        <v>0</v>
      </c>
      <c r="AA37748" s="78"/>
    </row>
    <row r="37749" spans="26:27">
      <c r="Z37749" s="76">
        <f t="shared" si="590"/>
        <v>0</v>
      </c>
      <c r="AA37749" s="78"/>
    </row>
    <row r="37750" spans="26:27">
      <c r="Z37750" s="76">
        <f t="shared" si="590"/>
        <v>0</v>
      </c>
      <c r="AA37750" s="78"/>
    </row>
    <row r="37751" spans="26:27">
      <c r="Z37751" s="76">
        <f t="shared" si="590"/>
        <v>0</v>
      </c>
      <c r="AA37751" s="78"/>
    </row>
    <row r="37752" spans="26:27">
      <c r="Z37752" s="76">
        <f t="shared" si="590"/>
        <v>0</v>
      </c>
      <c r="AA37752" s="78"/>
    </row>
    <row r="37753" spans="26:27">
      <c r="Z37753" s="76">
        <f t="shared" si="590"/>
        <v>0</v>
      </c>
      <c r="AA37753" s="78"/>
    </row>
    <row r="37754" spans="26:27">
      <c r="Z37754" s="76">
        <f t="shared" si="590"/>
        <v>0</v>
      </c>
      <c r="AA37754" s="78"/>
    </row>
    <row r="37755" spans="26:27">
      <c r="Z37755" s="76">
        <f t="shared" si="590"/>
        <v>0</v>
      </c>
      <c r="AA37755" s="78"/>
    </row>
    <row r="37756" spans="26:27">
      <c r="Z37756" s="76">
        <f t="shared" si="590"/>
        <v>0</v>
      </c>
      <c r="AA37756" s="78"/>
    </row>
    <row r="37757" spans="26:27">
      <c r="Z37757" s="76">
        <f t="shared" si="590"/>
        <v>0</v>
      </c>
      <c r="AA37757" s="78"/>
    </row>
    <row r="37758" spans="26:27">
      <c r="Z37758" s="76">
        <f t="shared" si="590"/>
        <v>0</v>
      </c>
      <c r="AA37758" s="78"/>
    </row>
    <row r="37759" spans="26:27">
      <c r="Z37759" s="76">
        <f t="shared" si="590"/>
        <v>0</v>
      </c>
      <c r="AA37759" s="78"/>
    </row>
    <row r="37760" spans="26:27">
      <c r="Z37760" s="76">
        <f t="shared" si="590"/>
        <v>0</v>
      </c>
      <c r="AA37760" s="78"/>
    </row>
    <row r="37761" spans="26:27">
      <c r="Z37761" s="76">
        <f t="shared" si="590"/>
        <v>0</v>
      </c>
      <c r="AA37761" s="78"/>
    </row>
    <row r="37762" spans="26:27">
      <c r="Z37762" s="76">
        <f t="shared" si="590"/>
        <v>0</v>
      </c>
      <c r="AA37762" s="78"/>
    </row>
    <row r="37763" spans="26:27">
      <c r="Z37763" s="76">
        <f t="shared" si="590"/>
        <v>0</v>
      </c>
      <c r="AA37763" s="78"/>
    </row>
    <row r="37764" spans="26:27">
      <c r="Z37764" s="76">
        <f t="shared" si="590"/>
        <v>0</v>
      </c>
      <c r="AA37764" s="78"/>
    </row>
    <row r="37765" spans="26:27">
      <c r="Z37765" s="76">
        <f t="shared" si="590"/>
        <v>0</v>
      </c>
      <c r="AA37765" s="78"/>
    </row>
    <row r="37766" spans="26:27">
      <c r="Z37766" s="76">
        <f t="shared" ref="Z37766:Z37829" si="591">SUM(L37766,(-1)*AA37766)</f>
        <v>0</v>
      </c>
      <c r="AA37766" s="78"/>
    </row>
    <row r="37767" spans="26:27">
      <c r="Z37767" s="76">
        <f t="shared" si="591"/>
        <v>0</v>
      </c>
      <c r="AA37767" s="78"/>
    </row>
    <row r="37768" spans="26:27">
      <c r="Z37768" s="76">
        <f t="shared" si="591"/>
        <v>0</v>
      </c>
      <c r="AA37768" s="78"/>
    </row>
    <row r="37769" spans="26:27">
      <c r="Z37769" s="76">
        <f t="shared" si="591"/>
        <v>0</v>
      </c>
      <c r="AA37769" s="78"/>
    </row>
    <row r="37770" spans="26:27">
      <c r="Z37770" s="76">
        <f t="shared" si="591"/>
        <v>0</v>
      </c>
      <c r="AA37770" s="78"/>
    </row>
    <row r="37771" spans="26:27">
      <c r="Z37771" s="76">
        <f t="shared" si="591"/>
        <v>0</v>
      </c>
      <c r="AA37771" s="78"/>
    </row>
    <row r="37772" spans="26:27">
      <c r="Z37772" s="76">
        <f t="shared" si="591"/>
        <v>0</v>
      </c>
      <c r="AA37772" s="78"/>
    </row>
    <row r="37773" spans="26:27">
      <c r="Z37773" s="76">
        <f t="shared" si="591"/>
        <v>0</v>
      </c>
      <c r="AA37773" s="78"/>
    </row>
    <row r="37774" spans="26:27">
      <c r="Z37774" s="76">
        <f t="shared" si="591"/>
        <v>0</v>
      </c>
      <c r="AA37774" s="78"/>
    </row>
    <row r="37775" spans="26:27">
      <c r="Z37775" s="76">
        <f t="shared" si="591"/>
        <v>0</v>
      </c>
      <c r="AA37775" s="78"/>
    </row>
    <row r="37776" spans="26:27">
      <c r="Z37776" s="76">
        <f t="shared" si="591"/>
        <v>0</v>
      </c>
      <c r="AA37776" s="78"/>
    </row>
    <row r="37777" spans="26:27">
      <c r="Z37777" s="76">
        <f t="shared" si="591"/>
        <v>0</v>
      </c>
      <c r="AA37777" s="78"/>
    </row>
    <row r="37778" spans="26:27">
      <c r="Z37778" s="76">
        <f t="shared" si="591"/>
        <v>0</v>
      </c>
      <c r="AA37778" s="78"/>
    </row>
    <row r="37779" spans="26:27">
      <c r="Z37779" s="76">
        <f t="shared" si="591"/>
        <v>0</v>
      </c>
      <c r="AA37779" s="78"/>
    </row>
    <row r="37780" spans="26:27">
      <c r="Z37780" s="76">
        <f t="shared" si="591"/>
        <v>0</v>
      </c>
      <c r="AA37780" s="78"/>
    </row>
    <row r="37781" spans="26:27">
      <c r="Z37781" s="76">
        <f t="shared" si="591"/>
        <v>0</v>
      </c>
      <c r="AA37781" s="78"/>
    </row>
    <row r="37782" spans="26:27">
      <c r="Z37782" s="76">
        <f t="shared" si="591"/>
        <v>0</v>
      </c>
      <c r="AA37782" s="78"/>
    </row>
    <row r="37783" spans="26:27">
      <c r="Z37783" s="76">
        <f t="shared" si="591"/>
        <v>0</v>
      </c>
      <c r="AA37783" s="78"/>
    </row>
    <row r="37784" spans="26:27">
      <c r="Z37784" s="76">
        <f t="shared" si="591"/>
        <v>0</v>
      </c>
      <c r="AA37784" s="78"/>
    </row>
    <row r="37785" spans="26:27">
      <c r="Z37785" s="76">
        <f t="shared" si="591"/>
        <v>0</v>
      </c>
      <c r="AA37785" s="78"/>
    </row>
    <row r="37786" spans="26:27">
      <c r="Z37786" s="76">
        <f t="shared" si="591"/>
        <v>0</v>
      </c>
      <c r="AA37786" s="78"/>
    </row>
    <row r="37787" spans="26:27">
      <c r="Z37787" s="76">
        <f t="shared" si="591"/>
        <v>0</v>
      </c>
      <c r="AA37787" s="78"/>
    </row>
    <row r="37788" spans="26:27">
      <c r="Z37788" s="76">
        <f t="shared" si="591"/>
        <v>0</v>
      </c>
      <c r="AA37788" s="78"/>
    </row>
    <row r="37789" spans="26:27">
      <c r="Z37789" s="76">
        <f t="shared" si="591"/>
        <v>0</v>
      </c>
      <c r="AA37789" s="78"/>
    </row>
    <row r="37790" spans="26:27">
      <c r="Z37790" s="76">
        <f t="shared" si="591"/>
        <v>0</v>
      </c>
      <c r="AA37790" s="78"/>
    </row>
    <row r="37791" spans="26:27">
      <c r="Z37791" s="76">
        <f t="shared" si="591"/>
        <v>0</v>
      </c>
      <c r="AA37791" s="78"/>
    </row>
    <row r="37792" spans="26:27">
      <c r="Z37792" s="76">
        <f t="shared" si="591"/>
        <v>0</v>
      </c>
      <c r="AA37792" s="78"/>
    </row>
    <row r="37793" spans="26:27">
      <c r="Z37793" s="76">
        <f t="shared" si="591"/>
        <v>0</v>
      </c>
      <c r="AA37793" s="78"/>
    </row>
    <row r="37794" spans="26:27">
      <c r="Z37794" s="76">
        <f t="shared" si="591"/>
        <v>0</v>
      </c>
      <c r="AA37794" s="78"/>
    </row>
    <row r="37795" spans="26:27">
      <c r="Z37795" s="76">
        <f t="shared" si="591"/>
        <v>0</v>
      </c>
      <c r="AA37795" s="78"/>
    </row>
    <row r="37796" spans="26:27">
      <c r="Z37796" s="76">
        <f t="shared" si="591"/>
        <v>0</v>
      </c>
      <c r="AA37796" s="78"/>
    </row>
    <row r="37797" spans="26:27">
      <c r="Z37797" s="76">
        <f t="shared" si="591"/>
        <v>0</v>
      </c>
      <c r="AA37797" s="78"/>
    </row>
    <row r="37798" spans="26:27">
      <c r="Z37798" s="76">
        <f t="shared" si="591"/>
        <v>0</v>
      </c>
      <c r="AA37798" s="78"/>
    </row>
    <row r="37799" spans="26:27">
      <c r="Z37799" s="76">
        <f t="shared" si="591"/>
        <v>0</v>
      </c>
      <c r="AA37799" s="78"/>
    </row>
    <row r="37800" spans="26:27">
      <c r="Z37800" s="76">
        <f t="shared" si="591"/>
        <v>0</v>
      </c>
      <c r="AA37800" s="78"/>
    </row>
    <row r="37801" spans="26:27">
      <c r="Z37801" s="76">
        <f t="shared" si="591"/>
        <v>0</v>
      </c>
      <c r="AA37801" s="78"/>
    </row>
    <row r="37802" spans="26:27">
      <c r="Z37802" s="76">
        <f t="shared" si="591"/>
        <v>0</v>
      </c>
      <c r="AA37802" s="78"/>
    </row>
    <row r="37803" spans="26:27">
      <c r="Z37803" s="76">
        <f t="shared" si="591"/>
        <v>0</v>
      </c>
      <c r="AA37803" s="78"/>
    </row>
    <row r="37804" spans="26:27">
      <c r="Z37804" s="76">
        <f t="shared" si="591"/>
        <v>0</v>
      </c>
      <c r="AA37804" s="78"/>
    </row>
    <row r="37805" spans="26:27">
      <c r="Z37805" s="76">
        <f t="shared" si="591"/>
        <v>0</v>
      </c>
      <c r="AA37805" s="78"/>
    </row>
    <row r="37806" spans="26:27">
      <c r="Z37806" s="76">
        <f t="shared" si="591"/>
        <v>0</v>
      </c>
      <c r="AA37806" s="78"/>
    </row>
    <row r="37807" spans="26:27">
      <c r="Z37807" s="76">
        <f t="shared" si="591"/>
        <v>0</v>
      </c>
      <c r="AA37807" s="78"/>
    </row>
    <row r="37808" spans="26:27">
      <c r="Z37808" s="76">
        <f t="shared" si="591"/>
        <v>0</v>
      </c>
      <c r="AA37808" s="78"/>
    </row>
    <row r="37809" spans="26:27">
      <c r="Z37809" s="76">
        <f t="shared" si="591"/>
        <v>0</v>
      </c>
      <c r="AA37809" s="78"/>
    </row>
    <row r="37810" spans="26:27">
      <c r="Z37810" s="76">
        <f t="shared" si="591"/>
        <v>0</v>
      </c>
      <c r="AA37810" s="78"/>
    </row>
    <row r="37811" spans="26:27">
      <c r="Z37811" s="76">
        <f t="shared" si="591"/>
        <v>0</v>
      </c>
      <c r="AA37811" s="78"/>
    </row>
    <row r="37812" spans="26:27">
      <c r="Z37812" s="76">
        <f t="shared" si="591"/>
        <v>0</v>
      </c>
      <c r="AA37812" s="78"/>
    </row>
    <row r="37813" spans="26:27">
      <c r="Z37813" s="76">
        <f t="shared" si="591"/>
        <v>0</v>
      </c>
      <c r="AA37813" s="78"/>
    </row>
    <row r="37814" spans="26:27">
      <c r="Z37814" s="76">
        <f t="shared" si="591"/>
        <v>0</v>
      </c>
      <c r="AA37814" s="78"/>
    </row>
    <row r="37815" spans="26:27">
      <c r="Z37815" s="76">
        <f t="shared" si="591"/>
        <v>0</v>
      </c>
      <c r="AA37815" s="78"/>
    </row>
    <row r="37816" spans="26:27">
      <c r="Z37816" s="76">
        <f t="shared" si="591"/>
        <v>0</v>
      </c>
      <c r="AA37816" s="78"/>
    </row>
    <row r="37817" spans="26:27">
      <c r="Z37817" s="76">
        <f t="shared" si="591"/>
        <v>0</v>
      </c>
      <c r="AA37817" s="78"/>
    </row>
    <row r="37818" spans="26:27">
      <c r="Z37818" s="76">
        <f t="shared" si="591"/>
        <v>0</v>
      </c>
      <c r="AA37818" s="78"/>
    </row>
    <row r="37819" spans="26:27">
      <c r="Z37819" s="76">
        <f t="shared" si="591"/>
        <v>0</v>
      </c>
      <c r="AA37819" s="78"/>
    </row>
    <row r="37820" spans="26:27">
      <c r="Z37820" s="76">
        <f t="shared" si="591"/>
        <v>0</v>
      </c>
      <c r="AA37820" s="78"/>
    </row>
    <row r="37821" spans="26:27">
      <c r="Z37821" s="76">
        <f t="shared" si="591"/>
        <v>0</v>
      </c>
      <c r="AA37821" s="78"/>
    </row>
    <row r="37822" spans="26:27">
      <c r="Z37822" s="76">
        <f t="shared" si="591"/>
        <v>0</v>
      </c>
      <c r="AA37822" s="78"/>
    </row>
    <row r="37823" spans="26:27">
      <c r="Z37823" s="76">
        <f t="shared" si="591"/>
        <v>0</v>
      </c>
      <c r="AA37823" s="78"/>
    </row>
    <row r="37824" spans="26:27">
      <c r="Z37824" s="76">
        <f t="shared" si="591"/>
        <v>0</v>
      </c>
      <c r="AA37824" s="78"/>
    </row>
    <row r="37825" spans="26:27">
      <c r="Z37825" s="76">
        <f t="shared" si="591"/>
        <v>0</v>
      </c>
      <c r="AA37825" s="78"/>
    </row>
    <row r="37826" spans="26:27">
      <c r="Z37826" s="76">
        <f t="shared" si="591"/>
        <v>0</v>
      </c>
      <c r="AA37826" s="78"/>
    </row>
    <row r="37827" spans="26:27">
      <c r="Z37827" s="76">
        <f t="shared" si="591"/>
        <v>0</v>
      </c>
      <c r="AA37827" s="78"/>
    </row>
    <row r="37828" spans="26:27">
      <c r="Z37828" s="76">
        <f t="shared" si="591"/>
        <v>0</v>
      </c>
      <c r="AA37828" s="78"/>
    </row>
    <row r="37829" spans="26:27">
      <c r="Z37829" s="76">
        <f t="shared" si="591"/>
        <v>0</v>
      </c>
      <c r="AA37829" s="78"/>
    </row>
    <row r="37830" spans="26:27">
      <c r="Z37830" s="76">
        <f t="shared" ref="Z37830:Z37893" si="592">SUM(L37830,(-1)*AA37830)</f>
        <v>0</v>
      </c>
      <c r="AA37830" s="78"/>
    </row>
    <row r="37831" spans="26:27">
      <c r="Z37831" s="76">
        <f t="shared" si="592"/>
        <v>0</v>
      </c>
      <c r="AA37831" s="78"/>
    </row>
    <row r="37832" spans="26:27">
      <c r="Z37832" s="76">
        <f t="shared" si="592"/>
        <v>0</v>
      </c>
      <c r="AA37832" s="78"/>
    </row>
    <row r="37833" spans="26:27">
      <c r="Z37833" s="76">
        <f t="shared" si="592"/>
        <v>0</v>
      </c>
      <c r="AA37833" s="78"/>
    </row>
    <row r="37834" spans="26:27">
      <c r="Z37834" s="76">
        <f t="shared" si="592"/>
        <v>0</v>
      </c>
      <c r="AA37834" s="78"/>
    </row>
    <row r="37835" spans="26:27">
      <c r="Z37835" s="76">
        <f t="shared" si="592"/>
        <v>0</v>
      </c>
      <c r="AA37835" s="78"/>
    </row>
    <row r="37836" spans="26:27">
      <c r="Z37836" s="76">
        <f t="shared" si="592"/>
        <v>0</v>
      </c>
      <c r="AA37836" s="78"/>
    </row>
    <row r="37837" spans="26:27">
      <c r="Z37837" s="76">
        <f t="shared" si="592"/>
        <v>0</v>
      </c>
      <c r="AA37837" s="78"/>
    </row>
    <row r="37838" spans="26:27">
      <c r="Z37838" s="76">
        <f t="shared" si="592"/>
        <v>0</v>
      </c>
      <c r="AA37838" s="78"/>
    </row>
    <row r="37839" spans="26:27">
      <c r="Z37839" s="76">
        <f t="shared" si="592"/>
        <v>0</v>
      </c>
      <c r="AA37839" s="78"/>
    </row>
    <row r="37840" spans="26:27">
      <c r="Z37840" s="76">
        <f t="shared" si="592"/>
        <v>0</v>
      </c>
      <c r="AA37840" s="78"/>
    </row>
    <row r="37841" spans="26:27">
      <c r="Z37841" s="76">
        <f t="shared" si="592"/>
        <v>0</v>
      </c>
      <c r="AA37841" s="78"/>
    </row>
    <row r="37842" spans="26:27">
      <c r="Z37842" s="76">
        <f t="shared" si="592"/>
        <v>0</v>
      </c>
      <c r="AA37842" s="78"/>
    </row>
    <row r="37843" spans="26:27">
      <c r="Z37843" s="76">
        <f t="shared" si="592"/>
        <v>0</v>
      </c>
      <c r="AA37843" s="78"/>
    </row>
    <row r="37844" spans="26:27">
      <c r="Z37844" s="76">
        <f t="shared" si="592"/>
        <v>0</v>
      </c>
      <c r="AA37844" s="78"/>
    </row>
    <row r="37845" spans="26:27">
      <c r="Z37845" s="76">
        <f t="shared" si="592"/>
        <v>0</v>
      </c>
      <c r="AA37845" s="78"/>
    </row>
    <row r="37846" spans="26:27">
      <c r="Z37846" s="76">
        <f t="shared" si="592"/>
        <v>0</v>
      </c>
      <c r="AA37846" s="78"/>
    </row>
    <row r="37847" spans="26:27">
      <c r="Z37847" s="76">
        <f t="shared" si="592"/>
        <v>0</v>
      </c>
      <c r="AA37847" s="78"/>
    </row>
    <row r="37848" spans="26:27">
      <c r="Z37848" s="76">
        <f t="shared" si="592"/>
        <v>0</v>
      </c>
      <c r="AA37848" s="78"/>
    </row>
    <row r="37849" spans="26:27">
      <c r="Z37849" s="76">
        <f t="shared" si="592"/>
        <v>0</v>
      </c>
      <c r="AA37849" s="78"/>
    </row>
    <row r="37850" spans="26:27">
      <c r="Z37850" s="76">
        <f t="shared" si="592"/>
        <v>0</v>
      </c>
      <c r="AA37850" s="78"/>
    </row>
    <row r="37851" spans="26:27">
      <c r="Z37851" s="76">
        <f t="shared" si="592"/>
        <v>0</v>
      </c>
      <c r="AA37851" s="78"/>
    </row>
    <row r="37852" spans="26:27">
      <c r="Z37852" s="76">
        <f t="shared" si="592"/>
        <v>0</v>
      </c>
      <c r="AA37852" s="78"/>
    </row>
    <row r="37853" spans="26:27">
      <c r="Z37853" s="76">
        <f t="shared" si="592"/>
        <v>0</v>
      </c>
      <c r="AA37853" s="78"/>
    </row>
    <row r="37854" spans="26:27">
      <c r="Z37854" s="76">
        <f t="shared" si="592"/>
        <v>0</v>
      </c>
      <c r="AA37854" s="78"/>
    </row>
    <row r="37855" spans="26:27">
      <c r="Z37855" s="76">
        <f t="shared" si="592"/>
        <v>0</v>
      </c>
      <c r="AA37855" s="78"/>
    </row>
    <row r="37856" spans="26:27">
      <c r="Z37856" s="76">
        <f t="shared" si="592"/>
        <v>0</v>
      </c>
      <c r="AA37856" s="78"/>
    </row>
    <row r="37857" spans="26:27">
      <c r="Z37857" s="76">
        <f t="shared" si="592"/>
        <v>0</v>
      </c>
      <c r="AA37857" s="78"/>
    </row>
    <row r="37858" spans="26:27">
      <c r="Z37858" s="76">
        <f t="shared" si="592"/>
        <v>0</v>
      </c>
      <c r="AA37858" s="78"/>
    </row>
    <row r="37859" spans="26:27">
      <c r="Z37859" s="76">
        <f t="shared" si="592"/>
        <v>0</v>
      </c>
      <c r="AA37859" s="78"/>
    </row>
    <row r="37860" spans="26:27">
      <c r="Z37860" s="76">
        <f t="shared" si="592"/>
        <v>0</v>
      </c>
      <c r="AA37860" s="78"/>
    </row>
    <row r="37861" spans="26:27">
      <c r="Z37861" s="76">
        <f t="shared" si="592"/>
        <v>0</v>
      </c>
      <c r="AA37861" s="78"/>
    </row>
    <row r="37862" spans="26:27">
      <c r="Z37862" s="76">
        <f t="shared" si="592"/>
        <v>0</v>
      </c>
      <c r="AA37862" s="78"/>
    </row>
    <row r="37863" spans="26:27">
      <c r="Z37863" s="76">
        <f t="shared" si="592"/>
        <v>0</v>
      </c>
      <c r="AA37863" s="78"/>
    </row>
    <row r="37864" spans="26:27">
      <c r="Z37864" s="76">
        <f t="shared" si="592"/>
        <v>0</v>
      </c>
      <c r="AA37864" s="78"/>
    </row>
    <row r="37865" spans="26:27">
      <c r="Z37865" s="76">
        <f t="shared" si="592"/>
        <v>0</v>
      </c>
      <c r="AA37865" s="78"/>
    </row>
    <row r="37866" spans="26:27">
      <c r="Z37866" s="76">
        <f t="shared" si="592"/>
        <v>0</v>
      </c>
      <c r="AA37866" s="78"/>
    </row>
    <row r="37867" spans="26:27">
      <c r="Z37867" s="76">
        <f t="shared" si="592"/>
        <v>0</v>
      </c>
      <c r="AA37867" s="78"/>
    </row>
    <row r="37868" spans="26:27">
      <c r="Z37868" s="76">
        <f t="shared" si="592"/>
        <v>0</v>
      </c>
      <c r="AA37868" s="78"/>
    </row>
    <row r="37869" spans="26:27">
      <c r="Z37869" s="76">
        <f t="shared" si="592"/>
        <v>0</v>
      </c>
      <c r="AA37869" s="78"/>
    </row>
    <row r="37870" spans="26:27">
      <c r="Z37870" s="76">
        <f t="shared" si="592"/>
        <v>0</v>
      </c>
      <c r="AA37870" s="78"/>
    </row>
    <row r="37871" spans="26:27">
      <c r="Z37871" s="76">
        <f t="shared" si="592"/>
        <v>0</v>
      </c>
      <c r="AA37871" s="78"/>
    </row>
    <row r="37872" spans="26:27">
      <c r="Z37872" s="76">
        <f t="shared" si="592"/>
        <v>0</v>
      </c>
      <c r="AA37872" s="78"/>
    </row>
    <row r="37873" spans="26:27">
      <c r="Z37873" s="76">
        <f t="shared" si="592"/>
        <v>0</v>
      </c>
      <c r="AA37873" s="78"/>
    </row>
    <row r="37874" spans="26:27">
      <c r="Z37874" s="76">
        <f t="shared" si="592"/>
        <v>0</v>
      </c>
      <c r="AA37874" s="78"/>
    </row>
    <row r="37875" spans="26:27">
      <c r="Z37875" s="76">
        <f t="shared" si="592"/>
        <v>0</v>
      </c>
      <c r="AA37875" s="78"/>
    </row>
    <row r="37876" spans="26:27">
      <c r="Z37876" s="76">
        <f t="shared" si="592"/>
        <v>0</v>
      </c>
      <c r="AA37876" s="78"/>
    </row>
    <row r="37877" spans="26:27">
      <c r="Z37877" s="76">
        <f t="shared" si="592"/>
        <v>0</v>
      </c>
      <c r="AA37877" s="78"/>
    </row>
    <row r="37878" spans="26:27">
      <c r="Z37878" s="76">
        <f t="shared" si="592"/>
        <v>0</v>
      </c>
      <c r="AA37878" s="78"/>
    </row>
    <row r="37879" spans="26:27">
      <c r="Z37879" s="76">
        <f t="shared" si="592"/>
        <v>0</v>
      </c>
      <c r="AA37879" s="78"/>
    </row>
    <row r="37880" spans="26:27">
      <c r="Z37880" s="76">
        <f t="shared" si="592"/>
        <v>0</v>
      </c>
      <c r="AA37880" s="78"/>
    </row>
    <row r="37881" spans="26:27">
      <c r="Z37881" s="76">
        <f t="shared" si="592"/>
        <v>0</v>
      </c>
      <c r="AA37881" s="78"/>
    </row>
    <row r="37882" spans="26:27">
      <c r="Z37882" s="76">
        <f t="shared" si="592"/>
        <v>0</v>
      </c>
      <c r="AA37882" s="78"/>
    </row>
    <row r="37883" spans="26:27">
      <c r="Z37883" s="76">
        <f t="shared" si="592"/>
        <v>0</v>
      </c>
      <c r="AA37883" s="78"/>
    </row>
    <row r="37884" spans="26:27">
      <c r="Z37884" s="76">
        <f t="shared" si="592"/>
        <v>0</v>
      </c>
      <c r="AA37884" s="78"/>
    </row>
    <row r="37885" spans="26:27">
      <c r="Z37885" s="76">
        <f t="shared" si="592"/>
        <v>0</v>
      </c>
      <c r="AA37885" s="78"/>
    </row>
    <row r="37886" spans="26:27">
      <c r="Z37886" s="76">
        <f t="shared" si="592"/>
        <v>0</v>
      </c>
      <c r="AA37886" s="78"/>
    </row>
    <row r="37887" spans="26:27">
      <c r="Z37887" s="76">
        <f t="shared" si="592"/>
        <v>0</v>
      </c>
      <c r="AA37887" s="78"/>
    </row>
    <row r="37888" spans="26:27">
      <c r="Z37888" s="76">
        <f t="shared" si="592"/>
        <v>0</v>
      </c>
      <c r="AA37888" s="78"/>
    </row>
    <row r="37889" spans="26:27">
      <c r="Z37889" s="76">
        <f t="shared" si="592"/>
        <v>0</v>
      </c>
      <c r="AA37889" s="78"/>
    </row>
    <row r="37890" spans="26:27">
      <c r="Z37890" s="76">
        <f t="shared" si="592"/>
        <v>0</v>
      </c>
      <c r="AA37890" s="78"/>
    </row>
    <row r="37891" spans="26:27">
      <c r="Z37891" s="76">
        <f t="shared" si="592"/>
        <v>0</v>
      </c>
      <c r="AA37891" s="78"/>
    </row>
    <row r="37892" spans="26:27">
      <c r="Z37892" s="76">
        <f t="shared" si="592"/>
        <v>0</v>
      </c>
      <c r="AA37892" s="78"/>
    </row>
    <row r="37893" spans="26:27">
      <c r="Z37893" s="76">
        <f t="shared" si="592"/>
        <v>0</v>
      </c>
      <c r="AA37893" s="78"/>
    </row>
    <row r="37894" spans="26:27">
      <c r="Z37894" s="76">
        <f t="shared" ref="Z37894:Z37957" si="593">SUM(L37894,(-1)*AA37894)</f>
        <v>0</v>
      </c>
      <c r="AA37894" s="78"/>
    </row>
    <row r="37895" spans="26:27">
      <c r="Z37895" s="76">
        <f t="shared" si="593"/>
        <v>0</v>
      </c>
      <c r="AA37895" s="78"/>
    </row>
    <row r="37896" spans="26:27">
      <c r="Z37896" s="76">
        <f t="shared" si="593"/>
        <v>0</v>
      </c>
      <c r="AA37896" s="78"/>
    </row>
    <row r="37897" spans="26:27">
      <c r="Z37897" s="76">
        <f t="shared" si="593"/>
        <v>0</v>
      </c>
      <c r="AA37897" s="78"/>
    </row>
    <row r="37898" spans="26:27">
      <c r="Z37898" s="76">
        <f t="shared" si="593"/>
        <v>0</v>
      </c>
      <c r="AA37898" s="78"/>
    </row>
    <row r="37899" spans="26:27">
      <c r="Z37899" s="76">
        <f t="shared" si="593"/>
        <v>0</v>
      </c>
      <c r="AA37899" s="78"/>
    </row>
    <row r="37900" spans="26:27">
      <c r="Z37900" s="76">
        <f t="shared" si="593"/>
        <v>0</v>
      </c>
      <c r="AA37900" s="78"/>
    </row>
    <row r="37901" spans="26:27">
      <c r="Z37901" s="76">
        <f t="shared" si="593"/>
        <v>0</v>
      </c>
      <c r="AA37901" s="78"/>
    </row>
    <row r="37902" spans="26:27">
      <c r="Z37902" s="76">
        <f t="shared" si="593"/>
        <v>0</v>
      </c>
      <c r="AA37902" s="78"/>
    </row>
    <row r="37903" spans="26:27">
      <c r="Z37903" s="76">
        <f t="shared" si="593"/>
        <v>0</v>
      </c>
      <c r="AA37903" s="78"/>
    </row>
    <row r="37904" spans="26:27">
      <c r="Z37904" s="76">
        <f t="shared" si="593"/>
        <v>0</v>
      </c>
      <c r="AA37904" s="78"/>
    </row>
    <row r="37905" spans="26:27">
      <c r="Z37905" s="76">
        <f t="shared" si="593"/>
        <v>0</v>
      </c>
      <c r="AA37905" s="78"/>
    </row>
    <row r="37906" spans="26:27">
      <c r="Z37906" s="76">
        <f t="shared" si="593"/>
        <v>0</v>
      </c>
      <c r="AA37906" s="78"/>
    </row>
    <row r="37907" spans="26:27">
      <c r="Z37907" s="76">
        <f t="shared" si="593"/>
        <v>0</v>
      </c>
      <c r="AA37907" s="78"/>
    </row>
    <row r="37908" spans="26:27">
      <c r="Z37908" s="76">
        <f t="shared" si="593"/>
        <v>0</v>
      </c>
      <c r="AA37908" s="78"/>
    </row>
    <row r="37909" spans="26:27">
      <c r="Z37909" s="76">
        <f t="shared" si="593"/>
        <v>0</v>
      </c>
      <c r="AA37909" s="78"/>
    </row>
    <row r="37910" spans="26:27">
      <c r="Z37910" s="76">
        <f t="shared" si="593"/>
        <v>0</v>
      </c>
      <c r="AA37910" s="78"/>
    </row>
    <row r="37911" spans="26:27">
      <c r="Z37911" s="76">
        <f t="shared" si="593"/>
        <v>0</v>
      </c>
      <c r="AA37911" s="78"/>
    </row>
    <row r="37912" spans="26:27">
      <c r="Z37912" s="76">
        <f t="shared" si="593"/>
        <v>0</v>
      </c>
      <c r="AA37912" s="78"/>
    </row>
    <row r="37913" spans="26:27">
      <c r="Z37913" s="76">
        <f t="shared" si="593"/>
        <v>0</v>
      </c>
      <c r="AA37913" s="78"/>
    </row>
    <row r="37914" spans="26:27">
      <c r="Z37914" s="76">
        <f t="shared" si="593"/>
        <v>0</v>
      </c>
      <c r="AA37914" s="78"/>
    </row>
    <row r="37915" spans="26:27">
      <c r="Z37915" s="76">
        <f t="shared" si="593"/>
        <v>0</v>
      </c>
      <c r="AA37915" s="78"/>
    </row>
    <row r="37916" spans="26:27">
      <c r="Z37916" s="76">
        <f t="shared" si="593"/>
        <v>0</v>
      </c>
      <c r="AA37916" s="78"/>
    </row>
    <row r="37917" spans="26:27">
      <c r="Z37917" s="76">
        <f t="shared" si="593"/>
        <v>0</v>
      </c>
      <c r="AA37917" s="78"/>
    </row>
    <row r="37918" spans="26:27">
      <c r="Z37918" s="76">
        <f t="shared" si="593"/>
        <v>0</v>
      </c>
      <c r="AA37918" s="78"/>
    </row>
    <row r="37919" spans="26:27">
      <c r="Z37919" s="76">
        <f t="shared" si="593"/>
        <v>0</v>
      </c>
      <c r="AA37919" s="78"/>
    </row>
    <row r="37920" spans="26:27">
      <c r="Z37920" s="76">
        <f t="shared" si="593"/>
        <v>0</v>
      </c>
      <c r="AA37920" s="78"/>
    </row>
    <row r="37921" spans="26:27">
      <c r="Z37921" s="76">
        <f t="shared" si="593"/>
        <v>0</v>
      </c>
      <c r="AA37921" s="78"/>
    </row>
    <row r="37922" spans="26:27">
      <c r="Z37922" s="76">
        <f t="shared" si="593"/>
        <v>0</v>
      </c>
      <c r="AA37922" s="78"/>
    </row>
    <row r="37923" spans="26:27">
      <c r="Z37923" s="76">
        <f t="shared" si="593"/>
        <v>0</v>
      </c>
      <c r="AA37923" s="78"/>
    </row>
    <row r="37924" spans="26:27">
      <c r="Z37924" s="76">
        <f t="shared" si="593"/>
        <v>0</v>
      </c>
      <c r="AA37924" s="78"/>
    </row>
    <row r="37925" spans="26:27">
      <c r="Z37925" s="76">
        <f t="shared" si="593"/>
        <v>0</v>
      </c>
      <c r="AA37925" s="78"/>
    </row>
    <row r="37926" spans="26:27">
      <c r="Z37926" s="76">
        <f t="shared" si="593"/>
        <v>0</v>
      </c>
      <c r="AA37926" s="78"/>
    </row>
    <row r="37927" spans="26:27">
      <c r="Z37927" s="76">
        <f t="shared" si="593"/>
        <v>0</v>
      </c>
      <c r="AA37927" s="78"/>
    </row>
    <row r="37928" spans="26:27">
      <c r="Z37928" s="76">
        <f t="shared" si="593"/>
        <v>0</v>
      </c>
      <c r="AA37928" s="78"/>
    </row>
    <row r="37929" spans="26:27">
      <c r="Z37929" s="76">
        <f t="shared" si="593"/>
        <v>0</v>
      </c>
      <c r="AA37929" s="78"/>
    </row>
    <row r="37930" spans="26:27">
      <c r="Z37930" s="76">
        <f t="shared" si="593"/>
        <v>0</v>
      </c>
      <c r="AA37930" s="78"/>
    </row>
    <row r="37931" spans="26:27">
      <c r="Z37931" s="76">
        <f t="shared" si="593"/>
        <v>0</v>
      </c>
      <c r="AA37931" s="78"/>
    </row>
    <row r="37932" spans="26:27">
      <c r="Z37932" s="76">
        <f t="shared" si="593"/>
        <v>0</v>
      </c>
      <c r="AA37932" s="78"/>
    </row>
    <row r="37933" spans="26:27">
      <c r="Z37933" s="76">
        <f t="shared" si="593"/>
        <v>0</v>
      </c>
      <c r="AA37933" s="78"/>
    </row>
    <row r="37934" spans="26:27">
      <c r="Z37934" s="76">
        <f t="shared" si="593"/>
        <v>0</v>
      </c>
      <c r="AA37934" s="78"/>
    </row>
    <row r="37935" spans="26:27">
      <c r="Z37935" s="76">
        <f t="shared" si="593"/>
        <v>0</v>
      </c>
      <c r="AA37935" s="78"/>
    </row>
    <row r="37936" spans="26:27">
      <c r="Z37936" s="76">
        <f t="shared" si="593"/>
        <v>0</v>
      </c>
      <c r="AA37936" s="78"/>
    </row>
    <row r="37937" spans="26:27">
      <c r="Z37937" s="76">
        <f t="shared" si="593"/>
        <v>0</v>
      </c>
      <c r="AA37937" s="78"/>
    </row>
    <row r="37938" spans="26:27">
      <c r="Z37938" s="76">
        <f t="shared" si="593"/>
        <v>0</v>
      </c>
      <c r="AA37938" s="78"/>
    </row>
    <row r="37939" spans="26:27">
      <c r="Z37939" s="76">
        <f t="shared" si="593"/>
        <v>0</v>
      </c>
      <c r="AA37939" s="78"/>
    </row>
    <row r="37940" spans="26:27">
      <c r="Z37940" s="76">
        <f t="shared" si="593"/>
        <v>0</v>
      </c>
      <c r="AA37940" s="78"/>
    </row>
    <row r="37941" spans="26:27">
      <c r="Z37941" s="76">
        <f t="shared" si="593"/>
        <v>0</v>
      </c>
      <c r="AA37941" s="78"/>
    </row>
    <row r="37942" spans="26:27">
      <c r="Z37942" s="76">
        <f t="shared" si="593"/>
        <v>0</v>
      </c>
      <c r="AA37942" s="78"/>
    </row>
    <row r="37943" spans="26:27">
      <c r="Z37943" s="76">
        <f t="shared" si="593"/>
        <v>0</v>
      </c>
      <c r="AA37943" s="78"/>
    </row>
    <row r="37944" spans="26:27">
      <c r="Z37944" s="76">
        <f t="shared" si="593"/>
        <v>0</v>
      </c>
      <c r="AA37944" s="78"/>
    </row>
    <row r="37945" spans="26:27">
      <c r="Z37945" s="76">
        <f t="shared" si="593"/>
        <v>0</v>
      </c>
      <c r="AA37945" s="78"/>
    </row>
    <row r="37946" spans="26:27">
      <c r="Z37946" s="76">
        <f t="shared" si="593"/>
        <v>0</v>
      </c>
      <c r="AA37946" s="78"/>
    </row>
    <row r="37947" spans="26:27">
      <c r="Z37947" s="76">
        <f t="shared" si="593"/>
        <v>0</v>
      </c>
      <c r="AA37947" s="78"/>
    </row>
    <row r="37948" spans="26:27">
      <c r="Z37948" s="76">
        <f t="shared" si="593"/>
        <v>0</v>
      </c>
      <c r="AA37948" s="78"/>
    </row>
    <row r="37949" spans="26:27">
      <c r="Z37949" s="76">
        <f t="shared" si="593"/>
        <v>0</v>
      </c>
      <c r="AA37949" s="78"/>
    </row>
    <row r="37950" spans="26:27">
      <c r="Z37950" s="76">
        <f t="shared" si="593"/>
        <v>0</v>
      </c>
      <c r="AA37950" s="78"/>
    </row>
    <row r="37951" spans="26:27">
      <c r="Z37951" s="76">
        <f t="shared" si="593"/>
        <v>0</v>
      </c>
      <c r="AA37951" s="78"/>
    </row>
    <row r="37952" spans="26:27">
      <c r="Z37952" s="76">
        <f t="shared" si="593"/>
        <v>0</v>
      </c>
      <c r="AA37952" s="78"/>
    </row>
    <row r="37953" spans="26:27">
      <c r="Z37953" s="76">
        <f t="shared" si="593"/>
        <v>0</v>
      </c>
      <c r="AA37953" s="78"/>
    </row>
    <row r="37954" spans="26:27">
      <c r="Z37954" s="76">
        <f t="shared" si="593"/>
        <v>0</v>
      </c>
      <c r="AA37954" s="78"/>
    </row>
    <row r="37955" spans="26:27">
      <c r="Z37955" s="76">
        <f t="shared" si="593"/>
        <v>0</v>
      </c>
      <c r="AA37955" s="78"/>
    </row>
    <row r="37956" spans="26:27">
      <c r="Z37956" s="76">
        <f t="shared" si="593"/>
        <v>0</v>
      </c>
      <c r="AA37956" s="78"/>
    </row>
    <row r="37957" spans="26:27">
      <c r="Z37957" s="76">
        <f t="shared" si="593"/>
        <v>0</v>
      </c>
      <c r="AA37957" s="78"/>
    </row>
    <row r="37958" spans="26:27">
      <c r="Z37958" s="76">
        <f t="shared" ref="Z37958:Z38021" si="594">SUM(L37958,(-1)*AA37958)</f>
        <v>0</v>
      </c>
      <c r="AA37958" s="78"/>
    </row>
    <row r="37959" spans="26:27">
      <c r="Z37959" s="76">
        <f t="shared" si="594"/>
        <v>0</v>
      </c>
      <c r="AA37959" s="78"/>
    </row>
    <row r="37960" spans="26:27">
      <c r="Z37960" s="76">
        <f t="shared" si="594"/>
        <v>0</v>
      </c>
      <c r="AA37960" s="78"/>
    </row>
    <row r="37961" spans="26:27">
      <c r="Z37961" s="76">
        <f t="shared" si="594"/>
        <v>0</v>
      </c>
      <c r="AA37961" s="78"/>
    </row>
    <row r="37962" spans="26:27">
      <c r="Z37962" s="76">
        <f t="shared" si="594"/>
        <v>0</v>
      </c>
      <c r="AA37962" s="78"/>
    </row>
    <row r="37963" spans="26:27">
      <c r="Z37963" s="76">
        <f t="shared" si="594"/>
        <v>0</v>
      </c>
      <c r="AA37963" s="78"/>
    </row>
    <row r="37964" spans="26:27">
      <c r="Z37964" s="76">
        <f t="shared" si="594"/>
        <v>0</v>
      </c>
      <c r="AA37964" s="78"/>
    </row>
    <row r="37965" spans="26:27">
      <c r="Z37965" s="76">
        <f t="shared" si="594"/>
        <v>0</v>
      </c>
      <c r="AA37965" s="78"/>
    </row>
    <row r="37966" spans="26:27">
      <c r="Z37966" s="76">
        <f t="shared" si="594"/>
        <v>0</v>
      </c>
      <c r="AA37966" s="78"/>
    </row>
    <row r="37967" spans="26:27">
      <c r="Z37967" s="76">
        <f t="shared" si="594"/>
        <v>0</v>
      </c>
      <c r="AA37967" s="78"/>
    </row>
    <row r="37968" spans="26:27">
      <c r="Z37968" s="76">
        <f t="shared" si="594"/>
        <v>0</v>
      </c>
      <c r="AA37968" s="78"/>
    </row>
    <row r="37969" spans="26:27">
      <c r="Z37969" s="76">
        <f t="shared" si="594"/>
        <v>0</v>
      </c>
      <c r="AA37969" s="78"/>
    </row>
    <row r="37970" spans="26:27">
      <c r="Z37970" s="76">
        <f t="shared" si="594"/>
        <v>0</v>
      </c>
      <c r="AA37970" s="78"/>
    </row>
    <row r="37971" spans="26:27">
      <c r="Z37971" s="76">
        <f t="shared" si="594"/>
        <v>0</v>
      </c>
      <c r="AA37971" s="78"/>
    </row>
    <row r="37972" spans="26:27">
      <c r="Z37972" s="76">
        <f t="shared" si="594"/>
        <v>0</v>
      </c>
      <c r="AA37972" s="78"/>
    </row>
    <row r="37973" spans="26:27">
      <c r="Z37973" s="76">
        <f t="shared" si="594"/>
        <v>0</v>
      </c>
      <c r="AA37973" s="78"/>
    </row>
    <row r="37974" spans="26:27">
      <c r="Z37974" s="76">
        <f t="shared" si="594"/>
        <v>0</v>
      </c>
      <c r="AA37974" s="78"/>
    </row>
    <row r="37975" spans="26:27">
      <c r="Z37975" s="76">
        <f t="shared" si="594"/>
        <v>0</v>
      </c>
      <c r="AA37975" s="78"/>
    </row>
    <row r="37976" spans="26:27">
      <c r="Z37976" s="76">
        <f t="shared" si="594"/>
        <v>0</v>
      </c>
      <c r="AA37976" s="78"/>
    </row>
    <row r="37977" spans="26:27">
      <c r="Z37977" s="76">
        <f t="shared" si="594"/>
        <v>0</v>
      </c>
      <c r="AA37977" s="78"/>
    </row>
    <row r="37978" spans="26:27">
      <c r="Z37978" s="76">
        <f t="shared" si="594"/>
        <v>0</v>
      </c>
      <c r="AA37978" s="78"/>
    </row>
    <row r="37979" spans="26:27">
      <c r="Z37979" s="76">
        <f t="shared" si="594"/>
        <v>0</v>
      </c>
      <c r="AA37979" s="78"/>
    </row>
    <row r="37980" spans="26:27">
      <c r="Z37980" s="76">
        <f t="shared" si="594"/>
        <v>0</v>
      </c>
      <c r="AA37980" s="78"/>
    </row>
    <row r="37981" spans="26:27">
      <c r="Z37981" s="76">
        <f t="shared" si="594"/>
        <v>0</v>
      </c>
      <c r="AA37981" s="78"/>
    </row>
    <row r="37982" spans="26:27">
      <c r="Z37982" s="76">
        <f t="shared" si="594"/>
        <v>0</v>
      </c>
      <c r="AA37982" s="78"/>
    </row>
    <row r="37983" spans="26:27">
      <c r="Z37983" s="76">
        <f t="shared" si="594"/>
        <v>0</v>
      </c>
      <c r="AA37983" s="78"/>
    </row>
    <row r="37984" spans="26:27">
      <c r="Z37984" s="76">
        <f t="shared" si="594"/>
        <v>0</v>
      </c>
      <c r="AA37984" s="78"/>
    </row>
    <row r="37985" spans="26:27">
      <c r="Z37985" s="76">
        <f t="shared" si="594"/>
        <v>0</v>
      </c>
      <c r="AA37985" s="78"/>
    </row>
    <row r="37986" spans="26:27">
      <c r="Z37986" s="76">
        <f t="shared" si="594"/>
        <v>0</v>
      </c>
      <c r="AA37986" s="78"/>
    </row>
    <row r="37987" spans="26:27">
      <c r="Z37987" s="76">
        <f t="shared" si="594"/>
        <v>0</v>
      </c>
      <c r="AA37987" s="78"/>
    </row>
    <row r="37988" spans="26:27">
      <c r="Z37988" s="76">
        <f t="shared" si="594"/>
        <v>0</v>
      </c>
      <c r="AA37988" s="78"/>
    </row>
    <row r="37989" spans="26:27">
      <c r="Z37989" s="76">
        <f t="shared" si="594"/>
        <v>0</v>
      </c>
      <c r="AA37989" s="78"/>
    </row>
    <row r="37990" spans="26:27">
      <c r="Z37990" s="76">
        <f t="shared" si="594"/>
        <v>0</v>
      </c>
      <c r="AA37990" s="78"/>
    </row>
    <row r="37991" spans="26:27">
      <c r="Z37991" s="76">
        <f t="shared" si="594"/>
        <v>0</v>
      </c>
      <c r="AA37991" s="78"/>
    </row>
    <row r="37992" spans="26:27">
      <c r="Z37992" s="76">
        <f t="shared" si="594"/>
        <v>0</v>
      </c>
      <c r="AA37992" s="78"/>
    </row>
    <row r="37993" spans="26:27">
      <c r="Z37993" s="76">
        <f t="shared" si="594"/>
        <v>0</v>
      </c>
      <c r="AA37993" s="78"/>
    </row>
    <row r="37994" spans="26:27">
      <c r="Z37994" s="76">
        <f t="shared" si="594"/>
        <v>0</v>
      </c>
      <c r="AA37994" s="78"/>
    </row>
    <row r="37995" spans="26:27">
      <c r="Z37995" s="76">
        <f t="shared" si="594"/>
        <v>0</v>
      </c>
      <c r="AA37995" s="78"/>
    </row>
    <row r="37996" spans="26:27">
      <c r="Z37996" s="76">
        <f t="shared" si="594"/>
        <v>0</v>
      </c>
      <c r="AA37996" s="78"/>
    </row>
    <row r="37997" spans="26:27">
      <c r="Z37997" s="76">
        <f t="shared" si="594"/>
        <v>0</v>
      </c>
      <c r="AA37997" s="78"/>
    </row>
    <row r="37998" spans="26:27">
      <c r="Z37998" s="76">
        <f t="shared" si="594"/>
        <v>0</v>
      </c>
      <c r="AA37998" s="78"/>
    </row>
    <row r="37999" spans="26:27">
      <c r="Z37999" s="76">
        <f t="shared" si="594"/>
        <v>0</v>
      </c>
      <c r="AA37999" s="78"/>
    </row>
    <row r="38000" spans="26:27">
      <c r="Z38000" s="76">
        <f t="shared" si="594"/>
        <v>0</v>
      </c>
      <c r="AA38000" s="78"/>
    </row>
    <row r="38001" spans="26:27">
      <c r="Z38001" s="76">
        <f t="shared" si="594"/>
        <v>0</v>
      </c>
      <c r="AA38001" s="78"/>
    </row>
    <row r="38002" spans="26:27">
      <c r="Z38002" s="76">
        <f t="shared" si="594"/>
        <v>0</v>
      </c>
      <c r="AA38002" s="78"/>
    </row>
    <row r="38003" spans="26:27">
      <c r="Z38003" s="76">
        <f t="shared" si="594"/>
        <v>0</v>
      </c>
      <c r="AA38003" s="78"/>
    </row>
    <row r="38004" spans="26:27">
      <c r="Z38004" s="76">
        <f t="shared" si="594"/>
        <v>0</v>
      </c>
      <c r="AA38004" s="78"/>
    </row>
    <row r="38005" spans="26:27">
      <c r="Z38005" s="76">
        <f t="shared" si="594"/>
        <v>0</v>
      </c>
      <c r="AA38005" s="78"/>
    </row>
    <row r="38006" spans="26:27">
      <c r="Z38006" s="76">
        <f t="shared" si="594"/>
        <v>0</v>
      </c>
      <c r="AA38006" s="78"/>
    </row>
    <row r="38007" spans="26:27">
      <c r="Z38007" s="76">
        <f t="shared" si="594"/>
        <v>0</v>
      </c>
      <c r="AA38007" s="78"/>
    </row>
    <row r="38008" spans="26:27">
      <c r="Z38008" s="76">
        <f t="shared" si="594"/>
        <v>0</v>
      </c>
      <c r="AA38008" s="78"/>
    </row>
    <row r="38009" spans="26:27">
      <c r="Z38009" s="76">
        <f t="shared" si="594"/>
        <v>0</v>
      </c>
      <c r="AA38009" s="78"/>
    </row>
    <row r="38010" spans="26:27">
      <c r="Z38010" s="76">
        <f t="shared" si="594"/>
        <v>0</v>
      </c>
      <c r="AA38010" s="78"/>
    </row>
    <row r="38011" spans="26:27">
      <c r="Z38011" s="76">
        <f t="shared" si="594"/>
        <v>0</v>
      </c>
      <c r="AA38011" s="78"/>
    </row>
    <row r="38012" spans="26:27">
      <c r="Z38012" s="76">
        <f t="shared" si="594"/>
        <v>0</v>
      </c>
      <c r="AA38012" s="78"/>
    </row>
    <row r="38013" spans="26:27">
      <c r="Z38013" s="76">
        <f t="shared" si="594"/>
        <v>0</v>
      </c>
      <c r="AA38013" s="78"/>
    </row>
    <row r="38014" spans="26:27">
      <c r="Z38014" s="76">
        <f t="shared" si="594"/>
        <v>0</v>
      </c>
      <c r="AA38014" s="78"/>
    </row>
    <row r="38015" spans="26:27">
      <c r="Z38015" s="76">
        <f t="shared" si="594"/>
        <v>0</v>
      </c>
      <c r="AA38015" s="78"/>
    </row>
    <row r="38016" spans="26:27">
      <c r="Z38016" s="76">
        <f t="shared" si="594"/>
        <v>0</v>
      </c>
      <c r="AA38016" s="78"/>
    </row>
    <row r="38017" spans="26:27">
      <c r="Z38017" s="76">
        <f t="shared" si="594"/>
        <v>0</v>
      </c>
      <c r="AA38017" s="78"/>
    </row>
    <row r="38018" spans="26:27">
      <c r="Z38018" s="76">
        <f t="shared" si="594"/>
        <v>0</v>
      </c>
      <c r="AA38018" s="78"/>
    </row>
    <row r="38019" spans="26:27">
      <c r="Z38019" s="76">
        <f t="shared" si="594"/>
        <v>0</v>
      </c>
      <c r="AA38019" s="78"/>
    </row>
    <row r="38020" spans="26:27">
      <c r="Z38020" s="76">
        <f t="shared" si="594"/>
        <v>0</v>
      </c>
      <c r="AA38020" s="78"/>
    </row>
    <row r="38021" spans="26:27">
      <c r="Z38021" s="76">
        <f t="shared" si="594"/>
        <v>0</v>
      </c>
      <c r="AA38021" s="78"/>
    </row>
    <row r="38022" spans="26:27">
      <c r="Z38022" s="76">
        <f t="shared" ref="Z38022:Z38085" si="595">SUM(L38022,(-1)*AA38022)</f>
        <v>0</v>
      </c>
      <c r="AA38022" s="78"/>
    </row>
    <row r="38023" spans="26:27">
      <c r="Z38023" s="76">
        <f t="shared" si="595"/>
        <v>0</v>
      </c>
      <c r="AA38023" s="78"/>
    </row>
    <row r="38024" spans="26:27">
      <c r="Z38024" s="76">
        <f t="shared" si="595"/>
        <v>0</v>
      </c>
      <c r="AA38024" s="78"/>
    </row>
    <row r="38025" spans="26:27">
      <c r="Z38025" s="76">
        <f t="shared" si="595"/>
        <v>0</v>
      </c>
      <c r="AA38025" s="78"/>
    </row>
    <row r="38026" spans="26:27">
      <c r="Z38026" s="76">
        <f t="shared" si="595"/>
        <v>0</v>
      </c>
      <c r="AA38026" s="78"/>
    </row>
    <row r="38027" spans="26:27">
      <c r="Z38027" s="76">
        <f t="shared" si="595"/>
        <v>0</v>
      </c>
      <c r="AA38027" s="78"/>
    </row>
    <row r="38028" spans="26:27">
      <c r="Z38028" s="76">
        <f t="shared" si="595"/>
        <v>0</v>
      </c>
      <c r="AA38028" s="78"/>
    </row>
    <row r="38029" spans="26:27">
      <c r="Z38029" s="76">
        <f t="shared" si="595"/>
        <v>0</v>
      </c>
      <c r="AA38029" s="78"/>
    </row>
    <row r="38030" spans="26:27">
      <c r="Z38030" s="76">
        <f t="shared" si="595"/>
        <v>0</v>
      </c>
      <c r="AA38030" s="78"/>
    </row>
    <row r="38031" spans="26:27">
      <c r="Z38031" s="76">
        <f t="shared" si="595"/>
        <v>0</v>
      </c>
      <c r="AA38031" s="78"/>
    </row>
    <row r="38032" spans="26:27">
      <c r="Z38032" s="76">
        <f t="shared" si="595"/>
        <v>0</v>
      </c>
      <c r="AA38032" s="78"/>
    </row>
    <row r="38033" spans="26:27">
      <c r="Z38033" s="76">
        <f t="shared" si="595"/>
        <v>0</v>
      </c>
      <c r="AA38033" s="78"/>
    </row>
    <row r="38034" spans="26:27">
      <c r="Z38034" s="76">
        <f t="shared" si="595"/>
        <v>0</v>
      </c>
      <c r="AA38034" s="78"/>
    </row>
    <row r="38035" spans="26:27">
      <c r="Z38035" s="76">
        <f t="shared" si="595"/>
        <v>0</v>
      </c>
      <c r="AA38035" s="78"/>
    </row>
    <row r="38036" spans="26:27">
      <c r="Z38036" s="76">
        <f t="shared" si="595"/>
        <v>0</v>
      </c>
      <c r="AA38036" s="78"/>
    </row>
    <row r="38037" spans="26:27">
      <c r="Z38037" s="76">
        <f t="shared" si="595"/>
        <v>0</v>
      </c>
      <c r="AA38037" s="78"/>
    </row>
    <row r="38038" spans="26:27">
      <c r="Z38038" s="76">
        <f t="shared" si="595"/>
        <v>0</v>
      </c>
      <c r="AA38038" s="78"/>
    </row>
    <row r="38039" spans="26:27">
      <c r="Z38039" s="76">
        <f t="shared" si="595"/>
        <v>0</v>
      </c>
      <c r="AA38039" s="78"/>
    </row>
    <row r="38040" spans="26:27">
      <c r="Z38040" s="76">
        <f t="shared" si="595"/>
        <v>0</v>
      </c>
      <c r="AA38040" s="78"/>
    </row>
    <row r="38041" spans="26:27">
      <c r="Z38041" s="76">
        <f t="shared" si="595"/>
        <v>0</v>
      </c>
      <c r="AA38041" s="78"/>
    </row>
    <row r="38042" spans="26:27">
      <c r="Z38042" s="76">
        <f t="shared" si="595"/>
        <v>0</v>
      </c>
      <c r="AA38042" s="78"/>
    </row>
    <row r="38043" spans="26:27">
      <c r="Z38043" s="76">
        <f t="shared" si="595"/>
        <v>0</v>
      </c>
      <c r="AA38043" s="78"/>
    </row>
    <row r="38044" spans="26:27">
      <c r="Z38044" s="76">
        <f t="shared" si="595"/>
        <v>0</v>
      </c>
      <c r="AA38044" s="78"/>
    </row>
    <row r="38045" spans="26:27">
      <c r="Z38045" s="76">
        <f t="shared" si="595"/>
        <v>0</v>
      </c>
      <c r="AA38045" s="78"/>
    </row>
    <row r="38046" spans="26:27">
      <c r="Z38046" s="76">
        <f t="shared" si="595"/>
        <v>0</v>
      </c>
      <c r="AA38046" s="78"/>
    </row>
    <row r="38047" spans="26:27">
      <c r="Z38047" s="76">
        <f t="shared" si="595"/>
        <v>0</v>
      </c>
      <c r="AA38047" s="78"/>
    </row>
    <row r="38048" spans="26:27">
      <c r="Z38048" s="76">
        <f t="shared" si="595"/>
        <v>0</v>
      </c>
      <c r="AA38048" s="78"/>
    </row>
    <row r="38049" spans="26:27">
      <c r="Z38049" s="76">
        <f t="shared" si="595"/>
        <v>0</v>
      </c>
      <c r="AA38049" s="78"/>
    </row>
    <row r="38050" spans="26:27">
      <c r="Z38050" s="76">
        <f t="shared" si="595"/>
        <v>0</v>
      </c>
      <c r="AA38050" s="78"/>
    </row>
    <row r="38051" spans="26:27">
      <c r="Z38051" s="76">
        <f t="shared" si="595"/>
        <v>0</v>
      </c>
      <c r="AA38051" s="78"/>
    </row>
    <row r="38052" spans="26:27">
      <c r="Z38052" s="76">
        <f t="shared" si="595"/>
        <v>0</v>
      </c>
      <c r="AA38052" s="78"/>
    </row>
    <row r="38053" spans="26:27">
      <c r="Z38053" s="76">
        <f t="shared" si="595"/>
        <v>0</v>
      </c>
      <c r="AA38053" s="78"/>
    </row>
    <row r="38054" spans="26:27">
      <c r="Z38054" s="76">
        <f t="shared" si="595"/>
        <v>0</v>
      </c>
      <c r="AA38054" s="78"/>
    </row>
    <row r="38055" spans="26:27">
      <c r="Z38055" s="76">
        <f t="shared" si="595"/>
        <v>0</v>
      </c>
      <c r="AA38055" s="78"/>
    </row>
    <row r="38056" spans="26:27">
      <c r="Z38056" s="76">
        <f t="shared" si="595"/>
        <v>0</v>
      </c>
      <c r="AA38056" s="78"/>
    </row>
    <row r="38057" spans="26:27">
      <c r="Z38057" s="76">
        <f t="shared" si="595"/>
        <v>0</v>
      </c>
      <c r="AA38057" s="78"/>
    </row>
    <row r="38058" spans="26:27">
      <c r="Z38058" s="76">
        <f t="shared" si="595"/>
        <v>0</v>
      </c>
      <c r="AA38058" s="78"/>
    </row>
    <row r="38059" spans="26:27">
      <c r="Z38059" s="76">
        <f t="shared" si="595"/>
        <v>0</v>
      </c>
      <c r="AA38059" s="78"/>
    </row>
    <row r="38060" spans="26:27">
      <c r="Z38060" s="76">
        <f t="shared" si="595"/>
        <v>0</v>
      </c>
      <c r="AA38060" s="78"/>
    </row>
    <row r="38061" spans="26:27">
      <c r="Z38061" s="76">
        <f t="shared" si="595"/>
        <v>0</v>
      </c>
      <c r="AA38061" s="78"/>
    </row>
    <row r="38062" spans="26:27">
      <c r="Z38062" s="76">
        <f t="shared" si="595"/>
        <v>0</v>
      </c>
      <c r="AA38062" s="78"/>
    </row>
    <row r="38063" spans="26:27">
      <c r="Z38063" s="76">
        <f t="shared" si="595"/>
        <v>0</v>
      </c>
      <c r="AA38063" s="78"/>
    </row>
    <row r="38064" spans="26:27">
      <c r="Z38064" s="76">
        <f t="shared" si="595"/>
        <v>0</v>
      </c>
      <c r="AA38064" s="78"/>
    </row>
    <row r="38065" spans="26:27">
      <c r="Z38065" s="76">
        <f t="shared" si="595"/>
        <v>0</v>
      </c>
      <c r="AA38065" s="78"/>
    </row>
    <row r="38066" spans="26:27">
      <c r="Z38066" s="76">
        <f t="shared" si="595"/>
        <v>0</v>
      </c>
      <c r="AA38066" s="78"/>
    </row>
    <row r="38067" spans="26:27">
      <c r="Z38067" s="76">
        <f t="shared" si="595"/>
        <v>0</v>
      </c>
      <c r="AA38067" s="78"/>
    </row>
    <row r="38068" spans="26:27">
      <c r="Z38068" s="76">
        <f t="shared" si="595"/>
        <v>0</v>
      </c>
      <c r="AA38068" s="78"/>
    </row>
    <row r="38069" spans="26:27">
      <c r="Z38069" s="76">
        <f t="shared" si="595"/>
        <v>0</v>
      </c>
      <c r="AA38069" s="78"/>
    </row>
    <row r="38070" spans="26:27">
      <c r="Z38070" s="76">
        <f t="shared" si="595"/>
        <v>0</v>
      </c>
      <c r="AA38070" s="78"/>
    </row>
    <row r="38071" spans="26:27">
      <c r="Z38071" s="76">
        <f t="shared" si="595"/>
        <v>0</v>
      </c>
      <c r="AA38071" s="78"/>
    </row>
    <row r="38072" spans="26:27">
      <c r="Z38072" s="76">
        <f t="shared" si="595"/>
        <v>0</v>
      </c>
      <c r="AA38072" s="78"/>
    </row>
    <row r="38073" spans="26:27">
      <c r="Z38073" s="76">
        <f t="shared" si="595"/>
        <v>0</v>
      </c>
      <c r="AA38073" s="78"/>
    </row>
    <row r="38074" spans="26:27">
      <c r="Z38074" s="76">
        <f t="shared" si="595"/>
        <v>0</v>
      </c>
      <c r="AA38074" s="78"/>
    </row>
    <row r="38075" spans="26:27">
      <c r="Z38075" s="76">
        <f t="shared" si="595"/>
        <v>0</v>
      </c>
      <c r="AA38075" s="78"/>
    </row>
    <row r="38076" spans="26:27">
      <c r="Z38076" s="76">
        <f t="shared" si="595"/>
        <v>0</v>
      </c>
      <c r="AA38076" s="78"/>
    </row>
    <row r="38077" spans="26:27">
      <c r="Z38077" s="76">
        <f t="shared" si="595"/>
        <v>0</v>
      </c>
      <c r="AA38077" s="78"/>
    </row>
    <row r="38078" spans="26:27">
      <c r="Z38078" s="76">
        <f t="shared" si="595"/>
        <v>0</v>
      </c>
      <c r="AA38078" s="78"/>
    </row>
    <row r="38079" spans="26:27">
      <c r="Z38079" s="76">
        <f t="shared" si="595"/>
        <v>0</v>
      </c>
      <c r="AA38079" s="78"/>
    </row>
    <row r="38080" spans="26:27">
      <c r="Z38080" s="76">
        <f t="shared" si="595"/>
        <v>0</v>
      </c>
      <c r="AA38080" s="78"/>
    </row>
    <row r="38081" spans="26:27">
      <c r="Z38081" s="76">
        <f t="shared" si="595"/>
        <v>0</v>
      </c>
      <c r="AA38081" s="78"/>
    </row>
    <row r="38082" spans="26:27">
      <c r="Z38082" s="76">
        <f t="shared" si="595"/>
        <v>0</v>
      </c>
      <c r="AA38082" s="78"/>
    </row>
    <row r="38083" spans="26:27">
      <c r="Z38083" s="76">
        <f t="shared" si="595"/>
        <v>0</v>
      </c>
      <c r="AA38083" s="78"/>
    </row>
    <row r="38084" spans="26:27">
      <c r="Z38084" s="76">
        <f t="shared" si="595"/>
        <v>0</v>
      </c>
      <c r="AA38084" s="78"/>
    </row>
    <row r="38085" spans="26:27">
      <c r="Z38085" s="76">
        <f t="shared" si="595"/>
        <v>0</v>
      </c>
      <c r="AA38085" s="78"/>
    </row>
    <row r="38086" spans="26:27">
      <c r="Z38086" s="76">
        <f t="shared" ref="Z38086:Z38149" si="596">SUM(L38086,(-1)*AA38086)</f>
        <v>0</v>
      </c>
      <c r="AA38086" s="78"/>
    </row>
    <row r="38087" spans="26:27">
      <c r="Z38087" s="76">
        <f t="shared" si="596"/>
        <v>0</v>
      </c>
      <c r="AA38087" s="78"/>
    </row>
    <row r="38088" spans="26:27">
      <c r="Z38088" s="76">
        <f t="shared" si="596"/>
        <v>0</v>
      </c>
      <c r="AA38088" s="78"/>
    </row>
    <row r="38089" spans="26:27">
      <c r="Z38089" s="76">
        <f t="shared" si="596"/>
        <v>0</v>
      </c>
      <c r="AA38089" s="78"/>
    </row>
    <row r="38090" spans="26:27">
      <c r="Z38090" s="76">
        <f t="shared" si="596"/>
        <v>0</v>
      </c>
      <c r="AA38090" s="78"/>
    </row>
    <row r="38091" spans="26:27">
      <c r="Z38091" s="76">
        <f t="shared" si="596"/>
        <v>0</v>
      </c>
      <c r="AA38091" s="78"/>
    </row>
    <row r="38092" spans="26:27">
      <c r="Z38092" s="76">
        <f t="shared" si="596"/>
        <v>0</v>
      </c>
      <c r="AA38092" s="78"/>
    </row>
    <row r="38093" spans="26:27">
      <c r="Z38093" s="76">
        <f t="shared" si="596"/>
        <v>0</v>
      </c>
      <c r="AA38093" s="78"/>
    </row>
    <row r="38094" spans="26:27">
      <c r="Z38094" s="76">
        <f t="shared" si="596"/>
        <v>0</v>
      </c>
      <c r="AA38094" s="78"/>
    </row>
    <row r="38095" spans="26:27">
      <c r="Z38095" s="76">
        <f t="shared" si="596"/>
        <v>0</v>
      </c>
      <c r="AA38095" s="78"/>
    </row>
    <row r="38096" spans="26:27">
      <c r="Z38096" s="76">
        <f t="shared" si="596"/>
        <v>0</v>
      </c>
      <c r="AA38096" s="78"/>
    </row>
    <row r="38097" spans="26:27">
      <c r="Z38097" s="76">
        <f t="shared" si="596"/>
        <v>0</v>
      </c>
      <c r="AA38097" s="78"/>
    </row>
    <row r="38098" spans="26:27">
      <c r="Z38098" s="76">
        <f t="shared" si="596"/>
        <v>0</v>
      </c>
      <c r="AA38098" s="78"/>
    </row>
    <row r="38099" spans="26:27">
      <c r="Z38099" s="76">
        <f t="shared" si="596"/>
        <v>0</v>
      </c>
      <c r="AA38099" s="78"/>
    </row>
    <row r="38100" spans="26:27">
      <c r="Z38100" s="76">
        <f t="shared" si="596"/>
        <v>0</v>
      </c>
      <c r="AA38100" s="78"/>
    </row>
    <row r="38101" spans="26:27">
      <c r="Z38101" s="76">
        <f t="shared" si="596"/>
        <v>0</v>
      </c>
      <c r="AA38101" s="78"/>
    </row>
    <row r="38102" spans="26:27">
      <c r="Z38102" s="76">
        <f t="shared" si="596"/>
        <v>0</v>
      </c>
      <c r="AA38102" s="78"/>
    </row>
    <row r="38103" spans="26:27">
      <c r="Z38103" s="76">
        <f t="shared" si="596"/>
        <v>0</v>
      </c>
      <c r="AA38103" s="78"/>
    </row>
    <row r="38104" spans="26:27">
      <c r="Z38104" s="76">
        <f t="shared" si="596"/>
        <v>0</v>
      </c>
      <c r="AA38104" s="78"/>
    </row>
    <row r="38105" spans="26:27">
      <c r="Z38105" s="76">
        <f t="shared" si="596"/>
        <v>0</v>
      </c>
      <c r="AA38105" s="78"/>
    </row>
    <row r="38106" spans="26:27">
      <c r="Z38106" s="76">
        <f t="shared" si="596"/>
        <v>0</v>
      </c>
      <c r="AA38106" s="78"/>
    </row>
    <row r="38107" spans="26:27">
      <c r="Z38107" s="76">
        <f t="shared" si="596"/>
        <v>0</v>
      </c>
      <c r="AA38107" s="78"/>
    </row>
    <row r="38108" spans="26:27">
      <c r="Z38108" s="76">
        <f t="shared" si="596"/>
        <v>0</v>
      </c>
      <c r="AA38108" s="78"/>
    </row>
    <row r="38109" spans="26:27">
      <c r="Z38109" s="76">
        <f t="shared" si="596"/>
        <v>0</v>
      </c>
      <c r="AA38109" s="78"/>
    </row>
    <row r="38110" spans="26:27">
      <c r="Z38110" s="76">
        <f t="shared" si="596"/>
        <v>0</v>
      </c>
      <c r="AA38110" s="78"/>
    </row>
    <row r="38111" spans="26:27">
      <c r="Z38111" s="76">
        <f t="shared" si="596"/>
        <v>0</v>
      </c>
      <c r="AA38111" s="78"/>
    </row>
    <row r="38112" spans="26:27">
      <c r="Z38112" s="76">
        <f t="shared" si="596"/>
        <v>0</v>
      </c>
      <c r="AA38112" s="78"/>
    </row>
    <row r="38113" spans="26:27">
      <c r="Z38113" s="76">
        <f t="shared" si="596"/>
        <v>0</v>
      </c>
      <c r="AA38113" s="78"/>
    </row>
    <row r="38114" spans="26:27">
      <c r="Z38114" s="76">
        <f t="shared" si="596"/>
        <v>0</v>
      </c>
      <c r="AA38114" s="78"/>
    </row>
    <row r="38115" spans="26:27">
      <c r="Z38115" s="76">
        <f t="shared" si="596"/>
        <v>0</v>
      </c>
      <c r="AA38115" s="78"/>
    </row>
    <row r="38116" spans="26:27">
      <c r="Z38116" s="76">
        <f t="shared" si="596"/>
        <v>0</v>
      </c>
      <c r="AA38116" s="78"/>
    </row>
    <row r="38117" spans="26:27">
      <c r="Z38117" s="76">
        <f t="shared" si="596"/>
        <v>0</v>
      </c>
      <c r="AA38117" s="78"/>
    </row>
    <row r="38118" spans="26:27">
      <c r="Z38118" s="76">
        <f t="shared" si="596"/>
        <v>0</v>
      </c>
      <c r="AA38118" s="78"/>
    </row>
    <row r="38119" spans="26:27">
      <c r="Z38119" s="76">
        <f t="shared" si="596"/>
        <v>0</v>
      </c>
      <c r="AA38119" s="78"/>
    </row>
    <row r="38120" spans="26:27">
      <c r="Z38120" s="76">
        <f t="shared" si="596"/>
        <v>0</v>
      </c>
      <c r="AA38120" s="78"/>
    </row>
    <row r="38121" spans="26:27">
      <c r="Z38121" s="76">
        <f t="shared" si="596"/>
        <v>0</v>
      </c>
      <c r="AA38121" s="78"/>
    </row>
    <row r="38122" spans="26:27">
      <c r="Z38122" s="76">
        <f t="shared" si="596"/>
        <v>0</v>
      </c>
      <c r="AA38122" s="78"/>
    </row>
    <row r="38123" spans="26:27">
      <c r="Z38123" s="76">
        <f t="shared" si="596"/>
        <v>0</v>
      </c>
      <c r="AA38123" s="78"/>
    </row>
    <row r="38124" spans="26:27">
      <c r="Z38124" s="76">
        <f t="shared" si="596"/>
        <v>0</v>
      </c>
      <c r="AA38124" s="78"/>
    </row>
    <row r="38125" spans="26:27">
      <c r="Z38125" s="76">
        <f t="shared" si="596"/>
        <v>0</v>
      </c>
      <c r="AA38125" s="78"/>
    </row>
    <row r="38126" spans="26:27">
      <c r="Z38126" s="76">
        <f t="shared" si="596"/>
        <v>0</v>
      </c>
      <c r="AA38126" s="78"/>
    </row>
    <row r="38127" spans="26:27">
      <c r="Z38127" s="76">
        <f t="shared" si="596"/>
        <v>0</v>
      </c>
      <c r="AA38127" s="78"/>
    </row>
    <row r="38128" spans="26:27">
      <c r="Z38128" s="76">
        <f t="shared" si="596"/>
        <v>0</v>
      </c>
      <c r="AA38128" s="78"/>
    </row>
    <row r="38129" spans="26:27">
      <c r="Z38129" s="76">
        <f t="shared" si="596"/>
        <v>0</v>
      </c>
      <c r="AA38129" s="78"/>
    </row>
    <row r="38130" spans="26:27">
      <c r="Z38130" s="76">
        <f t="shared" si="596"/>
        <v>0</v>
      </c>
      <c r="AA38130" s="78"/>
    </row>
    <row r="38131" spans="26:27">
      <c r="Z38131" s="76">
        <f t="shared" si="596"/>
        <v>0</v>
      </c>
      <c r="AA38131" s="78"/>
    </row>
    <row r="38132" spans="26:27">
      <c r="Z38132" s="76">
        <f t="shared" si="596"/>
        <v>0</v>
      </c>
      <c r="AA38132" s="78"/>
    </row>
    <row r="38133" spans="26:27">
      <c r="Z38133" s="76">
        <f t="shared" si="596"/>
        <v>0</v>
      </c>
      <c r="AA38133" s="78"/>
    </row>
    <row r="38134" spans="26:27">
      <c r="Z38134" s="76">
        <f t="shared" si="596"/>
        <v>0</v>
      </c>
      <c r="AA38134" s="78"/>
    </row>
    <row r="38135" spans="26:27">
      <c r="Z38135" s="76">
        <f t="shared" si="596"/>
        <v>0</v>
      </c>
      <c r="AA38135" s="78"/>
    </row>
    <row r="38136" spans="26:27">
      <c r="Z38136" s="76">
        <f t="shared" si="596"/>
        <v>0</v>
      </c>
      <c r="AA38136" s="78"/>
    </row>
    <row r="38137" spans="26:27">
      <c r="Z38137" s="76">
        <f t="shared" si="596"/>
        <v>0</v>
      </c>
      <c r="AA38137" s="78"/>
    </row>
    <row r="38138" spans="26:27">
      <c r="Z38138" s="76">
        <f t="shared" si="596"/>
        <v>0</v>
      </c>
      <c r="AA38138" s="78"/>
    </row>
    <row r="38139" spans="26:27">
      <c r="Z38139" s="76">
        <f t="shared" si="596"/>
        <v>0</v>
      </c>
      <c r="AA38139" s="78"/>
    </row>
    <row r="38140" spans="26:27">
      <c r="Z38140" s="76">
        <f t="shared" si="596"/>
        <v>0</v>
      </c>
      <c r="AA38140" s="78"/>
    </row>
    <row r="38141" spans="26:27">
      <c r="Z38141" s="76">
        <f t="shared" si="596"/>
        <v>0</v>
      </c>
      <c r="AA38141" s="78"/>
    </row>
    <row r="38142" spans="26:27">
      <c r="Z38142" s="76">
        <f t="shared" si="596"/>
        <v>0</v>
      </c>
      <c r="AA38142" s="78"/>
    </row>
    <row r="38143" spans="26:27">
      <c r="Z38143" s="76">
        <f t="shared" si="596"/>
        <v>0</v>
      </c>
      <c r="AA38143" s="78"/>
    </row>
    <row r="38144" spans="26:27">
      <c r="Z38144" s="76">
        <f t="shared" si="596"/>
        <v>0</v>
      </c>
      <c r="AA38144" s="78"/>
    </row>
    <row r="38145" spans="26:27">
      <c r="Z38145" s="76">
        <f t="shared" si="596"/>
        <v>0</v>
      </c>
      <c r="AA38145" s="78"/>
    </row>
    <row r="38146" spans="26:27">
      <c r="Z38146" s="76">
        <f t="shared" si="596"/>
        <v>0</v>
      </c>
      <c r="AA38146" s="78"/>
    </row>
    <row r="38147" spans="26:27">
      <c r="Z38147" s="76">
        <f t="shared" si="596"/>
        <v>0</v>
      </c>
      <c r="AA38147" s="78"/>
    </row>
    <row r="38148" spans="26:27">
      <c r="Z38148" s="76">
        <f t="shared" si="596"/>
        <v>0</v>
      </c>
      <c r="AA38148" s="78"/>
    </row>
    <row r="38149" spans="26:27">
      <c r="Z38149" s="76">
        <f t="shared" si="596"/>
        <v>0</v>
      </c>
      <c r="AA38149" s="78"/>
    </row>
    <row r="38150" spans="26:27">
      <c r="Z38150" s="76">
        <f t="shared" ref="Z38150:Z38213" si="597">SUM(L38150,(-1)*AA38150)</f>
        <v>0</v>
      </c>
      <c r="AA38150" s="78"/>
    </row>
    <row r="38151" spans="26:27">
      <c r="Z38151" s="76">
        <f t="shared" si="597"/>
        <v>0</v>
      </c>
      <c r="AA38151" s="78"/>
    </row>
    <row r="38152" spans="26:27">
      <c r="Z38152" s="76">
        <f t="shared" si="597"/>
        <v>0</v>
      </c>
      <c r="AA38152" s="78"/>
    </row>
    <row r="38153" spans="26:27">
      <c r="Z38153" s="76">
        <f t="shared" si="597"/>
        <v>0</v>
      </c>
      <c r="AA38153" s="78"/>
    </row>
    <row r="38154" spans="26:27">
      <c r="Z38154" s="76">
        <f t="shared" si="597"/>
        <v>0</v>
      </c>
      <c r="AA38154" s="78"/>
    </row>
    <row r="38155" spans="26:27">
      <c r="Z38155" s="76">
        <f t="shared" si="597"/>
        <v>0</v>
      </c>
      <c r="AA38155" s="78"/>
    </row>
    <row r="38156" spans="26:27">
      <c r="Z38156" s="76">
        <f t="shared" si="597"/>
        <v>0</v>
      </c>
      <c r="AA38156" s="78"/>
    </row>
    <row r="38157" spans="26:27">
      <c r="Z38157" s="76">
        <f t="shared" si="597"/>
        <v>0</v>
      </c>
      <c r="AA38157" s="78"/>
    </row>
    <row r="38158" spans="26:27">
      <c r="Z38158" s="76">
        <f t="shared" si="597"/>
        <v>0</v>
      </c>
      <c r="AA38158" s="78"/>
    </row>
    <row r="38159" spans="26:27">
      <c r="Z38159" s="76">
        <f t="shared" si="597"/>
        <v>0</v>
      </c>
      <c r="AA38159" s="78"/>
    </row>
    <row r="38160" spans="26:27">
      <c r="Z38160" s="76">
        <f t="shared" si="597"/>
        <v>0</v>
      </c>
      <c r="AA38160" s="78"/>
    </row>
    <row r="38161" spans="26:27">
      <c r="Z38161" s="76">
        <f t="shared" si="597"/>
        <v>0</v>
      </c>
      <c r="AA38161" s="78"/>
    </row>
    <row r="38162" spans="26:27">
      <c r="Z38162" s="76">
        <f t="shared" si="597"/>
        <v>0</v>
      </c>
      <c r="AA38162" s="78"/>
    </row>
    <row r="38163" spans="26:27">
      <c r="Z38163" s="76">
        <f t="shared" si="597"/>
        <v>0</v>
      </c>
      <c r="AA38163" s="78"/>
    </row>
    <row r="38164" spans="26:27">
      <c r="Z38164" s="76">
        <f t="shared" si="597"/>
        <v>0</v>
      </c>
      <c r="AA38164" s="78"/>
    </row>
    <row r="38165" spans="26:27">
      <c r="Z38165" s="76">
        <f t="shared" si="597"/>
        <v>0</v>
      </c>
      <c r="AA38165" s="78"/>
    </row>
    <row r="38166" spans="26:27">
      <c r="Z38166" s="76">
        <f t="shared" si="597"/>
        <v>0</v>
      </c>
      <c r="AA38166" s="78"/>
    </row>
    <row r="38167" spans="26:27">
      <c r="Z38167" s="76">
        <f t="shared" si="597"/>
        <v>0</v>
      </c>
      <c r="AA38167" s="78"/>
    </row>
    <row r="38168" spans="26:27">
      <c r="Z38168" s="76">
        <f t="shared" si="597"/>
        <v>0</v>
      </c>
      <c r="AA38168" s="78"/>
    </row>
    <row r="38169" spans="26:27">
      <c r="Z38169" s="76">
        <f t="shared" si="597"/>
        <v>0</v>
      </c>
      <c r="AA38169" s="78"/>
    </row>
    <row r="38170" spans="26:27">
      <c r="Z38170" s="76">
        <f t="shared" si="597"/>
        <v>0</v>
      </c>
      <c r="AA38170" s="78"/>
    </row>
    <row r="38171" spans="26:27">
      <c r="Z38171" s="76">
        <f t="shared" si="597"/>
        <v>0</v>
      </c>
      <c r="AA38171" s="78"/>
    </row>
    <row r="38172" spans="26:27">
      <c r="Z38172" s="76">
        <f t="shared" si="597"/>
        <v>0</v>
      </c>
      <c r="AA38172" s="78"/>
    </row>
    <row r="38173" spans="26:27">
      <c r="Z38173" s="76">
        <f t="shared" si="597"/>
        <v>0</v>
      </c>
      <c r="AA38173" s="78"/>
    </row>
    <row r="38174" spans="26:27">
      <c r="Z38174" s="76">
        <f t="shared" si="597"/>
        <v>0</v>
      </c>
      <c r="AA38174" s="78"/>
    </row>
    <row r="38175" spans="26:27">
      <c r="Z38175" s="76">
        <f t="shared" si="597"/>
        <v>0</v>
      </c>
      <c r="AA38175" s="78"/>
    </row>
    <row r="38176" spans="26:27">
      <c r="Z38176" s="76">
        <f t="shared" si="597"/>
        <v>0</v>
      </c>
      <c r="AA38176" s="78"/>
    </row>
    <row r="38177" spans="26:27">
      <c r="Z38177" s="76">
        <f t="shared" si="597"/>
        <v>0</v>
      </c>
      <c r="AA38177" s="78"/>
    </row>
    <row r="38178" spans="26:27">
      <c r="Z38178" s="76">
        <f t="shared" si="597"/>
        <v>0</v>
      </c>
      <c r="AA38178" s="78"/>
    </row>
    <row r="38179" spans="26:27">
      <c r="Z38179" s="76">
        <f t="shared" si="597"/>
        <v>0</v>
      </c>
      <c r="AA38179" s="78"/>
    </row>
    <row r="38180" spans="26:27">
      <c r="Z38180" s="76">
        <f t="shared" si="597"/>
        <v>0</v>
      </c>
      <c r="AA38180" s="78"/>
    </row>
    <row r="38181" spans="26:27">
      <c r="Z38181" s="76">
        <f t="shared" si="597"/>
        <v>0</v>
      </c>
      <c r="AA38181" s="78"/>
    </row>
    <row r="38182" spans="26:27">
      <c r="Z38182" s="76">
        <f t="shared" si="597"/>
        <v>0</v>
      </c>
      <c r="AA38182" s="78"/>
    </row>
    <row r="38183" spans="26:27">
      <c r="Z38183" s="76">
        <f t="shared" si="597"/>
        <v>0</v>
      </c>
      <c r="AA38183" s="78"/>
    </row>
    <row r="38184" spans="26:27">
      <c r="Z38184" s="76">
        <f t="shared" si="597"/>
        <v>0</v>
      </c>
      <c r="AA38184" s="78"/>
    </row>
    <row r="38185" spans="26:27">
      <c r="Z38185" s="76">
        <f t="shared" si="597"/>
        <v>0</v>
      </c>
      <c r="AA38185" s="78"/>
    </row>
    <row r="38186" spans="26:27">
      <c r="Z38186" s="76">
        <f t="shared" si="597"/>
        <v>0</v>
      </c>
      <c r="AA38186" s="78"/>
    </row>
    <row r="38187" spans="26:27">
      <c r="Z38187" s="76">
        <f t="shared" si="597"/>
        <v>0</v>
      </c>
      <c r="AA38187" s="78"/>
    </row>
    <row r="38188" spans="26:27">
      <c r="Z38188" s="76">
        <f t="shared" si="597"/>
        <v>0</v>
      </c>
      <c r="AA38188" s="78"/>
    </row>
    <row r="38189" spans="26:27">
      <c r="Z38189" s="76">
        <f t="shared" si="597"/>
        <v>0</v>
      </c>
      <c r="AA38189" s="78"/>
    </row>
    <row r="38190" spans="26:27">
      <c r="Z38190" s="76">
        <f t="shared" si="597"/>
        <v>0</v>
      </c>
      <c r="AA38190" s="78"/>
    </row>
    <row r="38191" spans="26:27">
      <c r="Z38191" s="76">
        <f t="shared" si="597"/>
        <v>0</v>
      </c>
      <c r="AA38191" s="78"/>
    </row>
    <row r="38192" spans="26:27">
      <c r="Z38192" s="76">
        <f t="shared" si="597"/>
        <v>0</v>
      </c>
      <c r="AA38192" s="78"/>
    </row>
    <row r="38193" spans="26:27">
      <c r="Z38193" s="76">
        <f t="shared" si="597"/>
        <v>0</v>
      </c>
      <c r="AA38193" s="78"/>
    </row>
    <row r="38194" spans="26:27">
      <c r="Z38194" s="76">
        <f t="shared" si="597"/>
        <v>0</v>
      </c>
      <c r="AA38194" s="78"/>
    </row>
    <row r="38195" spans="26:27">
      <c r="Z38195" s="76">
        <f t="shared" si="597"/>
        <v>0</v>
      </c>
      <c r="AA38195" s="78"/>
    </row>
    <row r="38196" spans="26:27">
      <c r="Z38196" s="76">
        <f t="shared" si="597"/>
        <v>0</v>
      </c>
      <c r="AA38196" s="78"/>
    </row>
    <row r="38197" spans="26:27">
      <c r="Z38197" s="76">
        <f t="shared" si="597"/>
        <v>0</v>
      </c>
      <c r="AA38197" s="78"/>
    </row>
    <row r="38198" spans="26:27">
      <c r="Z38198" s="76">
        <f t="shared" si="597"/>
        <v>0</v>
      </c>
      <c r="AA38198" s="78"/>
    </row>
    <row r="38199" spans="26:27">
      <c r="Z38199" s="76">
        <f t="shared" si="597"/>
        <v>0</v>
      </c>
      <c r="AA38199" s="78"/>
    </row>
    <row r="38200" spans="26:27">
      <c r="Z38200" s="76">
        <f t="shared" si="597"/>
        <v>0</v>
      </c>
      <c r="AA38200" s="78"/>
    </row>
    <row r="38201" spans="26:27">
      <c r="Z38201" s="76">
        <f t="shared" si="597"/>
        <v>0</v>
      </c>
      <c r="AA38201" s="78"/>
    </row>
    <row r="38202" spans="26:27">
      <c r="Z38202" s="76">
        <f t="shared" si="597"/>
        <v>0</v>
      </c>
      <c r="AA38202" s="78"/>
    </row>
    <row r="38203" spans="26:27">
      <c r="Z38203" s="76">
        <f t="shared" si="597"/>
        <v>0</v>
      </c>
      <c r="AA38203" s="78"/>
    </row>
    <row r="38204" spans="26:27">
      <c r="Z38204" s="76">
        <f t="shared" si="597"/>
        <v>0</v>
      </c>
      <c r="AA38204" s="78"/>
    </row>
    <row r="38205" spans="26:27">
      <c r="Z38205" s="76">
        <f t="shared" si="597"/>
        <v>0</v>
      </c>
      <c r="AA38205" s="78"/>
    </row>
    <row r="38206" spans="26:27">
      <c r="Z38206" s="76">
        <f t="shared" si="597"/>
        <v>0</v>
      </c>
      <c r="AA38206" s="78"/>
    </row>
    <row r="38207" spans="26:27">
      <c r="Z38207" s="76">
        <f t="shared" si="597"/>
        <v>0</v>
      </c>
      <c r="AA38207" s="78"/>
    </row>
    <row r="38208" spans="26:27">
      <c r="Z38208" s="76">
        <f t="shared" si="597"/>
        <v>0</v>
      </c>
      <c r="AA38208" s="78"/>
    </row>
    <row r="38209" spans="26:27">
      <c r="Z38209" s="76">
        <f t="shared" si="597"/>
        <v>0</v>
      </c>
      <c r="AA38209" s="78"/>
    </row>
    <row r="38210" spans="26:27">
      <c r="Z38210" s="76">
        <f t="shared" si="597"/>
        <v>0</v>
      </c>
      <c r="AA38210" s="78"/>
    </row>
    <row r="38211" spans="26:27">
      <c r="Z38211" s="76">
        <f t="shared" si="597"/>
        <v>0</v>
      </c>
      <c r="AA38211" s="78"/>
    </row>
    <row r="38212" spans="26:27">
      <c r="Z38212" s="76">
        <f t="shared" si="597"/>
        <v>0</v>
      </c>
      <c r="AA38212" s="78"/>
    </row>
    <row r="38213" spans="26:27">
      <c r="Z38213" s="76">
        <f t="shared" si="597"/>
        <v>0</v>
      </c>
      <c r="AA38213" s="78"/>
    </row>
    <row r="38214" spans="26:27">
      <c r="Z38214" s="76">
        <f t="shared" ref="Z38214:Z38277" si="598">SUM(L38214,(-1)*AA38214)</f>
        <v>0</v>
      </c>
      <c r="AA38214" s="78"/>
    </row>
    <row r="38215" spans="26:27">
      <c r="Z38215" s="76">
        <f t="shared" si="598"/>
        <v>0</v>
      </c>
      <c r="AA38215" s="78"/>
    </row>
    <row r="38216" spans="26:27">
      <c r="Z38216" s="76">
        <f t="shared" si="598"/>
        <v>0</v>
      </c>
      <c r="AA38216" s="78"/>
    </row>
    <row r="38217" spans="26:27">
      <c r="Z38217" s="76">
        <f t="shared" si="598"/>
        <v>0</v>
      </c>
      <c r="AA38217" s="78"/>
    </row>
    <row r="38218" spans="26:27">
      <c r="Z38218" s="76">
        <f t="shared" si="598"/>
        <v>0</v>
      </c>
      <c r="AA38218" s="78"/>
    </row>
    <row r="38219" spans="26:27">
      <c r="Z38219" s="76">
        <f t="shared" si="598"/>
        <v>0</v>
      </c>
      <c r="AA38219" s="78"/>
    </row>
    <row r="38220" spans="26:27">
      <c r="Z38220" s="76">
        <f t="shared" si="598"/>
        <v>0</v>
      </c>
      <c r="AA38220" s="78"/>
    </row>
    <row r="38221" spans="26:27">
      <c r="Z38221" s="76">
        <f t="shared" si="598"/>
        <v>0</v>
      </c>
      <c r="AA38221" s="78"/>
    </row>
    <row r="38222" spans="26:27">
      <c r="Z38222" s="76">
        <f t="shared" si="598"/>
        <v>0</v>
      </c>
      <c r="AA38222" s="78"/>
    </row>
    <row r="38223" spans="26:27">
      <c r="Z38223" s="76">
        <f t="shared" si="598"/>
        <v>0</v>
      </c>
      <c r="AA38223" s="78"/>
    </row>
    <row r="38224" spans="26:27">
      <c r="Z38224" s="76">
        <f t="shared" si="598"/>
        <v>0</v>
      </c>
      <c r="AA38224" s="78"/>
    </row>
    <row r="38225" spans="26:27">
      <c r="Z38225" s="76">
        <f t="shared" si="598"/>
        <v>0</v>
      </c>
      <c r="AA38225" s="78"/>
    </row>
    <row r="38226" spans="26:27">
      <c r="Z38226" s="76">
        <f t="shared" si="598"/>
        <v>0</v>
      </c>
      <c r="AA38226" s="78"/>
    </row>
    <row r="38227" spans="26:27">
      <c r="Z38227" s="76">
        <f t="shared" si="598"/>
        <v>0</v>
      </c>
      <c r="AA38227" s="78"/>
    </row>
    <row r="38228" spans="26:27">
      <c r="Z38228" s="76">
        <f t="shared" si="598"/>
        <v>0</v>
      </c>
      <c r="AA38228" s="78"/>
    </row>
    <row r="38229" spans="26:27">
      <c r="Z38229" s="76">
        <f t="shared" si="598"/>
        <v>0</v>
      </c>
      <c r="AA38229" s="78"/>
    </row>
    <row r="38230" spans="26:27">
      <c r="Z38230" s="76">
        <f t="shared" si="598"/>
        <v>0</v>
      </c>
      <c r="AA38230" s="78"/>
    </row>
    <row r="38231" spans="26:27">
      <c r="Z38231" s="76">
        <f t="shared" si="598"/>
        <v>0</v>
      </c>
      <c r="AA38231" s="78"/>
    </row>
    <row r="38232" spans="26:27">
      <c r="Z38232" s="76">
        <f t="shared" si="598"/>
        <v>0</v>
      </c>
      <c r="AA38232" s="78"/>
    </row>
    <row r="38233" spans="26:27">
      <c r="Z38233" s="76">
        <f t="shared" si="598"/>
        <v>0</v>
      </c>
      <c r="AA38233" s="78"/>
    </row>
    <row r="38234" spans="26:27">
      <c r="Z38234" s="76">
        <f t="shared" si="598"/>
        <v>0</v>
      </c>
      <c r="AA38234" s="78"/>
    </row>
    <row r="38235" spans="26:27">
      <c r="Z38235" s="76">
        <f t="shared" si="598"/>
        <v>0</v>
      </c>
      <c r="AA38235" s="78"/>
    </row>
    <row r="38236" spans="26:27">
      <c r="Z38236" s="76">
        <f t="shared" si="598"/>
        <v>0</v>
      </c>
      <c r="AA38236" s="78"/>
    </row>
    <row r="38237" spans="26:27">
      <c r="Z38237" s="76">
        <f t="shared" si="598"/>
        <v>0</v>
      </c>
      <c r="AA38237" s="78"/>
    </row>
    <row r="38238" spans="26:27">
      <c r="Z38238" s="76">
        <f t="shared" si="598"/>
        <v>0</v>
      </c>
      <c r="AA38238" s="78"/>
    </row>
    <row r="38239" spans="26:27">
      <c r="Z38239" s="76">
        <f t="shared" si="598"/>
        <v>0</v>
      </c>
      <c r="AA38239" s="78"/>
    </row>
    <row r="38240" spans="26:27">
      <c r="Z38240" s="76">
        <f t="shared" si="598"/>
        <v>0</v>
      </c>
      <c r="AA38240" s="78"/>
    </row>
    <row r="38241" spans="26:27">
      <c r="Z38241" s="76">
        <f t="shared" si="598"/>
        <v>0</v>
      </c>
      <c r="AA38241" s="78"/>
    </row>
    <row r="38242" spans="26:27">
      <c r="Z38242" s="76">
        <f t="shared" si="598"/>
        <v>0</v>
      </c>
      <c r="AA38242" s="78"/>
    </row>
    <row r="38243" spans="26:27">
      <c r="Z38243" s="76">
        <f t="shared" si="598"/>
        <v>0</v>
      </c>
      <c r="AA38243" s="78"/>
    </row>
    <row r="38244" spans="26:27">
      <c r="Z38244" s="76">
        <f t="shared" si="598"/>
        <v>0</v>
      </c>
      <c r="AA38244" s="78"/>
    </row>
    <row r="38245" spans="26:27">
      <c r="Z38245" s="76">
        <f t="shared" si="598"/>
        <v>0</v>
      </c>
      <c r="AA38245" s="78"/>
    </row>
    <row r="38246" spans="26:27">
      <c r="Z38246" s="76">
        <f t="shared" si="598"/>
        <v>0</v>
      </c>
      <c r="AA38246" s="78"/>
    </row>
    <row r="38247" spans="26:27">
      <c r="Z38247" s="76">
        <f t="shared" si="598"/>
        <v>0</v>
      </c>
      <c r="AA38247" s="78"/>
    </row>
    <row r="38248" spans="26:27">
      <c r="Z38248" s="76">
        <f t="shared" si="598"/>
        <v>0</v>
      </c>
      <c r="AA38248" s="78"/>
    </row>
    <row r="38249" spans="26:27">
      <c r="Z38249" s="76">
        <f t="shared" si="598"/>
        <v>0</v>
      </c>
      <c r="AA38249" s="78"/>
    </row>
    <row r="38250" spans="26:27">
      <c r="Z38250" s="76">
        <f t="shared" si="598"/>
        <v>0</v>
      </c>
      <c r="AA38250" s="78"/>
    </row>
    <row r="38251" spans="26:27">
      <c r="Z38251" s="76">
        <f t="shared" si="598"/>
        <v>0</v>
      </c>
      <c r="AA38251" s="78"/>
    </row>
    <row r="38252" spans="26:27">
      <c r="Z38252" s="76">
        <f t="shared" si="598"/>
        <v>0</v>
      </c>
      <c r="AA38252" s="78"/>
    </row>
    <row r="38253" spans="26:27">
      <c r="Z38253" s="76">
        <f t="shared" si="598"/>
        <v>0</v>
      </c>
      <c r="AA38253" s="78"/>
    </row>
    <row r="38254" spans="26:27">
      <c r="Z38254" s="76">
        <f t="shared" si="598"/>
        <v>0</v>
      </c>
      <c r="AA38254" s="78"/>
    </row>
    <row r="38255" spans="26:27">
      <c r="Z38255" s="76">
        <f t="shared" si="598"/>
        <v>0</v>
      </c>
      <c r="AA38255" s="78"/>
    </row>
    <row r="38256" spans="26:27">
      <c r="Z38256" s="76">
        <f t="shared" si="598"/>
        <v>0</v>
      </c>
      <c r="AA38256" s="78"/>
    </row>
    <row r="38257" spans="26:27">
      <c r="Z38257" s="76">
        <f t="shared" si="598"/>
        <v>0</v>
      </c>
      <c r="AA38257" s="78"/>
    </row>
    <row r="38258" spans="26:27">
      <c r="Z38258" s="76">
        <f t="shared" si="598"/>
        <v>0</v>
      </c>
      <c r="AA38258" s="78"/>
    </row>
    <row r="38259" spans="26:27">
      <c r="Z38259" s="76">
        <f t="shared" si="598"/>
        <v>0</v>
      </c>
      <c r="AA38259" s="78"/>
    </row>
    <row r="38260" spans="26:27">
      <c r="Z38260" s="76">
        <f t="shared" si="598"/>
        <v>0</v>
      </c>
      <c r="AA38260" s="78"/>
    </row>
    <row r="38261" spans="26:27">
      <c r="Z38261" s="76">
        <f t="shared" si="598"/>
        <v>0</v>
      </c>
      <c r="AA38261" s="78"/>
    </row>
    <row r="38262" spans="26:27">
      <c r="Z38262" s="76">
        <f t="shared" si="598"/>
        <v>0</v>
      </c>
      <c r="AA38262" s="78"/>
    </row>
    <row r="38263" spans="26:27">
      <c r="Z38263" s="76">
        <f t="shared" si="598"/>
        <v>0</v>
      </c>
      <c r="AA38263" s="78"/>
    </row>
    <row r="38264" spans="26:27">
      <c r="Z38264" s="76">
        <f t="shared" si="598"/>
        <v>0</v>
      </c>
      <c r="AA38264" s="78"/>
    </row>
    <row r="38265" spans="26:27">
      <c r="Z38265" s="76">
        <f t="shared" si="598"/>
        <v>0</v>
      </c>
      <c r="AA38265" s="78"/>
    </row>
    <row r="38266" spans="26:27">
      <c r="Z38266" s="76">
        <f t="shared" si="598"/>
        <v>0</v>
      </c>
      <c r="AA38266" s="78"/>
    </row>
    <row r="38267" spans="26:27">
      <c r="Z38267" s="76">
        <f t="shared" si="598"/>
        <v>0</v>
      </c>
      <c r="AA38267" s="78"/>
    </row>
    <row r="38268" spans="26:27">
      <c r="Z38268" s="76">
        <f t="shared" si="598"/>
        <v>0</v>
      </c>
      <c r="AA38268" s="78"/>
    </row>
    <row r="38269" spans="26:27">
      <c r="Z38269" s="76">
        <f t="shared" si="598"/>
        <v>0</v>
      </c>
      <c r="AA38269" s="78"/>
    </row>
    <row r="38270" spans="26:27">
      <c r="Z38270" s="76">
        <f t="shared" si="598"/>
        <v>0</v>
      </c>
      <c r="AA38270" s="78"/>
    </row>
    <row r="38271" spans="26:27">
      <c r="Z38271" s="76">
        <f t="shared" si="598"/>
        <v>0</v>
      </c>
      <c r="AA38271" s="78"/>
    </row>
    <row r="38272" spans="26:27">
      <c r="Z38272" s="76">
        <f t="shared" si="598"/>
        <v>0</v>
      </c>
      <c r="AA38272" s="78"/>
    </row>
    <row r="38273" spans="26:27">
      <c r="Z38273" s="76">
        <f t="shared" si="598"/>
        <v>0</v>
      </c>
      <c r="AA38273" s="78"/>
    </row>
    <row r="38274" spans="26:27">
      <c r="Z38274" s="76">
        <f t="shared" si="598"/>
        <v>0</v>
      </c>
      <c r="AA38274" s="78"/>
    </row>
    <row r="38275" spans="26:27">
      <c r="Z38275" s="76">
        <f t="shared" si="598"/>
        <v>0</v>
      </c>
      <c r="AA38275" s="78"/>
    </row>
    <row r="38276" spans="26:27">
      <c r="Z38276" s="76">
        <f t="shared" si="598"/>
        <v>0</v>
      </c>
      <c r="AA38276" s="78"/>
    </row>
    <row r="38277" spans="26:27">
      <c r="Z38277" s="76">
        <f t="shared" si="598"/>
        <v>0</v>
      </c>
      <c r="AA38277" s="78"/>
    </row>
    <row r="38278" spans="26:27">
      <c r="Z38278" s="76">
        <f t="shared" ref="Z38278:Z38341" si="599">SUM(L38278,(-1)*AA38278)</f>
        <v>0</v>
      </c>
      <c r="AA38278" s="78"/>
    </row>
    <row r="38279" spans="26:27">
      <c r="Z38279" s="76">
        <f t="shared" si="599"/>
        <v>0</v>
      </c>
      <c r="AA38279" s="78"/>
    </row>
    <row r="38280" spans="26:27">
      <c r="Z38280" s="76">
        <f t="shared" si="599"/>
        <v>0</v>
      </c>
      <c r="AA38280" s="78"/>
    </row>
    <row r="38281" spans="26:27">
      <c r="Z38281" s="76">
        <f t="shared" si="599"/>
        <v>0</v>
      </c>
      <c r="AA38281" s="78"/>
    </row>
    <row r="38282" spans="26:27">
      <c r="Z38282" s="76">
        <f t="shared" si="599"/>
        <v>0</v>
      </c>
      <c r="AA38282" s="78"/>
    </row>
    <row r="38283" spans="26:27">
      <c r="Z38283" s="76">
        <f t="shared" si="599"/>
        <v>0</v>
      </c>
      <c r="AA38283" s="78"/>
    </row>
    <row r="38284" spans="26:27">
      <c r="Z38284" s="76">
        <f t="shared" si="599"/>
        <v>0</v>
      </c>
      <c r="AA38284" s="78"/>
    </row>
    <row r="38285" spans="26:27">
      <c r="Z38285" s="76">
        <f t="shared" si="599"/>
        <v>0</v>
      </c>
      <c r="AA38285" s="78"/>
    </row>
    <row r="38286" spans="26:27">
      <c r="Z38286" s="76">
        <f t="shared" si="599"/>
        <v>0</v>
      </c>
      <c r="AA38286" s="78"/>
    </row>
    <row r="38287" spans="26:27">
      <c r="Z38287" s="76">
        <f t="shared" si="599"/>
        <v>0</v>
      </c>
      <c r="AA38287" s="78"/>
    </row>
    <row r="38288" spans="26:27">
      <c r="Z38288" s="76">
        <f t="shared" si="599"/>
        <v>0</v>
      </c>
      <c r="AA38288" s="78"/>
    </row>
    <row r="38289" spans="26:27">
      <c r="Z38289" s="76">
        <f t="shared" si="599"/>
        <v>0</v>
      </c>
      <c r="AA38289" s="78"/>
    </row>
    <row r="38290" spans="26:27">
      <c r="Z38290" s="76">
        <f t="shared" si="599"/>
        <v>0</v>
      </c>
      <c r="AA38290" s="78"/>
    </row>
    <row r="38291" spans="26:27">
      <c r="Z38291" s="76">
        <f t="shared" si="599"/>
        <v>0</v>
      </c>
      <c r="AA38291" s="78"/>
    </row>
    <row r="38292" spans="26:27">
      <c r="Z38292" s="76">
        <f t="shared" si="599"/>
        <v>0</v>
      </c>
      <c r="AA38292" s="78"/>
    </row>
    <row r="38293" spans="26:27">
      <c r="Z38293" s="76">
        <f t="shared" si="599"/>
        <v>0</v>
      </c>
      <c r="AA38293" s="78"/>
    </row>
    <row r="38294" spans="26:27">
      <c r="Z38294" s="76">
        <f t="shared" si="599"/>
        <v>0</v>
      </c>
      <c r="AA38294" s="78"/>
    </row>
    <row r="38295" spans="26:27">
      <c r="Z38295" s="76">
        <f t="shared" si="599"/>
        <v>0</v>
      </c>
      <c r="AA38295" s="78"/>
    </row>
    <row r="38296" spans="26:27">
      <c r="Z38296" s="76">
        <f t="shared" si="599"/>
        <v>0</v>
      </c>
      <c r="AA38296" s="78"/>
    </row>
    <row r="38297" spans="26:27">
      <c r="Z38297" s="76">
        <f t="shared" si="599"/>
        <v>0</v>
      </c>
      <c r="AA38297" s="78"/>
    </row>
    <row r="38298" spans="26:27">
      <c r="Z38298" s="76">
        <f t="shared" si="599"/>
        <v>0</v>
      </c>
      <c r="AA38298" s="78"/>
    </row>
    <row r="38299" spans="26:27">
      <c r="Z38299" s="76">
        <f t="shared" si="599"/>
        <v>0</v>
      </c>
      <c r="AA38299" s="78"/>
    </row>
    <row r="38300" spans="26:27">
      <c r="Z38300" s="76">
        <f t="shared" si="599"/>
        <v>0</v>
      </c>
      <c r="AA38300" s="78"/>
    </row>
    <row r="38301" spans="26:27">
      <c r="Z38301" s="76">
        <f t="shared" si="599"/>
        <v>0</v>
      </c>
      <c r="AA38301" s="78"/>
    </row>
    <row r="38302" spans="26:27">
      <c r="Z38302" s="76">
        <f t="shared" si="599"/>
        <v>0</v>
      </c>
      <c r="AA38302" s="78"/>
    </row>
    <row r="38303" spans="26:27">
      <c r="Z38303" s="76">
        <f t="shared" si="599"/>
        <v>0</v>
      </c>
      <c r="AA38303" s="78"/>
    </row>
    <row r="38304" spans="26:27">
      <c r="Z38304" s="76">
        <f t="shared" si="599"/>
        <v>0</v>
      </c>
      <c r="AA38304" s="78"/>
    </row>
    <row r="38305" spans="26:27">
      <c r="Z38305" s="76">
        <f t="shared" si="599"/>
        <v>0</v>
      </c>
      <c r="AA38305" s="78"/>
    </row>
    <row r="38306" spans="26:27">
      <c r="Z38306" s="76">
        <f t="shared" si="599"/>
        <v>0</v>
      </c>
      <c r="AA38306" s="78"/>
    </row>
    <row r="38307" spans="26:27">
      <c r="Z38307" s="76">
        <f t="shared" si="599"/>
        <v>0</v>
      </c>
      <c r="AA38307" s="78"/>
    </row>
    <row r="38308" spans="26:27">
      <c r="Z38308" s="76">
        <f t="shared" si="599"/>
        <v>0</v>
      </c>
      <c r="AA38308" s="78"/>
    </row>
    <row r="38309" spans="26:27">
      <c r="Z38309" s="76">
        <f t="shared" si="599"/>
        <v>0</v>
      </c>
      <c r="AA38309" s="78"/>
    </row>
    <row r="38310" spans="26:27">
      <c r="Z38310" s="76">
        <f t="shared" si="599"/>
        <v>0</v>
      </c>
      <c r="AA38310" s="78"/>
    </row>
    <row r="38311" spans="26:27">
      <c r="Z38311" s="76">
        <f t="shared" si="599"/>
        <v>0</v>
      </c>
      <c r="AA38311" s="78"/>
    </row>
    <row r="38312" spans="26:27">
      <c r="Z38312" s="76">
        <f t="shared" si="599"/>
        <v>0</v>
      </c>
      <c r="AA38312" s="78"/>
    </row>
    <row r="38313" spans="26:27">
      <c r="Z38313" s="76">
        <f t="shared" si="599"/>
        <v>0</v>
      </c>
      <c r="AA38313" s="78"/>
    </row>
    <row r="38314" spans="26:27">
      <c r="Z38314" s="76">
        <f t="shared" si="599"/>
        <v>0</v>
      </c>
      <c r="AA38314" s="78"/>
    </row>
    <row r="38315" spans="26:27">
      <c r="Z38315" s="76">
        <f t="shared" si="599"/>
        <v>0</v>
      </c>
      <c r="AA38315" s="78"/>
    </row>
    <row r="38316" spans="26:27">
      <c r="Z38316" s="76">
        <f t="shared" si="599"/>
        <v>0</v>
      </c>
      <c r="AA38316" s="78"/>
    </row>
    <row r="38317" spans="26:27">
      <c r="Z38317" s="76">
        <f t="shared" si="599"/>
        <v>0</v>
      </c>
      <c r="AA38317" s="78"/>
    </row>
    <row r="38318" spans="26:27">
      <c r="Z38318" s="76">
        <f t="shared" si="599"/>
        <v>0</v>
      </c>
      <c r="AA38318" s="78"/>
    </row>
    <row r="38319" spans="26:27">
      <c r="Z38319" s="76">
        <f t="shared" si="599"/>
        <v>0</v>
      </c>
      <c r="AA38319" s="78"/>
    </row>
    <row r="38320" spans="26:27">
      <c r="Z38320" s="76">
        <f t="shared" si="599"/>
        <v>0</v>
      </c>
      <c r="AA38320" s="78"/>
    </row>
    <row r="38321" spans="26:27">
      <c r="Z38321" s="76">
        <f t="shared" si="599"/>
        <v>0</v>
      </c>
      <c r="AA38321" s="78"/>
    </row>
    <row r="38322" spans="26:27">
      <c r="Z38322" s="76">
        <f t="shared" si="599"/>
        <v>0</v>
      </c>
      <c r="AA38322" s="78"/>
    </row>
    <row r="38323" spans="26:27">
      <c r="Z38323" s="76">
        <f t="shared" si="599"/>
        <v>0</v>
      </c>
      <c r="AA38323" s="78"/>
    </row>
    <row r="38324" spans="26:27">
      <c r="Z38324" s="76">
        <f t="shared" si="599"/>
        <v>0</v>
      </c>
      <c r="AA38324" s="78"/>
    </row>
    <row r="38325" spans="26:27">
      <c r="Z38325" s="76">
        <f t="shared" si="599"/>
        <v>0</v>
      </c>
      <c r="AA38325" s="78"/>
    </row>
    <row r="38326" spans="26:27">
      <c r="Z38326" s="76">
        <f t="shared" si="599"/>
        <v>0</v>
      </c>
      <c r="AA38326" s="78"/>
    </row>
    <row r="38327" spans="26:27">
      <c r="Z38327" s="76">
        <f t="shared" si="599"/>
        <v>0</v>
      </c>
      <c r="AA38327" s="78"/>
    </row>
    <row r="38328" spans="26:27">
      <c r="Z38328" s="76">
        <f t="shared" si="599"/>
        <v>0</v>
      </c>
      <c r="AA38328" s="78"/>
    </row>
    <row r="38329" spans="26:27">
      <c r="Z38329" s="76">
        <f t="shared" si="599"/>
        <v>0</v>
      </c>
      <c r="AA38329" s="78"/>
    </row>
    <row r="38330" spans="26:27">
      <c r="Z38330" s="76">
        <f t="shared" si="599"/>
        <v>0</v>
      </c>
      <c r="AA38330" s="78"/>
    </row>
    <row r="38331" spans="26:27">
      <c r="Z38331" s="76">
        <f t="shared" si="599"/>
        <v>0</v>
      </c>
      <c r="AA38331" s="78"/>
    </row>
    <row r="38332" spans="26:27">
      <c r="Z38332" s="76">
        <f t="shared" si="599"/>
        <v>0</v>
      </c>
      <c r="AA38332" s="78"/>
    </row>
    <row r="38333" spans="26:27">
      <c r="Z38333" s="76">
        <f t="shared" si="599"/>
        <v>0</v>
      </c>
      <c r="AA38333" s="78"/>
    </row>
    <row r="38334" spans="26:27">
      <c r="Z38334" s="76">
        <f t="shared" si="599"/>
        <v>0</v>
      </c>
      <c r="AA38334" s="78"/>
    </row>
    <row r="38335" spans="26:27">
      <c r="Z38335" s="76">
        <f t="shared" si="599"/>
        <v>0</v>
      </c>
      <c r="AA38335" s="78"/>
    </row>
    <row r="38336" spans="26:27">
      <c r="Z38336" s="76">
        <f t="shared" si="599"/>
        <v>0</v>
      </c>
      <c r="AA38336" s="78"/>
    </row>
    <row r="38337" spans="26:27">
      <c r="Z38337" s="76">
        <f t="shared" si="599"/>
        <v>0</v>
      </c>
      <c r="AA38337" s="78"/>
    </row>
    <row r="38338" spans="26:27">
      <c r="Z38338" s="76">
        <f t="shared" si="599"/>
        <v>0</v>
      </c>
      <c r="AA38338" s="78"/>
    </row>
    <row r="38339" spans="26:27">
      <c r="Z38339" s="76">
        <f t="shared" si="599"/>
        <v>0</v>
      </c>
      <c r="AA38339" s="78"/>
    </row>
    <row r="38340" spans="26:27">
      <c r="Z38340" s="76">
        <f t="shared" si="599"/>
        <v>0</v>
      </c>
      <c r="AA38340" s="78"/>
    </row>
    <row r="38341" spans="26:27">
      <c r="Z38341" s="76">
        <f t="shared" si="599"/>
        <v>0</v>
      </c>
      <c r="AA38341" s="78"/>
    </row>
    <row r="38342" spans="26:27">
      <c r="Z38342" s="76">
        <f t="shared" ref="Z38342:Z38405" si="600">SUM(L38342,(-1)*AA38342)</f>
        <v>0</v>
      </c>
      <c r="AA38342" s="78"/>
    </row>
    <row r="38343" spans="26:27">
      <c r="Z38343" s="76">
        <f t="shared" si="600"/>
        <v>0</v>
      </c>
      <c r="AA38343" s="78"/>
    </row>
    <row r="38344" spans="26:27">
      <c r="Z38344" s="76">
        <f t="shared" si="600"/>
        <v>0</v>
      </c>
      <c r="AA38344" s="78"/>
    </row>
    <row r="38345" spans="26:27">
      <c r="Z38345" s="76">
        <f t="shared" si="600"/>
        <v>0</v>
      </c>
      <c r="AA38345" s="78"/>
    </row>
    <row r="38346" spans="26:27">
      <c r="Z38346" s="76">
        <f t="shared" si="600"/>
        <v>0</v>
      </c>
      <c r="AA38346" s="78"/>
    </row>
    <row r="38347" spans="26:27">
      <c r="Z38347" s="76">
        <f t="shared" si="600"/>
        <v>0</v>
      </c>
      <c r="AA38347" s="78"/>
    </row>
    <row r="38348" spans="26:27">
      <c r="Z38348" s="76">
        <f t="shared" si="600"/>
        <v>0</v>
      </c>
      <c r="AA38348" s="78"/>
    </row>
    <row r="38349" spans="26:27">
      <c r="Z38349" s="76">
        <f t="shared" si="600"/>
        <v>0</v>
      </c>
      <c r="AA38349" s="78"/>
    </row>
    <row r="38350" spans="26:27">
      <c r="Z38350" s="76">
        <f t="shared" si="600"/>
        <v>0</v>
      </c>
      <c r="AA38350" s="78"/>
    </row>
    <row r="38351" spans="26:27">
      <c r="Z38351" s="76">
        <f t="shared" si="600"/>
        <v>0</v>
      </c>
      <c r="AA38351" s="78"/>
    </row>
    <row r="38352" spans="26:27">
      <c r="Z38352" s="76">
        <f t="shared" si="600"/>
        <v>0</v>
      </c>
      <c r="AA38352" s="78"/>
    </row>
    <row r="38353" spans="26:27">
      <c r="Z38353" s="76">
        <f t="shared" si="600"/>
        <v>0</v>
      </c>
      <c r="AA38353" s="78"/>
    </row>
    <row r="38354" spans="26:27">
      <c r="Z38354" s="76">
        <f t="shared" si="600"/>
        <v>0</v>
      </c>
      <c r="AA38354" s="78"/>
    </row>
    <row r="38355" spans="26:27">
      <c r="Z38355" s="76">
        <f t="shared" si="600"/>
        <v>0</v>
      </c>
      <c r="AA38355" s="78"/>
    </row>
    <row r="38356" spans="26:27">
      <c r="Z38356" s="76">
        <f t="shared" si="600"/>
        <v>0</v>
      </c>
      <c r="AA38356" s="78"/>
    </row>
    <row r="38357" spans="26:27">
      <c r="Z38357" s="76">
        <f t="shared" si="600"/>
        <v>0</v>
      </c>
      <c r="AA38357" s="78"/>
    </row>
    <row r="38358" spans="26:27">
      <c r="Z38358" s="76">
        <f t="shared" si="600"/>
        <v>0</v>
      </c>
      <c r="AA38358" s="78"/>
    </row>
    <row r="38359" spans="26:27">
      <c r="Z38359" s="76">
        <f t="shared" si="600"/>
        <v>0</v>
      </c>
      <c r="AA38359" s="78"/>
    </row>
    <row r="38360" spans="26:27">
      <c r="Z38360" s="76">
        <f t="shared" si="600"/>
        <v>0</v>
      </c>
      <c r="AA38360" s="78"/>
    </row>
    <row r="38361" spans="26:27">
      <c r="Z38361" s="76">
        <f t="shared" si="600"/>
        <v>0</v>
      </c>
      <c r="AA38361" s="78"/>
    </row>
    <row r="38362" spans="26:27">
      <c r="Z38362" s="76">
        <f t="shared" si="600"/>
        <v>0</v>
      </c>
      <c r="AA38362" s="78"/>
    </row>
    <row r="38363" spans="26:27">
      <c r="Z38363" s="76">
        <f t="shared" si="600"/>
        <v>0</v>
      </c>
      <c r="AA38363" s="78"/>
    </row>
    <row r="38364" spans="26:27">
      <c r="Z38364" s="76">
        <f t="shared" si="600"/>
        <v>0</v>
      </c>
      <c r="AA38364" s="78"/>
    </row>
    <row r="38365" spans="26:27">
      <c r="Z38365" s="76">
        <f t="shared" si="600"/>
        <v>0</v>
      </c>
      <c r="AA38365" s="78"/>
    </row>
    <row r="38366" spans="26:27">
      <c r="Z38366" s="76">
        <f t="shared" si="600"/>
        <v>0</v>
      </c>
      <c r="AA38366" s="78"/>
    </row>
    <row r="38367" spans="26:27">
      <c r="Z38367" s="76">
        <f t="shared" si="600"/>
        <v>0</v>
      </c>
      <c r="AA38367" s="78"/>
    </row>
    <row r="38368" spans="26:27">
      <c r="Z38368" s="76">
        <f t="shared" si="600"/>
        <v>0</v>
      </c>
      <c r="AA38368" s="78"/>
    </row>
    <row r="38369" spans="26:27">
      <c r="Z38369" s="76">
        <f t="shared" si="600"/>
        <v>0</v>
      </c>
      <c r="AA38369" s="78"/>
    </row>
    <row r="38370" spans="26:27">
      <c r="Z38370" s="76">
        <f t="shared" si="600"/>
        <v>0</v>
      </c>
      <c r="AA38370" s="78"/>
    </row>
    <row r="38371" spans="26:27">
      <c r="Z38371" s="76">
        <f t="shared" si="600"/>
        <v>0</v>
      </c>
      <c r="AA38371" s="78"/>
    </row>
    <row r="38372" spans="26:27">
      <c r="Z38372" s="76">
        <f t="shared" si="600"/>
        <v>0</v>
      </c>
      <c r="AA38372" s="78"/>
    </row>
    <row r="38373" spans="26:27">
      <c r="Z38373" s="76">
        <f t="shared" si="600"/>
        <v>0</v>
      </c>
      <c r="AA38373" s="78"/>
    </row>
    <row r="38374" spans="26:27">
      <c r="Z38374" s="76">
        <f t="shared" si="600"/>
        <v>0</v>
      </c>
      <c r="AA38374" s="78"/>
    </row>
    <row r="38375" spans="26:27">
      <c r="Z38375" s="76">
        <f t="shared" si="600"/>
        <v>0</v>
      </c>
      <c r="AA38375" s="78"/>
    </row>
    <row r="38376" spans="26:27">
      <c r="Z38376" s="76">
        <f t="shared" si="600"/>
        <v>0</v>
      </c>
      <c r="AA38376" s="78"/>
    </row>
    <row r="38377" spans="26:27">
      <c r="Z38377" s="76">
        <f t="shared" si="600"/>
        <v>0</v>
      </c>
      <c r="AA38377" s="78"/>
    </row>
    <row r="38378" spans="26:27">
      <c r="Z38378" s="76">
        <f t="shared" si="600"/>
        <v>0</v>
      </c>
      <c r="AA38378" s="78"/>
    </row>
    <row r="38379" spans="26:27">
      <c r="Z38379" s="76">
        <f t="shared" si="600"/>
        <v>0</v>
      </c>
      <c r="AA38379" s="78"/>
    </row>
    <row r="38380" spans="26:27">
      <c r="Z38380" s="76">
        <f t="shared" si="600"/>
        <v>0</v>
      </c>
      <c r="AA38380" s="78"/>
    </row>
    <row r="38381" spans="26:27">
      <c r="Z38381" s="76">
        <f t="shared" si="600"/>
        <v>0</v>
      </c>
      <c r="AA38381" s="78"/>
    </row>
    <row r="38382" spans="26:27">
      <c r="Z38382" s="76">
        <f t="shared" si="600"/>
        <v>0</v>
      </c>
      <c r="AA38382" s="78"/>
    </row>
    <row r="38383" spans="26:27">
      <c r="Z38383" s="76">
        <f t="shared" si="600"/>
        <v>0</v>
      </c>
      <c r="AA38383" s="78"/>
    </row>
    <row r="38384" spans="26:27">
      <c r="Z38384" s="76">
        <f t="shared" si="600"/>
        <v>0</v>
      </c>
      <c r="AA38384" s="78"/>
    </row>
    <row r="38385" spans="26:27">
      <c r="Z38385" s="76">
        <f t="shared" si="600"/>
        <v>0</v>
      </c>
      <c r="AA38385" s="78"/>
    </row>
    <row r="38386" spans="26:27">
      <c r="Z38386" s="76">
        <f t="shared" si="600"/>
        <v>0</v>
      </c>
      <c r="AA38386" s="78"/>
    </row>
    <row r="38387" spans="26:27">
      <c r="Z38387" s="76">
        <f t="shared" si="600"/>
        <v>0</v>
      </c>
      <c r="AA38387" s="78"/>
    </row>
    <row r="38388" spans="26:27">
      <c r="Z38388" s="76">
        <f t="shared" si="600"/>
        <v>0</v>
      </c>
      <c r="AA38388" s="78"/>
    </row>
    <row r="38389" spans="26:27">
      <c r="Z38389" s="76">
        <f t="shared" si="600"/>
        <v>0</v>
      </c>
      <c r="AA38389" s="78"/>
    </row>
    <row r="38390" spans="26:27">
      <c r="Z38390" s="76">
        <f t="shared" si="600"/>
        <v>0</v>
      </c>
      <c r="AA38390" s="78"/>
    </row>
    <row r="38391" spans="26:27">
      <c r="Z38391" s="76">
        <f t="shared" si="600"/>
        <v>0</v>
      </c>
      <c r="AA38391" s="78"/>
    </row>
    <row r="38392" spans="26:27">
      <c r="Z38392" s="76">
        <f t="shared" si="600"/>
        <v>0</v>
      </c>
      <c r="AA38392" s="78"/>
    </row>
    <row r="38393" spans="26:27">
      <c r="Z38393" s="76">
        <f t="shared" si="600"/>
        <v>0</v>
      </c>
      <c r="AA38393" s="78"/>
    </row>
    <row r="38394" spans="26:27">
      <c r="Z38394" s="76">
        <f t="shared" si="600"/>
        <v>0</v>
      </c>
      <c r="AA38394" s="78"/>
    </row>
    <row r="38395" spans="26:27">
      <c r="Z38395" s="76">
        <f t="shared" si="600"/>
        <v>0</v>
      </c>
      <c r="AA38395" s="78"/>
    </row>
    <row r="38396" spans="26:27">
      <c r="Z38396" s="76">
        <f t="shared" si="600"/>
        <v>0</v>
      </c>
      <c r="AA38396" s="78"/>
    </row>
    <row r="38397" spans="26:27">
      <c r="Z38397" s="76">
        <f t="shared" si="600"/>
        <v>0</v>
      </c>
      <c r="AA38397" s="78"/>
    </row>
    <row r="38398" spans="26:27">
      <c r="Z38398" s="76">
        <f t="shared" si="600"/>
        <v>0</v>
      </c>
      <c r="AA38398" s="78"/>
    </row>
    <row r="38399" spans="26:27">
      <c r="Z38399" s="76">
        <f t="shared" si="600"/>
        <v>0</v>
      </c>
      <c r="AA38399" s="78"/>
    </row>
    <row r="38400" spans="26:27">
      <c r="Z38400" s="76">
        <f t="shared" si="600"/>
        <v>0</v>
      </c>
      <c r="AA38400" s="78"/>
    </row>
    <row r="38401" spans="26:27">
      <c r="Z38401" s="76">
        <f t="shared" si="600"/>
        <v>0</v>
      </c>
      <c r="AA38401" s="78"/>
    </row>
    <row r="38402" spans="26:27">
      <c r="Z38402" s="76">
        <f t="shared" si="600"/>
        <v>0</v>
      </c>
      <c r="AA38402" s="78"/>
    </row>
    <row r="38403" spans="26:27">
      <c r="Z38403" s="76">
        <f t="shared" si="600"/>
        <v>0</v>
      </c>
      <c r="AA38403" s="78"/>
    </row>
    <row r="38404" spans="26:27">
      <c r="Z38404" s="76">
        <f t="shared" si="600"/>
        <v>0</v>
      </c>
      <c r="AA38404" s="78"/>
    </row>
    <row r="38405" spans="26:27">
      <c r="Z38405" s="76">
        <f t="shared" si="600"/>
        <v>0</v>
      </c>
      <c r="AA38405" s="78"/>
    </row>
    <row r="38406" spans="26:27">
      <c r="Z38406" s="76">
        <f t="shared" ref="Z38406:Z38469" si="601">SUM(L38406,(-1)*AA38406)</f>
        <v>0</v>
      </c>
      <c r="AA38406" s="78"/>
    </row>
    <row r="38407" spans="26:27">
      <c r="Z38407" s="76">
        <f t="shared" si="601"/>
        <v>0</v>
      </c>
      <c r="AA38407" s="78"/>
    </row>
    <row r="38408" spans="26:27">
      <c r="Z38408" s="76">
        <f t="shared" si="601"/>
        <v>0</v>
      </c>
      <c r="AA38408" s="78"/>
    </row>
    <row r="38409" spans="26:27">
      <c r="Z38409" s="76">
        <f t="shared" si="601"/>
        <v>0</v>
      </c>
      <c r="AA38409" s="78"/>
    </row>
    <row r="38410" spans="26:27">
      <c r="Z38410" s="76">
        <f t="shared" si="601"/>
        <v>0</v>
      </c>
      <c r="AA38410" s="78"/>
    </row>
    <row r="38411" spans="26:27">
      <c r="Z38411" s="76">
        <f t="shared" si="601"/>
        <v>0</v>
      </c>
      <c r="AA38411" s="78"/>
    </row>
    <row r="38412" spans="26:27">
      <c r="Z38412" s="76">
        <f t="shared" si="601"/>
        <v>0</v>
      </c>
      <c r="AA38412" s="78"/>
    </row>
    <row r="38413" spans="26:27">
      <c r="Z38413" s="76">
        <f t="shared" si="601"/>
        <v>0</v>
      </c>
      <c r="AA38413" s="78"/>
    </row>
    <row r="38414" spans="26:27">
      <c r="Z38414" s="76">
        <f t="shared" si="601"/>
        <v>0</v>
      </c>
      <c r="AA38414" s="78"/>
    </row>
    <row r="38415" spans="26:27">
      <c r="Z38415" s="76">
        <f t="shared" si="601"/>
        <v>0</v>
      </c>
      <c r="AA38415" s="78"/>
    </row>
    <row r="38416" spans="26:27">
      <c r="Z38416" s="76">
        <f t="shared" si="601"/>
        <v>0</v>
      </c>
      <c r="AA38416" s="78"/>
    </row>
    <row r="38417" spans="26:27">
      <c r="Z38417" s="76">
        <f t="shared" si="601"/>
        <v>0</v>
      </c>
      <c r="AA38417" s="78"/>
    </row>
    <row r="38418" spans="26:27">
      <c r="Z38418" s="76">
        <f t="shared" si="601"/>
        <v>0</v>
      </c>
      <c r="AA38418" s="78"/>
    </row>
    <row r="38419" spans="26:27">
      <c r="Z38419" s="76">
        <f t="shared" si="601"/>
        <v>0</v>
      </c>
      <c r="AA38419" s="78"/>
    </row>
    <row r="38420" spans="26:27">
      <c r="Z38420" s="76">
        <f t="shared" si="601"/>
        <v>0</v>
      </c>
      <c r="AA38420" s="78"/>
    </row>
    <row r="38421" spans="26:27">
      <c r="Z38421" s="76">
        <f t="shared" si="601"/>
        <v>0</v>
      </c>
      <c r="AA38421" s="78"/>
    </row>
    <row r="38422" spans="26:27">
      <c r="Z38422" s="76">
        <f t="shared" si="601"/>
        <v>0</v>
      </c>
      <c r="AA38422" s="78"/>
    </row>
    <row r="38423" spans="26:27">
      <c r="Z38423" s="76">
        <f t="shared" si="601"/>
        <v>0</v>
      </c>
      <c r="AA38423" s="78"/>
    </row>
    <row r="38424" spans="26:27">
      <c r="Z38424" s="76">
        <f t="shared" si="601"/>
        <v>0</v>
      </c>
      <c r="AA38424" s="78"/>
    </row>
    <row r="38425" spans="26:27">
      <c r="Z38425" s="76">
        <f t="shared" si="601"/>
        <v>0</v>
      </c>
      <c r="AA38425" s="78"/>
    </row>
    <row r="38426" spans="26:27">
      <c r="Z38426" s="76">
        <f t="shared" si="601"/>
        <v>0</v>
      </c>
      <c r="AA38426" s="78"/>
    </row>
    <row r="38427" spans="26:27">
      <c r="Z38427" s="76">
        <f t="shared" si="601"/>
        <v>0</v>
      </c>
      <c r="AA38427" s="78"/>
    </row>
    <row r="38428" spans="26:27">
      <c r="Z38428" s="76">
        <f t="shared" si="601"/>
        <v>0</v>
      </c>
      <c r="AA38428" s="78"/>
    </row>
    <row r="38429" spans="26:27">
      <c r="Z38429" s="76">
        <f t="shared" si="601"/>
        <v>0</v>
      </c>
      <c r="AA38429" s="78"/>
    </row>
    <row r="38430" spans="26:27">
      <c r="Z38430" s="76">
        <f t="shared" si="601"/>
        <v>0</v>
      </c>
      <c r="AA38430" s="78"/>
    </row>
    <row r="38431" spans="26:27">
      <c r="Z38431" s="76">
        <f t="shared" si="601"/>
        <v>0</v>
      </c>
      <c r="AA38431" s="78"/>
    </row>
    <row r="38432" spans="26:27">
      <c r="Z38432" s="76">
        <f t="shared" si="601"/>
        <v>0</v>
      </c>
      <c r="AA38432" s="78"/>
    </row>
    <row r="38433" spans="26:27">
      <c r="Z38433" s="76">
        <f t="shared" si="601"/>
        <v>0</v>
      </c>
      <c r="AA38433" s="78"/>
    </row>
    <row r="38434" spans="26:27">
      <c r="Z38434" s="76">
        <f t="shared" si="601"/>
        <v>0</v>
      </c>
      <c r="AA38434" s="78"/>
    </row>
    <row r="38435" spans="26:27">
      <c r="Z38435" s="76">
        <f t="shared" si="601"/>
        <v>0</v>
      </c>
      <c r="AA38435" s="78"/>
    </row>
    <row r="38436" spans="26:27">
      <c r="Z38436" s="76">
        <f t="shared" si="601"/>
        <v>0</v>
      </c>
      <c r="AA38436" s="78"/>
    </row>
    <row r="38437" spans="26:27">
      <c r="Z38437" s="76">
        <f t="shared" si="601"/>
        <v>0</v>
      </c>
      <c r="AA38437" s="78"/>
    </row>
    <row r="38438" spans="26:27">
      <c r="Z38438" s="76">
        <f t="shared" si="601"/>
        <v>0</v>
      </c>
      <c r="AA38438" s="78"/>
    </row>
    <row r="38439" spans="26:27">
      <c r="Z38439" s="76">
        <f t="shared" si="601"/>
        <v>0</v>
      </c>
      <c r="AA38439" s="78"/>
    </row>
    <row r="38440" spans="26:27">
      <c r="Z38440" s="76">
        <f t="shared" si="601"/>
        <v>0</v>
      </c>
      <c r="AA38440" s="78"/>
    </row>
    <row r="38441" spans="26:27">
      <c r="Z38441" s="76">
        <f t="shared" si="601"/>
        <v>0</v>
      </c>
      <c r="AA38441" s="78"/>
    </row>
    <row r="38442" spans="26:27">
      <c r="Z38442" s="76">
        <f t="shared" si="601"/>
        <v>0</v>
      </c>
      <c r="AA38442" s="78"/>
    </row>
    <row r="38443" spans="26:27">
      <c r="Z38443" s="76">
        <f t="shared" si="601"/>
        <v>0</v>
      </c>
      <c r="AA38443" s="78"/>
    </row>
    <row r="38444" spans="26:27">
      <c r="Z38444" s="76">
        <f t="shared" si="601"/>
        <v>0</v>
      </c>
      <c r="AA38444" s="78"/>
    </row>
    <row r="38445" spans="26:27">
      <c r="Z38445" s="76">
        <f t="shared" si="601"/>
        <v>0</v>
      </c>
      <c r="AA38445" s="78"/>
    </row>
    <row r="38446" spans="26:27">
      <c r="Z38446" s="76">
        <f t="shared" si="601"/>
        <v>0</v>
      </c>
      <c r="AA38446" s="78"/>
    </row>
    <row r="38447" spans="26:27">
      <c r="Z38447" s="76">
        <f t="shared" si="601"/>
        <v>0</v>
      </c>
      <c r="AA38447" s="78"/>
    </row>
    <row r="38448" spans="26:27">
      <c r="Z38448" s="76">
        <f t="shared" si="601"/>
        <v>0</v>
      </c>
      <c r="AA38448" s="78"/>
    </row>
    <row r="38449" spans="26:27">
      <c r="Z38449" s="76">
        <f t="shared" si="601"/>
        <v>0</v>
      </c>
      <c r="AA38449" s="78"/>
    </row>
    <row r="38450" spans="26:27">
      <c r="Z38450" s="76">
        <f t="shared" si="601"/>
        <v>0</v>
      </c>
      <c r="AA38450" s="78"/>
    </row>
    <row r="38451" spans="26:27">
      <c r="Z38451" s="76">
        <f t="shared" si="601"/>
        <v>0</v>
      </c>
      <c r="AA38451" s="78"/>
    </row>
    <row r="38452" spans="26:27">
      <c r="Z38452" s="76">
        <f t="shared" si="601"/>
        <v>0</v>
      </c>
      <c r="AA38452" s="78"/>
    </row>
    <row r="38453" spans="26:27">
      <c r="Z38453" s="76">
        <f t="shared" si="601"/>
        <v>0</v>
      </c>
      <c r="AA38453" s="78"/>
    </row>
    <row r="38454" spans="26:27">
      <c r="Z38454" s="76">
        <f t="shared" si="601"/>
        <v>0</v>
      </c>
      <c r="AA38454" s="78"/>
    </row>
    <row r="38455" spans="26:27">
      <c r="Z38455" s="76">
        <f t="shared" si="601"/>
        <v>0</v>
      </c>
      <c r="AA38455" s="78"/>
    </row>
    <row r="38456" spans="26:27">
      <c r="Z38456" s="76">
        <f t="shared" si="601"/>
        <v>0</v>
      </c>
      <c r="AA38456" s="78"/>
    </row>
    <row r="38457" spans="26:27">
      <c r="Z38457" s="76">
        <f t="shared" si="601"/>
        <v>0</v>
      </c>
      <c r="AA38457" s="78"/>
    </row>
    <row r="38458" spans="26:27">
      <c r="Z38458" s="76">
        <f t="shared" si="601"/>
        <v>0</v>
      </c>
      <c r="AA38458" s="78"/>
    </row>
    <row r="38459" spans="26:27">
      <c r="Z38459" s="76">
        <f t="shared" si="601"/>
        <v>0</v>
      </c>
      <c r="AA38459" s="78"/>
    </row>
    <row r="38460" spans="26:27">
      <c r="Z38460" s="76">
        <f t="shared" si="601"/>
        <v>0</v>
      </c>
      <c r="AA38460" s="78"/>
    </row>
    <row r="38461" spans="26:27">
      <c r="Z38461" s="76">
        <f t="shared" si="601"/>
        <v>0</v>
      </c>
      <c r="AA38461" s="78"/>
    </row>
    <row r="38462" spans="26:27">
      <c r="Z38462" s="76">
        <f t="shared" si="601"/>
        <v>0</v>
      </c>
      <c r="AA38462" s="78"/>
    </row>
    <row r="38463" spans="26:27">
      <c r="Z38463" s="76">
        <f t="shared" si="601"/>
        <v>0</v>
      </c>
      <c r="AA38463" s="78"/>
    </row>
    <row r="38464" spans="26:27">
      <c r="Z38464" s="76">
        <f t="shared" si="601"/>
        <v>0</v>
      </c>
      <c r="AA38464" s="78"/>
    </row>
    <row r="38465" spans="26:27">
      <c r="Z38465" s="76">
        <f t="shared" si="601"/>
        <v>0</v>
      </c>
      <c r="AA38465" s="78"/>
    </row>
    <row r="38466" spans="26:27">
      <c r="Z38466" s="76">
        <f t="shared" si="601"/>
        <v>0</v>
      </c>
      <c r="AA38466" s="78"/>
    </row>
    <row r="38467" spans="26:27">
      <c r="Z38467" s="76">
        <f t="shared" si="601"/>
        <v>0</v>
      </c>
      <c r="AA38467" s="78"/>
    </row>
    <row r="38468" spans="26:27">
      <c r="Z38468" s="76">
        <f t="shared" si="601"/>
        <v>0</v>
      </c>
      <c r="AA38468" s="78"/>
    </row>
    <row r="38469" spans="26:27">
      <c r="Z38469" s="76">
        <f t="shared" si="601"/>
        <v>0</v>
      </c>
      <c r="AA38469" s="78"/>
    </row>
    <row r="38470" spans="26:27">
      <c r="Z38470" s="76">
        <f t="shared" ref="Z38470:Z38533" si="602">SUM(L38470,(-1)*AA38470)</f>
        <v>0</v>
      </c>
      <c r="AA38470" s="78"/>
    </row>
    <row r="38471" spans="26:27">
      <c r="Z38471" s="76">
        <f t="shared" si="602"/>
        <v>0</v>
      </c>
      <c r="AA38471" s="78"/>
    </row>
    <row r="38472" spans="26:27">
      <c r="Z38472" s="76">
        <f t="shared" si="602"/>
        <v>0</v>
      </c>
      <c r="AA38472" s="78"/>
    </row>
    <row r="38473" spans="26:27">
      <c r="Z38473" s="76">
        <f t="shared" si="602"/>
        <v>0</v>
      </c>
      <c r="AA38473" s="78"/>
    </row>
    <row r="38474" spans="26:27">
      <c r="Z38474" s="76">
        <f t="shared" si="602"/>
        <v>0</v>
      </c>
      <c r="AA38474" s="78"/>
    </row>
    <row r="38475" spans="26:27">
      <c r="Z38475" s="76">
        <f t="shared" si="602"/>
        <v>0</v>
      </c>
      <c r="AA38475" s="78"/>
    </row>
    <row r="38476" spans="26:27">
      <c r="Z38476" s="76">
        <f t="shared" si="602"/>
        <v>0</v>
      </c>
      <c r="AA38476" s="78"/>
    </row>
    <row r="38477" spans="26:27">
      <c r="Z38477" s="76">
        <f t="shared" si="602"/>
        <v>0</v>
      </c>
      <c r="AA38477" s="78"/>
    </row>
    <row r="38478" spans="26:27">
      <c r="Z38478" s="76">
        <f t="shared" si="602"/>
        <v>0</v>
      </c>
      <c r="AA38478" s="78"/>
    </row>
    <row r="38479" spans="26:27">
      <c r="Z38479" s="76">
        <f t="shared" si="602"/>
        <v>0</v>
      </c>
      <c r="AA38479" s="78"/>
    </row>
    <row r="38480" spans="26:27">
      <c r="Z38480" s="76">
        <f t="shared" si="602"/>
        <v>0</v>
      </c>
      <c r="AA38480" s="78"/>
    </row>
    <row r="38481" spans="26:27">
      <c r="Z38481" s="76">
        <f t="shared" si="602"/>
        <v>0</v>
      </c>
      <c r="AA38481" s="78"/>
    </row>
    <row r="38482" spans="26:27">
      <c r="Z38482" s="76">
        <f t="shared" si="602"/>
        <v>0</v>
      </c>
      <c r="AA38482" s="78"/>
    </row>
    <row r="38483" spans="26:27">
      <c r="Z38483" s="76">
        <f t="shared" si="602"/>
        <v>0</v>
      </c>
      <c r="AA38483" s="78"/>
    </row>
    <row r="38484" spans="26:27">
      <c r="Z38484" s="76">
        <f t="shared" si="602"/>
        <v>0</v>
      </c>
      <c r="AA38484" s="78"/>
    </row>
    <row r="38485" spans="26:27">
      <c r="Z38485" s="76">
        <f t="shared" si="602"/>
        <v>0</v>
      </c>
      <c r="AA38485" s="78"/>
    </row>
    <row r="38486" spans="26:27">
      <c r="Z38486" s="76">
        <f t="shared" si="602"/>
        <v>0</v>
      </c>
      <c r="AA38486" s="78"/>
    </row>
    <row r="38487" spans="26:27">
      <c r="Z38487" s="76">
        <f t="shared" si="602"/>
        <v>0</v>
      </c>
      <c r="AA38487" s="78"/>
    </row>
    <row r="38488" spans="26:27">
      <c r="Z38488" s="76">
        <f t="shared" si="602"/>
        <v>0</v>
      </c>
      <c r="AA38488" s="78"/>
    </row>
    <row r="38489" spans="26:27">
      <c r="Z38489" s="76">
        <f t="shared" si="602"/>
        <v>0</v>
      </c>
      <c r="AA38489" s="78"/>
    </row>
    <row r="38490" spans="26:27">
      <c r="Z38490" s="76">
        <f t="shared" si="602"/>
        <v>0</v>
      </c>
      <c r="AA38490" s="78"/>
    </row>
    <row r="38491" spans="26:27">
      <c r="Z38491" s="76">
        <f t="shared" si="602"/>
        <v>0</v>
      </c>
      <c r="AA38491" s="78"/>
    </row>
    <row r="38492" spans="26:27">
      <c r="Z38492" s="76">
        <f t="shared" si="602"/>
        <v>0</v>
      </c>
      <c r="AA38492" s="78"/>
    </row>
    <row r="38493" spans="26:27">
      <c r="Z38493" s="76">
        <f t="shared" si="602"/>
        <v>0</v>
      </c>
      <c r="AA38493" s="78"/>
    </row>
    <row r="38494" spans="26:27">
      <c r="Z38494" s="76">
        <f t="shared" si="602"/>
        <v>0</v>
      </c>
      <c r="AA38494" s="78"/>
    </row>
    <row r="38495" spans="26:27">
      <c r="Z38495" s="76">
        <f t="shared" si="602"/>
        <v>0</v>
      </c>
      <c r="AA38495" s="78"/>
    </row>
    <row r="38496" spans="26:27">
      <c r="Z38496" s="76">
        <f t="shared" si="602"/>
        <v>0</v>
      </c>
      <c r="AA38496" s="78"/>
    </row>
    <row r="38497" spans="26:27">
      <c r="Z38497" s="76">
        <f t="shared" si="602"/>
        <v>0</v>
      </c>
      <c r="AA38497" s="78"/>
    </row>
    <row r="38498" spans="26:27">
      <c r="Z38498" s="76">
        <f t="shared" si="602"/>
        <v>0</v>
      </c>
      <c r="AA38498" s="78"/>
    </row>
    <row r="38499" spans="26:27">
      <c r="Z38499" s="76">
        <f t="shared" si="602"/>
        <v>0</v>
      </c>
      <c r="AA38499" s="78"/>
    </row>
    <row r="38500" spans="26:27">
      <c r="Z38500" s="76">
        <f t="shared" si="602"/>
        <v>0</v>
      </c>
      <c r="AA38500" s="78"/>
    </row>
    <row r="38501" spans="26:27">
      <c r="Z38501" s="76">
        <f t="shared" si="602"/>
        <v>0</v>
      </c>
      <c r="AA38501" s="78"/>
    </row>
    <row r="38502" spans="26:27">
      <c r="Z38502" s="76">
        <f t="shared" si="602"/>
        <v>0</v>
      </c>
      <c r="AA38502" s="78"/>
    </row>
    <row r="38503" spans="26:27">
      <c r="Z38503" s="76">
        <f t="shared" si="602"/>
        <v>0</v>
      </c>
      <c r="AA38503" s="78"/>
    </row>
    <row r="38504" spans="26:27">
      <c r="Z38504" s="76">
        <f t="shared" si="602"/>
        <v>0</v>
      </c>
      <c r="AA38504" s="78"/>
    </row>
    <row r="38505" spans="26:27">
      <c r="Z38505" s="76">
        <f t="shared" si="602"/>
        <v>0</v>
      </c>
      <c r="AA38505" s="78"/>
    </row>
    <row r="38506" spans="26:27">
      <c r="Z38506" s="76">
        <f t="shared" si="602"/>
        <v>0</v>
      </c>
      <c r="AA38506" s="78"/>
    </row>
    <row r="38507" spans="26:27">
      <c r="Z38507" s="76">
        <f t="shared" si="602"/>
        <v>0</v>
      </c>
      <c r="AA38507" s="78"/>
    </row>
    <row r="38508" spans="26:27">
      <c r="Z38508" s="76">
        <f t="shared" si="602"/>
        <v>0</v>
      </c>
      <c r="AA38508" s="78"/>
    </row>
    <row r="38509" spans="26:27">
      <c r="Z38509" s="76">
        <f t="shared" si="602"/>
        <v>0</v>
      </c>
      <c r="AA38509" s="78"/>
    </row>
    <row r="38510" spans="26:27">
      <c r="Z38510" s="76">
        <f t="shared" si="602"/>
        <v>0</v>
      </c>
      <c r="AA38510" s="78"/>
    </row>
    <row r="38511" spans="26:27">
      <c r="Z38511" s="76">
        <f t="shared" si="602"/>
        <v>0</v>
      </c>
      <c r="AA38511" s="78"/>
    </row>
    <row r="38512" spans="26:27">
      <c r="Z38512" s="76">
        <f t="shared" si="602"/>
        <v>0</v>
      </c>
      <c r="AA38512" s="78"/>
    </row>
    <row r="38513" spans="26:27">
      <c r="Z38513" s="76">
        <f t="shared" si="602"/>
        <v>0</v>
      </c>
      <c r="AA38513" s="78"/>
    </row>
    <row r="38514" spans="26:27">
      <c r="Z38514" s="76">
        <f t="shared" si="602"/>
        <v>0</v>
      </c>
      <c r="AA38514" s="78"/>
    </row>
    <row r="38515" spans="26:27">
      <c r="Z38515" s="76">
        <f t="shared" si="602"/>
        <v>0</v>
      </c>
      <c r="AA38515" s="78"/>
    </row>
    <row r="38516" spans="26:27">
      <c r="Z38516" s="76">
        <f t="shared" si="602"/>
        <v>0</v>
      </c>
      <c r="AA38516" s="78"/>
    </row>
    <row r="38517" spans="26:27">
      <c r="Z38517" s="76">
        <f t="shared" si="602"/>
        <v>0</v>
      </c>
      <c r="AA38517" s="78"/>
    </row>
    <row r="38518" spans="26:27">
      <c r="Z38518" s="76">
        <f t="shared" si="602"/>
        <v>0</v>
      </c>
      <c r="AA38518" s="78"/>
    </row>
    <row r="38519" spans="26:27">
      <c r="Z38519" s="76">
        <f t="shared" si="602"/>
        <v>0</v>
      </c>
      <c r="AA38519" s="78"/>
    </row>
    <row r="38520" spans="26:27">
      <c r="Z38520" s="76">
        <f t="shared" si="602"/>
        <v>0</v>
      </c>
      <c r="AA38520" s="78"/>
    </row>
    <row r="38521" spans="26:27">
      <c r="Z38521" s="76">
        <f t="shared" si="602"/>
        <v>0</v>
      </c>
      <c r="AA38521" s="78"/>
    </row>
    <row r="38522" spans="26:27">
      <c r="Z38522" s="76">
        <f t="shared" si="602"/>
        <v>0</v>
      </c>
      <c r="AA38522" s="78"/>
    </row>
    <row r="38523" spans="26:27">
      <c r="Z38523" s="76">
        <f t="shared" si="602"/>
        <v>0</v>
      </c>
      <c r="AA38523" s="78"/>
    </row>
    <row r="38524" spans="26:27">
      <c r="Z38524" s="76">
        <f t="shared" si="602"/>
        <v>0</v>
      </c>
      <c r="AA38524" s="78"/>
    </row>
    <row r="38525" spans="26:27">
      <c r="Z38525" s="76">
        <f t="shared" si="602"/>
        <v>0</v>
      </c>
      <c r="AA38525" s="78"/>
    </row>
    <row r="38526" spans="26:27">
      <c r="Z38526" s="76">
        <f t="shared" si="602"/>
        <v>0</v>
      </c>
      <c r="AA38526" s="78"/>
    </row>
    <row r="38527" spans="26:27">
      <c r="Z38527" s="76">
        <f t="shared" si="602"/>
        <v>0</v>
      </c>
      <c r="AA38527" s="78"/>
    </row>
    <row r="38528" spans="26:27">
      <c r="Z38528" s="76">
        <f t="shared" si="602"/>
        <v>0</v>
      </c>
      <c r="AA38528" s="78"/>
    </row>
    <row r="38529" spans="26:27">
      <c r="Z38529" s="76">
        <f t="shared" si="602"/>
        <v>0</v>
      </c>
      <c r="AA38529" s="78"/>
    </row>
    <row r="38530" spans="26:27">
      <c r="Z38530" s="76">
        <f t="shared" si="602"/>
        <v>0</v>
      </c>
      <c r="AA38530" s="78"/>
    </row>
    <row r="38531" spans="26:27">
      <c r="Z38531" s="76">
        <f t="shared" si="602"/>
        <v>0</v>
      </c>
      <c r="AA38531" s="78"/>
    </row>
    <row r="38532" spans="26:27">
      <c r="Z38532" s="76">
        <f t="shared" si="602"/>
        <v>0</v>
      </c>
      <c r="AA38532" s="78"/>
    </row>
    <row r="38533" spans="26:27">
      <c r="Z38533" s="76">
        <f t="shared" si="602"/>
        <v>0</v>
      </c>
      <c r="AA38533" s="78"/>
    </row>
    <row r="38534" spans="26:27">
      <c r="Z38534" s="76">
        <f t="shared" ref="Z38534:Z38597" si="603">SUM(L38534,(-1)*AA38534)</f>
        <v>0</v>
      </c>
      <c r="AA38534" s="78"/>
    </row>
    <row r="38535" spans="26:27">
      <c r="Z38535" s="76">
        <f t="shared" si="603"/>
        <v>0</v>
      </c>
      <c r="AA38535" s="78"/>
    </row>
    <row r="38536" spans="26:27">
      <c r="Z38536" s="76">
        <f t="shared" si="603"/>
        <v>0</v>
      </c>
      <c r="AA38536" s="78"/>
    </row>
    <row r="38537" spans="26:27">
      <c r="Z38537" s="76">
        <f t="shared" si="603"/>
        <v>0</v>
      </c>
      <c r="AA38537" s="78"/>
    </row>
    <row r="38538" spans="26:27">
      <c r="Z38538" s="76">
        <f t="shared" si="603"/>
        <v>0</v>
      </c>
      <c r="AA38538" s="78"/>
    </row>
    <row r="38539" spans="26:27">
      <c r="Z38539" s="76">
        <f t="shared" si="603"/>
        <v>0</v>
      </c>
      <c r="AA38539" s="78"/>
    </row>
    <row r="38540" spans="26:27">
      <c r="Z38540" s="76">
        <f t="shared" si="603"/>
        <v>0</v>
      </c>
      <c r="AA38540" s="78"/>
    </row>
    <row r="38541" spans="26:27">
      <c r="Z38541" s="76">
        <f t="shared" si="603"/>
        <v>0</v>
      </c>
      <c r="AA38541" s="78"/>
    </row>
    <row r="38542" spans="26:27">
      <c r="Z38542" s="76">
        <f t="shared" si="603"/>
        <v>0</v>
      </c>
      <c r="AA38542" s="78"/>
    </row>
    <row r="38543" spans="26:27">
      <c r="Z38543" s="76">
        <f t="shared" si="603"/>
        <v>0</v>
      </c>
      <c r="AA38543" s="78"/>
    </row>
    <row r="38544" spans="26:27">
      <c r="Z38544" s="76">
        <f t="shared" si="603"/>
        <v>0</v>
      </c>
      <c r="AA38544" s="78"/>
    </row>
    <row r="38545" spans="26:27">
      <c r="Z38545" s="76">
        <f t="shared" si="603"/>
        <v>0</v>
      </c>
      <c r="AA38545" s="78"/>
    </row>
    <row r="38546" spans="26:27">
      <c r="Z38546" s="76">
        <f t="shared" si="603"/>
        <v>0</v>
      </c>
      <c r="AA38546" s="78"/>
    </row>
    <row r="38547" spans="26:27">
      <c r="Z38547" s="76">
        <f t="shared" si="603"/>
        <v>0</v>
      </c>
      <c r="AA38547" s="78"/>
    </row>
    <row r="38548" spans="26:27">
      <c r="Z38548" s="76">
        <f t="shared" si="603"/>
        <v>0</v>
      </c>
      <c r="AA38548" s="78"/>
    </row>
    <row r="38549" spans="26:27">
      <c r="Z38549" s="76">
        <f t="shared" si="603"/>
        <v>0</v>
      </c>
      <c r="AA38549" s="78"/>
    </row>
    <row r="38550" spans="26:27">
      <c r="Z38550" s="76">
        <f t="shared" si="603"/>
        <v>0</v>
      </c>
      <c r="AA38550" s="78"/>
    </row>
    <row r="38551" spans="26:27">
      <c r="Z38551" s="76">
        <f t="shared" si="603"/>
        <v>0</v>
      </c>
      <c r="AA38551" s="78"/>
    </row>
    <row r="38552" spans="26:27">
      <c r="Z38552" s="76">
        <f t="shared" si="603"/>
        <v>0</v>
      </c>
      <c r="AA38552" s="78"/>
    </row>
    <row r="38553" spans="26:27">
      <c r="Z38553" s="76">
        <f t="shared" si="603"/>
        <v>0</v>
      </c>
      <c r="AA38553" s="78"/>
    </row>
    <row r="38554" spans="26:27">
      <c r="Z38554" s="76">
        <f t="shared" si="603"/>
        <v>0</v>
      </c>
      <c r="AA38554" s="78"/>
    </row>
    <row r="38555" spans="26:27">
      <c r="Z38555" s="76">
        <f t="shared" si="603"/>
        <v>0</v>
      </c>
      <c r="AA38555" s="78"/>
    </row>
    <row r="38556" spans="26:27">
      <c r="Z38556" s="76">
        <f t="shared" si="603"/>
        <v>0</v>
      </c>
      <c r="AA38556" s="78"/>
    </row>
    <row r="38557" spans="26:27">
      <c r="Z38557" s="76">
        <f t="shared" si="603"/>
        <v>0</v>
      </c>
      <c r="AA38557" s="78"/>
    </row>
    <row r="38558" spans="26:27">
      <c r="Z38558" s="76">
        <f t="shared" si="603"/>
        <v>0</v>
      </c>
      <c r="AA38558" s="78"/>
    </row>
    <row r="38559" spans="26:27">
      <c r="Z38559" s="76">
        <f t="shared" si="603"/>
        <v>0</v>
      </c>
      <c r="AA38559" s="78"/>
    </row>
    <row r="38560" spans="26:27">
      <c r="Z38560" s="76">
        <f t="shared" si="603"/>
        <v>0</v>
      </c>
      <c r="AA38560" s="78"/>
    </row>
    <row r="38561" spans="26:27">
      <c r="Z38561" s="76">
        <f t="shared" si="603"/>
        <v>0</v>
      </c>
      <c r="AA38561" s="78"/>
    </row>
    <row r="38562" spans="26:27">
      <c r="Z38562" s="76">
        <f t="shared" si="603"/>
        <v>0</v>
      </c>
      <c r="AA38562" s="78"/>
    </row>
    <row r="38563" spans="26:27">
      <c r="Z38563" s="76">
        <f t="shared" si="603"/>
        <v>0</v>
      </c>
      <c r="AA38563" s="78"/>
    </row>
    <row r="38564" spans="26:27">
      <c r="Z38564" s="76">
        <f t="shared" si="603"/>
        <v>0</v>
      </c>
      <c r="AA38564" s="78"/>
    </row>
    <row r="38565" spans="26:27">
      <c r="Z38565" s="76">
        <f t="shared" si="603"/>
        <v>0</v>
      </c>
      <c r="AA38565" s="78"/>
    </row>
    <row r="38566" spans="26:27">
      <c r="Z38566" s="76">
        <f t="shared" si="603"/>
        <v>0</v>
      </c>
      <c r="AA38566" s="78"/>
    </row>
    <row r="38567" spans="26:27">
      <c r="Z38567" s="76">
        <f t="shared" si="603"/>
        <v>0</v>
      </c>
      <c r="AA38567" s="78"/>
    </row>
    <row r="38568" spans="26:27">
      <c r="Z38568" s="76">
        <f t="shared" si="603"/>
        <v>0</v>
      </c>
      <c r="AA38568" s="78"/>
    </row>
    <row r="38569" spans="26:27">
      <c r="Z38569" s="76">
        <f t="shared" si="603"/>
        <v>0</v>
      </c>
      <c r="AA38569" s="78"/>
    </row>
    <row r="38570" spans="26:27">
      <c r="Z38570" s="76">
        <f t="shared" si="603"/>
        <v>0</v>
      </c>
      <c r="AA38570" s="78"/>
    </row>
    <row r="38571" spans="26:27">
      <c r="Z38571" s="76">
        <f t="shared" si="603"/>
        <v>0</v>
      </c>
      <c r="AA38571" s="78"/>
    </row>
    <row r="38572" spans="26:27">
      <c r="Z38572" s="76">
        <f t="shared" si="603"/>
        <v>0</v>
      </c>
      <c r="AA38572" s="78"/>
    </row>
    <row r="38573" spans="26:27">
      <c r="Z38573" s="76">
        <f t="shared" si="603"/>
        <v>0</v>
      </c>
      <c r="AA38573" s="78"/>
    </row>
    <row r="38574" spans="26:27">
      <c r="Z38574" s="76">
        <f t="shared" si="603"/>
        <v>0</v>
      </c>
      <c r="AA38574" s="78"/>
    </row>
    <row r="38575" spans="26:27">
      <c r="Z38575" s="76">
        <f t="shared" si="603"/>
        <v>0</v>
      </c>
      <c r="AA38575" s="78"/>
    </row>
    <row r="38576" spans="26:27">
      <c r="Z38576" s="76">
        <f t="shared" si="603"/>
        <v>0</v>
      </c>
      <c r="AA38576" s="78"/>
    </row>
    <row r="38577" spans="26:27">
      <c r="Z38577" s="76">
        <f t="shared" si="603"/>
        <v>0</v>
      </c>
      <c r="AA38577" s="78"/>
    </row>
    <row r="38578" spans="26:27">
      <c r="Z38578" s="76">
        <f t="shared" si="603"/>
        <v>0</v>
      </c>
      <c r="AA38578" s="78"/>
    </row>
    <row r="38579" spans="26:27">
      <c r="Z38579" s="76">
        <f t="shared" si="603"/>
        <v>0</v>
      </c>
      <c r="AA38579" s="78"/>
    </row>
    <row r="38580" spans="26:27">
      <c r="Z38580" s="76">
        <f t="shared" si="603"/>
        <v>0</v>
      </c>
      <c r="AA38580" s="78"/>
    </row>
    <row r="38581" spans="26:27">
      <c r="Z38581" s="76">
        <f t="shared" si="603"/>
        <v>0</v>
      </c>
      <c r="AA38581" s="78"/>
    </row>
    <row r="38582" spans="26:27">
      <c r="Z38582" s="76">
        <f t="shared" si="603"/>
        <v>0</v>
      </c>
      <c r="AA38582" s="78"/>
    </row>
    <row r="38583" spans="26:27">
      <c r="Z38583" s="76">
        <f t="shared" si="603"/>
        <v>0</v>
      </c>
      <c r="AA38583" s="78"/>
    </row>
    <row r="38584" spans="26:27">
      <c r="Z38584" s="76">
        <f t="shared" si="603"/>
        <v>0</v>
      </c>
      <c r="AA38584" s="78"/>
    </row>
    <row r="38585" spans="26:27">
      <c r="Z38585" s="76">
        <f t="shared" si="603"/>
        <v>0</v>
      </c>
      <c r="AA38585" s="78"/>
    </row>
    <row r="38586" spans="26:27">
      <c r="Z38586" s="76">
        <f t="shared" si="603"/>
        <v>0</v>
      </c>
      <c r="AA38586" s="78"/>
    </row>
    <row r="38587" spans="26:27">
      <c r="Z38587" s="76">
        <f t="shared" si="603"/>
        <v>0</v>
      </c>
      <c r="AA38587" s="78"/>
    </row>
    <row r="38588" spans="26:27">
      <c r="Z38588" s="76">
        <f t="shared" si="603"/>
        <v>0</v>
      </c>
      <c r="AA38588" s="78"/>
    </row>
    <row r="38589" spans="26:27">
      <c r="Z38589" s="76">
        <f t="shared" si="603"/>
        <v>0</v>
      </c>
      <c r="AA38589" s="78"/>
    </row>
    <row r="38590" spans="26:27">
      <c r="Z38590" s="76">
        <f t="shared" si="603"/>
        <v>0</v>
      </c>
      <c r="AA38590" s="78"/>
    </row>
    <row r="38591" spans="26:27">
      <c r="Z38591" s="76">
        <f t="shared" si="603"/>
        <v>0</v>
      </c>
      <c r="AA38591" s="78"/>
    </row>
    <row r="38592" spans="26:27">
      <c r="Z38592" s="76">
        <f t="shared" si="603"/>
        <v>0</v>
      </c>
      <c r="AA38592" s="78"/>
    </row>
    <row r="38593" spans="26:27">
      <c r="Z38593" s="76">
        <f t="shared" si="603"/>
        <v>0</v>
      </c>
      <c r="AA38593" s="78"/>
    </row>
    <row r="38594" spans="26:27">
      <c r="Z38594" s="76">
        <f t="shared" si="603"/>
        <v>0</v>
      </c>
      <c r="AA38594" s="78"/>
    </row>
    <row r="38595" spans="26:27">
      <c r="Z38595" s="76">
        <f t="shared" si="603"/>
        <v>0</v>
      </c>
      <c r="AA38595" s="78"/>
    </row>
    <row r="38596" spans="26:27">
      <c r="Z38596" s="76">
        <f t="shared" si="603"/>
        <v>0</v>
      </c>
      <c r="AA38596" s="78"/>
    </row>
    <row r="38597" spans="26:27">
      <c r="Z38597" s="76">
        <f t="shared" si="603"/>
        <v>0</v>
      </c>
      <c r="AA38597" s="78"/>
    </row>
    <row r="38598" spans="26:27">
      <c r="Z38598" s="76">
        <f t="shared" ref="Z38598:Z38661" si="604">SUM(L38598,(-1)*AA38598)</f>
        <v>0</v>
      </c>
      <c r="AA38598" s="78"/>
    </row>
    <row r="38599" spans="26:27">
      <c r="Z38599" s="76">
        <f t="shared" si="604"/>
        <v>0</v>
      </c>
      <c r="AA38599" s="78"/>
    </row>
    <row r="38600" spans="26:27">
      <c r="Z38600" s="76">
        <f t="shared" si="604"/>
        <v>0</v>
      </c>
      <c r="AA38600" s="78"/>
    </row>
    <row r="38601" spans="26:27">
      <c r="Z38601" s="76">
        <f t="shared" si="604"/>
        <v>0</v>
      </c>
      <c r="AA38601" s="78"/>
    </row>
    <row r="38602" spans="26:27">
      <c r="Z38602" s="76">
        <f t="shared" si="604"/>
        <v>0</v>
      </c>
      <c r="AA38602" s="78"/>
    </row>
    <row r="38603" spans="26:27">
      <c r="Z38603" s="76">
        <f t="shared" si="604"/>
        <v>0</v>
      </c>
      <c r="AA38603" s="78"/>
    </row>
    <row r="38604" spans="26:27">
      <c r="Z38604" s="76">
        <f t="shared" si="604"/>
        <v>0</v>
      </c>
      <c r="AA38604" s="78"/>
    </row>
    <row r="38605" spans="26:27">
      <c r="Z38605" s="76">
        <f t="shared" si="604"/>
        <v>0</v>
      </c>
      <c r="AA38605" s="78"/>
    </row>
    <row r="38606" spans="26:27">
      <c r="Z38606" s="76">
        <f t="shared" si="604"/>
        <v>0</v>
      </c>
      <c r="AA38606" s="78"/>
    </row>
    <row r="38607" spans="26:27">
      <c r="Z38607" s="76">
        <f t="shared" si="604"/>
        <v>0</v>
      </c>
      <c r="AA38607" s="78"/>
    </row>
    <row r="38608" spans="26:27">
      <c r="Z38608" s="76">
        <f t="shared" si="604"/>
        <v>0</v>
      </c>
      <c r="AA38608" s="78"/>
    </row>
    <row r="38609" spans="26:27">
      <c r="Z38609" s="76">
        <f t="shared" si="604"/>
        <v>0</v>
      </c>
      <c r="AA38609" s="78"/>
    </row>
    <row r="38610" spans="26:27">
      <c r="Z38610" s="76">
        <f t="shared" si="604"/>
        <v>0</v>
      </c>
      <c r="AA38610" s="78"/>
    </row>
    <row r="38611" spans="26:27">
      <c r="Z38611" s="76">
        <f t="shared" si="604"/>
        <v>0</v>
      </c>
      <c r="AA38611" s="78"/>
    </row>
    <row r="38612" spans="26:27">
      <c r="Z38612" s="76">
        <f t="shared" si="604"/>
        <v>0</v>
      </c>
      <c r="AA38612" s="78"/>
    </row>
    <row r="38613" spans="26:27">
      <c r="Z38613" s="76">
        <f t="shared" si="604"/>
        <v>0</v>
      </c>
      <c r="AA38613" s="78"/>
    </row>
    <row r="38614" spans="26:27">
      <c r="Z38614" s="76">
        <f t="shared" si="604"/>
        <v>0</v>
      </c>
      <c r="AA38614" s="78"/>
    </row>
    <row r="38615" spans="26:27">
      <c r="Z38615" s="76">
        <f t="shared" si="604"/>
        <v>0</v>
      </c>
      <c r="AA38615" s="78"/>
    </row>
    <row r="38616" spans="26:27">
      <c r="Z38616" s="76">
        <f t="shared" si="604"/>
        <v>0</v>
      </c>
      <c r="AA38616" s="78"/>
    </row>
    <row r="38617" spans="26:27">
      <c r="Z38617" s="76">
        <f t="shared" si="604"/>
        <v>0</v>
      </c>
      <c r="AA38617" s="78"/>
    </row>
    <row r="38618" spans="26:27">
      <c r="Z38618" s="76">
        <f t="shared" si="604"/>
        <v>0</v>
      </c>
      <c r="AA38618" s="78"/>
    </row>
    <row r="38619" spans="26:27">
      <c r="Z38619" s="76">
        <f t="shared" si="604"/>
        <v>0</v>
      </c>
      <c r="AA38619" s="78"/>
    </row>
    <row r="38620" spans="26:27">
      <c r="Z38620" s="76">
        <f t="shared" si="604"/>
        <v>0</v>
      </c>
      <c r="AA38620" s="78"/>
    </row>
    <row r="38621" spans="26:27">
      <c r="Z38621" s="76">
        <f t="shared" si="604"/>
        <v>0</v>
      </c>
      <c r="AA38621" s="78"/>
    </row>
    <row r="38622" spans="26:27">
      <c r="Z38622" s="76">
        <f t="shared" si="604"/>
        <v>0</v>
      </c>
      <c r="AA38622" s="78"/>
    </row>
    <row r="38623" spans="26:27">
      <c r="Z38623" s="76">
        <f t="shared" si="604"/>
        <v>0</v>
      </c>
      <c r="AA38623" s="78"/>
    </row>
    <row r="38624" spans="26:27">
      <c r="Z38624" s="76">
        <f t="shared" si="604"/>
        <v>0</v>
      </c>
      <c r="AA38624" s="78"/>
    </row>
    <row r="38625" spans="26:27">
      <c r="Z38625" s="76">
        <f t="shared" si="604"/>
        <v>0</v>
      </c>
      <c r="AA38625" s="78"/>
    </row>
    <row r="38626" spans="26:27">
      <c r="Z38626" s="76">
        <f t="shared" si="604"/>
        <v>0</v>
      </c>
      <c r="AA38626" s="78"/>
    </row>
    <row r="38627" spans="26:27">
      <c r="Z38627" s="76">
        <f t="shared" si="604"/>
        <v>0</v>
      </c>
      <c r="AA38627" s="78"/>
    </row>
    <row r="38628" spans="26:27">
      <c r="Z38628" s="76">
        <f t="shared" si="604"/>
        <v>0</v>
      </c>
      <c r="AA38628" s="78"/>
    </row>
    <row r="38629" spans="26:27">
      <c r="Z38629" s="76">
        <f t="shared" si="604"/>
        <v>0</v>
      </c>
      <c r="AA38629" s="78"/>
    </row>
    <row r="38630" spans="26:27">
      <c r="Z38630" s="76">
        <f t="shared" si="604"/>
        <v>0</v>
      </c>
      <c r="AA38630" s="78"/>
    </row>
    <row r="38631" spans="26:27">
      <c r="Z38631" s="76">
        <f t="shared" si="604"/>
        <v>0</v>
      </c>
      <c r="AA38631" s="78"/>
    </row>
    <row r="38632" spans="26:27">
      <c r="Z38632" s="76">
        <f t="shared" si="604"/>
        <v>0</v>
      </c>
      <c r="AA38632" s="78"/>
    </row>
    <row r="38633" spans="26:27">
      <c r="Z38633" s="76">
        <f t="shared" si="604"/>
        <v>0</v>
      </c>
      <c r="AA38633" s="78"/>
    </row>
    <row r="38634" spans="26:27">
      <c r="Z38634" s="76">
        <f t="shared" si="604"/>
        <v>0</v>
      </c>
      <c r="AA38634" s="78"/>
    </row>
    <row r="38635" spans="26:27">
      <c r="Z38635" s="76">
        <f t="shared" si="604"/>
        <v>0</v>
      </c>
      <c r="AA38635" s="78"/>
    </row>
    <row r="38636" spans="26:27">
      <c r="Z38636" s="76">
        <f t="shared" si="604"/>
        <v>0</v>
      </c>
      <c r="AA38636" s="78"/>
    </row>
    <row r="38637" spans="26:27">
      <c r="Z38637" s="76">
        <f t="shared" si="604"/>
        <v>0</v>
      </c>
      <c r="AA38637" s="78"/>
    </row>
    <row r="38638" spans="26:27">
      <c r="Z38638" s="76">
        <f t="shared" si="604"/>
        <v>0</v>
      </c>
      <c r="AA38638" s="78"/>
    </row>
    <row r="38639" spans="26:27">
      <c r="Z38639" s="76">
        <f t="shared" si="604"/>
        <v>0</v>
      </c>
      <c r="AA38639" s="78"/>
    </row>
    <row r="38640" spans="26:27">
      <c r="Z38640" s="76">
        <f t="shared" si="604"/>
        <v>0</v>
      </c>
      <c r="AA38640" s="78"/>
    </row>
    <row r="38641" spans="26:27">
      <c r="Z38641" s="76">
        <f t="shared" si="604"/>
        <v>0</v>
      </c>
      <c r="AA38641" s="78"/>
    </row>
    <row r="38642" spans="26:27">
      <c r="Z38642" s="76">
        <f t="shared" si="604"/>
        <v>0</v>
      </c>
      <c r="AA38642" s="78"/>
    </row>
    <row r="38643" spans="26:27">
      <c r="Z38643" s="76">
        <f t="shared" si="604"/>
        <v>0</v>
      </c>
      <c r="AA38643" s="78"/>
    </row>
    <row r="38644" spans="26:27">
      <c r="Z38644" s="76">
        <f t="shared" si="604"/>
        <v>0</v>
      </c>
      <c r="AA38644" s="78"/>
    </row>
    <row r="38645" spans="26:27">
      <c r="Z38645" s="76">
        <f t="shared" si="604"/>
        <v>0</v>
      </c>
      <c r="AA38645" s="78"/>
    </row>
    <row r="38646" spans="26:27">
      <c r="Z38646" s="76">
        <f t="shared" si="604"/>
        <v>0</v>
      </c>
      <c r="AA38646" s="78"/>
    </row>
    <row r="38647" spans="26:27">
      <c r="Z38647" s="76">
        <f t="shared" si="604"/>
        <v>0</v>
      </c>
      <c r="AA38647" s="78"/>
    </row>
    <row r="38648" spans="26:27">
      <c r="Z38648" s="76">
        <f t="shared" si="604"/>
        <v>0</v>
      </c>
      <c r="AA38648" s="78"/>
    </row>
    <row r="38649" spans="26:27">
      <c r="Z38649" s="76">
        <f t="shared" si="604"/>
        <v>0</v>
      </c>
      <c r="AA38649" s="78"/>
    </row>
    <row r="38650" spans="26:27">
      <c r="Z38650" s="76">
        <f t="shared" si="604"/>
        <v>0</v>
      </c>
      <c r="AA38650" s="78"/>
    </row>
    <row r="38651" spans="26:27">
      <c r="Z38651" s="76">
        <f t="shared" si="604"/>
        <v>0</v>
      </c>
      <c r="AA38651" s="78"/>
    </row>
    <row r="38652" spans="26:27">
      <c r="Z38652" s="76">
        <f t="shared" si="604"/>
        <v>0</v>
      </c>
      <c r="AA38652" s="78"/>
    </row>
    <row r="38653" spans="26:27">
      <c r="Z38653" s="76">
        <f t="shared" si="604"/>
        <v>0</v>
      </c>
      <c r="AA38653" s="78"/>
    </row>
    <row r="38654" spans="26:27">
      <c r="Z38654" s="76">
        <f t="shared" si="604"/>
        <v>0</v>
      </c>
      <c r="AA38654" s="78"/>
    </row>
    <row r="38655" spans="26:27">
      <c r="Z38655" s="76">
        <f t="shared" si="604"/>
        <v>0</v>
      </c>
      <c r="AA38655" s="78"/>
    </row>
    <row r="38656" spans="26:27">
      <c r="Z38656" s="76">
        <f t="shared" si="604"/>
        <v>0</v>
      </c>
      <c r="AA38656" s="78"/>
    </row>
    <row r="38657" spans="26:27">
      <c r="Z38657" s="76">
        <f t="shared" si="604"/>
        <v>0</v>
      </c>
      <c r="AA38657" s="78"/>
    </row>
    <row r="38658" spans="26:27">
      <c r="Z38658" s="76">
        <f t="shared" si="604"/>
        <v>0</v>
      </c>
      <c r="AA38658" s="78"/>
    </row>
    <row r="38659" spans="26:27">
      <c r="Z38659" s="76">
        <f t="shared" si="604"/>
        <v>0</v>
      </c>
      <c r="AA38659" s="78"/>
    </row>
    <row r="38660" spans="26:27">
      <c r="Z38660" s="76">
        <f t="shared" si="604"/>
        <v>0</v>
      </c>
      <c r="AA38660" s="78"/>
    </row>
    <row r="38661" spans="26:27">
      <c r="Z38661" s="76">
        <f t="shared" si="604"/>
        <v>0</v>
      </c>
      <c r="AA38661" s="78"/>
    </row>
    <row r="38662" spans="26:27">
      <c r="Z38662" s="76">
        <f t="shared" ref="Z38662:Z38725" si="605">SUM(L38662,(-1)*AA38662)</f>
        <v>0</v>
      </c>
      <c r="AA38662" s="78"/>
    </row>
    <row r="38663" spans="26:27">
      <c r="Z38663" s="76">
        <f t="shared" si="605"/>
        <v>0</v>
      </c>
      <c r="AA38663" s="78"/>
    </row>
    <row r="38664" spans="26:27">
      <c r="Z38664" s="76">
        <f t="shared" si="605"/>
        <v>0</v>
      </c>
      <c r="AA38664" s="78"/>
    </row>
    <row r="38665" spans="26:27">
      <c r="Z38665" s="76">
        <f t="shared" si="605"/>
        <v>0</v>
      </c>
      <c r="AA38665" s="78"/>
    </row>
    <row r="38666" spans="26:27">
      <c r="Z38666" s="76">
        <f t="shared" si="605"/>
        <v>0</v>
      </c>
      <c r="AA38666" s="78"/>
    </row>
    <row r="38667" spans="26:27">
      <c r="Z38667" s="76">
        <f t="shared" si="605"/>
        <v>0</v>
      </c>
      <c r="AA38667" s="78"/>
    </row>
    <row r="38668" spans="26:27">
      <c r="Z38668" s="76">
        <f t="shared" si="605"/>
        <v>0</v>
      </c>
      <c r="AA38668" s="78"/>
    </row>
    <row r="38669" spans="26:27">
      <c r="Z38669" s="76">
        <f t="shared" si="605"/>
        <v>0</v>
      </c>
      <c r="AA38669" s="78"/>
    </row>
    <row r="38670" spans="26:27">
      <c r="Z38670" s="76">
        <f t="shared" si="605"/>
        <v>0</v>
      </c>
      <c r="AA38670" s="78"/>
    </row>
    <row r="38671" spans="26:27">
      <c r="Z38671" s="76">
        <f t="shared" si="605"/>
        <v>0</v>
      </c>
      <c r="AA38671" s="78"/>
    </row>
    <row r="38672" spans="26:27">
      <c r="Z38672" s="76">
        <f t="shared" si="605"/>
        <v>0</v>
      </c>
      <c r="AA38672" s="78"/>
    </row>
    <row r="38673" spans="26:27">
      <c r="Z38673" s="76">
        <f t="shared" si="605"/>
        <v>0</v>
      </c>
      <c r="AA38673" s="78"/>
    </row>
    <row r="38674" spans="26:27">
      <c r="Z38674" s="76">
        <f t="shared" si="605"/>
        <v>0</v>
      </c>
      <c r="AA38674" s="78"/>
    </row>
    <row r="38675" spans="26:27">
      <c r="Z38675" s="76">
        <f t="shared" si="605"/>
        <v>0</v>
      </c>
      <c r="AA38675" s="78"/>
    </row>
    <row r="38676" spans="26:27">
      <c r="Z38676" s="76">
        <f t="shared" si="605"/>
        <v>0</v>
      </c>
      <c r="AA38676" s="78"/>
    </row>
    <row r="38677" spans="26:27">
      <c r="Z38677" s="76">
        <f t="shared" si="605"/>
        <v>0</v>
      </c>
      <c r="AA38677" s="78"/>
    </row>
    <row r="38678" spans="26:27">
      <c r="Z38678" s="76">
        <f t="shared" si="605"/>
        <v>0</v>
      </c>
      <c r="AA38678" s="78"/>
    </row>
    <row r="38679" spans="26:27">
      <c r="Z38679" s="76">
        <f t="shared" si="605"/>
        <v>0</v>
      </c>
      <c r="AA38679" s="78"/>
    </row>
    <row r="38680" spans="26:27">
      <c r="Z38680" s="76">
        <f t="shared" si="605"/>
        <v>0</v>
      </c>
      <c r="AA38680" s="78"/>
    </row>
    <row r="38681" spans="26:27">
      <c r="Z38681" s="76">
        <f t="shared" si="605"/>
        <v>0</v>
      </c>
      <c r="AA38681" s="78"/>
    </row>
    <row r="38682" spans="26:27">
      <c r="Z38682" s="76">
        <f t="shared" si="605"/>
        <v>0</v>
      </c>
      <c r="AA38682" s="78"/>
    </row>
    <row r="38683" spans="26:27">
      <c r="Z38683" s="76">
        <f t="shared" si="605"/>
        <v>0</v>
      </c>
      <c r="AA38683" s="78"/>
    </row>
    <row r="38684" spans="26:27">
      <c r="Z38684" s="76">
        <f t="shared" si="605"/>
        <v>0</v>
      </c>
      <c r="AA38684" s="78"/>
    </row>
    <row r="38685" spans="26:27">
      <c r="Z38685" s="76">
        <f t="shared" si="605"/>
        <v>0</v>
      </c>
      <c r="AA38685" s="78"/>
    </row>
    <row r="38686" spans="26:27">
      <c r="Z38686" s="76">
        <f t="shared" si="605"/>
        <v>0</v>
      </c>
      <c r="AA38686" s="78"/>
    </row>
    <row r="38687" spans="26:27">
      <c r="Z38687" s="76">
        <f t="shared" si="605"/>
        <v>0</v>
      </c>
      <c r="AA38687" s="78"/>
    </row>
    <row r="38688" spans="26:27">
      <c r="Z38688" s="76">
        <f t="shared" si="605"/>
        <v>0</v>
      </c>
      <c r="AA38688" s="78"/>
    </row>
    <row r="38689" spans="26:27">
      <c r="Z38689" s="76">
        <f t="shared" si="605"/>
        <v>0</v>
      </c>
      <c r="AA38689" s="78"/>
    </row>
    <row r="38690" spans="26:27">
      <c r="Z38690" s="76">
        <f t="shared" si="605"/>
        <v>0</v>
      </c>
      <c r="AA38690" s="78"/>
    </row>
    <row r="38691" spans="26:27">
      <c r="Z38691" s="76">
        <f t="shared" si="605"/>
        <v>0</v>
      </c>
      <c r="AA38691" s="78"/>
    </row>
    <row r="38692" spans="26:27">
      <c r="Z38692" s="76">
        <f t="shared" si="605"/>
        <v>0</v>
      </c>
      <c r="AA38692" s="78"/>
    </row>
    <row r="38693" spans="26:27">
      <c r="Z38693" s="76">
        <f t="shared" si="605"/>
        <v>0</v>
      </c>
      <c r="AA38693" s="78"/>
    </row>
    <row r="38694" spans="26:27">
      <c r="Z38694" s="76">
        <f t="shared" si="605"/>
        <v>0</v>
      </c>
      <c r="AA38694" s="78"/>
    </row>
    <row r="38695" spans="26:27">
      <c r="Z38695" s="76">
        <f t="shared" si="605"/>
        <v>0</v>
      </c>
      <c r="AA38695" s="78"/>
    </row>
    <row r="38696" spans="26:27">
      <c r="Z38696" s="76">
        <f t="shared" si="605"/>
        <v>0</v>
      </c>
      <c r="AA38696" s="78"/>
    </row>
    <row r="38697" spans="26:27">
      <c r="Z38697" s="76">
        <f t="shared" si="605"/>
        <v>0</v>
      </c>
      <c r="AA38697" s="78"/>
    </row>
    <row r="38698" spans="26:27">
      <c r="Z38698" s="76">
        <f t="shared" si="605"/>
        <v>0</v>
      </c>
      <c r="AA38698" s="78"/>
    </row>
    <row r="38699" spans="26:27">
      <c r="Z38699" s="76">
        <f t="shared" si="605"/>
        <v>0</v>
      </c>
      <c r="AA38699" s="78"/>
    </row>
    <row r="38700" spans="26:27">
      <c r="Z38700" s="76">
        <f t="shared" si="605"/>
        <v>0</v>
      </c>
      <c r="AA38700" s="78"/>
    </row>
    <row r="38701" spans="26:27">
      <c r="Z38701" s="76">
        <f t="shared" si="605"/>
        <v>0</v>
      </c>
      <c r="AA38701" s="78"/>
    </row>
    <row r="38702" spans="26:27">
      <c r="Z38702" s="76">
        <f t="shared" si="605"/>
        <v>0</v>
      </c>
      <c r="AA38702" s="78"/>
    </row>
    <row r="38703" spans="26:27">
      <c r="Z38703" s="76">
        <f t="shared" si="605"/>
        <v>0</v>
      </c>
      <c r="AA38703" s="78"/>
    </row>
    <row r="38704" spans="26:27">
      <c r="Z38704" s="76">
        <f t="shared" si="605"/>
        <v>0</v>
      </c>
      <c r="AA38704" s="78"/>
    </row>
    <row r="38705" spans="26:27">
      <c r="Z38705" s="76">
        <f t="shared" si="605"/>
        <v>0</v>
      </c>
      <c r="AA38705" s="78"/>
    </row>
    <row r="38706" spans="26:27">
      <c r="Z38706" s="76">
        <f t="shared" si="605"/>
        <v>0</v>
      </c>
      <c r="AA38706" s="78"/>
    </row>
    <row r="38707" spans="26:27">
      <c r="Z38707" s="76">
        <f t="shared" si="605"/>
        <v>0</v>
      </c>
      <c r="AA38707" s="78"/>
    </row>
    <row r="38708" spans="26:27">
      <c r="Z38708" s="76">
        <f t="shared" si="605"/>
        <v>0</v>
      </c>
      <c r="AA38708" s="78"/>
    </row>
    <row r="38709" spans="26:27">
      <c r="Z38709" s="76">
        <f t="shared" si="605"/>
        <v>0</v>
      </c>
      <c r="AA38709" s="78"/>
    </row>
    <row r="38710" spans="26:27">
      <c r="Z38710" s="76">
        <f t="shared" si="605"/>
        <v>0</v>
      </c>
      <c r="AA38710" s="78"/>
    </row>
    <row r="38711" spans="26:27">
      <c r="Z38711" s="76">
        <f t="shared" si="605"/>
        <v>0</v>
      </c>
      <c r="AA38711" s="78"/>
    </row>
    <row r="38712" spans="26:27">
      <c r="Z38712" s="76">
        <f t="shared" si="605"/>
        <v>0</v>
      </c>
      <c r="AA38712" s="78"/>
    </row>
    <row r="38713" spans="26:27">
      <c r="Z38713" s="76">
        <f t="shared" si="605"/>
        <v>0</v>
      </c>
      <c r="AA38713" s="78"/>
    </row>
    <row r="38714" spans="26:27">
      <c r="Z38714" s="76">
        <f t="shared" si="605"/>
        <v>0</v>
      </c>
      <c r="AA38714" s="78"/>
    </row>
    <row r="38715" spans="26:27">
      <c r="Z38715" s="76">
        <f t="shared" si="605"/>
        <v>0</v>
      </c>
      <c r="AA38715" s="78"/>
    </row>
    <row r="38716" spans="26:27">
      <c r="Z38716" s="76">
        <f t="shared" si="605"/>
        <v>0</v>
      </c>
      <c r="AA38716" s="78"/>
    </row>
    <row r="38717" spans="26:27">
      <c r="Z38717" s="76">
        <f t="shared" si="605"/>
        <v>0</v>
      </c>
      <c r="AA38717" s="78"/>
    </row>
    <row r="38718" spans="26:27">
      <c r="Z38718" s="76">
        <f t="shared" si="605"/>
        <v>0</v>
      </c>
      <c r="AA38718" s="78"/>
    </row>
    <row r="38719" spans="26:27">
      <c r="Z38719" s="76">
        <f t="shared" si="605"/>
        <v>0</v>
      </c>
      <c r="AA38719" s="78"/>
    </row>
    <row r="38720" spans="26:27">
      <c r="Z38720" s="76">
        <f t="shared" si="605"/>
        <v>0</v>
      </c>
      <c r="AA38720" s="78"/>
    </row>
    <row r="38721" spans="26:27">
      <c r="Z38721" s="76">
        <f t="shared" si="605"/>
        <v>0</v>
      </c>
      <c r="AA38721" s="78"/>
    </row>
    <row r="38722" spans="26:27">
      <c r="Z38722" s="76">
        <f t="shared" si="605"/>
        <v>0</v>
      </c>
      <c r="AA38722" s="78"/>
    </row>
    <row r="38723" spans="26:27">
      <c r="Z38723" s="76">
        <f t="shared" si="605"/>
        <v>0</v>
      </c>
      <c r="AA38723" s="78"/>
    </row>
    <row r="38724" spans="26:27">
      <c r="Z38724" s="76">
        <f t="shared" si="605"/>
        <v>0</v>
      </c>
      <c r="AA38724" s="78"/>
    </row>
    <row r="38725" spans="26:27">
      <c r="Z38725" s="76">
        <f t="shared" si="605"/>
        <v>0</v>
      </c>
      <c r="AA38725" s="78"/>
    </row>
    <row r="38726" spans="26:27">
      <c r="Z38726" s="76">
        <f t="shared" ref="Z38726:Z38789" si="606">SUM(L38726,(-1)*AA38726)</f>
        <v>0</v>
      </c>
      <c r="AA38726" s="78"/>
    </row>
    <row r="38727" spans="26:27">
      <c r="Z38727" s="76">
        <f t="shared" si="606"/>
        <v>0</v>
      </c>
      <c r="AA38727" s="78"/>
    </row>
    <row r="38728" spans="26:27">
      <c r="Z38728" s="76">
        <f t="shared" si="606"/>
        <v>0</v>
      </c>
      <c r="AA38728" s="78"/>
    </row>
    <row r="38729" spans="26:27">
      <c r="Z38729" s="76">
        <f t="shared" si="606"/>
        <v>0</v>
      </c>
      <c r="AA38729" s="78"/>
    </row>
    <row r="38730" spans="26:27">
      <c r="Z38730" s="76">
        <f t="shared" si="606"/>
        <v>0</v>
      </c>
      <c r="AA38730" s="78"/>
    </row>
    <row r="38731" spans="26:27">
      <c r="Z38731" s="76">
        <f t="shared" si="606"/>
        <v>0</v>
      </c>
      <c r="AA38731" s="78"/>
    </row>
    <row r="38732" spans="26:27">
      <c r="Z38732" s="76">
        <f t="shared" si="606"/>
        <v>0</v>
      </c>
      <c r="AA38732" s="78"/>
    </row>
    <row r="38733" spans="26:27">
      <c r="Z38733" s="76">
        <f t="shared" si="606"/>
        <v>0</v>
      </c>
      <c r="AA38733" s="78"/>
    </row>
    <row r="38734" spans="26:27">
      <c r="Z38734" s="76">
        <f t="shared" si="606"/>
        <v>0</v>
      </c>
      <c r="AA38734" s="78"/>
    </row>
    <row r="38735" spans="26:27">
      <c r="Z38735" s="76">
        <f t="shared" si="606"/>
        <v>0</v>
      </c>
      <c r="AA38735" s="78"/>
    </row>
    <row r="38736" spans="26:27">
      <c r="Z38736" s="76">
        <f t="shared" si="606"/>
        <v>0</v>
      </c>
      <c r="AA38736" s="78"/>
    </row>
    <row r="38737" spans="26:27">
      <c r="Z38737" s="76">
        <f t="shared" si="606"/>
        <v>0</v>
      </c>
      <c r="AA38737" s="78"/>
    </row>
    <row r="38738" spans="26:27">
      <c r="Z38738" s="76">
        <f t="shared" si="606"/>
        <v>0</v>
      </c>
      <c r="AA38738" s="78"/>
    </row>
    <row r="38739" spans="26:27">
      <c r="Z38739" s="76">
        <f t="shared" si="606"/>
        <v>0</v>
      </c>
      <c r="AA38739" s="78"/>
    </row>
    <row r="38740" spans="26:27">
      <c r="Z38740" s="76">
        <f t="shared" si="606"/>
        <v>0</v>
      </c>
      <c r="AA38740" s="78"/>
    </row>
    <row r="38741" spans="26:27">
      <c r="Z38741" s="76">
        <f t="shared" si="606"/>
        <v>0</v>
      </c>
      <c r="AA38741" s="78"/>
    </row>
    <row r="38742" spans="26:27">
      <c r="Z38742" s="76">
        <f t="shared" si="606"/>
        <v>0</v>
      </c>
      <c r="AA38742" s="78"/>
    </row>
    <row r="38743" spans="26:27">
      <c r="Z38743" s="76">
        <f t="shared" si="606"/>
        <v>0</v>
      </c>
      <c r="AA38743" s="78"/>
    </row>
    <row r="38744" spans="26:27">
      <c r="Z38744" s="76">
        <f t="shared" si="606"/>
        <v>0</v>
      </c>
      <c r="AA38744" s="78"/>
    </row>
    <row r="38745" spans="26:27">
      <c r="Z38745" s="76">
        <f t="shared" si="606"/>
        <v>0</v>
      </c>
      <c r="AA38745" s="78"/>
    </row>
    <row r="38746" spans="26:27">
      <c r="Z38746" s="76">
        <f t="shared" si="606"/>
        <v>0</v>
      </c>
      <c r="AA38746" s="78"/>
    </row>
    <row r="38747" spans="26:27">
      <c r="Z38747" s="76">
        <f t="shared" si="606"/>
        <v>0</v>
      </c>
      <c r="AA38747" s="78"/>
    </row>
    <row r="38748" spans="26:27">
      <c r="Z38748" s="76">
        <f t="shared" si="606"/>
        <v>0</v>
      </c>
      <c r="AA38748" s="78"/>
    </row>
    <row r="38749" spans="26:27">
      <c r="Z38749" s="76">
        <f t="shared" si="606"/>
        <v>0</v>
      </c>
      <c r="AA38749" s="78"/>
    </row>
    <row r="38750" spans="26:27">
      <c r="Z38750" s="76">
        <f t="shared" si="606"/>
        <v>0</v>
      </c>
      <c r="AA38750" s="78"/>
    </row>
    <row r="38751" spans="26:27">
      <c r="Z38751" s="76">
        <f t="shared" si="606"/>
        <v>0</v>
      </c>
      <c r="AA38751" s="78"/>
    </row>
    <row r="38752" spans="26:27">
      <c r="Z38752" s="76">
        <f t="shared" si="606"/>
        <v>0</v>
      </c>
      <c r="AA38752" s="78"/>
    </row>
    <row r="38753" spans="26:27">
      <c r="Z38753" s="76">
        <f t="shared" si="606"/>
        <v>0</v>
      </c>
      <c r="AA38753" s="78"/>
    </row>
    <row r="38754" spans="26:27">
      <c r="Z38754" s="76">
        <f t="shared" si="606"/>
        <v>0</v>
      </c>
      <c r="AA38754" s="78"/>
    </row>
    <row r="38755" spans="26:27">
      <c r="Z38755" s="76">
        <f t="shared" si="606"/>
        <v>0</v>
      </c>
      <c r="AA38755" s="78"/>
    </row>
    <row r="38756" spans="26:27">
      <c r="Z38756" s="76">
        <f t="shared" si="606"/>
        <v>0</v>
      </c>
      <c r="AA38756" s="78"/>
    </row>
    <row r="38757" spans="26:27">
      <c r="Z38757" s="76">
        <f t="shared" si="606"/>
        <v>0</v>
      </c>
      <c r="AA38757" s="78"/>
    </row>
    <row r="38758" spans="26:27">
      <c r="Z38758" s="76">
        <f t="shared" si="606"/>
        <v>0</v>
      </c>
      <c r="AA38758" s="78"/>
    </row>
    <row r="38759" spans="26:27">
      <c r="Z38759" s="76">
        <f t="shared" si="606"/>
        <v>0</v>
      </c>
      <c r="AA38759" s="78"/>
    </row>
    <row r="38760" spans="26:27">
      <c r="Z38760" s="76">
        <f t="shared" si="606"/>
        <v>0</v>
      </c>
      <c r="AA38760" s="78"/>
    </row>
    <row r="38761" spans="26:27">
      <c r="Z38761" s="76">
        <f t="shared" si="606"/>
        <v>0</v>
      </c>
      <c r="AA38761" s="78"/>
    </row>
    <row r="38762" spans="26:27">
      <c r="Z38762" s="76">
        <f t="shared" si="606"/>
        <v>0</v>
      </c>
      <c r="AA38762" s="78"/>
    </row>
    <row r="38763" spans="26:27">
      <c r="Z38763" s="76">
        <f t="shared" si="606"/>
        <v>0</v>
      </c>
      <c r="AA38763" s="78"/>
    </row>
    <row r="38764" spans="26:27">
      <c r="Z38764" s="76">
        <f t="shared" si="606"/>
        <v>0</v>
      </c>
      <c r="AA38764" s="78"/>
    </row>
    <row r="38765" spans="26:27">
      <c r="Z38765" s="76">
        <f t="shared" si="606"/>
        <v>0</v>
      </c>
      <c r="AA38765" s="78"/>
    </row>
    <row r="38766" spans="26:27">
      <c r="Z38766" s="76">
        <f t="shared" si="606"/>
        <v>0</v>
      </c>
      <c r="AA38766" s="78"/>
    </row>
    <row r="38767" spans="26:27">
      <c r="Z38767" s="76">
        <f t="shared" si="606"/>
        <v>0</v>
      </c>
      <c r="AA38767" s="78"/>
    </row>
    <row r="38768" spans="26:27">
      <c r="Z38768" s="76">
        <f t="shared" si="606"/>
        <v>0</v>
      </c>
      <c r="AA38768" s="78"/>
    </row>
    <row r="38769" spans="26:27">
      <c r="Z38769" s="76">
        <f t="shared" si="606"/>
        <v>0</v>
      </c>
      <c r="AA38769" s="78"/>
    </row>
    <row r="38770" spans="26:27">
      <c r="Z38770" s="76">
        <f t="shared" si="606"/>
        <v>0</v>
      </c>
      <c r="AA38770" s="78"/>
    </row>
    <row r="38771" spans="26:27">
      <c r="Z38771" s="76">
        <f t="shared" si="606"/>
        <v>0</v>
      </c>
      <c r="AA38771" s="78"/>
    </row>
    <row r="38772" spans="26:27">
      <c r="Z38772" s="76">
        <f t="shared" si="606"/>
        <v>0</v>
      </c>
      <c r="AA38772" s="78"/>
    </row>
    <row r="38773" spans="26:27">
      <c r="Z38773" s="76">
        <f t="shared" si="606"/>
        <v>0</v>
      </c>
      <c r="AA38773" s="78"/>
    </row>
    <row r="38774" spans="26:27">
      <c r="Z38774" s="76">
        <f t="shared" si="606"/>
        <v>0</v>
      </c>
      <c r="AA38774" s="78"/>
    </row>
    <row r="38775" spans="26:27">
      <c r="Z38775" s="76">
        <f t="shared" si="606"/>
        <v>0</v>
      </c>
      <c r="AA38775" s="78"/>
    </row>
    <row r="38776" spans="26:27">
      <c r="Z38776" s="76">
        <f t="shared" si="606"/>
        <v>0</v>
      </c>
      <c r="AA38776" s="78"/>
    </row>
    <row r="38777" spans="26:27">
      <c r="Z38777" s="76">
        <f t="shared" si="606"/>
        <v>0</v>
      </c>
      <c r="AA38777" s="78"/>
    </row>
    <row r="38778" spans="26:27">
      <c r="Z38778" s="76">
        <f t="shared" si="606"/>
        <v>0</v>
      </c>
      <c r="AA38778" s="78"/>
    </row>
    <row r="38779" spans="26:27">
      <c r="Z38779" s="76">
        <f t="shared" si="606"/>
        <v>0</v>
      </c>
      <c r="AA38779" s="78"/>
    </row>
    <row r="38780" spans="26:27">
      <c r="Z38780" s="76">
        <f t="shared" si="606"/>
        <v>0</v>
      </c>
      <c r="AA38780" s="78"/>
    </row>
    <row r="38781" spans="26:27">
      <c r="Z38781" s="76">
        <f t="shared" si="606"/>
        <v>0</v>
      </c>
      <c r="AA38781" s="78"/>
    </row>
    <row r="38782" spans="26:27">
      <c r="Z38782" s="76">
        <f t="shared" si="606"/>
        <v>0</v>
      </c>
      <c r="AA38782" s="78"/>
    </row>
    <row r="38783" spans="26:27">
      <c r="Z38783" s="76">
        <f t="shared" si="606"/>
        <v>0</v>
      </c>
      <c r="AA38783" s="78"/>
    </row>
    <row r="38784" spans="26:27">
      <c r="Z38784" s="76">
        <f t="shared" si="606"/>
        <v>0</v>
      </c>
      <c r="AA38784" s="78"/>
    </row>
    <row r="38785" spans="26:27">
      <c r="Z38785" s="76">
        <f t="shared" si="606"/>
        <v>0</v>
      </c>
      <c r="AA38785" s="78"/>
    </row>
    <row r="38786" spans="26:27">
      <c r="Z38786" s="76">
        <f t="shared" si="606"/>
        <v>0</v>
      </c>
      <c r="AA38786" s="78"/>
    </row>
    <row r="38787" spans="26:27">
      <c r="Z38787" s="76">
        <f t="shared" si="606"/>
        <v>0</v>
      </c>
      <c r="AA38787" s="78"/>
    </row>
    <row r="38788" spans="26:27">
      <c r="Z38788" s="76">
        <f t="shared" si="606"/>
        <v>0</v>
      </c>
      <c r="AA38788" s="78"/>
    </row>
    <row r="38789" spans="26:27">
      <c r="Z38789" s="76">
        <f t="shared" si="606"/>
        <v>0</v>
      </c>
      <c r="AA38789" s="78"/>
    </row>
    <row r="38790" spans="26:27">
      <c r="Z38790" s="76">
        <f t="shared" ref="Z38790:Z38853" si="607">SUM(L38790,(-1)*AA38790)</f>
        <v>0</v>
      </c>
      <c r="AA38790" s="78"/>
    </row>
    <row r="38791" spans="26:27">
      <c r="Z38791" s="76">
        <f t="shared" si="607"/>
        <v>0</v>
      </c>
      <c r="AA38791" s="78"/>
    </row>
    <row r="38792" spans="26:27">
      <c r="Z38792" s="76">
        <f t="shared" si="607"/>
        <v>0</v>
      </c>
      <c r="AA38792" s="78"/>
    </row>
    <row r="38793" spans="26:27">
      <c r="Z38793" s="76">
        <f t="shared" si="607"/>
        <v>0</v>
      </c>
      <c r="AA38793" s="78"/>
    </row>
    <row r="38794" spans="26:27">
      <c r="Z38794" s="76">
        <f t="shared" si="607"/>
        <v>0</v>
      </c>
      <c r="AA38794" s="78"/>
    </row>
    <row r="38795" spans="26:27">
      <c r="Z38795" s="76">
        <f t="shared" si="607"/>
        <v>0</v>
      </c>
      <c r="AA38795" s="78"/>
    </row>
    <row r="38796" spans="26:27">
      <c r="Z38796" s="76">
        <f t="shared" si="607"/>
        <v>0</v>
      </c>
      <c r="AA38796" s="78"/>
    </row>
    <row r="38797" spans="26:27">
      <c r="Z38797" s="76">
        <f t="shared" si="607"/>
        <v>0</v>
      </c>
      <c r="AA38797" s="78"/>
    </row>
    <row r="38798" spans="26:27">
      <c r="Z38798" s="76">
        <f t="shared" si="607"/>
        <v>0</v>
      </c>
      <c r="AA38798" s="78"/>
    </row>
    <row r="38799" spans="26:27">
      <c r="Z38799" s="76">
        <f t="shared" si="607"/>
        <v>0</v>
      </c>
      <c r="AA38799" s="78"/>
    </row>
    <row r="38800" spans="26:27">
      <c r="Z38800" s="76">
        <f t="shared" si="607"/>
        <v>0</v>
      </c>
      <c r="AA38800" s="78"/>
    </row>
    <row r="38801" spans="26:27">
      <c r="Z38801" s="76">
        <f t="shared" si="607"/>
        <v>0</v>
      </c>
      <c r="AA38801" s="78"/>
    </row>
    <row r="38802" spans="26:27">
      <c r="Z38802" s="76">
        <f t="shared" si="607"/>
        <v>0</v>
      </c>
      <c r="AA38802" s="78"/>
    </row>
    <row r="38803" spans="26:27">
      <c r="Z38803" s="76">
        <f t="shared" si="607"/>
        <v>0</v>
      </c>
      <c r="AA38803" s="78"/>
    </row>
    <row r="38804" spans="26:27">
      <c r="Z38804" s="76">
        <f t="shared" si="607"/>
        <v>0</v>
      </c>
      <c r="AA38804" s="78"/>
    </row>
    <row r="38805" spans="26:27">
      <c r="Z38805" s="76">
        <f t="shared" si="607"/>
        <v>0</v>
      </c>
      <c r="AA38805" s="78"/>
    </row>
    <row r="38806" spans="26:27">
      <c r="Z38806" s="76">
        <f t="shared" si="607"/>
        <v>0</v>
      </c>
      <c r="AA38806" s="78"/>
    </row>
    <row r="38807" spans="26:27">
      <c r="Z38807" s="76">
        <f t="shared" si="607"/>
        <v>0</v>
      </c>
      <c r="AA38807" s="78"/>
    </row>
    <row r="38808" spans="26:27">
      <c r="Z38808" s="76">
        <f t="shared" si="607"/>
        <v>0</v>
      </c>
      <c r="AA38808" s="78"/>
    </row>
    <row r="38809" spans="26:27">
      <c r="Z38809" s="76">
        <f t="shared" si="607"/>
        <v>0</v>
      </c>
      <c r="AA38809" s="78"/>
    </row>
    <row r="38810" spans="26:27">
      <c r="Z38810" s="76">
        <f t="shared" si="607"/>
        <v>0</v>
      </c>
      <c r="AA38810" s="78"/>
    </row>
    <row r="38811" spans="26:27">
      <c r="Z38811" s="76">
        <f t="shared" si="607"/>
        <v>0</v>
      </c>
      <c r="AA38811" s="78"/>
    </row>
    <row r="38812" spans="26:27">
      <c r="Z38812" s="76">
        <f t="shared" si="607"/>
        <v>0</v>
      </c>
      <c r="AA38812" s="78"/>
    </row>
    <row r="38813" spans="26:27">
      <c r="Z38813" s="76">
        <f t="shared" si="607"/>
        <v>0</v>
      </c>
      <c r="AA38813" s="78"/>
    </row>
    <row r="38814" spans="26:27">
      <c r="Z38814" s="76">
        <f t="shared" si="607"/>
        <v>0</v>
      </c>
      <c r="AA38814" s="78"/>
    </row>
    <row r="38815" spans="26:27">
      <c r="Z38815" s="76">
        <f t="shared" si="607"/>
        <v>0</v>
      </c>
      <c r="AA38815" s="78"/>
    </row>
    <row r="38816" spans="26:27">
      <c r="Z38816" s="76">
        <f t="shared" si="607"/>
        <v>0</v>
      </c>
      <c r="AA38816" s="78"/>
    </row>
    <row r="38817" spans="26:27">
      <c r="Z38817" s="76">
        <f t="shared" si="607"/>
        <v>0</v>
      </c>
      <c r="AA38817" s="78"/>
    </row>
    <row r="38818" spans="26:27">
      <c r="Z38818" s="76">
        <f t="shared" si="607"/>
        <v>0</v>
      </c>
      <c r="AA38818" s="78"/>
    </row>
    <row r="38819" spans="26:27">
      <c r="Z38819" s="76">
        <f t="shared" si="607"/>
        <v>0</v>
      </c>
      <c r="AA38819" s="78"/>
    </row>
    <row r="38820" spans="26:27">
      <c r="Z38820" s="76">
        <f t="shared" si="607"/>
        <v>0</v>
      </c>
      <c r="AA38820" s="78"/>
    </row>
    <row r="38821" spans="26:27">
      <c r="Z38821" s="76">
        <f t="shared" si="607"/>
        <v>0</v>
      </c>
      <c r="AA38821" s="78"/>
    </row>
    <row r="38822" spans="26:27">
      <c r="Z38822" s="76">
        <f t="shared" si="607"/>
        <v>0</v>
      </c>
      <c r="AA38822" s="78"/>
    </row>
    <row r="38823" spans="26:27">
      <c r="Z38823" s="76">
        <f t="shared" si="607"/>
        <v>0</v>
      </c>
      <c r="AA38823" s="78"/>
    </row>
    <row r="38824" spans="26:27">
      <c r="Z38824" s="76">
        <f t="shared" si="607"/>
        <v>0</v>
      </c>
      <c r="AA38824" s="78"/>
    </row>
    <row r="38825" spans="26:27">
      <c r="Z38825" s="76">
        <f t="shared" si="607"/>
        <v>0</v>
      </c>
      <c r="AA38825" s="78"/>
    </row>
    <row r="38826" spans="26:27">
      <c r="Z38826" s="76">
        <f t="shared" si="607"/>
        <v>0</v>
      </c>
      <c r="AA38826" s="78"/>
    </row>
    <row r="38827" spans="26:27">
      <c r="Z38827" s="76">
        <f t="shared" si="607"/>
        <v>0</v>
      </c>
      <c r="AA38827" s="78"/>
    </row>
    <row r="38828" spans="26:27">
      <c r="Z38828" s="76">
        <f t="shared" si="607"/>
        <v>0</v>
      </c>
      <c r="AA38828" s="78"/>
    </row>
    <row r="38829" spans="26:27">
      <c r="Z38829" s="76">
        <f t="shared" si="607"/>
        <v>0</v>
      </c>
      <c r="AA38829" s="78"/>
    </row>
    <row r="38830" spans="26:27">
      <c r="Z38830" s="76">
        <f t="shared" si="607"/>
        <v>0</v>
      </c>
      <c r="AA38830" s="78"/>
    </row>
    <row r="38831" spans="26:27">
      <c r="Z38831" s="76">
        <f t="shared" si="607"/>
        <v>0</v>
      </c>
      <c r="AA38831" s="78"/>
    </row>
    <row r="38832" spans="26:27">
      <c r="Z38832" s="76">
        <f t="shared" si="607"/>
        <v>0</v>
      </c>
      <c r="AA38832" s="78"/>
    </row>
    <row r="38833" spans="26:27">
      <c r="Z38833" s="76">
        <f t="shared" si="607"/>
        <v>0</v>
      </c>
      <c r="AA38833" s="78"/>
    </row>
    <row r="38834" spans="26:27">
      <c r="Z38834" s="76">
        <f t="shared" si="607"/>
        <v>0</v>
      </c>
      <c r="AA38834" s="78"/>
    </row>
    <row r="38835" spans="26:27">
      <c r="Z38835" s="76">
        <f t="shared" si="607"/>
        <v>0</v>
      </c>
      <c r="AA38835" s="78"/>
    </row>
    <row r="38836" spans="26:27">
      <c r="Z38836" s="76">
        <f t="shared" si="607"/>
        <v>0</v>
      </c>
      <c r="AA38836" s="78"/>
    </row>
    <row r="38837" spans="26:27">
      <c r="Z38837" s="76">
        <f t="shared" si="607"/>
        <v>0</v>
      </c>
      <c r="AA38837" s="78"/>
    </row>
    <row r="38838" spans="26:27">
      <c r="Z38838" s="76">
        <f t="shared" si="607"/>
        <v>0</v>
      </c>
      <c r="AA38838" s="78"/>
    </row>
    <row r="38839" spans="26:27">
      <c r="Z38839" s="76">
        <f t="shared" si="607"/>
        <v>0</v>
      </c>
      <c r="AA38839" s="78"/>
    </row>
    <row r="38840" spans="26:27">
      <c r="Z38840" s="76">
        <f t="shared" si="607"/>
        <v>0</v>
      </c>
      <c r="AA38840" s="78"/>
    </row>
    <row r="38841" spans="26:27">
      <c r="Z38841" s="76">
        <f t="shared" si="607"/>
        <v>0</v>
      </c>
      <c r="AA38841" s="78"/>
    </row>
    <row r="38842" spans="26:27">
      <c r="Z38842" s="76">
        <f t="shared" si="607"/>
        <v>0</v>
      </c>
      <c r="AA38842" s="78"/>
    </row>
    <row r="38843" spans="26:27">
      <c r="Z38843" s="76">
        <f t="shared" si="607"/>
        <v>0</v>
      </c>
      <c r="AA38843" s="78"/>
    </row>
    <row r="38844" spans="26:27">
      <c r="Z38844" s="76">
        <f t="shared" si="607"/>
        <v>0</v>
      </c>
      <c r="AA38844" s="78"/>
    </row>
    <row r="38845" spans="26:27">
      <c r="Z38845" s="76">
        <f t="shared" si="607"/>
        <v>0</v>
      </c>
      <c r="AA38845" s="78"/>
    </row>
    <row r="38846" spans="26:27">
      <c r="Z38846" s="76">
        <f t="shared" si="607"/>
        <v>0</v>
      </c>
      <c r="AA38846" s="78"/>
    </row>
    <row r="38847" spans="26:27">
      <c r="Z38847" s="76">
        <f t="shared" si="607"/>
        <v>0</v>
      </c>
      <c r="AA38847" s="78"/>
    </row>
    <row r="38848" spans="26:27">
      <c r="Z38848" s="76">
        <f t="shared" si="607"/>
        <v>0</v>
      </c>
      <c r="AA38848" s="78"/>
    </row>
    <row r="38849" spans="26:27">
      <c r="Z38849" s="76">
        <f t="shared" si="607"/>
        <v>0</v>
      </c>
      <c r="AA38849" s="78"/>
    </row>
    <row r="38850" spans="26:27">
      <c r="Z38850" s="76">
        <f t="shared" si="607"/>
        <v>0</v>
      </c>
      <c r="AA38850" s="78"/>
    </row>
    <row r="38851" spans="26:27">
      <c r="Z38851" s="76">
        <f t="shared" si="607"/>
        <v>0</v>
      </c>
      <c r="AA38851" s="78"/>
    </row>
    <row r="38852" spans="26:27">
      <c r="Z38852" s="76">
        <f t="shared" si="607"/>
        <v>0</v>
      </c>
      <c r="AA38852" s="78"/>
    </row>
    <row r="38853" spans="26:27">
      <c r="Z38853" s="76">
        <f t="shared" si="607"/>
        <v>0</v>
      </c>
      <c r="AA38853" s="78"/>
    </row>
    <row r="38854" spans="26:27">
      <c r="Z38854" s="76">
        <f t="shared" ref="Z38854:Z38917" si="608">SUM(L38854,(-1)*AA38854)</f>
        <v>0</v>
      </c>
      <c r="AA38854" s="78"/>
    </row>
    <row r="38855" spans="26:27">
      <c r="Z38855" s="76">
        <f t="shared" si="608"/>
        <v>0</v>
      </c>
      <c r="AA38855" s="78"/>
    </row>
    <row r="38856" spans="26:27">
      <c r="Z38856" s="76">
        <f t="shared" si="608"/>
        <v>0</v>
      </c>
      <c r="AA38856" s="78"/>
    </row>
    <row r="38857" spans="26:27">
      <c r="Z38857" s="76">
        <f t="shared" si="608"/>
        <v>0</v>
      </c>
      <c r="AA38857" s="78"/>
    </row>
    <row r="38858" spans="26:27">
      <c r="Z38858" s="76">
        <f t="shared" si="608"/>
        <v>0</v>
      </c>
      <c r="AA38858" s="78"/>
    </row>
    <row r="38859" spans="26:27">
      <c r="Z38859" s="76">
        <f t="shared" si="608"/>
        <v>0</v>
      </c>
      <c r="AA38859" s="78"/>
    </row>
    <row r="38860" spans="26:27">
      <c r="Z38860" s="76">
        <f t="shared" si="608"/>
        <v>0</v>
      </c>
      <c r="AA38860" s="78"/>
    </row>
    <row r="38861" spans="26:27">
      <c r="Z38861" s="76">
        <f t="shared" si="608"/>
        <v>0</v>
      </c>
      <c r="AA38861" s="78"/>
    </row>
    <row r="38862" spans="26:27">
      <c r="Z38862" s="76">
        <f t="shared" si="608"/>
        <v>0</v>
      </c>
      <c r="AA38862" s="78"/>
    </row>
    <row r="38863" spans="26:27">
      <c r="Z38863" s="76">
        <f t="shared" si="608"/>
        <v>0</v>
      </c>
      <c r="AA38863" s="78"/>
    </row>
    <row r="38864" spans="26:27">
      <c r="Z38864" s="76">
        <f t="shared" si="608"/>
        <v>0</v>
      </c>
      <c r="AA38864" s="78"/>
    </row>
    <row r="38865" spans="26:27">
      <c r="Z38865" s="76">
        <f t="shared" si="608"/>
        <v>0</v>
      </c>
      <c r="AA38865" s="78"/>
    </row>
    <row r="38866" spans="26:27">
      <c r="Z38866" s="76">
        <f t="shared" si="608"/>
        <v>0</v>
      </c>
      <c r="AA38866" s="78"/>
    </row>
    <row r="38867" spans="26:27">
      <c r="Z38867" s="76">
        <f t="shared" si="608"/>
        <v>0</v>
      </c>
      <c r="AA38867" s="78"/>
    </row>
    <row r="38868" spans="26:27">
      <c r="Z38868" s="76">
        <f t="shared" si="608"/>
        <v>0</v>
      </c>
      <c r="AA38868" s="78"/>
    </row>
    <row r="38869" spans="26:27">
      <c r="Z38869" s="76">
        <f t="shared" si="608"/>
        <v>0</v>
      </c>
      <c r="AA38869" s="78"/>
    </row>
    <row r="38870" spans="26:27">
      <c r="Z38870" s="76">
        <f t="shared" si="608"/>
        <v>0</v>
      </c>
      <c r="AA38870" s="78"/>
    </row>
    <row r="38871" spans="26:27">
      <c r="Z38871" s="76">
        <f t="shared" si="608"/>
        <v>0</v>
      </c>
      <c r="AA38871" s="78"/>
    </row>
    <row r="38872" spans="26:27">
      <c r="Z38872" s="76">
        <f t="shared" si="608"/>
        <v>0</v>
      </c>
      <c r="AA38872" s="78"/>
    </row>
    <row r="38873" spans="26:27">
      <c r="Z38873" s="76">
        <f t="shared" si="608"/>
        <v>0</v>
      </c>
      <c r="AA38873" s="78"/>
    </row>
    <row r="38874" spans="26:27">
      <c r="Z38874" s="76">
        <f t="shared" si="608"/>
        <v>0</v>
      </c>
      <c r="AA38874" s="78"/>
    </row>
    <row r="38875" spans="26:27">
      <c r="Z38875" s="76">
        <f t="shared" si="608"/>
        <v>0</v>
      </c>
      <c r="AA38875" s="78"/>
    </row>
    <row r="38876" spans="26:27">
      <c r="Z38876" s="76">
        <f t="shared" si="608"/>
        <v>0</v>
      </c>
      <c r="AA38876" s="78"/>
    </row>
    <row r="38877" spans="26:27">
      <c r="Z38877" s="76">
        <f t="shared" si="608"/>
        <v>0</v>
      </c>
      <c r="AA38877" s="78"/>
    </row>
    <row r="38878" spans="26:27">
      <c r="Z38878" s="76">
        <f t="shared" si="608"/>
        <v>0</v>
      </c>
      <c r="AA38878" s="78"/>
    </row>
    <row r="38879" spans="26:27">
      <c r="Z38879" s="76">
        <f t="shared" si="608"/>
        <v>0</v>
      </c>
      <c r="AA38879" s="78"/>
    </row>
    <row r="38880" spans="26:27">
      <c r="Z38880" s="76">
        <f t="shared" si="608"/>
        <v>0</v>
      </c>
      <c r="AA38880" s="78"/>
    </row>
    <row r="38881" spans="26:27">
      <c r="Z38881" s="76">
        <f t="shared" si="608"/>
        <v>0</v>
      </c>
      <c r="AA38881" s="78"/>
    </row>
    <row r="38882" spans="26:27">
      <c r="Z38882" s="76">
        <f t="shared" si="608"/>
        <v>0</v>
      </c>
      <c r="AA38882" s="78"/>
    </row>
    <row r="38883" spans="26:27">
      <c r="Z38883" s="76">
        <f t="shared" si="608"/>
        <v>0</v>
      </c>
      <c r="AA38883" s="78"/>
    </row>
    <row r="38884" spans="26:27">
      <c r="Z38884" s="76">
        <f t="shared" si="608"/>
        <v>0</v>
      </c>
      <c r="AA38884" s="78"/>
    </row>
    <row r="38885" spans="26:27">
      <c r="Z38885" s="76">
        <f t="shared" si="608"/>
        <v>0</v>
      </c>
      <c r="AA38885" s="78"/>
    </row>
    <row r="38886" spans="26:27">
      <c r="Z38886" s="76">
        <f t="shared" si="608"/>
        <v>0</v>
      </c>
      <c r="AA38886" s="78"/>
    </row>
    <row r="38887" spans="26:27">
      <c r="Z38887" s="76">
        <f t="shared" si="608"/>
        <v>0</v>
      </c>
      <c r="AA38887" s="78"/>
    </row>
    <row r="38888" spans="26:27">
      <c r="Z38888" s="76">
        <f t="shared" si="608"/>
        <v>0</v>
      </c>
      <c r="AA38888" s="78"/>
    </row>
    <row r="38889" spans="26:27">
      <c r="Z38889" s="76">
        <f t="shared" si="608"/>
        <v>0</v>
      </c>
      <c r="AA38889" s="78"/>
    </row>
    <row r="38890" spans="26:27">
      <c r="Z38890" s="76">
        <f t="shared" si="608"/>
        <v>0</v>
      </c>
      <c r="AA38890" s="78"/>
    </row>
    <row r="38891" spans="26:27">
      <c r="Z38891" s="76">
        <f t="shared" si="608"/>
        <v>0</v>
      </c>
      <c r="AA38891" s="78"/>
    </row>
    <row r="38892" spans="26:27">
      <c r="Z38892" s="76">
        <f t="shared" si="608"/>
        <v>0</v>
      </c>
      <c r="AA38892" s="78"/>
    </row>
    <row r="38893" spans="26:27">
      <c r="Z38893" s="76">
        <f t="shared" si="608"/>
        <v>0</v>
      </c>
      <c r="AA38893" s="78"/>
    </row>
    <row r="38894" spans="26:27">
      <c r="Z38894" s="76">
        <f t="shared" si="608"/>
        <v>0</v>
      </c>
      <c r="AA38894" s="78"/>
    </row>
    <row r="38895" spans="26:27">
      <c r="Z38895" s="76">
        <f t="shared" si="608"/>
        <v>0</v>
      </c>
      <c r="AA38895" s="78"/>
    </row>
    <row r="38896" spans="26:27">
      <c r="Z38896" s="76">
        <f t="shared" si="608"/>
        <v>0</v>
      </c>
      <c r="AA38896" s="78"/>
    </row>
    <row r="38897" spans="26:27">
      <c r="Z38897" s="76">
        <f t="shared" si="608"/>
        <v>0</v>
      </c>
      <c r="AA38897" s="78"/>
    </row>
    <row r="38898" spans="26:27">
      <c r="Z38898" s="76">
        <f t="shared" si="608"/>
        <v>0</v>
      </c>
      <c r="AA38898" s="78"/>
    </row>
    <row r="38899" spans="26:27">
      <c r="Z38899" s="76">
        <f t="shared" si="608"/>
        <v>0</v>
      </c>
      <c r="AA38899" s="78"/>
    </row>
    <row r="38900" spans="26:27">
      <c r="Z38900" s="76">
        <f t="shared" si="608"/>
        <v>0</v>
      </c>
      <c r="AA38900" s="78"/>
    </row>
    <row r="38901" spans="26:27">
      <c r="Z38901" s="76">
        <f t="shared" si="608"/>
        <v>0</v>
      </c>
      <c r="AA38901" s="78"/>
    </row>
    <row r="38902" spans="26:27">
      <c r="Z38902" s="76">
        <f t="shared" si="608"/>
        <v>0</v>
      </c>
      <c r="AA38902" s="78"/>
    </row>
    <row r="38903" spans="26:27">
      <c r="Z38903" s="76">
        <f t="shared" si="608"/>
        <v>0</v>
      </c>
      <c r="AA38903" s="78"/>
    </row>
    <row r="38904" spans="26:27">
      <c r="Z38904" s="76">
        <f t="shared" si="608"/>
        <v>0</v>
      </c>
      <c r="AA38904" s="78"/>
    </row>
    <row r="38905" spans="26:27">
      <c r="Z38905" s="76">
        <f t="shared" si="608"/>
        <v>0</v>
      </c>
      <c r="AA38905" s="78"/>
    </row>
    <row r="38906" spans="26:27">
      <c r="Z38906" s="76">
        <f t="shared" si="608"/>
        <v>0</v>
      </c>
      <c r="AA38906" s="78"/>
    </row>
    <row r="38907" spans="26:27">
      <c r="Z38907" s="76">
        <f t="shared" si="608"/>
        <v>0</v>
      </c>
      <c r="AA38907" s="78"/>
    </row>
    <row r="38908" spans="26:27">
      <c r="Z38908" s="76">
        <f t="shared" si="608"/>
        <v>0</v>
      </c>
      <c r="AA38908" s="78"/>
    </row>
    <row r="38909" spans="26:27">
      <c r="Z38909" s="76">
        <f t="shared" si="608"/>
        <v>0</v>
      </c>
      <c r="AA38909" s="78"/>
    </row>
    <row r="38910" spans="26:27">
      <c r="Z38910" s="76">
        <f t="shared" si="608"/>
        <v>0</v>
      </c>
      <c r="AA38910" s="78"/>
    </row>
    <row r="38911" spans="26:27">
      <c r="Z38911" s="76">
        <f t="shared" si="608"/>
        <v>0</v>
      </c>
      <c r="AA38911" s="78"/>
    </row>
    <row r="38912" spans="26:27">
      <c r="Z38912" s="76">
        <f t="shared" si="608"/>
        <v>0</v>
      </c>
      <c r="AA38912" s="78"/>
    </row>
    <row r="38913" spans="26:27">
      <c r="Z38913" s="76">
        <f t="shared" si="608"/>
        <v>0</v>
      </c>
      <c r="AA38913" s="78"/>
    </row>
    <row r="38914" spans="26:27">
      <c r="Z38914" s="76">
        <f t="shared" si="608"/>
        <v>0</v>
      </c>
      <c r="AA38914" s="78"/>
    </row>
    <row r="38915" spans="26:27">
      <c r="Z38915" s="76">
        <f t="shared" si="608"/>
        <v>0</v>
      </c>
      <c r="AA38915" s="78"/>
    </row>
    <row r="38916" spans="26:27">
      <c r="Z38916" s="76">
        <f t="shared" si="608"/>
        <v>0</v>
      </c>
      <c r="AA38916" s="78"/>
    </row>
    <row r="38917" spans="26:27">
      <c r="Z38917" s="76">
        <f t="shared" si="608"/>
        <v>0</v>
      </c>
      <c r="AA38917" s="78"/>
    </row>
    <row r="38918" spans="26:27">
      <c r="Z38918" s="76">
        <f t="shared" ref="Z38918:Z38981" si="609">SUM(L38918,(-1)*AA38918)</f>
        <v>0</v>
      </c>
      <c r="AA38918" s="78"/>
    </row>
    <row r="38919" spans="26:27">
      <c r="Z38919" s="76">
        <f t="shared" si="609"/>
        <v>0</v>
      </c>
      <c r="AA38919" s="78"/>
    </row>
    <row r="38920" spans="26:27">
      <c r="Z38920" s="76">
        <f t="shared" si="609"/>
        <v>0</v>
      </c>
      <c r="AA38920" s="78"/>
    </row>
    <row r="38921" spans="26:27">
      <c r="Z38921" s="76">
        <f t="shared" si="609"/>
        <v>0</v>
      </c>
      <c r="AA38921" s="78"/>
    </row>
    <row r="38922" spans="26:27">
      <c r="Z38922" s="76">
        <f t="shared" si="609"/>
        <v>0</v>
      </c>
      <c r="AA38922" s="78"/>
    </row>
    <row r="38923" spans="26:27">
      <c r="Z38923" s="76">
        <f t="shared" si="609"/>
        <v>0</v>
      </c>
      <c r="AA38923" s="78"/>
    </row>
    <row r="38924" spans="26:27">
      <c r="Z38924" s="76">
        <f t="shared" si="609"/>
        <v>0</v>
      </c>
      <c r="AA38924" s="78"/>
    </row>
    <row r="38925" spans="26:27">
      <c r="Z38925" s="76">
        <f t="shared" si="609"/>
        <v>0</v>
      </c>
      <c r="AA38925" s="78"/>
    </row>
    <row r="38926" spans="26:27">
      <c r="Z38926" s="76">
        <f t="shared" si="609"/>
        <v>0</v>
      </c>
      <c r="AA38926" s="78"/>
    </row>
    <row r="38927" spans="26:27">
      <c r="Z38927" s="76">
        <f t="shared" si="609"/>
        <v>0</v>
      </c>
      <c r="AA38927" s="78"/>
    </row>
    <row r="38928" spans="26:27">
      <c r="Z38928" s="76">
        <f t="shared" si="609"/>
        <v>0</v>
      </c>
      <c r="AA38928" s="78"/>
    </row>
    <row r="38929" spans="26:27">
      <c r="Z38929" s="76">
        <f t="shared" si="609"/>
        <v>0</v>
      </c>
      <c r="AA38929" s="78"/>
    </row>
    <row r="38930" spans="26:27">
      <c r="Z38930" s="76">
        <f t="shared" si="609"/>
        <v>0</v>
      </c>
      <c r="AA38930" s="78"/>
    </row>
    <row r="38931" spans="26:27">
      <c r="Z38931" s="76">
        <f t="shared" si="609"/>
        <v>0</v>
      </c>
      <c r="AA38931" s="78"/>
    </row>
    <row r="38932" spans="26:27">
      <c r="Z38932" s="76">
        <f t="shared" si="609"/>
        <v>0</v>
      </c>
      <c r="AA38932" s="78"/>
    </row>
    <row r="38933" spans="26:27">
      <c r="Z38933" s="76">
        <f t="shared" si="609"/>
        <v>0</v>
      </c>
      <c r="AA38933" s="78"/>
    </row>
    <row r="38934" spans="26:27">
      <c r="Z38934" s="76">
        <f t="shared" si="609"/>
        <v>0</v>
      </c>
      <c r="AA38934" s="78"/>
    </row>
    <row r="38935" spans="26:27">
      <c r="Z38935" s="76">
        <f t="shared" si="609"/>
        <v>0</v>
      </c>
      <c r="AA38935" s="78"/>
    </row>
    <row r="38936" spans="26:27">
      <c r="Z38936" s="76">
        <f t="shared" si="609"/>
        <v>0</v>
      </c>
      <c r="AA38936" s="78"/>
    </row>
    <row r="38937" spans="26:27">
      <c r="Z38937" s="76">
        <f t="shared" si="609"/>
        <v>0</v>
      </c>
      <c r="AA38937" s="78"/>
    </row>
    <row r="38938" spans="26:27">
      <c r="Z38938" s="76">
        <f t="shared" si="609"/>
        <v>0</v>
      </c>
      <c r="AA38938" s="78"/>
    </row>
    <row r="38939" spans="26:27">
      <c r="Z38939" s="76">
        <f t="shared" si="609"/>
        <v>0</v>
      </c>
      <c r="AA38939" s="78"/>
    </row>
    <row r="38940" spans="26:27">
      <c r="Z38940" s="76">
        <f t="shared" si="609"/>
        <v>0</v>
      </c>
      <c r="AA38940" s="78"/>
    </row>
    <row r="38941" spans="26:27">
      <c r="Z38941" s="76">
        <f t="shared" si="609"/>
        <v>0</v>
      </c>
      <c r="AA38941" s="78"/>
    </row>
    <row r="38942" spans="26:27">
      <c r="Z38942" s="76">
        <f t="shared" si="609"/>
        <v>0</v>
      </c>
      <c r="AA38942" s="78"/>
    </row>
    <row r="38943" spans="26:27">
      <c r="Z38943" s="76">
        <f t="shared" si="609"/>
        <v>0</v>
      </c>
      <c r="AA38943" s="78"/>
    </row>
    <row r="38944" spans="26:27">
      <c r="Z38944" s="76">
        <f t="shared" si="609"/>
        <v>0</v>
      </c>
      <c r="AA38944" s="78"/>
    </row>
    <row r="38945" spans="26:27">
      <c r="Z38945" s="76">
        <f t="shared" si="609"/>
        <v>0</v>
      </c>
      <c r="AA38945" s="78"/>
    </row>
    <row r="38946" spans="26:27">
      <c r="Z38946" s="76">
        <f t="shared" si="609"/>
        <v>0</v>
      </c>
      <c r="AA38946" s="78"/>
    </row>
    <row r="38947" spans="26:27">
      <c r="Z38947" s="76">
        <f t="shared" si="609"/>
        <v>0</v>
      </c>
      <c r="AA38947" s="78"/>
    </row>
    <row r="38948" spans="26:27">
      <c r="Z38948" s="76">
        <f t="shared" si="609"/>
        <v>0</v>
      </c>
      <c r="AA38948" s="78"/>
    </row>
    <row r="38949" spans="26:27">
      <c r="Z38949" s="76">
        <f t="shared" si="609"/>
        <v>0</v>
      </c>
      <c r="AA38949" s="78"/>
    </row>
    <row r="38950" spans="26:27">
      <c r="Z38950" s="76">
        <f t="shared" si="609"/>
        <v>0</v>
      </c>
      <c r="AA38950" s="78"/>
    </row>
    <row r="38951" spans="26:27">
      <c r="Z38951" s="76">
        <f t="shared" si="609"/>
        <v>0</v>
      </c>
      <c r="AA38951" s="78"/>
    </row>
    <row r="38952" spans="26:27">
      <c r="Z38952" s="76">
        <f t="shared" si="609"/>
        <v>0</v>
      </c>
      <c r="AA38952" s="78"/>
    </row>
    <row r="38953" spans="26:27">
      <c r="Z38953" s="76">
        <f t="shared" si="609"/>
        <v>0</v>
      </c>
      <c r="AA38953" s="78"/>
    </row>
    <row r="38954" spans="26:27">
      <c r="Z38954" s="76">
        <f t="shared" si="609"/>
        <v>0</v>
      </c>
      <c r="AA38954" s="78"/>
    </row>
    <row r="38955" spans="26:27">
      <c r="Z38955" s="76">
        <f t="shared" si="609"/>
        <v>0</v>
      </c>
      <c r="AA38955" s="78"/>
    </row>
    <row r="38956" spans="26:27">
      <c r="Z38956" s="76">
        <f t="shared" si="609"/>
        <v>0</v>
      </c>
      <c r="AA38956" s="78"/>
    </row>
    <row r="38957" spans="26:27">
      <c r="Z38957" s="76">
        <f t="shared" si="609"/>
        <v>0</v>
      </c>
      <c r="AA38957" s="78"/>
    </row>
    <row r="38958" spans="26:27">
      <c r="Z38958" s="76">
        <f t="shared" si="609"/>
        <v>0</v>
      </c>
      <c r="AA38958" s="78"/>
    </row>
    <row r="38959" spans="26:27">
      <c r="Z38959" s="76">
        <f t="shared" si="609"/>
        <v>0</v>
      </c>
      <c r="AA38959" s="78"/>
    </row>
    <row r="38960" spans="26:27">
      <c r="Z38960" s="76">
        <f t="shared" si="609"/>
        <v>0</v>
      </c>
      <c r="AA38960" s="78"/>
    </row>
    <row r="38961" spans="26:27">
      <c r="Z38961" s="76">
        <f t="shared" si="609"/>
        <v>0</v>
      </c>
      <c r="AA38961" s="78"/>
    </row>
    <row r="38962" spans="26:27">
      <c r="Z38962" s="76">
        <f t="shared" si="609"/>
        <v>0</v>
      </c>
      <c r="AA38962" s="78"/>
    </row>
    <row r="38963" spans="26:27">
      <c r="Z38963" s="76">
        <f t="shared" si="609"/>
        <v>0</v>
      </c>
      <c r="AA38963" s="78"/>
    </row>
    <row r="38964" spans="26:27">
      <c r="Z38964" s="76">
        <f t="shared" si="609"/>
        <v>0</v>
      </c>
      <c r="AA38964" s="78"/>
    </row>
    <row r="38965" spans="26:27">
      <c r="Z38965" s="76">
        <f t="shared" si="609"/>
        <v>0</v>
      </c>
      <c r="AA38965" s="78"/>
    </row>
    <row r="38966" spans="26:27">
      <c r="Z38966" s="76">
        <f t="shared" si="609"/>
        <v>0</v>
      </c>
      <c r="AA38966" s="78"/>
    </row>
    <row r="38967" spans="26:27">
      <c r="Z38967" s="76">
        <f t="shared" si="609"/>
        <v>0</v>
      </c>
      <c r="AA38967" s="78"/>
    </row>
    <row r="38968" spans="26:27">
      <c r="Z38968" s="76">
        <f t="shared" si="609"/>
        <v>0</v>
      </c>
      <c r="AA38968" s="78"/>
    </row>
    <row r="38969" spans="26:27">
      <c r="Z38969" s="76">
        <f t="shared" si="609"/>
        <v>0</v>
      </c>
      <c r="AA38969" s="78"/>
    </row>
    <row r="38970" spans="26:27">
      <c r="Z38970" s="76">
        <f t="shared" si="609"/>
        <v>0</v>
      </c>
      <c r="AA38970" s="78"/>
    </row>
    <row r="38971" spans="26:27">
      <c r="Z38971" s="76">
        <f t="shared" si="609"/>
        <v>0</v>
      </c>
      <c r="AA38971" s="78"/>
    </row>
    <row r="38972" spans="26:27">
      <c r="Z38972" s="76">
        <f t="shared" si="609"/>
        <v>0</v>
      </c>
      <c r="AA38972" s="78"/>
    </row>
    <row r="38973" spans="26:27">
      <c r="Z38973" s="76">
        <f t="shared" si="609"/>
        <v>0</v>
      </c>
      <c r="AA38973" s="78"/>
    </row>
    <row r="38974" spans="26:27">
      <c r="Z38974" s="76">
        <f t="shared" si="609"/>
        <v>0</v>
      </c>
      <c r="AA38974" s="78"/>
    </row>
    <row r="38975" spans="26:27">
      <c r="Z38975" s="76">
        <f t="shared" si="609"/>
        <v>0</v>
      </c>
      <c r="AA38975" s="78"/>
    </row>
    <row r="38976" spans="26:27">
      <c r="Z38976" s="76">
        <f t="shared" si="609"/>
        <v>0</v>
      </c>
      <c r="AA38976" s="78"/>
    </row>
    <row r="38977" spans="26:27">
      <c r="Z38977" s="76">
        <f t="shared" si="609"/>
        <v>0</v>
      </c>
      <c r="AA38977" s="78"/>
    </row>
    <row r="38978" spans="26:27">
      <c r="Z38978" s="76">
        <f t="shared" si="609"/>
        <v>0</v>
      </c>
      <c r="AA38978" s="78"/>
    </row>
    <row r="38979" spans="26:27">
      <c r="Z38979" s="76">
        <f t="shared" si="609"/>
        <v>0</v>
      </c>
      <c r="AA38979" s="78"/>
    </row>
    <row r="38980" spans="26:27">
      <c r="Z38980" s="76">
        <f t="shared" si="609"/>
        <v>0</v>
      </c>
      <c r="AA38980" s="78"/>
    </row>
    <row r="38981" spans="26:27">
      <c r="Z38981" s="76">
        <f t="shared" si="609"/>
        <v>0</v>
      </c>
      <c r="AA38981" s="78"/>
    </row>
    <row r="38982" spans="26:27">
      <c r="Z38982" s="76">
        <f t="shared" ref="Z38982:Z39045" si="610">SUM(L38982,(-1)*AA38982)</f>
        <v>0</v>
      </c>
      <c r="AA38982" s="78"/>
    </row>
    <row r="38983" spans="26:27">
      <c r="Z38983" s="76">
        <f t="shared" si="610"/>
        <v>0</v>
      </c>
      <c r="AA38983" s="78"/>
    </row>
    <row r="38984" spans="26:27">
      <c r="Z38984" s="76">
        <f t="shared" si="610"/>
        <v>0</v>
      </c>
      <c r="AA38984" s="78"/>
    </row>
    <row r="38985" spans="26:27">
      <c r="Z38985" s="76">
        <f t="shared" si="610"/>
        <v>0</v>
      </c>
      <c r="AA38985" s="78"/>
    </row>
    <row r="38986" spans="26:27">
      <c r="Z38986" s="76">
        <f t="shared" si="610"/>
        <v>0</v>
      </c>
      <c r="AA38986" s="78"/>
    </row>
    <row r="38987" spans="26:27">
      <c r="Z38987" s="76">
        <f t="shared" si="610"/>
        <v>0</v>
      </c>
      <c r="AA38987" s="78"/>
    </row>
    <row r="38988" spans="26:27">
      <c r="Z38988" s="76">
        <f t="shared" si="610"/>
        <v>0</v>
      </c>
      <c r="AA38988" s="78"/>
    </row>
    <row r="38989" spans="26:27">
      <c r="Z38989" s="76">
        <f t="shared" si="610"/>
        <v>0</v>
      </c>
      <c r="AA38989" s="78"/>
    </row>
    <row r="38990" spans="26:27">
      <c r="Z38990" s="76">
        <f t="shared" si="610"/>
        <v>0</v>
      </c>
      <c r="AA38990" s="78"/>
    </row>
    <row r="38991" spans="26:27">
      <c r="Z38991" s="76">
        <f t="shared" si="610"/>
        <v>0</v>
      </c>
      <c r="AA38991" s="78"/>
    </row>
    <row r="38992" spans="26:27">
      <c r="Z38992" s="76">
        <f t="shared" si="610"/>
        <v>0</v>
      </c>
      <c r="AA38992" s="78"/>
    </row>
    <row r="38993" spans="26:27">
      <c r="Z38993" s="76">
        <f t="shared" si="610"/>
        <v>0</v>
      </c>
      <c r="AA38993" s="78"/>
    </row>
    <row r="38994" spans="26:27">
      <c r="Z38994" s="76">
        <f t="shared" si="610"/>
        <v>0</v>
      </c>
      <c r="AA38994" s="78"/>
    </row>
    <row r="38995" spans="26:27">
      <c r="Z38995" s="76">
        <f t="shared" si="610"/>
        <v>0</v>
      </c>
      <c r="AA38995" s="78"/>
    </row>
    <row r="38996" spans="26:27">
      <c r="Z38996" s="76">
        <f t="shared" si="610"/>
        <v>0</v>
      </c>
      <c r="AA38996" s="78"/>
    </row>
    <row r="38997" spans="26:27">
      <c r="Z38997" s="76">
        <f t="shared" si="610"/>
        <v>0</v>
      </c>
      <c r="AA38997" s="78"/>
    </row>
    <row r="38998" spans="26:27">
      <c r="Z38998" s="76">
        <f t="shared" si="610"/>
        <v>0</v>
      </c>
      <c r="AA38998" s="78"/>
    </row>
    <row r="38999" spans="26:27">
      <c r="Z38999" s="76">
        <f t="shared" si="610"/>
        <v>0</v>
      </c>
      <c r="AA38999" s="78"/>
    </row>
    <row r="39000" spans="26:27">
      <c r="Z39000" s="76">
        <f t="shared" si="610"/>
        <v>0</v>
      </c>
      <c r="AA39000" s="78"/>
    </row>
    <row r="39001" spans="26:27">
      <c r="Z39001" s="76">
        <f t="shared" si="610"/>
        <v>0</v>
      </c>
      <c r="AA39001" s="78"/>
    </row>
    <row r="39002" spans="26:27">
      <c r="Z39002" s="76">
        <f t="shared" si="610"/>
        <v>0</v>
      </c>
      <c r="AA39002" s="78"/>
    </row>
    <row r="39003" spans="26:27">
      <c r="Z39003" s="76">
        <f t="shared" si="610"/>
        <v>0</v>
      </c>
      <c r="AA39003" s="78"/>
    </row>
    <row r="39004" spans="26:27">
      <c r="Z39004" s="76">
        <f t="shared" si="610"/>
        <v>0</v>
      </c>
      <c r="AA39004" s="78"/>
    </row>
    <row r="39005" spans="26:27">
      <c r="Z39005" s="76">
        <f t="shared" si="610"/>
        <v>0</v>
      </c>
      <c r="AA39005" s="78"/>
    </row>
    <row r="39006" spans="26:27">
      <c r="Z39006" s="76">
        <f t="shared" si="610"/>
        <v>0</v>
      </c>
      <c r="AA39006" s="78"/>
    </row>
    <row r="39007" spans="26:27">
      <c r="Z39007" s="76">
        <f t="shared" si="610"/>
        <v>0</v>
      </c>
      <c r="AA39007" s="78"/>
    </row>
    <row r="39008" spans="26:27">
      <c r="Z39008" s="76">
        <f t="shared" si="610"/>
        <v>0</v>
      </c>
      <c r="AA39008" s="78"/>
    </row>
    <row r="39009" spans="26:27">
      <c r="Z39009" s="76">
        <f t="shared" si="610"/>
        <v>0</v>
      </c>
      <c r="AA39009" s="78"/>
    </row>
    <row r="39010" spans="26:27">
      <c r="Z39010" s="76">
        <f t="shared" si="610"/>
        <v>0</v>
      </c>
      <c r="AA39010" s="78"/>
    </row>
    <row r="39011" spans="26:27">
      <c r="Z39011" s="76">
        <f t="shared" si="610"/>
        <v>0</v>
      </c>
      <c r="AA39011" s="78"/>
    </row>
    <row r="39012" spans="26:27">
      <c r="Z39012" s="76">
        <f t="shared" si="610"/>
        <v>0</v>
      </c>
      <c r="AA39012" s="78"/>
    </row>
    <row r="39013" spans="26:27">
      <c r="Z39013" s="76">
        <f t="shared" si="610"/>
        <v>0</v>
      </c>
      <c r="AA39013" s="78"/>
    </row>
    <row r="39014" spans="26:27">
      <c r="Z39014" s="76">
        <f t="shared" si="610"/>
        <v>0</v>
      </c>
      <c r="AA39014" s="78"/>
    </row>
    <row r="39015" spans="26:27">
      <c r="Z39015" s="76">
        <f t="shared" si="610"/>
        <v>0</v>
      </c>
      <c r="AA39015" s="78"/>
    </row>
    <row r="39016" spans="26:27">
      <c r="Z39016" s="76">
        <f t="shared" si="610"/>
        <v>0</v>
      </c>
      <c r="AA39016" s="78"/>
    </row>
    <row r="39017" spans="26:27">
      <c r="Z39017" s="76">
        <f t="shared" si="610"/>
        <v>0</v>
      </c>
      <c r="AA39017" s="78"/>
    </row>
    <row r="39018" spans="26:27">
      <c r="Z39018" s="76">
        <f t="shared" si="610"/>
        <v>0</v>
      </c>
      <c r="AA39018" s="78"/>
    </row>
    <row r="39019" spans="26:27">
      <c r="Z39019" s="76">
        <f t="shared" si="610"/>
        <v>0</v>
      </c>
      <c r="AA39019" s="78"/>
    </row>
    <row r="39020" spans="26:27">
      <c r="Z39020" s="76">
        <f t="shared" si="610"/>
        <v>0</v>
      </c>
      <c r="AA39020" s="78"/>
    </row>
    <row r="39021" spans="26:27">
      <c r="Z39021" s="76">
        <f t="shared" si="610"/>
        <v>0</v>
      </c>
      <c r="AA39021" s="78"/>
    </row>
    <row r="39022" spans="26:27">
      <c r="Z39022" s="76">
        <f t="shared" si="610"/>
        <v>0</v>
      </c>
      <c r="AA39022" s="78"/>
    </row>
    <row r="39023" spans="26:27">
      <c r="Z39023" s="76">
        <f t="shared" si="610"/>
        <v>0</v>
      </c>
      <c r="AA39023" s="78"/>
    </row>
    <row r="39024" spans="26:27">
      <c r="Z39024" s="76">
        <f t="shared" si="610"/>
        <v>0</v>
      </c>
      <c r="AA39024" s="78"/>
    </row>
    <row r="39025" spans="26:27">
      <c r="Z39025" s="76">
        <f t="shared" si="610"/>
        <v>0</v>
      </c>
      <c r="AA39025" s="78"/>
    </row>
    <row r="39026" spans="26:27">
      <c r="Z39026" s="76">
        <f t="shared" si="610"/>
        <v>0</v>
      </c>
      <c r="AA39026" s="78"/>
    </row>
    <row r="39027" spans="26:27">
      <c r="Z39027" s="76">
        <f t="shared" si="610"/>
        <v>0</v>
      </c>
      <c r="AA39027" s="78"/>
    </row>
    <row r="39028" spans="26:27">
      <c r="Z39028" s="76">
        <f t="shared" si="610"/>
        <v>0</v>
      </c>
      <c r="AA39028" s="78"/>
    </row>
    <row r="39029" spans="26:27">
      <c r="Z39029" s="76">
        <f t="shared" si="610"/>
        <v>0</v>
      </c>
      <c r="AA39029" s="78"/>
    </row>
    <row r="39030" spans="26:27">
      <c r="Z39030" s="76">
        <f t="shared" si="610"/>
        <v>0</v>
      </c>
      <c r="AA39030" s="78"/>
    </row>
    <row r="39031" spans="26:27">
      <c r="Z39031" s="76">
        <f t="shared" si="610"/>
        <v>0</v>
      </c>
      <c r="AA39031" s="78"/>
    </row>
    <row r="39032" spans="26:27">
      <c r="Z39032" s="76">
        <f t="shared" si="610"/>
        <v>0</v>
      </c>
      <c r="AA39032" s="78"/>
    </row>
    <row r="39033" spans="26:27">
      <c r="Z39033" s="76">
        <f t="shared" si="610"/>
        <v>0</v>
      </c>
      <c r="AA39033" s="78"/>
    </row>
    <row r="39034" spans="26:27">
      <c r="Z39034" s="76">
        <f t="shared" si="610"/>
        <v>0</v>
      </c>
      <c r="AA39034" s="78"/>
    </row>
    <row r="39035" spans="26:27">
      <c r="Z39035" s="76">
        <f t="shared" si="610"/>
        <v>0</v>
      </c>
      <c r="AA39035" s="78"/>
    </row>
    <row r="39036" spans="26:27">
      <c r="Z39036" s="76">
        <f t="shared" si="610"/>
        <v>0</v>
      </c>
      <c r="AA39036" s="78"/>
    </row>
    <row r="39037" spans="26:27">
      <c r="Z39037" s="76">
        <f t="shared" si="610"/>
        <v>0</v>
      </c>
      <c r="AA39037" s="78"/>
    </row>
    <row r="39038" spans="26:27">
      <c r="Z39038" s="76">
        <f t="shared" si="610"/>
        <v>0</v>
      </c>
      <c r="AA39038" s="78"/>
    </row>
    <row r="39039" spans="26:27">
      <c r="Z39039" s="76">
        <f t="shared" si="610"/>
        <v>0</v>
      </c>
      <c r="AA39039" s="78"/>
    </row>
    <row r="39040" spans="26:27">
      <c r="Z39040" s="76">
        <f t="shared" si="610"/>
        <v>0</v>
      </c>
      <c r="AA39040" s="78"/>
    </row>
    <row r="39041" spans="26:27">
      <c r="Z39041" s="76">
        <f t="shared" si="610"/>
        <v>0</v>
      </c>
      <c r="AA39041" s="78"/>
    </row>
    <row r="39042" spans="26:27">
      <c r="Z39042" s="76">
        <f t="shared" si="610"/>
        <v>0</v>
      </c>
      <c r="AA39042" s="78"/>
    </row>
    <row r="39043" spans="26:27">
      <c r="Z39043" s="76">
        <f t="shared" si="610"/>
        <v>0</v>
      </c>
      <c r="AA39043" s="78"/>
    </row>
    <row r="39044" spans="26:27">
      <c r="Z39044" s="76">
        <f t="shared" si="610"/>
        <v>0</v>
      </c>
      <c r="AA39044" s="78"/>
    </row>
    <row r="39045" spans="26:27">
      <c r="Z39045" s="76">
        <f t="shared" si="610"/>
        <v>0</v>
      </c>
      <c r="AA39045" s="78"/>
    </row>
    <row r="39046" spans="26:27">
      <c r="Z39046" s="76">
        <f t="shared" ref="Z39046:Z39109" si="611">SUM(L39046,(-1)*AA39046)</f>
        <v>0</v>
      </c>
      <c r="AA39046" s="78"/>
    </row>
    <row r="39047" spans="26:27">
      <c r="Z39047" s="76">
        <f t="shared" si="611"/>
        <v>0</v>
      </c>
      <c r="AA39047" s="78"/>
    </row>
    <row r="39048" spans="26:27">
      <c r="Z39048" s="76">
        <f t="shared" si="611"/>
        <v>0</v>
      </c>
      <c r="AA39048" s="78"/>
    </row>
    <row r="39049" spans="26:27">
      <c r="Z39049" s="76">
        <f t="shared" si="611"/>
        <v>0</v>
      </c>
      <c r="AA39049" s="78"/>
    </row>
    <row r="39050" spans="26:27">
      <c r="Z39050" s="76">
        <f t="shared" si="611"/>
        <v>0</v>
      </c>
      <c r="AA39050" s="78"/>
    </row>
    <row r="39051" spans="26:27">
      <c r="Z39051" s="76">
        <f t="shared" si="611"/>
        <v>0</v>
      </c>
      <c r="AA39051" s="78"/>
    </row>
    <row r="39052" spans="26:27">
      <c r="Z39052" s="76">
        <f t="shared" si="611"/>
        <v>0</v>
      </c>
      <c r="AA39052" s="78"/>
    </row>
    <row r="39053" spans="26:27">
      <c r="Z39053" s="76">
        <f t="shared" si="611"/>
        <v>0</v>
      </c>
      <c r="AA39053" s="78"/>
    </row>
    <row r="39054" spans="26:27">
      <c r="Z39054" s="76">
        <f t="shared" si="611"/>
        <v>0</v>
      </c>
      <c r="AA39054" s="78"/>
    </row>
    <row r="39055" spans="26:27">
      <c r="Z39055" s="76">
        <f t="shared" si="611"/>
        <v>0</v>
      </c>
      <c r="AA39055" s="78"/>
    </row>
    <row r="39056" spans="26:27">
      <c r="Z39056" s="76">
        <f t="shared" si="611"/>
        <v>0</v>
      </c>
      <c r="AA39056" s="78"/>
    </row>
    <row r="39057" spans="26:27">
      <c r="Z39057" s="76">
        <f t="shared" si="611"/>
        <v>0</v>
      </c>
      <c r="AA39057" s="78"/>
    </row>
    <row r="39058" spans="26:27">
      <c r="Z39058" s="76">
        <f t="shared" si="611"/>
        <v>0</v>
      </c>
      <c r="AA39058" s="78"/>
    </row>
    <row r="39059" spans="26:27">
      <c r="Z39059" s="76">
        <f t="shared" si="611"/>
        <v>0</v>
      </c>
      <c r="AA39059" s="78"/>
    </row>
    <row r="39060" spans="26:27">
      <c r="Z39060" s="76">
        <f t="shared" si="611"/>
        <v>0</v>
      </c>
      <c r="AA39060" s="78"/>
    </row>
    <row r="39061" spans="26:27">
      <c r="Z39061" s="76">
        <f t="shared" si="611"/>
        <v>0</v>
      </c>
      <c r="AA39061" s="78"/>
    </row>
    <row r="39062" spans="26:27">
      <c r="Z39062" s="76">
        <f t="shared" si="611"/>
        <v>0</v>
      </c>
      <c r="AA39062" s="78"/>
    </row>
    <row r="39063" spans="26:27">
      <c r="Z39063" s="76">
        <f t="shared" si="611"/>
        <v>0</v>
      </c>
      <c r="AA39063" s="78"/>
    </row>
    <row r="39064" spans="26:27">
      <c r="Z39064" s="76">
        <f t="shared" si="611"/>
        <v>0</v>
      </c>
      <c r="AA39064" s="78"/>
    </row>
    <row r="39065" spans="26:27">
      <c r="Z39065" s="76">
        <f t="shared" si="611"/>
        <v>0</v>
      </c>
      <c r="AA39065" s="78"/>
    </row>
    <row r="39066" spans="26:27">
      <c r="Z39066" s="76">
        <f t="shared" si="611"/>
        <v>0</v>
      </c>
      <c r="AA39066" s="78"/>
    </row>
    <row r="39067" spans="26:27">
      <c r="Z39067" s="76">
        <f t="shared" si="611"/>
        <v>0</v>
      </c>
      <c r="AA39067" s="78"/>
    </row>
    <row r="39068" spans="26:27">
      <c r="Z39068" s="76">
        <f t="shared" si="611"/>
        <v>0</v>
      </c>
      <c r="AA39068" s="78"/>
    </row>
    <row r="39069" spans="26:27">
      <c r="Z39069" s="76">
        <f t="shared" si="611"/>
        <v>0</v>
      </c>
      <c r="AA39069" s="78"/>
    </row>
    <row r="39070" spans="26:27">
      <c r="Z39070" s="76">
        <f t="shared" si="611"/>
        <v>0</v>
      </c>
      <c r="AA39070" s="78"/>
    </row>
    <row r="39071" spans="26:27">
      <c r="Z39071" s="76">
        <f t="shared" si="611"/>
        <v>0</v>
      </c>
      <c r="AA39071" s="78"/>
    </row>
    <row r="39072" spans="26:27">
      <c r="Z39072" s="76">
        <f t="shared" si="611"/>
        <v>0</v>
      </c>
      <c r="AA39072" s="78"/>
    </row>
    <row r="39073" spans="26:27">
      <c r="Z39073" s="76">
        <f t="shared" si="611"/>
        <v>0</v>
      </c>
      <c r="AA39073" s="78"/>
    </row>
    <row r="39074" spans="26:27">
      <c r="Z39074" s="76">
        <f t="shared" si="611"/>
        <v>0</v>
      </c>
      <c r="AA39074" s="78"/>
    </row>
    <row r="39075" spans="26:27">
      <c r="Z39075" s="76">
        <f t="shared" si="611"/>
        <v>0</v>
      </c>
      <c r="AA39075" s="78"/>
    </row>
    <row r="39076" spans="26:27">
      <c r="Z39076" s="76">
        <f t="shared" si="611"/>
        <v>0</v>
      </c>
      <c r="AA39076" s="78"/>
    </row>
    <row r="39077" spans="26:27">
      <c r="Z39077" s="76">
        <f t="shared" si="611"/>
        <v>0</v>
      </c>
      <c r="AA39077" s="78"/>
    </row>
    <row r="39078" spans="26:27">
      <c r="Z39078" s="76">
        <f t="shared" si="611"/>
        <v>0</v>
      </c>
      <c r="AA39078" s="78"/>
    </row>
    <row r="39079" spans="26:27">
      <c r="Z39079" s="76">
        <f t="shared" si="611"/>
        <v>0</v>
      </c>
      <c r="AA39079" s="78"/>
    </row>
    <row r="39080" spans="26:27">
      <c r="Z39080" s="76">
        <f t="shared" si="611"/>
        <v>0</v>
      </c>
      <c r="AA39080" s="78"/>
    </row>
    <row r="39081" spans="26:27">
      <c r="Z39081" s="76">
        <f t="shared" si="611"/>
        <v>0</v>
      </c>
      <c r="AA39081" s="78"/>
    </row>
    <row r="39082" spans="26:27">
      <c r="Z39082" s="76">
        <f t="shared" si="611"/>
        <v>0</v>
      </c>
      <c r="AA39082" s="78"/>
    </row>
    <row r="39083" spans="26:27">
      <c r="Z39083" s="76">
        <f t="shared" si="611"/>
        <v>0</v>
      </c>
      <c r="AA39083" s="78"/>
    </row>
    <row r="39084" spans="26:27">
      <c r="Z39084" s="76">
        <f t="shared" si="611"/>
        <v>0</v>
      </c>
      <c r="AA39084" s="78"/>
    </row>
    <row r="39085" spans="26:27">
      <c r="Z39085" s="76">
        <f t="shared" si="611"/>
        <v>0</v>
      </c>
      <c r="AA39085" s="78"/>
    </row>
    <row r="39086" spans="26:27">
      <c r="Z39086" s="76">
        <f t="shared" si="611"/>
        <v>0</v>
      </c>
      <c r="AA39086" s="78"/>
    </row>
    <row r="39087" spans="26:27">
      <c r="Z39087" s="76">
        <f t="shared" si="611"/>
        <v>0</v>
      </c>
      <c r="AA39087" s="78"/>
    </row>
    <row r="39088" spans="26:27">
      <c r="Z39088" s="76">
        <f t="shared" si="611"/>
        <v>0</v>
      </c>
      <c r="AA39088" s="78"/>
    </row>
    <row r="39089" spans="26:27">
      <c r="Z39089" s="76">
        <f t="shared" si="611"/>
        <v>0</v>
      </c>
      <c r="AA39089" s="78"/>
    </row>
    <row r="39090" spans="26:27">
      <c r="Z39090" s="76">
        <f t="shared" si="611"/>
        <v>0</v>
      </c>
      <c r="AA39090" s="78"/>
    </row>
    <row r="39091" spans="26:27">
      <c r="Z39091" s="76">
        <f t="shared" si="611"/>
        <v>0</v>
      </c>
      <c r="AA39091" s="78"/>
    </row>
    <row r="39092" spans="26:27">
      <c r="Z39092" s="76">
        <f t="shared" si="611"/>
        <v>0</v>
      </c>
      <c r="AA39092" s="78"/>
    </row>
    <row r="39093" spans="26:27">
      <c r="Z39093" s="76">
        <f t="shared" si="611"/>
        <v>0</v>
      </c>
      <c r="AA39093" s="78"/>
    </row>
    <row r="39094" spans="26:27">
      <c r="Z39094" s="76">
        <f t="shared" si="611"/>
        <v>0</v>
      </c>
      <c r="AA39094" s="78"/>
    </row>
    <row r="39095" spans="26:27">
      <c r="Z39095" s="76">
        <f t="shared" si="611"/>
        <v>0</v>
      </c>
      <c r="AA39095" s="78"/>
    </row>
    <row r="39096" spans="26:27">
      <c r="Z39096" s="76">
        <f t="shared" si="611"/>
        <v>0</v>
      </c>
      <c r="AA39096" s="78"/>
    </row>
    <row r="39097" spans="26:27">
      <c r="Z39097" s="76">
        <f t="shared" si="611"/>
        <v>0</v>
      </c>
      <c r="AA39097" s="78"/>
    </row>
    <row r="39098" spans="26:27">
      <c r="Z39098" s="76">
        <f t="shared" si="611"/>
        <v>0</v>
      </c>
      <c r="AA39098" s="78"/>
    </row>
    <row r="39099" spans="26:27">
      <c r="Z39099" s="76">
        <f t="shared" si="611"/>
        <v>0</v>
      </c>
      <c r="AA39099" s="78"/>
    </row>
    <row r="39100" spans="26:27">
      <c r="Z39100" s="76">
        <f t="shared" si="611"/>
        <v>0</v>
      </c>
      <c r="AA39100" s="78"/>
    </row>
    <row r="39101" spans="26:27">
      <c r="Z39101" s="76">
        <f t="shared" si="611"/>
        <v>0</v>
      </c>
      <c r="AA39101" s="78"/>
    </row>
    <row r="39102" spans="26:27">
      <c r="Z39102" s="76">
        <f t="shared" si="611"/>
        <v>0</v>
      </c>
      <c r="AA39102" s="78"/>
    </row>
    <row r="39103" spans="26:27">
      <c r="Z39103" s="76">
        <f t="shared" si="611"/>
        <v>0</v>
      </c>
      <c r="AA39103" s="78"/>
    </row>
    <row r="39104" spans="26:27">
      <c r="Z39104" s="76">
        <f t="shared" si="611"/>
        <v>0</v>
      </c>
      <c r="AA39104" s="78"/>
    </row>
    <row r="39105" spans="26:27">
      <c r="Z39105" s="76">
        <f t="shared" si="611"/>
        <v>0</v>
      </c>
      <c r="AA39105" s="78"/>
    </row>
    <row r="39106" spans="26:27">
      <c r="Z39106" s="76">
        <f t="shared" si="611"/>
        <v>0</v>
      </c>
      <c r="AA39106" s="78"/>
    </row>
    <row r="39107" spans="26:27">
      <c r="Z39107" s="76">
        <f t="shared" si="611"/>
        <v>0</v>
      </c>
      <c r="AA39107" s="78"/>
    </row>
    <row r="39108" spans="26:27">
      <c r="Z39108" s="76">
        <f t="shared" si="611"/>
        <v>0</v>
      </c>
      <c r="AA39108" s="78"/>
    </row>
    <row r="39109" spans="26:27">
      <c r="Z39109" s="76">
        <f t="shared" si="611"/>
        <v>0</v>
      </c>
      <c r="AA39109" s="78"/>
    </row>
    <row r="39110" spans="26:27">
      <c r="Z39110" s="76">
        <f t="shared" ref="Z39110:Z39173" si="612">SUM(L39110,(-1)*AA39110)</f>
        <v>0</v>
      </c>
      <c r="AA39110" s="78"/>
    </row>
    <row r="39111" spans="26:27">
      <c r="Z39111" s="76">
        <f t="shared" si="612"/>
        <v>0</v>
      </c>
      <c r="AA39111" s="78"/>
    </row>
    <row r="39112" spans="26:27">
      <c r="Z39112" s="76">
        <f t="shared" si="612"/>
        <v>0</v>
      </c>
      <c r="AA39112" s="78"/>
    </row>
    <row r="39113" spans="26:27">
      <c r="Z39113" s="76">
        <f t="shared" si="612"/>
        <v>0</v>
      </c>
      <c r="AA39113" s="78"/>
    </row>
    <row r="39114" spans="26:27">
      <c r="Z39114" s="76">
        <f t="shared" si="612"/>
        <v>0</v>
      </c>
      <c r="AA39114" s="78"/>
    </row>
    <row r="39115" spans="26:27">
      <c r="Z39115" s="76">
        <f t="shared" si="612"/>
        <v>0</v>
      </c>
      <c r="AA39115" s="78"/>
    </row>
    <row r="39116" spans="26:27">
      <c r="Z39116" s="76">
        <f t="shared" si="612"/>
        <v>0</v>
      </c>
      <c r="AA39116" s="78"/>
    </row>
    <row r="39117" spans="26:27">
      <c r="Z39117" s="76">
        <f t="shared" si="612"/>
        <v>0</v>
      </c>
      <c r="AA39117" s="78"/>
    </row>
    <row r="39118" spans="26:27">
      <c r="Z39118" s="76">
        <f t="shared" si="612"/>
        <v>0</v>
      </c>
      <c r="AA39118" s="78"/>
    </row>
    <row r="39119" spans="26:27">
      <c r="Z39119" s="76">
        <f t="shared" si="612"/>
        <v>0</v>
      </c>
      <c r="AA39119" s="78"/>
    </row>
    <row r="39120" spans="26:27">
      <c r="Z39120" s="76">
        <f t="shared" si="612"/>
        <v>0</v>
      </c>
      <c r="AA39120" s="78"/>
    </row>
    <row r="39121" spans="26:27">
      <c r="Z39121" s="76">
        <f t="shared" si="612"/>
        <v>0</v>
      </c>
      <c r="AA39121" s="78"/>
    </row>
    <row r="39122" spans="26:27">
      <c r="Z39122" s="76">
        <f t="shared" si="612"/>
        <v>0</v>
      </c>
      <c r="AA39122" s="78"/>
    </row>
    <row r="39123" spans="26:27">
      <c r="Z39123" s="76">
        <f t="shared" si="612"/>
        <v>0</v>
      </c>
      <c r="AA39123" s="78"/>
    </row>
    <row r="39124" spans="26:27">
      <c r="Z39124" s="76">
        <f t="shared" si="612"/>
        <v>0</v>
      </c>
      <c r="AA39124" s="78"/>
    </row>
    <row r="39125" spans="26:27">
      <c r="Z39125" s="76">
        <f t="shared" si="612"/>
        <v>0</v>
      </c>
      <c r="AA39125" s="78"/>
    </row>
    <row r="39126" spans="26:27">
      <c r="Z39126" s="76">
        <f t="shared" si="612"/>
        <v>0</v>
      </c>
      <c r="AA39126" s="78"/>
    </row>
    <row r="39127" spans="26:27">
      <c r="Z39127" s="76">
        <f t="shared" si="612"/>
        <v>0</v>
      </c>
      <c r="AA39127" s="78"/>
    </row>
    <row r="39128" spans="26:27">
      <c r="Z39128" s="76">
        <f t="shared" si="612"/>
        <v>0</v>
      </c>
      <c r="AA39128" s="78"/>
    </row>
    <row r="39129" spans="26:27">
      <c r="Z39129" s="76">
        <f t="shared" si="612"/>
        <v>0</v>
      </c>
      <c r="AA39129" s="78"/>
    </row>
    <row r="39130" spans="26:27">
      <c r="Z39130" s="76">
        <f t="shared" si="612"/>
        <v>0</v>
      </c>
      <c r="AA39130" s="78"/>
    </row>
    <row r="39131" spans="26:27">
      <c r="Z39131" s="76">
        <f t="shared" si="612"/>
        <v>0</v>
      </c>
      <c r="AA39131" s="78"/>
    </row>
    <row r="39132" spans="26:27">
      <c r="Z39132" s="76">
        <f t="shared" si="612"/>
        <v>0</v>
      </c>
      <c r="AA39132" s="78"/>
    </row>
    <row r="39133" spans="26:27">
      <c r="Z39133" s="76">
        <f t="shared" si="612"/>
        <v>0</v>
      </c>
      <c r="AA39133" s="78"/>
    </row>
    <row r="39134" spans="26:27">
      <c r="Z39134" s="76">
        <f t="shared" si="612"/>
        <v>0</v>
      </c>
      <c r="AA39134" s="78"/>
    </row>
    <row r="39135" spans="26:27">
      <c r="Z39135" s="76">
        <f t="shared" si="612"/>
        <v>0</v>
      </c>
      <c r="AA39135" s="78"/>
    </row>
    <row r="39136" spans="26:27">
      <c r="Z39136" s="76">
        <f t="shared" si="612"/>
        <v>0</v>
      </c>
      <c r="AA39136" s="78"/>
    </row>
    <row r="39137" spans="26:27">
      <c r="Z39137" s="76">
        <f t="shared" si="612"/>
        <v>0</v>
      </c>
      <c r="AA39137" s="78"/>
    </row>
    <row r="39138" spans="26:27">
      <c r="Z39138" s="76">
        <f t="shared" si="612"/>
        <v>0</v>
      </c>
      <c r="AA39138" s="78"/>
    </row>
    <row r="39139" spans="26:27">
      <c r="Z39139" s="76">
        <f t="shared" si="612"/>
        <v>0</v>
      </c>
      <c r="AA39139" s="78"/>
    </row>
    <row r="39140" spans="26:27">
      <c r="Z39140" s="76">
        <f t="shared" si="612"/>
        <v>0</v>
      </c>
      <c r="AA39140" s="78"/>
    </row>
    <row r="39141" spans="26:27">
      <c r="Z39141" s="76">
        <f t="shared" si="612"/>
        <v>0</v>
      </c>
      <c r="AA39141" s="78"/>
    </row>
    <row r="39142" spans="26:27">
      <c r="Z39142" s="76">
        <f t="shared" si="612"/>
        <v>0</v>
      </c>
      <c r="AA39142" s="78"/>
    </row>
    <row r="39143" spans="26:27">
      <c r="Z39143" s="76">
        <f t="shared" si="612"/>
        <v>0</v>
      </c>
      <c r="AA39143" s="78"/>
    </row>
    <row r="39144" spans="26:27">
      <c r="Z39144" s="76">
        <f t="shared" si="612"/>
        <v>0</v>
      </c>
      <c r="AA39144" s="78"/>
    </row>
    <row r="39145" spans="26:27">
      <c r="Z39145" s="76">
        <f t="shared" si="612"/>
        <v>0</v>
      </c>
      <c r="AA39145" s="78"/>
    </row>
    <row r="39146" spans="26:27">
      <c r="Z39146" s="76">
        <f t="shared" si="612"/>
        <v>0</v>
      </c>
      <c r="AA39146" s="78"/>
    </row>
    <row r="39147" spans="26:27">
      <c r="Z39147" s="76">
        <f t="shared" si="612"/>
        <v>0</v>
      </c>
      <c r="AA39147" s="78"/>
    </row>
    <row r="39148" spans="26:27">
      <c r="Z39148" s="76">
        <f t="shared" si="612"/>
        <v>0</v>
      </c>
      <c r="AA39148" s="78"/>
    </row>
    <row r="39149" spans="26:27">
      <c r="Z39149" s="76">
        <f t="shared" si="612"/>
        <v>0</v>
      </c>
      <c r="AA39149" s="78"/>
    </row>
    <row r="39150" spans="26:27">
      <c r="Z39150" s="76">
        <f t="shared" si="612"/>
        <v>0</v>
      </c>
      <c r="AA39150" s="78"/>
    </row>
    <row r="39151" spans="26:27">
      <c r="Z39151" s="76">
        <f t="shared" si="612"/>
        <v>0</v>
      </c>
      <c r="AA39151" s="78"/>
    </row>
    <row r="39152" spans="26:27">
      <c r="Z39152" s="76">
        <f t="shared" si="612"/>
        <v>0</v>
      </c>
      <c r="AA39152" s="78"/>
    </row>
    <row r="39153" spans="26:27">
      <c r="Z39153" s="76">
        <f t="shared" si="612"/>
        <v>0</v>
      </c>
      <c r="AA39153" s="78"/>
    </row>
    <row r="39154" spans="26:27">
      <c r="Z39154" s="76">
        <f t="shared" si="612"/>
        <v>0</v>
      </c>
      <c r="AA39154" s="78"/>
    </row>
    <row r="39155" spans="26:27">
      <c r="Z39155" s="76">
        <f t="shared" si="612"/>
        <v>0</v>
      </c>
      <c r="AA39155" s="78"/>
    </row>
    <row r="39156" spans="26:27">
      <c r="Z39156" s="76">
        <f t="shared" si="612"/>
        <v>0</v>
      </c>
      <c r="AA39156" s="78"/>
    </row>
    <row r="39157" spans="26:27">
      <c r="Z39157" s="76">
        <f t="shared" si="612"/>
        <v>0</v>
      </c>
      <c r="AA39157" s="78"/>
    </row>
    <row r="39158" spans="26:27">
      <c r="Z39158" s="76">
        <f t="shared" si="612"/>
        <v>0</v>
      </c>
      <c r="AA39158" s="78"/>
    </row>
    <row r="39159" spans="26:27">
      <c r="Z39159" s="76">
        <f t="shared" si="612"/>
        <v>0</v>
      </c>
      <c r="AA39159" s="78"/>
    </row>
    <row r="39160" spans="26:27">
      <c r="Z39160" s="76">
        <f t="shared" si="612"/>
        <v>0</v>
      </c>
      <c r="AA39160" s="78"/>
    </row>
    <row r="39161" spans="26:27">
      <c r="Z39161" s="76">
        <f t="shared" si="612"/>
        <v>0</v>
      </c>
      <c r="AA39161" s="78"/>
    </row>
    <row r="39162" spans="26:27">
      <c r="Z39162" s="76">
        <f t="shared" si="612"/>
        <v>0</v>
      </c>
      <c r="AA39162" s="78"/>
    </row>
    <row r="39163" spans="26:27">
      <c r="Z39163" s="76">
        <f t="shared" si="612"/>
        <v>0</v>
      </c>
      <c r="AA39163" s="78"/>
    </row>
    <row r="39164" spans="26:27">
      <c r="Z39164" s="76">
        <f t="shared" si="612"/>
        <v>0</v>
      </c>
      <c r="AA39164" s="78"/>
    </row>
    <row r="39165" spans="26:27">
      <c r="Z39165" s="76">
        <f t="shared" si="612"/>
        <v>0</v>
      </c>
      <c r="AA39165" s="78"/>
    </row>
    <row r="39166" spans="26:27">
      <c r="Z39166" s="76">
        <f t="shared" si="612"/>
        <v>0</v>
      </c>
      <c r="AA39166" s="78"/>
    </row>
    <row r="39167" spans="26:27">
      <c r="Z39167" s="76">
        <f t="shared" si="612"/>
        <v>0</v>
      </c>
      <c r="AA39167" s="78"/>
    </row>
    <row r="39168" spans="26:27">
      <c r="Z39168" s="76">
        <f t="shared" si="612"/>
        <v>0</v>
      </c>
      <c r="AA39168" s="78"/>
    </row>
    <row r="39169" spans="26:27">
      <c r="Z39169" s="76">
        <f t="shared" si="612"/>
        <v>0</v>
      </c>
      <c r="AA39169" s="78"/>
    </row>
    <row r="39170" spans="26:27">
      <c r="Z39170" s="76">
        <f t="shared" si="612"/>
        <v>0</v>
      </c>
      <c r="AA39170" s="78"/>
    </row>
    <row r="39171" spans="26:27">
      <c r="Z39171" s="76">
        <f t="shared" si="612"/>
        <v>0</v>
      </c>
      <c r="AA39171" s="78"/>
    </row>
    <row r="39172" spans="26:27">
      <c r="Z39172" s="76">
        <f t="shared" si="612"/>
        <v>0</v>
      </c>
      <c r="AA39172" s="78"/>
    </row>
    <row r="39173" spans="26:27">
      <c r="Z39173" s="76">
        <f t="shared" si="612"/>
        <v>0</v>
      </c>
      <c r="AA39173" s="78"/>
    </row>
    <row r="39174" spans="26:27">
      <c r="Z39174" s="76">
        <f t="shared" ref="Z39174:Z39237" si="613">SUM(L39174,(-1)*AA39174)</f>
        <v>0</v>
      </c>
      <c r="AA39174" s="78"/>
    </row>
    <row r="39175" spans="26:27">
      <c r="Z39175" s="76">
        <f t="shared" si="613"/>
        <v>0</v>
      </c>
      <c r="AA39175" s="78"/>
    </row>
    <row r="39176" spans="26:27">
      <c r="Z39176" s="76">
        <f t="shared" si="613"/>
        <v>0</v>
      </c>
      <c r="AA39176" s="78"/>
    </row>
    <row r="39177" spans="26:27">
      <c r="Z39177" s="76">
        <f t="shared" si="613"/>
        <v>0</v>
      </c>
      <c r="AA39177" s="78"/>
    </row>
    <row r="39178" spans="26:27">
      <c r="Z39178" s="76">
        <f t="shared" si="613"/>
        <v>0</v>
      </c>
      <c r="AA39178" s="78"/>
    </row>
    <row r="39179" spans="26:27">
      <c r="Z39179" s="76">
        <f t="shared" si="613"/>
        <v>0</v>
      </c>
      <c r="AA39179" s="78"/>
    </row>
    <row r="39180" spans="26:27">
      <c r="Z39180" s="76">
        <f t="shared" si="613"/>
        <v>0</v>
      </c>
      <c r="AA39180" s="78"/>
    </row>
    <row r="39181" spans="26:27">
      <c r="Z39181" s="76">
        <f t="shared" si="613"/>
        <v>0</v>
      </c>
      <c r="AA39181" s="78"/>
    </row>
    <row r="39182" spans="26:27">
      <c r="Z39182" s="76">
        <f t="shared" si="613"/>
        <v>0</v>
      </c>
      <c r="AA39182" s="78"/>
    </row>
    <row r="39183" spans="26:27">
      <c r="Z39183" s="76">
        <f t="shared" si="613"/>
        <v>0</v>
      </c>
      <c r="AA39183" s="78"/>
    </row>
    <row r="39184" spans="26:27">
      <c r="Z39184" s="76">
        <f t="shared" si="613"/>
        <v>0</v>
      </c>
      <c r="AA39184" s="78"/>
    </row>
    <row r="39185" spans="26:27">
      <c r="Z39185" s="76">
        <f t="shared" si="613"/>
        <v>0</v>
      </c>
      <c r="AA39185" s="78"/>
    </row>
    <row r="39186" spans="26:27">
      <c r="Z39186" s="76">
        <f t="shared" si="613"/>
        <v>0</v>
      </c>
      <c r="AA39186" s="78"/>
    </row>
    <row r="39187" spans="26:27">
      <c r="Z39187" s="76">
        <f t="shared" si="613"/>
        <v>0</v>
      </c>
      <c r="AA39187" s="78"/>
    </row>
    <row r="39188" spans="26:27">
      <c r="Z39188" s="76">
        <f t="shared" si="613"/>
        <v>0</v>
      </c>
      <c r="AA39188" s="78"/>
    </row>
    <row r="39189" spans="26:27">
      <c r="Z39189" s="76">
        <f t="shared" si="613"/>
        <v>0</v>
      </c>
      <c r="AA39189" s="78"/>
    </row>
    <row r="39190" spans="26:27">
      <c r="Z39190" s="76">
        <f t="shared" si="613"/>
        <v>0</v>
      </c>
      <c r="AA39190" s="78"/>
    </row>
    <row r="39191" spans="26:27">
      <c r="Z39191" s="76">
        <f t="shared" si="613"/>
        <v>0</v>
      </c>
      <c r="AA39191" s="78"/>
    </row>
    <row r="39192" spans="26:27">
      <c r="Z39192" s="76">
        <f t="shared" si="613"/>
        <v>0</v>
      </c>
      <c r="AA39192" s="78"/>
    </row>
    <row r="39193" spans="26:27">
      <c r="Z39193" s="76">
        <f t="shared" si="613"/>
        <v>0</v>
      </c>
      <c r="AA39193" s="78"/>
    </row>
    <row r="39194" spans="26:27">
      <c r="Z39194" s="76">
        <f t="shared" si="613"/>
        <v>0</v>
      </c>
      <c r="AA39194" s="78"/>
    </row>
    <row r="39195" spans="26:27">
      <c r="Z39195" s="76">
        <f t="shared" si="613"/>
        <v>0</v>
      </c>
      <c r="AA39195" s="78"/>
    </row>
    <row r="39196" spans="26:27">
      <c r="Z39196" s="76">
        <f t="shared" si="613"/>
        <v>0</v>
      </c>
      <c r="AA39196" s="78"/>
    </row>
    <row r="39197" spans="26:27">
      <c r="Z39197" s="76">
        <f t="shared" si="613"/>
        <v>0</v>
      </c>
      <c r="AA39197" s="78"/>
    </row>
    <row r="39198" spans="26:27">
      <c r="Z39198" s="76">
        <f t="shared" si="613"/>
        <v>0</v>
      </c>
      <c r="AA39198" s="78"/>
    </row>
    <row r="39199" spans="26:27">
      <c r="Z39199" s="76">
        <f t="shared" si="613"/>
        <v>0</v>
      </c>
      <c r="AA39199" s="78"/>
    </row>
    <row r="39200" spans="26:27">
      <c r="Z39200" s="76">
        <f t="shared" si="613"/>
        <v>0</v>
      </c>
      <c r="AA39200" s="78"/>
    </row>
    <row r="39201" spans="26:27">
      <c r="Z39201" s="76">
        <f t="shared" si="613"/>
        <v>0</v>
      </c>
      <c r="AA39201" s="78"/>
    </row>
    <row r="39202" spans="26:27">
      <c r="Z39202" s="76">
        <f t="shared" si="613"/>
        <v>0</v>
      </c>
      <c r="AA39202" s="78"/>
    </row>
    <row r="39203" spans="26:27">
      <c r="Z39203" s="76">
        <f t="shared" si="613"/>
        <v>0</v>
      </c>
      <c r="AA39203" s="78"/>
    </row>
    <row r="39204" spans="26:27">
      <c r="Z39204" s="76">
        <f t="shared" si="613"/>
        <v>0</v>
      </c>
      <c r="AA39204" s="78"/>
    </row>
    <row r="39205" spans="26:27">
      <c r="Z39205" s="76">
        <f t="shared" si="613"/>
        <v>0</v>
      </c>
      <c r="AA39205" s="78"/>
    </row>
    <row r="39206" spans="26:27">
      <c r="Z39206" s="76">
        <f t="shared" si="613"/>
        <v>0</v>
      </c>
      <c r="AA39206" s="78"/>
    </row>
    <row r="39207" spans="26:27">
      <c r="Z39207" s="76">
        <f t="shared" si="613"/>
        <v>0</v>
      </c>
      <c r="AA39207" s="78"/>
    </row>
    <row r="39208" spans="26:27">
      <c r="Z39208" s="76">
        <f t="shared" si="613"/>
        <v>0</v>
      </c>
      <c r="AA39208" s="78"/>
    </row>
    <row r="39209" spans="26:27">
      <c r="Z39209" s="76">
        <f t="shared" si="613"/>
        <v>0</v>
      </c>
      <c r="AA39209" s="78"/>
    </row>
    <row r="39210" spans="26:27">
      <c r="Z39210" s="76">
        <f t="shared" si="613"/>
        <v>0</v>
      </c>
      <c r="AA39210" s="78"/>
    </row>
    <row r="39211" spans="26:27">
      <c r="Z39211" s="76">
        <f t="shared" si="613"/>
        <v>0</v>
      </c>
      <c r="AA39211" s="78"/>
    </row>
    <row r="39212" spans="26:27">
      <c r="Z39212" s="76">
        <f t="shared" si="613"/>
        <v>0</v>
      </c>
      <c r="AA39212" s="78"/>
    </row>
    <row r="39213" spans="26:27">
      <c r="Z39213" s="76">
        <f t="shared" si="613"/>
        <v>0</v>
      </c>
      <c r="AA39213" s="78"/>
    </row>
    <row r="39214" spans="26:27">
      <c r="Z39214" s="76">
        <f t="shared" si="613"/>
        <v>0</v>
      </c>
      <c r="AA39214" s="78"/>
    </row>
    <row r="39215" spans="26:27">
      <c r="Z39215" s="76">
        <f t="shared" si="613"/>
        <v>0</v>
      </c>
      <c r="AA39215" s="78"/>
    </row>
    <row r="39216" spans="26:27">
      <c r="Z39216" s="76">
        <f t="shared" si="613"/>
        <v>0</v>
      </c>
      <c r="AA39216" s="78"/>
    </row>
    <row r="39217" spans="26:27">
      <c r="Z39217" s="76">
        <f t="shared" si="613"/>
        <v>0</v>
      </c>
      <c r="AA39217" s="78"/>
    </row>
    <row r="39218" spans="26:27">
      <c r="Z39218" s="76">
        <f t="shared" si="613"/>
        <v>0</v>
      </c>
      <c r="AA39218" s="78"/>
    </row>
    <row r="39219" spans="26:27">
      <c r="Z39219" s="76">
        <f t="shared" si="613"/>
        <v>0</v>
      </c>
      <c r="AA39219" s="78"/>
    </row>
    <row r="39220" spans="26:27">
      <c r="Z39220" s="76">
        <f t="shared" si="613"/>
        <v>0</v>
      </c>
      <c r="AA39220" s="78"/>
    </row>
    <row r="39221" spans="26:27">
      <c r="Z39221" s="76">
        <f t="shared" si="613"/>
        <v>0</v>
      </c>
      <c r="AA39221" s="78"/>
    </row>
    <row r="39222" spans="26:27">
      <c r="Z39222" s="76">
        <f t="shared" si="613"/>
        <v>0</v>
      </c>
      <c r="AA39222" s="78"/>
    </row>
    <row r="39223" spans="26:27">
      <c r="Z39223" s="76">
        <f t="shared" si="613"/>
        <v>0</v>
      </c>
      <c r="AA39223" s="78"/>
    </row>
    <row r="39224" spans="26:27">
      <c r="Z39224" s="76">
        <f t="shared" si="613"/>
        <v>0</v>
      </c>
      <c r="AA39224" s="78"/>
    </row>
    <row r="39225" spans="26:27">
      <c r="Z39225" s="76">
        <f t="shared" si="613"/>
        <v>0</v>
      </c>
      <c r="AA39225" s="78"/>
    </row>
    <row r="39226" spans="26:27">
      <c r="Z39226" s="76">
        <f t="shared" si="613"/>
        <v>0</v>
      </c>
      <c r="AA39226" s="78"/>
    </row>
    <row r="39227" spans="26:27">
      <c r="Z39227" s="76">
        <f t="shared" si="613"/>
        <v>0</v>
      </c>
      <c r="AA39227" s="78"/>
    </row>
    <row r="39228" spans="26:27">
      <c r="Z39228" s="76">
        <f t="shared" si="613"/>
        <v>0</v>
      </c>
      <c r="AA39228" s="78"/>
    </row>
    <row r="39229" spans="26:27">
      <c r="Z39229" s="76">
        <f t="shared" si="613"/>
        <v>0</v>
      </c>
      <c r="AA39229" s="78"/>
    </row>
    <row r="39230" spans="26:27">
      <c r="Z39230" s="76">
        <f t="shared" si="613"/>
        <v>0</v>
      </c>
      <c r="AA39230" s="78"/>
    </row>
    <row r="39231" spans="26:27">
      <c r="Z39231" s="76">
        <f t="shared" si="613"/>
        <v>0</v>
      </c>
      <c r="AA39231" s="78"/>
    </row>
    <row r="39232" spans="26:27">
      <c r="Z39232" s="76">
        <f t="shared" si="613"/>
        <v>0</v>
      </c>
      <c r="AA39232" s="78"/>
    </row>
    <row r="39233" spans="26:27">
      <c r="Z39233" s="76">
        <f t="shared" si="613"/>
        <v>0</v>
      </c>
      <c r="AA39233" s="78"/>
    </row>
    <row r="39234" spans="26:27">
      <c r="Z39234" s="76">
        <f t="shared" si="613"/>
        <v>0</v>
      </c>
      <c r="AA39234" s="78"/>
    </row>
    <row r="39235" spans="26:27">
      <c r="Z39235" s="76">
        <f t="shared" si="613"/>
        <v>0</v>
      </c>
      <c r="AA39235" s="78"/>
    </row>
    <row r="39236" spans="26:27">
      <c r="Z39236" s="76">
        <f t="shared" si="613"/>
        <v>0</v>
      </c>
      <c r="AA39236" s="78"/>
    </row>
    <row r="39237" spans="26:27">
      <c r="Z39237" s="76">
        <f t="shared" si="613"/>
        <v>0</v>
      </c>
      <c r="AA39237" s="78"/>
    </row>
    <row r="39238" spans="26:27">
      <c r="Z39238" s="76">
        <f t="shared" ref="Z39238:Z39301" si="614">SUM(L39238,(-1)*AA39238)</f>
        <v>0</v>
      </c>
      <c r="AA39238" s="78"/>
    </row>
    <row r="39239" spans="26:27">
      <c r="Z39239" s="76">
        <f t="shared" si="614"/>
        <v>0</v>
      </c>
      <c r="AA39239" s="78"/>
    </row>
    <row r="39240" spans="26:27">
      <c r="Z39240" s="76">
        <f t="shared" si="614"/>
        <v>0</v>
      </c>
      <c r="AA39240" s="78"/>
    </row>
    <row r="39241" spans="26:27">
      <c r="Z39241" s="76">
        <f t="shared" si="614"/>
        <v>0</v>
      </c>
      <c r="AA39241" s="78"/>
    </row>
    <row r="39242" spans="26:27">
      <c r="Z39242" s="76">
        <f t="shared" si="614"/>
        <v>0</v>
      </c>
      <c r="AA39242" s="78"/>
    </row>
    <row r="39243" spans="26:27">
      <c r="Z39243" s="76">
        <f t="shared" si="614"/>
        <v>0</v>
      </c>
      <c r="AA39243" s="78"/>
    </row>
    <row r="39244" spans="26:27">
      <c r="Z39244" s="76">
        <f t="shared" si="614"/>
        <v>0</v>
      </c>
      <c r="AA39244" s="78"/>
    </row>
    <row r="39245" spans="26:27">
      <c r="Z39245" s="76">
        <f t="shared" si="614"/>
        <v>0</v>
      </c>
      <c r="AA39245" s="78"/>
    </row>
    <row r="39246" spans="26:27">
      <c r="Z39246" s="76">
        <f t="shared" si="614"/>
        <v>0</v>
      </c>
      <c r="AA39246" s="78"/>
    </row>
    <row r="39247" spans="26:27">
      <c r="Z39247" s="76">
        <f t="shared" si="614"/>
        <v>0</v>
      </c>
      <c r="AA39247" s="78"/>
    </row>
    <row r="39248" spans="26:27">
      <c r="Z39248" s="76">
        <f t="shared" si="614"/>
        <v>0</v>
      </c>
      <c r="AA39248" s="78"/>
    </row>
    <row r="39249" spans="26:27">
      <c r="Z39249" s="76">
        <f t="shared" si="614"/>
        <v>0</v>
      </c>
      <c r="AA39249" s="78"/>
    </row>
    <row r="39250" spans="26:27">
      <c r="Z39250" s="76">
        <f t="shared" si="614"/>
        <v>0</v>
      </c>
      <c r="AA39250" s="78"/>
    </row>
    <row r="39251" spans="26:27">
      <c r="Z39251" s="76">
        <f t="shared" si="614"/>
        <v>0</v>
      </c>
      <c r="AA39251" s="78"/>
    </row>
    <row r="39252" spans="26:27">
      <c r="Z39252" s="76">
        <f t="shared" si="614"/>
        <v>0</v>
      </c>
      <c r="AA39252" s="78"/>
    </row>
    <row r="39253" spans="26:27">
      <c r="Z39253" s="76">
        <f t="shared" si="614"/>
        <v>0</v>
      </c>
      <c r="AA39253" s="78"/>
    </row>
    <row r="39254" spans="26:27">
      <c r="Z39254" s="76">
        <f t="shared" si="614"/>
        <v>0</v>
      </c>
      <c r="AA39254" s="78"/>
    </row>
    <row r="39255" spans="26:27">
      <c r="Z39255" s="76">
        <f t="shared" si="614"/>
        <v>0</v>
      </c>
      <c r="AA39255" s="78"/>
    </row>
    <row r="39256" spans="26:27">
      <c r="Z39256" s="76">
        <f t="shared" si="614"/>
        <v>0</v>
      </c>
      <c r="AA39256" s="78"/>
    </row>
    <row r="39257" spans="26:27">
      <c r="Z39257" s="76">
        <f t="shared" si="614"/>
        <v>0</v>
      </c>
      <c r="AA39257" s="78"/>
    </row>
    <row r="39258" spans="26:27">
      <c r="Z39258" s="76">
        <f t="shared" si="614"/>
        <v>0</v>
      </c>
      <c r="AA39258" s="78"/>
    </row>
    <row r="39259" spans="26:27">
      <c r="Z39259" s="76">
        <f t="shared" si="614"/>
        <v>0</v>
      </c>
      <c r="AA39259" s="78"/>
    </row>
    <row r="39260" spans="26:27">
      <c r="Z39260" s="76">
        <f t="shared" si="614"/>
        <v>0</v>
      </c>
      <c r="AA39260" s="78"/>
    </row>
    <row r="39261" spans="26:27">
      <c r="Z39261" s="76">
        <f t="shared" si="614"/>
        <v>0</v>
      </c>
      <c r="AA39261" s="78"/>
    </row>
    <row r="39262" spans="26:27">
      <c r="Z39262" s="76">
        <f t="shared" si="614"/>
        <v>0</v>
      </c>
      <c r="AA39262" s="78"/>
    </row>
    <row r="39263" spans="26:27">
      <c r="Z39263" s="76">
        <f t="shared" si="614"/>
        <v>0</v>
      </c>
      <c r="AA39263" s="78"/>
    </row>
    <row r="39264" spans="26:27">
      <c r="Z39264" s="76">
        <f t="shared" si="614"/>
        <v>0</v>
      </c>
      <c r="AA39264" s="78"/>
    </row>
    <row r="39265" spans="26:27">
      <c r="Z39265" s="76">
        <f t="shared" si="614"/>
        <v>0</v>
      </c>
      <c r="AA39265" s="78"/>
    </row>
    <row r="39266" spans="26:27">
      <c r="Z39266" s="76">
        <f t="shared" si="614"/>
        <v>0</v>
      </c>
      <c r="AA39266" s="78"/>
    </row>
    <row r="39267" spans="26:27">
      <c r="Z39267" s="76">
        <f t="shared" si="614"/>
        <v>0</v>
      </c>
      <c r="AA39267" s="78"/>
    </row>
    <row r="39268" spans="26:27">
      <c r="Z39268" s="76">
        <f t="shared" si="614"/>
        <v>0</v>
      </c>
      <c r="AA39268" s="78"/>
    </row>
    <row r="39269" spans="26:27">
      <c r="Z39269" s="76">
        <f t="shared" si="614"/>
        <v>0</v>
      </c>
      <c r="AA39269" s="78"/>
    </row>
    <row r="39270" spans="26:27">
      <c r="Z39270" s="76">
        <f t="shared" si="614"/>
        <v>0</v>
      </c>
      <c r="AA39270" s="78"/>
    </row>
    <row r="39271" spans="26:27">
      <c r="Z39271" s="76">
        <f t="shared" si="614"/>
        <v>0</v>
      </c>
      <c r="AA39271" s="78"/>
    </row>
    <row r="39272" spans="26:27">
      <c r="Z39272" s="76">
        <f t="shared" si="614"/>
        <v>0</v>
      </c>
      <c r="AA39272" s="78"/>
    </row>
    <row r="39273" spans="26:27">
      <c r="Z39273" s="76">
        <f t="shared" si="614"/>
        <v>0</v>
      </c>
      <c r="AA39273" s="78"/>
    </row>
    <row r="39274" spans="26:27">
      <c r="Z39274" s="76">
        <f t="shared" si="614"/>
        <v>0</v>
      </c>
      <c r="AA39274" s="78"/>
    </row>
    <row r="39275" spans="26:27">
      <c r="Z39275" s="76">
        <f t="shared" si="614"/>
        <v>0</v>
      </c>
      <c r="AA39275" s="78"/>
    </row>
    <row r="39276" spans="26:27">
      <c r="Z39276" s="76">
        <f t="shared" si="614"/>
        <v>0</v>
      </c>
      <c r="AA39276" s="78"/>
    </row>
    <row r="39277" spans="26:27">
      <c r="Z39277" s="76">
        <f t="shared" si="614"/>
        <v>0</v>
      </c>
      <c r="AA39277" s="78"/>
    </row>
    <row r="39278" spans="26:27">
      <c r="Z39278" s="76">
        <f t="shared" si="614"/>
        <v>0</v>
      </c>
      <c r="AA39278" s="78"/>
    </row>
    <row r="39279" spans="26:27">
      <c r="Z39279" s="76">
        <f t="shared" si="614"/>
        <v>0</v>
      </c>
      <c r="AA39279" s="78"/>
    </row>
    <row r="39280" spans="26:27">
      <c r="Z39280" s="76">
        <f t="shared" si="614"/>
        <v>0</v>
      </c>
      <c r="AA39280" s="78"/>
    </row>
    <row r="39281" spans="26:27">
      <c r="Z39281" s="76">
        <f t="shared" si="614"/>
        <v>0</v>
      </c>
      <c r="AA39281" s="78"/>
    </row>
    <row r="39282" spans="26:27">
      <c r="Z39282" s="76">
        <f t="shared" si="614"/>
        <v>0</v>
      </c>
      <c r="AA39282" s="78"/>
    </row>
    <row r="39283" spans="26:27">
      <c r="Z39283" s="76">
        <f t="shared" si="614"/>
        <v>0</v>
      </c>
      <c r="AA39283" s="78"/>
    </row>
    <row r="39284" spans="26:27">
      <c r="Z39284" s="76">
        <f t="shared" si="614"/>
        <v>0</v>
      </c>
      <c r="AA39284" s="78"/>
    </row>
    <row r="39285" spans="26:27">
      <c r="Z39285" s="76">
        <f t="shared" si="614"/>
        <v>0</v>
      </c>
      <c r="AA39285" s="78"/>
    </row>
    <row r="39286" spans="26:27">
      <c r="Z39286" s="76">
        <f t="shared" si="614"/>
        <v>0</v>
      </c>
      <c r="AA39286" s="78"/>
    </row>
    <row r="39287" spans="26:27">
      <c r="Z39287" s="76">
        <f t="shared" si="614"/>
        <v>0</v>
      </c>
      <c r="AA39287" s="78"/>
    </row>
    <row r="39288" spans="26:27">
      <c r="Z39288" s="76">
        <f t="shared" si="614"/>
        <v>0</v>
      </c>
      <c r="AA39288" s="78"/>
    </row>
    <row r="39289" spans="26:27">
      <c r="Z39289" s="76">
        <f t="shared" si="614"/>
        <v>0</v>
      </c>
      <c r="AA39289" s="78"/>
    </row>
    <row r="39290" spans="26:27">
      <c r="Z39290" s="76">
        <f t="shared" si="614"/>
        <v>0</v>
      </c>
      <c r="AA39290" s="78"/>
    </row>
    <row r="39291" spans="26:27">
      <c r="Z39291" s="76">
        <f t="shared" si="614"/>
        <v>0</v>
      </c>
      <c r="AA39291" s="78"/>
    </row>
    <row r="39292" spans="26:27">
      <c r="Z39292" s="76">
        <f t="shared" si="614"/>
        <v>0</v>
      </c>
      <c r="AA39292" s="78"/>
    </row>
    <row r="39293" spans="26:27">
      <c r="Z39293" s="76">
        <f t="shared" si="614"/>
        <v>0</v>
      </c>
      <c r="AA39293" s="78"/>
    </row>
    <row r="39294" spans="26:27">
      <c r="Z39294" s="76">
        <f t="shared" si="614"/>
        <v>0</v>
      </c>
      <c r="AA39294" s="78"/>
    </row>
    <row r="39295" spans="26:27">
      <c r="Z39295" s="76">
        <f t="shared" si="614"/>
        <v>0</v>
      </c>
      <c r="AA39295" s="78"/>
    </row>
    <row r="39296" spans="26:27">
      <c r="Z39296" s="76">
        <f t="shared" si="614"/>
        <v>0</v>
      </c>
      <c r="AA39296" s="78"/>
    </row>
    <row r="39297" spans="26:27">
      <c r="Z39297" s="76">
        <f t="shared" si="614"/>
        <v>0</v>
      </c>
      <c r="AA39297" s="78"/>
    </row>
    <row r="39298" spans="26:27">
      <c r="Z39298" s="76">
        <f t="shared" si="614"/>
        <v>0</v>
      </c>
      <c r="AA39298" s="78"/>
    </row>
    <row r="39299" spans="26:27">
      <c r="Z39299" s="76">
        <f t="shared" si="614"/>
        <v>0</v>
      </c>
      <c r="AA39299" s="78"/>
    </row>
    <row r="39300" spans="26:27">
      <c r="Z39300" s="76">
        <f t="shared" si="614"/>
        <v>0</v>
      </c>
      <c r="AA39300" s="78"/>
    </row>
    <row r="39301" spans="26:27">
      <c r="Z39301" s="76">
        <f t="shared" si="614"/>
        <v>0</v>
      </c>
      <c r="AA39301" s="78"/>
    </row>
    <row r="39302" spans="26:27">
      <c r="Z39302" s="76">
        <f t="shared" ref="Z39302:Z39365" si="615">SUM(L39302,(-1)*AA39302)</f>
        <v>0</v>
      </c>
      <c r="AA39302" s="78"/>
    </row>
    <row r="39303" spans="26:27">
      <c r="Z39303" s="76">
        <f t="shared" si="615"/>
        <v>0</v>
      </c>
      <c r="AA39303" s="78"/>
    </row>
    <row r="39304" spans="26:27">
      <c r="Z39304" s="76">
        <f t="shared" si="615"/>
        <v>0</v>
      </c>
      <c r="AA39304" s="78"/>
    </row>
    <row r="39305" spans="26:27">
      <c r="Z39305" s="76">
        <f t="shared" si="615"/>
        <v>0</v>
      </c>
      <c r="AA39305" s="78"/>
    </row>
    <row r="39306" spans="26:27">
      <c r="Z39306" s="76">
        <f t="shared" si="615"/>
        <v>0</v>
      </c>
      <c r="AA39306" s="78"/>
    </row>
    <row r="39307" spans="26:27">
      <c r="Z39307" s="76">
        <f t="shared" si="615"/>
        <v>0</v>
      </c>
      <c r="AA39307" s="78"/>
    </row>
    <row r="39308" spans="26:27">
      <c r="Z39308" s="76">
        <f t="shared" si="615"/>
        <v>0</v>
      </c>
      <c r="AA39308" s="78"/>
    </row>
    <row r="39309" spans="26:27">
      <c r="Z39309" s="76">
        <f t="shared" si="615"/>
        <v>0</v>
      </c>
      <c r="AA39309" s="78"/>
    </row>
    <row r="39310" spans="26:27">
      <c r="Z39310" s="76">
        <f t="shared" si="615"/>
        <v>0</v>
      </c>
      <c r="AA39310" s="78"/>
    </row>
    <row r="39311" spans="26:27">
      <c r="Z39311" s="76">
        <f t="shared" si="615"/>
        <v>0</v>
      </c>
      <c r="AA39311" s="78"/>
    </row>
    <row r="39312" spans="26:27">
      <c r="Z39312" s="76">
        <f t="shared" si="615"/>
        <v>0</v>
      </c>
      <c r="AA39312" s="78"/>
    </row>
    <row r="39313" spans="26:27">
      <c r="Z39313" s="76">
        <f t="shared" si="615"/>
        <v>0</v>
      </c>
      <c r="AA39313" s="78"/>
    </row>
    <row r="39314" spans="26:27">
      <c r="Z39314" s="76">
        <f t="shared" si="615"/>
        <v>0</v>
      </c>
      <c r="AA39314" s="78"/>
    </row>
    <row r="39315" spans="26:27">
      <c r="Z39315" s="76">
        <f t="shared" si="615"/>
        <v>0</v>
      </c>
      <c r="AA39315" s="78"/>
    </row>
    <row r="39316" spans="26:27">
      <c r="Z39316" s="76">
        <f t="shared" si="615"/>
        <v>0</v>
      </c>
      <c r="AA39316" s="78"/>
    </row>
    <row r="39317" spans="26:27">
      <c r="Z39317" s="76">
        <f t="shared" si="615"/>
        <v>0</v>
      </c>
      <c r="AA39317" s="78"/>
    </row>
    <row r="39318" spans="26:27">
      <c r="Z39318" s="76">
        <f t="shared" si="615"/>
        <v>0</v>
      </c>
      <c r="AA39318" s="78"/>
    </row>
    <row r="39319" spans="26:27">
      <c r="Z39319" s="76">
        <f t="shared" si="615"/>
        <v>0</v>
      </c>
      <c r="AA39319" s="78"/>
    </row>
    <row r="39320" spans="26:27">
      <c r="Z39320" s="76">
        <f t="shared" si="615"/>
        <v>0</v>
      </c>
      <c r="AA39320" s="78"/>
    </row>
    <row r="39321" spans="26:27">
      <c r="Z39321" s="76">
        <f t="shared" si="615"/>
        <v>0</v>
      </c>
      <c r="AA39321" s="78"/>
    </row>
    <row r="39322" spans="26:27">
      <c r="Z39322" s="76">
        <f t="shared" si="615"/>
        <v>0</v>
      </c>
      <c r="AA39322" s="78"/>
    </row>
    <row r="39323" spans="26:27">
      <c r="Z39323" s="76">
        <f t="shared" si="615"/>
        <v>0</v>
      </c>
      <c r="AA39323" s="78"/>
    </row>
    <row r="39324" spans="26:27">
      <c r="Z39324" s="76">
        <f t="shared" si="615"/>
        <v>0</v>
      </c>
      <c r="AA39324" s="78"/>
    </row>
    <row r="39325" spans="26:27">
      <c r="Z39325" s="76">
        <f t="shared" si="615"/>
        <v>0</v>
      </c>
      <c r="AA39325" s="78"/>
    </row>
    <row r="39326" spans="26:27">
      <c r="Z39326" s="76">
        <f t="shared" si="615"/>
        <v>0</v>
      </c>
      <c r="AA39326" s="78"/>
    </row>
    <row r="39327" spans="26:27">
      <c r="Z39327" s="76">
        <f t="shared" si="615"/>
        <v>0</v>
      </c>
      <c r="AA39327" s="78"/>
    </row>
    <row r="39328" spans="26:27">
      <c r="Z39328" s="76">
        <f t="shared" si="615"/>
        <v>0</v>
      </c>
      <c r="AA39328" s="78"/>
    </row>
    <row r="39329" spans="26:27">
      <c r="Z39329" s="76">
        <f t="shared" si="615"/>
        <v>0</v>
      </c>
      <c r="AA39329" s="78"/>
    </row>
    <row r="39330" spans="26:27">
      <c r="Z39330" s="76">
        <f t="shared" si="615"/>
        <v>0</v>
      </c>
      <c r="AA39330" s="78"/>
    </row>
    <row r="39331" spans="26:27">
      <c r="Z39331" s="76">
        <f t="shared" si="615"/>
        <v>0</v>
      </c>
      <c r="AA39331" s="78"/>
    </row>
    <row r="39332" spans="26:27">
      <c r="Z39332" s="76">
        <f t="shared" si="615"/>
        <v>0</v>
      </c>
      <c r="AA39332" s="78"/>
    </row>
    <row r="39333" spans="26:27">
      <c r="Z39333" s="76">
        <f t="shared" si="615"/>
        <v>0</v>
      </c>
      <c r="AA39333" s="78"/>
    </row>
    <row r="39334" spans="26:27">
      <c r="Z39334" s="76">
        <f t="shared" si="615"/>
        <v>0</v>
      </c>
      <c r="AA39334" s="78"/>
    </row>
    <row r="39335" spans="26:27">
      <c r="Z39335" s="76">
        <f t="shared" si="615"/>
        <v>0</v>
      </c>
      <c r="AA39335" s="78"/>
    </row>
    <row r="39336" spans="26:27">
      <c r="Z39336" s="76">
        <f t="shared" si="615"/>
        <v>0</v>
      </c>
      <c r="AA39336" s="78"/>
    </row>
    <row r="39337" spans="26:27">
      <c r="Z39337" s="76">
        <f t="shared" si="615"/>
        <v>0</v>
      </c>
      <c r="AA39337" s="78"/>
    </row>
    <row r="39338" spans="26:27">
      <c r="Z39338" s="76">
        <f t="shared" si="615"/>
        <v>0</v>
      </c>
      <c r="AA39338" s="78"/>
    </row>
    <row r="39339" spans="26:27">
      <c r="Z39339" s="76">
        <f t="shared" si="615"/>
        <v>0</v>
      </c>
      <c r="AA39339" s="78"/>
    </row>
    <row r="39340" spans="26:27">
      <c r="Z39340" s="76">
        <f t="shared" si="615"/>
        <v>0</v>
      </c>
      <c r="AA39340" s="78"/>
    </row>
    <row r="39341" spans="26:27">
      <c r="Z39341" s="76">
        <f t="shared" si="615"/>
        <v>0</v>
      </c>
      <c r="AA39341" s="78"/>
    </row>
    <row r="39342" spans="26:27">
      <c r="Z39342" s="76">
        <f t="shared" si="615"/>
        <v>0</v>
      </c>
      <c r="AA39342" s="78"/>
    </row>
    <row r="39343" spans="26:27">
      <c r="Z39343" s="76">
        <f t="shared" si="615"/>
        <v>0</v>
      </c>
      <c r="AA39343" s="78"/>
    </row>
    <row r="39344" spans="26:27">
      <c r="Z39344" s="76">
        <f t="shared" si="615"/>
        <v>0</v>
      </c>
      <c r="AA39344" s="78"/>
    </row>
    <row r="39345" spans="26:27">
      <c r="Z39345" s="76">
        <f t="shared" si="615"/>
        <v>0</v>
      </c>
      <c r="AA39345" s="78"/>
    </row>
    <row r="39346" spans="26:27">
      <c r="Z39346" s="76">
        <f t="shared" si="615"/>
        <v>0</v>
      </c>
      <c r="AA39346" s="78"/>
    </row>
    <row r="39347" spans="26:27">
      <c r="Z39347" s="76">
        <f t="shared" si="615"/>
        <v>0</v>
      </c>
      <c r="AA39347" s="78"/>
    </row>
    <row r="39348" spans="26:27">
      <c r="Z39348" s="76">
        <f t="shared" si="615"/>
        <v>0</v>
      </c>
      <c r="AA39348" s="78"/>
    </row>
    <row r="39349" spans="26:27">
      <c r="Z39349" s="76">
        <f t="shared" si="615"/>
        <v>0</v>
      </c>
      <c r="AA39349" s="78"/>
    </row>
    <row r="39350" spans="26:27">
      <c r="Z39350" s="76">
        <f t="shared" si="615"/>
        <v>0</v>
      </c>
      <c r="AA39350" s="78"/>
    </row>
    <row r="39351" spans="26:27">
      <c r="Z39351" s="76">
        <f t="shared" si="615"/>
        <v>0</v>
      </c>
      <c r="AA39351" s="78"/>
    </row>
    <row r="39352" spans="26:27">
      <c r="Z39352" s="76">
        <f t="shared" si="615"/>
        <v>0</v>
      </c>
      <c r="AA39352" s="78"/>
    </row>
    <row r="39353" spans="26:27">
      <c r="Z39353" s="76">
        <f t="shared" si="615"/>
        <v>0</v>
      </c>
      <c r="AA39353" s="78"/>
    </row>
    <row r="39354" spans="26:27">
      <c r="Z39354" s="76">
        <f t="shared" si="615"/>
        <v>0</v>
      </c>
      <c r="AA39354" s="78"/>
    </row>
    <row r="39355" spans="26:27">
      <c r="Z39355" s="76">
        <f t="shared" si="615"/>
        <v>0</v>
      </c>
      <c r="AA39355" s="78"/>
    </row>
    <row r="39356" spans="26:27">
      <c r="Z39356" s="76">
        <f t="shared" si="615"/>
        <v>0</v>
      </c>
      <c r="AA39356" s="78"/>
    </row>
    <row r="39357" spans="26:27">
      <c r="Z39357" s="76">
        <f t="shared" si="615"/>
        <v>0</v>
      </c>
      <c r="AA39357" s="78"/>
    </row>
    <row r="39358" spans="26:27">
      <c r="Z39358" s="76">
        <f t="shared" si="615"/>
        <v>0</v>
      </c>
      <c r="AA39358" s="78"/>
    </row>
    <row r="39359" spans="26:27">
      <c r="Z39359" s="76">
        <f t="shared" si="615"/>
        <v>0</v>
      </c>
      <c r="AA39359" s="78"/>
    </row>
    <row r="39360" spans="26:27">
      <c r="Z39360" s="76">
        <f t="shared" si="615"/>
        <v>0</v>
      </c>
      <c r="AA39360" s="78"/>
    </row>
    <row r="39361" spans="26:27">
      <c r="Z39361" s="76">
        <f t="shared" si="615"/>
        <v>0</v>
      </c>
      <c r="AA39361" s="78"/>
    </row>
    <row r="39362" spans="26:27">
      <c r="Z39362" s="76">
        <f t="shared" si="615"/>
        <v>0</v>
      </c>
      <c r="AA39362" s="78"/>
    </row>
    <row r="39363" spans="26:27">
      <c r="Z39363" s="76">
        <f t="shared" si="615"/>
        <v>0</v>
      </c>
      <c r="AA39363" s="78"/>
    </row>
    <row r="39364" spans="26:27">
      <c r="Z39364" s="76">
        <f t="shared" si="615"/>
        <v>0</v>
      </c>
      <c r="AA39364" s="78"/>
    </row>
    <row r="39365" spans="26:27">
      <c r="Z39365" s="76">
        <f t="shared" si="615"/>
        <v>0</v>
      </c>
      <c r="AA39365" s="78"/>
    </row>
    <row r="39366" spans="26:27">
      <c r="Z39366" s="76">
        <f t="shared" ref="Z39366:Z39429" si="616">SUM(L39366,(-1)*AA39366)</f>
        <v>0</v>
      </c>
      <c r="AA39366" s="78"/>
    </row>
    <row r="39367" spans="26:27">
      <c r="Z39367" s="76">
        <f t="shared" si="616"/>
        <v>0</v>
      </c>
      <c r="AA39367" s="78"/>
    </row>
    <row r="39368" spans="26:27">
      <c r="Z39368" s="76">
        <f t="shared" si="616"/>
        <v>0</v>
      </c>
      <c r="AA39368" s="78"/>
    </row>
    <row r="39369" spans="26:27">
      <c r="Z39369" s="76">
        <f t="shared" si="616"/>
        <v>0</v>
      </c>
      <c r="AA39369" s="78"/>
    </row>
    <row r="39370" spans="26:27">
      <c r="Z39370" s="76">
        <f t="shared" si="616"/>
        <v>0</v>
      </c>
      <c r="AA39370" s="78"/>
    </row>
    <row r="39371" spans="26:27">
      <c r="Z39371" s="76">
        <f t="shared" si="616"/>
        <v>0</v>
      </c>
      <c r="AA39371" s="78"/>
    </row>
    <row r="39372" spans="26:27">
      <c r="Z39372" s="76">
        <f t="shared" si="616"/>
        <v>0</v>
      </c>
      <c r="AA39372" s="78"/>
    </row>
    <row r="39373" spans="26:27">
      <c r="Z39373" s="76">
        <f t="shared" si="616"/>
        <v>0</v>
      </c>
      <c r="AA39373" s="78"/>
    </row>
    <row r="39374" spans="26:27">
      <c r="Z39374" s="76">
        <f t="shared" si="616"/>
        <v>0</v>
      </c>
      <c r="AA39374" s="78"/>
    </row>
    <row r="39375" spans="26:27">
      <c r="Z39375" s="76">
        <f t="shared" si="616"/>
        <v>0</v>
      </c>
      <c r="AA39375" s="78"/>
    </row>
    <row r="39376" spans="26:27">
      <c r="Z39376" s="76">
        <f t="shared" si="616"/>
        <v>0</v>
      </c>
      <c r="AA39376" s="78"/>
    </row>
    <row r="39377" spans="26:27">
      <c r="Z39377" s="76">
        <f t="shared" si="616"/>
        <v>0</v>
      </c>
      <c r="AA39377" s="78"/>
    </row>
    <row r="39378" spans="26:27">
      <c r="Z39378" s="76">
        <f t="shared" si="616"/>
        <v>0</v>
      </c>
      <c r="AA39378" s="78"/>
    </row>
    <row r="39379" spans="26:27">
      <c r="Z39379" s="76">
        <f t="shared" si="616"/>
        <v>0</v>
      </c>
      <c r="AA39379" s="78"/>
    </row>
    <row r="39380" spans="26:27">
      <c r="Z39380" s="76">
        <f t="shared" si="616"/>
        <v>0</v>
      </c>
      <c r="AA39380" s="78"/>
    </row>
    <row r="39381" spans="26:27">
      <c r="Z39381" s="76">
        <f t="shared" si="616"/>
        <v>0</v>
      </c>
      <c r="AA39381" s="78"/>
    </row>
    <row r="39382" spans="26:27">
      <c r="Z39382" s="76">
        <f t="shared" si="616"/>
        <v>0</v>
      </c>
      <c r="AA39382" s="78"/>
    </row>
    <row r="39383" spans="26:27">
      <c r="Z39383" s="76">
        <f t="shared" si="616"/>
        <v>0</v>
      </c>
      <c r="AA39383" s="78"/>
    </row>
    <row r="39384" spans="26:27">
      <c r="Z39384" s="76">
        <f t="shared" si="616"/>
        <v>0</v>
      </c>
      <c r="AA39384" s="78"/>
    </row>
    <row r="39385" spans="26:27">
      <c r="Z39385" s="76">
        <f t="shared" si="616"/>
        <v>0</v>
      </c>
      <c r="AA39385" s="78"/>
    </row>
    <row r="39386" spans="26:27">
      <c r="Z39386" s="76">
        <f t="shared" si="616"/>
        <v>0</v>
      </c>
      <c r="AA39386" s="78"/>
    </row>
    <row r="39387" spans="26:27">
      <c r="Z39387" s="76">
        <f t="shared" si="616"/>
        <v>0</v>
      </c>
      <c r="AA39387" s="78"/>
    </row>
    <row r="39388" spans="26:27">
      <c r="Z39388" s="76">
        <f t="shared" si="616"/>
        <v>0</v>
      </c>
      <c r="AA39388" s="78"/>
    </row>
    <row r="39389" spans="26:27">
      <c r="Z39389" s="76">
        <f t="shared" si="616"/>
        <v>0</v>
      </c>
      <c r="AA39389" s="78"/>
    </row>
    <row r="39390" spans="26:27">
      <c r="Z39390" s="76">
        <f t="shared" si="616"/>
        <v>0</v>
      </c>
      <c r="AA39390" s="78"/>
    </row>
    <row r="39391" spans="26:27">
      <c r="Z39391" s="76">
        <f t="shared" si="616"/>
        <v>0</v>
      </c>
      <c r="AA39391" s="78"/>
    </row>
    <row r="39392" spans="26:27">
      <c r="Z39392" s="76">
        <f t="shared" si="616"/>
        <v>0</v>
      </c>
      <c r="AA39392" s="78"/>
    </row>
    <row r="39393" spans="26:27">
      <c r="Z39393" s="76">
        <f t="shared" si="616"/>
        <v>0</v>
      </c>
      <c r="AA39393" s="78"/>
    </row>
    <row r="39394" spans="26:27">
      <c r="Z39394" s="76">
        <f t="shared" si="616"/>
        <v>0</v>
      </c>
      <c r="AA39394" s="78"/>
    </row>
    <row r="39395" spans="26:27">
      <c r="Z39395" s="76">
        <f t="shared" si="616"/>
        <v>0</v>
      </c>
      <c r="AA39395" s="78"/>
    </row>
    <row r="39396" spans="26:27">
      <c r="Z39396" s="76">
        <f t="shared" si="616"/>
        <v>0</v>
      </c>
      <c r="AA39396" s="78"/>
    </row>
    <row r="39397" spans="26:27">
      <c r="Z39397" s="76">
        <f t="shared" si="616"/>
        <v>0</v>
      </c>
      <c r="AA39397" s="78"/>
    </row>
    <row r="39398" spans="26:27">
      <c r="Z39398" s="76">
        <f t="shared" si="616"/>
        <v>0</v>
      </c>
      <c r="AA39398" s="78"/>
    </row>
    <row r="39399" spans="26:27">
      <c r="Z39399" s="76">
        <f t="shared" si="616"/>
        <v>0</v>
      </c>
      <c r="AA39399" s="78"/>
    </row>
    <row r="39400" spans="26:27">
      <c r="Z39400" s="76">
        <f t="shared" si="616"/>
        <v>0</v>
      </c>
      <c r="AA39400" s="78"/>
    </row>
    <row r="39401" spans="26:27">
      <c r="Z39401" s="76">
        <f t="shared" si="616"/>
        <v>0</v>
      </c>
      <c r="AA39401" s="78"/>
    </row>
    <row r="39402" spans="26:27">
      <c r="Z39402" s="76">
        <f t="shared" si="616"/>
        <v>0</v>
      </c>
      <c r="AA39402" s="78"/>
    </row>
    <row r="39403" spans="26:27">
      <c r="Z39403" s="76">
        <f t="shared" si="616"/>
        <v>0</v>
      </c>
      <c r="AA39403" s="78"/>
    </row>
    <row r="39404" spans="26:27">
      <c r="Z39404" s="76">
        <f t="shared" si="616"/>
        <v>0</v>
      </c>
      <c r="AA39404" s="78"/>
    </row>
    <row r="39405" spans="26:27">
      <c r="Z39405" s="76">
        <f t="shared" si="616"/>
        <v>0</v>
      </c>
      <c r="AA39405" s="78"/>
    </row>
    <row r="39406" spans="26:27">
      <c r="Z39406" s="76">
        <f t="shared" si="616"/>
        <v>0</v>
      </c>
      <c r="AA39406" s="78"/>
    </row>
    <row r="39407" spans="26:27">
      <c r="Z39407" s="76">
        <f t="shared" si="616"/>
        <v>0</v>
      </c>
      <c r="AA39407" s="78"/>
    </row>
    <row r="39408" spans="26:27">
      <c r="Z39408" s="76">
        <f t="shared" si="616"/>
        <v>0</v>
      </c>
      <c r="AA39408" s="78"/>
    </row>
    <row r="39409" spans="26:27">
      <c r="Z39409" s="76">
        <f t="shared" si="616"/>
        <v>0</v>
      </c>
      <c r="AA39409" s="78"/>
    </row>
    <row r="39410" spans="26:27">
      <c r="Z39410" s="76">
        <f t="shared" si="616"/>
        <v>0</v>
      </c>
      <c r="AA39410" s="78"/>
    </row>
    <row r="39411" spans="26:27">
      <c r="Z39411" s="76">
        <f t="shared" si="616"/>
        <v>0</v>
      </c>
      <c r="AA39411" s="78"/>
    </row>
    <row r="39412" spans="26:27">
      <c r="Z39412" s="76">
        <f t="shared" si="616"/>
        <v>0</v>
      </c>
      <c r="AA39412" s="78"/>
    </row>
    <row r="39413" spans="26:27">
      <c r="Z39413" s="76">
        <f t="shared" si="616"/>
        <v>0</v>
      </c>
      <c r="AA39413" s="78"/>
    </row>
    <row r="39414" spans="26:27">
      <c r="Z39414" s="76">
        <f t="shared" si="616"/>
        <v>0</v>
      </c>
      <c r="AA39414" s="78"/>
    </row>
    <row r="39415" spans="26:27">
      <c r="Z39415" s="76">
        <f t="shared" si="616"/>
        <v>0</v>
      </c>
      <c r="AA39415" s="78"/>
    </row>
    <row r="39416" spans="26:27">
      <c r="Z39416" s="76">
        <f t="shared" si="616"/>
        <v>0</v>
      </c>
      <c r="AA39416" s="78"/>
    </row>
    <row r="39417" spans="26:27">
      <c r="Z39417" s="76">
        <f t="shared" si="616"/>
        <v>0</v>
      </c>
      <c r="AA39417" s="78"/>
    </row>
    <row r="39418" spans="26:27">
      <c r="Z39418" s="76">
        <f t="shared" si="616"/>
        <v>0</v>
      </c>
      <c r="AA39418" s="78"/>
    </row>
    <row r="39419" spans="26:27">
      <c r="Z39419" s="76">
        <f t="shared" si="616"/>
        <v>0</v>
      </c>
      <c r="AA39419" s="78"/>
    </row>
    <row r="39420" spans="26:27">
      <c r="Z39420" s="76">
        <f t="shared" si="616"/>
        <v>0</v>
      </c>
      <c r="AA39420" s="78"/>
    </row>
    <row r="39421" spans="26:27">
      <c r="Z39421" s="76">
        <f t="shared" si="616"/>
        <v>0</v>
      </c>
      <c r="AA39421" s="78"/>
    </row>
    <row r="39422" spans="26:27">
      <c r="Z39422" s="76">
        <f t="shared" si="616"/>
        <v>0</v>
      </c>
      <c r="AA39422" s="78"/>
    </row>
    <row r="39423" spans="26:27">
      <c r="Z39423" s="76">
        <f t="shared" si="616"/>
        <v>0</v>
      </c>
      <c r="AA39423" s="78"/>
    </row>
    <row r="39424" spans="26:27">
      <c r="Z39424" s="76">
        <f t="shared" si="616"/>
        <v>0</v>
      </c>
      <c r="AA39424" s="78"/>
    </row>
    <row r="39425" spans="26:27">
      <c r="Z39425" s="76">
        <f t="shared" si="616"/>
        <v>0</v>
      </c>
      <c r="AA39425" s="78"/>
    </row>
    <row r="39426" spans="26:27">
      <c r="Z39426" s="76">
        <f t="shared" si="616"/>
        <v>0</v>
      </c>
      <c r="AA39426" s="78"/>
    </row>
    <row r="39427" spans="26:27">
      <c r="Z39427" s="76">
        <f t="shared" si="616"/>
        <v>0</v>
      </c>
      <c r="AA39427" s="78"/>
    </row>
    <row r="39428" spans="26:27">
      <c r="Z39428" s="76">
        <f t="shared" si="616"/>
        <v>0</v>
      </c>
      <c r="AA39428" s="78"/>
    </row>
    <row r="39429" spans="26:27">
      <c r="Z39429" s="76">
        <f t="shared" si="616"/>
        <v>0</v>
      </c>
      <c r="AA39429" s="78"/>
    </row>
    <row r="39430" spans="26:27">
      <c r="Z39430" s="76">
        <f t="shared" ref="Z39430:Z39493" si="617">SUM(L39430,(-1)*AA39430)</f>
        <v>0</v>
      </c>
      <c r="AA39430" s="78"/>
    </row>
    <row r="39431" spans="26:27">
      <c r="Z39431" s="76">
        <f t="shared" si="617"/>
        <v>0</v>
      </c>
      <c r="AA39431" s="78"/>
    </row>
    <row r="39432" spans="26:27">
      <c r="Z39432" s="76">
        <f t="shared" si="617"/>
        <v>0</v>
      </c>
      <c r="AA39432" s="78"/>
    </row>
    <row r="39433" spans="26:27">
      <c r="Z39433" s="76">
        <f t="shared" si="617"/>
        <v>0</v>
      </c>
      <c r="AA39433" s="78"/>
    </row>
    <row r="39434" spans="26:27">
      <c r="Z39434" s="76">
        <f t="shared" si="617"/>
        <v>0</v>
      </c>
      <c r="AA39434" s="78"/>
    </row>
    <row r="39435" spans="26:27">
      <c r="Z39435" s="76">
        <f t="shared" si="617"/>
        <v>0</v>
      </c>
      <c r="AA39435" s="78"/>
    </row>
    <row r="39436" spans="26:27">
      <c r="Z39436" s="76">
        <f t="shared" si="617"/>
        <v>0</v>
      </c>
      <c r="AA39436" s="78"/>
    </row>
    <row r="39437" spans="26:27">
      <c r="Z39437" s="76">
        <f t="shared" si="617"/>
        <v>0</v>
      </c>
      <c r="AA39437" s="78"/>
    </row>
    <row r="39438" spans="26:27">
      <c r="Z39438" s="76">
        <f t="shared" si="617"/>
        <v>0</v>
      </c>
      <c r="AA39438" s="78"/>
    </row>
    <row r="39439" spans="26:27">
      <c r="Z39439" s="76">
        <f t="shared" si="617"/>
        <v>0</v>
      </c>
      <c r="AA39439" s="78"/>
    </row>
    <row r="39440" spans="26:27">
      <c r="Z39440" s="76">
        <f t="shared" si="617"/>
        <v>0</v>
      </c>
      <c r="AA39440" s="78"/>
    </row>
    <row r="39441" spans="26:27">
      <c r="Z39441" s="76">
        <f t="shared" si="617"/>
        <v>0</v>
      </c>
      <c r="AA39441" s="78"/>
    </row>
    <row r="39442" spans="26:27">
      <c r="Z39442" s="76">
        <f t="shared" si="617"/>
        <v>0</v>
      </c>
      <c r="AA39442" s="78"/>
    </row>
    <row r="39443" spans="26:27">
      <c r="Z39443" s="76">
        <f t="shared" si="617"/>
        <v>0</v>
      </c>
      <c r="AA39443" s="78"/>
    </row>
    <row r="39444" spans="26:27">
      <c r="Z39444" s="76">
        <f t="shared" si="617"/>
        <v>0</v>
      </c>
      <c r="AA39444" s="78"/>
    </row>
    <row r="39445" spans="26:27">
      <c r="Z39445" s="76">
        <f t="shared" si="617"/>
        <v>0</v>
      </c>
      <c r="AA39445" s="78"/>
    </row>
    <row r="39446" spans="26:27">
      <c r="Z39446" s="76">
        <f t="shared" si="617"/>
        <v>0</v>
      </c>
      <c r="AA39446" s="78"/>
    </row>
    <row r="39447" spans="26:27">
      <c r="Z39447" s="76">
        <f t="shared" si="617"/>
        <v>0</v>
      </c>
      <c r="AA39447" s="78"/>
    </row>
    <row r="39448" spans="26:27">
      <c r="Z39448" s="76">
        <f t="shared" si="617"/>
        <v>0</v>
      </c>
      <c r="AA39448" s="78"/>
    </row>
    <row r="39449" spans="26:27">
      <c r="Z39449" s="76">
        <f t="shared" si="617"/>
        <v>0</v>
      </c>
      <c r="AA39449" s="78"/>
    </row>
    <row r="39450" spans="26:27">
      <c r="Z39450" s="76">
        <f t="shared" si="617"/>
        <v>0</v>
      </c>
      <c r="AA39450" s="78"/>
    </row>
    <row r="39451" spans="26:27">
      <c r="Z39451" s="76">
        <f t="shared" si="617"/>
        <v>0</v>
      </c>
      <c r="AA39451" s="78"/>
    </row>
    <row r="39452" spans="26:27">
      <c r="Z39452" s="76">
        <f t="shared" si="617"/>
        <v>0</v>
      </c>
      <c r="AA39452" s="78"/>
    </row>
    <row r="39453" spans="26:27">
      <c r="Z39453" s="76">
        <f t="shared" si="617"/>
        <v>0</v>
      </c>
      <c r="AA39453" s="78"/>
    </row>
    <row r="39454" spans="26:27">
      <c r="Z39454" s="76">
        <f t="shared" si="617"/>
        <v>0</v>
      </c>
      <c r="AA39454" s="78"/>
    </row>
    <row r="39455" spans="26:27">
      <c r="Z39455" s="76">
        <f t="shared" si="617"/>
        <v>0</v>
      </c>
      <c r="AA39455" s="78"/>
    </row>
    <row r="39456" spans="26:27">
      <c r="Z39456" s="76">
        <f t="shared" si="617"/>
        <v>0</v>
      </c>
      <c r="AA39456" s="78"/>
    </row>
    <row r="39457" spans="26:27">
      <c r="Z39457" s="76">
        <f t="shared" si="617"/>
        <v>0</v>
      </c>
      <c r="AA39457" s="78"/>
    </row>
    <row r="39458" spans="26:27">
      <c r="Z39458" s="76">
        <f t="shared" si="617"/>
        <v>0</v>
      </c>
      <c r="AA39458" s="78"/>
    </row>
    <row r="39459" spans="26:27">
      <c r="Z39459" s="76">
        <f t="shared" si="617"/>
        <v>0</v>
      </c>
      <c r="AA39459" s="78"/>
    </row>
    <row r="39460" spans="26:27">
      <c r="Z39460" s="76">
        <f t="shared" si="617"/>
        <v>0</v>
      </c>
      <c r="AA39460" s="78"/>
    </row>
    <row r="39461" spans="26:27">
      <c r="Z39461" s="76">
        <f t="shared" si="617"/>
        <v>0</v>
      </c>
      <c r="AA39461" s="78"/>
    </row>
    <row r="39462" spans="26:27">
      <c r="Z39462" s="76">
        <f t="shared" si="617"/>
        <v>0</v>
      </c>
      <c r="AA39462" s="78"/>
    </row>
    <row r="39463" spans="26:27">
      <c r="Z39463" s="76">
        <f t="shared" si="617"/>
        <v>0</v>
      </c>
      <c r="AA39463" s="78"/>
    </row>
    <row r="39464" spans="26:27">
      <c r="Z39464" s="76">
        <f t="shared" si="617"/>
        <v>0</v>
      </c>
      <c r="AA39464" s="78"/>
    </row>
    <row r="39465" spans="26:27">
      <c r="Z39465" s="76">
        <f t="shared" si="617"/>
        <v>0</v>
      </c>
      <c r="AA39465" s="78"/>
    </row>
    <row r="39466" spans="26:27">
      <c r="Z39466" s="76">
        <f t="shared" si="617"/>
        <v>0</v>
      </c>
      <c r="AA39466" s="78"/>
    </row>
    <row r="39467" spans="26:27">
      <c r="Z39467" s="76">
        <f t="shared" si="617"/>
        <v>0</v>
      </c>
      <c r="AA39467" s="78"/>
    </row>
    <row r="39468" spans="26:27">
      <c r="Z39468" s="76">
        <f t="shared" si="617"/>
        <v>0</v>
      </c>
      <c r="AA39468" s="78"/>
    </row>
    <row r="39469" spans="26:27">
      <c r="Z39469" s="76">
        <f t="shared" si="617"/>
        <v>0</v>
      </c>
      <c r="AA39469" s="78"/>
    </row>
    <row r="39470" spans="26:27">
      <c r="Z39470" s="76">
        <f t="shared" si="617"/>
        <v>0</v>
      </c>
      <c r="AA39470" s="78"/>
    </row>
    <row r="39471" spans="26:27">
      <c r="Z39471" s="76">
        <f t="shared" si="617"/>
        <v>0</v>
      </c>
      <c r="AA39471" s="78"/>
    </row>
    <row r="39472" spans="26:27">
      <c r="Z39472" s="76">
        <f t="shared" si="617"/>
        <v>0</v>
      </c>
      <c r="AA39472" s="78"/>
    </row>
    <row r="39473" spans="26:27">
      <c r="Z39473" s="76">
        <f t="shared" si="617"/>
        <v>0</v>
      </c>
      <c r="AA39473" s="78"/>
    </row>
    <row r="39474" spans="26:27">
      <c r="Z39474" s="76">
        <f t="shared" si="617"/>
        <v>0</v>
      </c>
      <c r="AA39474" s="78"/>
    </row>
    <row r="39475" spans="26:27">
      <c r="Z39475" s="76">
        <f t="shared" si="617"/>
        <v>0</v>
      </c>
      <c r="AA39475" s="78"/>
    </row>
    <row r="39476" spans="26:27">
      <c r="Z39476" s="76">
        <f t="shared" si="617"/>
        <v>0</v>
      </c>
      <c r="AA39476" s="78"/>
    </row>
    <row r="39477" spans="26:27">
      <c r="Z39477" s="76">
        <f t="shared" si="617"/>
        <v>0</v>
      </c>
      <c r="AA39477" s="78"/>
    </row>
    <row r="39478" spans="26:27">
      <c r="Z39478" s="76">
        <f t="shared" si="617"/>
        <v>0</v>
      </c>
      <c r="AA39478" s="78"/>
    </row>
    <row r="39479" spans="26:27">
      <c r="Z39479" s="76">
        <f t="shared" si="617"/>
        <v>0</v>
      </c>
      <c r="AA39479" s="78"/>
    </row>
    <row r="39480" spans="26:27">
      <c r="Z39480" s="76">
        <f t="shared" si="617"/>
        <v>0</v>
      </c>
      <c r="AA39480" s="78"/>
    </row>
    <row r="39481" spans="26:27">
      <c r="Z39481" s="76">
        <f t="shared" si="617"/>
        <v>0</v>
      </c>
      <c r="AA39481" s="78"/>
    </row>
    <row r="39482" spans="26:27">
      <c r="Z39482" s="76">
        <f t="shared" si="617"/>
        <v>0</v>
      </c>
      <c r="AA39482" s="78"/>
    </row>
    <row r="39483" spans="26:27">
      <c r="Z39483" s="76">
        <f t="shared" si="617"/>
        <v>0</v>
      </c>
      <c r="AA39483" s="78"/>
    </row>
    <row r="39484" spans="26:27">
      <c r="Z39484" s="76">
        <f t="shared" si="617"/>
        <v>0</v>
      </c>
      <c r="AA39484" s="78"/>
    </row>
    <row r="39485" spans="26:27">
      <c r="Z39485" s="76">
        <f t="shared" si="617"/>
        <v>0</v>
      </c>
      <c r="AA39485" s="78"/>
    </row>
    <row r="39486" spans="26:27">
      <c r="Z39486" s="76">
        <f t="shared" si="617"/>
        <v>0</v>
      </c>
      <c r="AA39486" s="78"/>
    </row>
    <row r="39487" spans="26:27">
      <c r="Z39487" s="76">
        <f t="shared" si="617"/>
        <v>0</v>
      </c>
      <c r="AA39487" s="78"/>
    </row>
    <row r="39488" spans="26:27">
      <c r="Z39488" s="76">
        <f t="shared" si="617"/>
        <v>0</v>
      </c>
      <c r="AA39488" s="78"/>
    </row>
    <row r="39489" spans="26:27">
      <c r="Z39489" s="76">
        <f t="shared" si="617"/>
        <v>0</v>
      </c>
      <c r="AA39489" s="78"/>
    </row>
    <row r="39490" spans="26:27">
      <c r="Z39490" s="76">
        <f t="shared" si="617"/>
        <v>0</v>
      </c>
      <c r="AA39490" s="78"/>
    </row>
    <row r="39491" spans="26:27">
      <c r="Z39491" s="76">
        <f t="shared" si="617"/>
        <v>0</v>
      </c>
      <c r="AA39491" s="78"/>
    </row>
    <row r="39492" spans="26:27">
      <c r="Z39492" s="76">
        <f t="shared" si="617"/>
        <v>0</v>
      </c>
      <c r="AA39492" s="78"/>
    </row>
    <row r="39493" spans="26:27">
      <c r="Z39493" s="76">
        <f t="shared" si="617"/>
        <v>0</v>
      </c>
      <c r="AA39493" s="78"/>
    </row>
    <row r="39494" spans="26:27">
      <c r="Z39494" s="76">
        <f t="shared" ref="Z39494:Z39557" si="618">SUM(L39494,(-1)*AA39494)</f>
        <v>0</v>
      </c>
      <c r="AA39494" s="78"/>
    </row>
    <row r="39495" spans="26:27">
      <c r="Z39495" s="76">
        <f t="shared" si="618"/>
        <v>0</v>
      </c>
      <c r="AA39495" s="78"/>
    </row>
    <row r="39496" spans="26:27">
      <c r="Z39496" s="76">
        <f t="shared" si="618"/>
        <v>0</v>
      </c>
      <c r="AA39496" s="78"/>
    </row>
    <row r="39497" spans="26:27">
      <c r="Z39497" s="76">
        <f t="shared" si="618"/>
        <v>0</v>
      </c>
      <c r="AA39497" s="78"/>
    </row>
    <row r="39498" spans="26:27">
      <c r="Z39498" s="76">
        <f t="shared" si="618"/>
        <v>0</v>
      </c>
      <c r="AA39498" s="78"/>
    </row>
    <row r="39499" spans="26:27">
      <c r="Z39499" s="76">
        <f t="shared" si="618"/>
        <v>0</v>
      </c>
      <c r="AA39499" s="78"/>
    </row>
    <row r="39500" spans="26:27">
      <c r="Z39500" s="76">
        <f t="shared" si="618"/>
        <v>0</v>
      </c>
      <c r="AA39500" s="78"/>
    </row>
    <row r="39501" spans="26:27">
      <c r="Z39501" s="76">
        <f t="shared" si="618"/>
        <v>0</v>
      </c>
      <c r="AA39501" s="78"/>
    </row>
    <row r="39502" spans="26:27">
      <c r="Z39502" s="76">
        <f t="shared" si="618"/>
        <v>0</v>
      </c>
      <c r="AA39502" s="78"/>
    </row>
    <row r="39503" spans="26:27">
      <c r="Z39503" s="76">
        <f t="shared" si="618"/>
        <v>0</v>
      </c>
      <c r="AA39503" s="78"/>
    </row>
    <row r="39504" spans="26:27">
      <c r="Z39504" s="76">
        <f t="shared" si="618"/>
        <v>0</v>
      </c>
      <c r="AA39504" s="78"/>
    </row>
    <row r="39505" spans="26:27">
      <c r="Z39505" s="76">
        <f t="shared" si="618"/>
        <v>0</v>
      </c>
      <c r="AA39505" s="78"/>
    </row>
    <row r="39506" spans="26:27">
      <c r="Z39506" s="76">
        <f t="shared" si="618"/>
        <v>0</v>
      </c>
      <c r="AA39506" s="78"/>
    </row>
    <row r="39507" spans="26:27">
      <c r="Z39507" s="76">
        <f t="shared" si="618"/>
        <v>0</v>
      </c>
      <c r="AA39507" s="78"/>
    </row>
    <row r="39508" spans="26:27">
      <c r="Z39508" s="76">
        <f t="shared" si="618"/>
        <v>0</v>
      </c>
      <c r="AA39508" s="78"/>
    </row>
    <row r="39509" spans="26:27">
      <c r="Z39509" s="76">
        <f t="shared" si="618"/>
        <v>0</v>
      </c>
      <c r="AA39509" s="78"/>
    </row>
    <row r="39510" spans="26:27">
      <c r="Z39510" s="76">
        <f t="shared" si="618"/>
        <v>0</v>
      </c>
      <c r="AA39510" s="78"/>
    </row>
    <row r="39511" spans="26:27">
      <c r="Z39511" s="76">
        <f t="shared" si="618"/>
        <v>0</v>
      </c>
      <c r="AA39511" s="78"/>
    </row>
    <row r="39512" spans="26:27">
      <c r="Z39512" s="76">
        <f t="shared" si="618"/>
        <v>0</v>
      </c>
      <c r="AA39512" s="78"/>
    </row>
    <row r="39513" spans="26:27">
      <c r="Z39513" s="76">
        <f t="shared" si="618"/>
        <v>0</v>
      </c>
      <c r="AA39513" s="78"/>
    </row>
    <row r="39514" spans="26:27">
      <c r="Z39514" s="76">
        <f t="shared" si="618"/>
        <v>0</v>
      </c>
      <c r="AA39514" s="78"/>
    </row>
    <row r="39515" spans="26:27">
      <c r="Z39515" s="76">
        <f t="shared" si="618"/>
        <v>0</v>
      </c>
      <c r="AA39515" s="78"/>
    </row>
    <row r="39516" spans="26:27">
      <c r="Z39516" s="76">
        <f t="shared" si="618"/>
        <v>0</v>
      </c>
      <c r="AA39516" s="78"/>
    </row>
    <row r="39517" spans="26:27">
      <c r="Z39517" s="76">
        <f t="shared" si="618"/>
        <v>0</v>
      </c>
      <c r="AA39517" s="78"/>
    </row>
    <row r="39518" spans="26:27">
      <c r="Z39518" s="76">
        <f t="shared" si="618"/>
        <v>0</v>
      </c>
      <c r="AA39518" s="78"/>
    </row>
    <row r="39519" spans="26:27">
      <c r="Z39519" s="76">
        <f t="shared" si="618"/>
        <v>0</v>
      </c>
      <c r="AA39519" s="78"/>
    </row>
    <row r="39520" spans="26:27">
      <c r="Z39520" s="76">
        <f t="shared" si="618"/>
        <v>0</v>
      </c>
      <c r="AA39520" s="78"/>
    </row>
    <row r="39521" spans="26:27">
      <c r="Z39521" s="76">
        <f t="shared" si="618"/>
        <v>0</v>
      </c>
      <c r="AA39521" s="78"/>
    </row>
    <row r="39522" spans="26:27">
      <c r="Z39522" s="76">
        <f t="shared" si="618"/>
        <v>0</v>
      </c>
      <c r="AA39522" s="78"/>
    </row>
    <row r="39523" spans="26:27">
      <c r="Z39523" s="76">
        <f t="shared" si="618"/>
        <v>0</v>
      </c>
      <c r="AA39523" s="78"/>
    </row>
    <row r="39524" spans="26:27">
      <c r="Z39524" s="76">
        <f t="shared" si="618"/>
        <v>0</v>
      </c>
      <c r="AA39524" s="78"/>
    </row>
    <row r="39525" spans="26:27">
      <c r="Z39525" s="76">
        <f t="shared" si="618"/>
        <v>0</v>
      </c>
      <c r="AA39525" s="78"/>
    </row>
    <row r="39526" spans="26:27">
      <c r="Z39526" s="76">
        <f t="shared" si="618"/>
        <v>0</v>
      </c>
      <c r="AA39526" s="78"/>
    </row>
    <row r="39527" spans="26:27">
      <c r="Z39527" s="76">
        <f t="shared" si="618"/>
        <v>0</v>
      </c>
      <c r="AA39527" s="78"/>
    </row>
    <row r="39528" spans="26:27">
      <c r="Z39528" s="76">
        <f t="shared" si="618"/>
        <v>0</v>
      </c>
      <c r="AA39528" s="78"/>
    </row>
    <row r="39529" spans="26:27">
      <c r="Z39529" s="76">
        <f t="shared" si="618"/>
        <v>0</v>
      </c>
      <c r="AA39529" s="78"/>
    </row>
    <row r="39530" spans="26:27">
      <c r="Z39530" s="76">
        <f t="shared" si="618"/>
        <v>0</v>
      </c>
      <c r="AA39530" s="78"/>
    </row>
    <row r="39531" spans="26:27">
      <c r="Z39531" s="76">
        <f t="shared" si="618"/>
        <v>0</v>
      </c>
      <c r="AA39531" s="78"/>
    </row>
    <row r="39532" spans="26:27">
      <c r="Z39532" s="76">
        <f t="shared" si="618"/>
        <v>0</v>
      </c>
      <c r="AA39532" s="78"/>
    </row>
    <row r="39533" spans="26:27">
      <c r="Z39533" s="76">
        <f t="shared" si="618"/>
        <v>0</v>
      </c>
      <c r="AA39533" s="78"/>
    </row>
    <row r="39534" spans="26:27">
      <c r="Z39534" s="76">
        <f t="shared" si="618"/>
        <v>0</v>
      </c>
      <c r="AA39534" s="78"/>
    </row>
    <row r="39535" spans="26:27">
      <c r="Z39535" s="76">
        <f t="shared" si="618"/>
        <v>0</v>
      </c>
      <c r="AA39535" s="78"/>
    </row>
    <row r="39536" spans="26:27">
      <c r="Z39536" s="76">
        <f t="shared" si="618"/>
        <v>0</v>
      </c>
      <c r="AA39536" s="78"/>
    </row>
    <row r="39537" spans="26:27">
      <c r="Z39537" s="76">
        <f t="shared" si="618"/>
        <v>0</v>
      </c>
      <c r="AA39537" s="78"/>
    </row>
    <row r="39538" spans="26:27">
      <c r="Z39538" s="76">
        <f t="shared" si="618"/>
        <v>0</v>
      </c>
      <c r="AA39538" s="78"/>
    </row>
    <row r="39539" spans="26:27">
      <c r="Z39539" s="76">
        <f t="shared" si="618"/>
        <v>0</v>
      </c>
      <c r="AA39539" s="78"/>
    </row>
    <row r="39540" spans="26:27">
      <c r="Z39540" s="76">
        <f t="shared" si="618"/>
        <v>0</v>
      </c>
      <c r="AA39540" s="78"/>
    </row>
    <row r="39541" spans="26:27">
      <c r="Z39541" s="76">
        <f t="shared" si="618"/>
        <v>0</v>
      </c>
      <c r="AA39541" s="78"/>
    </row>
    <row r="39542" spans="26:27">
      <c r="Z39542" s="76">
        <f t="shared" si="618"/>
        <v>0</v>
      </c>
      <c r="AA39542" s="78"/>
    </row>
    <row r="39543" spans="26:27">
      <c r="Z39543" s="76">
        <f t="shared" si="618"/>
        <v>0</v>
      </c>
      <c r="AA39543" s="78"/>
    </row>
    <row r="39544" spans="26:27">
      <c r="Z39544" s="76">
        <f t="shared" si="618"/>
        <v>0</v>
      </c>
      <c r="AA39544" s="78"/>
    </row>
    <row r="39545" spans="26:27">
      <c r="Z39545" s="76">
        <f t="shared" si="618"/>
        <v>0</v>
      </c>
      <c r="AA39545" s="78"/>
    </row>
    <row r="39546" spans="26:27">
      <c r="Z39546" s="76">
        <f t="shared" si="618"/>
        <v>0</v>
      </c>
      <c r="AA39546" s="78"/>
    </row>
    <row r="39547" spans="26:27">
      <c r="Z39547" s="76">
        <f t="shared" si="618"/>
        <v>0</v>
      </c>
      <c r="AA39547" s="78"/>
    </row>
    <row r="39548" spans="26:27">
      <c r="Z39548" s="76">
        <f t="shared" si="618"/>
        <v>0</v>
      </c>
      <c r="AA39548" s="78"/>
    </row>
    <row r="39549" spans="26:27">
      <c r="Z39549" s="76">
        <f t="shared" si="618"/>
        <v>0</v>
      </c>
      <c r="AA39549" s="78"/>
    </row>
    <row r="39550" spans="26:27">
      <c r="Z39550" s="76">
        <f t="shared" si="618"/>
        <v>0</v>
      </c>
      <c r="AA39550" s="78"/>
    </row>
    <row r="39551" spans="26:27">
      <c r="Z39551" s="76">
        <f t="shared" si="618"/>
        <v>0</v>
      </c>
      <c r="AA39551" s="78"/>
    </row>
    <row r="39552" spans="26:27">
      <c r="Z39552" s="76">
        <f t="shared" si="618"/>
        <v>0</v>
      </c>
      <c r="AA39552" s="78"/>
    </row>
    <row r="39553" spans="26:27">
      <c r="Z39553" s="76">
        <f t="shared" si="618"/>
        <v>0</v>
      </c>
      <c r="AA39553" s="78"/>
    </row>
    <row r="39554" spans="26:27">
      <c r="Z39554" s="76">
        <f t="shared" si="618"/>
        <v>0</v>
      </c>
      <c r="AA39554" s="78"/>
    </row>
    <row r="39555" spans="26:27">
      <c r="Z39555" s="76">
        <f t="shared" si="618"/>
        <v>0</v>
      </c>
      <c r="AA39555" s="78"/>
    </row>
    <row r="39556" spans="26:27">
      <c r="Z39556" s="76">
        <f t="shared" si="618"/>
        <v>0</v>
      </c>
      <c r="AA39556" s="78"/>
    </row>
    <row r="39557" spans="26:27">
      <c r="Z39557" s="76">
        <f t="shared" si="618"/>
        <v>0</v>
      </c>
      <c r="AA39557" s="78"/>
    </row>
    <row r="39558" spans="26:27">
      <c r="Z39558" s="76">
        <f t="shared" ref="Z39558:Z39621" si="619">SUM(L39558,(-1)*AA39558)</f>
        <v>0</v>
      </c>
      <c r="AA39558" s="78"/>
    </row>
    <row r="39559" spans="26:27">
      <c r="Z39559" s="76">
        <f t="shared" si="619"/>
        <v>0</v>
      </c>
      <c r="AA39559" s="78"/>
    </row>
    <row r="39560" spans="26:27">
      <c r="Z39560" s="76">
        <f t="shared" si="619"/>
        <v>0</v>
      </c>
      <c r="AA39560" s="78"/>
    </row>
    <row r="39561" spans="26:27">
      <c r="Z39561" s="76">
        <f t="shared" si="619"/>
        <v>0</v>
      </c>
      <c r="AA39561" s="78"/>
    </row>
    <row r="39562" spans="26:27">
      <c r="Z39562" s="76">
        <f t="shared" si="619"/>
        <v>0</v>
      </c>
      <c r="AA39562" s="78"/>
    </row>
    <row r="39563" spans="26:27">
      <c r="Z39563" s="76">
        <f t="shared" si="619"/>
        <v>0</v>
      </c>
      <c r="AA39563" s="78"/>
    </row>
    <row r="39564" spans="26:27">
      <c r="Z39564" s="76">
        <f t="shared" si="619"/>
        <v>0</v>
      </c>
      <c r="AA39564" s="78"/>
    </row>
    <row r="39565" spans="26:27">
      <c r="Z39565" s="76">
        <f t="shared" si="619"/>
        <v>0</v>
      </c>
      <c r="AA39565" s="78"/>
    </row>
    <row r="39566" spans="26:27">
      <c r="Z39566" s="76">
        <f t="shared" si="619"/>
        <v>0</v>
      </c>
      <c r="AA39566" s="78"/>
    </row>
    <row r="39567" spans="26:27">
      <c r="Z39567" s="76">
        <f t="shared" si="619"/>
        <v>0</v>
      </c>
      <c r="AA39567" s="78"/>
    </row>
    <row r="39568" spans="26:27">
      <c r="Z39568" s="76">
        <f t="shared" si="619"/>
        <v>0</v>
      </c>
      <c r="AA39568" s="78"/>
    </row>
    <row r="39569" spans="26:27">
      <c r="Z39569" s="76">
        <f t="shared" si="619"/>
        <v>0</v>
      </c>
      <c r="AA39569" s="78"/>
    </row>
    <row r="39570" spans="26:27">
      <c r="Z39570" s="76">
        <f t="shared" si="619"/>
        <v>0</v>
      </c>
      <c r="AA39570" s="78"/>
    </row>
    <row r="39571" spans="26:27">
      <c r="Z39571" s="76">
        <f t="shared" si="619"/>
        <v>0</v>
      </c>
      <c r="AA39571" s="78"/>
    </row>
    <row r="39572" spans="26:27">
      <c r="Z39572" s="76">
        <f t="shared" si="619"/>
        <v>0</v>
      </c>
      <c r="AA39572" s="78"/>
    </row>
    <row r="39573" spans="26:27">
      <c r="Z39573" s="76">
        <f t="shared" si="619"/>
        <v>0</v>
      </c>
      <c r="AA39573" s="78"/>
    </row>
    <row r="39574" spans="26:27">
      <c r="Z39574" s="76">
        <f t="shared" si="619"/>
        <v>0</v>
      </c>
      <c r="AA39574" s="78"/>
    </row>
    <row r="39575" spans="26:27">
      <c r="Z39575" s="76">
        <f t="shared" si="619"/>
        <v>0</v>
      </c>
      <c r="AA39575" s="78"/>
    </row>
    <row r="39576" spans="26:27">
      <c r="Z39576" s="76">
        <f t="shared" si="619"/>
        <v>0</v>
      </c>
      <c r="AA39576" s="78"/>
    </row>
    <row r="39577" spans="26:27">
      <c r="Z39577" s="76">
        <f t="shared" si="619"/>
        <v>0</v>
      </c>
      <c r="AA39577" s="78"/>
    </row>
    <row r="39578" spans="26:27">
      <c r="Z39578" s="76">
        <f t="shared" si="619"/>
        <v>0</v>
      </c>
      <c r="AA39578" s="78"/>
    </row>
    <row r="39579" spans="26:27">
      <c r="Z39579" s="76">
        <f t="shared" si="619"/>
        <v>0</v>
      </c>
      <c r="AA39579" s="78"/>
    </row>
    <row r="39580" spans="26:27">
      <c r="Z39580" s="76">
        <f t="shared" si="619"/>
        <v>0</v>
      </c>
      <c r="AA39580" s="78"/>
    </row>
    <row r="39581" spans="26:27">
      <c r="Z39581" s="76">
        <f t="shared" si="619"/>
        <v>0</v>
      </c>
      <c r="AA39581" s="78"/>
    </row>
    <row r="39582" spans="26:27">
      <c r="Z39582" s="76">
        <f t="shared" si="619"/>
        <v>0</v>
      </c>
      <c r="AA39582" s="78"/>
    </row>
    <row r="39583" spans="26:27">
      <c r="Z39583" s="76">
        <f t="shared" si="619"/>
        <v>0</v>
      </c>
      <c r="AA39583" s="78"/>
    </row>
    <row r="39584" spans="26:27">
      <c r="Z39584" s="76">
        <f t="shared" si="619"/>
        <v>0</v>
      </c>
      <c r="AA39584" s="78"/>
    </row>
    <row r="39585" spans="26:27">
      <c r="Z39585" s="76">
        <f t="shared" si="619"/>
        <v>0</v>
      </c>
      <c r="AA39585" s="78"/>
    </row>
    <row r="39586" spans="26:27">
      <c r="Z39586" s="76">
        <f t="shared" si="619"/>
        <v>0</v>
      </c>
      <c r="AA39586" s="78"/>
    </row>
    <row r="39587" spans="26:27">
      <c r="Z39587" s="76">
        <f t="shared" si="619"/>
        <v>0</v>
      </c>
      <c r="AA39587" s="78"/>
    </row>
    <row r="39588" spans="26:27">
      <c r="Z39588" s="76">
        <f t="shared" si="619"/>
        <v>0</v>
      </c>
      <c r="AA39588" s="78"/>
    </row>
    <row r="39589" spans="26:27">
      <c r="Z39589" s="76">
        <f t="shared" si="619"/>
        <v>0</v>
      </c>
      <c r="AA39589" s="78"/>
    </row>
    <row r="39590" spans="26:27">
      <c r="Z39590" s="76">
        <f t="shared" si="619"/>
        <v>0</v>
      </c>
      <c r="AA39590" s="78"/>
    </row>
    <row r="39591" spans="26:27">
      <c r="Z39591" s="76">
        <f t="shared" si="619"/>
        <v>0</v>
      </c>
      <c r="AA39591" s="78"/>
    </row>
    <row r="39592" spans="26:27">
      <c r="Z39592" s="76">
        <f t="shared" si="619"/>
        <v>0</v>
      </c>
      <c r="AA39592" s="78"/>
    </row>
    <row r="39593" spans="26:27">
      <c r="Z39593" s="76">
        <f t="shared" si="619"/>
        <v>0</v>
      </c>
      <c r="AA39593" s="78"/>
    </row>
    <row r="39594" spans="26:27">
      <c r="Z39594" s="76">
        <f t="shared" si="619"/>
        <v>0</v>
      </c>
      <c r="AA39594" s="78"/>
    </row>
    <row r="39595" spans="26:27">
      <c r="Z39595" s="76">
        <f t="shared" si="619"/>
        <v>0</v>
      </c>
      <c r="AA39595" s="78"/>
    </row>
    <row r="39596" spans="26:27">
      <c r="Z39596" s="76">
        <f t="shared" si="619"/>
        <v>0</v>
      </c>
      <c r="AA39596" s="78"/>
    </row>
    <row r="39597" spans="26:27">
      <c r="Z39597" s="76">
        <f t="shared" si="619"/>
        <v>0</v>
      </c>
      <c r="AA39597" s="78"/>
    </row>
    <row r="39598" spans="26:27">
      <c r="Z39598" s="76">
        <f t="shared" si="619"/>
        <v>0</v>
      </c>
      <c r="AA39598" s="78"/>
    </row>
    <row r="39599" spans="26:27">
      <c r="Z39599" s="76">
        <f t="shared" si="619"/>
        <v>0</v>
      </c>
      <c r="AA39599" s="78"/>
    </row>
    <row r="39600" spans="26:27">
      <c r="Z39600" s="76">
        <f t="shared" si="619"/>
        <v>0</v>
      </c>
      <c r="AA39600" s="78"/>
    </row>
    <row r="39601" spans="26:27">
      <c r="Z39601" s="76">
        <f t="shared" si="619"/>
        <v>0</v>
      </c>
      <c r="AA39601" s="78"/>
    </row>
    <row r="39602" spans="26:27">
      <c r="Z39602" s="76">
        <f t="shared" si="619"/>
        <v>0</v>
      </c>
      <c r="AA39602" s="78"/>
    </row>
    <row r="39603" spans="26:27">
      <c r="Z39603" s="76">
        <f t="shared" si="619"/>
        <v>0</v>
      </c>
      <c r="AA39603" s="78"/>
    </row>
    <row r="39604" spans="26:27">
      <c r="Z39604" s="76">
        <f t="shared" si="619"/>
        <v>0</v>
      </c>
      <c r="AA39604" s="78"/>
    </row>
    <row r="39605" spans="26:27">
      <c r="Z39605" s="76">
        <f t="shared" si="619"/>
        <v>0</v>
      </c>
      <c r="AA39605" s="78"/>
    </row>
    <row r="39606" spans="26:27">
      <c r="Z39606" s="76">
        <f t="shared" si="619"/>
        <v>0</v>
      </c>
      <c r="AA39606" s="78"/>
    </row>
    <row r="39607" spans="26:27">
      <c r="Z39607" s="76">
        <f t="shared" si="619"/>
        <v>0</v>
      </c>
      <c r="AA39607" s="78"/>
    </row>
    <row r="39608" spans="26:27">
      <c r="Z39608" s="76">
        <f t="shared" si="619"/>
        <v>0</v>
      </c>
      <c r="AA39608" s="78"/>
    </row>
    <row r="39609" spans="26:27">
      <c r="Z39609" s="76">
        <f t="shared" si="619"/>
        <v>0</v>
      </c>
      <c r="AA39609" s="78"/>
    </row>
    <row r="39610" spans="26:27">
      <c r="Z39610" s="76">
        <f t="shared" si="619"/>
        <v>0</v>
      </c>
      <c r="AA39610" s="78"/>
    </row>
    <row r="39611" spans="26:27">
      <c r="Z39611" s="76">
        <f t="shared" si="619"/>
        <v>0</v>
      </c>
      <c r="AA39611" s="78"/>
    </row>
    <row r="39612" spans="26:27">
      <c r="Z39612" s="76">
        <f t="shared" si="619"/>
        <v>0</v>
      </c>
      <c r="AA39612" s="78"/>
    </row>
    <row r="39613" spans="26:27">
      <c r="Z39613" s="76">
        <f t="shared" si="619"/>
        <v>0</v>
      </c>
      <c r="AA39613" s="78"/>
    </row>
    <row r="39614" spans="26:27">
      <c r="Z39614" s="76">
        <f t="shared" si="619"/>
        <v>0</v>
      </c>
      <c r="AA39614" s="78"/>
    </row>
    <row r="39615" spans="26:27">
      <c r="Z39615" s="76">
        <f t="shared" si="619"/>
        <v>0</v>
      </c>
      <c r="AA39615" s="78"/>
    </row>
    <row r="39616" spans="26:27">
      <c r="Z39616" s="76">
        <f t="shared" si="619"/>
        <v>0</v>
      </c>
      <c r="AA39616" s="78"/>
    </row>
    <row r="39617" spans="26:27">
      <c r="Z39617" s="76">
        <f t="shared" si="619"/>
        <v>0</v>
      </c>
      <c r="AA39617" s="78"/>
    </row>
    <row r="39618" spans="26:27">
      <c r="Z39618" s="76">
        <f t="shared" si="619"/>
        <v>0</v>
      </c>
      <c r="AA39618" s="78"/>
    </row>
    <row r="39619" spans="26:27">
      <c r="Z39619" s="76">
        <f t="shared" si="619"/>
        <v>0</v>
      </c>
      <c r="AA39619" s="78"/>
    </row>
    <row r="39620" spans="26:27">
      <c r="Z39620" s="76">
        <f t="shared" si="619"/>
        <v>0</v>
      </c>
      <c r="AA39620" s="78"/>
    </row>
    <row r="39621" spans="26:27">
      <c r="Z39621" s="76">
        <f t="shared" si="619"/>
        <v>0</v>
      </c>
      <c r="AA39621" s="78"/>
    </row>
    <row r="39622" spans="26:27">
      <c r="Z39622" s="76">
        <f t="shared" ref="Z39622:Z39685" si="620">SUM(L39622,(-1)*AA39622)</f>
        <v>0</v>
      </c>
      <c r="AA39622" s="78"/>
    </row>
    <row r="39623" spans="26:27">
      <c r="Z39623" s="76">
        <f t="shared" si="620"/>
        <v>0</v>
      </c>
      <c r="AA39623" s="78"/>
    </row>
    <row r="39624" spans="26:27">
      <c r="Z39624" s="76">
        <f t="shared" si="620"/>
        <v>0</v>
      </c>
      <c r="AA39624" s="78"/>
    </row>
    <row r="39625" spans="26:27">
      <c r="Z39625" s="76">
        <f t="shared" si="620"/>
        <v>0</v>
      </c>
      <c r="AA39625" s="78"/>
    </row>
    <row r="39626" spans="26:27">
      <c r="Z39626" s="76">
        <f t="shared" si="620"/>
        <v>0</v>
      </c>
      <c r="AA39626" s="78"/>
    </row>
    <row r="39627" spans="26:27">
      <c r="Z39627" s="76">
        <f t="shared" si="620"/>
        <v>0</v>
      </c>
      <c r="AA39627" s="78"/>
    </row>
    <row r="39628" spans="26:27">
      <c r="Z39628" s="76">
        <f t="shared" si="620"/>
        <v>0</v>
      </c>
      <c r="AA39628" s="78"/>
    </row>
    <row r="39629" spans="26:27">
      <c r="Z39629" s="76">
        <f t="shared" si="620"/>
        <v>0</v>
      </c>
      <c r="AA39629" s="78"/>
    </row>
    <row r="39630" spans="26:27">
      <c r="Z39630" s="76">
        <f t="shared" si="620"/>
        <v>0</v>
      </c>
      <c r="AA39630" s="78"/>
    </row>
    <row r="39631" spans="26:27">
      <c r="Z39631" s="76">
        <f t="shared" si="620"/>
        <v>0</v>
      </c>
      <c r="AA39631" s="78"/>
    </row>
    <row r="39632" spans="26:27">
      <c r="Z39632" s="76">
        <f t="shared" si="620"/>
        <v>0</v>
      </c>
      <c r="AA39632" s="78"/>
    </row>
    <row r="39633" spans="26:27">
      <c r="Z39633" s="76">
        <f t="shared" si="620"/>
        <v>0</v>
      </c>
      <c r="AA39633" s="78"/>
    </row>
    <row r="39634" spans="26:27">
      <c r="Z39634" s="76">
        <f t="shared" si="620"/>
        <v>0</v>
      </c>
      <c r="AA39634" s="78"/>
    </row>
    <row r="39635" spans="26:27">
      <c r="Z39635" s="76">
        <f t="shared" si="620"/>
        <v>0</v>
      </c>
      <c r="AA39635" s="78"/>
    </row>
    <row r="39636" spans="26:27">
      <c r="Z39636" s="76">
        <f t="shared" si="620"/>
        <v>0</v>
      </c>
      <c r="AA39636" s="78"/>
    </row>
    <row r="39637" spans="26:27">
      <c r="Z39637" s="76">
        <f t="shared" si="620"/>
        <v>0</v>
      </c>
      <c r="AA39637" s="78"/>
    </row>
    <row r="39638" spans="26:27">
      <c r="Z39638" s="76">
        <f t="shared" si="620"/>
        <v>0</v>
      </c>
      <c r="AA39638" s="78"/>
    </row>
    <row r="39639" spans="26:27">
      <c r="Z39639" s="76">
        <f t="shared" si="620"/>
        <v>0</v>
      </c>
      <c r="AA39639" s="78"/>
    </row>
    <row r="39640" spans="26:27">
      <c r="Z39640" s="76">
        <f t="shared" si="620"/>
        <v>0</v>
      </c>
      <c r="AA39640" s="78"/>
    </row>
    <row r="39641" spans="26:27">
      <c r="Z39641" s="76">
        <f t="shared" si="620"/>
        <v>0</v>
      </c>
      <c r="AA39641" s="78"/>
    </row>
    <row r="39642" spans="26:27">
      <c r="Z39642" s="76">
        <f t="shared" si="620"/>
        <v>0</v>
      </c>
      <c r="AA39642" s="78"/>
    </row>
    <row r="39643" spans="26:27">
      <c r="Z39643" s="76">
        <f t="shared" si="620"/>
        <v>0</v>
      </c>
      <c r="AA39643" s="78"/>
    </row>
    <row r="39644" spans="26:27">
      <c r="Z39644" s="76">
        <f t="shared" si="620"/>
        <v>0</v>
      </c>
      <c r="AA39644" s="78"/>
    </row>
    <row r="39645" spans="26:27">
      <c r="Z39645" s="76">
        <f t="shared" si="620"/>
        <v>0</v>
      </c>
      <c r="AA39645" s="78"/>
    </row>
    <row r="39646" spans="26:27">
      <c r="Z39646" s="76">
        <f t="shared" si="620"/>
        <v>0</v>
      </c>
      <c r="AA39646" s="78"/>
    </row>
    <row r="39647" spans="26:27">
      <c r="Z39647" s="76">
        <f t="shared" si="620"/>
        <v>0</v>
      </c>
      <c r="AA39647" s="78"/>
    </row>
    <row r="39648" spans="26:27">
      <c r="Z39648" s="76">
        <f t="shared" si="620"/>
        <v>0</v>
      </c>
      <c r="AA39648" s="78"/>
    </row>
    <row r="39649" spans="26:27">
      <c r="Z39649" s="76">
        <f t="shared" si="620"/>
        <v>0</v>
      </c>
      <c r="AA39649" s="78"/>
    </row>
    <row r="39650" spans="26:27">
      <c r="Z39650" s="76">
        <f t="shared" si="620"/>
        <v>0</v>
      </c>
      <c r="AA39650" s="78"/>
    </row>
    <row r="39651" spans="26:27">
      <c r="Z39651" s="76">
        <f t="shared" si="620"/>
        <v>0</v>
      </c>
      <c r="AA39651" s="78"/>
    </row>
    <row r="39652" spans="26:27">
      <c r="Z39652" s="76">
        <f t="shared" si="620"/>
        <v>0</v>
      </c>
      <c r="AA39652" s="78"/>
    </row>
    <row r="39653" spans="26:27">
      <c r="Z39653" s="76">
        <f t="shared" si="620"/>
        <v>0</v>
      </c>
      <c r="AA39653" s="78"/>
    </row>
    <row r="39654" spans="26:27">
      <c r="Z39654" s="76">
        <f t="shared" si="620"/>
        <v>0</v>
      </c>
      <c r="AA39654" s="78"/>
    </row>
    <row r="39655" spans="26:27">
      <c r="Z39655" s="76">
        <f t="shared" si="620"/>
        <v>0</v>
      </c>
      <c r="AA39655" s="78"/>
    </row>
    <row r="39656" spans="26:27">
      <c r="Z39656" s="76">
        <f t="shared" si="620"/>
        <v>0</v>
      </c>
      <c r="AA39656" s="78"/>
    </row>
    <row r="39657" spans="26:27">
      <c r="Z39657" s="76">
        <f t="shared" si="620"/>
        <v>0</v>
      </c>
      <c r="AA39657" s="78"/>
    </row>
    <row r="39658" spans="26:27">
      <c r="Z39658" s="76">
        <f t="shared" si="620"/>
        <v>0</v>
      </c>
      <c r="AA39658" s="78"/>
    </row>
    <row r="39659" spans="26:27">
      <c r="Z39659" s="76">
        <f t="shared" si="620"/>
        <v>0</v>
      </c>
      <c r="AA39659" s="78"/>
    </row>
    <row r="39660" spans="26:27">
      <c r="Z39660" s="76">
        <f t="shared" si="620"/>
        <v>0</v>
      </c>
      <c r="AA39660" s="78"/>
    </row>
    <row r="39661" spans="26:27">
      <c r="Z39661" s="76">
        <f t="shared" si="620"/>
        <v>0</v>
      </c>
      <c r="AA39661" s="78"/>
    </row>
    <row r="39662" spans="26:27">
      <c r="Z39662" s="76">
        <f t="shared" si="620"/>
        <v>0</v>
      </c>
      <c r="AA39662" s="78"/>
    </row>
    <row r="39663" spans="26:27">
      <c r="Z39663" s="76">
        <f t="shared" si="620"/>
        <v>0</v>
      </c>
      <c r="AA39663" s="78"/>
    </row>
    <row r="39664" spans="26:27">
      <c r="Z39664" s="76">
        <f t="shared" si="620"/>
        <v>0</v>
      </c>
      <c r="AA39664" s="78"/>
    </row>
    <row r="39665" spans="26:27">
      <c r="Z39665" s="76">
        <f t="shared" si="620"/>
        <v>0</v>
      </c>
      <c r="AA39665" s="78"/>
    </row>
    <row r="39666" spans="26:27">
      <c r="Z39666" s="76">
        <f t="shared" si="620"/>
        <v>0</v>
      </c>
      <c r="AA39666" s="78"/>
    </row>
    <row r="39667" spans="26:27">
      <c r="Z39667" s="76">
        <f t="shared" si="620"/>
        <v>0</v>
      </c>
      <c r="AA39667" s="78"/>
    </row>
    <row r="39668" spans="26:27">
      <c r="Z39668" s="76">
        <f t="shared" si="620"/>
        <v>0</v>
      </c>
      <c r="AA39668" s="78"/>
    </row>
    <row r="39669" spans="26:27">
      <c r="Z39669" s="76">
        <f t="shared" si="620"/>
        <v>0</v>
      </c>
      <c r="AA39669" s="78"/>
    </row>
    <row r="39670" spans="26:27">
      <c r="Z39670" s="76">
        <f t="shared" si="620"/>
        <v>0</v>
      </c>
      <c r="AA39670" s="78"/>
    </row>
    <row r="39671" spans="26:27">
      <c r="Z39671" s="76">
        <f t="shared" si="620"/>
        <v>0</v>
      </c>
      <c r="AA39671" s="78"/>
    </row>
    <row r="39672" spans="26:27">
      <c r="Z39672" s="76">
        <f t="shared" si="620"/>
        <v>0</v>
      </c>
      <c r="AA39672" s="78"/>
    </row>
    <row r="39673" spans="26:27">
      <c r="Z39673" s="76">
        <f t="shared" si="620"/>
        <v>0</v>
      </c>
      <c r="AA39673" s="78"/>
    </row>
    <row r="39674" spans="26:27">
      <c r="Z39674" s="76">
        <f t="shared" si="620"/>
        <v>0</v>
      </c>
      <c r="AA39674" s="78"/>
    </row>
    <row r="39675" spans="26:27">
      <c r="Z39675" s="76">
        <f t="shared" si="620"/>
        <v>0</v>
      </c>
      <c r="AA39675" s="78"/>
    </row>
    <row r="39676" spans="26:27">
      <c r="Z39676" s="76">
        <f t="shared" si="620"/>
        <v>0</v>
      </c>
      <c r="AA39676" s="78"/>
    </row>
    <row r="39677" spans="26:27">
      <c r="Z39677" s="76">
        <f t="shared" si="620"/>
        <v>0</v>
      </c>
      <c r="AA39677" s="78"/>
    </row>
    <row r="39678" spans="26:27">
      <c r="Z39678" s="76">
        <f t="shared" si="620"/>
        <v>0</v>
      </c>
      <c r="AA39678" s="78"/>
    </row>
    <row r="39679" spans="26:27">
      <c r="Z39679" s="76">
        <f t="shared" si="620"/>
        <v>0</v>
      </c>
      <c r="AA39679" s="78"/>
    </row>
    <row r="39680" spans="26:27">
      <c r="Z39680" s="76">
        <f t="shared" si="620"/>
        <v>0</v>
      </c>
      <c r="AA39680" s="78"/>
    </row>
    <row r="39681" spans="26:27">
      <c r="Z39681" s="76">
        <f t="shared" si="620"/>
        <v>0</v>
      </c>
      <c r="AA39681" s="78"/>
    </row>
    <row r="39682" spans="26:27">
      <c r="Z39682" s="76">
        <f t="shared" si="620"/>
        <v>0</v>
      </c>
      <c r="AA39682" s="78"/>
    </row>
    <row r="39683" spans="26:27">
      <c r="Z39683" s="76">
        <f t="shared" si="620"/>
        <v>0</v>
      </c>
      <c r="AA39683" s="78"/>
    </row>
    <row r="39684" spans="26:27">
      <c r="Z39684" s="76">
        <f t="shared" si="620"/>
        <v>0</v>
      </c>
      <c r="AA39684" s="78"/>
    </row>
    <row r="39685" spans="26:27">
      <c r="Z39685" s="76">
        <f t="shared" si="620"/>
        <v>0</v>
      </c>
      <c r="AA39685" s="78"/>
    </row>
    <row r="39686" spans="26:27">
      <c r="Z39686" s="76">
        <f t="shared" ref="Z39686:Z39749" si="621">SUM(L39686,(-1)*AA39686)</f>
        <v>0</v>
      </c>
      <c r="AA39686" s="78"/>
    </row>
    <row r="39687" spans="26:27">
      <c r="Z39687" s="76">
        <f t="shared" si="621"/>
        <v>0</v>
      </c>
      <c r="AA39687" s="78"/>
    </row>
    <row r="39688" spans="26:27">
      <c r="Z39688" s="76">
        <f t="shared" si="621"/>
        <v>0</v>
      </c>
      <c r="AA39688" s="78"/>
    </row>
    <row r="39689" spans="26:27">
      <c r="Z39689" s="76">
        <f t="shared" si="621"/>
        <v>0</v>
      </c>
      <c r="AA39689" s="78"/>
    </row>
    <row r="39690" spans="26:27">
      <c r="Z39690" s="76">
        <f t="shared" si="621"/>
        <v>0</v>
      </c>
      <c r="AA39690" s="78"/>
    </row>
    <row r="39691" spans="26:27">
      <c r="Z39691" s="76">
        <f t="shared" si="621"/>
        <v>0</v>
      </c>
      <c r="AA39691" s="78"/>
    </row>
    <row r="39692" spans="26:27">
      <c r="Z39692" s="76">
        <f t="shared" si="621"/>
        <v>0</v>
      </c>
      <c r="AA39692" s="78"/>
    </row>
    <row r="39693" spans="26:27">
      <c r="Z39693" s="76">
        <f t="shared" si="621"/>
        <v>0</v>
      </c>
      <c r="AA39693" s="78"/>
    </row>
    <row r="39694" spans="26:27">
      <c r="Z39694" s="76">
        <f t="shared" si="621"/>
        <v>0</v>
      </c>
      <c r="AA39694" s="78"/>
    </row>
    <row r="39695" spans="26:27">
      <c r="Z39695" s="76">
        <f t="shared" si="621"/>
        <v>0</v>
      </c>
      <c r="AA39695" s="78"/>
    </row>
    <row r="39696" spans="26:27">
      <c r="Z39696" s="76">
        <f t="shared" si="621"/>
        <v>0</v>
      </c>
      <c r="AA39696" s="78"/>
    </row>
    <row r="39697" spans="26:27">
      <c r="Z39697" s="76">
        <f t="shared" si="621"/>
        <v>0</v>
      </c>
      <c r="AA39697" s="78"/>
    </row>
    <row r="39698" spans="26:27">
      <c r="Z39698" s="76">
        <f t="shared" si="621"/>
        <v>0</v>
      </c>
      <c r="AA39698" s="78"/>
    </row>
    <row r="39699" spans="26:27">
      <c r="Z39699" s="76">
        <f t="shared" si="621"/>
        <v>0</v>
      </c>
      <c r="AA39699" s="78"/>
    </row>
    <row r="39700" spans="26:27">
      <c r="Z39700" s="76">
        <f t="shared" si="621"/>
        <v>0</v>
      </c>
      <c r="AA39700" s="78"/>
    </row>
    <row r="39701" spans="26:27">
      <c r="Z39701" s="76">
        <f t="shared" si="621"/>
        <v>0</v>
      </c>
      <c r="AA39701" s="78"/>
    </row>
    <row r="39702" spans="26:27">
      <c r="Z39702" s="76">
        <f t="shared" si="621"/>
        <v>0</v>
      </c>
      <c r="AA39702" s="78"/>
    </row>
    <row r="39703" spans="26:27">
      <c r="Z39703" s="76">
        <f t="shared" si="621"/>
        <v>0</v>
      </c>
      <c r="AA39703" s="78"/>
    </row>
    <row r="39704" spans="26:27">
      <c r="Z39704" s="76">
        <f t="shared" si="621"/>
        <v>0</v>
      </c>
      <c r="AA39704" s="78"/>
    </row>
    <row r="39705" spans="26:27">
      <c r="Z39705" s="76">
        <f t="shared" si="621"/>
        <v>0</v>
      </c>
      <c r="AA39705" s="78"/>
    </row>
    <row r="39706" spans="26:27">
      <c r="Z39706" s="76">
        <f t="shared" si="621"/>
        <v>0</v>
      </c>
      <c r="AA39706" s="78"/>
    </row>
    <row r="39707" spans="26:27">
      <c r="Z39707" s="76">
        <f t="shared" si="621"/>
        <v>0</v>
      </c>
      <c r="AA39707" s="78"/>
    </row>
    <row r="39708" spans="26:27">
      <c r="Z39708" s="76">
        <f t="shared" si="621"/>
        <v>0</v>
      </c>
      <c r="AA39708" s="78"/>
    </row>
    <row r="39709" spans="26:27">
      <c r="Z39709" s="76">
        <f t="shared" si="621"/>
        <v>0</v>
      </c>
      <c r="AA39709" s="78"/>
    </row>
    <row r="39710" spans="26:27">
      <c r="Z39710" s="76">
        <f t="shared" si="621"/>
        <v>0</v>
      </c>
      <c r="AA39710" s="78"/>
    </row>
    <row r="39711" spans="26:27">
      <c r="Z39711" s="76">
        <f t="shared" si="621"/>
        <v>0</v>
      </c>
      <c r="AA39711" s="78"/>
    </row>
    <row r="39712" spans="26:27">
      <c r="Z39712" s="76">
        <f t="shared" si="621"/>
        <v>0</v>
      </c>
      <c r="AA39712" s="78"/>
    </row>
    <row r="39713" spans="26:27">
      <c r="Z39713" s="76">
        <f t="shared" si="621"/>
        <v>0</v>
      </c>
      <c r="AA39713" s="78"/>
    </row>
    <row r="39714" spans="26:27">
      <c r="Z39714" s="76">
        <f t="shared" si="621"/>
        <v>0</v>
      </c>
      <c r="AA39714" s="78"/>
    </row>
    <row r="39715" spans="26:27">
      <c r="Z39715" s="76">
        <f t="shared" si="621"/>
        <v>0</v>
      </c>
      <c r="AA39715" s="78"/>
    </row>
    <row r="39716" spans="26:27">
      <c r="Z39716" s="76">
        <f t="shared" si="621"/>
        <v>0</v>
      </c>
      <c r="AA39716" s="78"/>
    </row>
    <row r="39717" spans="26:27">
      <c r="Z39717" s="76">
        <f t="shared" si="621"/>
        <v>0</v>
      </c>
      <c r="AA39717" s="78"/>
    </row>
    <row r="39718" spans="26:27">
      <c r="Z39718" s="76">
        <f t="shared" si="621"/>
        <v>0</v>
      </c>
      <c r="AA39718" s="78"/>
    </row>
    <row r="39719" spans="26:27">
      <c r="Z39719" s="76">
        <f t="shared" si="621"/>
        <v>0</v>
      </c>
      <c r="AA39719" s="78"/>
    </row>
    <row r="39720" spans="26:27">
      <c r="Z39720" s="76">
        <f t="shared" si="621"/>
        <v>0</v>
      </c>
      <c r="AA39720" s="78"/>
    </row>
    <row r="39721" spans="26:27">
      <c r="Z39721" s="76">
        <f t="shared" si="621"/>
        <v>0</v>
      </c>
      <c r="AA39721" s="78"/>
    </row>
    <row r="39722" spans="26:27">
      <c r="Z39722" s="76">
        <f t="shared" si="621"/>
        <v>0</v>
      </c>
      <c r="AA39722" s="78"/>
    </row>
    <row r="39723" spans="26:27">
      <c r="Z39723" s="76">
        <f t="shared" si="621"/>
        <v>0</v>
      </c>
      <c r="AA39723" s="78"/>
    </row>
    <row r="39724" spans="26:27">
      <c r="Z39724" s="76">
        <f t="shared" si="621"/>
        <v>0</v>
      </c>
      <c r="AA39724" s="78"/>
    </row>
    <row r="39725" spans="26:27">
      <c r="Z39725" s="76">
        <f t="shared" si="621"/>
        <v>0</v>
      </c>
      <c r="AA39725" s="78"/>
    </row>
    <row r="39726" spans="26:27">
      <c r="Z39726" s="76">
        <f t="shared" si="621"/>
        <v>0</v>
      </c>
      <c r="AA39726" s="78"/>
    </row>
    <row r="39727" spans="26:27">
      <c r="Z39727" s="76">
        <f t="shared" si="621"/>
        <v>0</v>
      </c>
      <c r="AA39727" s="78"/>
    </row>
    <row r="39728" spans="26:27">
      <c r="Z39728" s="76">
        <f t="shared" si="621"/>
        <v>0</v>
      </c>
      <c r="AA39728" s="78"/>
    </row>
    <row r="39729" spans="26:27">
      <c r="Z39729" s="76">
        <f t="shared" si="621"/>
        <v>0</v>
      </c>
      <c r="AA39729" s="78"/>
    </row>
    <row r="39730" spans="26:27">
      <c r="Z39730" s="76">
        <f t="shared" si="621"/>
        <v>0</v>
      </c>
      <c r="AA39730" s="78"/>
    </row>
    <row r="39731" spans="26:27">
      <c r="Z39731" s="76">
        <f t="shared" si="621"/>
        <v>0</v>
      </c>
      <c r="AA39731" s="78"/>
    </row>
    <row r="39732" spans="26:27">
      <c r="Z39732" s="76">
        <f t="shared" si="621"/>
        <v>0</v>
      </c>
      <c r="AA39732" s="78"/>
    </row>
    <row r="39733" spans="26:27">
      <c r="Z39733" s="76">
        <f t="shared" si="621"/>
        <v>0</v>
      </c>
      <c r="AA39733" s="78"/>
    </row>
    <row r="39734" spans="26:27">
      <c r="Z39734" s="76">
        <f t="shared" si="621"/>
        <v>0</v>
      </c>
      <c r="AA39734" s="78"/>
    </row>
    <row r="39735" spans="26:27">
      <c r="Z39735" s="76">
        <f t="shared" si="621"/>
        <v>0</v>
      </c>
      <c r="AA39735" s="78"/>
    </row>
    <row r="39736" spans="26:27">
      <c r="Z39736" s="76">
        <f t="shared" si="621"/>
        <v>0</v>
      </c>
      <c r="AA39736" s="78"/>
    </row>
    <row r="39737" spans="26:27">
      <c r="Z39737" s="76">
        <f t="shared" si="621"/>
        <v>0</v>
      </c>
      <c r="AA39737" s="78"/>
    </row>
    <row r="39738" spans="26:27">
      <c r="Z39738" s="76">
        <f t="shared" si="621"/>
        <v>0</v>
      </c>
      <c r="AA39738" s="78"/>
    </row>
    <row r="39739" spans="26:27">
      <c r="Z39739" s="76">
        <f t="shared" si="621"/>
        <v>0</v>
      </c>
      <c r="AA39739" s="78"/>
    </row>
    <row r="39740" spans="26:27">
      <c r="Z39740" s="76">
        <f t="shared" si="621"/>
        <v>0</v>
      </c>
      <c r="AA39740" s="78"/>
    </row>
    <row r="39741" spans="26:27">
      <c r="Z39741" s="76">
        <f t="shared" si="621"/>
        <v>0</v>
      </c>
      <c r="AA39741" s="78"/>
    </row>
    <row r="39742" spans="26:27">
      <c r="Z39742" s="76">
        <f t="shared" si="621"/>
        <v>0</v>
      </c>
      <c r="AA39742" s="78"/>
    </row>
    <row r="39743" spans="26:27">
      <c r="Z39743" s="76">
        <f t="shared" si="621"/>
        <v>0</v>
      </c>
      <c r="AA39743" s="78"/>
    </row>
    <row r="39744" spans="26:27">
      <c r="Z39744" s="76">
        <f t="shared" si="621"/>
        <v>0</v>
      </c>
      <c r="AA39744" s="78"/>
    </row>
    <row r="39745" spans="26:27">
      <c r="Z39745" s="76">
        <f t="shared" si="621"/>
        <v>0</v>
      </c>
      <c r="AA39745" s="78"/>
    </row>
    <row r="39746" spans="26:27">
      <c r="Z39746" s="76">
        <f t="shared" si="621"/>
        <v>0</v>
      </c>
      <c r="AA39746" s="78"/>
    </row>
    <row r="39747" spans="26:27">
      <c r="Z39747" s="76">
        <f t="shared" si="621"/>
        <v>0</v>
      </c>
      <c r="AA39747" s="78"/>
    </row>
    <row r="39748" spans="26:27">
      <c r="Z39748" s="76">
        <f t="shared" si="621"/>
        <v>0</v>
      </c>
      <c r="AA39748" s="78"/>
    </row>
    <row r="39749" spans="26:27">
      <c r="Z39749" s="76">
        <f t="shared" si="621"/>
        <v>0</v>
      </c>
      <c r="AA39749" s="78"/>
    </row>
    <row r="39750" spans="26:27">
      <c r="Z39750" s="76">
        <f t="shared" ref="Z39750:Z39813" si="622">SUM(L39750,(-1)*AA39750)</f>
        <v>0</v>
      </c>
      <c r="AA39750" s="78"/>
    </row>
    <row r="39751" spans="26:27">
      <c r="Z39751" s="76">
        <f t="shared" si="622"/>
        <v>0</v>
      </c>
      <c r="AA39751" s="78"/>
    </row>
    <row r="39752" spans="26:27">
      <c r="Z39752" s="76">
        <f t="shared" si="622"/>
        <v>0</v>
      </c>
      <c r="AA39752" s="78"/>
    </row>
    <row r="39753" spans="26:27">
      <c r="Z39753" s="76">
        <f t="shared" si="622"/>
        <v>0</v>
      </c>
      <c r="AA39753" s="78"/>
    </row>
    <row r="39754" spans="26:27">
      <c r="Z39754" s="76">
        <f t="shared" si="622"/>
        <v>0</v>
      </c>
      <c r="AA39754" s="78"/>
    </row>
    <row r="39755" spans="26:27">
      <c r="Z39755" s="76">
        <f t="shared" si="622"/>
        <v>0</v>
      </c>
      <c r="AA39755" s="78"/>
    </row>
    <row r="39756" spans="26:27">
      <c r="Z39756" s="76">
        <f t="shared" si="622"/>
        <v>0</v>
      </c>
      <c r="AA39756" s="78"/>
    </row>
    <row r="39757" spans="26:27">
      <c r="Z39757" s="76">
        <f t="shared" si="622"/>
        <v>0</v>
      </c>
      <c r="AA39757" s="78"/>
    </row>
    <row r="39758" spans="26:27">
      <c r="Z39758" s="76">
        <f t="shared" si="622"/>
        <v>0</v>
      </c>
      <c r="AA39758" s="78"/>
    </row>
    <row r="39759" spans="26:27">
      <c r="Z39759" s="76">
        <f t="shared" si="622"/>
        <v>0</v>
      </c>
      <c r="AA39759" s="78"/>
    </row>
    <row r="39760" spans="26:27">
      <c r="Z39760" s="76">
        <f t="shared" si="622"/>
        <v>0</v>
      </c>
      <c r="AA39760" s="78"/>
    </row>
    <row r="39761" spans="26:27">
      <c r="Z39761" s="76">
        <f t="shared" si="622"/>
        <v>0</v>
      </c>
      <c r="AA39761" s="78"/>
    </row>
    <row r="39762" spans="26:27">
      <c r="Z39762" s="76">
        <f t="shared" si="622"/>
        <v>0</v>
      </c>
      <c r="AA39762" s="78"/>
    </row>
    <row r="39763" spans="26:27">
      <c r="Z39763" s="76">
        <f t="shared" si="622"/>
        <v>0</v>
      </c>
      <c r="AA39763" s="78"/>
    </row>
    <row r="39764" spans="26:27">
      <c r="Z39764" s="76">
        <f t="shared" si="622"/>
        <v>0</v>
      </c>
      <c r="AA39764" s="78"/>
    </row>
    <row r="39765" spans="26:27">
      <c r="Z39765" s="76">
        <f t="shared" si="622"/>
        <v>0</v>
      </c>
      <c r="AA39765" s="78"/>
    </row>
    <row r="39766" spans="26:27">
      <c r="Z39766" s="76">
        <f t="shared" si="622"/>
        <v>0</v>
      </c>
      <c r="AA39766" s="78"/>
    </row>
    <row r="39767" spans="26:27">
      <c r="Z39767" s="76">
        <f t="shared" si="622"/>
        <v>0</v>
      </c>
      <c r="AA39767" s="78"/>
    </row>
    <row r="39768" spans="26:27">
      <c r="Z39768" s="76">
        <f t="shared" si="622"/>
        <v>0</v>
      </c>
      <c r="AA39768" s="78"/>
    </row>
    <row r="39769" spans="26:27">
      <c r="Z39769" s="76">
        <f t="shared" si="622"/>
        <v>0</v>
      </c>
      <c r="AA39769" s="78"/>
    </row>
    <row r="39770" spans="26:27">
      <c r="Z39770" s="76">
        <f t="shared" si="622"/>
        <v>0</v>
      </c>
      <c r="AA39770" s="78"/>
    </row>
    <row r="39771" spans="26:27">
      <c r="Z39771" s="76">
        <f t="shared" si="622"/>
        <v>0</v>
      </c>
      <c r="AA39771" s="78"/>
    </row>
    <row r="39772" spans="26:27">
      <c r="Z39772" s="76">
        <f t="shared" si="622"/>
        <v>0</v>
      </c>
      <c r="AA39772" s="78"/>
    </row>
    <row r="39773" spans="26:27">
      <c r="Z39773" s="76">
        <f t="shared" si="622"/>
        <v>0</v>
      </c>
      <c r="AA39773" s="78"/>
    </row>
    <row r="39774" spans="26:27">
      <c r="Z39774" s="76">
        <f t="shared" si="622"/>
        <v>0</v>
      </c>
      <c r="AA39774" s="78"/>
    </row>
    <row r="39775" spans="26:27">
      <c r="Z39775" s="76">
        <f t="shared" si="622"/>
        <v>0</v>
      </c>
      <c r="AA39775" s="78"/>
    </row>
    <row r="39776" spans="26:27">
      <c r="Z39776" s="76">
        <f t="shared" si="622"/>
        <v>0</v>
      </c>
      <c r="AA39776" s="78"/>
    </row>
    <row r="39777" spans="26:27">
      <c r="Z39777" s="76">
        <f t="shared" si="622"/>
        <v>0</v>
      </c>
      <c r="AA39777" s="78"/>
    </row>
    <row r="39778" spans="26:27">
      <c r="Z39778" s="76">
        <f t="shared" si="622"/>
        <v>0</v>
      </c>
      <c r="AA39778" s="78"/>
    </row>
    <row r="39779" spans="26:27">
      <c r="Z39779" s="76">
        <f t="shared" si="622"/>
        <v>0</v>
      </c>
      <c r="AA39779" s="78"/>
    </row>
    <row r="39780" spans="26:27">
      <c r="Z39780" s="76">
        <f t="shared" si="622"/>
        <v>0</v>
      </c>
      <c r="AA39780" s="78"/>
    </row>
    <row r="39781" spans="26:27">
      <c r="Z39781" s="76">
        <f t="shared" si="622"/>
        <v>0</v>
      </c>
      <c r="AA39781" s="78"/>
    </row>
    <row r="39782" spans="26:27">
      <c r="Z39782" s="76">
        <f t="shared" si="622"/>
        <v>0</v>
      </c>
      <c r="AA39782" s="78"/>
    </row>
    <row r="39783" spans="26:27">
      <c r="Z39783" s="76">
        <f t="shared" si="622"/>
        <v>0</v>
      </c>
      <c r="AA39783" s="78"/>
    </row>
    <row r="39784" spans="26:27">
      <c r="Z39784" s="76">
        <f t="shared" si="622"/>
        <v>0</v>
      </c>
      <c r="AA39784" s="78"/>
    </row>
    <row r="39785" spans="26:27">
      <c r="Z39785" s="76">
        <f t="shared" si="622"/>
        <v>0</v>
      </c>
      <c r="AA39785" s="78"/>
    </row>
    <row r="39786" spans="26:27">
      <c r="Z39786" s="76">
        <f t="shared" si="622"/>
        <v>0</v>
      </c>
      <c r="AA39786" s="78"/>
    </row>
    <row r="39787" spans="26:27">
      <c r="Z39787" s="76">
        <f t="shared" si="622"/>
        <v>0</v>
      </c>
      <c r="AA39787" s="78"/>
    </row>
    <row r="39788" spans="26:27">
      <c r="Z39788" s="76">
        <f t="shared" si="622"/>
        <v>0</v>
      </c>
      <c r="AA39788" s="78"/>
    </row>
    <row r="39789" spans="26:27">
      <c r="Z39789" s="76">
        <f t="shared" si="622"/>
        <v>0</v>
      </c>
      <c r="AA39789" s="78"/>
    </row>
    <row r="39790" spans="26:27">
      <c r="Z39790" s="76">
        <f t="shared" si="622"/>
        <v>0</v>
      </c>
      <c r="AA39790" s="78"/>
    </row>
    <row r="39791" spans="26:27">
      <c r="Z39791" s="76">
        <f t="shared" si="622"/>
        <v>0</v>
      </c>
      <c r="AA39791" s="78"/>
    </row>
    <row r="39792" spans="26:27">
      <c r="Z39792" s="76">
        <f t="shared" si="622"/>
        <v>0</v>
      </c>
      <c r="AA39792" s="78"/>
    </row>
    <row r="39793" spans="26:27">
      <c r="Z39793" s="76">
        <f t="shared" si="622"/>
        <v>0</v>
      </c>
      <c r="AA39793" s="78"/>
    </row>
    <row r="39794" spans="26:27">
      <c r="Z39794" s="76">
        <f t="shared" si="622"/>
        <v>0</v>
      </c>
      <c r="AA39794" s="78"/>
    </row>
    <row r="39795" spans="26:27">
      <c r="Z39795" s="76">
        <f t="shared" si="622"/>
        <v>0</v>
      </c>
      <c r="AA39795" s="78"/>
    </row>
    <row r="39796" spans="26:27">
      <c r="Z39796" s="76">
        <f t="shared" si="622"/>
        <v>0</v>
      </c>
      <c r="AA39796" s="78"/>
    </row>
    <row r="39797" spans="26:27">
      <c r="Z39797" s="76">
        <f t="shared" si="622"/>
        <v>0</v>
      </c>
      <c r="AA39797" s="78"/>
    </row>
    <row r="39798" spans="26:27">
      <c r="Z39798" s="76">
        <f t="shared" si="622"/>
        <v>0</v>
      </c>
      <c r="AA39798" s="78"/>
    </row>
    <row r="39799" spans="26:27">
      <c r="Z39799" s="76">
        <f t="shared" si="622"/>
        <v>0</v>
      </c>
      <c r="AA39799" s="78"/>
    </row>
    <row r="39800" spans="26:27">
      <c r="Z39800" s="76">
        <f t="shared" si="622"/>
        <v>0</v>
      </c>
      <c r="AA39800" s="78"/>
    </row>
    <row r="39801" spans="26:27">
      <c r="Z39801" s="76">
        <f t="shared" si="622"/>
        <v>0</v>
      </c>
      <c r="AA39801" s="78"/>
    </row>
    <row r="39802" spans="26:27">
      <c r="Z39802" s="76">
        <f t="shared" si="622"/>
        <v>0</v>
      </c>
      <c r="AA39802" s="78"/>
    </row>
    <row r="39803" spans="26:27">
      <c r="Z39803" s="76">
        <f t="shared" si="622"/>
        <v>0</v>
      </c>
      <c r="AA39803" s="78"/>
    </row>
    <row r="39804" spans="26:27">
      <c r="Z39804" s="76">
        <f t="shared" si="622"/>
        <v>0</v>
      </c>
      <c r="AA39804" s="78"/>
    </row>
    <row r="39805" spans="26:27">
      <c r="Z39805" s="76">
        <f t="shared" si="622"/>
        <v>0</v>
      </c>
      <c r="AA39805" s="78"/>
    </row>
    <row r="39806" spans="26:27">
      <c r="Z39806" s="76">
        <f t="shared" si="622"/>
        <v>0</v>
      </c>
      <c r="AA39806" s="78"/>
    </row>
    <row r="39807" spans="26:27">
      <c r="Z39807" s="76">
        <f t="shared" si="622"/>
        <v>0</v>
      </c>
      <c r="AA39807" s="78"/>
    </row>
    <row r="39808" spans="26:27">
      <c r="Z39808" s="76">
        <f t="shared" si="622"/>
        <v>0</v>
      </c>
      <c r="AA39808" s="78"/>
    </row>
    <row r="39809" spans="26:27">
      <c r="Z39809" s="76">
        <f t="shared" si="622"/>
        <v>0</v>
      </c>
      <c r="AA39809" s="78"/>
    </row>
    <row r="39810" spans="26:27">
      <c r="Z39810" s="76">
        <f t="shared" si="622"/>
        <v>0</v>
      </c>
      <c r="AA39810" s="78"/>
    </row>
    <row r="39811" spans="26:27">
      <c r="Z39811" s="76">
        <f t="shared" si="622"/>
        <v>0</v>
      </c>
      <c r="AA39811" s="78"/>
    </row>
    <row r="39812" spans="26:27">
      <c r="Z39812" s="76">
        <f t="shared" si="622"/>
        <v>0</v>
      </c>
      <c r="AA39812" s="78"/>
    </row>
    <row r="39813" spans="26:27">
      <c r="Z39813" s="76">
        <f t="shared" si="622"/>
        <v>0</v>
      </c>
      <c r="AA39813" s="78"/>
    </row>
    <row r="39814" spans="26:27">
      <c r="Z39814" s="76">
        <f t="shared" ref="Z39814:Z39877" si="623">SUM(L39814,(-1)*AA39814)</f>
        <v>0</v>
      </c>
      <c r="AA39814" s="78"/>
    </row>
    <row r="39815" spans="26:27">
      <c r="Z39815" s="76">
        <f t="shared" si="623"/>
        <v>0</v>
      </c>
      <c r="AA39815" s="78"/>
    </row>
    <row r="39816" spans="26:27">
      <c r="Z39816" s="76">
        <f t="shared" si="623"/>
        <v>0</v>
      </c>
      <c r="AA39816" s="78"/>
    </row>
    <row r="39817" spans="26:27">
      <c r="Z39817" s="76">
        <f t="shared" si="623"/>
        <v>0</v>
      </c>
      <c r="AA39817" s="78"/>
    </row>
    <row r="39818" spans="26:27">
      <c r="Z39818" s="76">
        <f t="shared" si="623"/>
        <v>0</v>
      </c>
      <c r="AA39818" s="78"/>
    </row>
    <row r="39819" spans="26:27">
      <c r="Z39819" s="76">
        <f t="shared" si="623"/>
        <v>0</v>
      </c>
      <c r="AA39819" s="78"/>
    </row>
    <row r="39820" spans="26:27">
      <c r="Z39820" s="76">
        <f t="shared" si="623"/>
        <v>0</v>
      </c>
      <c r="AA39820" s="78"/>
    </row>
    <row r="39821" spans="26:27">
      <c r="Z39821" s="76">
        <f t="shared" si="623"/>
        <v>0</v>
      </c>
      <c r="AA39821" s="78"/>
    </row>
    <row r="39822" spans="26:27">
      <c r="Z39822" s="76">
        <f t="shared" si="623"/>
        <v>0</v>
      </c>
      <c r="AA39822" s="78"/>
    </row>
    <row r="39823" spans="26:27">
      <c r="Z39823" s="76">
        <f t="shared" si="623"/>
        <v>0</v>
      </c>
      <c r="AA39823" s="78"/>
    </row>
    <row r="39824" spans="26:27">
      <c r="Z39824" s="76">
        <f t="shared" si="623"/>
        <v>0</v>
      </c>
      <c r="AA39824" s="78"/>
    </row>
    <row r="39825" spans="26:27">
      <c r="Z39825" s="76">
        <f t="shared" si="623"/>
        <v>0</v>
      </c>
      <c r="AA39825" s="78"/>
    </row>
    <row r="39826" spans="26:27">
      <c r="Z39826" s="76">
        <f t="shared" si="623"/>
        <v>0</v>
      </c>
      <c r="AA39826" s="78"/>
    </row>
    <row r="39827" spans="26:27">
      <c r="Z39827" s="76">
        <f t="shared" si="623"/>
        <v>0</v>
      </c>
      <c r="AA39827" s="78"/>
    </row>
    <row r="39828" spans="26:27">
      <c r="Z39828" s="76">
        <f t="shared" si="623"/>
        <v>0</v>
      </c>
      <c r="AA39828" s="78"/>
    </row>
    <row r="39829" spans="26:27">
      <c r="Z39829" s="76">
        <f t="shared" si="623"/>
        <v>0</v>
      </c>
      <c r="AA39829" s="78"/>
    </row>
    <row r="39830" spans="26:27">
      <c r="Z39830" s="76">
        <f t="shared" si="623"/>
        <v>0</v>
      </c>
      <c r="AA39830" s="78"/>
    </row>
    <row r="39831" spans="26:27">
      <c r="Z39831" s="76">
        <f t="shared" si="623"/>
        <v>0</v>
      </c>
      <c r="AA39831" s="78"/>
    </row>
    <row r="39832" spans="26:27">
      <c r="Z39832" s="76">
        <f t="shared" si="623"/>
        <v>0</v>
      </c>
      <c r="AA39832" s="78"/>
    </row>
    <row r="39833" spans="26:27">
      <c r="Z39833" s="76">
        <f t="shared" si="623"/>
        <v>0</v>
      </c>
      <c r="AA39833" s="78"/>
    </row>
    <row r="39834" spans="26:27">
      <c r="Z39834" s="76">
        <f t="shared" si="623"/>
        <v>0</v>
      </c>
      <c r="AA39834" s="78"/>
    </row>
    <row r="39835" spans="26:27">
      <c r="Z39835" s="76">
        <f t="shared" si="623"/>
        <v>0</v>
      </c>
      <c r="AA39835" s="78"/>
    </row>
    <row r="39836" spans="26:27">
      <c r="Z39836" s="76">
        <f t="shared" si="623"/>
        <v>0</v>
      </c>
      <c r="AA39836" s="78"/>
    </row>
    <row r="39837" spans="26:27">
      <c r="Z39837" s="76">
        <f t="shared" si="623"/>
        <v>0</v>
      </c>
      <c r="AA39837" s="78"/>
    </row>
    <row r="39838" spans="26:27">
      <c r="Z39838" s="76">
        <f t="shared" si="623"/>
        <v>0</v>
      </c>
      <c r="AA39838" s="78"/>
    </row>
    <row r="39839" spans="26:27">
      <c r="Z39839" s="76">
        <f t="shared" si="623"/>
        <v>0</v>
      </c>
      <c r="AA39839" s="78"/>
    </row>
    <row r="39840" spans="26:27">
      <c r="Z39840" s="76">
        <f t="shared" si="623"/>
        <v>0</v>
      </c>
      <c r="AA39840" s="78"/>
    </row>
    <row r="39841" spans="26:27">
      <c r="Z39841" s="76">
        <f t="shared" si="623"/>
        <v>0</v>
      </c>
      <c r="AA39841" s="78"/>
    </row>
    <row r="39842" spans="26:27">
      <c r="Z39842" s="76">
        <f t="shared" si="623"/>
        <v>0</v>
      </c>
      <c r="AA39842" s="78"/>
    </row>
    <row r="39843" spans="26:27">
      <c r="Z39843" s="76">
        <f t="shared" si="623"/>
        <v>0</v>
      </c>
      <c r="AA39843" s="78"/>
    </row>
    <row r="39844" spans="26:27">
      <c r="Z39844" s="76">
        <f t="shared" si="623"/>
        <v>0</v>
      </c>
      <c r="AA39844" s="78"/>
    </row>
    <row r="39845" spans="26:27">
      <c r="Z39845" s="76">
        <f t="shared" si="623"/>
        <v>0</v>
      </c>
      <c r="AA39845" s="78"/>
    </row>
    <row r="39846" spans="26:27">
      <c r="Z39846" s="76">
        <f t="shared" si="623"/>
        <v>0</v>
      </c>
      <c r="AA39846" s="78"/>
    </row>
    <row r="39847" spans="26:27">
      <c r="Z39847" s="76">
        <f t="shared" si="623"/>
        <v>0</v>
      </c>
      <c r="AA39847" s="78"/>
    </row>
    <row r="39848" spans="26:27">
      <c r="Z39848" s="76">
        <f t="shared" si="623"/>
        <v>0</v>
      </c>
      <c r="AA39848" s="78"/>
    </row>
    <row r="39849" spans="26:27">
      <c r="Z39849" s="76">
        <f t="shared" si="623"/>
        <v>0</v>
      </c>
      <c r="AA39849" s="78"/>
    </row>
    <row r="39850" spans="26:27">
      <c r="Z39850" s="76">
        <f t="shared" si="623"/>
        <v>0</v>
      </c>
      <c r="AA39850" s="78"/>
    </row>
    <row r="39851" spans="26:27">
      <c r="Z39851" s="76">
        <f t="shared" si="623"/>
        <v>0</v>
      </c>
      <c r="AA39851" s="78"/>
    </row>
    <row r="39852" spans="26:27">
      <c r="Z39852" s="76">
        <f t="shared" si="623"/>
        <v>0</v>
      </c>
      <c r="AA39852" s="78"/>
    </row>
    <row r="39853" spans="26:27">
      <c r="Z39853" s="76">
        <f t="shared" si="623"/>
        <v>0</v>
      </c>
      <c r="AA39853" s="78"/>
    </row>
    <row r="39854" spans="26:27">
      <c r="Z39854" s="76">
        <f t="shared" si="623"/>
        <v>0</v>
      </c>
      <c r="AA39854" s="78"/>
    </row>
    <row r="39855" spans="26:27">
      <c r="Z39855" s="76">
        <f t="shared" si="623"/>
        <v>0</v>
      </c>
      <c r="AA39855" s="78"/>
    </row>
    <row r="39856" spans="26:27">
      <c r="Z39856" s="76">
        <f t="shared" si="623"/>
        <v>0</v>
      </c>
      <c r="AA39856" s="78"/>
    </row>
    <row r="39857" spans="26:27">
      <c r="Z39857" s="76">
        <f t="shared" si="623"/>
        <v>0</v>
      </c>
      <c r="AA39857" s="78"/>
    </row>
    <row r="39858" spans="26:27">
      <c r="Z39858" s="76">
        <f t="shared" si="623"/>
        <v>0</v>
      </c>
      <c r="AA39858" s="78"/>
    </row>
    <row r="39859" spans="26:27">
      <c r="Z39859" s="76">
        <f t="shared" si="623"/>
        <v>0</v>
      </c>
      <c r="AA39859" s="78"/>
    </row>
    <row r="39860" spans="26:27">
      <c r="Z39860" s="76">
        <f t="shared" si="623"/>
        <v>0</v>
      </c>
      <c r="AA39860" s="78"/>
    </row>
    <row r="39861" spans="26:27">
      <c r="Z39861" s="76">
        <f t="shared" si="623"/>
        <v>0</v>
      </c>
      <c r="AA39861" s="78"/>
    </row>
    <row r="39862" spans="26:27">
      <c r="Z39862" s="76">
        <f t="shared" si="623"/>
        <v>0</v>
      </c>
      <c r="AA39862" s="78"/>
    </row>
    <row r="39863" spans="26:27">
      <c r="Z39863" s="76">
        <f t="shared" si="623"/>
        <v>0</v>
      </c>
      <c r="AA39863" s="78"/>
    </row>
    <row r="39864" spans="26:27">
      <c r="Z39864" s="76">
        <f t="shared" si="623"/>
        <v>0</v>
      </c>
      <c r="AA39864" s="78"/>
    </row>
    <row r="39865" spans="26:27">
      <c r="Z39865" s="76">
        <f t="shared" si="623"/>
        <v>0</v>
      </c>
      <c r="AA39865" s="78"/>
    </row>
    <row r="39866" spans="26:27">
      <c r="Z39866" s="76">
        <f t="shared" si="623"/>
        <v>0</v>
      </c>
      <c r="AA39866" s="78"/>
    </row>
    <row r="39867" spans="26:27">
      <c r="Z39867" s="76">
        <f t="shared" si="623"/>
        <v>0</v>
      </c>
      <c r="AA39867" s="78"/>
    </row>
    <row r="39868" spans="26:27">
      <c r="Z39868" s="76">
        <f t="shared" si="623"/>
        <v>0</v>
      </c>
      <c r="AA39868" s="78"/>
    </row>
    <row r="39869" spans="26:27">
      <c r="Z39869" s="76">
        <f t="shared" si="623"/>
        <v>0</v>
      </c>
      <c r="AA39869" s="78"/>
    </row>
    <row r="39870" spans="26:27">
      <c r="Z39870" s="76">
        <f t="shared" si="623"/>
        <v>0</v>
      </c>
      <c r="AA39870" s="78"/>
    </row>
    <row r="39871" spans="26:27">
      <c r="Z39871" s="76">
        <f t="shared" si="623"/>
        <v>0</v>
      </c>
      <c r="AA39871" s="78"/>
    </row>
    <row r="39872" spans="26:27">
      <c r="Z39872" s="76">
        <f t="shared" si="623"/>
        <v>0</v>
      </c>
      <c r="AA39872" s="78"/>
    </row>
    <row r="39873" spans="26:27">
      <c r="Z39873" s="76">
        <f t="shared" si="623"/>
        <v>0</v>
      </c>
      <c r="AA39873" s="78"/>
    </row>
    <row r="39874" spans="26:27">
      <c r="Z39874" s="76">
        <f t="shared" si="623"/>
        <v>0</v>
      </c>
      <c r="AA39874" s="78"/>
    </row>
    <row r="39875" spans="26:27">
      <c r="Z39875" s="76">
        <f t="shared" si="623"/>
        <v>0</v>
      </c>
      <c r="AA39875" s="78"/>
    </row>
    <row r="39876" spans="26:27">
      <c r="Z39876" s="76">
        <f t="shared" si="623"/>
        <v>0</v>
      </c>
      <c r="AA39876" s="78"/>
    </row>
    <row r="39877" spans="26:27">
      <c r="Z39877" s="76">
        <f t="shared" si="623"/>
        <v>0</v>
      </c>
      <c r="AA39877" s="78"/>
    </row>
    <row r="39878" spans="26:27">
      <c r="Z39878" s="76">
        <f t="shared" ref="Z39878:Z39941" si="624">SUM(L39878,(-1)*AA39878)</f>
        <v>0</v>
      </c>
      <c r="AA39878" s="78"/>
    </row>
    <row r="39879" spans="26:27">
      <c r="Z39879" s="76">
        <f t="shared" si="624"/>
        <v>0</v>
      </c>
      <c r="AA39879" s="78"/>
    </row>
    <row r="39880" spans="26:27">
      <c r="Z39880" s="76">
        <f t="shared" si="624"/>
        <v>0</v>
      </c>
      <c r="AA39880" s="78"/>
    </row>
    <row r="39881" spans="26:27">
      <c r="Z39881" s="76">
        <f t="shared" si="624"/>
        <v>0</v>
      </c>
      <c r="AA39881" s="78"/>
    </row>
    <row r="39882" spans="26:27">
      <c r="Z39882" s="76">
        <f t="shared" si="624"/>
        <v>0</v>
      </c>
      <c r="AA39882" s="78"/>
    </row>
    <row r="39883" spans="26:27">
      <c r="Z39883" s="76">
        <f t="shared" si="624"/>
        <v>0</v>
      </c>
      <c r="AA39883" s="78"/>
    </row>
    <row r="39884" spans="26:27">
      <c r="Z39884" s="76">
        <f t="shared" si="624"/>
        <v>0</v>
      </c>
      <c r="AA39884" s="78"/>
    </row>
    <row r="39885" spans="26:27">
      <c r="Z39885" s="76">
        <f t="shared" si="624"/>
        <v>0</v>
      </c>
      <c r="AA39885" s="78"/>
    </row>
    <row r="39886" spans="26:27">
      <c r="Z39886" s="76">
        <f t="shared" si="624"/>
        <v>0</v>
      </c>
      <c r="AA39886" s="78"/>
    </row>
    <row r="39887" spans="26:27">
      <c r="Z39887" s="76">
        <f t="shared" si="624"/>
        <v>0</v>
      </c>
      <c r="AA39887" s="78"/>
    </row>
    <row r="39888" spans="26:27">
      <c r="Z39888" s="76">
        <f t="shared" si="624"/>
        <v>0</v>
      </c>
      <c r="AA39888" s="78"/>
    </row>
    <row r="39889" spans="26:27">
      <c r="Z39889" s="76">
        <f t="shared" si="624"/>
        <v>0</v>
      </c>
      <c r="AA39889" s="78"/>
    </row>
    <row r="39890" spans="26:27">
      <c r="Z39890" s="76">
        <f t="shared" si="624"/>
        <v>0</v>
      </c>
      <c r="AA39890" s="78"/>
    </row>
    <row r="39891" spans="26:27">
      <c r="Z39891" s="76">
        <f t="shared" si="624"/>
        <v>0</v>
      </c>
      <c r="AA39891" s="78"/>
    </row>
    <row r="39892" spans="26:27">
      <c r="Z39892" s="76">
        <f t="shared" si="624"/>
        <v>0</v>
      </c>
      <c r="AA39892" s="78"/>
    </row>
    <row r="39893" spans="26:27">
      <c r="Z39893" s="76">
        <f t="shared" si="624"/>
        <v>0</v>
      </c>
      <c r="AA39893" s="78"/>
    </row>
    <row r="39894" spans="26:27">
      <c r="Z39894" s="76">
        <f t="shared" si="624"/>
        <v>0</v>
      </c>
      <c r="AA39894" s="78"/>
    </row>
    <row r="39895" spans="26:27">
      <c r="Z39895" s="76">
        <f t="shared" si="624"/>
        <v>0</v>
      </c>
      <c r="AA39895" s="78"/>
    </row>
    <row r="39896" spans="26:27">
      <c r="Z39896" s="76">
        <f t="shared" si="624"/>
        <v>0</v>
      </c>
      <c r="AA39896" s="78"/>
    </row>
    <row r="39897" spans="26:27">
      <c r="Z39897" s="76">
        <f t="shared" si="624"/>
        <v>0</v>
      </c>
      <c r="AA39897" s="78"/>
    </row>
    <row r="39898" spans="26:27">
      <c r="Z39898" s="76">
        <f t="shared" si="624"/>
        <v>0</v>
      </c>
      <c r="AA39898" s="78"/>
    </row>
    <row r="39899" spans="26:27">
      <c r="Z39899" s="76">
        <f t="shared" si="624"/>
        <v>0</v>
      </c>
      <c r="AA39899" s="78"/>
    </row>
    <row r="39900" spans="26:27">
      <c r="Z39900" s="76">
        <f t="shared" si="624"/>
        <v>0</v>
      </c>
      <c r="AA39900" s="78"/>
    </row>
    <row r="39901" spans="26:27">
      <c r="Z39901" s="76">
        <f t="shared" si="624"/>
        <v>0</v>
      </c>
      <c r="AA39901" s="78"/>
    </row>
    <row r="39902" spans="26:27">
      <c r="Z39902" s="76">
        <f t="shared" si="624"/>
        <v>0</v>
      </c>
      <c r="AA39902" s="78"/>
    </row>
    <row r="39903" spans="26:27">
      <c r="Z39903" s="76">
        <f t="shared" si="624"/>
        <v>0</v>
      </c>
      <c r="AA39903" s="78"/>
    </row>
    <row r="39904" spans="26:27">
      <c r="Z39904" s="76">
        <f t="shared" si="624"/>
        <v>0</v>
      </c>
      <c r="AA39904" s="78"/>
    </row>
    <row r="39905" spans="26:27">
      <c r="Z39905" s="76">
        <f t="shared" si="624"/>
        <v>0</v>
      </c>
      <c r="AA39905" s="78"/>
    </row>
    <row r="39906" spans="26:27">
      <c r="Z39906" s="76">
        <f t="shared" si="624"/>
        <v>0</v>
      </c>
      <c r="AA39906" s="78"/>
    </row>
    <row r="39907" spans="26:27">
      <c r="Z39907" s="76">
        <f t="shared" si="624"/>
        <v>0</v>
      </c>
      <c r="AA39907" s="78"/>
    </row>
    <row r="39908" spans="26:27">
      <c r="Z39908" s="76">
        <f t="shared" si="624"/>
        <v>0</v>
      </c>
      <c r="AA39908" s="78"/>
    </row>
    <row r="39909" spans="26:27">
      <c r="Z39909" s="76">
        <f t="shared" si="624"/>
        <v>0</v>
      </c>
      <c r="AA39909" s="78"/>
    </row>
    <row r="39910" spans="26:27">
      <c r="Z39910" s="76">
        <f t="shared" si="624"/>
        <v>0</v>
      </c>
      <c r="AA39910" s="78"/>
    </row>
    <row r="39911" spans="26:27">
      <c r="Z39911" s="76">
        <f t="shared" si="624"/>
        <v>0</v>
      </c>
      <c r="AA39911" s="78"/>
    </row>
    <row r="39912" spans="26:27">
      <c r="Z39912" s="76">
        <f t="shared" si="624"/>
        <v>0</v>
      </c>
      <c r="AA39912" s="78"/>
    </row>
    <row r="39913" spans="26:27">
      <c r="Z39913" s="76">
        <f t="shared" si="624"/>
        <v>0</v>
      </c>
      <c r="AA39913" s="78"/>
    </row>
    <row r="39914" spans="26:27">
      <c r="Z39914" s="76">
        <f t="shared" si="624"/>
        <v>0</v>
      </c>
      <c r="AA39914" s="78"/>
    </row>
    <row r="39915" spans="26:27">
      <c r="Z39915" s="76">
        <f t="shared" si="624"/>
        <v>0</v>
      </c>
      <c r="AA39915" s="78"/>
    </row>
    <row r="39916" spans="26:27">
      <c r="Z39916" s="76">
        <f t="shared" si="624"/>
        <v>0</v>
      </c>
      <c r="AA39916" s="78"/>
    </row>
    <row r="39917" spans="26:27">
      <c r="Z39917" s="76">
        <f t="shared" si="624"/>
        <v>0</v>
      </c>
      <c r="AA39917" s="78"/>
    </row>
    <row r="39918" spans="26:27">
      <c r="Z39918" s="76">
        <f t="shared" si="624"/>
        <v>0</v>
      </c>
      <c r="AA39918" s="78"/>
    </row>
    <row r="39919" spans="26:27">
      <c r="Z39919" s="76">
        <f t="shared" si="624"/>
        <v>0</v>
      </c>
      <c r="AA39919" s="78"/>
    </row>
    <row r="39920" spans="26:27">
      <c r="Z39920" s="76">
        <f t="shared" si="624"/>
        <v>0</v>
      </c>
      <c r="AA39920" s="78"/>
    </row>
    <row r="39921" spans="26:27">
      <c r="Z39921" s="76">
        <f t="shared" si="624"/>
        <v>0</v>
      </c>
      <c r="AA39921" s="78"/>
    </row>
    <row r="39922" spans="26:27">
      <c r="Z39922" s="76">
        <f t="shared" si="624"/>
        <v>0</v>
      </c>
      <c r="AA39922" s="78"/>
    </row>
    <row r="39923" spans="26:27">
      <c r="Z39923" s="76">
        <f t="shared" si="624"/>
        <v>0</v>
      </c>
      <c r="AA39923" s="78"/>
    </row>
    <row r="39924" spans="26:27">
      <c r="Z39924" s="76">
        <f t="shared" si="624"/>
        <v>0</v>
      </c>
      <c r="AA39924" s="78"/>
    </row>
    <row r="39925" spans="26:27">
      <c r="Z39925" s="76">
        <f t="shared" si="624"/>
        <v>0</v>
      </c>
      <c r="AA39925" s="78"/>
    </row>
    <row r="39926" spans="26:27">
      <c r="Z39926" s="76">
        <f t="shared" si="624"/>
        <v>0</v>
      </c>
      <c r="AA39926" s="78"/>
    </row>
    <row r="39927" spans="26:27">
      <c r="Z39927" s="76">
        <f t="shared" si="624"/>
        <v>0</v>
      </c>
      <c r="AA39927" s="78"/>
    </row>
    <row r="39928" spans="26:27">
      <c r="Z39928" s="76">
        <f t="shared" si="624"/>
        <v>0</v>
      </c>
      <c r="AA39928" s="78"/>
    </row>
    <row r="39929" spans="26:27">
      <c r="Z39929" s="76">
        <f t="shared" si="624"/>
        <v>0</v>
      </c>
      <c r="AA39929" s="78"/>
    </row>
    <row r="39930" spans="26:27">
      <c r="Z39930" s="76">
        <f t="shared" si="624"/>
        <v>0</v>
      </c>
      <c r="AA39930" s="78"/>
    </row>
    <row r="39931" spans="26:27">
      <c r="Z39931" s="76">
        <f t="shared" si="624"/>
        <v>0</v>
      </c>
      <c r="AA39931" s="78"/>
    </row>
    <row r="39932" spans="26:27">
      <c r="Z39932" s="76">
        <f t="shared" si="624"/>
        <v>0</v>
      </c>
      <c r="AA39932" s="78"/>
    </row>
    <row r="39933" spans="26:27">
      <c r="Z39933" s="76">
        <f t="shared" si="624"/>
        <v>0</v>
      </c>
      <c r="AA39933" s="78"/>
    </row>
    <row r="39934" spans="26:27">
      <c r="Z39934" s="76">
        <f t="shared" si="624"/>
        <v>0</v>
      </c>
      <c r="AA39934" s="78"/>
    </row>
    <row r="39935" spans="26:27">
      <c r="Z39935" s="76">
        <f t="shared" si="624"/>
        <v>0</v>
      </c>
      <c r="AA39935" s="78"/>
    </row>
    <row r="39936" spans="26:27">
      <c r="Z39936" s="76">
        <f t="shared" si="624"/>
        <v>0</v>
      </c>
      <c r="AA39936" s="78"/>
    </row>
    <row r="39937" spans="26:27">
      <c r="Z39937" s="76">
        <f t="shared" si="624"/>
        <v>0</v>
      </c>
      <c r="AA39937" s="78"/>
    </row>
    <row r="39938" spans="26:27">
      <c r="Z39938" s="76">
        <f t="shared" si="624"/>
        <v>0</v>
      </c>
      <c r="AA39938" s="78"/>
    </row>
    <row r="39939" spans="26:27">
      <c r="Z39939" s="76">
        <f t="shared" si="624"/>
        <v>0</v>
      </c>
      <c r="AA39939" s="78"/>
    </row>
    <row r="39940" spans="26:27">
      <c r="Z39940" s="76">
        <f t="shared" si="624"/>
        <v>0</v>
      </c>
      <c r="AA39940" s="78"/>
    </row>
    <row r="39941" spans="26:27">
      <c r="Z39941" s="76">
        <f t="shared" si="624"/>
        <v>0</v>
      </c>
      <c r="AA39941" s="78"/>
    </row>
    <row r="39942" spans="26:27">
      <c r="Z39942" s="76">
        <f t="shared" ref="Z39942:Z40005" si="625">SUM(L39942,(-1)*AA39942)</f>
        <v>0</v>
      </c>
      <c r="AA39942" s="78"/>
    </row>
    <row r="39943" spans="26:27">
      <c r="Z39943" s="76">
        <f t="shared" si="625"/>
        <v>0</v>
      </c>
      <c r="AA39943" s="78"/>
    </row>
    <row r="39944" spans="26:27">
      <c r="Z39944" s="76">
        <f t="shared" si="625"/>
        <v>0</v>
      </c>
      <c r="AA39944" s="78"/>
    </row>
    <row r="39945" spans="26:27">
      <c r="Z39945" s="76">
        <f t="shared" si="625"/>
        <v>0</v>
      </c>
      <c r="AA39945" s="78"/>
    </row>
    <row r="39946" spans="26:27">
      <c r="Z39946" s="76">
        <f t="shared" si="625"/>
        <v>0</v>
      </c>
      <c r="AA39946" s="78"/>
    </row>
    <row r="39947" spans="26:27">
      <c r="Z39947" s="76">
        <f t="shared" si="625"/>
        <v>0</v>
      </c>
      <c r="AA39947" s="78"/>
    </row>
    <row r="39948" spans="26:27">
      <c r="Z39948" s="76">
        <f t="shared" si="625"/>
        <v>0</v>
      </c>
      <c r="AA39948" s="78"/>
    </row>
    <row r="39949" spans="26:27">
      <c r="Z39949" s="76">
        <f t="shared" si="625"/>
        <v>0</v>
      </c>
      <c r="AA39949" s="78"/>
    </row>
    <row r="39950" spans="26:27">
      <c r="Z39950" s="76">
        <f t="shared" si="625"/>
        <v>0</v>
      </c>
      <c r="AA39950" s="78"/>
    </row>
    <row r="39951" spans="26:27">
      <c r="Z39951" s="76">
        <f t="shared" si="625"/>
        <v>0</v>
      </c>
      <c r="AA39951" s="78"/>
    </row>
    <row r="39952" spans="26:27">
      <c r="Z39952" s="76">
        <f t="shared" si="625"/>
        <v>0</v>
      </c>
      <c r="AA39952" s="78"/>
    </row>
    <row r="39953" spans="26:27">
      <c r="Z39953" s="76">
        <f t="shared" si="625"/>
        <v>0</v>
      </c>
      <c r="AA39953" s="78"/>
    </row>
    <row r="39954" spans="26:27">
      <c r="Z39954" s="76">
        <f t="shared" si="625"/>
        <v>0</v>
      </c>
      <c r="AA39954" s="78"/>
    </row>
    <row r="39955" spans="26:27">
      <c r="Z39955" s="76">
        <f t="shared" si="625"/>
        <v>0</v>
      </c>
      <c r="AA39955" s="78"/>
    </row>
    <row r="39956" spans="26:27">
      <c r="Z39956" s="76">
        <f t="shared" si="625"/>
        <v>0</v>
      </c>
      <c r="AA39956" s="78"/>
    </row>
    <row r="39957" spans="26:27">
      <c r="Z39957" s="76">
        <f t="shared" si="625"/>
        <v>0</v>
      </c>
      <c r="AA39957" s="78"/>
    </row>
    <row r="39958" spans="26:27">
      <c r="Z39958" s="76">
        <f t="shared" si="625"/>
        <v>0</v>
      </c>
      <c r="AA39958" s="78"/>
    </row>
    <row r="39959" spans="26:27">
      <c r="Z39959" s="76">
        <f t="shared" si="625"/>
        <v>0</v>
      </c>
      <c r="AA39959" s="78"/>
    </row>
    <row r="39960" spans="26:27">
      <c r="Z39960" s="76">
        <f t="shared" si="625"/>
        <v>0</v>
      </c>
      <c r="AA39960" s="78"/>
    </row>
    <row r="39961" spans="26:27">
      <c r="Z39961" s="76">
        <f t="shared" si="625"/>
        <v>0</v>
      </c>
      <c r="AA39961" s="78"/>
    </row>
    <row r="39962" spans="26:27">
      <c r="Z39962" s="76">
        <f t="shared" si="625"/>
        <v>0</v>
      </c>
      <c r="AA39962" s="78"/>
    </row>
    <row r="39963" spans="26:27">
      <c r="Z39963" s="76">
        <f t="shared" si="625"/>
        <v>0</v>
      </c>
      <c r="AA39963" s="78"/>
    </row>
    <row r="39964" spans="26:27">
      <c r="Z39964" s="76">
        <f t="shared" si="625"/>
        <v>0</v>
      </c>
      <c r="AA39964" s="78"/>
    </row>
    <row r="39965" spans="26:27">
      <c r="Z39965" s="76">
        <f t="shared" si="625"/>
        <v>0</v>
      </c>
      <c r="AA39965" s="78"/>
    </row>
    <row r="39966" spans="26:27">
      <c r="Z39966" s="76">
        <f t="shared" si="625"/>
        <v>0</v>
      </c>
      <c r="AA39966" s="78"/>
    </row>
    <row r="39967" spans="26:27">
      <c r="Z39967" s="76">
        <f t="shared" si="625"/>
        <v>0</v>
      </c>
      <c r="AA39967" s="78"/>
    </row>
    <row r="39968" spans="26:27">
      <c r="Z39968" s="76">
        <f t="shared" si="625"/>
        <v>0</v>
      </c>
      <c r="AA39968" s="78"/>
    </row>
    <row r="39969" spans="26:27">
      <c r="Z39969" s="76">
        <f t="shared" si="625"/>
        <v>0</v>
      </c>
      <c r="AA39969" s="78"/>
    </row>
    <row r="39970" spans="26:27">
      <c r="Z39970" s="76">
        <f t="shared" si="625"/>
        <v>0</v>
      </c>
      <c r="AA39970" s="78"/>
    </row>
    <row r="39971" spans="26:27">
      <c r="Z39971" s="76">
        <f t="shared" si="625"/>
        <v>0</v>
      </c>
      <c r="AA39971" s="78"/>
    </row>
    <row r="39972" spans="26:27">
      <c r="Z39972" s="76">
        <f t="shared" si="625"/>
        <v>0</v>
      </c>
      <c r="AA39972" s="78"/>
    </row>
    <row r="39973" spans="26:27">
      <c r="Z39973" s="76">
        <f t="shared" si="625"/>
        <v>0</v>
      </c>
      <c r="AA39973" s="78"/>
    </row>
    <row r="39974" spans="26:27">
      <c r="Z39974" s="76">
        <f t="shared" si="625"/>
        <v>0</v>
      </c>
      <c r="AA39974" s="78"/>
    </row>
    <row r="39975" spans="26:27">
      <c r="Z39975" s="76">
        <f t="shared" si="625"/>
        <v>0</v>
      </c>
      <c r="AA39975" s="78"/>
    </row>
    <row r="39976" spans="26:27">
      <c r="Z39976" s="76">
        <f t="shared" si="625"/>
        <v>0</v>
      </c>
      <c r="AA39976" s="78"/>
    </row>
    <row r="39977" spans="26:27">
      <c r="Z39977" s="76">
        <f t="shared" si="625"/>
        <v>0</v>
      </c>
      <c r="AA39977" s="78"/>
    </row>
    <row r="39978" spans="26:27">
      <c r="Z39978" s="76">
        <f t="shared" si="625"/>
        <v>0</v>
      </c>
      <c r="AA39978" s="78"/>
    </row>
    <row r="39979" spans="26:27">
      <c r="Z39979" s="76">
        <f t="shared" si="625"/>
        <v>0</v>
      </c>
      <c r="AA39979" s="78"/>
    </row>
    <row r="39980" spans="26:27">
      <c r="Z39980" s="76">
        <f t="shared" si="625"/>
        <v>0</v>
      </c>
      <c r="AA39980" s="78"/>
    </row>
    <row r="39981" spans="26:27">
      <c r="Z39981" s="76">
        <f t="shared" si="625"/>
        <v>0</v>
      </c>
      <c r="AA39981" s="78"/>
    </row>
    <row r="39982" spans="26:27">
      <c r="Z39982" s="76">
        <f t="shared" si="625"/>
        <v>0</v>
      </c>
      <c r="AA39982" s="78"/>
    </row>
    <row r="39983" spans="26:27">
      <c r="Z39983" s="76">
        <f t="shared" si="625"/>
        <v>0</v>
      </c>
      <c r="AA39983" s="78"/>
    </row>
    <row r="39984" spans="26:27">
      <c r="Z39984" s="76">
        <f t="shared" si="625"/>
        <v>0</v>
      </c>
      <c r="AA39984" s="78"/>
    </row>
    <row r="39985" spans="26:27">
      <c r="Z39985" s="76">
        <f t="shared" si="625"/>
        <v>0</v>
      </c>
      <c r="AA39985" s="78"/>
    </row>
    <row r="39986" spans="26:27">
      <c r="Z39986" s="76">
        <f t="shared" si="625"/>
        <v>0</v>
      </c>
      <c r="AA39986" s="78"/>
    </row>
    <row r="39987" spans="26:27">
      <c r="Z39987" s="76">
        <f t="shared" si="625"/>
        <v>0</v>
      </c>
      <c r="AA39987" s="78"/>
    </row>
    <row r="39988" spans="26:27">
      <c r="Z39988" s="76">
        <f t="shared" si="625"/>
        <v>0</v>
      </c>
      <c r="AA39988" s="78"/>
    </row>
    <row r="39989" spans="26:27">
      <c r="Z39989" s="76">
        <f t="shared" si="625"/>
        <v>0</v>
      </c>
      <c r="AA39989" s="78"/>
    </row>
    <row r="39990" spans="26:27">
      <c r="Z39990" s="76">
        <f t="shared" si="625"/>
        <v>0</v>
      </c>
      <c r="AA39990" s="78"/>
    </row>
    <row r="39991" spans="26:27">
      <c r="Z39991" s="76">
        <f t="shared" si="625"/>
        <v>0</v>
      </c>
      <c r="AA39991" s="78"/>
    </row>
    <row r="39992" spans="26:27">
      <c r="Z39992" s="76">
        <f t="shared" si="625"/>
        <v>0</v>
      </c>
      <c r="AA39992" s="78"/>
    </row>
    <row r="39993" spans="26:27">
      <c r="Z39993" s="76">
        <f t="shared" si="625"/>
        <v>0</v>
      </c>
      <c r="AA39993" s="78"/>
    </row>
    <row r="39994" spans="26:27">
      <c r="Z39994" s="76">
        <f t="shared" si="625"/>
        <v>0</v>
      </c>
      <c r="AA39994" s="78"/>
    </row>
    <row r="39995" spans="26:27">
      <c r="Z39995" s="76">
        <f t="shared" si="625"/>
        <v>0</v>
      </c>
      <c r="AA39995" s="78"/>
    </row>
    <row r="39996" spans="26:27">
      <c r="Z39996" s="76">
        <f t="shared" si="625"/>
        <v>0</v>
      </c>
      <c r="AA39996" s="78"/>
    </row>
    <row r="39997" spans="26:27">
      <c r="Z39997" s="76">
        <f t="shared" si="625"/>
        <v>0</v>
      </c>
      <c r="AA39997" s="78"/>
    </row>
    <row r="39998" spans="26:27">
      <c r="Z39998" s="76">
        <f t="shared" si="625"/>
        <v>0</v>
      </c>
      <c r="AA39998" s="78"/>
    </row>
    <row r="39999" spans="26:27">
      <c r="Z39999" s="76">
        <f t="shared" si="625"/>
        <v>0</v>
      </c>
      <c r="AA39999" s="78"/>
    </row>
    <row r="40000" spans="26:27">
      <c r="Z40000" s="76">
        <f t="shared" si="625"/>
        <v>0</v>
      </c>
      <c r="AA40000" s="78"/>
    </row>
    <row r="40001" spans="26:27">
      <c r="Z40001" s="76">
        <f t="shared" si="625"/>
        <v>0</v>
      </c>
      <c r="AA40001" s="78"/>
    </row>
    <row r="40002" spans="26:27">
      <c r="Z40002" s="76">
        <f t="shared" si="625"/>
        <v>0</v>
      </c>
      <c r="AA40002" s="78"/>
    </row>
    <row r="40003" spans="26:27">
      <c r="Z40003" s="76">
        <f t="shared" si="625"/>
        <v>0</v>
      </c>
      <c r="AA40003" s="78"/>
    </row>
    <row r="40004" spans="26:27">
      <c r="Z40004" s="76">
        <f t="shared" si="625"/>
        <v>0</v>
      </c>
      <c r="AA40004" s="78"/>
    </row>
    <row r="40005" spans="26:27">
      <c r="Z40005" s="76">
        <f t="shared" si="625"/>
        <v>0</v>
      </c>
      <c r="AA40005" s="78"/>
    </row>
    <row r="40006" spans="26:27">
      <c r="Z40006" s="76">
        <f t="shared" ref="Z40006:Z40069" si="626">SUM(L40006,(-1)*AA40006)</f>
        <v>0</v>
      </c>
      <c r="AA40006" s="78"/>
    </row>
    <row r="40007" spans="26:27">
      <c r="Z40007" s="76">
        <f t="shared" si="626"/>
        <v>0</v>
      </c>
      <c r="AA40007" s="78"/>
    </row>
    <row r="40008" spans="26:27">
      <c r="Z40008" s="76">
        <f t="shared" si="626"/>
        <v>0</v>
      </c>
      <c r="AA40008" s="78"/>
    </row>
    <row r="40009" spans="26:27">
      <c r="Z40009" s="76">
        <f t="shared" si="626"/>
        <v>0</v>
      </c>
      <c r="AA40009" s="78"/>
    </row>
    <row r="40010" spans="26:27">
      <c r="Z40010" s="76">
        <f t="shared" si="626"/>
        <v>0</v>
      </c>
      <c r="AA40010" s="78"/>
    </row>
    <row r="40011" spans="26:27">
      <c r="Z40011" s="76">
        <f t="shared" si="626"/>
        <v>0</v>
      </c>
      <c r="AA40011" s="78"/>
    </row>
    <row r="40012" spans="26:27">
      <c r="Z40012" s="76">
        <f t="shared" si="626"/>
        <v>0</v>
      </c>
      <c r="AA40012" s="78"/>
    </row>
    <row r="40013" spans="26:27">
      <c r="Z40013" s="76">
        <f t="shared" si="626"/>
        <v>0</v>
      </c>
      <c r="AA40013" s="78"/>
    </row>
    <row r="40014" spans="26:27">
      <c r="Z40014" s="76">
        <f t="shared" si="626"/>
        <v>0</v>
      </c>
      <c r="AA40014" s="78"/>
    </row>
    <row r="40015" spans="26:27">
      <c r="Z40015" s="76">
        <f t="shared" si="626"/>
        <v>0</v>
      </c>
      <c r="AA40015" s="78"/>
    </row>
    <row r="40016" spans="26:27">
      <c r="Z40016" s="76">
        <f t="shared" si="626"/>
        <v>0</v>
      </c>
      <c r="AA40016" s="78"/>
    </row>
    <row r="40017" spans="26:27">
      <c r="Z40017" s="76">
        <f t="shared" si="626"/>
        <v>0</v>
      </c>
      <c r="AA40017" s="78"/>
    </row>
    <row r="40018" spans="26:27">
      <c r="Z40018" s="76">
        <f t="shared" si="626"/>
        <v>0</v>
      </c>
      <c r="AA40018" s="78"/>
    </row>
    <row r="40019" spans="26:27">
      <c r="Z40019" s="76">
        <f t="shared" si="626"/>
        <v>0</v>
      </c>
      <c r="AA40019" s="78"/>
    </row>
    <row r="40020" spans="26:27">
      <c r="Z40020" s="76">
        <f t="shared" si="626"/>
        <v>0</v>
      </c>
      <c r="AA40020" s="78"/>
    </row>
    <row r="40021" spans="26:27">
      <c r="Z40021" s="76">
        <f t="shared" si="626"/>
        <v>0</v>
      </c>
      <c r="AA40021" s="78"/>
    </row>
    <row r="40022" spans="26:27">
      <c r="Z40022" s="76">
        <f t="shared" si="626"/>
        <v>0</v>
      </c>
      <c r="AA40022" s="78"/>
    </row>
    <row r="40023" spans="26:27">
      <c r="Z40023" s="76">
        <f t="shared" si="626"/>
        <v>0</v>
      </c>
      <c r="AA40023" s="78"/>
    </row>
    <row r="40024" spans="26:27">
      <c r="Z40024" s="76">
        <f t="shared" si="626"/>
        <v>0</v>
      </c>
      <c r="AA40024" s="78"/>
    </row>
    <row r="40025" spans="26:27">
      <c r="Z40025" s="76">
        <f t="shared" si="626"/>
        <v>0</v>
      </c>
      <c r="AA40025" s="78"/>
    </row>
    <row r="40026" spans="26:27">
      <c r="Z40026" s="76">
        <f t="shared" si="626"/>
        <v>0</v>
      </c>
      <c r="AA40026" s="78"/>
    </row>
    <row r="40027" spans="26:27">
      <c r="Z40027" s="76">
        <f t="shared" si="626"/>
        <v>0</v>
      </c>
      <c r="AA40027" s="78"/>
    </row>
    <row r="40028" spans="26:27">
      <c r="Z40028" s="76">
        <f t="shared" si="626"/>
        <v>0</v>
      </c>
      <c r="AA40028" s="78"/>
    </row>
    <row r="40029" spans="26:27">
      <c r="Z40029" s="76">
        <f t="shared" si="626"/>
        <v>0</v>
      </c>
      <c r="AA40029" s="78"/>
    </row>
    <row r="40030" spans="26:27">
      <c r="Z40030" s="76">
        <f t="shared" si="626"/>
        <v>0</v>
      </c>
      <c r="AA40030" s="78"/>
    </row>
    <row r="40031" spans="26:27">
      <c r="Z40031" s="76">
        <f t="shared" si="626"/>
        <v>0</v>
      </c>
      <c r="AA40031" s="78"/>
    </row>
    <row r="40032" spans="26:27">
      <c r="Z40032" s="76">
        <f t="shared" si="626"/>
        <v>0</v>
      </c>
      <c r="AA40032" s="78"/>
    </row>
    <row r="40033" spans="26:27">
      <c r="Z40033" s="76">
        <f t="shared" si="626"/>
        <v>0</v>
      </c>
      <c r="AA40033" s="78"/>
    </row>
    <row r="40034" spans="26:27">
      <c r="Z40034" s="76">
        <f t="shared" si="626"/>
        <v>0</v>
      </c>
      <c r="AA40034" s="78"/>
    </row>
    <row r="40035" spans="26:27">
      <c r="Z40035" s="76">
        <f t="shared" si="626"/>
        <v>0</v>
      </c>
      <c r="AA40035" s="78"/>
    </row>
    <row r="40036" spans="26:27">
      <c r="Z40036" s="76">
        <f t="shared" si="626"/>
        <v>0</v>
      </c>
      <c r="AA40036" s="78"/>
    </row>
    <row r="40037" spans="26:27">
      <c r="Z40037" s="76">
        <f t="shared" si="626"/>
        <v>0</v>
      </c>
      <c r="AA40037" s="78"/>
    </row>
    <row r="40038" spans="26:27">
      <c r="Z40038" s="76">
        <f t="shared" si="626"/>
        <v>0</v>
      </c>
      <c r="AA40038" s="78"/>
    </row>
    <row r="40039" spans="26:27">
      <c r="Z40039" s="76">
        <f t="shared" si="626"/>
        <v>0</v>
      </c>
      <c r="AA40039" s="78"/>
    </row>
    <row r="40040" spans="26:27">
      <c r="Z40040" s="76">
        <f t="shared" si="626"/>
        <v>0</v>
      </c>
      <c r="AA40040" s="78"/>
    </row>
    <row r="40041" spans="26:27">
      <c r="Z40041" s="76">
        <f t="shared" si="626"/>
        <v>0</v>
      </c>
      <c r="AA40041" s="78"/>
    </row>
    <row r="40042" spans="26:27">
      <c r="Z40042" s="76">
        <f t="shared" si="626"/>
        <v>0</v>
      </c>
      <c r="AA40042" s="78"/>
    </row>
    <row r="40043" spans="26:27">
      <c r="Z40043" s="76">
        <f t="shared" si="626"/>
        <v>0</v>
      </c>
      <c r="AA40043" s="78"/>
    </row>
    <row r="40044" spans="26:27">
      <c r="Z40044" s="76">
        <f t="shared" si="626"/>
        <v>0</v>
      </c>
      <c r="AA40044" s="78"/>
    </row>
    <row r="40045" spans="26:27">
      <c r="Z40045" s="76">
        <f t="shared" si="626"/>
        <v>0</v>
      </c>
      <c r="AA40045" s="78"/>
    </row>
    <row r="40046" spans="26:27">
      <c r="Z40046" s="76">
        <f t="shared" si="626"/>
        <v>0</v>
      </c>
      <c r="AA40046" s="78"/>
    </row>
    <row r="40047" spans="26:27">
      <c r="Z40047" s="76">
        <f t="shared" si="626"/>
        <v>0</v>
      </c>
      <c r="AA40047" s="78"/>
    </row>
    <row r="40048" spans="26:27">
      <c r="Z40048" s="76">
        <f t="shared" si="626"/>
        <v>0</v>
      </c>
      <c r="AA40048" s="78"/>
    </row>
    <row r="40049" spans="26:27">
      <c r="Z40049" s="76">
        <f t="shared" si="626"/>
        <v>0</v>
      </c>
      <c r="AA40049" s="78"/>
    </row>
    <row r="40050" spans="26:27">
      <c r="Z40050" s="76">
        <f t="shared" si="626"/>
        <v>0</v>
      </c>
      <c r="AA40050" s="78"/>
    </row>
    <row r="40051" spans="26:27">
      <c r="Z40051" s="76">
        <f t="shared" si="626"/>
        <v>0</v>
      </c>
      <c r="AA40051" s="78"/>
    </row>
    <row r="40052" spans="26:27">
      <c r="Z40052" s="76">
        <f t="shared" si="626"/>
        <v>0</v>
      </c>
      <c r="AA40052" s="78"/>
    </row>
    <row r="40053" spans="26:27">
      <c r="Z40053" s="76">
        <f t="shared" si="626"/>
        <v>0</v>
      </c>
      <c r="AA40053" s="78"/>
    </row>
    <row r="40054" spans="26:27">
      <c r="Z40054" s="76">
        <f t="shared" si="626"/>
        <v>0</v>
      </c>
      <c r="AA40054" s="78"/>
    </row>
    <row r="40055" spans="26:27">
      <c r="Z40055" s="76">
        <f t="shared" si="626"/>
        <v>0</v>
      </c>
      <c r="AA40055" s="78"/>
    </row>
    <row r="40056" spans="26:27">
      <c r="Z40056" s="76">
        <f t="shared" si="626"/>
        <v>0</v>
      </c>
      <c r="AA40056" s="78"/>
    </row>
    <row r="40057" spans="26:27">
      <c r="Z40057" s="76">
        <f t="shared" si="626"/>
        <v>0</v>
      </c>
      <c r="AA40057" s="78"/>
    </row>
    <row r="40058" spans="26:27">
      <c r="Z40058" s="76">
        <f t="shared" si="626"/>
        <v>0</v>
      </c>
      <c r="AA40058" s="78"/>
    </row>
    <row r="40059" spans="26:27">
      <c r="Z40059" s="76">
        <f t="shared" si="626"/>
        <v>0</v>
      </c>
      <c r="AA40059" s="78"/>
    </row>
    <row r="40060" spans="26:27">
      <c r="Z40060" s="76">
        <f t="shared" si="626"/>
        <v>0</v>
      </c>
      <c r="AA40060" s="78"/>
    </row>
    <row r="40061" spans="26:27">
      <c r="Z40061" s="76">
        <f t="shared" si="626"/>
        <v>0</v>
      </c>
      <c r="AA40061" s="78"/>
    </row>
    <row r="40062" spans="26:27">
      <c r="Z40062" s="76">
        <f t="shared" si="626"/>
        <v>0</v>
      </c>
      <c r="AA40062" s="78"/>
    </row>
    <row r="40063" spans="26:27">
      <c r="Z40063" s="76">
        <f t="shared" si="626"/>
        <v>0</v>
      </c>
      <c r="AA40063" s="78"/>
    </row>
    <row r="40064" spans="26:27">
      <c r="Z40064" s="76">
        <f t="shared" si="626"/>
        <v>0</v>
      </c>
      <c r="AA40064" s="78"/>
    </row>
    <row r="40065" spans="26:27">
      <c r="Z40065" s="76">
        <f t="shared" si="626"/>
        <v>0</v>
      </c>
      <c r="AA40065" s="78"/>
    </row>
    <row r="40066" spans="26:27">
      <c r="Z40066" s="76">
        <f t="shared" si="626"/>
        <v>0</v>
      </c>
      <c r="AA40066" s="78"/>
    </row>
    <row r="40067" spans="26:27">
      <c r="Z40067" s="76">
        <f t="shared" si="626"/>
        <v>0</v>
      </c>
      <c r="AA40067" s="78"/>
    </row>
    <row r="40068" spans="26:27">
      <c r="Z40068" s="76">
        <f t="shared" si="626"/>
        <v>0</v>
      </c>
      <c r="AA40068" s="78"/>
    </row>
    <row r="40069" spans="26:27">
      <c r="Z40069" s="76">
        <f t="shared" si="626"/>
        <v>0</v>
      </c>
      <c r="AA40069" s="78"/>
    </row>
    <row r="40070" spans="26:27">
      <c r="Z40070" s="76">
        <f t="shared" ref="Z40070:Z40133" si="627">SUM(L40070,(-1)*AA40070)</f>
        <v>0</v>
      </c>
      <c r="AA40070" s="78"/>
    </row>
    <row r="40071" spans="26:27">
      <c r="Z40071" s="76">
        <f t="shared" si="627"/>
        <v>0</v>
      </c>
      <c r="AA40071" s="78"/>
    </row>
    <row r="40072" spans="26:27">
      <c r="Z40072" s="76">
        <f t="shared" si="627"/>
        <v>0</v>
      </c>
      <c r="AA40072" s="78"/>
    </row>
    <row r="40073" spans="26:27">
      <c r="Z40073" s="76">
        <f t="shared" si="627"/>
        <v>0</v>
      </c>
      <c r="AA40073" s="78"/>
    </row>
    <row r="40074" spans="26:27">
      <c r="Z40074" s="76">
        <f t="shared" si="627"/>
        <v>0</v>
      </c>
      <c r="AA40074" s="78"/>
    </row>
    <row r="40075" spans="26:27">
      <c r="Z40075" s="76">
        <f t="shared" si="627"/>
        <v>0</v>
      </c>
      <c r="AA40075" s="78"/>
    </row>
    <row r="40076" spans="26:27">
      <c r="Z40076" s="76">
        <f t="shared" si="627"/>
        <v>0</v>
      </c>
      <c r="AA40076" s="78"/>
    </row>
    <row r="40077" spans="26:27">
      <c r="Z40077" s="76">
        <f t="shared" si="627"/>
        <v>0</v>
      </c>
      <c r="AA40077" s="78"/>
    </row>
    <row r="40078" spans="26:27">
      <c r="Z40078" s="76">
        <f t="shared" si="627"/>
        <v>0</v>
      </c>
      <c r="AA40078" s="78"/>
    </row>
    <row r="40079" spans="26:27">
      <c r="Z40079" s="76">
        <f t="shared" si="627"/>
        <v>0</v>
      </c>
      <c r="AA40079" s="78"/>
    </row>
    <row r="40080" spans="26:27">
      <c r="Z40080" s="76">
        <f t="shared" si="627"/>
        <v>0</v>
      </c>
      <c r="AA40080" s="78"/>
    </row>
    <row r="40081" spans="26:27">
      <c r="Z40081" s="76">
        <f t="shared" si="627"/>
        <v>0</v>
      </c>
      <c r="AA40081" s="78"/>
    </row>
    <row r="40082" spans="26:27">
      <c r="Z40082" s="76">
        <f t="shared" si="627"/>
        <v>0</v>
      </c>
      <c r="AA40082" s="78"/>
    </row>
    <row r="40083" spans="26:27">
      <c r="Z40083" s="76">
        <f t="shared" si="627"/>
        <v>0</v>
      </c>
      <c r="AA40083" s="78"/>
    </row>
    <row r="40084" spans="26:27">
      <c r="Z40084" s="76">
        <f t="shared" si="627"/>
        <v>0</v>
      </c>
      <c r="AA40084" s="78"/>
    </row>
    <row r="40085" spans="26:27">
      <c r="Z40085" s="76">
        <f t="shared" si="627"/>
        <v>0</v>
      </c>
      <c r="AA40085" s="78"/>
    </row>
    <row r="40086" spans="26:27">
      <c r="Z40086" s="76">
        <f t="shared" si="627"/>
        <v>0</v>
      </c>
      <c r="AA40086" s="78"/>
    </row>
    <row r="40087" spans="26:27">
      <c r="Z40087" s="76">
        <f t="shared" si="627"/>
        <v>0</v>
      </c>
      <c r="AA40087" s="78"/>
    </row>
    <row r="40088" spans="26:27">
      <c r="Z40088" s="76">
        <f t="shared" si="627"/>
        <v>0</v>
      </c>
      <c r="AA40088" s="78"/>
    </row>
    <row r="40089" spans="26:27">
      <c r="Z40089" s="76">
        <f t="shared" si="627"/>
        <v>0</v>
      </c>
      <c r="AA40089" s="78"/>
    </row>
    <row r="40090" spans="26:27">
      <c r="Z40090" s="76">
        <f t="shared" si="627"/>
        <v>0</v>
      </c>
      <c r="AA40090" s="78"/>
    </row>
    <row r="40091" spans="26:27">
      <c r="Z40091" s="76">
        <f t="shared" si="627"/>
        <v>0</v>
      </c>
      <c r="AA40091" s="78"/>
    </row>
    <row r="40092" spans="26:27">
      <c r="Z40092" s="76">
        <f t="shared" si="627"/>
        <v>0</v>
      </c>
      <c r="AA40092" s="78"/>
    </row>
    <row r="40093" spans="26:27">
      <c r="Z40093" s="76">
        <f t="shared" si="627"/>
        <v>0</v>
      </c>
      <c r="AA40093" s="78"/>
    </row>
    <row r="40094" spans="26:27">
      <c r="Z40094" s="76">
        <f t="shared" si="627"/>
        <v>0</v>
      </c>
      <c r="AA40094" s="78"/>
    </row>
    <row r="40095" spans="26:27">
      <c r="Z40095" s="76">
        <f t="shared" si="627"/>
        <v>0</v>
      </c>
      <c r="AA40095" s="78"/>
    </row>
    <row r="40096" spans="26:27">
      <c r="Z40096" s="76">
        <f t="shared" si="627"/>
        <v>0</v>
      </c>
      <c r="AA40096" s="78"/>
    </row>
    <row r="40097" spans="26:27">
      <c r="Z40097" s="76">
        <f t="shared" si="627"/>
        <v>0</v>
      </c>
      <c r="AA40097" s="78"/>
    </row>
    <row r="40098" spans="26:27">
      <c r="Z40098" s="76">
        <f t="shared" si="627"/>
        <v>0</v>
      </c>
      <c r="AA40098" s="78"/>
    </row>
    <row r="40099" spans="26:27">
      <c r="Z40099" s="76">
        <f t="shared" si="627"/>
        <v>0</v>
      </c>
      <c r="AA40099" s="78"/>
    </row>
    <row r="40100" spans="26:27">
      <c r="Z40100" s="76">
        <f t="shared" si="627"/>
        <v>0</v>
      </c>
      <c r="AA40100" s="78"/>
    </row>
    <row r="40101" spans="26:27">
      <c r="Z40101" s="76">
        <f t="shared" si="627"/>
        <v>0</v>
      </c>
      <c r="AA40101" s="78"/>
    </row>
    <row r="40102" spans="26:27">
      <c r="Z40102" s="76">
        <f t="shared" si="627"/>
        <v>0</v>
      </c>
      <c r="AA40102" s="78"/>
    </row>
    <row r="40103" spans="26:27">
      <c r="Z40103" s="76">
        <f t="shared" si="627"/>
        <v>0</v>
      </c>
      <c r="AA40103" s="78"/>
    </row>
    <row r="40104" spans="26:27">
      <c r="Z40104" s="76">
        <f t="shared" si="627"/>
        <v>0</v>
      </c>
      <c r="AA40104" s="78"/>
    </row>
    <row r="40105" spans="26:27">
      <c r="Z40105" s="76">
        <f t="shared" si="627"/>
        <v>0</v>
      </c>
      <c r="AA40105" s="78"/>
    </row>
    <row r="40106" spans="26:27">
      <c r="Z40106" s="76">
        <f t="shared" si="627"/>
        <v>0</v>
      </c>
      <c r="AA40106" s="78"/>
    </row>
    <row r="40107" spans="26:27">
      <c r="Z40107" s="76">
        <f t="shared" si="627"/>
        <v>0</v>
      </c>
      <c r="AA40107" s="78"/>
    </row>
    <row r="40108" spans="26:27">
      <c r="Z40108" s="76">
        <f t="shared" si="627"/>
        <v>0</v>
      </c>
      <c r="AA40108" s="78"/>
    </row>
    <row r="40109" spans="26:27">
      <c r="Z40109" s="76">
        <f t="shared" si="627"/>
        <v>0</v>
      </c>
      <c r="AA40109" s="78"/>
    </row>
    <row r="40110" spans="26:27">
      <c r="Z40110" s="76">
        <f t="shared" si="627"/>
        <v>0</v>
      </c>
      <c r="AA40110" s="78"/>
    </row>
    <row r="40111" spans="26:27">
      <c r="Z40111" s="76">
        <f t="shared" si="627"/>
        <v>0</v>
      </c>
      <c r="AA40111" s="78"/>
    </row>
    <row r="40112" spans="26:27">
      <c r="Z40112" s="76">
        <f t="shared" si="627"/>
        <v>0</v>
      </c>
      <c r="AA40112" s="78"/>
    </row>
    <row r="40113" spans="26:27">
      <c r="Z40113" s="76">
        <f t="shared" si="627"/>
        <v>0</v>
      </c>
      <c r="AA40113" s="78"/>
    </row>
    <row r="40114" spans="26:27">
      <c r="Z40114" s="76">
        <f t="shared" si="627"/>
        <v>0</v>
      </c>
      <c r="AA40114" s="78"/>
    </row>
    <row r="40115" spans="26:27">
      <c r="Z40115" s="76">
        <f t="shared" si="627"/>
        <v>0</v>
      </c>
      <c r="AA40115" s="78"/>
    </row>
    <row r="40116" spans="26:27">
      <c r="Z40116" s="76">
        <f t="shared" si="627"/>
        <v>0</v>
      </c>
      <c r="AA40116" s="78"/>
    </row>
    <row r="40117" spans="26:27">
      <c r="Z40117" s="76">
        <f t="shared" si="627"/>
        <v>0</v>
      </c>
      <c r="AA40117" s="78"/>
    </row>
    <row r="40118" spans="26:27">
      <c r="Z40118" s="76">
        <f t="shared" si="627"/>
        <v>0</v>
      </c>
      <c r="AA40118" s="78"/>
    </row>
    <row r="40119" spans="26:27">
      <c r="Z40119" s="76">
        <f t="shared" si="627"/>
        <v>0</v>
      </c>
      <c r="AA40119" s="78"/>
    </row>
    <row r="40120" spans="26:27">
      <c r="Z40120" s="76">
        <f t="shared" si="627"/>
        <v>0</v>
      </c>
      <c r="AA40120" s="78"/>
    </row>
    <row r="40121" spans="26:27">
      <c r="Z40121" s="76">
        <f t="shared" si="627"/>
        <v>0</v>
      </c>
      <c r="AA40121" s="78"/>
    </row>
    <row r="40122" spans="26:27">
      <c r="Z40122" s="76">
        <f t="shared" si="627"/>
        <v>0</v>
      </c>
      <c r="AA40122" s="78"/>
    </row>
    <row r="40123" spans="26:27">
      <c r="Z40123" s="76">
        <f t="shared" si="627"/>
        <v>0</v>
      </c>
      <c r="AA40123" s="78"/>
    </row>
    <row r="40124" spans="26:27">
      <c r="Z40124" s="76">
        <f t="shared" si="627"/>
        <v>0</v>
      </c>
      <c r="AA40124" s="78"/>
    </row>
    <row r="40125" spans="26:27">
      <c r="Z40125" s="76">
        <f t="shared" si="627"/>
        <v>0</v>
      </c>
      <c r="AA40125" s="78"/>
    </row>
    <row r="40126" spans="26:27">
      <c r="Z40126" s="76">
        <f t="shared" si="627"/>
        <v>0</v>
      </c>
      <c r="AA40126" s="78"/>
    </row>
    <row r="40127" spans="26:27">
      <c r="Z40127" s="76">
        <f t="shared" si="627"/>
        <v>0</v>
      </c>
      <c r="AA40127" s="78"/>
    </row>
    <row r="40128" spans="26:27">
      <c r="Z40128" s="76">
        <f t="shared" si="627"/>
        <v>0</v>
      </c>
      <c r="AA40128" s="78"/>
    </row>
    <row r="40129" spans="26:27">
      <c r="Z40129" s="76">
        <f t="shared" si="627"/>
        <v>0</v>
      </c>
      <c r="AA40129" s="78"/>
    </row>
    <row r="40130" spans="26:27">
      <c r="Z40130" s="76">
        <f t="shared" si="627"/>
        <v>0</v>
      </c>
      <c r="AA40130" s="78"/>
    </row>
    <row r="40131" spans="26:27">
      <c r="Z40131" s="76">
        <f t="shared" si="627"/>
        <v>0</v>
      </c>
      <c r="AA40131" s="78"/>
    </row>
    <row r="40132" spans="26:27">
      <c r="Z40132" s="76">
        <f t="shared" si="627"/>
        <v>0</v>
      </c>
      <c r="AA40132" s="78"/>
    </row>
    <row r="40133" spans="26:27">
      <c r="Z40133" s="76">
        <f t="shared" si="627"/>
        <v>0</v>
      </c>
      <c r="AA40133" s="78"/>
    </row>
    <row r="40134" spans="26:27">
      <c r="Z40134" s="76">
        <f t="shared" ref="Z40134:Z40197" si="628">SUM(L40134,(-1)*AA40134)</f>
        <v>0</v>
      </c>
      <c r="AA40134" s="78"/>
    </row>
    <row r="40135" spans="26:27">
      <c r="Z40135" s="76">
        <f t="shared" si="628"/>
        <v>0</v>
      </c>
      <c r="AA40135" s="78"/>
    </row>
    <row r="40136" spans="26:27">
      <c r="Z40136" s="76">
        <f t="shared" si="628"/>
        <v>0</v>
      </c>
      <c r="AA40136" s="78"/>
    </row>
    <row r="40137" spans="26:27">
      <c r="Z40137" s="76">
        <f t="shared" si="628"/>
        <v>0</v>
      </c>
      <c r="AA40137" s="78"/>
    </row>
    <row r="40138" spans="26:27">
      <c r="Z40138" s="76">
        <f t="shared" si="628"/>
        <v>0</v>
      </c>
      <c r="AA40138" s="78"/>
    </row>
    <row r="40139" spans="26:27">
      <c r="Z40139" s="76">
        <f t="shared" si="628"/>
        <v>0</v>
      </c>
      <c r="AA40139" s="78"/>
    </row>
    <row r="40140" spans="26:27">
      <c r="Z40140" s="76">
        <f t="shared" si="628"/>
        <v>0</v>
      </c>
      <c r="AA40140" s="78"/>
    </row>
    <row r="40141" spans="26:27">
      <c r="Z40141" s="76">
        <f t="shared" si="628"/>
        <v>0</v>
      </c>
      <c r="AA40141" s="78"/>
    </row>
    <row r="40142" spans="26:27">
      <c r="Z40142" s="76">
        <f t="shared" si="628"/>
        <v>0</v>
      </c>
      <c r="AA40142" s="78"/>
    </row>
    <row r="40143" spans="26:27">
      <c r="Z40143" s="76">
        <f t="shared" si="628"/>
        <v>0</v>
      </c>
      <c r="AA40143" s="78"/>
    </row>
    <row r="40144" spans="26:27">
      <c r="Z40144" s="76">
        <f t="shared" si="628"/>
        <v>0</v>
      </c>
      <c r="AA40144" s="78"/>
    </row>
    <row r="40145" spans="26:27">
      <c r="Z40145" s="76">
        <f t="shared" si="628"/>
        <v>0</v>
      </c>
      <c r="AA40145" s="78"/>
    </row>
    <row r="40146" spans="26:27">
      <c r="Z40146" s="76">
        <f t="shared" si="628"/>
        <v>0</v>
      </c>
      <c r="AA40146" s="78"/>
    </row>
    <row r="40147" spans="26:27">
      <c r="Z40147" s="76">
        <f t="shared" si="628"/>
        <v>0</v>
      </c>
      <c r="AA40147" s="78"/>
    </row>
    <row r="40148" spans="26:27">
      <c r="Z40148" s="76">
        <f t="shared" si="628"/>
        <v>0</v>
      </c>
      <c r="AA40148" s="78"/>
    </row>
    <row r="40149" spans="26:27">
      <c r="Z40149" s="76">
        <f t="shared" si="628"/>
        <v>0</v>
      </c>
      <c r="AA40149" s="78"/>
    </row>
    <row r="40150" spans="26:27">
      <c r="Z40150" s="76">
        <f t="shared" si="628"/>
        <v>0</v>
      </c>
      <c r="AA40150" s="78"/>
    </row>
    <row r="40151" spans="26:27">
      <c r="Z40151" s="76">
        <f t="shared" si="628"/>
        <v>0</v>
      </c>
      <c r="AA40151" s="78"/>
    </row>
    <row r="40152" spans="26:27">
      <c r="Z40152" s="76">
        <f t="shared" si="628"/>
        <v>0</v>
      </c>
      <c r="AA40152" s="78"/>
    </row>
    <row r="40153" spans="26:27">
      <c r="Z40153" s="76">
        <f t="shared" si="628"/>
        <v>0</v>
      </c>
      <c r="AA40153" s="78"/>
    </row>
    <row r="40154" spans="26:27">
      <c r="Z40154" s="76">
        <f t="shared" si="628"/>
        <v>0</v>
      </c>
      <c r="AA40154" s="78"/>
    </row>
    <row r="40155" spans="26:27">
      <c r="Z40155" s="76">
        <f t="shared" si="628"/>
        <v>0</v>
      </c>
      <c r="AA40155" s="78"/>
    </row>
    <row r="40156" spans="26:27">
      <c r="Z40156" s="76">
        <f t="shared" si="628"/>
        <v>0</v>
      </c>
      <c r="AA40156" s="78"/>
    </row>
    <row r="40157" spans="26:27">
      <c r="Z40157" s="76">
        <f t="shared" si="628"/>
        <v>0</v>
      </c>
      <c r="AA40157" s="78"/>
    </row>
    <row r="40158" spans="26:27">
      <c r="Z40158" s="76">
        <f t="shared" si="628"/>
        <v>0</v>
      </c>
      <c r="AA40158" s="78"/>
    </row>
    <row r="40159" spans="26:27">
      <c r="Z40159" s="76">
        <f t="shared" si="628"/>
        <v>0</v>
      </c>
      <c r="AA40159" s="78"/>
    </row>
    <row r="40160" spans="26:27">
      <c r="Z40160" s="76">
        <f t="shared" si="628"/>
        <v>0</v>
      </c>
      <c r="AA40160" s="78"/>
    </row>
    <row r="40161" spans="26:27">
      <c r="Z40161" s="76">
        <f t="shared" si="628"/>
        <v>0</v>
      </c>
      <c r="AA40161" s="78"/>
    </row>
    <row r="40162" spans="26:27">
      <c r="Z40162" s="76">
        <f t="shared" si="628"/>
        <v>0</v>
      </c>
      <c r="AA40162" s="78"/>
    </row>
    <row r="40163" spans="26:27">
      <c r="Z40163" s="76">
        <f t="shared" si="628"/>
        <v>0</v>
      </c>
      <c r="AA40163" s="78"/>
    </row>
    <row r="40164" spans="26:27">
      <c r="Z40164" s="76">
        <f t="shared" si="628"/>
        <v>0</v>
      </c>
      <c r="AA40164" s="78"/>
    </row>
    <row r="40165" spans="26:27">
      <c r="Z40165" s="76">
        <f t="shared" si="628"/>
        <v>0</v>
      </c>
      <c r="AA40165" s="78"/>
    </row>
    <row r="40166" spans="26:27">
      <c r="Z40166" s="76">
        <f t="shared" si="628"/>
        <v>0</v>
      </c>
      <c r="AA40166" s="78"/>
    </row>
    <row r="40167" spans="26:27">
      <c r="Z40167" s="76">
        <f t="shared" si="628"/>
        <v>0</v>
      </c>
      <c r="AA40167" s="78"/>
    </row>
    <row r="40168" spans="26:27">
      <c r="Z40168" s="76">
        <f t="shared" si="628"/>
        <v>0</v>
      </c>
      <c r="AA40168" s="78"/>
    </row>
    <row r="40169" spans="26:27">
      <c r="Z40169" s="76">
        <f t="shared" si="628"/>
        <v>0</v>
      </c>
      <c r="AA40169" s="78"/>
    </row>
    <row r="40170" spans="26:27">
      <c r="Z40170" s="76">
        <f t="shared" si="628"/>
        <v>0</v>
      </c>
      <c r="AA40170" s="78"/>
    </row>
    <row r="40171" spans="26:27">
      <c r="Z40171" s="76">
        <f t="shared" si="628"/>
        <v>0</v>
      </c>
      <c r="AA40171" s="78"/>
    </row>
    <row r="40172" spans="26:27">
      <c r="Z40172" s="76">
        <f t="shared" si="628"/>
        <v>0</v>
      </c>
      <c r="AA40172" s="78"/>
    </row>
    <row r="40173" spans="26:27">
      <c r="Z40173" s="76">
        <f t="shared" si="628"/>
        <v>0</v>
      </c>
      <c r="AA40173" s="78"/>
    </row>
    <row r="40174" spans="26:27">
      <c r="Z40174" s="76">
        <f t="shared" si="628"/>
        <v>0</v>
      </c>
      <c r="AA40174" s="78"/>
    </row>
    <row r="40175" spans="26:27">
      <c r="Z40175" s="76">
        <f t="shared" si="628"/>
        <v>0</v>
      </c>
      <c r="AA40175" s="78"/>
    </row>
    <row r="40176" spans="26:27">
      <c r="Z40176" s="76">
        <f t="shared" si="628"/>
        <v>0</v>
      </c>
      <c r="AA40176" s="78"/>
    </row>
    <row r="40177" spans="26:27">
      <c r="Z40177" s="76">
        <f t="shared" si="628"/>
        <v>0</v>
      </c>
      <c r="AA40177" s="78"/>
    </row>
    <row r="40178" spans="26:27">
      <c r="Z40178" s="76">
        <f t="shared" si="628"/>
        <v>0</v>
      </c>
      <c r="AA40178" s="78"/>
    </row>
    <row r="40179" spans="26:27">
      <c r="Z40179" s="76">
        <f t="shared" si="628"/>
        <v>0</v>
      </c>
      <c r="AA40179" s="78"/>
    </row>
    <row r="40180" spans="26:27">
      <c r="Z40180" s="76">
        <f t="shared" si="628"/>
        <v>0</v>
      </c>
      <c r="AA40180" s="78"/>
    </row>
    <row r="40181" spans="26:27">
      <c r="Z40181" s="76">
        <f t="shared" si="628"/>
        <v>0</v>
      </c>
      <c r="AA40181" s="78"/>
    </row>
    <row r="40182" spans="26:27">
      <c r="Z40182" s="76">
        <f t="shared" si="628"/>
        <v>0</v>
      </c>
      <c r="AA40182" s="78"/>
    </row>
    <row r="40183" spans="26:27">
      <c r="Z40183" s="76">
        <f t="shared" si="628"/>
        <v>0</v>
      </c>
      <c r="AA40183" s="78"/>
    </row>
    <row r="40184" spans="26:27">
      <c r="Z40184" s="76">
        <f t="shared" si="628"/>
        <v>0</v>
      </c>
      <c r="AA40184" s="78"/>
    </row>
    <row r="40185" spans="26:27">
      <c r="Z40185" s="76">
        <f t="shared" si="628"/>
        <v>0</v>
      </c>
      <c r="AA40185" s="78"/>
    </row>
    <row r="40186" spans="26:27">
      <c r="Z40186" s="76">
        <f t="shared" si="628"/>
        <v>0</v>
      </c>
      <c r="AA40186" s="78"/>
    </row>
    <row r="40187" spans="26:27">
      <c r="Z40187" s="76">
        <f t="shared" si="628"/>
        <v>0</v>
      </c>
      <c r="AA40187" s="78"/>
    </row>
    <row r="40188" spans="26:27">
      <c r="Z40188" s="76">
        <f t="shared" si="628"/>
        <v>0</v>
      </c>
      <c r="AA40188" s="78"/>
    </row>
    <row r="40189" spans="26:27">
      <c r="Z40189" s="76">
        <f t="shared" si="628"/>
        <v>0</v>
      </c>
      <c r="AA40189" s="78"/>
    </row>
    <row r="40190" spans="26:27">
      <c r="Z40190" s="76">
        <f t="shared" si="628"/>
        <v>0</v>
      </c>
      <c r="AA40190" s="78"/>
    </row>
    <row r="40191" spans="26:27">
      <c r="Z40191" s="76">
        <f t="shared" si="628"/>
        <v>0</v>
      </c>
      <c r="AA40191" s="78"/>
    </row>
    <row r="40192" spans="26:27">
      <c r="Z40192" s="76">
        <f t="shared" si="628"/>
        <v>0</v>
      </c>
      <c r="AA40192" s="78"/>
    </row>
    <row r="40193" spans="26:27">
      <c r="Z40193" s="76">
        <f t="shared" si="628"/>
        <v>0</v>
      </c>
      <c r="AA40193" s="78"/>
    </row>
    <row r="40194" spans="26:27">
      <c r="Z40194" s="76">
        <f t="shared" si="628"/>
        <v>0</v>
      </c>
      <c r="AA40194" s="78"/>
    </row>
    <row r="40195" spans="26:27">
      <c r="Z40195" s="76">
        <f t="shared" si="628"/>
        <v>0</v>
      </c>
      <c r="AA40195" s="78"/>
    </row>
    <row r="40196" spans="26:27">
      <c r="Z40196" s="76">
        <f t="shared" si="628"/>
        <v>0</v>
      </c>
      <c r="AA40196" s="78"/>
    </row>
    <row r="40197" spans="26:27">
      <c r="Z40197" s="76">
        <f t="shared" si="628"/>
        <v>0</v>
      </c>
      <c r="AA40197" s="78"/>
    </row>
    <row r="40198" spans="26:27">
      <c r="Z40198" s="76">
        <f t="shared" ref="Z40198:Z40261" si="629">SUM(L40198,(-1)*AA40198)</f>
        <v>0</v>
      </c>
      <c r="AA40198" s="78"/>
    </row>
    <row r="40199" spans="26:27">
      <c r="Z40199" s="76">
        <f t="shared" si="629"/>
        <v>0</v>
      </c>
      <c r="AA40199" s="78"/>
    </row>
    <row r="40200" spans="26:27">
      <c r="Z40200" s="76">
        <f t="shared" si="629"/>
        <v>0</v>
      </c>
      <c r="AA40200" s="78"/>
    </row>
    <row r="40201" spans="26:27">
      <c r="Z40201" s="76">
        <f t="shared" si="629"/>
        <v>0</v>
      </c>
      <c r="AA40201" s="78"/>
    </row>
    <row r="40202" spans="26:27">
      <c r="Z40202" s="76">
        <f t="shared" si="629"/>
        <v>0</v>
      </c>
      <c r="AA40202" s="78"/>
    </row>
    <row r="40203" spans="26:27">
      <c r="Z40203" s="76">
        <f t="shared" si="629"/>
        <v>0</v>
      </c>
      <c r="AA40203" s="78"/>
    </row>
    <row r="40204" spans="26:27">
      <c r="Z40204" s="76">
        <f t="shared" si="629"/>
        <v>0</v>
      </c>
      <c r="AA40204" s="78"/>
    </row>
    <row r="40205" spans="26:27">
      <c r="Z40205" s="76">
        <f t="shared" si="629"/>
        <v>0</v>
      </c>
      <c r="AA40205" s="78"/>
    </row>
    <row r="40206" spans="26:27">
      <c r="Z40206" s="76">
        <f t="shared" si="629"/>
        <v>0</v>
      </c>
      <c r="AA40206" s="78"/>
    </row>
    <row r="40207" spans="26:27">
      <c r="Z40207" s="76">
        <f t="shared" si="629"/>
        <v>0</v>
      </c>
      <c r="AA40207" s="78"/>
    </row>
    <row r="40208" spans="26:27">
      <c r="Z40208" s="76">
        <f t="shared" si="629"/>
        <v>0</v>
      </c>
      <c r="AA40208" s="78"/>
    </row>
    <row r="40209" spans="26:27">
      <c r="Z40209" s="76">
        <f t="shared" si="629"/>
        <v>0</v>
      </c>
      <c r="AA40209" s="78"/>
    </row>
    <row r="40210" spans="26:27">
      <c r="Z40210" s="76">
        <f t="shared" si="629"/>
        <v>0</v>
      </c>
      <c r="AA40210" s="78"/>
    </row>
    <row r="40211" spans="26:27">
      <c r="Z40211" s="76">
        <f t="shared" si="629"/>
        <v>0</v>
      </c>
      <c r="AA40211" s="78"/>
    </row>
    <row r="40212" spans="26:27">
      <c r="Z40212" s="76">
        <f t="shared" si="629"/>
        <v>0</v>
      </c>
      <c r="AA40212" s="78"/>
    </row>
    <row r="40213" spans="26:27">
      <c r="Z40213" s="76">
        <f t="shared" si="629"/>
        <v>0</v>
      </c>
      <c r="AA40213" s="78"/>
    </row>
    <row r="40214" spans="26:27">
      <c r="Z40214" s="76">
        <f t="shared" si="629"/>
        <v>0</v>
      </c>
      <c r="AA40214" s="78"/>
    </row>
    <row r="40215" spans="26:27">
      <c r="Z40215" s="76">
        <f t="shared" si="629"/>
        <v>0</v>
      </c>
      <c r="AA40215" s="78"/>
    </row>
    <row r="40216" spans="26:27">
      <c r="Z40216" s="76">
        <f t="shared" si="629"/>
        <v>0</v>
      </c>
      <c r="AA40216" s="78"/>
    </row>
    <row r="40217" spans="26:27">
      <c r="Z40217" s="76">
        <f t="shared" si="629"/>
        <v>0</v>
      </c>
      <c r="AA40217" s="78"/>
    </row>
    <row r="40218" spans="26:27">
      <c r="Z40218" s="76">
        <f t="shared" si="629"/>
        <v>0</v>
      </c>
      <c r="AA40218" s="78"/>
    </row>
    <row r="40219" spans="26:27">
      <c r="Z40219" s="76">
        <f t="shared" si="629"/>
        <v>0</v>
      </c>
      <c r="AA40219" s="78"/>
    </row>
    <row r="40220" spans="26:27">
      <c r="Z40220" s="76">
        <f t="shared" si="629"/>
        <v>0</v>
      </c>
      <c r="AA40220" s="78"/>
    </row>
    <row r="40221" spans="26:27">
      <c r="Z40221" s="76">
        <f t="shared" si="629"/>
        <v>0</v>
      </c>
      <c r="AA40221" s="78"/>
    </row>
    <row r="40222" spans="26:27">
      <c r="Z40222" s="76">
        <f t="shared" si="629"/>
        <v>0</v>
      </c>
      <c r="AA40222" s="78"/>
    </row>
    <row r="40223" spans="26:27">
      <c r="Z40223" s="76">
        <f t="shared" si="629"/>
        <v>0</v>
      </c>
      <c r="AA40223" s="78"/>
    </row>
    <row r="40224" spans="26:27">
      <c r="Z40224" s="76">
        <f t="shared" si="629"/>
        <v>0</v>
      </c>
      <c r="AA40224" s="78"/>
    </row>
    <row r="40225" spans="26:27">
      <c r="Z40225" s="76">
        <f t="shared" si="629"/>
        <v>0</v>
      </c>
      <c r="AA40225" s="78"/>
    </row>
    <row r="40226" spans="26:27">
      <c r="Z40226" s="76">
        <f t="shared" si="629"/>
        <v>0</v>
      </c>
      <c r="AA40226" s="78"/>
    </row>
    <row r="40227" spans="26:27">
      <c r="Z40227" s="76">
        <f t="shared" si="629"/>
        <v>0</v>
      </c>
      <c r="AA40227" s="78"/>
    </row>
    <row r="40228" spans="26:27">
      <c r="Z40228" s="76">
        <f t="shared" si="629"/>
        <v>0</v>
      </c>
      <c r="AA40228" s="78"/>
    </row>
    <row r="40229" spans="26:27">
      <c r="Z40229" s="76">
        <f t="shared" si="629"/>
        <v>0</v>
      </c>
      <c r="AA40229" s="78"/>
    </row>
    <row r="40230" spans="26:27">
      <c r="Z40230" s="76">
        <f t="shared" si="629"/>
        <v>0</v>
      </c>
      <c r="AA40230" s="78"/>
    </row>
    <row r="40231" spans="26:27">
      <c r="Z40231" s="76">
        <f t="shared" si="629"/>
        <v>0</v>
      </c>
      <c r="AA40231" s="78"/>
    </row>
    <row r="40232" spans="26:27">
      <c r="Z40232" s="76">
        <f t="shared" si="629"/>
        <v>0</v>
      </c>
      <c r="AA40232" s="78"/>
    </row>
    <row r="40233" spans="26:27">
      <c r="Z40233" s="76">
        <f t="shared" si="629"/>
        <v>0</v>
      </c>
      <c r="AA40233" s="78"/>
    </row>
    <row r="40234" spans="26:27">
      <c r="Z40234" s="76">
        <f t="shared" si="629"/>
        <v>0</v>
      </c>
      <c r="AA40234" s="78"/>
    </row>
    <row r="40235" spans="26:27">
      <c r="Z40235" s="76">
        <f t="shared" si="629"/>
        <v>0</v>
      </c>
      <c r="AA40235" s="78"/>
    </row>
    <row r="40236" spans="26:27">
      <c r="Z40236" s="76">
        <f t="shared" si="629"/>
        <v>0</v>
      </c>
      <c r="AA40236" s="78"/>
    </row>
    <row r="40237" spans="26:27">
      <c r="Z40237" s="76">
        <f t="shared" si="629"/>
        <v>0</v>
      </c>
      <c r="AA40237" s="78"/>
    </row>
    <row r="40238" spans="26:27">
      <c r="Z40238" s="76">
        <f t="shared" si="629"/>
        <v>0</v>
      </c>
      <c r="AA40238" s="78"/>
    </row>
    <row r="40239" spans="26:27">
      <c r="Z40239" s="76">
        <f t="shared" si="629"/>
        <v>0</v>
      </c>
      <c r="AA40239" s="78"/>
    </row>
    <row r="40240" spans="26:27">
      <c r="Z40240" s="76">
        <f t="shared" si="629"/>
        <v>0</v>
      </c>
      <c r="AA40240" s="78"/>
    </row>
    <row r="40241" spans="26:27">
      <c r="Z40241" s="76">
        <f t="shared" si="629"/>
        <v>0</v>
      </c>
      <c r="AA40241" s="78"/>
    </row>
    <row r="40242" spans="26:27">
      <c r="Z40242" s="76">
        <f t="shared" si="629"/>
        <v>0</v>
      </c>
      <c r="AA40242" s="78"/>
    </row>
    <row r="40243" spans="26:27">
      <c r="Z40243" s="76">
        <f t="shared" si="629"/>
        <v>0</v>
      </c>
      <c r="AA40243" s="78"/>
    </row>
    <row r="40244" spans="26:27">
      <c r="Z40244" s="76">
        <f t="shared" si="629"/>
        <v>0</v>
      </c>
      <c r="AA40244" s="78"/>
    </row>
    <row r="40245" spans="26:27">
      <c r="Z40245" s="76">
        <f t="shared" si="629"/>
        <v>0</v>
      </c>
      <c r="AA40245" s="78"/>
    </row>
    <row r="40246" spans="26:27">
      <c r="Z40246" s="76">
        <f t="shared" si="629"/>
        <v>0</v>
      </c>
      <c r="AA40246" s="78"/>
    </row>
    <row r="40247" spans="26:27">
      <c r="Z40247" s="76">
        <f t="shared" si="629"/>
        <v>0</v>
      </c>
      <c r="AA40247" s="78"/>
    </row>
    <row r="40248" spans="26:27">
      <c r="Z40248" s="76">
        <f t="shared" si="629"/>
        <v>0</v>
      </c>
      <c r="AA40248" s="78"/>
    </row>
    <row r="40249" spans="26:27">
      <c r="Z40249" s="76">
        <f t="shared" si="629"/>
        <v>0</v>
      </c>
      <c r="AA40249" s="78"/>
    </row>
    <row r="40250" spans="26:27">
      <c r="Z40250" s="76">
        <f t="shared" si="629"/>
        <v>0</v>
      </c>
      <c r="AA40250" s="78"/>
    </row>
    <row r="40251" spans="26:27">
      <c r="Z40251" s="76">
        <f t="shared" si="629"/>
        <v>0</v>
      </c>
      <c r="AA40251" s="78"/>
    </row>
    <row r="40252" spans="26:27">
      <c r="Z40252" s="76">
        <f t="shared" si="629"/>
        <v>0</v>
      </c>
      <c r="AA40252" s="78"/>
    </row>
    <row r="40253" spans="26:27">
      <c r="Z40253" s="76">
        <f t="shared" si="629"/>
        <v>0</v>
      </c>
      <c r="AA40253" s="78"/>
    </row>
    <row r="40254" spans="26:27">
      <c r="Z40254" s="76">
        <f t="shared" si="629"/>
        <v>0</v>
      </c>
      <c r="AA40254" s="78"/>
    </row>
    <row r="40255" spans="26:27">
      <c r="Z40255" s="76">
        <f t="shared" si="629"/>
        <v>0</v>
      </c>
      <c r="AA40255" s="78"/>
    </row>
    <row r="40256" spans="26:27">
      <c r="Z40256" s="76">
        <f t="shared" si="629"/>
        <v>0</v>
      </c>
      <c r="AA40256" s="78"/>
    </row>
    <row r="40257" spans="26:27">
      <c r="Z40257" s="76">
        <f t="shared" si="629"/>
        <v>0</v>
      </c>
      <c r="AA40257" s="78"/>
    </row>
    <row r="40258" spans="26:27">
      <c r="Z40258" s="76">
        <f t="shared" si="629"/>
        <v>0</v>
      </c>
      <c r="AA40258" s="78"/>
    </row>
    <row r="40259" spans="26:27">
      <c r="Z40259" s="76">
        <f t="shared" si="629"/>
        <v>0</v>
      </c>
      <c r="AA40259" s="78"/>
    </row>
    <row r="40260" spans="26:27">
      <c r="Z40260" s="76">
        <f t="shared" si="629"/>
        <v>0</v>
      </c>
      <c r="AA40260" s="78"/>
    </row>
    <row r="40261" spans="26:27">
      <c r="Z40261" s="76">
        <f t="shared" si="629"/>
        <v>0</v>
      </c>
      <c r="AA40261" s="78"/>
    </row>
    <row r="40262" spans="26:27">
      <c r="Z40262" s="76">
        <f t="shared" ref="Z40262:Z40325" si="630">SUM(L40262,(-1)*AA40262)</f>
        <v>0</v>
      </c>
      <c r="AA40262" s="78"/>
    </row>
    <row r="40263" spans="26:27">
      <c r="Z40263" s="76">
        <f t="shared" si="630"/>
        <v>0</v>
      </c>
      <c r="AA40263" s="78"/>
    </row>
    <row r="40264" spans="26:27">
      <c r="Z40264" s="76">
        <f t="shared" si="630"/>
        <v>0</v>
      </c>
      <c r="AA40264" s="78"/>
    </row>
    <row r="40265" spans="26:27">
      <c r="Z40265" s="76">
        <f t="shared" si="630"/>
        <v>0</v>
      </c>
      <c r="AA40265" s="78"/>
    </row>
    <row r="40266" spans="26:27">
      <c r="Z40266" s="76">
        <f t="shared" si="630"/>
        <v>0</v>
      </c>
      <c r="AA40266" s="78"/>
    </row>
    <row r="40267" spans="26:27">
      <c r="Z40267" s="76">
        <f t="shared" si="630"/>
        <v>0</v>
      </c>
      <c r="AA40267" s="78"/>
    </row>
    <row r="40268" spans="26:27">
      <c r="Z40268" s="76">
        <f t="shared" si="630"/>
        <v>0</v>
      </c>
      <c r="AA40268" s="78"/>
    </row>
    <row r="40269" spans="26:27">
      <c r="Z40269" s="76">
        <f t="shared" si="630"/>
        <v>0</v>
      </c>
      <c r="AA40269" s="78"/>
    </row>
    <row r="40270" spans="26:27">
      <c r="Z40270" s="76">
        <f t="shared" si="630"/>
        <v>0</v>
      </c>
      <c r="AA40270" s="78"/>
    </row>
    <row r="40271" spans="26:27">
      <c r="Z40271" s="76">
        <f t="shared" si="630"/>
        <v>0</v>
      </c>
      <c r="AA40271" s="78"/>
    </row>
    <row r="40272" spans="26:27">
      <c r="Z40272" s="76">
        <f t="shared" si="630"/>
        <v>0</v>
      </c>
      <c r="AA40272" s="78"/>
    </row>
    <row r="40273" spans="26:27">
      <c r="Z40273" s="76">
        <f t="shared" si="630"/>
        <v>0</v>
      </c>
      <c r="AA40273" s="78"/>
    </row>
    <row r="40274" spans="26:27">
      <c r="Z40274" s="76">
        <f t="shared" si="630"/>
        <v>0</v>
      </c>
      <c r="AA40274" s="78"/>
    </row>
    <row r="40275" spans="26:27">
      <c r="Z40275" s="76">
        <f t="shared" si="630"/>
        <v>0</v>
      </c>
      <c r="AA40275" s="78"/>
    </row>
    <row r="40276" spans="26:27">
      <c r="Z40276" s="76">
        <f t="shared" si="630"/>
        <v>0</v>
      </c>
      <c r="AA40276" s="78"/>
    </row>
    <row r="40277" spans="26:27">
      <c r="Z40277" s="76">
        <f t="shared" si="630"/>
        <v>0</v>
      </c>
      <c r="AA40277" s="78"/>
    </row>
    <row r="40278" spans="26:27">
      <c r="Z40278" s="76">
        <f t="shared" si="630"/>
        <v>0</v>
      </c>
      <c r="AA40278" s="78"/>
    </row>
    <row r="40279" spans="26:27">
      <c r="Z40279" s="76">
        <f t="shared" si="630"/>
        <v>0</v>
      </c>
      <c r="AA40279" s="78"/>
    </row>
    <row r="40280" spans="26:27">
      <c r="Z40280" s="76">
        <f t="shared" si="630"/>
        <v>0</v>
      </c>
      <c r="AA40280" s="78"/>
    </row>
    <row r="40281" spans="26:27">
      <c r="Z40281" s="76">
        <f t="shared" si="630"/>
        <v>0</v>
      </c>
      <c r="AA40281" s="78"/>
    </row>
    <row r="40282" spans="26:27">
      <c r="Z40282" s="76">
        <f t="shared" si="630"/>
        <v>0</v>
      </c>
      <c r="AA40282" s="78"/>
    </row>
    <row r="40283" spans="26:27">
      <c r="Z40283" s="76">
        <f t="shared" si="630"/>
        <v>0</v>
      </c>
      <c r="AA40283" s="78"/>
    </row>
    <row r="40284" spans="26:27">
      <c r="Z40284" s="76">
        <f t="shared" si="630"/>
        <v>0</v>
      </c>
      <c r="AA40284" s="78"/>
    </row>
    <row r="40285" spans="26:27">
      <c r="Z40285" s="76">
        <f t="shared" si="630"/>
        <v>0</v>
      </c>
      <c r="AA40285" s="78"/>
    </row>
    <row r="40286" spans="26:27">
      <c r="Z40286" s="76">
        <f t="shared" si="630"/>
        <v>0</v>
      </c>
      <c r="AA40286" s="78"/>
    </row>
    <row r="40287" spans="26:27">
      <c r="Z40287" s="76">
        <f t="shared" si="630"/>
        <v>0</v>
      </c>
      <c r="AA40287" s="78"/>
    </row>
    <row r="40288" spans="26:27">
      <c r="Z40288" s="76">
        <f t="shared" si="630"/>
        <v>0</v>
      </c>
      <c r="AA40288" s="78"/>
    </row>
    <row r="40289" spans="26:27">
      <c r="Z40289" s="76">
        <f t="shared" si="630"/>
        <v>0</v>
      </c>
      <c r="AA40289" s="78"/>
    </row>
    <row r="40290" spans="26:27">
      <c r="Z40290" s="76">
        <f t="shared" si="630"/>
        <v>0</v>
      </c>
      <c r="AA40290" s="78"/>
    </row>
    <row r="40291" spans="26:27">
      <c r="Z40291" s="76">
        <f t="shared" si="630"/>
        <v>0</v>
      </c>
      <c r="AA40291" s="78"/>
    </row>
    <row r="40292" spans="26:27">
      <c r="Z40292" s="76">
        <f t="shared" si="630"/>
        <v>0</v>
      </c>
      <c r="AA40292" s="78"/>
    </row>
    <row r="40293" spans="26:27">
      <c r="Z40293" s="76">
        <f t="shared" si="630"/>
        <v>0</v>
      </c>
      <c r="AA40293" s="78"/>
    </row>
    <row r="40294" spans="26:27">
      <c r="Z40294" s="76">
        <f t="shared" si="630"/>
        <v>0</v>
      </c>
      <c r="AA40294" s="78"/>
    </row>
    <row r="40295" spans="26:27">
      <c r="Z40295" s="76">
        <f t="shared" si="630"/>
        <v>0</v>
      </c>
      <c r="AA40295" s="78"/>
    </row>
    <row r="40296" spans="26:27">
      <c r="Z40296" s="76">
        <f t="shared" si="630"/>
        <v>0</v>
      </c>
      <c r="AA40296" s="78"/>
    </row>
    <row r="40297" spans="26:27">
      <c r="Z40297" s="76">
        <f t="shared" si="630"/>
        <v>0</v>
      </c>
      <c r="AA40297" s="78"/>
    </row>
    <row r="40298" spans="26:27">
      <c r="Z40298" s="76">
        <f t="shared" si="630"/>
        <v>0</v>
      </c>
      <c r="AA40298" s="78"/>
    </row>
    <row r="40299" spans="26:27">
      <c r="Z40299" s="76">
        <f t="shared" si="630"/>
        <v>0</v>
      </c>
      <c r="AA40299" s="78"/>
    </row>
    <row r="40300" spans="26:27">
      <c r="Z40300" s="76">
        <f t="shared" si="630"/>
        <v>0</v>
      </c>
      <c r="AA40300" s="78"/>
    </row>
    <row r="40301" spans="26:27">
      <c r="Z40301" s="76">
        <f t="shared" si="630"/>
        <v>0</v>
      </c>
      <c r="AA40301" s="78"/>
    </row>
    <row r="40302" spans="26:27">
      <c r="Z40302" s="76">
        <f t="shared" si="630"/>
        <v>0</v>
      </c>
      <c r="AA40302" s="78"/>
    </row>
    <row r="40303" spans="26:27">
      <c r="Z40303" s="76">
        <f t="shared" si="630"/>
        <v>0</v>
      </c>
      <c r="AA40303" s="78"/>
    </row>
    <row r="40304" spans="26:27">
      <c r="Z40304" s="76">
        <f t="shared" si="630"/>
        <v>0</v>
      </c>
      <c r="AA40304" s="78"/>
    </row>
    <row r="40305" spans="26:27">
      <c r="Z40305" s="76">
        <f t="shared" si="630"/>
        <v>0</v>
      </c>
      <c r="AA40305" s="78"/>
    </row>
    <row r="40306" spans="26:27">
      <c r="Z40306" s="76">
        <f t="shared" si="630"/>
        <v>0</v>
      </c>
      <c r="AA40306" s="78"/>
    </row>
    <row r="40307" spans="26:27">
      <c r="Z40307" s="76">
        <f t="shared" si="630"/>
        <v>0</v>
      </c>
      <c r="AA40307" s="78"/>
    </row>
    <row r="40308" spans="26:27">
      <c r="Z40308" s="76">
        <f t="shared" si="630"/>
        <v>0</v>
      </c>
      <c r="AA40308" s="78"/>
    </row>
    <row r="40309" spans="26:27">
      <c r="Z40309" s="76">
        <f t="shared" si="630"/>
        <v>0</v>
      </c>
      <c r="AA40309" s="78"/>
    </row>
    <row r="40310" spans="26:27">
      <c r="Z40310" s="76">
        <f t="shared" si="630"/>
        <v>0</v>
      </c>
      <c r="AA40310" s="78"/>
    </row>
    <row r="40311" spans="26:27">
      <c r="Z40311" s="76">
        <f t="shared" si="630"/>
        <v>0</v>
      </c>
      <c r="AA40311" s="78"/>
    </row>
    <row r="40312" spans="26:27">
      <c r="Z40312" s="76">
        <f t="shared" si="630"/>
        <v>0</v>
      </c>
      <c r="AA40312" s="78"/>
    </row>
    <row r="40313" spans="26:27">
      <c r="Z40313" s="76">
        <f t="shared" si="630"/>
        <v>0</v>
      </c>
      <c r="AA40313" s="78"/>
    </row>
    <row r="40314" spans="26:27">
      <c r="Z40314" s="76">
        <f t="shared" si="630"/>
        <v>0</v>
      </c>
      <c r="AA40314" s="78"/>
    </row>
    <row r="40315" spans="26:27">
      <c r="Z40315" s="76">
        <f t="shared" si="630"/>
        <v>0</v>
      </c>
      <c r="AA40315" s="78"/>
    </row>
    <row r="40316" spans="26:27">
      <c r="Z40316" s="76">
        <f t="shared" si="630"/>
        <v>0</v>
      </c>
      <c r="AA40316" s="78"/>
    </row>
    <row r="40317" spans="26:27">
      <c r="Z40317" s="76">
        <f t="shared" si="630"/>
        <v>0</v>
      </c>
      <c r="AA40317" s="78"/>
    </row>
    <row r="40318" spans="26:27">
      <c r="Z40318" s="76">
        <f t="shared" si="630"/>
        <v>0</v>
      </c>
      <c r="AA40318" s="78"/>
    </row>
    <row r="40319" spans="26:27">
      <c r="Z40319" s="76">
        <f t="shared" si="630"/>
        <v>0</v>
      </c>
      <c r="AA40319" s="78"/>
    </row>
    <row r="40320" spans="26:27">
      <c r="Z40320" s="76">
        <f t="shared" si="630"/>
        <v>0</v>
      </c>
      <c r="AA40320" s="78"/>
    </row>
    <row r="40321" spans="26:27">
      <c r="Z40321" s="76">
        <f t="shared" si="630"/>
        <v>0</v>
      </c>
      <c r="AA40321" s="78"/>
    </row>
    <row r="40322" spans="26:27">
      <c r="Z40322" s="76">
        <f t="shared" si="630"/>
        <v>0</v>
      </c>
      <c r="AA40322" s="78"/>
    </row>
    <row r="40323" spans="26:27">
      <c r="Z40323" s="76">
        <f t="shared" si="630"/>
        <v>0</v>
      </c>
      <c r="AA40323" s="78"/>
    </row>
    <row r="40324" spans="26:27">
      <c r="Z40324" s="76">
        <f t="shared" si="630"/>
        <v>0</v>
      </c>
      <c r="AA40324" s="78"/>
    </row>
    <row r="40325" spans="26:27">
      <c r="Z40325" s="76">
        <f t="shared" si="630"/>
        <v>0</v>
      </c>
      <c r="AA40325" s="78"/>
    </row>
    <row r="40326" spans="26:27">
      <c r="Z40326" s="76">
        <f t="shared" ref="Z40326:Z40389" si="631">SUM(L40326,(-1)*AA40326)</f>
        <v>0</v>
      </c>
      <c r="AA40326" s="78"/>
    </row>
    <row r="40327" spans="26:27">
      <c r="Z40327" s="76">
        <f t="shared" si="631"/>
        <v>0</v>
      </c>
      <c r="AA40327" s="78"/>
    </row>
    <row r="40328" spans="26:27">
      <c r="Z40328" s="76">
        <f t="shared" si="631"/>
        <v>0</v>
      </c>
      <c r="AA40328" s="78"/>
    </row>
    <row r="40329" spans="26:27">
      <c r="Z40329" s="76">
        <f t="shared" si="631"/>
        <v>0</v>
      </c>
      <c r="AA40329" s="78"/>
    </row>
    <row r="40330" spans="26:27">
      <c r="Z40330" s="76">
        <f t="shared" si="631"/>
        <v>0</v>
      </c>
      <c r="AA40330" s="78"/>
    </row>
    <row r="40331" spans="26:27">
      <c r="Z40331" s="76">
        <f t="shared" si="631"/>
        <v>0</v>
      </c>
      <c r="AA40331" s="78"/>
    </row>
    <row r="40332" spans="26:27">
      <c r="Z40332" s="76">
        <f t="shared" si="631"/>
        <v>0</v>
      </c>
      <c r="AA40332" s="78"/>
    </row>
    <row r="40333" spans="26:27">
      <c r="Z40333" s="76">
        <f t="shared" si="631"/>
        <v>0</v>
      </c>
      <c r="AA40333" s="78"/>
    </row>
    <row r="40334" spans="26:27">
      <c r="Z40334" s="76">
        <f t="shared" si="631"/>
        <v>0</v>
      </c>
      <c r="AA40334" s="78"/>
    </row>
    <row r="40335" spans="26:27">
      <c r="Z40335" s="76">
        <f t="shared" si="631"/>
        <v>0</v>
      </c>
      <c r="AA40335" s="78"/>
    </row>
    <row r="40336" spans="26:27">
      <c r="Z40336" s="76">
        <f t="shared" si="631"/>
        <v>0</v>
      </c>
      <c r="AA40336" s="78"/>
    </row>
    <row r="40337" spans="26:27">
      <c r="Z40337" s="76">
        <f t="shared" si="631"/>
        <v>0</v>
      </c>
      <c r="AA40337" s="78"/>
    </row>
    <row r="40338" spans="26:27">
      <c r="Z40338" s="76">
        <f t="shared" si="631"/>
        <v>0</v>
      </c>
      <c r="AA40338" s="78"/>
    </row>
    <row r="40339" spans="26:27">
      <c r="Z40339" s="76">
        <f t="shared" si="631"/>
        <v>0</v>
      </c>
      <c r="AA40339" s="78"/>
    </row>
    <row r="40340" spans="26:27">
      <c r="Z40340" s="76">
        <f t="shared" si="631"/>
        <v>0</v>
      </c>
      <c r="AA40340" s="78"/>
    </row>
    <row r="40341" spans="26:27">
      <c r="Z40341" s="76">
        <f t="shared" si="631"/>
        <v>0</v>
      </c>
      <c r="AA40341" s="78"/>
    </row>
    <row r="40342" spans="26:27">
      <c r="Z40342" s="76">
        <f t="shared" si="631"/>
        <v>0</v>
      </c>
      <c r="AA40342" s="78"/>
    </row>
    <row r="40343" spans="26:27">
      <c r="Z40343" s="76">
        <f t="shared" si="631"/>
        <v>0</v>
      </c>
      <c r="AA40343" s="78"/>
    </row>
    <row r="40344" spans="26:27">
      <c r="Z40344" s="76">
        <f t="shared" si="631"/>
        <v>0</v>
      </c>
      <c r="AA40344" s="78"/>
    </row>
    <row r="40345" spans="26:27">
      <c r="Z40345" s="76">
        <f t="shared" si="631"/>
        <v>0</v>
      </c>
      <c r="AA40345" s="78"/>
    </row>
    <row r="40346" spans="26:27">
      <c r="Z40346" s="76">
        <f t="shared" si="631"/>
        <v>0</v>
      </c>
      <c r="AA40346" s="78"/>
    </row>
    <row r="40347" spans="26:27">
      <c r="Z40347" s="76">
        <f t="shared" si="631"/>
        <v>0</v>
      </c>
      <c r="AA40347" s="78"/>
    </row>
    <row r="40348" spans="26:27">
      <c r="Z40348" s="76">
        <f t="shared" si="631"/>
        <v>0</v>
      </c>
      <c r="AA40348" s="78"/>
    </row>
    <row r="40349" spans="26:27">
      <c r="Z40349" s="76">
        <f t="shared" si="631"/>
        <v>0</v>
      </c>
      <c r="AA40349" s="78"/>
    </row>
    <row r="40350" spans="26:27">
      <c r="Z40350" s="76">
        <f t="shared" si="631"/>
        <v>0</v>
      </c>
      <c r="AA40350" s="78"/>
    </row>
    <row r="40351" spans="26:27">
      <c r="Z40351" s="76">
        <f t="shared" si="631"/>
        <v>0</v>
      </c>
      <c r="AA40351" s="78"/>
    </row>
    <row r="40352" spans="26:27">
      <c r="Z40352" s="76">
        <f t="shared" si="631"/>
        <v>0</v>
      </c>
      <c r="AA40352" s="78"/>
    </row>
    <row r="40353" spans="26:27">
      <c r="Z40353" s="76">
        <f t="shared" si="631"/>
        <v>0</v>
      </c>
      <c r="AA40353" s="78"/>
    </row>
    <row r="40354" spans="26:27">
      <c r="Z40354" s="76">
        <f t="shared" si="631"/>
        <v>0</v>
      </c>
      <c r="AA40354" s="78"/>
    </row>
    <row r="40355" spans="26:27">
      <c r="Z40355" s="76">
        <f t="shared" si="631"/>
        <v>0</v>
      </c>
      <c r="AA40355" s="78"/>
    </row>
    <row r="40356" spans="26:27">
      <c r="Z40356" s="76">
        <f t="shared" si="631"/>
        <v>0</v>
      </c>
      <c r="AA40356" s="78"/>
    </row>
    <row r="40357" spans="26:27">
      <c r="Z40357" s="76">
        <f t="shared" si="631"/>
        <v>0</v>
      </c>
      <c r="AA40357" s="78"/>
    </row>
    <row r="40358" spans="26:27">
      <c r="Z40358" s="76">
        <f t="shared" si="631"/>
        <v>0</v>
      </c>
      <c r="AA40358" s="78"/>
    </row>
    <row r="40359" spans="26:27">
      <c r="Z40359" s="76">
        <f t="shared" si="631"/>
        <v>0</v>
      </c>
      <c r="AA40359" s="78"/>
    </row>
    <row r="40360" spans="26:27">
      <c r="Z40360" s="76">
        <f t="shared" si="631"/>
        <v>0</v>
      </c>
      <c r="AA40360" s="78"/>
    </row>
    <row r="40361" spans="26:27">
      <c r="Z40361" s="76">
        <f t="shared" si="631"/>
        <v>0</v>
      </c>
      <c r="AA40361" s="78"/>
    </row>
    <row r="40362" spans="26:27">
      <c r="Z40362" s="76">
        <f t="shared" si="631"/>
        <v>0</v>
      </c>
      <c r="AA40362" s="78"/>
    </row>
    <row r="40363" spans="26:27">
      <c r="Z40363" s="76">
        <f t="shared" si="631"/>
        <v>0</v>
      </c>
      <c r="AA40363" s="78"/>
    </row>
    <row r="40364" spans="26:27">
      <c r="Z40364" s="76">
        <f t="shared" si="631"/>
        <v>0</v>
      </c>
      <c r="AA40364" s="78"/>
    </row>
    <row r="40365" spans="26:27">
      <c r="Z40365" s="76">
        <f t="shared" si="631"/>
        <v>0</v>
      </c>
      <c r="AA40365" s="78"/>
    </row>
    <row r="40366" spans="26:27">
      <c r="Z40366" s="76">
        <f t="shared" si="631"/>
        <v>0</v>
      </c>
      <c r="AA40366" s="78"/>
    </row>
    <row r="40367" spans="26:27">
      <c r="Z40367" s="76">
        <f t="shared" si="631"/>
        <v>0</v>
      </c>
      <c r="AA40367" s="78"/>
    </row>
    <row r="40368" spans="26:27">
      <c r="Z40368" s="76">
        <f t="shared" si="631"/>
        <v>0</v>
      </c>
      <c r="AA40368" s="78"/>
    </row>
    <row r="40369" spans="26:27">
      <c r="Z40369" s="76">
        <f t="shared" si="631"/>
        <v>0</v>
      </c>
      <c r="AA40369" s="78"/>
    </row>
    <row r="40370" spans="26:27">
      <c r="Z40370" s="76">
        <f t="shared" si="631"/>
        <v>0</v>
      </c>
      <c r="AA40370" s="78"/>
    </row>
    <row r="40371" spans="26:27">
      <c r="Z40371" s="76">
        <f t="shared" si="631"/>
        <v>0</v>
      </c>
      <c r="AA40371" s="78"/>
    </row>
    <row r="40372" spans="26:27">
      <c r="Z40372" s="76">
        <f t="shared" si="631"/>
        <v>0</v>
      </c>
      <c r="AA40372" s="78"/>
    </row>
    <row r="40373" spans="26:27">
      <c r="Z40373" s="76">
        <f t="shared" si="631"/>
        <v>0</v>
      </c>
      <c r="AA40373" s="78"/>
    </row>
    <row r="40374" spans="26:27">
      <c r="Z40374" s="76">
        <f t="shared" si="631"/>
        <v>0</v>
      </c>
      <c r="AA40374" s="78"/>
    </row>
    <row r="40375" spans="26:27">
      <c r="Z40375" s="76">
        <f t="shared" si="631"/>
        <v>0</v>
      </c>
      <c r="AA40375" s="78"/>
    </row>
    <row r="40376" spans="26:27">
      <c r="Z40376" s="76">
        <f t="shared" si="631"/>
        <v>0</v>
      </c>
      <c r="AA40376" s="78"/>
    </row>
    <row r="40377" spans="26:27">
      <c r="Z40377" s="76">
        <f t="shared" si="631"/>
        <v>0</v>
      </c>
      <c r="AA40377" s="78"/>
    </row>
    <row r="40378" spans="26:27">
      <c r="Z40378" s="76">
        <f t="shared" si="631"/>
        <v>0</v>
      </c>
      <c r="AA40378" s="78"/>
    </row>
    <row r="40379" spans="26:27">
      <c r="Z40379" s="76">
        <f t="shared" si="631"/>
        <v>0</v>
      </c>
      <c r="AA40379" s="78"/>
    </row>
    <row r="40380" spans="26:27">
      <c r="Z40380" s="76">
        <f t="shared" si="631"/>
        <v>0</v>
      </c>
      <c r="AA40380" s="78"/>
    </row>
    <row r="40381" spans="26:27">
      <c r="Z40381" s="76">
        <f t="shared" si="631"/>
        <v>0</v>
      </c>
      <c r="AA40381" s="78"/>
    </row>
    <row r="40382" spans="26:27">
      <c r="Z40382" s="76">
        <f t="shared" si="631"/>
        <v>0</v>
      </c>
      <c r="AA40382" s="78"/>
    </row>
    <row r="40383" spans="26:27">
      <c r="Z40383" s="76">
        <f t="shared" si="631"/>
        <v>0</v>
      </c>
      <c r="AA40383" s="78"/>
    </row>
    <row r="40384" spans="26:27">
      <c r="Z40384" s="76">
        <f t="shared" si="631"/>
        <v>0</v>
      </c>
      <c r="AA40384" s="78"/>
    </row>
    <row r="40385" spans="26:27">
      <c r="Z40385" s="76">
        <f t="shared" si="631"/>
        <v>0</v>
      </c>
      <c r="AA40385" s="78"/>
    </row>
    <row r="40386" spans="26:27">
      <c r="Z40386" s="76">
        <f t="shared" si="631"/>
        <v>0</v>
      </c>
      <c r="AA40386" s="78"/>
    </row>
    <row r="40387" spans="26:27">
      <c r="Z40387" s="76">
        <f t="shared" si="631"/>
        <v>0</v>
      </c>
      <c r="AA40387" s="78"/>
    </row>
    <row r="40388" spans="26:27">
      <c r="Z40388" s="76">
        <f t="shared" si="631"/>
        <v>0</v>
      </c>
      <c r="AA40388" s="78"/>
    </row>
    <row r="40389" spans="26:27">
      <c r="Z40389" s="76">
        <f t="shared" si="631"/>
        <v>0</v>
      </c>
      <c r="AA40389" s="78"/>
    </row>
    <row r="40390" spans="26:27">
      <c r="Z40390" s="76">
        <f t="shared" ref="Z40390:Z40453" si="632">SUM(L40390,(-1)*AA40390)</f>
        <v>0</v>
      </c>
      <c r="AA40390" s="78"/>
    </row>
    <row r="40391" spans="26:27">
      <c r="Z40391" s="76">
        <f t="shared" si="632"/>
        <v>0</v>
      </c>
      <c r="AA40391" s="78"/>
    </row>
    <row r="40392" spans="26:27">
      <c r="Z40392" s="76">
        <f t="shared" si="632"/>
        <v>0</v>
      </c>
      <c r="AA40392" s="78"/>
    </row>
    <row r="40393" spans="26:27">
      <c r="Z40393" s="76">
        <f t="shared" si="632"/>
        <v>0</v>
      </c>
      <c r="AA40393" s="78"/>
    </row>
    <row r="40394" spans="26:27">
      <c r="Z40394" s="76">
        <f t="shared" si="632"/>
        <v>0</v>
      </c>
      <c r="AA40394" s="78"/>
    </row>
    <row r="40395" spans="26:27">
      <c r="Z40395" s="76">
        <f t="shared" si="632"/>
        <v>0</v>
      </c>
      <c r="AA40395" s="78"/>
    </row>
    <row r="40396" spans="26:27">
      <c r="Z40396" s="76">
        <f t="shared" si="632"/>
        <v>0</v>
      </c>
      <c r="AA40396" s="78"/>
    </row>
    <row r="40397" spans="26:27">
      <c r="Z40397" s="76">
        <f t="shared" si="632"/>
        <v>0</v>
      </c>
      <c r="AA40397" s="78"/>
    </row>
    <row r="40398" spans="26:27">
      <c r="Z40398" s="76">
        <f t="shared" si="632"/>
        <v>0</v>
      </c>
      <c r="AA40398" s="78"/>
    </row>
    <row r="40399" spans="26:27">
      <c r="Z40399" s="76">
        <f t="shared" si="632"/>
        <v>0</v>
      </c>
      <c r="AA40399" s="78"/>
    </row>
    <row r="40400" spans="26:27">
      <c r="Z40400" s="76">
        <f t="shared" si="632"/>
        <v>0</v>
      </c>
      <c r="AA40400" s="78"/>
    </row>
    <row r="40401" spans="26:27">
      <c r="Z40401" s="76">
        <f t="shared" si="632"/>
        <v>0</v>
      </c>
      <c r="AA40401" s="78"/>
    </row>
    <row r="40402" spans="26:27">
      <c r="Z40402" s="76">
        <f t="shared" si="632"/>
        <v>0</v>
      </c>
      <c r="AA40402" s="78"/>
    </row>
    <row r="40403" spans="26:27">
      <c r="Z40403" s="76">
        <f t="shared" si="632"/>
        <v>0</v>
      </c>
      <c r="AA40403" s="78"/>
    </row>
    <row r="40404" spans="26:27">
      <c r="Z40404" s="76">
        <f t="shared" si="632"/>
        <v>0</v>
      </c>
      <c r="AA40404" s="78"/>
    </row>
    <row r="40405" spans="26:27">
      <c r="Z40405" s="76">
        <f t="shared" si="632"/>
        <v>0</v>
      </c>
      <c r="AA40405" s="78"/>
    </row>
    <row r="40406" spans="26:27">
      <c r="Z40406" s="76">
        <f t="shared" si="632"/>
        <v>0</v>
      </c>
      <c r="AA40406" s="78"/>
    </row>
    <row r="40407" spans="26:27">
      <c r="Z40407" s="76">
        <f t="shared" si="632"/>
        <v>0</v>
      </c>
      <c r="AA40407" s="78"/>
    </row>
    <row r="40408" spans="26:27">
      <c r="Z40408" s="76">
        <f t="shared" si="632"/>
        <v>0</v>
      </c>
      <c r="AA40408" s="78"/>
    </row>
    <row r="40409" spans="26:27">
      <c r="Z40409" s="76">
        <f t="shared" si="632"/>
        <v>0</v>
      </c>
      <c r="AA40409" s="78"/>
    </row>
    <row r="40410" spans="26:27">
      <c r="Z40410" s="76">
        <f t="shared" si="632"/>
        <v>0</v>
      </c>
      <c r="AA40410" s="78"/>
    </row>
    <row r="40411" spans="26:27">
      <c r="Z40411" s="76">
        <f t="shared" si="632"/>
        <v>0</v>
      </c>
      <c r="AA40411" s="78"/>
    </row>
    <row r="40412" spans="26:27">
      <c r="Z40412" s="76">
        <f t="shared" si="632"/>
        <v>0</v>
      </c>
      <c r="AA40412" s="78"/>
    </row>
    <row r="40413" spans="26:27">
      <c r="Z40413" s="76">
        <f t="shared" si="632"/>
        <v>0</v>
      </c>
      <c r="AA40413" s="78"/>
    </row>
    <row r="40414" spans="26:27">
      <c r="Z40414" s="76">
        <f t="shared" si="632"/>
        <v>0</v>
      </c>
      <c r="AA40414" s="78"/>
    </row>
    <row r="40415" spans="26:27">
      <c r="Z40415" s="76">
        <f t="shared" si="632"/>
        <v>0</v>
      </c>
      <c r="AA40415" s="78"/>
    </row>
    <row r="40416" spans="26:27">
      <c r="Z40416" s="76">
        <f t="shared" si="632"/>
        <v>0</v>
      </c>
      <c r="AA40416" s="78"/>
    </row>
    <row r="40417" spans="26:27">
      <c r="Z40417" s="76">
        <f t="shared" si="632"/>
        <v>0</v>
      </c>
      <c r="AA40417" s="78"/>
    </row>
    <row r="40418" spans="26:27">
      <c r="Z40418" s="76">
        <f t="shared" si="632"/>
        <v>0</v>
      </c>
      <c r="AA40418" s="78"/>
    </row>
    <row r="40419" spans="26:27">
      <c r="Z40419" s="76">
        <f t="shared" si="632"/>
        <v>0</v>
      </c>
      <c r="AA40419" s="78"/>
    </row>
    <row r="40420" spans="26:27">
      <c r="Z40420" s="76">
        <f t="shared" si="632"/>
        <v>0</v>
      </c>
      <c r="AA40420" s="78"/>
    </row>
    <row r="40421" spans="26:27">
      <c r="Z40421" s="76">
        <f t="shared" si="632"/>
        <v>0</v>
      </c>
      <c r="AA40421" s="78"/>
    </row>
    <row r="40422" spans="26:27">
      <c r="Z40422" s="76">
        <f t="shared" si="632"/>
        <v>0</v>
      </c>
      <c r="AA40422" s="78"/>
    </row>
    <row r="40423" spans="26:27">
      <c r="Z40423" s="76">
        <f t="shared" si="632"/>
        <v>0</v>
      </c>
      <c r="AA40423" s="78"/>
    </row>
    <row r="40424" spans="26:27">
      <c r="Z40424" s="76">
        <f t="shared" si="632"/>
        <v>0</v>
      </c>
      <c r="AA40424" s="78"/>
    </row>
    <row r="40425" spans="26:27">
      <c r="Z40425" s="76">
        <f t="shared" si="632"/>
        <v>0</v>
      </c>
      <c r="AA40425" s="78"/>
    </row>
    <row r="40426" spans="26:27">
      <c r="Z40426" s="76">
        <f t="shared" si="632"/>
        <v>0</v>
      </c>
      <c r="AA40426" s="78"/>
    </row>
    <row r="40427" spans="26:27">
      <c r="Z40427" s="76">
        <f t="shared" si="632"/>
        <v>0</v>
      </c>
      <c r="AA40427" s="78"/>
    </row>
    <row r="40428" spans="26:27">
      <c r="Z40428" s="76">
        <f t="shared" si="632"/>
        <v>0</v>
      </c>
      <c r="AA40428" s="78"/>
    </row>
    <row r="40429" spans="26:27">
      <c r="Z40429" s="76">
        <f t="shared" si="632"/>
        <v>0</v>
      </c>
      <c r="AA40429" s="78"/>
    </row>
    <row r="40430" spans="26:27">
      <c r="Z40430" s="76">
        <f t="shared" si="632"/>
        <v>0</v>
      </c>
      <c r="AA40430" s="78"/>
    </row>
    <row r="40431" spans="26:27">
      <c r="Z40431" s="76">
        <f t="shared" si="632"/>
        <v>0</v>
      </c>
      <c r="AA40431" s="78"/>
    </row>
    <row r="40432" spans="26:27">
      <c r="Z40432" s="76">
        <f t="shared" si="632"/>
        <v>0</v>
      </c>
      <c r="AA40432" s="78"/>
    </row>
    <row r="40433" spans="26:27">
      <c r="Z40433" s="76">
        <f t="shared" si="632"/>
        <v>0</v>
      </c>
      <c r="AA40433" s="78"/>
    </row>
    <row r="40434" spans="26:27">
      <c r="Z40434" s="76">
        <f t="shared" si="632"/>
        <v>0</v>
      </c>
      <c r="AA40434" s="78"/>
    </row>
    <row r="40435" spans="26:27">
      <c r="Z40435" s="76">
        <f t="shared" si="632"/>
        <v>0</v>
      </c>
      <c r="AA40435" s="78"/>
    </row>
    <row r="40436" spans="26:27">
      <c r="Z40436" s="76">
        <f t="shared" si="632"/>
        <v>0</v>
      </c>
      <c r="AA40436" s="78"/>
    </row>
    <row r="40437" spans="26:27">
      <c r="Z40437" s="76">
        <f t="shared" si="632"/>
        <v>0</v>
      </c>
      <c r="AA40437" s="78"/>
    </row>
    <row r="40438" spans="26:27">
      <c r="Z40438" s="76">
        <f t="shared" si="632"/>
        <v>0</v>
      </c>
      <c r="AA40438" s="78"/>
    </row>
    <row r="40439" spans="26:27">
      <c r="Z40439" s="76">
        <f t="shared" si="632"/>
        <v>0</v>
      </c>
      <c r="AA40439" s="78"/>
    </row>
    <row r="40440" spans="26:27">
      <c r="Z40440" s="76">
        <f t="shared" si="632"/>
        <v>0</v>
      </c>
      <c r="AA40440" s="78"/>
    </row>
    <row r="40441" spans="26:27">
      <c r="Z40441" s="76">
        <f t="shared" si="632"/>
        <v>0</v>
      </c>
      <c r="AA40441" s="78"/>
    </row>
    <row r="40442" spans="26:27">
      <c r="Z40442" s="76">
        <f t="shared" si="632"/>
        <v>0</v>
      </c>
      <c r="AA40442" s="78"/>
    </row>
    <row r="40443" spans="26:27">
      <c r="Z40443" s="76">
        <f t="shared" si="632"/>
        <v>0</v>
      </c>
      <c r="AA40443" s="78"/>
    </row>
    <row r="40444" spans="26:27">
      <c r="Z40444" s="76">
        <f t="shared" si="632"/>
        <v>0</v>
      </c>
      <c r="AA40444" s="78"/>
    </row>
    <row r="40445" spans="26:27">
      <c r="Z40445" s="76">
        <f t="shared" si="632"/>
        <v>0</v>
      </c>
      <c r="AA40445" s="78"/>
    </row>
    <row r="40446" spans="26:27">
      <c r="Z40446" s="76">
        <f t="shared" si="632"/>
        <v>0</v>
      </c>
      <c r="AA40446" s="78"/>
    </row>
    <row r="40447" spans="26:27">
      <c r="Z40447" s="76">
        <f t="shared" si="632"/>
        <v>0</v>
      </c>
      <c r="AA40447" s="78"/>
    </row>
    <row r="40448" spans="26:27">
      <c r="Z40448" s="76">
        <f t="shared" si="632"/>
        <v>0</v>
      </c>
      <c r="AA40448" s="78"/>
    </row>
    <row r="40449" spans="26:27">
      <c r="Z40449" s="76">
        <f t="shared" si="632"/>
        <v>0</v>
      </c>
      <c r="AA40449" s="78"/>
    </row>
    <row r="40450" spans="26:27">
      <c r="Z40450" s="76">
        <f t="shared" si="632"/>
        <v>0</v>
      </c>
      <c r="AA40450" s="78"/>
    </row>
    <row r="40451" spans="26:27">
      <c r="Z40451" s="76">
        <f t="shared" si="632"/>
        <v>0</v>
      </c>
      <c r="AA40451" s="78"/>
    </row>
    <row r="40452" spans="26:27">
      <c r="Z40452" s="76">
        <f t="shared" si="632"/>
        <v>0</v>
      </c>
      <c r="AA40452" s="78"/>
    </row>
    <row r="40453" spans="26:27">
      <c r="Z40453" s="76">
        <f t="shared" si="632"/>
        <v>0</v>
      </c>
      <c r="AA40453" s="78"/>
    </row>
    <row r="40454" spans="26:27">
      <c r="Z40454" s="76">
        <f t="shared" ref="Z40454:Z40517" si="633">SUM(L40454,(-1)*AA40454)</f>
        <v>0</v>
      </c>
      <c r="AA40454" s="78"/>
    </row>
    <row r="40455" spans="26:27">
      <c r="Z40455" s="76">
        <f t="shared" si="633"/>
        <v>0</v>
      </c>
      <c r="AA40455" s="78"/>
    </row>
    <row r="40456" spans="26:27">
      <c r="Z40456" s="76">
        <f t="shared" si="633"/>
        <v>0</v>
      </c>
      <c r="AA40456" s="78"/>
    </row>
    <row r="40457" spans="26:27">
      <c r="Z40457" s="76">
        <f t="shared" si="633"/>
        <v>0</v>
      </c>
      <c r="AA40457" s="78"/>
    </row>
    <row r="40458" spans="26:27">
      <c r="Z40458" s="76">
        <f t="shared" si="633"/>
        <v>0</v>
      </c>
      <c r="AA40458" s="78"/>
    </row>
    <row r="40459" spans="26:27">
      <c r="Z40459" s="76">
        <f t="shared" si="633"/>
        <v>0</v>
      </c>
      <c r="AA40459" s="78"/>
    </row>
    <row r="40460" spans="26:27">
      <c r="Z40460" s="76">
        <f t="shared" si="633"/>
        <v>0</v>
      </c>
      <c r="AA40460" s="78"/>
    </row>
    <row r="40461" spans="26:27">
      <c r="Z40461" s="76">
        <f t="shared" si="633"/>
        <v>0</v>
      </c>
      <c r="AA40461" s="78"/>
    </row>
    <row r="40462" spans="26:27">
      <c r="Z40462" s="76">
        <f t="shared" si="633"/>
        <v>0</v>
      </c>
      <c r="AA40462" s="78"/>
    </row>
    <row r="40463" spans="26:27">
      <c r="Z40463" s="76">
        <f t="shared" si="633"/>
        <v>0</v>
      </c>
      <c r="AA40463" s="78"/>
    </row>
    <row r="40464" spans="26:27">
      <c r="Z40464" s="76">
        <f t="shared" si="633"/>
        <v>0</v>
      </c>
      <c r="AA40464" s="78"/>
    </row>
    <row r="40465" spans="26:27">
      <c r="Z40465" s="76">
        <f t="shared" si="633"/>
        <v>0</v>
      </c>
      <c r="AA40465" s="78"/>
    </row>
    <row r="40466" spans="26:27">
      <c r="Z40466" s="76">
        <f t="shared" si="633"/>
        <v>0</v>
      </c>
      <c r="AA40466" s="78"/>
    </row>
    <row r="40467" spans="26:27">
      <c r="Z40467" s="76">
        <f t="shared" si="633"/>
        <v>0</v>
      </c>
      <c r="AA40467" s="78"/>
    </row>
    <row r="40468" spans="26:27">
      <c r="Z40468" s="76">
        <f t="shared" si="633"/>
        <v>0</v>
      </c>
      <c r="AA40468" s="78"/>
    </row>
    <row r="40469" spans="26:27">
      <c r="Z40469" s="76">
        <f t="shared" si="633"/>
        <v>0</v>
      </c>
      <c r="AA40469" s="78"/>
    </row>
    <row r="40470" spans="26:27">
      <c r="Z40470" s="76">
        <f t="shared" si="633"/>
        <v>0</v>
      </c>
      <c r="AA40470" s="78"/>
    </row>
    <row r="40471" spans="26:27">
      <c r="Z40471" s="76">
        <f t="shared" si="633"/>
        <v>0</v>
      </c>
      <c r="AA40471" s="78"/>
    </row>
    <row r="40472" spans="26:27">
      <c r="Z40472" s="76">
        <f t="shared" si="633"/>
        <v>0</v>
      </c>
      <c r="AA40472" s="78"/>
    </row>
    <row r="40473" spans="26:27">
      <c r="Z40473" s="76">
        <f t="shared" si="633"/>
        <v>0</v>
      </c>
      <c r="AA40473" s="78"/>
    </row>
    <row r="40474" spans="26:27">
      <c r="Z40474" s="76">
        <f t="shared" si="633"/>
        <v>0</v>
      </c>
      <c r="AA40474" s="78"/>
    </row>
    <row r="40475" spans="26:27">
      <c r="Z40475" s="76">
        <f t="shared" si="633"/>
        <v>0</v>
      </c>
      <c r="AA40475" s="78"/>
    </row>
    <row r="40476" spans="26:27">
      <c r="Z40476" s="76">
        <f t="shared" si="633"/>
        <v>0</v>
      </c>
      <c r="AA40476" s="78"/>
    </row>
    <row r="40477" spans="26:27">
      <c r="Z40477" s="76">
        <f t="shared" si="633"/>
        <v>0</v>
      </c>
      <c r="AA40477" s="78"/>
    </row>
    <row r="40478" spans="26:27">
      <c r="Z40478" s="76">
        <f t="shared" si="633"/>
        <v>0</v>
      </c>
      <c r="AA40478" s="78"/>
    </row>
    <row r="40479" spans="26:27">
      <c r="Z40479" s="76">
        <f t="shared" si="633"/>
        <v>0</v>
      </c>
      <c r="AA40479" s="78"/>
    </row>
    <row r="40480" spans="26:27">
      <c r="Z40480" s="76">
        <f t="shared" si="633"/>
        <v>0</v>
      </c>
      <c r="AA40480" s="78"/>
    </row>
    <row r="40481" spans="26:27">
      <c r="Z40481" s="76">
        <f t="shared" si="633"/>
        <v>0</v>
      </c>
      <c r="AA40481" s="78"/>
    </row>
    <row r="40482" spans="26:27">
      <c r="Z40482" s="76">
        <f t="shared" si="633"/>
        <v>0</v>
      </c>
      <c r="AA40482" s="78"/>
    </row>
    <row r="40483" spans="26:27">
      <c r="Z40483" s="76">
        <f t="shared" si="633"/>
        <v>0</v>
      </c>
      <c r="AA40483" s="78"/>
    </row>
    <row r="40484" spans="26:27">
      <c r="Z40484" s="76">
        <f t="shared" si="633"/>
        <v>0</v>
      </c>
      <c r="AA40484" s="78"/>
    </row>
    <row r="40485" spans="26:27">
      <c r="Z40485" s="76">
        <f t="shared" si="633"/>
        <v>0</v>
      </c>
      <c r="AA40485" s="78"/>
    </row>
    <row r="40486" spans="26:27">
      <c r="Z40486" s="76">
        <f t="shared" si="633"/>
        <v>0</v>
      </c>
      <c r="AA40486" s="78"/>
    </row>
    <row r="40487" spans="26:27">
      <c r="Z40487" s="76">
        <f t="shared" si="633"/>
        <v>0</v>
      </c>
      <c r="AA40487" s="78"/>
    </row>
    <row r="40488" spans="26:27">
      <c r="Z40488" s="76">
        <f t="shared" si="633"/>
        <v>0</v>
      </c>
      <c r="AA40488" s="78"/>
    </row>
    <row r="40489" spans="26:27">
      <c r="Z40489" s="76">
        <f t="shared" si="633"/>
        <v>0</v>
      </c>
      <c r="AA40489" s="78"/>
    </row>
    <row r="40490" spans="26:27">
      <c r="Z40490" s="76">
        <f t="shared" si="633"/>
        <v>0</v>
      </c>
      <c r="AA40490" s="78"/>
    </row>
    <row r="40491" spans="26:27">
      <c r="Z40491" s="76">
        <f t="shared" si="633"/>
        <v>0</v>
      </c>
      <c r="AA40491" s="78"/>
    </row>
    <row r="40492" spans="26:27">
      <c r="Z40492" s="76">
        <f t="shared" si="633"/>
        <v>0</v>
      </c>
      <c r="AA40492" s="78"/>
    </row>
    <row r="40493" spans="26:27">
      <c r="Z40493" s="76">
        <f t="shared" si="633"/>
        <v>0</v>
      </c>
      <c r="AA40493" s="78"/>
    </row>
    <row r="40494" spans="26:27">
      <c r="Z40494" s="76">
        <f t="shared" si="633"/>
        <v>0</v>
      </c>
      <c r="AA40494" s="78"/>
    </row>
    <row r="40495" spans="26:27">
      <c r="Z40495" s="76">
        <f t="shared" si="633"/>
        <v>0</v>
      </c>
      <c r="AA40495" s="78"/>
    </row>
    <row r="40496" spans="26:27">
      <c r="Z40496" s="76">
        <f t="shared" si="633"/>
        <v>0</v>
      </c>
      <c r="AA40496" s="78"/>
    </row>
    <row r="40497" spans="26:27">
      <c r="Z40497" s="76">
        <f t="shared" si="633"/>
        <v>0</v>
      </c>
      <c r="AA40497" s="78"/>
    </row>
    <row r="40498" spans="26:27">
      <c r="Z40498" s="76">
        <f t="shared" si="633"/>
        <v>0</v>
      </c>
      <c r="AA40498" s="78"/>
    </row>
    <row r="40499" spans="26:27">
      <c r="Z40499" s="76">
        <f t="shared" si="633"/>
        <v>0</v>
      </c>
      <c r="AA40499" s="78"/>
    </row>
    <row r="40500" spans="26:27">
      <c r="Z40500" s="76">
        <f t="shared" si="633"/>
        <v>0</v>
      </c>
      <c r="AA40500" s="78"/>
    </row>
    <row r="40501" spans="26:27">
      <c r="Z40501" s="76">
        <f t="shared" si="633"/>
        <v>0</v>
      </c>
      <c r="AA40501" s="78"/>
    </row>
    <row r="40502" spans="26:27">
      <c r="Z40502" s="76">
        <f t="shared" si="633"/>
        <v>0</v>
      </c>
      <c r="AA40502" s="78"/>
    </row>
    <row r="40503" spans="26:27">
      <c r="Z40503" s="76">
        <f t="shared" si="633"/>
        <v>0</v>
      </c>
      <c r="AA40503" s="78"/>
    </row>
    <row r="40504" spans="26:27">
      <c r="Z40504" s="76">
        <f t="shared" si="633"/>
        <v>0</v>
      </c>
      <c r="AA40504" s="78"/>
    </row>
    <row r="40505" spans="26:27">
      <c r="Z40505" s="76">
        <f t="shared" si="633"/>
        <v>0</v>
      </c>
      <c r="AA40505" s="78"/>
    </row>
    <row r="40506" spans="26:27">
      <c r="Z40506" s="76">
        <f t="shared" si="633"/>
        <v>0</v>
      </c>
      <c r="AA40506" s="78"/>
    </row>
    <row r="40507" spans="26:27">
      <c r="Z40507" s="76">
        <f t="shared" si="633"/>
        <v>0</v>
      </c>
      <c r="AA40507" s="78"/>
    </row>
    <row r="40508" spans="26:27">
      <c r="Z40508" s="76">
        <f t="shared" si="633"/>
        <v>0</v>
      </c>
      <c r="AA40508" s="78"/>
    </row>
    <row r="40509" spans="26:27">
      <c r="Z40509" s="76">
        <f t="shared" si="633"/>
        <v>0</v>
      </c>
      <c r="AA40509" s="78"/>
    </row>
    <row r="40510" spans="26:27">
      <c r="Z40510" s="76">
        <f t="shared" si="633"/>
        <v>0</v>
      </c>
      <c r="AA40510" s="78"/>
    </row>
    <row r="40511" spans="26:27">
      <c r="Z40511" s="76">
        <f t="shared" si="633"/>
        <v>0</v>
      </c>
      <c r="AA40511" s="78"/>
    </row>
    <row r="40512" spans="26:27">
      <c r="Z40512" s="76">
        <f t="shared" si="633"/>
        <v>0</v>
      </c>
      <c r="AA40512" s="78"/>
    </row>
    <row r="40513" spans="26:27">
      <c r="Z40513" s="76">
        <f t="shared" si="633"/>
        <v>0</v>
      </c>
      <c r="AA40513" s="78"/>
    </row>
    <row r="40514" spans="26:27">
      <c r="Z40514" s="76">
        <f t="shared" si="633"/>
        <v>0</v>
      </c>
      <c r="AA40514" s="78"/>
    </row>
    <row r="40515" spans="26:27">
      <c r="Z40515" s="76">
        <f t="shared" si="633"/>
        <v>0</v>
      </c>
      <c r="AA40515" s="78"/>
    </row>
    <row r="40516" spans="26:27">
      <c r="Z40516" s="76">
        <f t="shared" si="633"/>
        <v>0</v>
      </c>
      <c r="AA40516" s="78"/>
    </row>
    <row r="40517" spans="26:27">
      <c r="Z40517" s="76">
        <f t="shared" si="633"/>
        <v>0</v>
      </c>
      <c r="AA40517" s="78"/>
    </row>
    <row r="40518" spans="26:27">
      <c r="Z40518" s="76">
        <f t="shared" ref="Z40518:Z40581" si="634">SUM(L40518,(-1)*AA40518)</f>
        <v>0</v>
      </c>
      <c r="AA40518" s="78"/>
    </row>
    <row r="40519" spans="26:27">
      <c r="Z40519" s="76">
        <f t="shared" si="634"/>
        <v>0</v>
      </c>
      <c r="AA40519" s="78"/>
    </row>
    <row r="40520" spans="26:27">
      <c r="Z40520" s="76">
        <f t="shared" si="634"/>
        <v>0</v>
      </c>
      <c r="AA40520" s="78"/>
    </row>
    <row r="40521" spans="26:27">
      <c r="Z40521" s="76">
        <f t="shared" si="634"/>
        <v>0</v>
      </c>
      <c r="AA40521" s="78"/>
    </row>
    <row r="40522" spans="26:27">
      <c r="Z40522" s="76">
        <f t="shared" si="634"/>
        <v>0</v>
      </c>
      <c r="AA40522" s="78"/>
    </row>
    <row r="40523" spans="26:27">
      <c r="Z40523" s="76">
        <f t="shared" si="634"/>
        <v>0</v>
      </c>
      <c r="AA40523" s="78"/>
    </row>
    <row r="40524" spans="26:27">
      <c r="Z40524" s="76">
        <f t="shared" si="634"/>
        <v>0</v>
      </c>
      <c r="AA40524" s="78"/>
    </row>
    <row r="40525" spans="26:27">
      <c r="Z40525" s="76">
        <f t="shared" si="634"/>
        <v>0</v>
      </c>
      <c r="AA40525" s="78"/>
    </row>
    <row r="40526" spans="26:27">
      <c r="Z40526" s="76">
        <f t="shared" si="634"/>
        <v>0</v>
      </c>
      <c r="AA40526" s="78"/>
    </row>
    <row r="40527" spans="26:27">
      <c r="Z40527" s="76">
        <f t="shared" si="634"/>
        <v>0</v>
      </c>
      <c r="AA40527" s="78"/>
    </row>
    <row r="40528" spans="26:27">
      <c r="Z40528" s="76">
        <f t="shared" si="634"/>
        <v>0</v>
      </c>
      <c r="AA40528" s="78"/>
    </row>
    <row r="40529" spans="26:27">
      <c r="Z40529" s="76">
        <f t="shared" si="634"/>
        <v>0</v>
      </c>
      <c r="AA40529" s="78"/>
    </row>
    <row r="40530" spans="26:27">
      <c r="Z40530" s="76">
        <f t="shared" si="634"/>
        <v>0</v>
      </c>
      <c r="AA40530" s="78"/>
    </row>
    <row r="40531" spans="26:27">
      <c r="Z40531" s="76">
        <f t="shared" si="634"/>
        <v>0</v>
      </c>
      <c r="AA40531" s="78"/>
    </row>
    <row r="40532" spans="26:27">
      <c r="Z40532" s="76">
        <f t="shared" si="634"/>
        <v>0</v>
      </c>
      <c r="AA40532" s="78"/>
    </row>
    <row r="40533" spans="26:27">
      <c r="Z40533" s="76">
        <f t="shared" si="634"/>
        <v>0</v>
      </c>
      <c r="AA40533" s="78"/>
    </row>
    <row r="40534" spans="26:27">
      <c r="Z40534" s="76">
        <f t="shared" si="634"/>
        <v>0</v>
      </c>
      <c r="AA40534" s="78"/>
    </row>
    <row r="40535" spans="26:27">
      <c r="Z40535" s="76">
        <f t="shared" si="634"/>
        <v>0</v>
      </c>
      <c r="AA40535" s="78"/>
    </row>
    <row r="40536" spans="26:27">
      <c r="Z40536" s="76">
        <f t="shared" si="634"/>
        <v>0</v>
      </c>
      <c r="AA40536" s="78"/>
    </row>
    <row r="40537" spans="26:27">
      <c r="Z40537" s="76">
        <f t="shared" si="634"/>
        <v>0</v>
      </c>
      <c r="AA40537" s="78"/>
    </row>
    <row r="40538" spans="26:27">
      <c r="Z40538" s="76">
        <f t="shared" si="634"/>
        <v>0</v>
      </c>
      <c r="AA40538" s="78"/>
    </row>
    <row r="40539" spans="26:27">
      <c r="Z40539" s="76">
        <f t="shared" si="634"/>
        <v>0</v>
      </c>
      <c r="AA40539" s="78"/>
    </row>
    <row r="40540" spans="26:27">
      <c r="Z40540" s="76">
        <f t="shared" si="634"/>
        <v>0</v>
      </c>
      <c r="AA40540" s="78"/>
    </row>
    <row r="40541" spans="26:27">
      <c r="Z40541" s="76">
        <f t="shared" si="634"/>
        <v>0</v>
      </c>
      <c r="AA40541" s="78"/>
    </row>
    <row r="40542" spans="26:27">
      <c r="Z40542" s="76">
        <f t="shared" si="634"/>
        <v>0</v>
      </c>
      <c r="AA40542" s="78"/>
    </row>
    <row r="40543" spans="26:27">
      <c r="Z40543" s="76">
        <f t="shared" si="634"/>
        <v>0</v>
      </c>
      <c r="AA40543" s="78"/>
    </row>
    <row r="40544" spans="26:27">
      <c r="Z40544" s="76">
        <f t="shared" si="634"/>
        <v>0</v>
      </c>
      <c r="AA40544" s="78"/>
    </row>
    <row r="40545" spans="26:27">
      <c r="Z40545" s="76">
        <f t="shared" si="634"/>
        <v>0</v>
      </c>
      <c r="AA40545" s="78"/>
    </row>
    <row r="40546" spans="26:27">
      <c r="Z40546" s="76">
        <f t="shared" si="634"/>
        <v>0</v>
      </c>
      <c r="AA40546" s="78"/>
    </row>
    <row r="40547" spans="26:27">
      <c r="Z40547" s="76">
        <f t="shared" si="634"/>
        <v>0</v>
      </c>
      <c r="AA40547" s="78"/>
    </row>
    <row r="40548" spans="26:27">
      <c r="Z40548" s="76">
        <f t="shared" si="634"/>
        <v>0</v>
      </c>
      <c r="AA40548" s="78"/>
    </row>
    <row r="40549" spans="26:27">
      <c r="Z40549" s="76">
        <f t="shared" si="634"/>
        <v>0</v>
      </c>
      <c r="AA40549" s="78"/>
    </row>
    <row r="40550" spans="26:27">
      <c r="Z40550" s="76">
        <f t="shared" si="634"/>
        <v>0</v>
      </c>
      <c r="AA40550" s="78"/>
    </row>
    <row r="40551" spans="26:27">
      <c r="Z40551" s="76">
        <f t="shared" si="634"/>
        <v>0</v>
      </c>
      <c r="AA40551" s="78"/>
    </row>
    <row r="40552" spans="26:27">
      <c r="Z40552" s="76">
        <f t="shared" si="634"/>
        <v>0</v>
      </c>
      <c r="AA40552" s="78"/>
    </row>
    <row r="40553" spans="26:27">
      <c r="Z40553" s="76">
        <f t="shared" si="634"/>
        <v>0</v>
      </c>
      <c r="AA40553" s="78"/>
    </row>
    <row r="40554" spans="26:27">
      <c r="Z40554" s="76">
        <f t="shared" si="634"/>
        <v>0</v>
      </c>
      <c r="AA40554" s="78"/>
    </row>
    <row r="40555" spans="26:27">
      <c r="Z40555" s="76">
        <f t="shared" si="634"/>
        <v>0</v>
      </c>
      <c r="AA40555" s="78"/>
    </row>
    <row r="40556" spans="26:27">
      <c r="Z40556" s="76">
        <f t="shared" si="634"/>
        <v>0</v>
      </c>
      <c r="AA40556" s="78"/>
    </row>
    <row r="40557" spans="26:27">
      <c r="Z40557" s="76">
        <f t="shared" si="634"/>
        <v>0</v>
      </c>
      <c r="AA40557" s="78"/>
    </row>
    <row r="40558" spans="26:27">
      <c r="Z40558" s="76">
        <f t="shared" si="634"/>
        <v>0</v>
      </c>
      <c r="AA40558" s="78"/>
    </row>
    <row r="40559" spans="26:27">
      <c r="Z40559" s="76">
        <f t="shared" si="634"/>
        <v>0</v>
      </c>
      <c r="AA40559" s="78"/>
    </row>
    <row r="40560" spans="26:27">
      <c r="Z40560" s="76">
        <f t="shared" si="634"/>
        <v>0</v>
      </c>
      <c r="AA40560" s="78"/>
    </row>
    <row r="40561" spans="26:27">
      <c r="Z40561" s="76">
        <f t="shared" si="634"/>
        <v>0</v>
      </c>
      <c r="AA40561" s="78"/>
    </row>
    <row r="40562" spans="26:27">
      <c r="Z40562" s="76">
        <f t="shared" si="634"/>
        <v>0</v>
      </c>
      <c r="AA40562" s="78"/>
    </row>
    <row r="40563" spans="26:27">
      <c r="Z40563" s="76">
        <f t="shared" si="634"/>
        <v>0</v>
      </c>
      <c r="AA40563" s="78"/>
    </row>
    <row r="40564" spans="26:27">
      <c r="Z40564" s="76">
        <f t="shared" si="634"/>
        <v>0</v>
      </c>
      <c r="AA40564" s="78"/>
    </row>
    <row r="40565" spans="26:27">
      <c r="Z40565" s="76">
        <f t="shared" si="634"/>
        <v>0</v>
      </c>
      <c r="AA40565" s="78"/>
    </row>
    <row r="40566" spans="26:27">
      <c r="Z40566" s="76">
        <f t="shared" si="634"/>
        <v>0</v>
      </c>
      <c r="AA40566" s="78"/>
    </row>
    <row r="40567" spans="26:27">
      <c r="Z40567" s="76">
        <f t="shared" si="634"/>
        <v>0</v>
      </c>
      <c r="AA40567" s="78"/>
    </row>
    <row r="40568" spans="26:27">
      <c r="Z40568" s="76">
        <f t="shared" si="634"/>
        <v>0</v>
      </c>
      <c r="AA40568" s="78"/>
    </row>
    <row r="40569" spans="26:27">
      <c r="Z40569" s="76">
        <f t="shared" si="634"/>
        <v>0</v>
      </c>
      <c r="AA40569" s="78"/>
    </row>
    <row r="40570" spans="26:27">
      <c r="Z40570" s="76">
        <f t="shared" si="634"/>
        <v>0</v>
      </c>
      <c r="AA40570" s="78"/>
    </row>
    <row r="40571" spans="26:27">
      <c r="Z40571" s="76">
        <f t="shared" si="634"/>
        <v>0</v>
      </c>
      <c r="AA40571" s="78"/>
    </row>
    <row r="40572" spans="26:27">
      <c r="Z40572" s="76">
        <f t="shared" si="634"/>
        <v>0</v>
      </c>
      <c r="AA40572" s="78"/>
    </row>
    <row r="40573" spans="26:27">
      <c r="Z40573" s="76">
        <f t="shared" si="634"/>
        <v>0</v>
      </c>
      <c r="AA40573" s="78"/>
    </row>
    <row r="40574" spans="26:27">
      <c r="Z40574" s="76">
        <f t="shared" si="634"/>
        <v>0</v>
      </c>
      <c r="AA40574" s="78"/>
    </row>
    <row r="40575" spans="26:27">
      <c r="Z40575" s="76">
        <f t="shared" si="634"/>
        <v>0</v>
      </c>
      <c r="AA40575" s="78"/>
    </row>
    <row r="40576" spans="26:27">
      <c r="Z40576" s="76">
        <f t="shared" si="634"/>
        <v>0</v>
      </c>
      <c r="AA40576" s="78"/>
    </row>
    <row r="40577" spans="26:27">
      <c r="Z40577" s="76">
        <f t="shared" si="634"/>
        <v>0</v>
      </c>
      <c r="AA40577" s="78"/>
    </row>
    <row r="40578" spans="26:27">
      <c r="Z40578" s="76">
        <f t="shared" si="634"/>
        <v>0</v>
      </c>
      <c r="AA40578" s="78"/>
    </row>
    <row r="40579" spans="26:27">
      <c r="Z40579" s="76">
        <f t="shared" si="634"/>
        <v>0</v>
      </c>
      <c r="AA40579" s="78"/>
    </row>
    <row r="40580" spans="26:27">
      <c r="Z40580" s="76">
        <f t="shared" si="634"/>
        <v>0</v>
      </c>
      <c r="AA40580" s="78"/>
    </row>
    <row r="40581" spans="26:27">
      <c r="Z40581" s="76">
        <f t="shared" si="634"/>
        <v>0</v>
      </c>
      <c r="AA40581" s="78"/>
    </row>
    <row r="40582" spans="26:27">
      <c r="Z40582" s="76">
        <f t="shared" ref="Z40582:Z40645" si="635">SUM(L40582,(-1)*AA40582)</f>
        <v>0</v>
      </c>
      <c r="AA40582" s="78"/>
    </row>
    <row r="40583" spans="26:27">
      <c r="Z40583" s="76">
        <f t="shared" si="635"/>
        <v>0</v>
      </c>
      <c r="AA40583" s="78"/>
    </row>
    <row r="40584" spans="26:27">
      <c r="Z40584" s="76">
        <f t="shared" si="635"/>
        <v>0</v>
      </c>
      <c r="AA40584" s="78"/>
    </row>
    <row r="40585" spans="26:27">
      <c r="Z40585" s="76">
        <f t="shared" si="635"/>
        <v>0</v>
      </c>
      <c r="AA40585" s="78"/>
    </row>
    <row r="40586" spans="26:27">
      <c r="Z40586" s="76">
        <f t="shared" si="635"/>
        <v>0</v>
      </c>
      <c r="AA40586" s="78"/>
    </row>
    <row r="40587" spans="26:27">
      <c r="Z40587" s="76">
        <f t="shared" si="635"/>
        <v>0</v>
      </c>
      <c r="AA40587" s="78"/>
    </row>
    <row r="40588" spans="26:27">
      <c r="Z40588" s="76">
        <f t="shared" si="635"/>
        <v>0</v>
      </c>
      <c r="AA40588" s="78"/>
    </row>
    <row r="40589" spans="26:27">
      <c r="Z40589" s="76">
        <f t="shared" si="635"/>
        <v>0</v>
      </c>
      <c r="AA40589" s="78"/>
    </row>
    <row r="40590" spans="26:27">
      <c r="Z40590" s="76">
        <f t="shared" si="635"/>
        <v>0</v>
      </c>
      <c r="AA40590" s="78"/>
    </row>
    <row r="40591" spans="26:27">
      <c r="Z40591" s="76">
        <f t="shared" si="635"/>
        <v>0</v>
      </c>
      <c r="AA40591" s="78"/>
    </row>
    <row r="40592" spans="26:27">
      <c r="Z40592" s="76">
        <f t="shared" si="635"/>
        <v>0</v>
      </c>
      <c r="AA40592" s="78"/>
    </row>
    <row r="40593" spans="26:27">
      <c r="Z40593" s="76">
        <f t="shared" si="635"/>
        <v>0</v>
      </c>
      <c r="AA40593" s="78"/>
    </row>
    <row r="40594" spans="26:27">
      <c r="Z40594" s="76">
        <f t="shared" si="635"/>
        <v>0</v>
      </c>
      <c r="AA40594" s="78"/>
    </row>
    <row r="40595" spans="26:27">
      <c r="Z40595" s="76">
        <f t="shared" si="635"/>
        <v>0</v>
      </c>
      <c r="AA40595" s="78"/>
    </row>
    <row r="40596" spans="26:27">
      <c r="Z40596" s="76">
        <f t="shared" si="635"/>
        <v>0</v>
      </c>
      <c r="AA40596" s="78"/>
    </row>
    <row r="40597" spans="26:27">
      <c r="Z40597" s="76">
        <f t="shared" si="635"/>
        <v>0</v>
      </c>
      <c r="AA40597" s="78"/>
    </row>
    <row r="40598" spans="26:27">
      <c r="Z40598" s="76">
        <f t="shared" si="635"/>
        <v>0</v>
      </c>
      <c r="AA40598" s="78"/>
    </row>
    <row r="40599" spans="26:27">
      <c r="Z40599" s="76">
        <f t="shared" si="635"/>
        <v>0</v>
      </c>
      <c r="AA40599" s="78"/>
    </row>
    <row r="40600" spans="26:27">
      <c r="Z40600" s="76">
        <f t="shared" si="635"/>
        <v>0</v>
      </c>
      <c r="AA40600" s="78"/>
    </row>
    <row r="40601" spans="26:27">
      <c r="Z40601" s="76">
        <f t="shared" si="635"/>
        <v>0</v>
      </c>
      <c r="AA40601" s="78"/>
    </row>
    <row r="40602" spans="26:27">
      <c r="Z40602" s="76">
        <f t="shared" si="635"/>
        <v>0</v>
      </c>
      <c r="AA40602" s="78"/>
    </row>
    <row r="40603" spans="26:27">
      <c r="Z40603" s="76">
        <f t="shared" si="635"/>
        <v>0</v>
      </c>
      <c r="AA40603" s="78"/>
    </row>
    <row r="40604" spans="26:27">
      <c r="Z40604" s="76">
        <f t="shared" si="635"/>
        <v>0</v>
      </c>
      <c r="AA40604" s="78"/>
    </row>
    <row r="40605" spans="26:27">
      <c r="Z40605" s="76">
        <f t="shared" si="635"/>
        <v>0</v>
      </c>
      <c r="AA40605" s="78"/>
    </row>
    <row r="40606" spans="26:27">
      <c r="Z40606" s="76">
        <f t="shared" si="635"/>
        <v>0</v>
      </c>
      <c r="AA40606" s="78"/>
    </row>
    <row r="40607" spans="26:27">
      <c r="Z40607" s="76">
        <f t="shared" si="635"/>
        <v>0</v>
      </c>
      <c r="AA40607" s="78"/>
    </row>
    <row r="40608" spans="26:27">
      <c r="Z40608" s="76">
        <f t="shared" si="635"/>
        <v>0</v>
      </c>
      <c r="AA40608" s="78"/>
    </row>
    <row r="40609" spans="26:27">
      <c r="Z40609" s="76">
        <f t="shared" si="635"/>
        <v>0</v>
      </c>
      <c r="AA40609" s="78"/>
    </row>
    <row r="40610" spans="26:27">
      <c r="Z40610" s="76">
        <f t="shared" si="635"/>
        <v>0</v>
      </c>
      <c r="AA40610" s="78"/>
    </row>
    <row r="40611" spans="26:27">
      <c r="Z40611" s="76">
        <f t="shared" si="635"/>
        <v>0</v>
      </c>
      <c r="AA40611" s="78"/>
    </row>
    <row r="40612" spans="26:27">
      <c r="Z40612" s="76">
        <f t="shared" si="635"/>
        <v>0</v>
      </c>
      <c r="AA40612" s="78"/>
    </row>
    <row r="40613" spans="26:27">
      <c r="Z40613" s="76">
        <f t="shared" si="635"/>
        <v>0</v>
      </c>
      <c r="AA40613" s="78"/>
    </row>
    <row r="40614" spans="26:27">
      <c r="Z40614" s="76">
        <f t="shared" si="635"/>
        <v>0</v>
      </c>
      <c r="AA40614" s="78"/>
    </row>
    <row r="40615" spans="26:27">
      <c r="Z40615" s="76">
        <f t="shared" si="635"/>
        <v>0</v>
      </c>
      <c r="AA40615" s="78"/>
    </row>
    <row r="40616" spans="26:27">
      <c r="Z40616" s="76">
        <f t="shared" si="635"/>
        <v>0</v>
      </c>
      <c r="AA40616" s="78"/>
    </row>
    <row r="40617" spans="26:27">
      <c r="Z40617" s="76">
        <f t="shared" si="635"/>
        <v>0</v>
      </c>
      <c r="AA40617" s="78"/>
    </row>
    <row r="40618" spans="26:27">
      <c r="Z40618" s="76">
        <f t="shared" si="635"/>
        <v>0</v>
      </c>
      <c r="AA40618" s="78"/>
    </row>
    <row r="40619" spans="26:27">
      <c r="Z40619" s="76">
        <f t="shared" si="635"/>
        <v>0</v>
      </c>
      <c r="AA40619" s="78"/>
    </row>
    <row r="40620" spans="26:27">
      <c r="Z40620" s="76">
        <f t="shared" si="635"/>
        <v>0</v>
      </c>
      <c r="AA40620" s="78"/>
    </row>
    <row r="40621" spans="26:27">
      <c r="Z40621" s="76">
        <f t="shared" si="635"/>
        <v>0</v>
      </c>
      <c r="AA40621" s="78"/>
    </row>
    <row r="40622" spans="26:27">
      <c r="Z40622" s="76">
        <f t="shared" si="635"/>
        <v>0</v>
      </c>
      <c r="AA40622" s="78"/>
    </row>
    <row r="40623" spans="26:27">
      <c r="Z40623" s="76">
        <f t="shared" si="635"/>
        <v>0</v>
      </c>
      <c r="AA40623" s="78"/>
    </row>
    <row r="40624" spans="26:27">
      <c r="Z40624" s="76">
        <f t="shared" si="635"/>
        <v>0</v>
      </c>
      <c r="AA40624" s="78"/>
    </row>
    <row r="40625" spans="26:27">
      <c r="Z40625" s="76">
        <f t="shared" si="635"/>
        <v>0</v>
      </c>
      <c r="AA40625" s="78"/>
    </row>
    <row r="40626" spans="26:27">
      <c r="Z40626" s="76">
        <f t="shared" si="635"/>
        <v>0</v>
      </c>
      <c r="AA40626" s="78"/>
    </row>
    <row r="40627" spans="26:27">
      <c r="Z40627" s="76">
        <f t="shared" si="635"/>
        <v>0</v>
      </c>
      <c r="AA40627" s="78"/>
    </row>
    <row r="40628" spans="26:27">
      <c r="Z40628" s="76">
        <f t="shared" si="635"/>
        <v>0</v>
      </c>
      <c r="AA40628" s="78"/>
    </row>
    <row r="40629" spans="26:27">
      <c r="Z40629" s="76">
        <f t="shared" si="635"/>
        <v>0</v>
      </c>
      <c r="AA40629" s="78"/>
    </row>
    <row r="40630" spans="26:27">
      <c r="Z40630" s="76">
        <f t="shared" si="635"/>
        <v>0</v>
      </c>
      <c r="AA40630" s="78"/>
    </row>
    <row r="40631" spans="26:27">
      <c r="Z40631" s="76">
        <f t="shared" si="635"/>
        <v>0</v>
      </c>
      <c r="AA40631" s="78"/>
    </row>
    <row r="40632" spans="26:27">
      <c r="Z40632" s="76">
        <f t="shared" si="635"/>
        <v>0</v>
      </c>
      <c r="AA40632" s="78"/>
    </row>
    <row r="40633" spans="26:27">
      <c r="Z40633" s="76">
        <f t="shared" si="635"/>
        <v>0</v>
      </c>
      <c r="AA40633" s="78"/>
    </row>
    <row r="40634" spans="26:27">
      <c r="Z40634" s="76">
        <f t="shared" si="635"/>
        <v>0</v>
      </c>
      <c r="AA40634" s="78"/>
    </row>
    <row r="40635" spans="26:27">
      <c r="Z40635" s="76">
        <f t="shared" si="635"/>
        <v>0</v>
      </c>
      <c r="AA40635" s="78"/>
    </row>
    <row r="40636" spans="26:27">
      <c r="Z40636" s="76">
        <f t="shared" si="635"/>
        <v>0</v>
      </c>
      <c r="AA40636" s="78"/>
    </row>
    <row r="40637" spans="26:27">
      <c r="Z40637" s="76">
        <f t="shared" si="635"/>
        <v>0</v>
      </c>
      <c r="AA40637" s="78"/>
    </row>
    <row r="40638" spans="26:27">
      <c r="Z40638" s="76">
        <f t="shared" si="635"/>
        <v>0</v>
      </c>
      <c r="AA40638" s="78"/>
    </row>
    <row r="40639" spans="26:27">
      <c r="Z40639" s="76">
        <f t="shared" si="635"/>
        <v>0</v>
      </c>
      <c r="AA40639" s="78"/>
    </row>
    <row r="40640" spans="26:27">
      <c r="Z40640" s="76">
        <f t="shared" si="635"/>
        <v>0</v>
      </c>
      <c r="AA40640" s="78"/>
    </row>
    <row r="40641" spans="26:27">
      <c r="Z40641" s="76">
        <f t="shared" si="635"/>
        <v>0</v>
      </c>
      <c r="AA40641" s="78"/>
    </row>
    <row r="40642" spans="26:27">
      <c r="Z40642" s="76">
        <f t="shared" si="635"/>
        <v>0</v>
      </c>
      <c r="AA40642" s="78"/>
    </row>
    <row r="40643" spans="26:27">
      <c r="Z40643" s="76">
        <f t="shared" si="635"/>
        <v>0</v>
      </c>
      <c r="AA40643" s="78"/>
    </row>
    <row r="40644" spans="26:27">
      <c r="Z40644" s="76">
        <f t="shared" si="635"/>
        <v>0</v>
      </c>
      <c r="AA40644" s="78"/>
    </row>
    <row r="40645" spans="26:27">
      <c r="Z40645" s="76">
        <f t="shared" si="635"/>
        <v>0</v>
      </c>
      <c r="AA40645" s="78"/>
    </row>
    <row r="40646" spans="26:27">
      <c r="Z40646" s="76">
        <f t="shared" ref="Z40646:Z40709" si="636">SUM(L40646,(-1)*AA40646)</f>
        <v>0</v>
      </c>
      <c r="AA40646" s="78"/>
    </row>
    <row r="40647" spans="26:27">
      <c r="Z40647" s="76">
        <f t="shared" si="636"/>
        <v>0</v>
      </c>
      <c r="AA40647" s="78"/>
    </row>
    <row r="40648" spans="26:27">
      <c r="Z40648" s="76">
        <f t="shared" si="636"/>
        <v>0</v>
      </c>
      <c r="AA40648" s="78"/>
    </row>
    <row r="40649" spans="26:27">
      <c r="Z40649" s="76">
        <f t="shared" si="636"/>
        <v>0</v>
      </c>
      <c r="AA40649" s="78"/>
    </row>
    <row r="40650" spans="26:27">
      <c r="Z40650" s="76">
        <f t="shared" si="636"/>
        <v>0</v>
      </c>
      <c r="AA40650" s="78"/>
    </row>
    <row r="40651" spans="26:27">
      <c r="Z40651" s="76">
        <f t="shared" si="636"/>
        <v>0</v>
      </c>
      <c r="AA40651" s="78"/>
    </row>
    <row r="40652" spans="26:27">
      <c r="Z40652" s="76">
        <f t="shared" si="636"/>
        <v>0</v>
      </c>
      <c r="AA40652" s="78"/>
    </row>
    <row r="40653" spans="26:27">
      <c r="Z40653" s="76">
        <f t="shared" si="636"/>
        <v>0</v>
      </c>
      <c r="AA40653" s="78"/>
    </row>
    <row r="40654" spans="26:27">
      <c r="Z40654" s="76">
        <f t="shared" si="636"/>
        <v>0</v>
      </c>
      <c r="AA40654" s="78"/>
    </row>
    <row r="40655" spans="26:27">
      <c r="Z40655" s="76">
        <f t="shared" si="636"/>
        <v>0</v>
      </c>
      <c r="AA40655" s="78"/>
    </row>
    <row r="40656" spans="26:27">
      <c r="Z40656" s="76">
        <f t="shared" si="636"/>
        <v>0</v>
      </c>
      <c r="AA40656" s="78"/>
    </row>
    <row r="40657" spans="26:27">
      <c r="Z40657" s="76">
        <f t="shared" si="636"/>
        <v>0</v>
      </c>
      <c r="AA40657" s="78"/>
    </row>
    <row r="40658" spans="26:27">
      <c r="Z40658" s="76">
        <f t="shared" si="636"/>
        <v>0</v>
      </c>
      <c r="AA40658" s="78"/>
    </row>
    <row r="40659" spans="26:27">
      <c r="Z40659" s="76">
        <f t="shared" si="636"/>
        <v>0</v>
      </c>
      <c r="AA40659" s="78"/>
    </row>
    <row r="40660" spans="26:27">
      <c r="Z40660" s="76">
        <f t="shared" si="636"/>
        <v>0</v>
      </c>
      <c r="AA40660" s="78"/>
    </row>
    <row r="40661" spans="26:27">
      <c r="Z40661" s="76">
        <f t="shared" si="636"/>
        <v>0</v>
      </c>
      <c r="AA40661" s="78"/>
    </row>
    <row r="40662" spans="26:27">
      <c r="Z40662" s="76">
        <f t="shared" si="636"/>
        <v>0</v>
      </c>
      <c r="AA40662" s="78"/>
    </row>
    <row r="40663" spans="26:27">
      <c r="Z40663" s="76">
        <f t="shared" si="636"/>
        <v>0</v>
      </c>
      <c r="AA40663" s="78"/>
    </row>
    <row r="40664" spans="26:27">
      <c r="Z40664" s="76">
        <f t="shared" si="636"/>
        <v>0</v>
      </c>
      <c r="AA40664" s="78"/>
    </row>
    <row r="40665" spans="26:27">
      <c r="Z40665" s="76">
        <f t="shared" si="636"/>
        <v>0</v>
      </c>
      <c r="AA40665" s="78"/>
    </row>
    <row r="40666" spans="26:27">
      <c r="Z40666" s="76">
        <f t="shared" si="636"/>
        <v>0</v>
      </c>
      <c r="AA40666" s="78"/>
    </row>
    <row r="40667" spans="26:27">
      <c r="Z40667" s="76">
        <f t="shared" si="636"/>
        <v>0</v>
      </c>
      <c r="AA40667" s="78"/>
    </row>
    <row r="40668" spans="26:27">
      <c r="Z40668" s="76">
        <f t="shared" si="636"/>
        <v>0</v>
      </c>
      <c r="AA40668" s="78"/>
    </row>
    <row r="40669" spans="26:27">
      <c r="Z40669" s="76">
        <f t="shared" si="636"/>
        <v>0</v>
      </c>
      <c r="AA40669" s="78"/>
    </row>
    <row r="40670" spans="26:27">
      <c r="Z40670" s="76">
        <f t="shared" si="636"/>
        <v>0</v>
      </c>
      <c r="AA40670" s="78"/>
    </row>
    <row r="40671" spans="26:27">
      <c r="Z40671" s="76">
        <f t="shared" si="636"/>
        <v>0</v>
      </c>
      <c r="AA40671" s="78"/>
    </row>
    <row r="40672" spans="26:27">
      <c r="Z40672" s="76">
        <f t="shared" si="636"/>
        <v>0</v>
      </c>
      <c r="AA40672" s="78"/>
    </row>
    <row r="40673" spans="26:27">
      <c r="Z40673" s="76">
        <f t="shared" si="636"/>
        <v>0</v>
      </c>
      <c r="AA40673" s="78"/>
    </row>
    <row r="40674" spans="26:27">
      <c r="Z40674" s="76">
        <f t="shared" si="636"/>
        <v>0</v>
      </c>
      <c r="AA40674" s="78"/>
    </row>
    <row r="40675" spans="26:27">
      <c r="Z40675" s="76">
        <f t="shared" si="636"/>
        <v>0</v>
      </c>
      <c r="AA40675" s="78"/>
    </row>
    <row r="40676" spans="26:27">
      <c r="Z40676" s="76">
        <f t="shared" si="636"/>
        <v>0</v>
      </c>
      <c r="AA40676" s="78"/>
    </row>
    <row r="40677" spans="26:27">
      <c r="Z40677" s="76">
        <f t="shared" si="636"/>
        <v>0</v>
      </c>
      <c r="AA40677" s="78"/>
    </row>
    <row r="40678" spans="26:27">
      <c r="Z40678" s="76">
        <f t="shared" si="636"/>
        <v>0</v>
      </c>
      <c r="AA40678" s="78"/>
    </row>
    <row r="40679" spans="26:27">
      <c r="Z40679" s="76">
        <f t="shared" si="636"/>
        <v>0</v>
      </c>
      <c r="AA40679" s="78"/>
    </row>
    <row r="40680" spans="26:27">
      <c r="Z40680" s="76">
        <f t="shared" si="636"/>
        <v>0</v>
      </c>
      <c r="AA40680" s="78"/>
    </row>
    <row r="40681" spans="26:27">
      <c r="Z40681" s="76">
        <f t="shared" si="636"/>
        <v>0</v>
      </c>
      <c r="AA40681" s="78"/>
    </row>
    <row r="40682" spans="26:27">
      <c r="Z40682" s="76">
        <f t="shared" si="636"/>
        <v>0</v>
      </c>
      <c r="AA40682" s="78"/>
    </row>
    <row r="40683" spans="26:27">
      <c r="Z40683" s="76">
        <f t="shared" si="636"/>
        <v>0</v>
      </c>
      <c r="AA40683" s="78"/>
    </row>
    <row r="40684" spans="26:27">
      <c r="Z40684" s="76">
        <f t="shared" si="636"/>
        <v>0</v>
      </c>
      <c r="AA40684" s="78"/>
    </row>
    <row r="40685" spans="26:27">
      <c r="Z40685" s="76">
        <f t="shared" si="636"/>
        <v>0</v>
      </c>
      <c r="AA40685" s="78"/>
    </row>
    <row r="40686" spans="26:27">
      <c r="Z40686" s="76">
        <f t="shared" si="636"/>
        <v>0</v>
      </c>
      <c r="AA40686" s="78"/>
    </row>
    <row r="40687" spans="26:27">
      <c r="Z40687" s="76">
        <f t="shared" si="636"/>
        <v>0</v>
      </c>
      <c r="AA40687" s="78"/>
    </row>
    <row r="40688" spans="26:27">
      <c r="Z40688" s="76">
        <f t="shared" si="636"/>
        <v>0</v>
      </c>
      <c r="AA40688" s="78"/>
    </row>
    <row r="40689" spans="26:27">
      <c r="Z40689" s="76">
        <f t="shared" si="636"/>
        <v>0</v>
      </c>
      <c r="AA40689" s="78"/>
    </row>
    <row r="40690" spans="26:27">
      <c r="Z40690" s="76">
        <f t="shared" si="636"/>
        <v>0</v>
      </c>
      <c r="AA40690" s="78"/>
    </row>
    <row r="40691" spans="26:27">
      <c r="Z40691" s="76">
        <f t="shared" si="636"/>
        <v>0</v>
      </c>
      <c r="AA40691" s="78"/>
    </row>
    <row r="40692" spans="26:27">
      <c r="Z40692" s="76">
        <f t="shared" si="636"/>
        <v>0</v>
      </c>
      <c r="AA40692" s="78"/>
    </row>
    <row r="40693" spans="26:27">
      <c r="Z40693" s="76">
        <f t="shared" si="636"/>
        <v>0</v>
      </c>
      <c r="AA40693" s="78"/>
    </row>
    <row r="40694" spans="26:27">
      <c r="Z40694" s="76">
        <f t="shared" si="636"/>
        <v>0</v>
      </c>
      <c r="AA40694" s="78"/>
    </row>
    <row r="40695" spans="26:27">
      <c r="Z40695" s="76">
        <f t="shared" si="636"/>
        <v>0</v>
      </c>
      <c r="AA40695" s="78"/>
    </row>
    <row r="40696" spans="26:27">
      <c r="Z40696" s="76">
        <f t="shared" si="636"/>
        <v>0</v>
      </c>
      <c r="AA40696" s="78"/>
    </row>
    <row r="40697" spans="26:27">
      <c r="Z40697" s="76">
        <f t="shared" si="636"/>
        <v>0</v>
      </c>
      <c r="AA40697" s="78"/>
    </row>
    <row r="40698" spans="26:27">
      <c r="Z40698" s="76">
        <f t="shared" si="636"/>
        <v>0</v>
      </c>
      <c r="AA40698" s="78"/>
    </row>
    <row r="40699" spans="26:27">
      <c r="Z40699" s="76">
        <f t="shared" si="636"/>
        <v>0</v>
      </c>
      <c r="AA40699" s="78"/>
    </row>
    <row r="40700" spans="26:27">
      <c r="Z40700" s="76">
        <f t="shared" si="636"/>
        <v>0</v>
      </c>
      <c r="AA40700" s="78"/>
    </row>
    <row r="40701" spans="26:27">
      <c r="Z40701" s="76">
        <f t="shared" si="636"/>
        <v>0</v>
      </c>
      <c r="AA40701" s="78"/>
    </row>
    <row r="40702" spans="26:27">
      <c r="Z40702" s="76">
        <f t="shared" si="636"/>
        <v>0</v>
      </c>
      <c r="AA40702" s="78"/>
    </row>
    <row r="40703" spans="26:27">
      <c r="Z40703" s="76">
        <f t="shared" si="636"/>
        <v>0</v>
      </c>
      <c r="AA40703" s="78"/>
    </row>
    <row r="40704" spans="26:27">
      <c r="Z40704" s="76">
        <f t="shared" si="636"/>
        <v>0</v>
      </c>
      <c r="AA40704" s="78"/>
    </row>
    <row r="40705" spans="26:27">
      <c r="Z40705" s="76">
        <f t="shared" si="636"/>
        <v>0</v>
      </c>
      <c r="AA40705" s="78"/>
    </row>
    <row r="40706" spans="26:27">
      <c r="Z40706" s="76">
        <f t="shared" si="636"/>
        <v>0</v>
      </c>
      <c r="AA40706" s="78"/>
    </row>
    <row r="40707" spans="26:27">
      <c r="Z40707" s="76">
        <f t="shared" si="636"/>
        <v>0</v>
      </c>
      <c r="AA40707" s="78"/>
    </row>
    <row r="40708" spans="26:27">
      <c r="Z40708" s="76">
        <f t="shared" si="636"/>
        <v>0</v>
      </c>
      <c r="AA40708" s="78"/>
    </row>
    <row r="40709" spans="26:27">
      <c r="Z40709" s="76">
        <f t="shared" si="636"/>
        <v>0</v>
      </c>
      <c r="AA40709" s="78"/>
    </row>
    <row r="40710" spans="26:27">
      <c r="Z40710" s="76">
        <f t="shared" ref="Z40710:Z40773" si="637">SUM(L40710,(-1)*AA40710)</f>
        <v>0</v>
      </c>
      <c r="AA40710" s="78"/>
    </row>
    <row r="40711" spans="26:27">
      <c r="Z40711" s="76">
        <f t="shared" si="637"/>
        <v>0</v>
      </c>
      <c r="AA40711" s="78"/>
    </row>
    <row r="40712" spans="26:27">
      <c r="Z40712" s="76">
        <f t="shared" si="637"/>
        <v>0</v>
      </c>
      <c r="AA40712" s="78"/>
    </row>
    <row r="40713" spans="26:27">
      <c r="Z40713" s="76">
        <f t="shared" si="637"/>
        <v>0</v>
      </c>
      <c r="AA40713" s="78"/>
    </row>
    <row r="40714" spans="26:27">
      <c r="Z40714" s="76">
        <f t="shared" si="637"/>
        <v>0</v>
      </c>
      <c r="AA40714" s="78"/>
    </row>
    <row r="40715" spans="26:27">
      <c r="Z40715" s="76">
        <f t="shared" si="637"/>
        <v>0</v>
      </c>
      <c r="AA40715" s="78"/>
    </row>
    <row r="40716" spans="26:27">
      <c r="Z40716" s="76">
        <f t="shared" si="637"/>
        <v>0</v>
      </c>
      <c r="AA40716" s="78"/>
    </row>
    <row r="40717" spans="26:27">
      <c r="Z40717" s="76">
        <f t="shared" si="637"/>
        <v>0</v>
      </c>
      <c r="AA40717" s="78"/>
    </row>
    <row r="40718" spans="26:27">
      <c r="Z40718" s="76">
        <f t="shared" si="637"/>
        <v>0</v>
      </c>
      <c r="AA40718" s="78"/>
    </row>
    <row r="40719" spans="26:27">
      <c r="Z40719" s="76">
        <f t="shared" si="637"/>
        <v>0</v>
      </c>
      <c r="AA40719" s="78"/>
    </row>
    <row r="40720" spans="26:27">
      <c r="Z40720" s="76">
        <f t="shared" si="637"/>
        <v>0</v>
      </c>
      <c r="AA40720" s="78"/>
    </row>
    <row r="40721" spans="26:27">
      <c r="Z40721" s="76">
        <f t="shared" si="637"/>
        <v>0</v>
      </c>
      <c r="AA40721" s="78"/>
    </row>
    <row r="40722" spans="26:27">
      <c r="Z40722" s="76">
        <f t="shared" si="637"/>
        <v>0</v>
      </c>
      <c r="AA40722" s="78"/>
    </row>
    <row r="40723" spans="26:27">
      <c r="Z40723" s="76">
        <f t="shared" si="637"/>
        <v>0</v>
      </c>
      <c r="AA40723" s="78"/>
    </row>
    <row r="40724" spans="26:27">
      <c r="Z40724" s="76">
        <f t="shared" si="637"/>
        <v>0</v>
      </c>
      <c r="AA40724" s="78"/>
    </row>
    <row r="40725" spans="26:27">
      <c r="Z40725" s="76">
        <f t="shared" si="637"/>
        <v>0</v>
      </c>
      <c r="AA40725" s="78"/>
    </row>
    <row r="40726" spans="26:27">
      <c r="Z40726" s="76">
        <f t="shared" si="637"/>
        <v>0</v>
      </c>
      <c r="AA40726" s="78"/>
    </row>
    <row r="40727" spans="26:27">
      <c r="Z40727" s="76">
        <f t="shared" si="637"/>
        <v>0</v>
      </c>
      <c r="AA40727" s="78"/>
    </row>
    <row r="40728" spans="26:27">
      <c r="Z40728" s="76">
        <f t="shared" si="637"/>
        <v>0</v>
      </c>
      <c r="AA40728" s="78"/>
    </row>
    <row r="40729" spans="26:27">
      <c r="Z40729" s="76">
        <f t="shared" si="637"/>
        <v>0</v>
      </c>
      <c r="AA40729" s="78"/>
    </row>
    <row r="40730" spans="26:27">
      <c r="Z40730" s="76">
        <f t="shared" si="637"/>
        <v>0</v>
      </c>
      <c r="AA40730" s="78"/>
    </row>
    <row r="40731" spans="26:27">
      <c r="Z40731" s="76">
        <f t="shared" si="637"/>
        <v>0</v>
      </c>
      <c r="AA40731" s="78"/>
    </row>
    <row r="40732" spans="26:27">
      <c r="Z40732" s="76">
        <f t="shared" si="637"/>
        <v>0</v>
      </c>
      <c r="AA40732" s="78"/>
    </row>
    <row r="40733" spans="26:27">
      <c r="Z40733" s="76">
        <f t="shared" si="637"/>
        <v>0</v>
      </c>
      <c r="AA40733" s="78"/>
    </row>
    <row r="40734" spans="26:27">
      <c r="Z40734" s="76">
        <f t="shared" si="637"/>
        <v>0</v>
      </c>
      <c r="AA40734" s="78"/>
    </row>
    <row r="40735" spans="26:27">
      <c r="Z40735" s="76">
        <f t="shared" si="637"/>
        <v>0</v>
      </c>
      <c r="AA40735" s="78"/>
    </row>
    <row r="40736" spans="26:27">
      <c r="Z40736" s="76">
        <f t="shared" si="637"/>
        <v>0</v>
      </c>
      <c r="AA40736" s="78"/>
    </row>
    <row r="40737" spans="26:27">
      <c r="Z40737" s="76">
        <f t="shared" si="637"/>
        <v>0</v>
      </c>
      <c r="AA40737" s="78"/>
    </row>
    <row r="40738" spans="26:27">
      <c r="Z40738" s="76">
        <f t="shared" si="637"/>
        <v>0</v>
      </c>
      <c r="AA40738" s="78"/>
    </row>
    <row r="40739" spans="26:27">
      <c r="Z40739" s="76">
        <f t="shared" si="637"/>
        <v>0</v>
      </c>
      <c r="AA40739" s="78"/>
    </row>
    <row r="40740" spans="26:27">
      <c r="Z40740" s="76">
        <f t="shared" si="637"/>
        <v>0</v>
      </c>
      <c r="AA40740" s="78"/>
    </row>
    <row r="40741" spans="26:27">
      <c r="Z40741" s="76">
        <f t="shared" si="637"/>
        <v>0</v>
      </c>
      <c r="AA40741" s="78"/>
    </row>
    <row r="40742" spans="26:27">
      <c r="Z40742" s="76">
        <f t="shared" si="637"/>
        <v>0</v>
      </c>
      <c r="AA40742" s="78"/>
    </row>
    <row r="40743" spans="26:27">
      <c r="Z40743" s="76">
        <f t="shared" si="637"/>
        <v>0</v>
      </c>
      <c r="AA40743" s="78"/>
    </row>
    <row r="40744" spans="26:27">
      <c r="Z40744" s="76">
        <f t="shared" si="637"/>
        <v>0</v>
      </c>
      <c r="AA40744" s="78"/>
    </row>
    <row r="40745" spans="26:27">
      <c r="Z40745" s="76">
        <f t="shared" si="637"/>
        <v>0</v>
      </c>
      <c r="AA40745" s="78"/>
    </row>
    <row r="40746" spans="26:27">
      <c r="Z40746" s="76">
        <f t="shared" si="637"/>
        <v>0</v>
      </c>
      <c r="AA40746" s="78"/>
    </row>
    <row r="40747" spans="26:27">
      <c r="Z40747" s="76">
        <f t="shared" si="637"/>
        <v>0</v>
      </c>
      <c r="AA40747" s="78"/>
    </row>
    <row r="40748" spans="26:27">
      <c r="Z40748" s="76">
        <f t="shared" si="637"/>
        <v>0</v>
      </c>
      <c r="AA40748" s="78"/>
    </row>
    <row r="40749" spans="26:27">
      <c r="Z40749" s="76">
        <f t="shared" si="637"/>
        <v>0</v>
      </c>
      <c r="AA40749" s="78"/>
    </row>
    <row r="40750" spans="26:27">
      <c r="Z40750" s="76">
        <f t="shared" si="637"/>
        <v>0</v>
      </c>
      <c r="AA40750" s="78"/>
    </row>
    <row r="40751" spans="26:27">
      <c r="Z40751" s="76">
        <f t="shared" si="637"/>
        <v>0</v>
      </c>
      <c r="AA40751" s="78"/>
    </row>
    <row r="40752" spans="26:27">
      <c r="Z40752" s="76">
        <f t="shared" si="637"/>
        <v>0</v>
      </c>
      <c r="AA40752" s="78"/>
    </row>
    <row r="40753" spans="26:27">
      <c r="Z40753" s="76">
        <f t="shared" si="637"/>
        <v>0</v>
      </c>
      <c r="AA40753" s="78"/>
    </row>
    <row r="40754" spans="26:27">
      <c r="Z40754" s="76">
        <f t="shared" si="637"/>
        <v>0</v>
      </c>
      <c r="AA40754" s="78"/>
    </row>
    <row r="40755" spans="26:27">
      <c r="Z40755" s="76">
        <f t="shared" si="637"/>
        <v>0</v>
      </c>
      <c r="AA40755" s="78"/>
    </row>
    <row r="40756" spans="26:27">
      <c r="Z40756" s="76">
        <f t="shared" si="637"/>
        <v>0</v>
      </c>
      <c r="AA40756" s="78"/>
    </row>
    <row r="40757" spans="26:27">
      <c r="Z40757" s="76">
        <f t="shared" si="637"/>
        <v>0</v>
      </c>
      <c r="AA40757" s="78"/>
    </row>
    <row r="40758" spans="26:27">
      <c r="Z40758" s="76">
        <f t="shared" si="637"/>
        <v>0</v>
      </c>
      <c r="AA40758" s="78"/>
    </row>
    <row r="40759" spans="26:27">
      <c r="Z40759" s="76">
        <f t="shared" si="637"/>
        <v>0</v>
      </c>
      <c r="AA40759" s="78"/>
    </row>
    <row r="40760" spans="26:27">
      <c r="Z40760" s="76">
        <f t="shared" si="637"/>
        <v>0</v>
      </c>
      <c r="AA40760" s="78"/>
    </row>
    <row r="40761" spans="26:27">
      <c r="Z40761" s="76">
        <f t="shared" si="637"/>
        <v>0</v>
      </c>
      <c r="AA40761" s="78"/>
    </row>
    <row r="40762" spans="26:27">
      <c r="Z40762" s="76">
        <f t="shared" si="637"/>
        <v>0</v>
      </c>
      <c r="AA40762" s="78"/>
    </row>
    <row r="40763" spans="26:27">
      <c r="Z40763" s="76">
        <f t="shared" si="637"/>
        <v>0</v>
      </c>
      <c r="AA40763" s="78"/>
    </row>
    <row r="40764" spans="26:27">
      <c r="Z40764" s="76">
        <f t="shared" si="637"/>
        <v>0</v>
      </c>
      <c r="AA40764" s="78"/>
    </row>
    <row r="40765" spans="26:27">
      <c r="Z40765" s="76">
        <f t="shared" si="637"/>
        <v>0</v>
      </c>
      <c r="AA40765" s="78"/>
    </row>
    <row r="40766" spans="26:27">
      <c r="Z40766" s="76">
        <f t="shared" si="637"/>
        <v>0</v>
      </c>
      <c r="AA40766" s="78"/>
    </row>
    <row r="40767" spans="26:27">
      <c r="Z40767" s="76">
        <f t="shared" si="637"/>
        <v>0</v>
      </c>
      <c r="AA40767" s="78"/>
    </row>
    <row r="40768" spans="26:27">
      <c r="Z40768" s="76">
        <f t="shared" si="637"/>
        <v>0</v>
      </c>
      <c r="AA40768" s="78"/>
    </row>
    <row r="40769" spans="26:27">
      <c r="Z40769" s="76">
        <f t="shared" si="637"/>
        <v>0</v>
      </c>
      <c r="AA40769" s="78"/>
    </row>
    <row r="40770" spans="26:27">
      <c r="Z40770" s="76">
        <f t="shared" si="637"/>
        <v>0</v>
      </c>
      <c r="AA40770" s="78"/>
    </row>
    <row r="40771" spans="26:27">
      <c r="Z40771" s="76">
        <f t="shared" si="637"/>
        <v>0</v>
      </c>
      <c r="AA40771" s="78"/>
    </row>
    <row r="40772" spans="26:27">
      <c r="Z40772" s="76">
        <f t="shared" si="637"/>
        <v>0</v>
      </c>
      <c r="AA40772" s="78"/>
    </row>
    <row r="40773" spans="26:27">
      <c r="Z40773" s="76">
        <f t="shared" si="637"/>
        <v>0</v>
      </c>
      <c r="AA40773" s="78"/>
    </row>
    <row r="40774" spans="26:27">
      <c r="Z40774" s="76">
        <f t="shared" ref="Z40774:Z40837" si="638">SUM(L40774,(-1)*AA40774)</f>
        <v>0</v>
      </c>
      <c r="AA40774" s="78"/>
    </row>
    <row r="40775" spans="26:27">
      <c r="Z40775" s="76">
        <f t="shared" si="638"/>
        <v>0</v>
      </c>
      <c r="AA40775" s="78"/>
    </row>
    <row r="40776" spans="26:27">
      <c r="Z40776" s="76">
        <f t="shared" si="638"/>
        <v>0</v>
      </c>
      <c r="AA40776" s="78"/>
    </row>
    <row r="40777" spans="26:27">
      <c r="Z40777" s="76">
        <f t="shared" si="638"/>
        <v>0</v>
      </c>
      <c r="AA40777" s="78"/>
    </row>
    <row r="40778" spans="26:27">
      <c r="Z40778" s="76">
        <f t="shared" si="638"/>
        <v>0</v>
      </c>
      <c r="AA40778" s="78"/>
    </row>
    <row r="40779" spans="26:27">
      <c r="Z40779" s="76">
        <f t="shared" si="638"/>
        <v>0</v>
      </c>
      <c r="AA40779" s="78"/>
    </row>
    <row r="40780" spans="26:27">
      <c r="Z40780" s="76">
        <f t="shared" si="638"/>
        <v>0</v>
      </c>
      <c r="AA40780" s="78"/>
    </row>
    <row r="40781" spans="26:27">
      <c r="Z40781" s="76">
        <f t="shared" si="638"/>
        <v>0</v>
      </c>
      <c r="AA40781" s="78"/>
    </row>
    <row r="40782" spans="26:27">
      <c r="Z40782" s="76">
        <f t="shared" si="638"/>
        <v>0</v>
      </c>
      <c r="AA40782" s="78"/>
    </row>
    <row r="40783" spans="26:27">
      <c r="Z40783" s="76">
        <f t="shared" si="638"/>
        <v>0</v>
      </c>
      <c r="AA40783" s="78"/>
    </row>
    <row r="40784" spans="26:27">
      <c r="Z40784" s="76">
        <f t="shared" si="638"/>
        <v>0</v>
      </c>
      <c r="AA40784" s="78"/>
    </row>
    <row r="40785" spans="26:27">
      <c r="Z40785" s="76">
        <f t="shared" si="638"/>
        <v>0</v>
      </c>
      <c r="AA40785" s="78"/>
    </row>
    <row r="40786" spans="26:27">
      <c r="Z40786" s="76">
        <f t="shared" si="638"/>
        <v>0</v>
      </c>
      <c r="AA40786" s="78"/>
    </row>
    <row r="40787" spans="26:27">
      <c r="Z40787" s="76">
        <f t="shared" si="638"/>
        <v>0</v>
      </c>
      <c r="AA40787" s="78"/>
    </row>
    <row r="40788" spans="26:27">
      <c r="Z40788" s="76">
        <f t="shared" si="638"/>
        <v>0</v>
      </c>
      <c r="AA40788" s="78"/>
    </row>
    <row r="40789" spans="26:27">
      <c r="Z40789" s="76">
        <f t="shared" si="638"/>
        <v>0</v>
      </c>
      <c r="AA40789" s="78"/>
    </row>
    <row r="40790" spans="26:27">
      <c r="Z40790" s="76">
        <f t="shared" si="638"/>
        <v>0</v>
      </c>
      <c r="AA40790" s="78"/>
    </row>
    <row r="40791" spans="26:27">
      <c r="Z40791" s="76">
        <f t="shared" si="638"/>
        <v>0</v>
      </c>
      <c r="AA40791" s="78"/>
    </row>
    <row r="40792" spans="26:27">
      <c r="Z40792" s="76">
        <f t="shared" si="638"/>
        <v>0</v>
      </c>
      <c r="AA40792" s="78"/>
    </row>
    <row r="40793" spans="26:27">
      <c r="Z40793" s="76">
        <f t="shared" si="638"/>
        <v>0</v>
      </c>
      <c r="AA40793" s="78"/>
    </row>
    <row r="40794" spans="26:27">
      <c r="Z40794" s="76">
        <f t="shared" si="638"/>
        <v>0</v>
      </c>
      <c r="AA40794" s="78"/>
    </row>
    <row r="40795" spans="26:27">
      <c r="Z40795" s="76">
        <f t="shared" si="638"/>
        <v>0</v>
      </c>
      <c r="AA40795" s="78"/>
    </row>
    <row r="40796" spans="26:27">
      <c r="Z40796" s="76">
        <f t="shared" si="638"/>
        <v>0</v>
      </c>
      <c r="AA40796" s="78"/>
    </row>
    <row r="40797" spans="26:27">
      <c r="Z40797" s="76">
        <f t="shared" si="638"/>
        <v>0</v>
      </c>
      <c r="AA40797" s="78"/>
    </row>
    <row r="40798" spans="26:27">
      <c r="Z40798" s="76">
        <f t="shared" si="638"/>
        <v>0</v>
      </c>
      <c r="AA40798" s="78"/>
    </row>
    <row r="40799" spans="26:27">
      <c r="Z40799" s="76">
        <f t="shared" si="638"/>
        <v>0</v>
      </c>
      <c r="AA40799" s="78"/>
    </row>
    <row r="40800" spans="26:27">
      <c r="Z40800" s="76">
        <f t="shared" si="638"/>
        <v>0</v>
      </c>
      <c r="AA40800" s="78"/>
    </row>
    <row r="40801" spans="26:27">
      <c r="Z40801" s="76">
        <f t="shared" si="638"/>
        <v>0</v>
      </c>
      <c r="AA40801" s="78"/>
    </row>
    <row r="40802" spans="26:27">
      <c r="Z40802" s="76">
        <f t="shared" si="638"/>
        <v>0</v>
      </c>
      <c r="AA40802" s="78"/>
    </row>
    <row r="40803" spans="26:27">
      <c r="Z40803" s="76">
        <f t="shared" si="638"/>
        <v>0</v>
      </c>
      <c r="AA40803" s="78"/>
    </row>
    <row r="40804" spans="26:27">
      <c r="Z40804" s="76">
        <f t="shared" si="638"/>
        <v>0</v>
      </c>
      <c r="AA40804" s="78"/>
    </row>
    <row r="40805" spans="26:27">
      <c r="Z40805" s="76">
        <f t="shared" si="638"/>
        <v>0</v>
      </c>
      <c r="AA40805" s="78"/>
    </row>
    <row r="40806" spans="26:27">
      <c r="Z40806" s="76">
        <f t="shared" si="638"/>
        <v>0</v>
      </c>
      <c r="AA40806" s="78"/>
    </row>
    <row r="40807" spans="26:27">
      <c r="Z40807" s="76">
        <f t="shared" si="638"/>
        <v>0</v>
      </c>
      <c r="AA40807" s="78"/>
    </row>
    <row r="40808" spans="26:27">
      <c r="Z40808" s="76">
        <f t="shared" si="638"/>
        <v>0</v>
      </c>
      <c r="AA40808" s="78"/>
    </row>
    <row r="40809" spans="26:27">
      <c r="Z40809" s="76">
        <f t="shared" si="638"/>
        <v>0</v>
      </c>
      <c r="AA40809" s="78"/>
    </row>
    <row r="40810" spans="26:27">
      <c r="Z40810" s="76">
        <f t="shared" si="638"/>
        <v>0</v>
      </c>
      <c r="AA40810" s="78"/>
    </row>
    <row r="40811" spans="26:27">
      <c r="Z40811" s="76">
        <f t="shared" si="638"/>
        <v>0</v>
      </c>
      <c r="AA40811" s="78"/>
    </row>
    <row r="40812" spans="26:27">
      <c r="Z40812" s="76">
        <f t="shared" si="638"/>
        <v>0</v>
      </c>
      <c r="AA40812" s="78"/>
    </row>
    <row r="40813" spans="26:27">
      <c r="Z40813" s="76">
        <f t="shared" si="638"/>
        <v>0</v>
      </c>
      <c r="AA40813" s="78"/>
    </row>
    <row r="40814" spans="26:27">
      <c r="Z40814" s="76">
        <f t="shared" si="638"/>
        <v>0</v>
      </c>
      <c r="AA40814" s="78"/>
    </row>
    <row r="40815" spans="26:27">
      <c r="Z40815" s="76">
        <f t="shared" si="638"/>
        <v>0</v>
      </c>
      <c r="AA40815" s="78"/>
    </row>
    <row r="40816" spans="26:27">
      <c r="Z40816" s="76">
        <f t="shared" si="638"/>
        <v>0</v>
      </c>
      <c r="AA40816" s="78"/>
    </row>
    <row r="40817" spans="26:27">
      <c r="Z40817" s="76">
        <f t="shared" si="638"/>
        <v>0</v>
      </c>
      <c r="AA40817" s="78"/>
    </row>
    <row r="40818" spans="26:27">
      <c r="Z40818" s="76">
        <f t="shared" si="638"/>
        <v>0</v>
      </c>
      <c r="AA40818" s="78"/>
    </row>
    <row r="40819" spans="26:27">
      <c r="Z40819" s="76">
        <f t="shared" si="638"/>
        <v>0</v>
      </c>
      <c r="AA40819" s="78"/>
    </row>
    <row r="40820" spans="26:27">
      <c r="Z40820" s="76">
        <f t="shared" si="638"/>
        <v>0</v>
      </c>
      <c r="AA40820" s="78"/>
    </row>
    <row r="40821" spans="26:27">
      <c r="Z40821" s="76">
        <f t="shared" si="638"/>
        <v>0</v>
      </c>
      <c r="AA40821" s="78"/>
    </row>
    <row r="40822" spans="26:27">
      <c r="Z40822" s="76">
        <f t="shared" si="638"/>
        <v>0</v>
      </c>
      <c r="AA40822" s="78"/>
    </row>
    <row r="40823" spans="26:27">
      <c r="Z40823" s="76">
        <f t="shared" si="638"/>
        <v>0</v>
      </c>
      <c r="AA40823" s="78"/>
    </row>
    <row r="40824" spans="26:27">
      <c r="Z40824" s="76">
        <f t="shared" si="638"/>
        <v>0</v>
      </c>
      <c r="AA40824" s="78"/>
    </row>
    <row r="40825" spans="26:27">
      <c r="Z40825" s="76">
        <f t="shared" si="638"/>
        <v>0</v>
      </c>
      <c r="AA40825" s="78"/>
    </row>
    <row r="40826" spans="26:27">
      <c r="Z40826" s="76">
        <f t="shared" si="638"/>
        <v>0</v>
      </c>
      <c r="AA40826" s="78"/>
    </row>
    <row r="40827" spans="26:27">
      <c r="Z40827" s="76">
        <f t="shared" si="638"/>
        <v>0</v>
      </c>
      <c r="AA40827" s="78"/>
    </row>
    <row r="40828" spans="26:27">
      <c r="Z40828" s="76">
        <f t="shared" si="638"/>
        <v>0</v>
      </c>
      <c r="AA40828" s="78"/>
    </row>
    <row r="40829" spans="26:27">
      <c r="Z40829" s="76">
        <f t="shared" si="638"/>
        <v>0</v>
      </c>
      <c r="AA40829" s="78"/>
    </row>
    <row r="40830" spans="26:27">
      <c r="Z40830" s="76">
        <f t="shared" si="638"/>
        <v>0</v>
      </c>
      <c r="AA40830" s="78"/>
    </row>
    <row r="40831" spans="26:27">
      <c r="Z40831" s="76">
        <f t="shared" si="638"/>
        <v>0</v>
      </c>
      <c r="AA40831" s="78"/>
    </row>
    <row r="40832" spans="26:27">
      <c r="Z40832" s="76">
        <f t="shared" si="638"/>
        <v>0</v>
      </c>
      <c r="AA40832" s="78"/>
    </row>
    <row r="40833" spans="26:27">
      <c r="Z40833" s="76">
        <f t="shared" si="638"/>
        <v>0</v>
      </c>
      <c r="AA40833" s="78"/>
    </row>
    <row r="40834" spans="26:27">
      <c r="Z40834" s="76">
        <f t="shared" si="638"/>
        <v>0</v>
      </c>
      <c r="AA40834" s="78"/>
    </row>
    <row r="40835" spans="26:27">
      <c r="Z40835" s="76">
        <f t="shared" si="638"/>
        <v>0</v>
      </c>
      <c r="AA40835" s="78"/>
    </row>
    <row r="40836" spans="26:27">
      <c r="Z40836" s="76">
        <f t="shared" si="638"/>
        <v>0</v>
      </c>
      <c r="AA40836" s="78"/>
    </row>
    <row r="40837" spans="26:27">
      <c r="Z40837" s="76">
        <f t="shared" si="638"/>
        <v>0</v>
      </c>
      <c r="AA40837" s="78"/>
    </row>
    <row r="40838" spans="26:27">
      <c r="Z40838" s="76">
        <f t="shared" ref="Z40838:Z40901" si="639">SUM(L40838,(-1)*AA40838)</f>
        <v>0</v>
      </c>
      <c r="AA40838" s="78"/>
    </row>
    <row r="40839" spans="26:27">
      <c r="Z40839" s="76">
        <f t="shared" si="639"/>
        <v>0</v>
      </c>
      <c r="AA40839" s="78"/>
    </row>
    <row r="40840" spans="26:27">
      <c r="Z40840" s="76">
        <f t="shared" si="639"/>
        <v>0</v>
      </c>
      <c r="AA40840" s="78"/>
    </row>
    <row r="40841" spans="26:27">
      <c r="Z40841" s="76">
        <f t="shared" si="639"/>
        <v>0</v>
      </c>
      <c r="AA40841" s="78"/>
    </row>
    <row r="40842" spans="26:27">
      <c r="Z40842" s="76">
        <f t="shared" si="639"/>
        <v>0</v>
      </c>
      <c r="AA40842" s="78"/>
    </row>
    <row r="40843" spans="26:27">
      <c r="Z40843" s="76">
        <f t="shared" si="639"/>
        <v>0</v>
      </c>
      <c r="AA40843" s="78"/>
    </row>
    <row r="40844" spans="26:27">
      <c r="Z40844" s="76">
        <f t="shared" si="639"/>
        <v>0</v>
      </c>
      <c r="AA40844" s="78"/>
    </row>
    <row r="40845" spans="26:27">
      <c r="Z40845" s="76">
        <f t="shared" si="639"/>
        <v>0</v>
      </c>
      <c r="AA40845" s="78"/>
    </row>
    <row r="40846" spans="26:27">
      <c r="Z40846" s="76">
        <f t="shared" si="639"/>
        <v>0</v>
      </c>
      <c r="AA40846" s="78"/>
    </row>
    <row r="40847" spans="26:27">
      <c r="Z40847" s="76">
        <f t="shared" si="639"/>
        <v>0</v>
      </c>
      <c r="AA40847" s="78"/>
    </row>
    <row r="40848" spans="26:27">
      <c r="Z40848" s="76">
        <f t="shared" si="639"/>
        <v>0</v>
      </c>
      <c r="AA40848" s="78"/>
    </row>
    <row r="40849" spans="26:27">
      <c r="Z40849" s="76">
        <f t="shared" si="639"/>
        <v>0</v>
      </c>
      <c r="AA40849" s="78"/>
    </row>
    <row r="40850" spans="26:27">
      <c r="Z40850" s="76">
        <f t="shared" si="639"/>
        <v>0</v>
      </c>
      <c r="AA40850" s="78"/>
    </row>
    <row r="40851" spans="26:27">
      <c r="Z40851" s="76">
        <f t="shared" si="639"/>
        <v>0</v>
      </c>
      <c r="AA40851" s="78"/>
    </row>
    <row r="40852" spans="26:27">
      <c r="Z40852" s="76">
        <f t="shared" si="639"/>
        <v>0</v>
      </c>
      <c r="AA40852" s="78"/>
    </row>
    <row r="40853" spans="26:27">
      <c r="Z40853" s="76">
        <f t="shared" si="639"/>
        <v>0</v>
      </c>
      <c r="AA40853" s="78"/>
    </row>
    <row r="40854" spans="26:27">
      <c r="Z40854" s="76">
        <f t="shared" si="639"/>
        <v>0</v>
      </c>
      <c r="AA40854" s="78"/>
    </row>
    <row r="40855" spans="26:27">
      <c r="Z40855" s="76">
        <f t="shared" si="639"/>
        <v>0</v>
      </c>
      <c r="AA40855" s="78"/>
    </row>
    <row r="40856" spans="26:27">
      <c r="Z40856" s="76">
        <f t="shared" si="639"/>
        <v>0</v>
      </c>
      <c r="AA40856" s="78"/>
    </row>
    <row r="40857" spans="26:27">
      <c r="Z40857" s="76">
        <f t="shared" si="639"/>
        <v>0</v>
      </c>
      <c r="AA40857" s="78"/>
    </row>
    <row r="40858" spans="26:27">
      <c r="Z40858" s="76">
        <f t="shared" si="639"/>
        <v>0</v>
      </c>
      <c r="AA40858" s="78"/>
    </row>
    <row r="40859" spans="26:27">
      <c r="Z40859" s="76">
        <f t="shared" si="639"/>
        <v>0</v>
      </c>
      <c r="AA40859" s="78"/>
    </row>
    <row r="40860" spans="26:27">
      <c r="Z40860" s="76">
        <f t="shared" si="639"/>
        <v>0</v>
      </c>
      <c r="AA40860" s="78"/>
    </row>
    <row r="40861" spans="26:27">
      <c r="Z40861" s="76">
        <f t="shared" si="639"/>
        <v>0</v>
      </c>
      <c r="AA40861" s="78"/>
    </row>
    <row r="40862" spans="26:27">
      <c r="Z40862" s="76">
        <f t="shared" si="639"/>
        <v>0</v>
      </c>
      <c r="AA40862" s="78"/>
    </row>
    <row r="40863" spans="26:27">
      <c r="Z40863" s="76">
        <f t="shared" si="639"/>
        <v>0</v>
      </c>
      <c r="AA40863" s="78"/>
    </row>
    <row r="40864" spans="26:27">
      <c r="Z40864" s="76">
        <f t="shared" si="639"/>
        <v>0</v>
      </c>
      <c r="AA40864" s="78"/>
    </row>
    <row r="40865" spans="26:27">
      <c r="Z40865" s="76">
        <f t="shared" si="639"/>
        <v>0</v>
      </c>
      <c r="AA40865" s="78"/>
    </row>
    <row r="40866" spans="26:27">
      <c r="Z40866" s="76">
        <f t="shared" si="639"/>
        <v>0</v>
      </c>
      <c r="AA40866" s="78"/>
    </row>
    <row r="40867" spans="26:27">
      <c r="Z40867" s="76">
        <f t="shared" si="639"/>
        <v>0</v>
      </c>
      <c r="AA40867" s="78"/>
    </row>
    <row r="40868" spans="26:27">
      <c r="Z40868" s="76">
        <f t="shared" si="639"/>
        <v>0</v>
      </c>
      <c r="AA40868" s="78"/>
    </row>
    <row r="40869" spans="26:27">
      <c r="Z40869" s="76">
        <f t="shared" si="639"/>
        <v>0</v>
      </c>
      <c r="AA40869" s="78"/>
    </row>
    <row r="40870" spans="26:27">
      <c r="Z40870" s="76">
        <f t="shared" si="639"/>
        <v>0</v>
      </c>
      <c r="AA40870" s="78"/>
    </row>
    <row r="40871" spans="26:27">
      <c r="Z40871" s="76">
        <f t="shared" si="639"/>
        <v>0</v>
      </c>
      <c r="AA40871" s="78"/>
    </row>
    <row r="40872" spans="26:27">
      <c r="Z40872" s="76">
        <f t="shared" si="639"/>
        <v>0</v>
      </c>
      <c r="AA40872" s="78"/>
    </row>
    <row r="40873" spans="26:27">
      <c r="Z40873" s="76">
        <f t="shared" si="639"/>
        <v>0</v>
      </c>
      <c r="AA40873" s="78"/>
    </row>
    <row r="40874" spans="26:27">
      <c r="Z40874" s="76">
        <f t="shared" si="639"/>
        <v>0</v>
      </c>
      <c r="AA40874" s="78"/>
    </row>
    <row r="40875" spans="26:27">
      <c r="Z40875" s="76">
        <f t="shared" si="639"/>
        <v>0</v>
      </c>
      <c r="AA40875" s="78"/>
    </row>
    <row r="40876" spans="26:27">
      <c r="Z40876" s="76">
        <f t="shared" si="639"/>
        <v>0</v>
      </c>
      <c r="AA40876" s="78"/>
    </row>
    <row r="40877" spans="26:27">
      <c r="Z40877" s="76">
        <f t="shared" si="639"/>
        <v>0</v>
      </c>
      <c r="AA40877" s="78"/>
    </row>
    <row r="40878" spans="26:27">
      <c r="Z40878" s="76">
        <f t="shared" si="639"/>
        <v>0</v>
      </c>
      <c r="AA40878" s="78"/>
    </row>
    <row r="40879" spans="26:27">
      <c r="Z40879" s="76">
        <f t="shared" si="639"/>
        <v>0</v>
      </c>
      <c r="AA40879" s="78"/>
    </row>
    <row r="40880" spans="26:27">
      <c r="Z40880" s="76">
        <f t="shared" si="639"/>
        <v>0</v>
      </c>
      <c r="AA40880" s="78"/>
    </row>
    <row r="40881" spans="26:27">
      <c r="Z40881" s="76">
        <f t="shared" si="639"/>
        <v>0</v>
      </c>
      <c r="AA40881" s="78"/>
    </row>
    <row r="40882" spans="26:27">
      <c r="Z40882" s="76">
        <f t="shared" si="639"/>
        <v>0</v>
      </c>
      <c r="AA40882" s="78"/>
    </row>
    <row r="40883" spans="26:27">
      <c r="Z40883" s="76">
        <f t="shared" si="639"/>
        <v>0</v>
      </c>
      <c r="AA40883" s="78"/>
    </row>
    <row r="40884" spans="26:27">
      <c r="Z40884" s="76">
        <f t="shared" si="639"/>
        <v>0</v>
      </c>
      <c r="AA40884" s="78"/>
    </row>
    <row r="40885" spans="26:27">
      <c r="Z40885" s="76">
        <f t="shared" si="639"/>
        <v>0</v>
      </c>
      <c r="AA40885" s="78"/>
    </row>
    <row r="40886" spans="26:27">
      <c r="Z40886" s="76">
        <f t="shared" si="639"/>
        <v>0</v>
      </c>
      <c r="AA40886" s="78"/>
    </row>
    <row r="40887" spans="26:27">
      <c r="Z40887" s="76">
        <f t="shared" si="639"/>
        <v>0</v>
      </c>
      <c r="AA40887" s="78"/>
    </row>
    <row r="40888" spans="26:27">
      <c r="Z40888" s="76">
        <f t="shared" si="639"/>
        <v>0</v>
      </c>
      <c r="AA40888" s="78"/>
    </row>
    <row r="40889" spans="26:27">
      <c r="Z40889" s="76">
        <f t="shared" si="639"/>
        <v>0</v>
      </c>
      <c r="AA40889" s="78"/>
    </row>
    <row r="40890" spans="26:27">
      <c r="Z40890" s="76">
        <f t="shared" si="639"/>
        <v>0</v>
      </c>
      <c r="AA40890" s="78"/>
    </row>
    <row r="40891" spans="26:27">
      <c r="Z40891" s="76">
        <f t="shared" si="639"/>
        <v>0</v>
      </c>
      <c r="AA40891" s="78"/>
    </row>
    <row r="40892" spans="26:27">
      <c r="Z40892" s="76">
        <f t="shared" si="639"/>
        <v>0</v>
      </c>
      <c r="AA40892" s="78"/>
    </row>
    <row r="40893" spans="26:27">
      <c r="Z40893" s="76">
        <f t="shared" si="639"/>
        <v>0</v>
      </c>
      <c r="AA40893" s="78"/>
    </row>
    <row r="40894" spans="26:27">
      <c r="Z40894" s="76">
        <f t="shared" si="639"/>
        <v>0</v>
      </c>
      <c r="AA40894" s="78"/>
    </row>
    <row r="40895" spans="26:27">
      <c r="Z40895" s="76">
        <f t="shared" si="639"/>
        <v>0</v>
      </c>
      <c r="AA40895" s="78"/>
    </row>
    <row r="40896" spans="26:27">
      <c r="Z40896" s="76">
        <f t="shared" si="639"/>
        <v>0</v>
      </c>
      <c r="AA40896" s="78"/>
    </row>
    <row r="40897" spans="26:27">
      <c r="Z40897" s="76">
        <f t="shared" si="639"/>
        <v>0</v>
      </c>
      <c r="AA40897" s="78"/>
    </row>
    <row r="40898" spans="26:27">
      <c r="Z40898" s="76">
        <f t="shared" si="639"/>
        <v>0</v>
      </c>
      <c r="AA40898" s="78"/>
    </row>
    <row r="40899" spans="26:27">
      <c r="Z40899" s="76">
        <f t="shared" si="639"/>
        <v>0</v>
      </c>
      <c r="AA40899" s="78"/>
    </row>
    <row r="40900" spans="26:27">
      <c r="Z40900" s="76">
        <f t="shared" si="639"/>
        <v>0</v>
      </c>
      <c r="AA40900" s="78"/>
    </row>
    <row r="40901" spans="26:27">
      <c r="Z40901" s="76">
        <f t="shared" si="639"/>
        <v>0</v>
      </c>
      <c r="AA40901" s="78"/>
    </row>
    <row r="40902" spans="26:27">
      <c r="Z40902" s="76">
        <f t="shared" ref="Z40902:Z40965" si="640">SUM(L40902,(-1)*AA40902)</f>
        <v>0</v>
      </c>
      <c r="AA40902" s="78"/>
    </row>
    <row r="40903" spans="26:27">
      <c r="Z40903" s="76">
        <f t="shared" si="640"/>
        <v>0</v>
      </c>
      <c r="AA40903" s="78"/>
    </row>
    <row r="40904" spans="26:27">
      <c r="Z40904" s="76">
        <f t="shared" si="640"/>
        <v>0</v>
      </c>
      <c r="AA40904" s="78"/>
    </row>
    <row r="40905" spans="26:27">
      <c r="Z40905" s="76">
        <f t="shared" si="640"/>
        <v>0</v>
      </c>
      <c r="AA40905" s="78"/>
    </row>
    <row r="40906" spans="26:27">
      <c r="Z40906" s="76">
        <f t="shared" si="640"/>
        <v>0</v>
      </c>
      <c r="AA40906" s="78"/>
    </row>
    <row r="40907" spans="26:27">
      <c r="Z40907" s="76">
        <f t="shared" si="640"/>
        <v>0</v>
      </c>
      <c r="AA40907" s="78"/>
    </row>
    <row r="40908" spans="26:27">
      <c r="Z40908" s="76">
        <f t="shared" si="640"/>
        <v>0</v>
      </c>
      <c r="AA40908" s="78"/>
    </row>
    <row r="40909" spans="26:27">
      <c r="Z40909" s="76">
        <f t="shared" si="640"/>
        <v>0</v>
      </c>
      <c r="AA40909" s="78"/>
    </row>
    <row r="40910" spans="26:27">
      <c r="Z40910" s="76">
        <f t="shared" si="640"/>
        <v>0</v>
      </c>
      <c r="AA40910" s="78"/>
    </row>
    <row r="40911" spans="26:27">
      <c r="Z40911" s="76">
        <f t="shared" si="640"/>
        <v>0</v>
      </c>
      <c r="AA40911" s="78"/>
    </row>
    <row r="40912" spans="26:27">
      <c r="Z40912" s="76">
        <f t="shared" si="640"/>
        <v>0</v>
      </c>
      <c r="AA40912" s="78"/>
    </row>
    <row r="40913" spans="26:27">
      <c r="Z40913" s="76">
        <f t="shared" si="640"/>
        <v>0</v>
      </c>
      <c r="AA40913" s="78"/>
    </row>
    <row r="40914" spans="26:27">
      <c r="Z40914" s="76">
        <f t="shared" si="640"/>
        <v>0</v>
      </c>
      <c r="AA40914" s="78"/>
    </row>
    <row r="40915" spans="26:27">
      <c r="Z40915" s="76">
        <f t="shared" si="640"/>
        <v>0</v>
      </c>
      <c r="AA40915" s="78"/>
    </row>
    <row r="40916" spans="26:27">
      <c r="Z40916" s="76">
        <f t="shared" si="640"/>
        <v>0</v>
      </c>
      <c r="AA40916" s="78"/>
    </row>
    <row r="40917" spans="26:27">
      <c r="Z40917" s="76">
        <f t="shared" si="640"/>
        <v>0</v>
      </c>
      <c r="AA40917" s="78"/>
    </row>
    <row r="40918" spans="26:27">
      <c r="Z40918" s="76">
        <f t="shared" si="640"/>
        <v>0</v>
      </c>
      <c r="AA40918" s="78"/>
    </row>
    <row r="40919" spans="26:27">
      <c r="Z40919" s="76">
        <f t="shared" si="640"/>
        <v>0</v>
      </c>
      <c r="AA40919" s="78"/>
    </row>
    <row r="40920" spans="26:27">
      <c r="Z40920" s="76">
        <f t="shared" si="640"/>
        <v>0</v>
      </c>
      <c r="AA40920" s="78"/>
    </row>
    <row r="40921" spans="26:27">
      <c r="Z40921" s="76">
        <f t="shared" si="640"/>
        <v>0</v>
      </c>
      <c r="AA40921" s="78"/>
    </row>
    <row r="40922" spans="26:27">
      <c r="Z40922" s="76">
        <f t="shared" si="640"/>
        <v>0</v>
      </c>
      <c r="AA40922" s="78"/>
    </row>
    <row r="40923" spans="26:27">
      <c r="Z40923" s="76">
        <f t="shared" si="640"/>
        <v>0</v>
      </c>
      <c r="AA40923" s="78"/>
    </row>
    <row r="40924" spans="26:27">
      <c r="Z40924" s="76">
        <f t="shared" si="640"/>
        <v>0</v>
      </c>
      <c r="AA40924" s="78"/>
    </row>
    <row r="40925" spans="26:27">
      <c r="Z40925" s="76">
        <f t="shared" si="640"/>
        <v>0</v>
      </c>
      <c r="AA40925" s="78"/>
    </row>
    <row r="40926" spans="26:27">
      <c r="Z40926" s="76">
        <f t="shared" si="640"/>
        <v>0</v>
      </c>
      <c r="AA40926" s="78"/>
    </row>
    <row r="40927" spans="26:27">
      <c r="Z40927" s="76">
        <f t="shared" si="640"/>
        <v>0</v>
      </c>
      <c r="AA40927" s="78"/>
    </row>
    <row r="40928" spans="26:27">
      <c r="Z40928" s="76">
        <f t="shared" si="640"/>
        <v>0</v>
      </c>
      <c r="AA40928" s="78"/>
    </row>
    <row r="40929" spans="26:27">
      <c r="Z40929" s="76">
        <f t="shared" si="640"/>
        <v>0</v>
      </c>
      <c r="AA40929" s="78"/>
    </row>
    <row r="40930" spans="26:27">
      <c r="Z40930" s="76">
        <f t="shared" si="640"/>
        <v>0</v>
      </c>
      <c r="AA40930" s="78"/>
    </row>
    <row r="40931" spans="26:27">
      <c r="Z40931" s="76">
        <f t="shared" si="640"/>
        <v>0</v>
      </c>
      <c r="AA40931" s="78"/>
    </row>
    <row r="40932" spans="26:27">
      <c r="Z40932" s="76">
        <f t="shared" si="640"/>
        <v>0</v>
      </c>
      <c r="AA40932" s="78"/>
    </row>
    <row r="40933" spans="26:27">
      <c r="Z40933" s="76">
        <f t="shared" si="640"/>
        <v>0</v>
      </c>
      <c r="AA40933" s="78"/>
    </row>
    <row r="40934" spans="26:27">
      <c r="Z40934" s="76">
        <f t="shared" si="640"/>
        <v>0</v>
      </c>
      <c r="AA40934" s="78"/>
    </row>
    <row r="40935" spans="26:27">
      <c r="Z40935" s="76">
        <f t="shared" si="640"/>
        <v>0</v>
      </c>
      <c r="AA40935" s="78"/>
    </row>
    <row r="40936" spans="26:27">
      <c r="Z40936" s="76">
        <f t="shared" si="640"/>
        <v>0</v>
      </c>
      <c r="AA40936" s="78"/>
    </row>
    <row r="40937" spans="26:27">
      <c r="Z40937" s="76">
        <f t="shared" si="640"/>
        <v>0</v>
      </c>
      <c r="AA40937" s="78"/>
    </row>
    <row r="40938" spans="26:27">
      <c r="Z40938" s="76">
        <f t="shared" si="640"/>
        <v>0</v>
      </c>
      <c r="AA40938" s="78"/>
    </row>
    <row r="40939" spans="26:27">
      <c r="Z40939" s="76">
        <f t="shared" si="640"/>
        <v>0</v>
      </c>
      <c r="AA40939" s="78"/>
    </row>
    <row r="40940" spans="26:27">
      <c r="Z40940" s="76">
        <f t="shared" si="640"/>
        <v>0</v>
      </c>
      <c r="AA40940" s="78"/>
    </row>
    <row r="40941" spans="26:27">
      <c r="Z40941" s="76">
        <f t="shared" si="640"/>
        <v>0</v>
      </c>
      <c r="AA40941" s="78"/>
    </row>
    <row r="40942" spans="26:27">
      <c r="Z40942" s="76">
        <f t="shared" si="640"/>
        <v>0</v>
      </c>
      <c r="AA40942" s="78"/>
    </row>
    <row r="40943" spans="26:27">
      <c r="Z40943" s="76">
        <f t="shared" si="640"/>
        <v>0</v>
      </c>
      <c r="AA40943" s="78"/>
    </row>
    <row r="40944" spans="26:27">
      <c r="Z40944" s="76">
        <f t="shared" si="640"/>
        <v>0</v>
      </c>
      <c r="AA40944" s="78"/>
    </row>
    <row r="40945" spans="26:27">
      <c r="Z40945" s="76">
        <f t="shared" si="640"/>
        <v>0</v>
      </c>
      <c r="AA40945" s="78"/>
    </row>
    <row r="40946" spans="26:27">
      <c r="Z40946" s="76">
        <f t="shared" si="640"/>
        <v>0</v>
      </c>
      <c r="AA40946" s="78"/>
    </row>
    <row r="40947" spans="26:27">
      <c r="Z40947" s="76">
        <f t="shared" si="640"/>
        <v>0</v>
      </c>
      <c r="AA40947" s="78"/>
    </row>
    <row r="40948" spans="26:27">
      <c r="Z40948" s="76">
        <f t="shared" si="640"/>
        <v>0</v>
      </c>
      <c r="AA40948" s="78"/>
    </row>
    <row r="40949" spans="26:27">
      <c r="Z40949" s="76">
        <f t="shared" si="640"/>
        <v>0</v>
      </c>
      <c r="AA40949" s="78"/>
    </row>
    <row r="40950" spans="26:27">
      <c r="Z40950" s="76">
        <f t="shared" si="640"/>
        <v>0</v>
      </c>
      <c r="AA40950" s="78"/>
    </row>
    <row r="40951" spans="26:27">
      <c r="Z40951" s="76">
        <f t="shared" si="640"/>
        <v>0</v>
      </c>
      <c r="AA40951" s="78"/>
    </row>
    <row r="40952" spans="26:27">
      <c r="Z40952" s="76">
        <f t="shared" si="640"/>
        <v>0</v>
      </c>
      <c r="AA40952" s="78"/>
    </row>
    <row r="40953" spans="26:27">
      <c r="Z40953" s="76">
        <f t="shared" si="640"/>
        <v>0</v>
      </c>
      <c r="AA40953" s="78"/>
    </row>
    <row r="40954" spans="26:27">
      <c r="Z40954" s="76">
        <f t="shared" si="640"/>
        <v>0</v>
      </c>
      <c r="AA40954" s="78"/>
    </row>
    <row r="40955" spans="26:27">
      <c r="Z40955" s="76">
        <f t="shared" si="640"/>
        <v>0</v>
      </c>
      <c r="AA40955" s="78"/>
    </row>
    <row r="40956" spans="26:27">
      <c r="Z40956" s="76">
        <f t="shared" si="640"/>
        <v>0</v>
      </c>
      <c r="AA40956" s="78"/>
    </row>
    <row r="40957" spans="26:27">
      <c r="Z40957" s="76">
        <f t="shared" si="640"/>
        <v>0</v>
      </c>
      <c r="AA40957" s="78"/>
    </row>
    <row r="40958" spans="26:27">
      <c r="Z40958" s="76">
        <f t="shared" si="640"/>
        <v>0</v>
      </c>
      <c r="AA40958" s="78"/>
    </row>
    <row r="40959" spans="26:27">
      <c r="Z40959" s="76">
        <f t="shared" si="640"/>
        <v>0</v>
      </c>
      <c r="AA40959" s="78"/>
    </row>
    <row r="40960" spans="26:27">
      <c r="Z40960" s="76">
        <f t="shared" si="640"/>
        <v>0</v>
      </c>
      <c r="AA40960" s="78"/>
    </row>
    <row r="40961" spans="26:27">
      <c r="Z40961" s="76">
        <f t="shared" si="640"/>
        <v>0</v>
      </c>
      <c r="AA40961" s="78"/>
    </row>
    <row r="40962" spans="26:27">
      <c r="Z40962" s="76">
        <f t="shared" si="640"/>
        <v>0</v>
      </c>
      <c r="AA40962" s="78"/>
    </row>
    <row r="40963" spans="26:27">
      <c r="Z40963" s="76">
        <f t="shared" si="640"/>
        <v>0</v>
      </c>
      <c r="AA40963" s="78"/>
    </row>
    <row r="40964" spans="26:27">
      <c r="Z40964" s="76">
        <f t="shared" si="640"/>
        <v>0</v>
      </c>
      <c r="AA40964" s="78"/>
    </row>
    <row r="40965" spans="26:27">
      <c r="Z40965" s="76">
        <f t="shared" si="640"/>
        <v>0</v>
      </c>
      <c r="AA40965" s="78"/>
    </row>
    <row r="40966" spans="26:27">
      <c r="Z40966" s="76">
        <f t="shared" ref="Z40966:Z41029" si="641">SUM(L40966,(-1)*AA40966)</f>
        <v>0</v>
      </c>
      <c r="AA40966" s="78"/>
    </row>
    <row r="40967" spans="26:27">
      <c r="Z40967" s="76">
        <f t="shared" si="641"/>
        <v>0</v>
      </c>
      <c r="AA40967" s="78"/>
    </row>
    <row r="40968" spans="26:27">
      <c r="Z40968" s="76">
        <f t="shared" si="641"/>
        <v>0</v>
      </c>
      <c r="AA40968" s="78"/>
    </row>
    <row r="40969" spans="26:27">
      <c r="Z40969" s="76">
        <f t="shared" si="641"/>
        <v>0</v>
      </c>
      <c r="AA40969" s="78"/>
    </row>
    <row r="40970" spans="26:27">
      <c r="Z40970" s="76">
        <f t="shared" si="641"/>
        <v>0</v>
      </c>
      <c r="AA40970" s="78"/>
    </row>
    <row r="40971" spans="26:27">
      <c r="Z40971" s="76">
        <f t="shared" si="641"/>
        <v>0</v>
      </c>
      <c r="AA40971" s="78"/>
    </row>
    <row r="40972" spans="26:27">
      <c r="Z40972" s="76">
        <f t="shared" si="641"/>
        <v>0</v>
      </c>
      <c r="AA40972" s="78"/>
    </row>
    <row r="40973" spans="26:27">
      <c r="Z40973" s="76">
        <f t="shared" si="641"/>
        <v>0</v>
      </c>
      <c r="AA40973" s="78"/>
    </row>
    <row r="40974" spans="26:27">
      <c r="Z40974" s="76">
        <f t="shared" si="641"/>
        <v>0</v>
      </c>
      <c r="AA40974" s="78"/>
    </row>
    <row r="40975" spans="26:27">
      <c r="Z40975" s="76">
        <f t="shared" si="641"/>
        <v>0</v>
      </c>
      <c r="AA40975" s="78"/>
    </row>
    <row r="40976" spans="26:27">
      <c r="Z40976" s="76">
        <f t="shared" si="641"/>
        <v>0</v>
      </c>
      <c r="AA40976" s="78"/>
    </row>
    <row r="40977" spans="26:27">
      <c r="Z40977" s="76">
        <f t="shared" si="641"/>
        <v>0</v>
      </c>
      <c r="AA40977" s="78"/>
    </row>
    <row r="40978" spans="26:27">
      <c r="Z40978" s="76">
        <f t="shared" si="641"/>
        <v>0</v>
      </c>
      <c r="AA40978" s="78"/>
    </row>
    <row r="40979" spans="26:27">
      <c r="Z40979" s="76">
        <f t="shared" si="641"/>
        <v>0</v>
      </c>
      <c r="AA40979" s="78"/>
    </row>
    <row r="40980" spans="26:27">
      <c r="Z40980" s="76">
        <f t="shared" si="641"/>
        <v>0</v>
      </c>
      <c r="AA40980" s="78"/>
    </row>
    <row r="40981" spans="26:27">
      <c r="Z40981" s="76">
        <f t="shared" si="641"/>
        <v>0</v>
      </c>
      <c r="AA40981" s="78"/>
    </row>
    <row r="40982" spans="26:27">
      <c r="Z40982" s="76">
        <f t="shared" si="641"/>
        <v>0</v>
      </c>
      <c r="AA40982" s="78"/>
    </row>
    <row r="40983" spans="26:27">
      <c r="Z40983" s="76">
        <f t="shared" si="641"/>
        <v>0</v>
      </c>
      <c r="AA40983" s="78"/>
    </row>
    <row r="40984" spans="26:27">
      <c r="Z40984" s="76">
        <f t="shared" si="641"/>
        <v>0</v>
      </c>
      <c r="AA40984" s="78"/>
    </row>
    <row r="40985" spans="26:27">
      <c r="Z40985" s="76">
        <f t="shared" si="641"/>
        <v>0</v>
      </c>
      <c r="AA40985" s="78"/>
    </row>
    <row r="40986" spans="26:27">
      <c r="Z40986" s="76">
        <f t="shared" si="641"/>
        <v>0</v>
      </c>
      <c r="AA40986" s="78"/>
    </row>
    <row r="40987" spans="26:27">
      <c r="Z40987" s="76">
        <f t="shared" si="641"/>
        <v>0</v>
      </c>
      <c r="AA40987" s="78"/>
    </row>
    <row r="40988" spans="26:27">
      <c r="Z40988" s="76">
        <f t="shared" si="641"/>
        <v>0</v>
      </c>
      <c r="AA40988" s="78"/>
    </row>
    <row r="40989" spans="26:27">
      <c r="Z40989" s="76">
        <f t="shared" si="641"/>
        <v>0</v>
      </c>
      <c r="AA40989" s="78"/>
    </row>
    <row r="40990" spans="26:27">
      <c r="Z40990" s="76">
        <f t="shared" si="641"/>
        <v>0</v>
      </c>
      <c r="AA40990" s="78"/>
    </row>
    <row r="40991" spans="26:27">
      <c r="Z40991" s="76">
        <f t="shared" si="641"/>
        <v>0</v>
      </c>
      <c r="AA40991" s="78"/>
    </row>
    <row r="40992" spans="26:27">
      <c r="Z40992" s="76">
        <f t="shared" si="641"/>
        <v>0</v>
      </c>
      <c r="AA40992" s="78"/>
    </row>
    <row r="40993" spans="26:27">
      <c r="Z40993" s="76">
        <f t="shared" si="641"/>
        <v>0</v>
      </c>
      <c r="AA40993" s="78"/>
    </row>
    <row r="40994" spans="26:27">
      <c r="Z40994" s="76">
        <f t="shared" si="641"/>
        <v>0</v>
      </c>
      <c r="AA40994" s="78"/>
    </row>
    <row r="40995" spans="26:27">
      <c r="Z40995" s="76">
        <f t="shared" si="641"/>
        <v>0</v>
      </c>
      <c r="AA40995" s="78"/>
    </row>
    <row r="40996" spans="26:27">
      <c r="Z40996" s="76">
        <f t="shared" si="641"/>
        <v>0</v>
      </c>
      <c r="AA40996" s="78"/>
    </row>
    <row r="40997" spans="26:27">
      <c r="Z40997" s="76">
        <f t="shared" si="641"/>
        <v>0</v>
      </c>
      <c r="AA40997" s="78"/>
    </row>
    <row r="40998" spans="26:27">
      <c r="Z40998" s="76">
        <f t="shared" si="641"/>
        <v>0</v>
      </c>
      <c r="AA40998" s="78"/>
    </row>
    <row r="40999" spans="26:27">
      <c r="Z40999" s="76">
        <f t="shared" si="641"/>
        <v>0</v>
      </c>
      <c r="AA40999" s="78"/>
    </row>
    <row r="41000" spans="26:27">
      <c r="Z41000" s="76">
        <f t="shared" si="641"/>
        <v>0</v>
      </c>
      <c r="AA41000" s="78"/>
    </row>
    <row r="41001" spans="26:27">
      <c r="Z41001" s="76">
        <f t="shared" si="641"/>
        <v>0</v>
      </c>
      <c r="AA41001" s="78"/>
    </row>
    <row r="41002" spans="26:27">
      <c r="Z41002" s="76">
        <f t="shared" si="641"/>
        <v>0</v>
      </c>
      <c r="AA41002" s="78"/>
    </row>
    <row r="41003" spans="26:27">
      <c r="Z41003" s="76">
        <f t="shared" si="641"/>
        <v>0</v>
      </c>
      <c r="AA41003" s="78"/>
    </row>
    <row r="41004" spans="26:27">
      <c r="Z41004" s="76">
        <f t="shared" si="641"/>
        <v>0</v>
      </c>
      <c r="AA41004" s="78"/>
    </row>
    <row r="41005" spans="26:27">
      <c r="Z41005" s="76">
        <f t="shared" si="641"/>
        <v>0</v>
      </c>
      <c r="AA41005" s="78"/>
    </row>
    <row r="41006" spans="26:27">
      <c r="Z41006" s="76">
        <f t="shared" si="641"/>
        <v>0</v>
      </c>
      <c r="AA41006" s="78"/>
    </row>
    <row r="41007" spans="26:27">
      <c r="Z41007" s="76">
        <f t="shared" si="641"/>
        <v>0</v>
      </c>
      <c r="AA41007" s="78"/>
    </row>
    <row r="41008" spans="26:27">
      <c r="Z41008" s="76">
        <f t="shared" si="641"/>
        <v>0</v>
      </c>
      <c r="AA41008" s="78"/>
    </row>
    <row r="41009" spans="26:27">
      <c r="Z41009" s="76">
        <f t="shared" si="641"/>
        <v>0</v>
      </c>
      <c r="AA41009" s="78"/>
    </row>
    <row r="41010" spans="26:27">
      <c r="Z41010" s="76">
        <f t="shared" si="641"/>
        <v>0</v>
      </c>
      <c r="AA41010" s="78"/>
    </row>
    <row r="41011" spans="26:27">
      <c r="Z41011" s="76">
        <f t="shared" si="641"/>
        <v>0</v>
      </c>
      <c r="AA41011" s="78"/>
    </row>
    <row r="41012" spans="26:27">
      <c r="Z41012" s="76">
        <f t="shared" si="641"/>
        <v>0</v>
      </c>
      <c r="AA41012" s="78"/>
    </row>
    <row r="41013" spans="26:27">
      <c r="Z41013" s="76">
        <f t="shared" si="641"/>
        <v>0</v>
      </c>
      <c r="AA41013" s="78"/>
    </row>
    <row r="41014" spans="26:27">
      <c r="Z41014" s="76">
        <f t="shared" si="641"/>
        <v>0</v>
      </c>
      <c r="AA41014" s="78"/>
    </row>
    <row r="41015" spans="26:27">
      <c r="Z41015" s="76">
        <f t="shared" si="641"/>
        <v>0</v>
      </c>
      <c r="AA41015" s="78"/>
    </row>
    <row r="41016" spans="26:27">
      <c r="Z41016" s="76">
        <f t="shared" si="641"/>
        <v>0</v>
      </c>
      <c r="AA41016" s="78"/>
    </row>
    <row r="41017" spans="26:27">
      <c r="Z41017" s="76">
        <f t="shared" si="641"/>
        <v>0</v>
      </c>
      <c r="AA41017" s="78"/>
    </row>
    <row r="41018" spans="26:27">
      <c r="Z41018" s="76">
        <f t="shared" si="641"/>
        <v>0</v>
      </c>
      <c r="AA41018" s="78"/>
    </row>
    <row r="41019" spans="26:27">
      <c r="Z41019" s="76">
        <f t="shared" si="641"/>
        <v>0</v>
      </c>
      <c r="AA41019" s="78"/>
    </row>
    <row r="41020" spans="26:27">
      <c r="Z41020" s="76">
        <f t="shared" si="641"/>
        <v>0</v>
      </c>
      <c r="AA41020" s="78"/>
    </row>
    <row r="41021" spans="26:27">
      <c r="Z41021" s="76">
        <f t="shared" si="641"/>
        <v>0</v>
      </c>
      <c r="AA41021" s="78"/>
    </row>
    <row r="41022" spans="26:27">
      <c r="Z41022" s="76">
        <f t="shared" si="641"/>
        <v>0</v>
      </c>
      <c r="AA41022" s="78"/>
    </row>
    <row r="41023" spans="26:27">
      <c r="Z41023" s="76">
        <f t="shared" si="641"/>
        <v>0</v>
      </c>
      <c r="AA41023" s="78"/>
    </row>
    <row r="41024" spans="26:27">
      <c r="Z41024" s="76">
        <f t="shared" si="641"/>
        <v>0</v>
      </c>
      <c r="AA41024" s="78"/>
    </row>
    <row r="41025" spans="26:27">
      <c r="Z41025" s="76">
        <f t="shared" si="641"/>
        <v>0</v>
      </c>
      <c r="AA41025" s="78"/>
    </row>
    <row r="41026" spans="26:27">
      <c r="Z41026" s="76">
        <f t="shared" si="641"/>
        <v>0</v>
      </c>
      <c r="AA41026" s="78"/>
    </row>
    <row r="41027" spans="26:27">
      <c r="Z41027" s="76">
        <f t="shared" si="641"/>
        <v>0</v>
      </c>
      <c r="AA41027" s="78"/>
    </row>
    <row r="41028" spans="26:27">
      <c r="Z41028" s="76">
        <f t="shared" si="641"/>
        <v>0</v>
      </c>
      <c r="AA41028" s="78"/>
    </row>
    <row r="41029" spans="26:27">
      <c r="Z41029" s="76">
        <f t="shared" si="641"/>
        <v>0</v>
      </c>
      <c r="AA41029" s="78"/>
    </row>
    <row r="41030" spans="26:27">
      <c r="Z41030" s="76">
        <f t="shared" ref="Z41030:Z41093" si="642">SUM(L41030,(-1)*AA41030)</f>
        <v>0</v>
      </c>
      <c r="AA41030" s="78"/>
    </row>
    <row r="41031" spans="26:27">
      <c r="Z41031" s="76">
        <f t="shared" si="642"/>
        <v>0</v>
      </c>
      <c r="AA41031" s="78"/>
    </row>
    <row r="41032" spans="26:27">
      <c r="Z41032" s="76">
        <f t="shared" si="642"/>
        <v>0</v>
      </c>
      <c r="AA41032" s="78"/>
    </row>
    <row r="41033" spans="26:27">
      <c r="Z41033" s="76">
        <f t="shared" si="642"/>
        <v>0</v>
      </c>
      <c r="AA41033" s="78"/>
    </row>
    <row r="41034" spans="26:27">
      <c r="Z41034" s="76">
        <f t="shared" si="642"/>
        <v>0</v>
      </c>
      <c r="AA41034" s="78"/>
    </row>
    <row r="41035" spans="26:27">
      <c r="Z41035" s="76">
        <f t="shared" si="642"/>
        <v>0</v>
      </c>
      <c r="AA41035" s="78"/>
    </row>
    <row r="41036" spans="26:27">
      <c r="Z41036" s="76">
        <f t="shared" si="642"/>
        <v>0</v>
      </c>
      <c r="AA41036" s="78"/>
    </row>
    <row r="41037" spans="26:27">
      <c r="Z41037" s="76">
        <f t="shared" si="642"/>
        <v>0</v>
      </c>
      <c r="AA41037" s="78"/>
    </row>
    <row r="41038" spans="26:27">
      <c r="Z41038" s="76">
        <f t="shared" si="642"/>
        <v>0</v>
      </c>
      <c r="AA41038" s="78"/>
    </row>
    <row r="41039" spans="26:27">
      <c r="Z41039" s="76">
        <f t="shared" si="642"/>
        <v>0</v>
      </c>
      <c r="AA41039" s="78"/>
    </row>
    <row r="41040" spans="26:27">
      <c r="Z41040" s="76">
        <f t="shared" si="642"/>
        <v>0</v>
      </c>
      <c r="AA41040" s="78"/>
    </row>
    <row r="41041" spans="26:27">
      <c r="Z41041" s="76">
        <f t="shared" si="642"/>
        <v>0</v>
      </c>
      <c r="AA41041" s="78"/>
    </row>
    <row r="41042" spans="26:27">
      <c r="Z41042" s="76">
        <f t="shared" si="642"/>
        <v>0</v>
      </c>
      <c r="AA41042" s="78"/>
    </row>
    <row r="41043" spans="26:27">
      <c r="Z41043" s="76">
        <f t="shared" si="642"/>
        <v>0</v>
      </c>
      <c r="AA41043" s="78"/>
    </row>
    <row r="41044" spans="26:27">
      <c r="Z41044" s="76">
        <f t="shared" si="642"/>
        <v>0</v>
      </c>
      <c r="AA41044" s="78"/>
    </row>
    <row r="41045" spans="26:27">
      <c r="Z41045" s="76">
        <f t="shared" si="642"/>
        <v>0</v>
      </c>
      <c r="AA41045" s="78"/>
    </row>
    <row r="41046" spans="26:27">
      <c r="Z41046" s="76">
        <f t="shared" si="642"/>
        <v>0</v>
      </c>
      <c r="AA41046" s="78"/>
    </row>
    <row r="41047" spans="26:27">
      <c r="Z41047" s="76">
        <f t="shared" si="642"/>
        <v>0</v>
      </c>
      <c r="AA41047" s="78"/>
    </row>
    <row r="41048" spans="26:27">
      <c r="Z41048" s="76">
        <f t="shared" si="642"/>
        <v>0</v>
      </c>
      <c r="AA41048" s="78"/>
    </row>
    <row r="41049" spans="26:27">
      <c r="Z41049" s="76">
        <f t="shared" si="642"/>
        <v>0</v>
      </c>
      <c r="AA41049" s="78"/>
    </row>
    <row r="41050" spans="26:27">
      <c r="Z41050" s="76">
        <f t="shared" si="642"/>
        <v>0</v>
      </c>
      <c r="AA41050" s="78"/>
    </row>
    <row r="41051" spans="26:27">
      <c r="Z41051" s="76">
        <f t="shared" si="642"/>
        <v>0</v>
      </c>
      <c r="AA41051" s="78"/>
    </row>
    <row r="41052" spans="26:27">
      <c r="Z41052" s="76">
        <f t="shared" si="642"/>
        <v>0</v>
      </c>
      <c r="AA41052" s="78"/>
    </row>
    <row r="41053" spans="26:27">
      <c r="Z41053" s="76">
        <f t="shared" si="642"/>
        <v>0</v>
      </c>
      <c r="AA41053" s="78"/>
    </row>
    <row r="41054" spans="26:27">
      <c r="Z41054" s="76">
        <f t="shared" si="642"/>
        <v>0</v>
      </c>
      <c r="AA41054" s="78"/>
    </row>
    <row r="41055" spans="26:27">
      <c r="Z41055" s="76">
        <f t="shared" si="642"/>
        <v>0</v>
      </c>
      <c r="AA41055" s="78"/>
    </row>
    <row r="41056" spans="26:27">
      <c r="Z41056" s="76">
        <f t="shared" si="642"/>
        <v>0</v>
      </c>
      <c r="AA41056" s="78"/>
    </row>
    <row r="41057" spans="26:27">
      <c r="Z41057" s="76">
        <f t="shared" si="642"/>
        <v>0</v>
      </c>
      <c r="AA41057" s="78"/>
    </row>
    <row r="41058" spans="26:27">
      <c r="Z41058" s="76">
        <f t="shared" si="642"/>
        <v>0</v>
      </c>
      <c r="AA41058" s="78"/>
    </row>
    <row r="41059" spans="26:27">
      <c r="Z41059" s="76">
        <f t="shared" si="642"/>
        <v>0</v>
      </c>
      <c r="AA41059" s="78"/>
    </row>
    <row r="41060" spans="26:27">
      <c r="Z41060" s="76">
        <f t="shared" si="642"/>
        <v>0</v>
      </c>
      <c r="AA41060" s="78"/>
    </row>
    <row r="41061" spans="26:27">
      <c r="Z41061" s="76">
        <f t="shared" si="642"/>
        <v>0</v>
      </c>
      <c r="AA41061" s="78"/>
    </row>
    <row r="41062" spans="26:27">
      <c r="Z41062" s="76">
        <f t="shared" si="642"/>
        <v>0</v>
      </c>
      <c r="AA41062" s="78"/>
    </row>
    <row r="41063" spans="26:27">
      <c r="Z41063" s="76">
        <f t="shared" si="642"/>
        <v>0</v>
      </c>
      <c r="AA41063" s="78"/>
    </row>
    <row r="41064" spans="26:27">
      <c r="Z41064" s="76">
        <f t="shared" si="642"/>
        <v>0</v>
      </c>
      <c r="AA41064" s="78"/>
    </row>
    <row r="41065" spans="26:27">
      <c r="Z41065" s="76">
        <f t="shared" si="642"/>
        <v>0</v>
      </c>
      <c r="AA41065" s="78"/>
    </row>
    <row r="41066" spans="26:27">
      <c r="Z41066" s="76">
        <f t="shared" si="642"/>
        <v>0</v>
      </c>
      <c r="AA41066" s="78"/>
    </row>
    <row r="41067" spans="26:27">
      <c r="Z41067" s="76">
        <f t="shared" si="642"/>
        <v>0</v>
      </c>
      <c r="AA41067" s="78"/>
    </row>
    <row r="41068" spans="26:27">
      <c r="Z41068" s="76">
        <f t="shared" si="642"/>
        <v>0</v>
      </c>
      <c r="AA41068" s="78"/>
    </row>
    <row r="41069" spans="26:27">
      <c r="Z41069" s="76">
        <f t="shared" si="642"/>
        <v>0</v>
      </c>
      <c r="AA41069" s="78"/>
    </row>
    <row r="41070" spans="26:27">
      <c r="Z41070" s="76">
        <f t="shared" si="642"/>
        <v>0</v>
      </c>
      <c r="AA41070" s="78"/>
    </row>
    <row r="41071" spans="26:27">
      <c r="Z41071" s="76">
        <f t="shared" si="642"/>
        <v>0</v>
      </c>
      <c r="AA41071" s="78"/>
    </row>
    <row r="41072" spans="26:27">
      <c r="Z41072" s="76">
        <f t="shared" si="642"/>
        <v>0</v>
      </c>
      <c r="AA41072" s="78"/>
    </row>
    <row r="41073" spans="26:27">
      <c r="Z41073" s="76">
        <f t="shared" si="642"/>
        <v>0</v>
      </c>
      <c r="AA41073" s="78"/>
    </row>
    <row r="41074" spans="26:27">
      <c r="Z41074" s="76">
        <f t="shared" si="642"/>
        <v>0</v>
      </c>
      <c r="AA41074" s="78"/>
    </row>
    <row r="41075" spans="26:27">
      <c r="Z41075" s="76">
        <f t="shared" si="642"/>
        <v>0</v>
      </c>
      <c r="AA41075" s="78"/>
    </row>
    <row r="41076" spans="26:27">
      <c r="Z41076" s="76">
        <f t="shared" si="642"/>
        <v>0</v>
      </c>
      <c r="AA41076" s="78"/>
    </row>
    <row r="41077" spans="26:27">
      <c r="Z41077" s="76">
        <f t="shared" si="642"/>
        <v>0</v>
      </c>
      <c r="AA41077" s="78"/>
    </row>
    <row r="41078" spans="26:27">
      <c r="Z41078" s="76">
        <f t="shared" si="642"/>
        <v>0</v>
      </c>
      <c r="AA41078" s="78"/>
    </row>
    <row r="41079" spans="26:27">
      <c r="Z41079" s="76">
        <f t="shared" si="642"/>
        <v>0</v>
      </c>
      <c r="AA41079" s="78"/>
    </row>
    <row r="41080" spans="26:27">
      <c r="Z41080" s="76">
        <f t="shared" si="642"/>
        <v>0</v>
      </c>
      <c r="AA41080" s="78"/>
    </row>
    <row r="41081" spans="26:27">
      <c r="Z41081" s="76">
        <f t="shared" si="642"/>
        <v>0</v>
      </c>
      <c r="AA41081" s="78"/>
    </row>
    <row r="41082" spans="26:27">
      <c r="Z41082" s="76">
        <f t="shared" si="642"/>
        <v>0</v>
      </c>
      <c r="AA41082" s="78"/>
    </row>
    <row r="41083" spans="26:27">
      <c r="Z41083" s="76">
        <f t="shared" si="642"/>
        <v>0</v>
      </c>
      <c r="AA41083" s="78"/>
    </row>
    <row r="41084" spans="26:27">
      <c r="Z41084" s="76">
        <f t="shared" si="642"/>
        <v>0</v>
      </c>
      <c r="AA41084" s="78"/>
    </row>
    <row r="41085" spans="26:27">
      <c r="Z41085" s="76">
        <f t="shared" si="642"/>
        <v>0</v>
      </c>
      <c r="AA41085" s="78"/>
    </row>
    <row r="41086" spans="26:27">
      <c r="Z41086" s="76">
        <f t="shared" si="642"/>
        <v>0</v>
      </c>
      <c r="AA41086" s="78"/>
    </row>
    <row r="41087" spans="26:27">
      <c r="Z41087" s="76">
        <f t="shared" si="642"/>
        <v>0</v>
      </c>
      <c r="AA41087" s="78"/>
    </row>
    <row r="41088" spans="26:27">
      <c r="Z41088" s="76">
        <f t="shared" si="642"/>
        <v>0</v>
      </c>
      <c r="AA41088" s="78"/>
    </row>
    <row r="41089" spans="26:27">
      <c r="Z41089" s="76">
        <f t="shared" si="642"/>
        <v>0</v>
      </c>
      <c r="AA41089" s="78"/>
    </row>
    <row r="41090" spans="26:27">
      <c r="Z41090" s="76">
        <f t="shared" si="642"/>
        <v>0</v>
      </c>
      <c r="AA41090" s="78"/>
    </row>
    <row r="41091" spans="26:27">
      <c r="Z41091" s="76">
        <f t="shared" si="642"/>
        <v>0</v>
      </c>
      <c r="AA41091" s="78"/>
    </row>
    <row r="41092" spans="26:27">
      <c r="Z41092" s="76">
        <f t="shared" si="642"/>
        <v>0</v>
      </c>
      <c r="AA41092" s="78"/>
    </row>
    <row r="41093" spans="26:27">
      <c r="Z41093" s="76">
        <f t="shared" si="642"/>
        <v>0</v>
      </c>
      <c r="AA41093" s="78"/>
    </row>
    <row r="41094" spans="26:27">
      <c r="Z41094" s="76">
        <f t="shared" ref="Z41094:Z41157" si="643">SUM(L41094,(-1)*AA41094)</f>
        <v>0</v>
      </c>
      <c r="AA41094" s="78"/>
    </row>
    <row r="41095" spans="26:27">
      <c r="Z41095" s="76">
        <f t="shared" si="643"/>
        <v>0</v>
      </c>
      <c r="AA41095" s="78"/>
    </row>
    <row r="41096" spans="26:27">
      <c r="Z41096" s="76">
        <f t="shared" si="643"/>
        <v>0</v>
      </c>
      <c r="AA41096" s="78"/>
    </row>
    <row r="41097" spans="26:27">
      <c r="Z41097" s="76">
        <f t="shared" si="643"/>
        <v>0</v>
      </c>
      <c r="AA41097" s="78"/>
    </row>
    <row r="41098" spans="26:27">
      <c r="Z41098" s="76">
        <f t="shared" si="643"/>
        <v>0</v>
      </c>
      <c r="AA41098" s="78"/>
    </row>
    <row r="41099" spans="26:27">
      <c r="Z41099" s="76">
        <f t="shared" si="643"/>
        <v>0</v>
      </c>
      <c r="AA41099" s="78"/>
    </row>
    <row r="41100" spans="26:27">
      <c r="Z41100" s="76">
        <f t="shared" si="643"/>
        <v>0</v>
      </c>
      <c r="AA41100" s="78"/>
    </row>
    <row r="41101" spans="26:27">
      <c r="Z41101" s="76">
        <f t="shared" si="643"/>
        <v>0</v>
      </c>
      <c r="AA41101" s="78"/>
    </row>
    <row r="41102" spans="26:27">
      <c r="Z41102" s="76">
        <f t="shared" si="643"/>
        <v>0</v>
      </c>
      <c r="AA41102" s="78"/>
    </row>
    <row r="41103" spans="26:27">
      <c r="Z41103" s="76">
        <f t="shared" si="643"/>
        <v>0</v>
      </c>
      <c r="AA41103" s="78"/>
    </row>
    <row r="41104" spans="26:27">
      <c r="Z41104" s="76">
        <f t="shared" si="643"/>
        <v>0</v>
      </c>
      <c r="AA41104" s="78"/>
    </row>
    <row r="41105" spans="26:27">
      <c r="Z41105" s="76">
        <f t="shared" si="643"/>
        <v>0</v>
      </c>
      <c r="AA41105" s="78"/>
    </row>
    <row r="41106" spans="26:27">
      <c r="Z41106" s="76">
        <f t="shared" si="643"/>
        <v>0</v>
      </c>
      <c r="AA41106" s="78"/>
    </row>
    <row r="41107" spans="26:27">
      <c r="Z41107" s="76">
        <f t="shared" si="643"/>
        <v>0</v>
      </c>
      <c r="AA41107" s="78"/>
    </row>
    <row r="41108" spans="26:27">
      <c r="Z41108" s="76">
        <f t="shared" si="643"/>
        <v>0</v>
      </c>
      <c r="AA41108" s="78"/>
    </row>
    <row r="41109" spans="26:27">
      <c r="Z41109" s="76">
        <f t="shared" si="643"/>
        <v>0</v>
      </c>
      <c r="AA41109" s="78"/>
    </row>
    <row r="41110" spans="26:27">
      <c r="Z41110" s="76">
        <f t="shared" si="643"/>
        <v>0</v>
      </c>
      <c r="AA41110" s="78"/>
    </row>
    <row r="41111" spans="26:27">
      <c r="Z41111" s="76">
        <f t="shared" si="643"/>
        <v>0</v>
      </c>
      <c r="AA41111" s="78"/>
    </row>
    <row r="41112" spans="26:27">
      <c r="Z41112" s="76">
        <f t="shared" si="643"/>
        <v>0</v>
      </c>
      <c r="AA41112" s="78"/>
    </row>
    <row r="41113" spans="26:27">
      <c r="Z41113" s="76">
        <f t="shared" si="643"/>
        <v>0</v>
      </c>
      <c r="AA41113" s="78"/>
    </row>
    <row r="41114" spans="26:27">
      <c r="Z41114" s="76">
        <f t="shared" si="643"/>
        <v>0</v>
      </c>
      <c r="AA41114" s="78"/>
    </row>
    <row r="41115" spans="26:27">
      <c r="Z41115" s="76">
        <f t="shared" si="643"/>
        <v>0</v>
      </c>
      <c r="AA41115" s="78"/>
    </row>
    <row r="41116" spans="26:27">
      <c r="Z41116" s="76">
        <f t="shared" si="643"/>
        <v>0</v>
      </c>
      <c r="AA41116" s="78"/>
    </row>
    <row r="41117" spans="26:27">
      <c r="Z41117" s="76">
        <f t="shared" si="643"/>
        <v>0</v>
      </c>
      <c r="AA41117" s="78"/>
    </row>
    <row r="41118" spans="26:27">
      <c r="Z41118" s="76">
        <f t="shared" si="643"/>
        <v>0</v>
      </c>
      <c r="AA41118" s="78"/>
    </row>
    <row r="41119" spans="26:27">
      <c r="Z41119" s="76">
        <f t="shared" si="643"/>
        <v>0</v>
      </c>
      <c r="AA41119" s="78"/>
    </row>
    <row r="41120" spans="26:27">
      <c r="Z41120" s="76">
        <f t="shared" si="643"/>
        <v>0</v>
      </c>
      <c r="AA41120" s="78"/>
    </row>
    <row r="41121" spans="26:27">
      <c r="Z41121" s="76">
        <f t="shared" si="643"/>
        <v>0</v>
      </c>
      <c r="AA41121" s="78"/>
    </row>
    <row r="41122" spans="26:27">
      <c r="Z41122" s="76">
        <f t="shared" si="643"/>
        <v>0</v>
      </c>
      <c r="AA41122" s="78"/>
    </row>
    <row r="41123" spans="26:27">
      <c r="Z41123" s="76">
        <f t="shared" si="643"/>
        <v>0</v>
      </c>
      <c r="AA41123" s="78"/>
    </row>
    <row r="41124" spans="26:27">
      <c r="Z41124" s="76">
        <f t="shared" si="643"/>
        <v>0</v>
      </c>
      <c r="AA41124" s="78"/>
    </row>
    <row r="41125" spans="26:27">
      <c r="Z41125" s="76">
        <f t="shared" si="643"/>
        <v>0</v>
      </c>
      <c r="AA41125" s="78"/>
    </row>
    <row r="41126" spans="26:27">
      <c r="Z41126" s="76">
        <f t="shared" si="643"/>
        <v>0</v>
      </c>
      <c r="AA41126" s="78"/>
    </row>
    <row r="41127" spans="26:27">
      <c r="Z41127" s="76">
        <f t="shared" si="643"/>
        <v>0</v>
      </c>
      <c r="AA41127" s="78"/>
    </row>
    <row r="41128" spans="26:27">
      <c r="Z41128" s="76">
        <f t="shared" si="643"/>
        <v>0</v>
      </c>
      <c r="AA41128" s="78"/>
    </row>
    <row r="41129" spans="26:27">
      <c r="Z41129" s="76">
        <f t="shared" si="643"/>
        <v>0</v>
      </c>
      <c r="AA41129" s="78"/>
    </row>
    <row r="41130" spans="26:27">
      <c r="Z41130" s="76">
        <f t="shared" si="643"/>
        <v>0</v>
      </c>
      <c r="AA41130" s="78"/>
    </row>
    <row r="41131" spans="26:27">
      <c r="Z41131" s="76">
        <f t="shared" si="643"/>
        <v>0</v>
      </c>
      <c r="AA41131" s="78"/>
    </row>
    <row r="41132" spans="26:27">
      <c r="Z41132" s="76">
        <f t="shared" si="643"/>
        <v>0</v>
      </c>
      <c r="AA41132" s="78"/>
    </row>
    <row r="41133" spans="26:27">
      <c r="Z41133" s="76">
        <f t="shared" si="643"/>
        <v>0</v>
      </c>
      <c r="AA41133" s="78"/>
    </row>
    <row r="41134" spans="26:27">
      <c r="Z41134" s="76">
        <f t="shared" si="643"/>
        <v>0</v>
      </c>
      <c r="AA41134" s="78"/>
    </row>
    <row r="41135" spans="26:27">
      <c r="Z41135" s="76">
        <f t="shared" si="643"/>
        <v>0</v>
      </c>
      <c r="AA41135" s="78"/>
    </row>
    <row r="41136" spans="26:27">
      <c r="Z41136" s="76">
        <f t="shared" si="643"/>
        <v>0</v>
      </c>
      <c r="AA41136" s="78"/>
    </row>
    <row r="41137" spans="26:27">
      <c r="Z41137" s="76">
        <f t="shared" si="643"/>
        <v>0</v>
      </c>
      <c r="AA41137" s="78"/>
    </row>
    <row r="41138" spans="26:27">
      <c r="Z41138" s="76">
        <f t="shared" si="643"/>
        <v>0</v>
      </c>
      <c r="AA41138" s="78"/>
    </row>
    <row r="41139" spans="26:27">
      <c r="Z41139" s="76">
        <f t="shared" si="643"/>
        <v>0</v>
      </c>
      <c r="AA41139" s="78"/>
    </row>
    <row r="41140" spans="26:27">
      <c r="Z41140" s="76">
        <f t="shared" si="643"/>
        <v>0</v>
      </c>
      <c r="AA41140" s="78"/>
    </row>
    <row r="41141" spans="26:27">
      <c r="Z41141" s="76">
        <f t="shared" si="643"/>
        <v>0</v>
      </c>
      <c r="AA41141" s="78"/>
    </row>
    <row r="41142" spans="26:27">
      <c r="Z41142" s="76">
        <f t="shared" si="643"/>
        <v>0</v>
      </c>
      <c r="AA41142" s="78"/>
    </row>
    <row r="41143" spans="26:27">
      <c r="Z41143" s="76">
        <f t="shared" si="643"/>
        <v>0</v>
      </c>
      <c r="AA41143" s="78"/>
    </row>
    <row r="41144" spans="26:27">
      <c r="Z41144" s="76">
        <f t="shared" si="643"/>
        <v>0</v>
      </c>
      <c r="AA41144" s="78"/>
    </row>
    <row r="41145" spans="26:27">
      <c r="Z41145" s="76">
        <f t="shared" si="643"/>
        <v>0</v>
      </c>
      <c r="AA41145" s="78"/>
    </row>
    <row r="41146" spans="26:27">
      <c r="Z41146" s="76">
        <f t="shared" si="643"/>
        <v>0</v>
      </c>
      <c r="AA41146" s="78"/>
    </row>
    <row r="41147" spans="26:27">
      <c r="Z41147" s="76">
        <f t="shared" si="643"/>
        <v>0</v>
      </c>
      <c r="AA41147" s="78"/>
    </row>
    <row r="41148" spans="26:27">
      <c r="Z41148" s="76">
        <f t="shared" si="643"/>
        <v>0</v>
      </c>
      <c r="AA41148" s="78"/>
    </row>
    <row r="41149" spans="26:27">
      <c r="Z41149" s="76">
        <f t="shared" si="643"/>
        <v>0</v>
      </c>
      <c r="AA41149" s="78"/>
    </row>
    <row r="41150" spans="26:27">
      <c r="Z41150" s="76">
        <f t="shared" si="643"/>
        <v>0</v>
      </c>
      <c r="AA41150" s="78"/>
    </row>
    <row r="41151" spans="26:27">
      <c r="Z41151" s="76">
        <f t="shared" si="643"/>
        <v>0</v>
      </c>
      <c r="AA41151" s="78"/>
    </row>
    <row r="41152" spans="26:27">
      <c r="Z41152" s="76">
        <f t="shared" si="643"/>
        <v>0</v>
      </c>
      <c r="AA41152" s="78"/>
    </row>
    <row r="41153" spans="26:27">
      <c r="Z41153" s="76">
        <f t="shared" si="643"/>
        <v>0</v>
      </c>
      <c r="AA41153" s="78"/>
    </row>
    <row r="41154" spans="26:27">
      <c r="Z41154" s="76">
        <f t="shared" si="643"/>
        <v>0</v>
      </c>
      <c r="AA41154" s="78"/>
    </row>
    <row r="41155" spans="26:27">
      <c r="Z41155" s="76">
        <f t="shared" si="643"/>
        <v>0</v>
      </c>
      <c r="AA41155" s="78"/>
    </row>
    <row r="41156" spans="26:27">
      <c r="Z41156" s="76">
        <f t="shared" si="643"/>
        <v>0</v>
      </c>
      <c r="AA41156" s="78"/>
    </row>
    <row r="41157" spans="26:27">
      <c r="Z41157" s="76">
        <f t="shared" si="643"/>
        <v>0</v>
      </c>
      <c r="AA41157" s="78"/>
    </row>
    <row r="41158" spans="26:27">
      <c r="Z41158" s="76">
        <f t="shared" ref="Z41158:Z41221" si="644">SUM(L41158,(-1)*AA41158)</f>
        <v>0</v>
      </c>
      <c r="AA41158" s="78"/>
    </row>
    <row r="41159" spans="26:27">
      <c r="Z41159" s="76">
        <f t="shared" si="644"/>
        <v>0</v>
      </c>
      <c r="AA41159" s="78"/>
    </row>
    <row r="41160" spans="26:27">
      <c r="Z41160" s="76">
        <f t="shared" si="644"/>
        <v>0</v>
      </c>
      <c r="AA41160" s="78"/>
    </row>
    <row r="41161" spans="26:27">
      <c r="Z41161" s="76">
        <f t="shared" si="644"/>
        <v>0</v>
      </c>
      <c r="AA41161" s="78"/>
    </row>
    <row r="41162" spans="26:27">
      <c r="Z41162" s="76">
        <f t="shared" si="644"/>
        <v>0</v>
      </c>
      <c r="AA41162" s="78"/>
    </row>
    <row r="41163" spans="26:27">
      <c r="Z41163" s="76">
        <f t="shared" si="644"/>
        <v>0</v>
      </c>
      <c r="AA41163" s="78"/>
    </row>
    <row r="41164" spans="26:27">
      <c r="Z41164" s="76">
        <f t="shared" si="644"/>
        <v>0</v>
      </c>
      <c r="AA41164" s="78"/>
    </row>
    <row r="41165" spans="26:27">
      <c r="Z41165" s="76">
        <f t="shared" si="644"/>
        <v>0</v>
      </c>
      <c r="AA41165" s="78"/>
    </row>
    <row r="41166" spans="26:27">
      <c r="Z41166" s="76">
        <f t="shared" si="644"/>
        <v>0</v>
      </c>
      <c r="AA41166" s="78"/>
    </row>
    <row r="41167" spans="26:27">
      <c r="Z41167" s="76">
        <f t="shared" si="644"/>
        <v>0</v>
      </c>
      <c r="AA41167" s="78"/>
    </row>
    <row r="41168" spans="26:27">
      <c r="Z41168" s="76">
        <f t="shared" si="644"/>
        <v>0</v>
      </c>
      <c r="AA41168" s="78"/>
    </row>
    <row r="41169" spans="26:27">
      <c r="Z41169" s="76">
        <f t="shared" si="644"/>
        <v>0</v>
      </c>
      <c r="AA41169" s="78"/>
    </row>
    <row r="41170" spans="26:27">
      <c r="Z41170" s="76">
        <f t="shared" si="644"/>
        <v>0</v>
      </c>
      <c r="AA41170" s="78"/>
    </row>
    <row r="41171" spans="26:27">
      <c r="Z41171" s="76">
        <f t="shared" si="644"/>
        <v>0</v>
      </c>
      <c r="AA41171" s="78"/>
    </row>
    <row r="41172" spans="26:27">
      <c r="Z41172" s="76">
        <f t="shared" si="644"/>
        <v>0</v>
      </c>
      <c r="AA41172" s="78"/>
    </row>
    <row r="41173" spans="26:27">
      <c r="Z41173" s="76">
        <f t="shared" si="644"/>
        <v>0</v>
      </c>
      <c r="AA41173" s="78"/>
    </row>
    <row r="41174" spans="26:27">
      <c r="Z41174" s="76">
        <f t="shared" si="644"/>
        <v>0</v>
      </c>
      <c r="AA41174" s="78"/>
    </row>
    <row r="41175" spans="26:27">
      <c r="Z41175" s="76">
        <f t="shared" si="644"/>
        <v>0</v>
      </c>
      <c r="AA41175" s="78"/>
    </row>
    <row r="41176" spans="26:27">
      <c r="Z41176" s="76">
        <f t="shared" si="644"/>
        <v>0</v>
      </c>
      <c r="AA41176" s="78"/>
    </row>
    <row r="41177" spans="26:27">
      <c r="Z41177" s="76">
        <f t="shared" si="644"/>
        <v>0</v>
      </c>
      <c r="AA41177" s="78"/>
    </row>
    <row r="41178" spans="26:27">
      <c r="Z41178" s="76">
        <f t="shared" si="644"/>
        <v>0</v>
      </c>
      <c r="AA41178" s="78"/>
    </row>
    <row r="41179" spans="26:27">
      <c r="Z41179" s="76">
        <f t="shared" si="644"/>
        <v>0</v>
      </c>
      <c r="AA41179" s="78"/>
    </row>
    <row r="41180" spans="26:27">
      <c r="Z41180" s="76">
        <f t="shared" si="644"/>
        <v>0</v>
      </c>
      <c r="AA41180" s="78"/>
    </row>
    <row r="41181" spans="26:27">
      <c r="Z41181" s="76">
        <f t="shared" si="644"/>
        <v>0</v>
      </c>
      <c r="AA41181" s="78"/>
    </row>
    <row r="41182" spans="26:27">
      <c r="Z41182" s="76">
        <f t="shared" si="644"/>
        <v>0</v>
      </c>
      <c r="AA41182" s="78"/>
    </row>
    <row r="41183" spans="26:27">
      <c r="Z41183" s="76">
        <f t="shared" si="644"/>
        <v>0</v>
      </c>
      <c r="AA41183" s="78"/>
    </row>
    <row r="41184" spans="26:27">
      <c r="Z41184" s="76">
        <f t="shared" si="644"/>
        <v>0</v>
      </c>
      <c r="AA41184" s="78"/>
    </row>
    <row r="41185" spans="26:27">
      <c r="Z41185" s="76">
        <f t="shared" si="644"/>
        <v>0</v>
      </c>
      <c r="AA41185" s="78"/>
    </row>
    <row r="41186" spans="26:27">
      <c r="Z41186" s="76">
        <f t="shared" si="644"/>
        <v>0</v>
      </c>
      <c r="AA41186" s="78"/>
    </row>
    <row r="41187" spans="26:27">
      <c r="Z41187" s="76">
        <f t="shared" si="644"/>
        <v>0</v>
      </c>
      <c r="AA41187" s="78"/>
    </row>
    <row r="41188" spans="26:27">
      <c r="Z41188" s="76">
        <f t="shared" si="644"/>
        <v>0</v>
      </c>
      <c r="AA41188" s="78"/>
    </row>
    <row r="41189" spans="26:27">
      <c r="Z41189" s="76">
        <f t="shared" si="644"/>
        <v>0</v>
      </c>
      <c r="AA41189" s="78"/>
    </row>
    <row r="41190" spans="26:27">
      <c r="Z41190" s="76">
        <f t="shared" si="644"/>
        <v>0</v>
      </c>
      <c r="AA41190" s="78"/>
    </row>
    <row r="41191" spans="26:27">
      <c r="Z41191" s="76">
        <f t="shared" si="644"/>
        <v>0</v>
      </c>
      <c r="AA41191" s="78"/>
    </row>
    <row r="41192" spans="26:27">
      <c r="Z41192" s="76">
        <f t="shared" si="644"/>
        <v>0</v>
      </c>
      <c r="AA41192" s="78"/>
    </row>
    <row r="41193" spans="26:27">
      <c r="Z41193" s="76">
        <f t="shared" si="644"/>
        <v>0</v>
      </c>
      <c r="AA41193" s="78"/>
    </row>
    <row r="41194" spans="26:27">
      <c r="Z41194" s="76">
        <f t="shared" si="644"/>
        <v>0</v>
      </c>
      <c r="AA41194" s="78"/>
    </row>
    <row r="41195" spans="26:27">
      <c r="Z41195" s="76">
        <f t="shared" si="644"/>
        <v>0</v>
      </c>
      <c r="AA41195" s="78"/>
    </row>
    <row r="41196" spans="26:27">
      <c r="Z41196" s="76">
        <f t="shared" si="644"/>
        <v>0</v>
      </c>
      <c r="AA41196" s="78"/>
    </row>
    <row r="41197" spans="26:27">
      <c r="Z41197" s="76">
        <f t="shared" si="644"/>
        <v>0</v>
      </c>
      <c r="AA41197" s="78"/>
    </row>
    <row r="41198" spans="26:27">
      <c r="Z41198" s="76">
        <f t="shared" si="644"/>
        <v>0</v>
      </c>
      <c r="AA41198" s="78"/>
    </row>
    <row r="41199" spans="26:27">
      <c r="Z41199" s="76">
        <f t="shared" si="644"/>
        <v>0</v>
      </c>
      <c r="AA41199" s="78"/>
    </row>
    <row r="41200" spans="26:27">
      <c r="Z41200" s="76">
        <f t="shared" si="644"/>
        <v>0</v>
      </c>
      <c r="AA41200" s="78"/>
    </row>
    <row r="41201" spans="26:27">
      <c r="Z41201" s="76">
        <f t="shared" si="644"/>
        <v>0</v>
      </c>
      <c r="AA41201" s="78"/>
    </row>
    <row r="41202" spans="26:27">
      <c r="Z41202" s="76">
        <f t="shared" si="644"/>
        <v>0</v>
      </c>
      <c r="AA41202" s="78"/>
    </row>
    <row r="41203" spans="26:27">
      <c r="Z41203" s="76">
        <f t="shared" si="644"/>
        <v>0</v>
      </c>
      <c r="AA41203" s="78"/>
    </row>
    <row r="41204" spans="26:27">
      <c r="Z41204" s="76">
        <f t="shared" si="644"/>
        <v>0</v>
      </c>
      <c r="AA41204" s="78"/>
    </row>
    <row r="41205" spans="26:27">
      <c r="Z41205" s="76">
        <f t="shared" si="644"/>
        <v>0</v>
      </c>
      <c r="AA41205" s="78"/>
    </row>
    <row r="41206" spans="26:27">
      <c r="Z41206" s="76">
        <f t="shared" si="644"/>
        <v>0</v>
      </c>
      <c r="AA41206" s="78"/>
    </row>
    <row r="41207" spans="26:27">
      <c r="Z41207" s="76">
        <f t="shared" si="644"/>
        <v>0</v>
      </c>
      <c r="AA41207" s="78"/>
    </row>
    <row r="41208" spans="26:27">
      <c r="Z41208" s="76">
        <f t="shared" si="644"/>
        <v>0</v>
      </c>
      <c r="AA41208" s="78"/>
    </row>
    <row r="41209" spans="26:27">
      <c r="Z41209" s="76">
        <f t="shared" si="644"/>
        <v>0</v>
      </c>
      <c r="AA41209" s="78"/>
    </row>
    <row r="41210" spans="26:27">
      <c r="Z41210" s="76">
        <f t="shared" si="644"/>
        <v>0</v>
      </c>
      <c r="AA41210" s="78"/>
    </row>
    <row r="41211" spans="26:27">
      <c r="Z41211" s="76">
        <f t="shared" si="644"/>
        <v>0</v>
      </c>
      <c r="AA41211" s="78"/>
    </row>
    <row r="41212" spans="26:27">
      <c r="Z41212" s="76">
        <f t="shared" si="644"/>
        <v>0</v>
      </c>
      <c r="AA41212" s="78"/>
    </row>
    <row r="41213" spans="26:27">
      <c r="Z41213" s="76">
        <f t="shared" si="644"/>
        <v>0</v>
      </c>
      <c r="AA41213" s="78"/>
    </row>
    <row r="41214" spans="26:27">
      <c r="Z41214" s="76">
        <f t="shared" si="644"/>
        <v>0</v>
      </c>
      <c r="AA41214" s="78"/>
    </row>
    <row r="41215" spans="26:27">
      <c r="Z41215" s="76">
        <f t="shared" si="644"/>
        <v>0</v>
      </c>
      <c r="AA41215" s="78"/>
    </row>
    <row r="41216" spans="26:27">
      <c r="Z41216" s="76">
        <f t="shared" si="644"/>
        <v>0</v>
      </c>
      <c r="AA41216" s="78"/>
    </row>
    <row r="41217" spans="26:27">
      <c r="Z41217" s="76">
        <f t="shared" si="644"/>
        <v>0</v>
      </c>
      <c r="AA41217" s="78"/>
    </row>
    <row r="41218" spans="26:27">
      <c r="Z41218" s="76">
        <f t="shared" si="644"/>
        <v>0</v>
      </c>
      <c r="AA41218" s="78"/>
    </row>
    <row r="41219" spans="26:27">
      <c r="Z41219" s="76">
        <f t="shared" si="644"/>
        <v>0</v>
      </c>
      <c r="AA41219" s="78"/>
    </row>
    <row r="41220" spans="26:27">
      <c r="Z41220" s="76">
        <f t="shared" si="644"/>
        <v>0</v>
      </c>
      <c r="AA41220" s="78"/>
    </row>
    <row r="41221" spans="26:27">
      <c r="Z41221" s="76">
        <f t="shared" si="644"/>
        <v>0</v>
      </c>
      <c r="AA41221" s="78"/>
    </row>
    <row r="41222" spans="26:27">
      <c r="Z41222" s="76">
        <f t="shared" ref="Z41222:Z41285" si="645">SUM(L41222,(-1)*AA41222)</f>
        <v>0</v>
      </c>
      <c r="AA41222" s="78"/>
    </row>
    <row r="41223" spans="26:27">
      <c r="Z41223" s="76">
        <f t="shared" si="645"/>
        <v>0</v>
      </c>
      <c r="AA41223" s="78"/>
    </row>
    <row r="41224" spans="26:27">
      <c r="Z41224" s="76">
        <f t="shared" si="645"/>
        <v>0</v>
      </c>
      <c r="AA41224" s="78"/>
    </row>
    <row r="41225" spans="26:27">
      <c r="Z41225" s="76">
        <f t="shared" si="645"/>
        <v>0</v>
      </c>
      <c r="AA41225" s="78"/>
    </row>
    <row r="41226" spans="26:27">
      <c r="Z41226" s="76">
        <f t="shared" si="645"/>
        <v>0</v>
      </c>
      <c r="AA41226" s="78"/>
    </row>
    <row r="41227" spans="26:27">
      <c r="Z41227" s="76">
        <f t="shared" si="645"/>
        <v>0</v>
      </c>
      <c r="AA41227" s="78"/>
    </row>
    <row r="41228" spans="26:27">
      <c r="Z41228" s="76">
        <f t="shared" si="645"/>
        <v>0</v>
      </c>
      <c r="AA41228" s="78"/>
    </row>
    <row r="41229" spans="26:27">
      <c r="Z41229" s="76">
        <f t="shared" si="645"/>
        <v>0</v>
      </c>
      <c r="AA41229" s="78"/>
    </row>
    <row r="41230" spans="26:27">
      <c r="Z41230" s="76">
        <f t="shared" si="645"/>
        <v>0</v>
      </c>
      <c r="AA41230" s="78"/>
    </row>
    <row r="41231" spans="26:27">
      <c r="Z41231" s="76">
        <f t="shared" si="645"/>
        <v>0</v>
      </c>
      <c r="AA41231" s="78"/>
    </row>
    <row r="41232" spans="26:27">
      <c r="Z41232" s="76">
        <f t="shared" si="645"/>
        <v>0</v>
      </c>
      <c r="AA41232" s="78"/>
    </row>
    <row r="41233" spans="26:27">
      <c r="Z41233" s="76">
        <f t="shared" si="645"/>
        <v>0</v>
      </c>
      <c r="AA41233" s="78"/>
    </row>
    <row r="41234" spans="26:27">
      <c r="Z41234" s="76">
        <f t="shared" si="645"/>
        <v>0</v>
      </c>
      <c r="AA41234" s="78"/>
    </row>
    <row r="41235" spans="26:27">
      <c r="Z41235" s="76">
        <f t="shared" si="645"/>
        <v>0</v>
      </c>
      <c r="AA41235" s="78"/>
    </row>
    <row r="41236" spans="26:27">
      <c r="Z41236" s="76">
        <f t="shared" si="645"/>
        <v>0</v>
      </c>
      <c r="AA41236" s="78"/>
    </row>
    <row r="41237" spans="26:27">
      <c r="Z41237" s="76">
        <f t="shared" si="645"/>
        <v>0</v>
      </c>
      <c r="AA41237" s="78"/>
    </row>
    <row r="41238" spans="26:27">
      <c r="Z41238" s="76">
        <f t="shared" si="645"/>
        <v>0</v>
      </c>
      <c r="AA41238" s="78"/>
    </row>
    <row r="41239" spans="26:27">
      <c r="Z41239" s="76">
        <f t="shared" si="645"/>
        <v>0</v>
      </c>
      <c r="AA41239" s="78"/>
    </row>
    <row r="41240" spans="26:27">
      <c r="Z41240" s="76">
        <f t="shared" si="645"/>
        <v>0</v>
      </c>
      <c r="AA41240" s="78"/>
    </row>
    <row r="41241" spans="26:27">
      <c r="Z41241" s="76">
        <f t="shared" si="645"/>
        <v>0</v>
      </c>
      <c r="AA41241" s="78"/>
    </row>
    <row r="41242" spans="26:27">
      <c r="Z41242" s="76">
        <f t="shared" si="645"/>
        <v>0</v>
      </c>
      <c r="AA41242" s="78"/>
    </row>
    <row r="41243" spans="26:27">
      <c r="Z41243" s="76">
        <f t="shared" si="645"/>
        <v>0</v>
      </c>
      <c r="AA41243" s="78"/>
    </row>
    <row r="41244" spans="26:27">
      <c r="Z41244" s="76">
        <f t="shared" si="645"/>
        <v>0</v>
      </c>
      <c r="AA41244" s="78"/>
    </row>
    <row r="41245" spans="26:27">
      <c r="Z41245" s="76">
        <f t="shared" si="645"/>
        <v>0</v>
      </c>
      <c r="AA41245" s="78"/>
    </row>
    <row r="41246" spans="26:27">
      <c r="Z41246" s="76">
        <f t="shared" si="645"/>
        <v>0</v>
      </c>
      <c r="AA41246" s="78"/>
    </row>
    <row r="41247" spans="26:27">
      <c r="Z41247" s="76">
        <f t="shared" si="645"/>
        <v>0</v>
      </c>
      <c r="AA41247" s="78"/>
    </row>
    <row r="41248" spans="26:27">
      <c r="Z41248" s="76">
        <f t="shared" si="645"/>
        <v>0</v>
      </c>
      <c r="AA41248" s="78"/>
    </row>
    <row r="41249" spans="26:27">
      <c r="Z41249" s="76">
        <f t="shared" si="645"/>
        <v>0</v>
      </c>
      <c r="AA41249" s="78"/>
    </row>
    <row r="41250" spans="26:27">
      <c r="Z41250" s="76">
        <f t="shared" si="645"/>
        <v>0</v>
      </c>
      <c r="AA41250" s="78"/>
    </row>
    <row r="41251" spans="26:27">
      <c r="Z41251" s="76">
        <f t="shared" si="645"/>
        <v>0</v>
      </c>
      <c r="AA41251" s="78"/>
    </row>
    <row r="41252" spans="26:27">
      <c r="Z41252" s="76">
        <f t="shared" si="645"/>
        <v>0</v>
      </c>
      <c r="AA41252" s="78"/>
    </row>
    <row r="41253" spans="26:27">
      <c r="Z41253" s="76">
        <f t="shared" si="645"/>
        <v>0</v>
      </c>
      <c r="AA41253" s="78"/>
    </row>
    <row r="41254" spans="26:27">
      <c r="Z41254" s="76">
        <f t="shared" si="645"/>
        <v>0</v>
      </c>
      <c r="AA41254" s="78"/>
    </row>
    <row r="41255" spans="26:27">
      <c r="Z41255" s="76">
        <f t="shared" si="645"/>
        <v>0</v>
      </c>
      <c r="AA41255" s="78"/>
    </row>
    <row r="41256" spans="26:27">
      <c r="Z41256" s="76">
        <f t="shared" si="645"/>
        <v>0</v>
      </c>
      <c r="AA41256" s="78"/>
    </row>
    <row r="41257" spans="26:27">
      <c r="Z41257" s="76">
        <f t="shared" si="645"/>
        <v>0</v>
      </c>
      <c r="AA41257" s="78"/>
    </row>
    <row r="41258" spans="26:27">
      <c r="Z41258" s="76">
        <f t="shared" si="645"/>
        <v>0</v>
      </c>
      <c r="AA41258" s="78"/>
    </row>
    <row r="41259" spans="26:27">
      <c r="Z41259" s="76">
        <f t="shared" si="645"/>
        <v>0</v>
      </c>
      <c r="AA41259" s="78"/>
    </row>
    <row r="41260" spans="26:27">
      <c r="Z41260" s="76">
        <f t="shared" si="645"/>
        <v>0</v>
      </c>
      <c r="AA41260" s="78"/>
    </row>
    <row r="41261" spans="26:27">
      <c r="Z41261" s="76">
        <f t="shared" si="645"/>
        <v>0</v>
      </c>
      <c r="AA41261" s="78"/>
    </row>
    <row r="41262" spans="26:27">
      <c r="Z41262" s="76">
        <f t="shared" si="645"/>
        <v>0</v>
      </c>
      <c r="AA41262" s="78"/>
    </row>
    <row r="41263" spans="26:27">
      <c r="Z41263" s="76">
        <f t="shared" si="645"/>
        <v>0</v>
      </c>
      <c r="AA41263" s="78"/>
    </row>
    <row r="41264" spans="26:27">
      <c r="Z41264" s="76">
        <f t="shared" si="645"/>
        <v>0</v>
      </c>
      <c r="AA41264" s="78"/>
    </row>
    <row r="41265" spans="26:27">
      <c r="Z41265" s="76">
        <f t="shared" si="645"/>
        <v>0</v>
      </c>
      <c r="AA41265" s="78"/>
    </row>
    <row r="41266" spans="26:27">
      <c r="Z41266" s="76">
        <f t="shared" si="645"/>
        <v>0</v>
      </c>
      <c r="AA41266" s="78"/>
    </row>
    <row r="41267" spans="26:27">
      <c r="Z41267" s="76">
        <f t="shared" si="645"/>
        <v>0</v>
      </c>
      <c r="AA41267" s="78"/>
    </row>
    <row r="41268" spans="26:27">
      <c r="Z41268" s="76">
        <f t="shared" si="645"/>
        <v>0</v>
      </c>
      <c r="AA41268" s="78"/>
    </row>
    <row r="41269" spans="26:27">
      <c r="Z41269" s="76">
        <f t="shared" si="645"/>
        <v>0</v>
      </c>
      <c r="AA41269" s="78"/>
    </row>
    <row r="41270" spans="26:27">
      <c r="Z41270" s="76">
        <f t="shared" si="645"/>
        <v>0</v>
      </c>
      <c r="AA41270" s="78"/>
    </row>
    <row r="41271" spans="26:27">
      <c r="Z41271" s="76">
        <f t="shared" si="645"/>
        <v>0</v>
      </c>
      <c r="AA41271" s="78"/>
    </row>
    <row r="41272" spans="26:27">
      <c r="Z41272" s="76">
        <f t="shared" si="645"/>
        <v>0</v>
      </c>
      <c r="AA41272" s="78"/>
    </row>
    <row r="41273" spans="26:27">
      <c r="Z41273" s="76">
        <f t="shared" si="645"/>
        <v>0</v>
      </c>
      <c r="AA41273" s="78"/>
    </row>
    <row r="41274" spans="26:27">
      <c r="Z41274" s="76">
        <f t="shared" si="645"/>
        <v>0</v>
      </c>
      <c r="AA41274" s="78"/>
    </row>
    <row r="41275" spans="26:27">
      <c r="Z41275" s="76">
        <f t="shared" si="645"/>
        <v>0</v>
      </c>
      <c r="AA41275" s="78"/>
    </row>
    <row r="41276" spans="26:27">
      <c r="Z41276" s="76">
        <f t="shared" si="645"/>
        <v>0</v>
      </c>
      <c r="AA41276" s="78"/>
    </row>
    <row r="41277" spans="26:27">
      <c r="Z41277" s="76">
        <f t="shared" si="645"/>
        <v>0</v>
      </c>
      <c r="AA41277" s="78"/>
    </row>
    <row r="41278" spans="26:27">
      <c r="Z41278" s="76">
        <f t="shared" si="645"/>
        <v>0</v>
      </c>
      <c r="AA41278" s="78"/>
    </row>
    <row r="41279" spans="26:27">
      <c r="Z41279" s="76">
        <f t="shared" si="645"/>
        <v>0</v>
      </c>
      <c r="AA41279" s="78"/>
    </row>
    <row r="41280" spans="26:27">
      <c r="Z41280" s="76">
        <f t="shared" si="645"/>
        <v>0</v>
      </c>
      <c r="AA41280" s="78"/>
    </row>
    <row r="41281" spans="26:27">
      <c r="Z41281" s="76">
        <f t="shared" si="645"/>
        <v>0</v>
      </c>
      <c r="AA41281" s="78"/>
    </row>
    <row r="41282" spans="26:27">
      <c r="Z41282" s="76">
        <f t="shared" si="645"/>
        <v>0</v>
      </c>
      <c r="AA41282" s="78"/>
    </row>
    <row r="41283" spans="26:27">
      <c r="Z41283" s="76">
        <f t="shared" si="645"/>
        <v>0</v>
      </c>
      <c r="AA41283" s="78"/>
    </row>
    <row r="41284" spans="26:27">
      <c r="Z41284" s="76">
        <f t="shared" si="645"/>
        <v>0</v>
      </c>
      <c r="AA41284" s="78"/>
    </row>
    <row r="41285" spans="26:27">
      <c r="Z41285" s="76">
        <f t="shared" si="645"/>
        <v>0</v>
      </c>
      <c r="AA41285" s="78"/>
    </row>
    <row r="41286" spans="26:27">
      <c r="Z41286" s="76">
        <f t="shared" ref="Z41286:Z41349" si="646">SUM(L41286,(-1)*AA41286)</f>
        <v>0</v>
      </c>
      <c r="AA41286" s="78"/>
    </row>
    <row r="41287" spans="26:27">
      <c r="Z41287" s="76">
        <f t="shared" si="646"/>
        <v>0</v>
      </c>
      <c r="AA41287" s="78"/>
    </row>
    <row r="41288" spans="26:27">
      <c r="Z41288" s="76">
        <f t="shared" si="646"/>
        <v>0</v>
      </c>
      <c r="AA41288" s="78"/>
    </row>
    <row r="41289" spans="26:27">
      <c r="Z41289" s="76">
        <f t="shared" si="646"/>
        <v>0</v>
      </c>
      <c r="AA41289" s="78"/>
    </row>
    <row r="41290" spans="26:27">
      <c r="Z41290" s="76">
        <f t="shared" si="646"/>
        <v>0</v>
      </c>
      <c r="AA41290" s="78"/>
    </row>
    <row r="41291" spans="26:27">
      <c r="Z41291" s="76">
        <f t="shared" si="646"/>
        <v>0</v>
      </c>
      <c r="AA41291" s="78"/>
    </row>
    <row r="41292" spans="26:27">
      <c r="Z41292" s="76">
        <f t="shared" si="646"/>
        <v>0</v>
      </c>
      <c r="AA41292" s="78"/>
    </row>
    <row r="41293" spans="26:27">
      <c r="Z41293" s="76">
        <f t="shared" si="646"/>
        <v>0</v>
      </c>
      <c r="AA41293" s="78"/>
    </row>
    <row r="41294" spans="26:27">
      <c r="Z41294" s="76">
        <f t="shared" si="646"/>
        <v>0</v>
      </c>
      <c r="AA41294" s="78"/>
    </row>
    <row r="41295" spans="26:27">
      <c r="Z41295" s="76">
        <f t="shared" si="646"/>
        <v>0</v>
      </c>
      <c r="AA41295" s="78"/>
    </row>
    <row r="41296" spans="26:27">
      <c r="Z41296" s="76">
        <f t="shared" si="646"/>
        <v>0</v>
      </c>
      <c r="AA41296" s="78"/>
    </row>
    <row r="41297" spans="26:27">
      <c r="Z41297" s="76">
        <f t="shared" si="646"/>
        <v>0</v>
      </c>
      <c r="AA41297" s="78"/>
    </row>
    <row r="41298" spans="26:27">
      <c r="Z41298" s="76">
        <f t="shared" si="646"/>
        <v>0</v>
      </c>
      <c r="AA41298" s="78"/>
    </row>
    <row r="41299" spans="26:27">
      <c r="Z41299" s="76">
        <f t="shared" si="646"/>
        <v>0</v>
      </c>
      <c r="AA41299" s="78"/>
    </row>
    <row r="41300" spans="26:27">
      <c r="Z41300" s="76">
        <f t="shared" si="646"/>
        <v>0</v>
      </c>
      <c r="AA41300" s="78"/>
    </row>
    <row r="41301" spans="26:27">
      <c r="Z41301" s="76">
        <f t="shared" si="646"/>
        <v>0</v>
      </c>
      <c r="AA41301" s="78"/>
    </row>
    <row r="41302" spans="26:27">
      <c r="Z41302" s="76">
        <f t="shared" si="646"/>
        <v>0</v>
      </c>
      <c r="AA41302" s="78"/>
    </row>
    <row r="41303" spans="26:27">
      <c r="Z41303" s="76">
        <f t="shared" si="646"/>
        <v>0</v>
      </c>
      <c r="AA41303" s="78"/>
    </row>
    <row r="41304" spans="26:27">
      <c r="Z41304" s="76">
        <f t="shared" si="646"/>
        <v>0</v>
      </c>
      <c r="AA41304" s="78"/>
    </row>
    <row r="41305" spans="26:27">
      <c r="Z41305" s="76">
        <f t="shared" si="646"/>
        <v>0</v>
      </c>
      <c r="AA41305" s="78"/>
    </row>
    <row r="41306" spans="26:27">
      <c r="Z41306" s="76">
        <f t="shared" si="646"/>
        <v>0</v>
      </c>
      <c r="AA41306" s="78"/>
    </row>
    <row r="41307" spans="26:27">
      <c r="Z41307" s="76">
        <f t="shared" si="646"/>
        <v>0</v>
      </c>
      <c r="AA41307" s="78"/>
    </row>
    <row r="41308" spans="26:27">
      <c r="Z41308" s="76">
        <f t="shared" si="646"/>
        <v>0</v>
      </c>
      <c r="AA41308" s="78"/>
    </row>
    <row r="41309" spans="26:27">
      <c r="Z41309" s="76">
        <f t="shared" si="646"/>
        <v>0</v>
      </c>
      <c r="AA41309" s="78"/>
    </row>
    <row r="41310" spans="26:27">
      <c r="Z41310" s="76">
        <f t="shared" si="646"/>
        <v>0</v>
      </c>
      <c r="AA41310" s="78"/>
    </row>
    <row r="41311" spans="26:27">
      <c r="Z41311" s="76">
        <f t="shared" si="646"/>
        <v>0</v>
      </c>
      <c r="AA41311" s="78"/>
    </row>
    <row r="41312" spans="26:27">
      <c r="Z41312" s="76">
        <f t="shared" si="646"/>
        <v>0</v>
      </c>
      <c r="AA41312" s="78"/>
    </row>
    <row r="41313" spans="26:27">
      <c r="Z41313" s="76">
        <f t="shared" si="646"/>
        <v>0</v>
      </c>
      <c r="AA41313" s="78"/>
    </row>
    <row r="41314" spans="26:27">
      <c r="Z41314" s="76">
        <f t="shared" si="646"/>
        <v>0</v>
      </c>
      <c r="AA41314" s="78"/>
    </row>
    <row r="41315" spans="26:27">
      <c r="Z41315" s="76">
        <f t="shared" si="646"/>
        <v>0</v>
      </c>
      <c r="AA41315" s="78"/>
    </row>
    <row r="41316" spans="26:27">
      <c r="Z41316" s="76">
        <f t="shared" si="646"/>
        <v>0</v>
      </c>
      <c r="AA41316" s="78"/>
    </row>
    <row r="41317" spans="26:27">
      <c r="Z41317" s="76">
        <f t="shared" si="646"/>
        <v>0</v>
      </c>
      <c r="AA41317" s="78"/>
    </row>
    <row r="41318" spans="26:27">
      <c r="Z41318" s="76">
        <f t="shared" si="646"/>
        <v>0</v>
      </c>
      <c r="AA41318" s="78"/>
    </row>
    <row r="41319" spans="26:27">
      <c r="Z41319" s="76">
        <f t="shared" si="646"/>
        <v>0</v>
      </c>
      <c r="AA41319" s="78"/>
    </row>
    <row r="41320" spans="26:27">
      <c r="Z41320" s="76">
        <f t="shared" si="646"/>
        <v>0</v>
      </c>
      <c r="AA41320" s="78"/>
    </row>
    <row r="41321" spans="26:27">
      <c r="Z41321" s="76">
        <f t="shared" si="646"/>
        <v>0</v>
      </c>
      <c r="AA41321" s="78"/>
    </row>
    <row r="41322" spans="26:27">
      <c r="Z41322" s="76">
        <f t="shared" si="646"/>
        <v>0</v>
      </c>
      <c r="AA41322" s="78"/>
    </row>
    <row r="41323" spans="26:27">
      <c r="Z41323" s="76">
        <f t="shared" si="646"/>
        <v>0</v>
      </c>
      <c r="AA41323" s="78"/>
    </row>
    <row r="41324" spans="26:27">
      <c r="Z41324" s="76">
        <f t="shared" si="646"/>
        <v>0</v>
      </c>
      <c r="AA41324" s="78"/>
    </row>
    <row r="41325" spans="26:27">
      <c r="Z41325" s="76">
        <f t="shared" si="646"/>
        <v>0</v>
      </c>
      <c r="AA41325" s="78"/>
    </row>
    <row r="41326" spans="26:27">
      <c r="Z41326" s="76">
        <f t="shared" si="646"/>
        <v>0</v>
      </c>
      <c r="AA41326" s="78"/>
    </row>
    <row r="41327" spans="26:27">
      <c r="Z41327" s="76">
        <f t="shared" si="646"/>
        <v>0</v>
      </c>
      <c r="AA41327" s="78"/>
    </row>
    <row r="41328" spans="26:27">
      <c r="Z41328" s="76">
        <f t="shared" si="646"/>
        <v>0</v>
      </c>
      <c r="AA41328" s="78"/>
    </row>
    <row r="41329" spans="26:27">
      <c r="Z41329" s="76">
        <f t="shared" si="646"/>
        <v>0</v>
      </c>
      <c r="AA41329" s="78"/>
    </row>
    <row r="41330" spans="26:27">
      <c r="Z41330" s="76">
        <f t="shared" si="646"/>
        <v>0</v>
      </c>
      <c r="AA41330" s="78"/>
    </row>
    <row r="41331" spans="26:27">
      <c r="Z41331" s="76">
        <f t="shared" si="646"/>
        <v>0</v>
      </c>
      <c r="AA41331" s="78"/>
    </row>
    <row r="41332" spans="26:27">
      <c r="Z41332" s="76">
        <f t="shared" si="646"/>
        <v>0</v>
      </c>
      <c r="AA41332" s="78"/>
    </row>
    <row r="41333" spans="26:27">
      <c r="Z41333" s="76">
        <f t="shared" si="646"/>
        <v>0</v>
      </c>
      <c r="AA41333" s="78"/>
    </row>
    <row r="41334" spans="26:27">
      <c r="Z41334" s="76">
        <f t="shared" si="646"/>
        <v>0</v>
      </c>
      <c r="AA41334" s="78"/>
    </row>
    <row r="41335" spans="26:27">
      <c r="Z41335" s="76">
        <f t="shared" si="646"/>
        <v>0</v>
      </c>
      <c r="AA41335" s="78"/>
    </row>
    <row r="41336" spans="26:27">
      <c r="Z41336" s="76">
        <f t="shared" si="646"/>
        <v>0</v>
      </c>
      <c r="AA41336" s="78"/>
    </row>
    <row r="41337" spans="26:27">
      <c r="Z41337" s="76">
        <f t="shared" si="646"/>
        <v>0</v>
      </c>
      <c r="AA41337" s="78"/>
    </row>
    <row r="41338" spans="26:27">
      <c r="Z41338" s="76">
        <f t="shared" si="646"/>
        <v>0</v>
      </c>
      <c r="AA41338" s="78"/>
    </row>
    <row r="41339" spans="26:27">
      <c r="Z41339" s="76">
        <f t="shared" si="646"/>
        <v>0</v>
      </c>
      <c r="AA41339" s="78"/>
    </row>
    <row r="41340" spans="26:27">
      <c r="Z41340" s="76">
        <f t="shared" si="646"/>
        <v>0</v>
      </c>
      <c r="AA41340" s="78"/>
    </row>
    <row r="41341" spans="26:27">
      <c r="Z41341" s="76">
        <f t="shared" si="646"/>
        <v>0</v>
      </c>
      <c r="AA41341" s="78"/>
    </row>
    <row r="41342" spans="26:27">
      <c r="Z41342" s="76">
        <f t="shared" si="646"/>
        <v>0</v>
      </c>
      <c r="AA41342" s="78"/>
    </row>
    <row r="41343" spans="26:27">
      <c r="Z41343" s="76">
        <f t="shared" si="646"/>
        <v>0</v>
      </c>
      <c r="AA41343" s="78"/>
    </row>
    <row r="41344" spans="26:27">
      <c r="Z41344" s="76">
        <f t="shared" si="646"/>
        <v>0</v>
      </c>
      <c r="AA41344" s="78"/>
    </row>
    <row r="41345" spans="26:27">
      <c r="Z41345" s="76">
        <f t="shared" si="646"/>
        <v>0</v>
      </c>
      <c r="AA41345" s="78"/>
    </row>
    <row r="41346" spans="26:27">
      <c r="Z41346" s="76">
        <f t="shared" si="646"/>
        <v>0</v>
      </c>
      <c r="AA41346" s="78"/>
    </row>
    <row r="41347" spans="26:27">
      <c r="Z41347" s="76">
        <f t="shared" si="646"/>
        <v>0</v>
      </c>
      <c r="AA41347" s="78"/>
    </row>
    <row r="41348" spans="26:27">
      <c r="Z41348" s="76">
        <f t="shared" si="646"/>
        <v>0</v>
      </c>
      <c r="AA41348" s="78"/>
    </row>
    <row r="41349" spans="26:27">
      <c r="Z41349" s="76">
        <f t="shared" si="646"/>
        <v>0</v>
      </c>
      <c r="AA41349" s="78"/>
    </row>
    <row r="41350" spans="26:27">
      <c r="Z41350" s="76">
        <f t="shared" ref="Z41350:Z41413" si="647">SUM(L41350,(-1)*AA41350)</f>
        <v>0</v>
      </c>
      <c r="AA41350" s="78"/>
    </row>
    <row r="41351" spans="26:27">
      <c r="Z41351" s="76">
        <f t="shared" si="647"/>
        <v>0</v>
      </c>
      <c r="AA41351" s="78"/>
    </row>
    <row r="41352" spans="26:27">
      <c r="Z41352" s="76">
        <f t="shared" si="647"/>
        <v>0</v>
      </c>
      <c r="AA41352" s="78"/>
    </row>
    <row r="41353" spans="26:27">
      <c r="Z41353" s="76">
        <f t="shared" si="647"/>
        <v>0</v>
      </c>
      <c r="AA41353" s="78"/>
    </row>
    <row r="41354" spans="26:27">
      <c r="Z41354" s="76">
        <f t="shared" si="647"/>
        <v>0</v>
      </c>
      <c r="AA41354" s="78"/>
    </row>
    <row r="41355" spans="26:27">
      <c r="Z41355" s="76">
        <f t="shared" si="647"/>
        <v>0</v>
      </c>
      <c r="AA41355" s="78"/>
    </row>
    <row r="41356" spans="26:27">
      <c r="Z41356" s="76">
        <f t="shared" si="647"/>
        <v>0</v>
      </c>
      <c r="AA41356" s="78"/>
    </row>
    <row r="41357" spans="26:27">
      <c r="Z41357" s="76">
        <f t="shared" si="647"/>
        <v>0</v>
      </c>
      <c r="AA41357" s="78"/>
    </row>
    <row r="41358" spans="26:27">
      <c r="Z41358" s="76">
        <f t="shared" si="647"/>
        <v>0</v>
      </c>
      <c r="AA41358" s="78"/>
    </row>
    <row r="41359" spans="26:27">
      <c r="Z41359" s="76">
        <f t="shared" si="647"/>
        <v>0</v>
      </c>
      <c r="AA41359" s="78"/>
    </row>
    <row r="41360" spans="26:27">
      <c r="Z41360" s="76">
        <f t="shared" si="647"/>
        <v>0</v>
      </c>
      <c r="AA41360" s="78"/>
    </row>
    <row r="41361" spans="26:27">
      <c r="Z41361" s="76">
        <f t="shared" si="647"/>
        <v>0</v>
      </c>
      <c r="AA41361" s="78"/>
    </row>
    <row r="41362" spans="26:27">
      <c r="Z41362" s="76">
        <f t="shared" si="647"/>
        <v>0</v>
      </c>
      <c r="AA41362" s="78"/>
    </row>
    <row r="41363" spans="26:27">
      <c r="Z41363" s="76">
        <f t="shared" si="647"/>
        <v>0</v>
      </c>
      <c r="AA41363" s="78"/>
    </row>
    <row r="41364" spans="26:27">
      <c r="Z41364" s="76">
        <f t="shared" si="647"/>
        <v>0</v>
      </c>
      <c r="AA41364" s="78"/>
    </row>
    <row r="41365" spans="26:27">
      <c r="Z41365" s="76">
        <f t="shared" si="647"/>
        <v>0</v>
      </c>
      <c r="AA41365" s="78"/>
    </row>
    <row r="41366" spans="26:27">
      <c r="Z41366" s="76">
        <f t="shared" si="647"/>
        <v>0</v>
      </c>
      <c r="AA41366" s="78"/>
    </row>
    <row r="41367" spans="26:27">
      <c r="Z41367" s="76">
        <f t="shared" si="647"/>
        <v>0</v>
      </c>
      <c r="AA41367" s="78"/>
    </row>
    <row r="41368" spans="26:27">
      <c r="Z41368" s="76">
        <f t="shared" si="647"/>
        <v>0</v>
      </c>
      <c r="AA41368" s="78"/>
    </row>
    <row r="41369" spans="26:27">
      <c r="Z41369" s="76">
        <f t="shared" si="647"/>
        <v>0</v>
      </c>
      <c r="AA41369" s="78"/>
    </row>
    <row r="41370" spans="26:27">
      <c r="Z41370" s="76">
        <f t="shared" si="647"/>
        <v>0</v>
      </c>
      <c r="AA41370" s="78"/>
    </row>
    <row r="41371" spans="26:27">
      <c r="Z41371" s="76">
        <f t="shared" si="647"/>
        <v>0</v>
      </c>
      <c r="AA41371" s="78"/>
    </row>
    <row r="41372" spans="26:27">
      <c r="Z41372" s="76">
        <f t="shared" si="647"/>
        <v>0</v>
      </c>
      <c r="AA41372" s="78"/>
    </row>
    <row r="41373" spans="26:27">
      <c r="Z41373" s="76">
        <f t="shared" si="647"/>
        <v>0</v>
      </c>
      <c r="AA41373" s="78"/>
    </row>
    <row r="41374" spans="26:27">
      <c r="Z41374" s="76">
        <f t="shared" si="647"/>
        <v>0</v>
      </c>
      <c r="AA41374" s="78"/>
    </row>
    <row r="41375" spans="26:27">
      <c r="Z41375" s="76">
        <f t="shared" si="647"/>
        <v>0</v>
      </c>
      <c r="AA41375" s="78"/>
    </row>
    <row r="41376" spans="26:27">
      <c r="Z41376" s="76">
        <f t="shared" si="647"/>
        <v>0</v>
      </c>
      <c r="AA41376" s="78"/>
    </row>
    <row r="41377" spans="26:27">
      <c r="Z41377" s="76">
        <f t="shared" si="647"/>
        <v>0</v>
      </c>
      <c r="AA41377" s="78"/>
    </row>
    <row r="41378" spans="26:27">
      <c r="Z41378" s="76">
        <f t="shared" si="647"/>
        <v>0</v>
      </c>
      <c r="AA41378" s="78"/>
    </row>
    <row r="41379" spans="26:27">
      <c r="Z41379" s="76">
        <f t="shared" si="647"/>
        <v>0</v>
      </c>
      <c r="AA41379" s="78"/>
    </row>
    <row r="41380" spans="26:27">
      <c r="Z41380" s="76">
        <f t="shared" si="647"/>
        <v>0</v>
      </c>
      <c r="AA41380" s="78"/>
    </row>
    <row r="41381" spans="26:27">
      <c r="Z41381" s="76">
        <f t="shared" si="647"/>
        <v>0</v>
      </c>
      <c r="AA41381" s="78"/>
    </row>
    <row r="41382" spans="26:27">
      <c r="Z41382" s="76">
        <f t="shared" si="647"/>
        <v>0</v>
      </c>
      <c r="AA41382" s="78"/>
    </row>
    <row r="41383" spans="26:27">
      <c r="Z41383" s="76">
        <f t="shared" si="647"/>
        <v>0</v>
      </c>
      <c r="AA41383" s="78"/>
    </row>
    <row r="41384" spans="26:27">
      <c r="Z41384" s="76">
        <f t="shared" si="647"/>
        <v>0</v>
      </c>
      <c r="AA41384" s="78"/>
    </row>
    <row r="41385" spans="26:27">
      <c r="Z41385" s="76">
        <f t="shared" si="647"/>
        <v>0</v>
      </c>
      <c r="AA41385" s="78"/>
    </row>
    <row r="41386" spans="26:27">
      <c r="Z41386" s="76">
        <f t="shared" si="647"/>
        <v>0</v>
      </c>
      <c r="AA41386" s="78"/>
    </row>
    <row r="41387" spans="26:27">
      <c r="Z41387" s="76">
        <f t="shared" si="647"/>
        <v>0</v>
      </c>
      <c r="AA41387" s="78"/>
    </row>
    <row r="41388" spans="26:27">
      <c r="Z41388" s="76">
        <f t="shared" si="647"/>
        <v>0</v>
      </c>
      <c r="AA41388" s="78"/>
    </row>
    <row r="41389" spans="26:27">
      <c r="Z41389" s="76">
        <f t="shared" si="647"/>
        <v>0</v>
      </c>
      <c r="AA41389" s="78"/>
    </row>
    <row r="41390" spans="26:27">
      <c r="Z41390" s="76">
        <f t="shared" si="647"/>
        <v>0</v>
      </c>
      <c r="AA41390" s="78"/>
    </row>
    <row r="41391" spans="26:27">
      <c r="Z41391" s="76">
        <f t="shared" si="647"/>
        <v>0</v>
      </c>
      <c r="AA41391" s="78"/>
    </row>
    <row r="41392" spans="26:27">
      <c r="Z41392" s="76">
        <f t="shared" si="647"/>
        <v>0</v>
      </c>
      <c r="AA41392" s="78"/>
    </row>
    <row r="41393" spans="26:27">
      <c r="Z41393" s="76">
        <f t="shared" si="647"/>
        <v>0</v>
      </c>
      <c r="AA41393" s="78"/>
    </row>
    <row r="41394" spans="26:27">
      <c r="Z41394" s="76">
        <f t="shared" si="647"/>
        <v>0</v>
      </c>
      <c r="AA41394" s="78"/>
    </row>
    <row r="41395" spans="26:27">
      <c r="Z41395" s="76">
        <f t="shared" si="647"/>
        <v>0</v>
      </c>
      <c r="AA41395" s="78"/>
    </row>
    <row r="41396" spans="26:27">
      <c r="Z41396" s="76">
        <f t="shared" si="647"/>
        <v>0</v>
      </c>
      <c r="AA41396" s="78"/>
    </row>
    <row r="41397" spans="26:27">
      <c r="Z41397" s="76">
        <f t="shared" si="647"/>
        <v>0</v>
      </c>
      <c r="AA41397" s="78"/>
    </row>
    <row r="41398" spans="26:27">
      <c r="Z41398" s="76">
        <f t="shared" si="647"/>
        <v>0</v>
      </c>
      <c r="AA41398" s="78"/>
    </row>
    <row r="41399" spans="26:27">
      <c r="Z41399" s="76">
        <f t="shared" si="647"/>
        <v>0</v>
      </c>
      <c r="AA41399" s="78"/>
    </row>
    <row r="41400" spans="26:27">
      <c r="Z41400" s="76">
        <f t="shared" si="647"/>
        <v>0</v>
      </c>
      <c r="AA41400" s="78"/>
    </row>
    <row r="41401" spans="26:27">
      <c r="Z41401" s="76">
        <f t="shared" si="647"/>
        <v>0</v>
      </c>
      <c r="AA41401" s="78"/>
    </row>
    <row r="41402" spans="26:27">
      <c r="Z41402" s="76">
        <f t="shared" si="647"/>
        <v>0</v>
      </c>
      <c r="AA41402" s="78"/>
    </row>
    <row r="41403" spans="26:27">
      <c r="Z41403" s="76">
        <f t="shared" si="647"/>
        <v>0</v>
      </c>
      <c r="AA41403" s="78"/>
    </row>
    <row r="41404" spans="26:27">
      <c r="Z41404" s="76">
        <f t="shared" si="647"/>
        <v>0</v>
      </c>
      <c r="AA41404" s="78"/>
    </row>
    <row r="41405" spans="26:27">
      <c r="Z41405" s="76">
        <f t="shared" si="647"/>
        <v>0</v>
      </c>
      <c r="AA41405" s="78"/>
    </row>
    <row r="41406" spans="26:27">
      <c r="Z41406" s="76">
        <f t="shared" si="647"/>
        <v>0</v>
      </c>
      <c r="AA41406" s="78"/>
    </row>
    <row r="41407" spans="26:27">
      <c r="Z41407" s="76">
        <f t="shared" si="647"/>
        <v>0</v>
      </c>
      <c r="AA41407" s="78"/>
    </row>
    <row r="41408" spans="26:27">
      <c r="Z41408" s="76">
        <f t="shared" si="647"/>
        <v>0</v>
      </c>
      <c r="AA41408" s="78"/>
    </row>
    <row r="41409" spans="26:27">
      <c r="Z41409" s="76">
        <f t="shared" si="647"/>
        <v>0</v>
      </c>
      <c r="AA41409" s="78"/>
    </row>
    <row r="41410" spans="26:27">
      <c r="Z41410" s="76">
        <f t="shared" si="647"/>
        <v>0</v>
      </c>
      <c r="AA41410" s="78"/>
    </row>
    <row r="41411" spans="26:27">
      <c r="Z41411" s="76">
        <f t="shared" si="647"/>
        <v>0</v>
      </c>
      <c r="AA41411" s="78"/>
    </row>
    <row r="41412" spans="26:27">
      <c r="Z41412" s="76">
        <f t="shared" si="647"/>
        <v>0</v>
      </c>
      <c r="AA41412" s="78"/>
    </row>
    <row r="41413" spans="26:27">
      <c r="Z41413" s="76">
        <f t="shared" si="647"/>
        <v>0</v>
      </c>
      <c r="AA41413" s="78"/>
    </row>
    <row r="41414" spans="26:27">
      <c r="Z41414" s="76">
        <f t="shared" ref="Z41414:Z41477" si="648">SUM(L41414,(-1)*AA41414)</f>
        <v>0</v>
      </c>
      <c r="AA41414" s="78"/>
    </row>
    <row r="41415" spans="26:27">
      <c r="Z41415" s="76">
        <f t="shared" si="648"/>
        <v>0</v>
      </c>
      <c r="AA41415" s="78"/>
    </row>
    <row r="41416" spans="26:27">
      <c r="Z41416" s="76">
        <f t="shared" si="648"/>
        <v>0</v>
      </c>
      <c r="AA41416" s="78"/>
    </row>
    <row r="41417" spans="26:27">
      <c r="Z41417" s="76">
        <f t="shared" si="648"/>
        <v>0</v>
      </c>
      <c r="AA41417" s="78"/>
    </row>
    <row r="41418" spans="26:27">
      <c r="Z41418" s="76">
        <f t="shared" si="648"/>
        <v>0</v>
      </c>
      <c r="AA41418" s="78"/>
    </row>
    <row r="41419" spans="26:27">
      <c r="Z41419" s="76">
        <f t="shared" si="648"/>
        <v>0</v>
      </c>
      <c r="AA41419" s="78"/>
    </row>
    <row r="41420" spans="26:27">
      <c r="Z41420" s="76">
        <f t="shared" si="648"/>
        <v>0</v>
      </c>
      <c r="AA41420" s="78"/>
    </row>
    <row r="41421" spans="26:27">
      <c r="Z41421" s="76">
        <f t="shared" si="648"/>
        <v>0</v>
      </c>
      <c r="AA41421" s="78"/>
    </row>
    <row r="41422" spans="26:27">
      <c r="Z41422" s="76">
        <f t="shared" si="648"/>
        <v>0</v>
      </c>
      <c r="AA41422" s="78"/>
    </row>
    <row r="41423" spans="26:27">
      <c r="Z41423" s="76">
        <f t="shared" si="648"/>
        <v>0</v>
      </c>
      <c r="AA41423" s="78"/>
    </row>
    <row r="41424" spans="26:27">
      <c r="Z41424" s="76">
        <f t="shared" si="648"/>
        <v>0</v>
      </c>
      <c r="AA41424" s="78"/>
    </row>
    <row r="41425" spans="26:27">
      <c r="Z41425" s="76">
        <f t="shared" si="648"/>
        <v>0</v>
      </c>
      <c r="AA41425" s="78"/>
    </row>
    <row r="41426" spans="26:27">
      <c r="Z41426" s="76">
        <f t="shared" si="648"/>
        <v>0</v>
      </c>
      <c r="AA41426" s="78"/>
    </row>
    <row r="41427" spans="26:27">
      <c r="Z41427" s="76">
        <f t="shared" si="648"/>
        <v>0</v>
      </c>
      <c r="AA41427" s="78"/>
    </row>
    <row r="41428" spans="26:27">
      <c r="Z41428" s="76">
        <f t="shared" si="648"/>
        <v>0</v>
      </c>
      <c r="AA41428" s="78"/>
    </row>
    <row r="41429" spans="26:27">
      <c r="Z41429" s="76">
        <f t="shared" si="648"/>
        <v>0</v>
      </c>
      <c r="AA41429" s="78"/>
    </row>
    <row r="41430" spans="26:27">
      <c r="Z41430" s="76">
        <f t="shared" si="648"/>
        <v>0</v>
      </c>
      <c r="AA41430" s="78"/>
    </row>
    <row r="41431" spans="26:27">
      <c r="Z41431" s="76">
        <f t="shared" si="648"/>
        <v>0</v>
      </c>
      <c r="AA41431" s="78"/>
    </row>
    <row r="41432" spans="26:27">
      <c r="Z41432" s="76">
        <f t="shared" si="648"/>
        <v>0</v>
      </c>
      <c r="AA41432" s="78"/>
    </row>
    <row r="41433" spans="26:27">
      <c r="Z41433" s="76">
        <f t="shared" si="648"/>
        <v>0</v>
      </c>
      <c r="AA41433" s="78"/>
    </row>
    <row r="41434" spans="26:27">
      <c r="Z41434" s="76">
        <f t="shared" si="648"/>
        <v>0</v>
      </c>
      <c r="AA41434" s="78"/>
    </row>
    <row r="41435" spans="26:27">
      <c r="Z41435" s="76">
        <f t="shared" si="648"/>
        <v>0</v>
      </c>
      <c r="AA41435" s="78"/>
    </row>
    <row r="41436" spans="26:27">
      <c r="Z41436" s="76">
        <f t="shared" si="648"/>
        <v>0</v>
      </c>
      <c r="AA41436" s="78"/>
    </row>
    <row r="41437" spans="26:27">
      <c r="Z41437" s="76">
        <f t="shared" si="648"/>
        <v>0</v>
      </c>
      <c r="AA41437" s="78"/>
    </row>
    <row r="41438" spans="26:27">
      <c r="Z41438" s="76">
        <f t="shared" si="648"/>
        <v>0</v>
      </c>
      <c r="AA41438" s="78"/>
    </row>
    <row r="41439" spans="26:27">
      <c r="Z41439" s="76">
        <f t="shared" si="648"/>
        <v>0</v>
      </c>
      <c r="AA41439" s="78"/>
    </row>
    <row r="41440" spans="26:27">
      <c r="Z41440" s="76">
        <f t="shared" si="648"/>
        <v>0</v>
      </c>
      <c r="AA41440" s="78"/>
    </row>
    <row r="41441" spans="26:27">
      <c r="Z41441" s="76">
        <f t="shared" si="648"/>
        <v>0</v>
      </c>
      <c r="AA41441" s="78"/>
    </row>
    <row r="41442" spans="26:27">
      <c r="Z41442" s="76">
        <f t="shared" si="648"/>
        <v>0</v>
      </c>
      <c r="AA41442" s="78"/>
    </row>
    <row r="41443" spans="26:27">
      <c r="Z41443" s="76">
        <f t="shared" si="648"/>
        <v>0</v>
      </c>
      <c r="AA41443" s="78"/>
    </row>
    <row r="41444" spans="26:27">
      <c r="Z41444" s="76">
        <f t="shared" si="648"/>
        <v>0</v>
      </c>
      <c r="AA41444" s="78"/>
    </row>
    <row r="41445" spans="26:27">
      <c r="Z41445" s="76">
        <f t="shared" si="648"/>
        <v>0</v>
      </c>
      <c r="AA41445" s="78"/>
    </row>
    <row r="41446" spans="26:27">
      <c r="Z41446" s="76">
        <f t="shared" si="648"/>
        <v>0</v>
      </c>
      <c r="AA41446" s="78"/>
    </row>
    <row r="41447" spans="26:27">
      <c r="Z41447" s="76">
        <f t="shared" si="648"/>
        <v>0</v>
      </c>
      <c r="AA41447" s="78"/>
    </row>
    <row r="41448" spans="26:27">
      <c r="Z41448" s="76">
        <f t="shared" si="648"/>
        <v>0</v>
      </c>
      <c r="AA41448" s="78"/>
    </row>
    <row r="41449" spans="26:27">
      <c r="Z41449" s="76">
        <f t="shared" si="648"/>
        <v>0</v>
      </c>
      <c r="AA41449" s="78"/>
    </row>
    <row r="41450" spans="26:27">
      <c r="Z41450" s="76">
        <f t="shared" si="648"/>
        <v>0</v>
      </c>
      <c r="AA41450" s="78"/>
    </row>
    <row r="41451" spans="26:27">
      <c r="Z41451" s="76">
        <f t="shared" si="648"/>
        <v>0</v>
      </c>
      <c r="AA41451" s="78"/>
    </row>
    <row r="41452" spans="26:27">
      <c r="Z41452" s="76">
        <f t="shared" si="648"/>
        <v>0</v>
      </c>
      <c r="AA41452" s="78"/>
    </row>
    <row r="41453" spans="26:27">
      <c r="Z41453" s="76">
        <f t="shared" si="648"/>
        <v>0</v>
      </c>
      <c r="AA41453" s="78"/>
    </row>
    <row r="41454" spans="26:27">
      <c r="Z41454" s="76">
        <f t="shared" si="648"/>
        <v>0</v>
      </c>
      <c r="AA41454" s="78"/>
    </row>
    <row r="41455" spans="26:27">
      <c r="Z41455" s="76">
        <f t="shared" si="648"/>
        <v>0</v>
      </c>
      <c r="AA41455" s="78"/>
    </row>
    <row r="41456" spans="26:27">
      <c r="Z41456" s="76">
        <f t="shared" si="648"/>
        <v>0</v>
      </c>
      <c r="AA41456" s="78"/>
    </row>
    <row r="41457" spans="26:27">
      <c r="Z41457" s="76">
        <f t="shared" si="648"/>
        <v>0</v>
      </c>
      <c r="AA41457" s="78"/>
    </row>
    <row r="41458" spans="26:27">
      <c r="Z41458" s="76">
        <f t="shared" si="648"/>
        <v>0</v>
      </c>
      <c r="AA41458" s="78"/>
    </row>
    <row r="41459" spans="26:27">
      <c r="Z41459" s="76">
        <f t="shared" si="648"/>
        <v>0</v>
      </c>
      <c r="AA41459" s="78"/>
    </row>
    <row r="41460" spans="26:27">
      <c r="Z41460" s="76">
        <f t="shared" si="648"/>
        <v>0</v>
      </c>
      <c r="AA41460" s="78"/>
    </row>
    <row r="41461" spans="26:27">
      <c r="Z41461" s="76">
        <f t="shared" si="648"/>
        <v>0</v>
      </c>
      <c r="AA41461" s="78"/>
    </row>
    <row r="41462" spans="26:27">
      <c r="Z41462" s="76">
        <f t="shared" si="648"/>
        <v>0</v>
      </c>
      <c r="AA41462" s="78"/>
    </row>
    <row r="41463" spans="26:27">
      <c r="Z41463" s="76">
        <f t="shared" si="648"/>
        <v>0</v>
      </c>
      <c r="AA41463" s="78"/>
    </row>
    <row r="41464" spans="26:27">
      <c r="Z41464" s="76">
        <f t="shared" si="648"/>
        <v>0</v>
      </c>
      <c r="AA41464" s="78"/>
    </row>
    <row r="41465" spans="26:27">
      <c r="Z41465" s="76">
        <f t="shared" si="648"/>
        <v>0</v>
      </c>
      <c r="AA41465" s="78"/>
    </row>
    <row r="41466" spans="26:27">
      <c r="Z41466" s="76">
        <f t="shared" si="648"/>
        <v>0</v>
      </c>
      <c r="AA41466" s="78"/>
    </row>
    <row r="41467" spans="26:27">
      <c r="Z41467" s="76">
        <f t="shared" si="648"/>
        <v>0</v>
      </c>
      <c r="AA41467" s="78"/>
    </row>
    <row r="41468" spans="26:27">
      <c r="Z41468" s="76">
        <f t="shared" si="648"/>
        <v>0</v>
      </c>
      <c r="AA41468" s="78"/>
    </row>
    <row r="41469" spans="26:27">
      <c r="Z41469" s="76">
        <f t="shared" si="648"/>
        <v>0</v>
      </c>
      <c r="AA41469" s="78"/>
    </row>
    <row r="41470" spans="26:27">
      <c r="Z41470" s="76">
        <f t="shared" si="648"/>
        <v>0</v>
      </c>
      <c r="AA41470" s="78"/>
    </row>
    <row r="41471" spans="26:27">
      <c r="Z41471" s="76">
        <f t="shared" si="648"/>
        <v>0</v>
      </c>
      <c r="AA41471" s="78"/>
    </row>
    <row r="41472" spans="26:27">
      <c r="Z41472" s="76">
        <f t="shared" si="648"/>
        <v>0</v>
      </c>
      <c r="AA41472" s="78"/>
    </row>
    <row r="41473" spans="26:27">
      <c r="Z41473" s="76">
        <f t="shared" si="648"/>
        <v>0</v>
      </c>
      <c r="AA41473" s="78"/>
    </row>
    <row r="41474" spans="26:27">
      <c r="Z41474" s="76">
        <f t="shared" si="648"/>
        <v>0</v>
      </c>
      <c r="AA41474" s="78"/>
    </row>
    <row r="41475" spans="26:27">
      <c r="Z41475" s="76">
        <f t="shared" si="648"/>
        <v>0</v>
      </c>
      <c r="AA41475" s="78"/>
    </row>
    <row r="41476" spans="26:27">
      <c r="Z41476" s="76">
        <f t="shared" si="648"/>
        <v>0</v>
      </c>
      <c r="AA41476" s="78"/>
    </row>
    <row r="41477" spans="26:27">
      <c r="Z41477" s="76">
        <f t="shared" si="648"/>
        <v>0</v>
      </c>
      <c r="AA41477" s="78"/>
    </row>
    <row r="41478" spans="26:27">
      <c r="Z41478" s="76">
        <f t="shared" ref="Z41478:Z41541" si="649">SUM(L41478,(-1)*AA41478)</f>
        <v>0</v>
      </c>
      <c r="AA41478" s="78"/>
    </row>
    <row r="41479" spans="26:27">
      <c r="Z41479" s="76">
        <f t="shared" si="649"/>
        <v>0</v>
      </c>
      <c r="AA41479" s="78"/>
    </row>
    <row r="41480" spans="26:27">
      <c r="Z41480" s="76">
        <f t="shared" si="649"/>
        <v>0</v>
      </c>
      <c r="AA41480" s="78"/>
    </row>
    <row r="41481" spans="26:27">
      <c r="Z41481" s="76">
        <f t="shared" si="649"/>
        <v>0</v>
      </c>
      <c r="AA41481" s="78"/>
    </row>
    <row r="41482" spans="26:27">
      <c r="Z41482" s="76">
        <f t="shared" si="649"/>
        <v>0</v>
      </c>
      <c r="AA41482" s="78"/>
    </row>
    <row r="41483" spans="26:27">
      <c r="Z41483" s="76">
        <f t="shared" si="649"/>
        <v>0</v>
      </c>
      <c r="AA41483" s="78"/>
    </row>
    <row r="41484" spans="26:27">
      <c r="Z41484" s="76">
        <f t="shared" si="649"/>
        <v>0</v>
      </c>
      <c r="AA41484" s="78"/>
    </row>
    <row r="41485" spans="26:27">
      <c r="Z41485" s="76">
        <f t="shared" si="649"/>
        <v>0</v>
      </c>
      <c r="AA41485" s="78"/>
    </row>
    <row r="41486" spans="26:27">
      <c r="Z41486" s="76">
        <f t="shared" si="649"/>
        <v>0</v>
      </c>
      <c r="AA41486" s="78"/>
    </row>
    <row r="41487" spans="26:27">
      <c r="Z41487" s="76">
        <f t="shared" si="649"/>
        <v>0</v>
      </c>
      <c r="AA41487" s="78"/>
    </row>
    <row r="41488" spans="26:27">
      <c r="Z41488" s="76">
        <f t="shared" si="649"/>
        <v>0</v>
      </c>
      <c r="AA41488" s="78"/>
    </row>
    <row r="41489" spans="26:27">
      <c r="Z41489" s="76">
        <f t="shared" si="649"/>
        <v>0</v>
      </c>
      <c r="AA41489" s="78"/>
    </row>
    <row r="41490" spans="26:27">
      <c r="Z41490" s="76">
        <f t="shared" si="649"/>
        <v>0</v>
      </c>
      <c r="AA41490" s="78"/>
    </row>
    <row r="41491" spans="26:27">
      <c r="Z41491" s="76">
        <f t="shared" si="649"/>
        <v>0</v>
      </c>
      <c r="AA41491" s="78"/>
    </row>
    <row r="41492" spans="26:27">
      <c r="Z41492" s="76">
        <f t="shared" si="649"/>
        <v>0</v>
      </c>
      <c r="AA41492" s="78"/>
    </row>
    <row r="41493" spans="26:27">
      <c r="Z41493" s="76">
        <f t="shared" si="649"/>
        <v>0</v>
      </c>
      <c r="AA41493" s="78"/>
    </row>
    <row r="41494" spans="26:27">
      <c r="Z41494" s="76">
        <f t="shared" si="649"/>
        <v>0</v>
      </c>
      <c r="AA41494" s="78"/>
    </row>
    <row r="41495" spans="26:27">
      <c r="Z41495" s="76">
        <f t="shared" si="649"/>
        <v>0</v>
      </c>
      <c r="AA41495" s="78"/>
    </row>
    <row r="41496" spans="26:27">
      <c r="Z41496" s="76">
        <f t="shared" si="649"/>
        <v>0</v>
      </c>
      <c r="AA41496" s="78"/>
    </row>
    <row r="41497" spans="26:27">
      <c r="Z41497" s="76">
        <f t="shared" si="649"/>
        <v>0</v>
      </c>
      <c r="AA41497" s="78"/>
    </row>
    <row r="41498" spans="26:27">
      <c r="Z41498" s="76">
        <f t="shared" si="649"/>
        <v>0</v>
      </c>
      <c r="AA41498" s="78"/>
    </row>
    <row r="41499" spans="26:27">
      <c r="Z41499" s="76">
        <f t="shared" si="649"/>
        <v>0</v>
      </c>
      <c r="AA41499" s="78"/>
    </row>
    <row r="41500" spans="26:27">
      <c r="Z41500" s="76">
        <f t="shared" si="649"/>
        <v>0</v>
      </c>
      <c r="AA41500" s="78"/>
    </row>
    <row r="41501" spans="26:27">
      <c r="Z41501" s="76">
        <f t="shared" si="649"/>
        <v>0</v>
      </c>
      <c r="AA41501" s="78"/>
    </row>
    <row r="41502" spans="26:27">
      <c r="Z41502" s="76">
        <f t="shared" si="649"/>
        <v>0</v>
      </c>
      <c r="AA41502" s="78"/>
    </row>
    <row r="41503" spans="26:27">
      <c r="Z41503" s="76">
        <f t="shared" si="649"/>
        <v>0</v>
      </c>
      <c r="AA41503" s="78"/>
    </row>
    <row r="41504" spans="26:27">
      <c r="Z41504" s="76">
        <f t="shared" si="649"/>
        <v>0</v>
      </c>
      <c r="AA41504" s="78"/>
    </row>
    <row r="41505" spans="26:27">
      <c r="Z41505" s="76">
        <f t="shared" si="649"/>
        <v>0</v>
      </c>
      <c r="AA41505" s="78"/>
    </row>
    <row r="41506" spans="26:27">
      <c r="Z41506" s="76">
        <f t="shared" si="649"/>
        <v>0</v>
      </c>
      <c r="AA41506" s="78"/>
    </row>
    <row r="41507" spans="26:27">
      <c r="Z41507" s="76">
        <f t="shared" si="649"/>
        <v>0</v>
      </c>
      <c r="AA41507" s="78"/>
    </row>
    <row r="41508" spans="26:27">
      <c r="Z41508" s="76">
        <f t="shared" si="649"/>
        <v>0</v>
      </c>
      <c r="AA41508" s="78"/>
    </row>
    <row r="41509" spans="26:27">
      <c r="Z41509" s="76">
        <f t="shared" si="649"/>
        <v>0</v>
      </c>
      <c r="AA41509" s="78"/>
    </row>
    <row r="41510" spans="26:27">
      <c r="Z41510" s="76">
        <f t="shared" si="649"/>
        <v>0</v>
      </c>
      <c r="AA41510" s="78"/>
    </row>
    <row r="41511" spans="26:27">
      <c r="Z41511" s="76">
        <f t="shared" si="649"/>
        <v>0</v>
      </c>
      <c r="AA41511" s="78"/>
    </row>
    <row r="41512" spans="26:27">
      <c r="Z41512" s="76">
        <f t="shared" si="649"/>
        <v>0</v>
      </c>
      <c r="AA41512" s="78"/>
    </row>
    <row r="41513" spans="26:27">
      <c r="Z41513" s="76">
        <f t="shared" si="649"/>
        <v>0</v>
      </c>
      <c r="AA41513" s="78"/>
    </row>
    <row r="41514" spans="26:27">
      <c r="Z41514" s="76">
        <f t="shared" si="649"/>
        <v>0</v>
      </c>
      <c r="AA41514" s="78"/>
    </row>
    <row r="41515" spans="26:27">
      <c r="Z41515" s="76">
        <f t="shared" si="649"/>
        <v>0</v>
      </c>
      <c r="AA41515" s="78"/>
    </row>
    <row r="41516" spans="26:27">
      <c r="Z41516" s="76">
        <f t="shared" si="649"/>
        <v>0</v>
      </c>
      <c r="AA41516" s="78"/>
    </row>
    <row r="41517" spans="26:27">
      <c r="Z41517" s="76">
        <f t="shared" si="649"/>
        <v>0</v>
      </c>
      <c r="AA41517" s="78"/>
    </row>
    <row r="41518" spans="26:27">
      <c r="Z41518" s="76">
        <f t="shared" si="649"/>
        <v>0</v>
      </c>
      <c r="AA41518" s="78"/>
    </row>
    <row r="41519" spans="26:27">
      <c r="Z41519" s="76">
        <f t="shared" si="649"/>
        <v>0</v>
      </c>
      <c r="AA41519" s="78"/>
    </row>
    <row r="41520" spans="26:27">
      <c r="Z41520" s="76">
        <f t="shared" si="649"/>
        <v>0</v>
      </c>
      <c r="AA41520" s="78"/>
    </row>
    <row r="41521" spans="26:27">
      <c r="Z41521" s="76">
        <f t="shared" si="649"/>
        <v>0</v>
      </c>
      <c r="AA41521" s="78"/>
    </row>
    <row r="41522" spans="26:27">
      <c r="Z41522" s="76">
        <f t="shared" si="649"/>
        <v>0</v>
      </c>
      <c r="AA41522" s="78"/>
    </row>
    <row r="41523" spans="26:27">
      <c r="Z41523" s="76">
        <f t="shared" si="649"/>
        <v>0</v>
      </c>
      <c r="AA41523" s="78"/>
    </row>
    <row r="41524" spans="26:27">
      <c r="Z41524" s="76">
        <f t="shared" si="649"/>
        <v>0</v>
      </c>
      <c r="AA41524" s="78"/>
    </row>
    <row r="41525" spans="26:27">
      <c r="Z41525" s="76">
        <f t="shared" si="649"/>
        <v>0</v>
      </c>
      <c r="AA41525" s="78"/>
    </row>
    <row r="41526" spans="26:27">
      <c r="Z41526" s="76">
        <f t="shared" si="649"/>
        <v>0</v>
      </c>
      <c r="AA41526" s="78"/>
    </row>
    <row r="41527" spans="26:27">
      <c r="Z41527" s="76">
        <f t="shared" si="649"/>
        <v>0</v>
      </c>
      <c r="AA41527" s="78"/>
    </row>
    <row r="41528" spans="26:27">
      <c r="Z41528" s="76">
        <f t="shared" si="649"/>
        <v>0</v>
      </c>
      <c r="AA41528" s="78"/>
    </row>
    <row r="41529" spans="26:27">
      <c r="Z41529" s="76">
        <f t="shared" si="649"/>
        <v>0</v>
      </c>
      <c r="AA41529" s="78"/>
    </row>
    <row r="41530" spans="26:27">
      <c r="Z41530" s="76">
        <f t="shared" si="649"/>
        <v>0</v>
      </c>
      <c r="AA41530" s="78"/>
    </row>
    <row r="41531" spans="26:27">
      <c r="Z41531" s="76">
        <f t="shared" si="649"/>
        <v>0</v>
      </c>
      <c r="AA41531" s="78"/>
    </row>
    <row r="41532" spans="26:27">
      <c r="Z41532" s="76">
        <f t="shared" si="649"/>
        <v>0</v>
      </c>
      <c r="AA41532" s="78"/>
    </row>
    <row r="41533" spans="26:27">
      <c r="Z41533" s="76">
        <f t="shared" si="649"/>
        <v>0</v>
      </c>
      <c r="AA41533" s="78"/>
    </row>
    <row r="41534" spans="26:27">
      <c r="Z41534" s="76">
        <f t="shared" si="649"/>
        <v>0</v>
      </c>
      <c r="AA41534" s="78"/>
    </row>
    <row r="41535" spans="26:27">
      <c r="Z41535" s="76">
        <f t="shared" si="649"/>
        <v>0</v>
      </c>
      <c r="AA41535" s="78"/>
    </row>
    <row r="41536" spans="26:27">
      <c r="Z41536" s="76">
        <f t="shared" si="649"/>
        <v>0</v>
      </c>
      <c r="AA41536" s="78"/>
    </row>
    <row r="41537" spans="26:27">
      <c r="Z41537" s="76">
        <f t="shared" si="649"/>
        <v>0</v>
      </c>
      <c r="AA41537" s="78"/>
    </row>
    <row r="41538" spans="26:27">
      <c r="Z41538" s="76">
        <f t="shared" si="649"/>
        <v>0</v>
      </c>
      <c r="AA41538" s="78"/>
    </row>
    <row r="41539" spans="26:27">
      <c r="Z41539" s="76">
        <f t="shared" si="649"/>
        <v>0</v>
      </c>
      <c r="AA41539" s="78"/>
    </row>
    <row r="41540" spans="26:27">
      <c r="Z41540" s="76">
        <f t="shared" si="649"/>
        <v>0</v>
      </c>
      <c r="AA41540" s="78"/>
    </row>
    <row r="41541" spans="26:27">
      <c r="Z41541" s="76">
        <f t="shared" si="649"/>
        <v>0</v>
      </c>
      <c r="AA41541" s="78"/>
    </row>
    <row r="41542" spans="26:27">
      <c r="Z41542" s="76">
        <f t="shared" ref="Z41542:Z41605" si="650">SUM(L41542,(-1)*AA41542)</f>
        <v>0</v>
      </c>
      <c r="AA41542" s="78"/>
    </row>
    <row r="41543" spans="26:27">
      <c r="Z41543" s="76">
        <f t="shared" si="650"/>
        <v>0</v>
      </c>
      <c r="AA41543" s="78"/>
    </row>
    <row r="41544" spans="26:27">
      <c r="Z41544" s="76">
        <f t="shared" si="650"/>
        <v>0</v>
      </c>
      <c r="AA41544" s="78"/>
    </row>
    <row r="41545" spans="26:27">
      <c r="Z41545" s="76">
        <f t="shared" si="650"/>
        <v>0</v>
      </c>
      <c r="AA41545" s="78"/>
    </row>
    <row r="41546" spans="26:27">
      <c r="Z41546" s="76">
        <f t="shared" si="650"/>
        <v>0</v>
      </c>
      <c r="AA41546" s="78"/>
    </row>
    <row r="41547" spans="26:27">
      <c r="Z41547" s="76">
        <f t="shared" si="650"/>
        <v>0</v>
      </c>
      <c r="AA41547" s="78"/>
    </row>
    <row r="41548" spans="26:27">
      <c r="Z41548" s="76">
        <f t="shared" si="650"/>
        <v>0</v>
      </c>
      <c r="AA41548" s="78"/>
    </row>
    <row r="41549" spans="26:27">
      <c r="Z41549" s="76">
        <f t="shared" si="650"/>
        <v>0</v>
      </c>
      <c r="AA41549" s="78"/>
    </row>
    <row r="41550" spans="26:27">
      <c r="Z41550" s="76">
        <f t="shared" si="650"/>
        <v>0</v>
      </c>
      <c r="AA41550" s="78"/>
    </row>
    <row r="41551" spans="26:27">
      <c r="Z41551" s="76">
        <f t="shared" si="650"/>
        <v>0</v>
      </c>
      <c r="AA41551" s="78"/>
    </row>
    <row r="41552" spans="26:27">
      <c r="Z41552" s="76">
        <f t="shared" si="650"/>
        <v>0</v>
      </c>
      <c r="AA41552" s="78"/>
    </row>
    <row r="41553" spans="26:27">
      <c r="Z41553" s="76">
        <f t="shared" si="650"/>
        <v>0</v>
      </c>
      <c r="AA41553" s="78"/>
    </row>
    <row r="41554" spans="26:27">
      <c r="Z41554" s="76">
        <f t="shared" si="650"/>
        <v>0</v>
      </c>
      <c r="AA41554" s="78"/>
    </row>
    <row r="41555" spans="26:27">
      <c r="Z41555" s="76">
        <f t="shared" si="650"/>
        <v>0</v>
      </c>
      <c r="AA41555" s="78"/>
    </row>
    <row r="41556" spans="26:27">
      <c r="Z41556" s="76">
        <f t="shared" si="650"/>
        <v>0</v>
      </c>
      <c r="AA41556" s="78"/>
    </row>
    <row r="41557" spans="26:27">
      <c r="Z41557" s="76">
        <f t="shared" si="650"/>
        <v>0</v>
      </c>
      <c r="AA41557" s="78"/>
    </row>
    <row r="41558" spans="26:27">
      <c r="Z41558" s="76">
        <f t="shared" si="650"/>
        <v>0</v>
      </c>
      <c r="AA41558" s="78"/>
    </row>
    <row r="41559" spans="26:27">
      <c r="Z41559" s="76">
        <f t="shared" si="650"/>
        <v>0</v>
      </c>
      <c r="AA41559" s="78"/>
    </row>
    <row r="41560" spans="26:27">
      <c r="Z41560" s="76">
        <f t="shared" si="650"/>
        <v>0</v>
      </c>
      <c r="AA41560" s="78"/>
    </row>
    <row r="41561" spans="26:27">
      <c r="Z41561" s="76">
        <f t="shared" si="650"/>
        <v>0</v>
      </c>
      <c r="AA41561" s="78"/>
    </row>
    <row r="41562" spans="26:27">
      <c r="Z41562" s="76">
        <f t="shared" si="650"/>
        <v>0</v>
      </c>
      <c r="AA41562" s="78"/>
    </row>
    <row r="41563" spans="26:27">
      <c r="Z41563" s="76">
        <f t="shared" si="650"/>
        <v>0</v>
      </c>
      <c r="AA41563" s="78"/>
    </row>
    <row r="41564" spans="26:27">
      <c r="Z41564" s="76">
        <f t="shared" si="650"/>
        <v>0</v>
      </c>
      <c r="AA41564" s="78"/>
    </row>
    <row r="41565" spans="26:27">
      <c r="Z41565" s="76">
        <f t="shared" si="650"/>
        <v>0</v>
      </c>
      <c r="AA41565" s="78"/>
    </row>
    <row r="41566" spans="26:27">
      <c r="Z41566" s="76">
        <f t="shared" si="650"/>
        <v>0</v>
      </c>
      <c r="AA41566" s="78"/>
    </row>
    <row r="41567" spans="26:27">
      <c r="Z41567" s="76">
        <f t="shared" si="650"/>
        <v>0</v>
      </c>
      <c r="AA41567" s="78"/>
    </row>
    <row r="41568" spans="26:27">
      <c r="Z41568" s="76">
        <f t="shared" si="650"/>
        <v>0</v>
      </c>
      <c r="AA41568" s="78"/>
    </row>
    <row r="41569" spans="26:27">
      <c r="Z41569" s="76">
        <f t="shared" si="650"/>
        <v>0</v>
      </c>
      <c r="AA41569" s="78"/>
    </row>
    <row r="41570" spans="26:27">
      <c r="Z41570" s="76">
        <f t="shared" si="650"/>
        <v>0</v>
      </c>
      <c r="AA41570" s="78"/>
    </row>
    <row r="41571" spans="26:27">
      <c r="Z41571" s="76">
        <f t="shared" si="650"/>
        <v>0</v>
      </c>
      <c r="AA41571" s="78"/>
    </row>
    <row r="41572" spans="26:27">
      <c r="Z41572" s="76">
        <f t="shared" si="650"/>
        <v>0</v>
      </c>
      <c r="AA41572" s="78"/>
    </row>
    <row r="41573" spans="26:27">
      <c r="Z41573" s="76">
        <f t="shared" si="650"/>
        <v>0</v>
      </c>
      <c r="AA41573" s="78"/>
    </row>
    <row r="41574" spans="26:27">
      <c r="Z41574" s="76">
        <f t="shared" si="650"/>
        <v>0</v>
      </c>
      <c r="AA41574" s="78"/>
    </row>
    <row r="41575" spans="26:27">
      <c r="Z41575" s="76">
        <f t="shared" si="650"/>
        <v>0</v>
      </c>
      <c r="AA41575" s="78"/>
    </row>
    <row r="41576" spans="26:27">
      <c r="Z41576" s="76">
        <f t="shared" si="650"/>
        <v>0</v>
      </c>
      <c r="AA41576" s="78"/>
    </row>
    <row r="41577" spans="26:27">
      <c r="Z41577" s="76">
        <f t="shared" si="650"/>
        <v>0</v>
      </c>
      <c r="AA41577" s="78"/>
    </row>
    <row r="41578" spans="26:27">
      <c r="Z41578" s="76">
        <f t="shared" si="650"/>
        <v>0</v>
      </c>
      <c r="AA41578" s="78"/>
    </row>
    <row r="41579" spans="26:27">
      <c r="Z41579" s="76">
        <f t="shared" si="650"/>
        <v>0</v>
      </c>
      <c r="AA41579" s="78"/>
    </row>
    <row r="41580" spans="26:27">
      <c r="Z41580" s="76">
        <f t="shared" si="650"/>
        <v>0</v>
      </c>
      <c r="AA41580" s="78"/>
    </row>
    <row r="41581" spans="26:27">
      <c r="Z41581" s="76">
        <f t="shared" si="650"/>
        <v>0</v>
      </c>
      <c r="AA41581" s="78"/>
    </row>
    <row r="41582" spans="26:27">
      <c r="Z41582" s="76">
        <f t="shared" si="650"/>
        <v>0</v>
      </c>
      <c r="AA41582" s="78"/>
    </row>
    <row r="41583" spans="26:27">
      <c r="Z41583" s="76">
        <f t="shared" si="650"/>
        <v>0</v>
      </c>
      <c r="AA41583" s="78"/>
    </row>
    <row r="41584" spans="26:27">
      <c r="Z41584" s="76">
        <f t="shared" si="650"/>
        <v>0</v>
      </c>
      <c r="AA41584" s="78"/>
    </row>
    <row r="41585" spans="26:27">
      <c r="Z41585" s="76">
        <f t="shared" si="650"/>
        <v>0</v>
      </c>
      <c r="AA41585" s="78"/>
    </row>
    <row r="41586" spans="26:27">
      <c r="Z41586" s="76">
        <f t="shared" si="650"/>
        <v>0</v>
      </c>
      <c r="AA41586" s="78"/>
    </row>
    <row r="41587" spans="26:27">
      <c r="Z41587" s="76">
        <f t="shared" si="650"/>
        <v>0</v>
      </c>
      <c r="AA41587" s="78"/>
    </row>
    <row r="41588" spans="26:27">
      <c r="Z41588" s="76">
        <f t="shared" si="650"/>
        <v>0</v>
      </c>
      <c r="AA41588" s="78"/>
    </row>
    <row r="41589" spans="26:27">
      <c r="Z41589" s="76">
        <f t="shared" si="650"/>
        <v>0</v>
      </c>
      <c r="AA41589" s="78"/>
    </row>
    <row r="41590" spans="26:27">
      <c r="Z41590" s="76">
        <f t="shared" si="650"/>
        <v>0</v>
      </c>
      <c r="AA41590" s="78"/>
    </row>
    <row r="41591" spans="26:27">
      <c r="Z41591" s="76">
        <f t="shared" si="650"/>
        <v>0</v>
      </c>
      <c r="AA41591" s="78"/>
    </row>
    <row r="41592" spans="26:27">
      <c r="Z41592" s="76">
        <f t="shared" si="650"/>
        <v>0</v>
      </c>
      <c r="AA41592" s="78"/>
    </row>
    <row r="41593" spans="26:27">
      <c r="Z41593" s="76">
        <f t="shared" si="650"/>
        <v>0</v>
      </c>
      <c r="AA41593" s="78"/>
    </row>
    <row r="41594" spans="26:27">
      <c r="Z41594" s="76">
        <f t="shared" si="650"/>
        <v>0</v>
      </c>
      <c r="AA41594" s="78"/>
    </row>
    <row r="41595" spans="26:27">
      <c r="Z41595" s="76">
        <f t="shared" si="650"/>
        <v>0</v>
      </c>
      <c r="AA41595" s="78"/>
    </row>
    <row r="41596" spans="26:27">
      <c r="Z41596" s="76">
        <f t="shared" si="650"/>
        <v>0</v>
      </c>
      <c r="AA41596" s="78"/>
    </row>
    <row r="41597" spans="26:27">
      <c r="Z41597" s="76">
        <f t="shared" si="650"/>
        <v>0</v>
      </c>
      <c r="AA41597" s="78"/>
    </row>
    <row r="41598" spans="26:27">
      <c r="Z41598" s="76">
        <f t="shared" si="650"/>
        <v>0</v>
      </c>
      <c r="AA41598" s="78"/>
    </row>
    <row r="41599" spans="26:27">
      <c r="Z41599" s="76">
        <f t="shared" si="650"/>
        <v>0</v>
      </c>
      <c r="AA41599" s="78"/>
    </row>
    <row r="41600" spans="26:27">
      <c r="Z41600" s="76">
        <f t="shared" si="650"/>
        <v>0</v>
      </c>
      <c r="AA41600" s="78"/>
    </row>
    <row r="41601" spans="26:27">
      <c r="Z41601" s="76">
        <f t="shared" si="650"/>
        <v>0</v>
      </c>
      <c r="AA41601" s="78"/>
    </row>
    <row r="41602" spans="26:27">
      <c r="Z41602" s="76">
        <f t="shared" si="650"/>
        <v>0</v>
      </c>
      <c r="AA41602" s="78"/>
    </row>
    <row r="41603" spans="26:27">
      <c r="Z41603" s="76">
        <f t="shared" si="650"/>
        <v>0</v>
      </c>
      <c r="AA41603" s="78"/>
    </row>
    <row r="41604" spans="26:27">
      <c r="Z41604" s="76">
        <f t="shared" si="650"/>
        <v>0</v>
      </c>
      <c r="AA41604" s="78"/>
    </row>
    <row r="41605" spans="26:27">
      <c r="Z41605" s="76">
        <f t="shared" si="650"/>
        <v>0</v>
      </c>
      <c r="AA41605" s="78"/>
    </row>
    <row r="41606" spans="26:27">
      <c r="Z41606" s="76">
        <f t="shared" ref="Z41606:Z41669" si="651">SUM(L41606,(-1)*AA41606)</f>
        <v>0</v>
      </c>
      <c r="AA41606" s="78"/>
    </row>
    <row r="41607" spans="26:27">
      <c r="Z41607" s="76">
        <f t="shared" si="651"/>
        <v>0</v>
      </c>
      <c r="AA41607" s="78"/>
    </row>
    <row r="41608" spans="26:27">
      <c r="Z41608" s="76">
        <f t="shared" si="651"/>
        <v>0</v>
      </c>
      <c r="AA41608" s="78"/>
    </row>
    <row r="41609" spans="26:27">
      <c r="Z41609" s="76">
        <f t="shared" si="651"/>
        <v>0</v>
      </c>
      <c r="AA41609" s="78"/>
    </row>
    <row r="41610" spans="26:27">
      <c r="Z41610" s="76">
        <f t="shared" si="651"/>
        <v>0</v>
      </c>
      <c r="AA41610" s="78"/>
    </row>
    <row r="41611" spans="26:27">
      <c r="Z41611" s="76">
        <f t="shared" si="651"/>
        <v>0</v>
      </c>
      <c r="AA41611" s="78"/>
    </row>
    <row r="41612" spans="26:27">
      <c r="Z41612" s="76">
        <f t="shared" si="651"/>
        <v>0</v>
      </c>
      <c r="AA41612" s="78"/>
    </row>
    <row r="41613" spans="26:27">
      <c r="Z41613" s="76">
        <f t="shared" si="651"/>
        <v>0</v>
      </c>
      <c r="AA41613" s="78"/>
    </row>
    <row r="41614" spans="26:27">
      <c r="Z41614" s="76">
        <f t="shared" si="651"/>
        <v>0</v>
      </c>
      <c r="AA41614" s="78"/>
    </row>
    <row r="41615" spans="26:27">
      <c r="Z41615" s="76">
        <f t="shared" si="651"/>
        <v>0</v>
      </c>
      <c r="AA41615" s="78"/>
    </row>
    <row r="41616" spans="26:27">
      <c r="Z41616" s="76">
        <f t="shared" si="651"/>
        <v>0</v>
      </c>
      <c r="AA41616" s="78"/>
    </row>
    <row r="41617" spans="26:27">
      <c r="Z41617" s="76">
        <f t="shared" si="651"/>
        <v>0</v>
      </c>
      <c r="AA41617" s="78"/>
    </row>
    <row r="41618" spans="26:27">
      <c r="Z41618" s="76">
        <f t="shared" si="651"/>
        <v>0</v>
      </c>
      <c r="AA41618" s="78"/>
    </row>
    <row r="41619" spans="26:27">
      <c r="Z41619" s="76">
        <f t="shared" si="651"/>
        <v>0</v>
      </c>
      <c r="AA41619" s="78"/>
    </row>
    <row r="41620" spans="26:27">
      <c r="Z41620" s="76">
        <f t="shared" si="651"/>
        <v>0</v>
      </c>
      <c r="AA41620" s="78"/>
    </row>
    <row r="41621" spans="26:27">
      <c r="Z41621" s="76">
        <f t="shared" si="651"/>
        <v>0</v>
      </c>
      <c r="AA41621" s="78"/>
    </row>
    <row r="41622" spans="26:27">
      <c r="Z41622" s="76">
        <f t="shared" si="651"/>
        <v>0</v>
      </c>
      <c r="AA41622" s="78"/>
    </row>
    <row r="41623" spans="26:27">
      <c r="Z41623" s="76">
        <f t="shared" si="651"/>
        <v>0</v>
      </c>
      <c r="AA41623" s="78"/>
    </row>
    <row r="41624" spans="26:27">
      <c r="Z41624" s="76">
        <f t="shared" si="651"/>
        <v>0</v>
      </c>
      <c r="AA41624" s="78"/>
    </row>
    <row r="41625" spans="26:27">
      <c r="Z41625" s="76">
        <f t="shared" si="651"/>
        <v>0</v>
      </c>
      <c r="AA41625" s="78"/>
    </row>
    <row r="41626" spans="26:27">
      <c r="Z41626" s="76">
        <f t="shared" si="651"/>
        <v>0</v>
      </c>
      <c r="AA41626" s="78"/>
    </row>
    <row r="41627" spans="26:27">
      <c r="Z41627" s="76">
        <f t="shared" si="651"/>
        <v>0</v>
      </c>
      <c r="AA41627" s="78"/>
    </row>
    <row r="41628" spans="26:27">
      <c r="Z41628" s="76">
        <f t="shared" si="651"/>
        <v>0</v>
      </c>
      <c r="AA41628" s="78"/>
    </row>
    <row r="41629" spans="26:27">
      <c r="Z41629" s="76">
        <f t="shared" si="651"/>
        <v>0</v>
      </c>
      <c r="AA41629" s="78"/>
    </row>
    <row r="41630" spans="26:27">
      <c r="Z41630" s="76">
        <f t="shared" si="651"/>
        <v>0</v>
      </c>
      <c r="AA41630" s="78"/>
    </row>
    <row r="41631" spans="26:27">
      <c r="Z41631" s="76">
        <f t="shared" si="651"/>
        <v>0</v>
      </c>
      <c r="AA41631" s="78"/>
    </row>
    <row r="41632" spans="26:27">
      <c r="Z41632" s="76">
        <f t="shared" si="651"/>
        <v>0</v>
      </c>
      <c r="AA41632" s="78"/>
    </row>
    <row r="41633" spans="26:27">
      <c r="Z41633" s="76">
        <f t="shared" si="651"/>
        <v>0</v>
      </c>
      <c r="AA41633" s="78"/>
    </row>
    <row r="41634" spans="26:27">
      <c r="Z41634" s="76">
        <f t="shared" si="651"/>
        <v>0</v>
      </c>
      <c r="AA41634" s="78"/>
    </row>
    <row r="41635" spans="26:27">
      <c r="Z41635" s="76">
        <f t="shared" si="651"/>
        <v>0</v>
      </c>
      <c r="AA41635" s="78"/>
    </row>
    <row r="41636" spans="26:27">
      <c r="Z41636" s="76">
        <f t="shared" si="651"/>
        <v>0</v>
      </c>
      <c r="AA41636" s="78"/>
    </row>
    <row r="41637" spans="26:27">
      <c r="Z41637" s="76">
        <f t="shared" si="651"/>
        <v>0</v>
      </c>
      <c r="AA41637" s="78"/>
    </row>
    <row r="41638" spans="26:27">
      <c r="Z41638" s="76">
        <f t="shared" si="651"/>
        <v>0</v>
      </c>
      <c r="AA41638" s="78"/>
    </row>
    <row r="41639" spans="26:27">
      <c r="Z41639" s="76">
        <f t="shared" si="651"/>
        <v>0</v>
      </c>
      <c r="AA41639" s="78"/>
    </row>
    <row r="41640" spans="26:27">
      <c r="Z41640" s="76">
        <f t="shared" si="651"/>
        <v>0</v>
      </c>
      <c r="AA41640" s="78"/>
    </row>
    <row r="41641" spans="26:27">
      <c r="Z41641" s="76">
        <f t="shared" si="651"/>
        <v>0</v>
      </c>
      <c r="AA41641" s="78"/>
    </row>
    <row r="41642" spans="26:27">
      <c r="Z41642" s="76">
        <f t="shared" si="651"/>
        <v>0</v>
      </c>
      <c r="AA41642" s="78"/>
    </row>
    <row r="41643" spans="26:27">
      <c r="Z41643" s="76">
        <f t="shared" si="651"/>
        <v>0</v>
      </c>
      <c r="AA41643" s="78"/>
    </row>
    <row r="41644" spans="26:27">
      <c r="Z41644" s="76">
        <f t="shared" si="651"/>
        <v>0</v>
      </c>
      <c r="AA41644" s="78"/>
    </row>
    <row r="41645" spans="26:27">
      <c r="Z41645" s="76">
        <f t="shared" si="651"/>
        <v>0</v>
      </c>
      <c r="AA41645" s="78"/>
    </row>
    <row r="41646" spans="26:27">
      <c r="Z41646" s="76">
        <f t="shared" si="651"/>
        <v>0</v>
      </c>
      <c r="AA41646" s="78"/>
    </row>
    <row r="41647" spans="26:27">
      <c r="Z41647" s="76">
        <f t="shared" si="651"/>
        <v>0</v>
      </c>
      <c r="AA41647" s="78"/>
    </row>
    <row r="41648" spans="26:27">
      <c r="Z41648" s="76">
        <f t="shared" si="651"/>
        <v>0</v>
      </c>
      <c r="AA41648" s="78"/>
    </row>
    <row r="41649" spans="26:27">
      <c r="Z41649" s="76">
        <f t="shared" si="651"/>
        <v>0</v>
      </c>
      <c r="AA41649" s="78"/>
    </row>
    <row r="41650" spans="26:27">
      <c r="Z41650" s="76">
        <f t="shared" si="651"/>
        <v>0</v>
      </c>
      <c r="AA41650" s="78"/>
    </row>
    <row r="41651" spans="26:27">
      <c r="Z41651" s="76">
        <f t="shared" si="651"/>
        <v>0</v>
      </c>
      <c r="AA41651" s="78"/>
    </row>
    <row r="41652" spans="26:27">
      <c r="Z41652" s="76">
        <f t="shared" si="651"/>
        <v>0</v>
      </c>
      <c r="AA41652" s="78"/>
    </row>
    <row r="41653" spans="26:27">
      <c r="Z41653" s="76">
        <f t="shared" si="651"/>
        <v>0</v>
      </c>
      <c r="AA41653" s="78"/>
    </row>
    <row r="41654" spans="26:27">
      <c r="Z41654" s="76">
        <f t="shared" si="651"/>
        <v>0</v>
      </c>
      <c r="AA41654" s="78"/>
    </row>
    <row r="41655" spans="26:27">
      <c r="Z41655" s="76">
        <f t="shared" si="651"/>
        <v>0</v>
      </c>
      <c r="AA41655" s="78"/>
    </row>
    <row r="41656" spans="26:27">
      <c r="Z41656" s="76">
        <f t="shared" si="651"/>
        <v>0</v>
      </c>
      <c r="AA41656" s="78"/>
    </row>
    <row r="41657" spans="26:27">
      <c r="Z41657" s="76">
        <f t="shared" si="651"/>
        <v>0</v>
      </c>
      <c r="AA41657" s="78"/>
    </row>
    <row r="41658" spans="26:27">
      <c r="Z41658" s="76">
        <f t="shared" si="651"/>
        <v>0</v>
      </c>
      <c r="AA41658" s="78"/>
    </row>
    <row r="41659" spans="26:27">
      <c r="Z41659" s="76">
        <f t="shared" si="651"/>
        <v>0</v>
      </c>
      <c r="AA41659" s="78"/>
    </row>
    <row r="41660" spans="26:27">
      <c r="Z41660" s="76">
        <f t="shared" si="651"/>
        <v>0</v>
      </c>
      <c r="AA41660" s="78"/>
    </row>
    <row r="41661" spans="26:27">
      <c r="Z41661" s="76">
        <f t="shared" si="651"/>
        <v>0</v>
      </c>
      <c r="AA41661" s="78"/>
    </row>
    <row r="41662" spans="26:27">
      <c r="Z41662" s="76">
        <f t="shared" si="651"/>
        <v>0</v>
      </c>
      <c r="AA41662" s="78"/>
    </row>
    <row r="41663" spans="26:27">
      <c r="Z41663" s="76">
        <f t="shared" si="651"/>
        <v>0</v>
      </c>
      <c r="AA41663" s="78"/>
    </row>
    <row r="41664" spans="26:27">
      <c r="Z41664" s="76">
        <f t="shared" si="651"/>
        <v>0</v>
      </c>
      <c r="AA41664" s="78"/>
    </row>
    <row r="41665" spans="26:27">
      <c r="Z41665" s="76">
        <f t="shared" si="651"/>
        <v>0</v>
      </c>
      <c r="AA41665" s="78"/>
    </row>
    <row r="41666" spans="26:27">
      <c r="Z41666" s="76">
        <f t="shared" si="651"/>
        <v>0</v>
      </c>
      <c r="AA41666" s="78"/>
    </row>
    <row r="41667" spans="26:27">
      <c r="Z41667" s="76">
        <f t="shared" si="651"/>
        <v>0</v>
      </c>
      <c r="AA41667" s="78"/>
    </row>
    <row r="41668" spans="26:27">
      <c r="Z41668" s="76">
        <f t="shared" si="651"/>
        <v>0</v>
      </c>
      <c r="AA41668" s="78"/>
    </row>
    <row r="41669" spans="26:27">
      <c r="Z41669" s="76">
        <f t="shared" si="651"/>
        <v>0</v>
      </c>
      <c r="AA41669" s="78"/>
    </row>
    <row r="41670" spans="26:27">
      <c r="Z41670" s="76">
        <f t="shared" ref="Z41670:Z41733" si="652">SUM(L41670,(-1)*AA41670)</f>
        <v>0</v>
      </c>
      <c r="AA41670" s="78"/>
    </row>
    <row r="41671" spans="26:27">
      <c r="Z41671" s="76">
        <f t="shared" si="652"/>
        <v>0</v>
      </c>
      <c r="AA41671" s="78"/>
    </row>
    <row r="41672" spans="26:27">
      <c r="Z41672" s="76">
        <f t="shared" si="652"/>
        <v>0</v>
      </c>
      <c r="AA41672" s="78"/>
    </row>
    <row r="41673" spans="26:27">
      <c r="Z41673" s="76">
        <f t="shared" si="652"/>
        <v>0</v>
      </c>
      <c r="AA41673" s="78"/>
    </row>
    <row r="41674" spans="26:27">
      <c r="Z41674" s="76">
        <f t="shared" si="652"/>
        <v>0</v>
      </c>
      <c r="AA41674" s="78"/>
    </row>
    <row r="41675" spans="26:27">
      <c r="Z41675" s="76">
        <f t="shared" si="652"/>
        <v>0</v>
      </c>
      <c r="AA41675" s="78"/>
    </row>
    <row r="41676" spans="26:27">
      <c r="Z41676" s="76">
        <f t="shared" si="652"/>
        <v>0</v>
      </c>
      <c r="AA41676" s="78"/>
    </row>
    <row r="41677" spans="26:27">
      <c r="Z41677" s="76">
        <f t="shared" si="652"/>
        <v>0</v>
      </c>
      <c r="AA41677" s="78"/>
    </row>
    <row r="41678" spans="26:27">
      <c r="Z41678" s="76">
        <f t="shared" si="652"/>
        <v>0</v>
      </c>
      <c r="AA41678" s="78"/>
    </row>
    <row r="41679" spans="26:27">
      <c r="Z41679" s="76">
        <f t="shared" si="652"/>
        <v>0</v>
      </c>
      <c r="AA41679" s="78"/>
    </row>
    <row r="41680" spans="26:27">
      <c r="Z41680" s="76">
        <f t="shared" si="652"/>
        <v>0</v>
      </c>
      <c r="AA41680" s="78"/>
    </row>
    <row r="41681" spans="26:27">
      <c r="Z41681" s="76">
        <f t="shared" si="652"/>
        <v>0</v>
      </c>
      <c r="AA41681" s="78"/>
    </row>
    <row r="41682" spans="26:27">
      <c r="Z41682" s="76">
        <f t="shared" si="652"/>
        <v>0</v>
      </c>
      <c r="AA41682" s="78"/>
    </row>
    <row r="41683" spans="26:27">
      <c r="Z41683" s="76">
        <f t="shared" si="652"/>
        <v>0</v>
      </c>
      <c r="AA41683" s="78"/>
    </row>
    <row r="41684" spans="26:27">
      <c r="Z41684" s="76">
        <f t="shared" si="652"/>
        <v>0</v>
      </c>
      <c r="AA41684" s="78"/>
    </row>
    <row r="41685" spans="26:27">
      <c r="Z41685" s="76">
        <f t="shared" si="652"/>
        <v>0</v>
      </c>
      <c r="AA41685" s="78"/>
    </row>
    <row r="41686" spans="26:27">
      <c r="Z41686" s="76">
        <f t="shared" si="652"/>
        <v>0</v>
      </c>
      <c r="AA41686" s="78"/>
    </row>
    <row r="41687" spans="26:27">
      <c r="Z41687" s="76">
        <f t="shared" si="652"/>
        <v>0</v>
      </c>
      <c r="AA41687" s="78"/>
    </row>
    <row r="41688" spans="26:27">
      <c r="Z41688" s="76">
        <f t="shared" si="652"/>
        <v>0</v>
      </c>
      <c r="AA41688" s="78"/>
    </row>
    <row r="41689" spans="26:27">
      <c r="Z41689" s="76">
        <f t="shared" si="652"/>
        <v>0</v>
      </c>
      <c r="AA41689" s="78"/>
    </row>
    <row r="41690" spans="26:27">
      <c r="Z41690" s="76">
        <f t="shared" si="652"/>
        <v>0</v>
      </c>
      <c r="AA41690" s="78"/>
    </row>
    <row r="41691" spans="26:27">
      <c r="Z41691" s="76">
        <f t="shared" si="652"/>
        <v>0</v>
      </c>
      <c r="AA41691" s="78"/>
    </row>
    <row r="41692" spans="26:27">
      <c r="Z41692" s="76">
        <f t="shared" si="652"/>
        <v>0</v>
      </c>
      <c r="AA41692" s="78"/>
    </row>
    <row r="41693" spans="26:27">
      <c r="Z41693" s="76">
        <f t="shared" si="652"/>
        <v>0</v>
      </c>
      <c r="AA41693" s="78"/>
    </row>
    <row r="41694" spans="26:27">
      <c r="Z41694" s="76">
        <f t="shared" si="652"/>
        <v>0</v>
      </c>
      <c r="AA41694" s="78"/>
    </row>
    <row r="41695" spans="26:27">
      <c r="Z41695" s="76">
        <f t="shared" si="652"/>
        <v>0</v>
      </c>
      <c r="AA41695" s="78"/>
    </row>
    <row r="41696" spans="26:27">
      <c r="Z41696" s="76">
        <f t="shared" si="652"/>
        <v>0</v>
      </c>
      <c r="AA41696" s="78"/>
    </row>
    <row r="41697" spans="26:27">
      <c r="Z41697" s="76">
        <f t="shared" si="652"/>
        <v>0</v>
      </c>
      <c r="AA41697" s="78"/>
    </row>
    <row r="41698" spans="26:27">
      <c r="Z41698" s="76">
        <f t="shared" si="652"/>
        <v>0</v>
      </c>
      <c r="AA41698" s="78"/>
    </row>
    <row r="41699" spans="26:27">
      <c r="Z41699" s="76">
        <f t="shared" si="652"/>
        <v>0</v>
      </c>
      <c r="AA41699" s="78"/>
    </row>
    <row r="41700" spans="26:27">
      <c r="Z41700" s="76">
        <f t="shared" si="652"/>
        <v>0</v>
      </c>
      <c r="AA41700" s="78"/>
    </row>
    <row r="41701" spans="26:27">
      <c r="Z41701" s="76">
        <f t="shared" si="652"/>
        <v>0</v>
      </c>
      <c r="AA41701" s="78"/>
    </row>
    <row r="41702" spans="26:27">
      <c r="Z41702" s="76">
        <f t="shared" si="652"/>
        <v>0</v>
      </c>
      <c r="AA41702" s="78"/>
    </row>
    <row r="41703" spans="26:27">
      <c r="Z41703" s="76">
        <f t="shared" si="652"/>
        <v>0</v>
      </c>
      <c r="AA41703" s="78"/>
    </row>
    <row r="41704" spans="26:27">
      <c r="Z41704" s="76">
        <f t="shared" si="652"/>
        <v>0</v>
      </c>
      <c r="AA41704" s="78"/>
    </row>
    <row r="41705" spans="26:27">
      <c r="Z41705" s="76">
        <f t="shared" si="652"/>
        <v>0</v>
      </c>
      <c r="AA41705" s="78"/>
    </row>
    <row r="41706" spans="26:27">
      <c r="Z41706" s="76">
        <f t="shared" si="652"/>
        <v>0</v>
      </c>
      <c r="AA41706" s="78"/>
    </row>
    <row r="41707" spans="26:27">
      <c r="Z41707" s="76">
        <f t="shared" si="652"/>
        <v>0</v>
      </c>
      <c r="AA41707" s="78"/>
    </row>
    <row r="41708" spans="26:27">
      <c r="Z41708" s="76">
        <f t="shared" si="652"/>
        <v>0</v>
      </c>
      <c r="AA41708" s="78"/>
    </row>
    <row r="41709" spans="26:27">
      <c r="Z41709" s="76">
        <f t="shared" si="652"/>
        <v>0</v>
      </c>
      <c r="AA41709" s="78"/>
    </row>
    <row r="41710" spans="26:27">
      <c r="Z41710" s="76">
        <f t="shared" si="652"/>
        <v>0</v>
      </c>
      <c r="AA41710" s="78"/>
    </row>
    <row r="41711" spans="26:27">
      <c r="Z41711" s="76">
        <f t="shared" si="652"/>
        <v>0</v>
      </c>
      <c r="AA41711" s="78"/>
    </row>
    <row r="41712" spans="26:27">
      <c r="Z41712" s="76">
        <f t="shared" si="652"/>
        <v>0</v>
      </c>
      <c r="AA41712" s="78"/>
    </row>
    <row r="41713" spans="26:27">
      <c r="Z41713" s="76">
        <f t="shared" si="652"/>
        <v>0</v>
      </c>
      <c r="AA41713" s="78"/>
    </row>
    <row r="41714" spans="26:27">
      <c r="Z41714" s="76">
        <f t="shared" si="652"/>
        <v>0</v>
      </c>
      <c r="AA41714" s="78"/>
    </row>
    <row r="41715" spans="26:27">
      <c r="Z41715" s="76">
        <f t="shared" si="652"/>
        <v>0</v>
      </c>
      <c r="AA41715" s="78"/>
    </row>
    <row r="41716" spans="26:27">
      <c r="Z41716" s="76">
        <f t="shared" si="652"/>
        <v>0</v>
      </c>
      <c r="AA41716" s="78"/>
    </row>
    <row r="41717" spans="26:27">
      <c r="Z41717" s="76">
        <f t="shared" si="652"/>
        <v>0</v>
      </c>
      <c r="AA41717" s="78"/>
    </row>
    <row r="41718" spans="26:27">
      <c r="Z41718" s="76">
        <f t="shared" si="652"/>
        <v>0</v>
      </c>
      <c r="AA41718" s="78"/>
    </row>
    <row r="41719" spans="26:27">
      <c r="Z41719" s="76">
        <f t="shared" si="652"/>
        <v>0</v>
      </c>
      <c r="AA41719" s="78"/>
    </row>
    <row r="41720" spans="26:27">
      <c r="Z41720" s="76">
        <f t="shared" si="652"/>
        <v>0</v>
      </c>
      <c r="AA41720" s="78"/>
    </row>
    <row r="41721" spans="26:27">
      <c r="Z41721" s="76">
        <f t="shared" si="652"/>
        <v>0</v>
      </c>
      <c r="AA41721" s="78"/>
    </row>
    <row r="41722" spans="26:27">
      <c r="Z41722" s="76">
        <f t="shared" si="652"/>
        <v>0</v>
      </c>
      <c r="AA41722" s="78"/>
    </row>
    <row r="41723" spans="26:27">
      <c r="Z41723" s="76">
        <f t="shared" si="652"/>
        <v>0</v>
      </c>
      <c r="AA41723" s="78"/>
    </row>
    <row r="41724" spans="26:27">
      <c r="Z41724" s="76">
        <f t="shared" si="652"/>
        <v>0</v>
      </c>
      <c r="AA41724" s="78"/>
    </row>
    <row r="41725" spans="26:27">
      <c r="Z41725" s="76">
        <f t="shared" si="652"/>
        <v>0</v>
      </c>
      <c r="AA41725" s="78"/>
    </row>
    <row r="41726" spans="26:27">
      <c r="Z41726" s="76">
        <f t="shared" si="652"/>
        <v>0</v>
      </c>
      <c r="AA41726" s="78"/>
    </row>
    <row r="41727" spans="26:27">
      <c r="Z41727" s="76">
        <f t="shared" si="652"/>
        <v>0</v>
      </c>
      <c r="AA41727" s="78"/>
    </row>
    <row r="41728" spans="26:27">
      <c r="Z41728" s="76">
        <f t="shared" si="652"/>
        <v>0</v>
      </c>
      <c r="AA41728" s="78"/>
    </row>
    <row r="41729" spans="26:27">
      <c r="Z41729" s="76">
        <f t="shared" si="652"/>
        <v>0</v>
      </c>
      <c r="AA41729" s="78"/>
    </row>
    <row r="41730" spans="26:27">
      <c r="Z41730" s="76">
        <f t="shared" si="652"/>
        <v>0</v>
      </c>
      <c r="AA41730" s="78"/>
    </row>
    <row r="41731" spans="26:27">
      <c r="Z41731" s="76">
        <f t="shared" si="652"/>
        <v>0</v>
      </c>
      <c r="AA41731" s="78"/>
    </row>
    <row r="41732" spans="26:27">
      <c r="Z41732" s="76">
        <f t="shared" si="652"/>
        <v>0</v>
      </c>
      <c r="AA41732" s="78"/>
    </row>
    <row r="41733" spans="26:27">
      <c r="Z41733" s="76">
        <f t="shared" si="652"/>
        <v>0</v>
      </c>
      <c r="AA41733" s="78"/>
    </row>
    <row r="41734" spans="26:27">
      <c r="Z41734" s="76">
        <f t="shared" ref="Z41734:Z41797" si="653">SUM(L41734,(-1)*AA41734)</f>
        <v>0</v>
      </c>
      <c r="AA41734" s="78"/>
    </row>
    <row r="41735" spans="26:27">
      <c r="Z41735" s="76">
        <f t="shared" si="653"/>
        <v>0</v>
      </c>
      <c r="AA41735" s="78"/>
    </row>
    <row r="41736" spans="26:27">
      <c r="Z41736" s="76">
        <f t="shared" si="653"/>
        <v>0</v>
      </c>
      <c r="AA41736" s="78"/>
    </row>
    <row r="41737" spans="26:27">
      <c r="Z41737" s="76">
        <f t="shared" si="653"/>
        <v>0</v>
      </c>
      <c r="AA41737" s="78"/>
    </row>
    <row r="41738" spans="26:27">
      <c r="Z41738" s="76">
        <f t="shared" si="653"/>
        <v>0</v>
      </c>
      <c r="AA41738" s="78"/>
    </row>
    <row r="41739" spans="26:27">
      <c r="Z41739" s="76">
        <f t="shared" si="653"/>
        <v>0</v>
      </c>
      <c r="AA41739" s="78"/>
    </row>
    <row r="41740" spans="26:27">
      <c r="Z41740" s="76">
        <f t="shared" si="653"/>
        <v>0</v>
      </c>
      <c r="AA41740" s="78"/>
    </row>
    <row r="41741" spans="26:27">
      <c r="Z41741" s="76">
        <f t="shared" si="653"/>
        <v>0</v>
      </c>
      <c r="AA41741" s="78"/>
    </row>
    <row r="41742" spans="26:27">
      <c r="Z41742" s="76">
        <f t="shared" si="653"/>
        <v>0</v>
      </c>
      <c r="AA41742" s="78"/>
    </row>
    <row r="41743" spans="26:27">
      <c r="Z41743" s="76">
        <f t="shared" si="653"/>
        <v>0</v>
      </c>
      <c r="AA41743" s="78"/>
    </row>
    <row r="41744" spans="26:27">
      <c r="Z41744" s="76">
        <f t="shared" si="653"/>
        <v>0</v>
      </c>
      <c r="AA41744" s="78"/>
    </row>
    <row r="41745" spans="26:27">
      <c r="Z41745" s="76">
        <f t="shared" si="653"/>
        <v>0</v>
      </c>
      <c r="AA41745" s="78"/>
    </row>
    <row r="41746" spans="26:27">
      <c r="Z41746" s="76">
        <f t="shared" si="653"/>
        <v>0</v>
      </c>
      <c r="AA41746" s="78"/>
    </row>
    <row r="41747" spans="26:27">
      <c r="Z41747" s="76">
        <f t="shared" si="653"/>
        <v>0</v>
      </c>
      <c r="AA41747" s="78"/>
    </row>
    <row r="41748" spans="26:27">
      <c r="Z41748" s="76">
        <f t="shared" si="653"/>
        <v>0</v>
      </c>
      <c r="AA41748" s="78"/>
    </row>
    <row r="41749" spans="26:27">
      <c r="Z41749" s="76">
        <f t="shared" si="653"/>
        <v>0</v>
      </c>
      <c r="AA41749" s="78"/>
    </row>
    <row r="41750" spans="26:27">
      <c r="Z41750" s="76">
        <f t="shared" si="653"/>
        <v>0</v>
      </c>
      <c r="AA41750" s="78"/>
    </row>
    <row r="41751" spans="26:27">
      <c r="Z41751" s="76">
        <f t="shared" si="653"/>
        <v>0</v>
      </c>
      <c r="AA41751" s="78"/>
    </row>
    <row r="41752" spans="26:27">
      <c r="Z41752" s="76">
        <f t="shared" si="653"/>
        <v>0</v>
      </c>
      <c r="AA41752" s="78"/>
    </row>
    <row r="41753" spans="26:27">
      <c r="Z41753" s="76">
        <f t="shared" si="653"/>
        <v>0</v>
      </c>
      <c r="AA41753" s="78"/>
    </row>
    <row r="41754" spans="26:27">
      <c r="Z41754" s="76">
        <f t="shared" si="653"/>
        <v>0</v>
      </c>
      <c r="AA41754" s="78"/>
    </row>
    <row r="41755" spans="26:27">
      <c r="Z41755" s="76">
        <f t="shared" si="653"/>
        <v>0</v>
      </c>
      <c r="AA41755" s="78"/>
    </row>
    <row r="41756" spans="26:27">
      <c r="Z41756" s="76">
        <f t="shared" si="653"/>
        <v>0</v>
      </c>
      <c r="AA41756" s="78"/>
    </row>
    <row r="41757" spans="26:27">
      <c r="Z41757" s="76">
        <f t="shared" si="653"/>
        <v>0</v>
      </c>
      <c r="AA41757" s="78"/>
    </row>
    <row r="41758" spans="26:27">
      <c r="Z41758" s="76">
        <f t="shared" si="653"/>
        <v>0</v>
      </c>
      <c r="AA41758" s="78"/>
    </row>
    <row r="41759" spans="26:27">
      <c r="Z41759" s="76">
        <f t="shared" si="653"/>
        <v>0</v>
      </c>
      <c r="AA41759" s="78"/>
    </row>
    <row r="41760" spans="26:27">
      <c r="Z41760" s="76">
        <f t="shared" si="653"/>
        <v>0</v>
      </c>
      <c r="AA41760" s="78"/>
    </row>
    <row r="41761" spans="26:27">
      <c r="Z41761" s="76">
        <f t="shared" si="653"/>
        <v>0</v>
      </c>
      <c r="AA41761" s="78"/>
    </row>
    <row r="41762" spans="26:27">
      <c r="Z41762" s="76">
        <f t="shared" si="653"/>
        <v>0</v>
      </c>
      <c r="AA41762" s="78"/>
    </row>
    <row r="41763" spans="26:27">
      <c r="Z41763" s="76">
        <f t="shared" si="653"/>
        <v>0</v>
      </c>
      <c r="AA41763" s="78"/>
    </row>
    <row r="41764" spans="26:27">
      <c r="Z41764" s="76">
        <f t="shared" si="653"/>
        <v>0</v>
      </c>
      <c r="AA41764" s="78"/>
    </row>
    <row r="41765" spans="26:27">
      <c r="Z41765" s="76">
        <f t="shared" si="653"/>
        <v>0</v>
      </c>
      <c r="AA41765" s="78"/>
    </row>
    <row r="41766" spans="26:27">
      <c r="Z41766" s="76">
        <f t="shared" si="653"/>
        <v>0</v>
      </c>
      <c r="AA41766" s="78"/>
    </row>
    <row r="41767" spans="26:27">
      <c r="Z41767" s="76">
        <f t="shared" si="653"/>
        <v>0</v>
      </c>
      <c r="AA41767" s="78"/>
    </row>
    <row r="41768" spans="26:27">
      <c r="Z41768" s="76">
        <f t="shared" si="653"/>
        <v>0</v>
      </c>
      <c r="AA41768" s="78"/>
    </row>
    <row r="41769" spans="26:27">
      <c r="Z41769" s="76">
        <f t="shared" si="653"/>
        <v>0</v>
      </c>
      <c r="AA41769" s="78"/>
    </row>
    <row r="41770" spans="26:27">
      <c r="Z41770" s="76">
        <f t="shared" si="653"/>
        <v>0</v>
      </c>
      <c r="AA41770" s="78"/>
    </row>
    <row r="41771" spans="26:27">
      <c r="Z41771" s="76">
        <f t="shared" si="653"/>
        <v>0</v>
      </c>
      <c r="AA41771" s="78"/>
    </row>
    <row r="41772" spans="26:27">
      <c r="Z41772" s="76">
        <f t="shared" si="653"/>
        <v>0</v>
      </c>
      <c r="AA41772" s="78"/>
    </row>
    <row r="41773" spans="26:27">
      <c r="Z41773" s="76">
        <f t="shared" si="653"/>
        <v>0</v>
      </c>
      <c r="AA41773" s="78"/>
    </row>
    <row r="41774" spans="26:27">
      <c r="Z41774" s="76">
        <f t="shared" si="653"/>
        <v>0</v>
      </c>
      <c r="AA41774" s="78"/>
    </row>
    <row r="41775" spans="26:27">
      <c r="Z41775" s="76">
        <f t="shared" si="653"/>
        <v>0</v>
      </c>
      <c r="AA41775" s="78"/>
    </row>
    <row r="41776" spans="26:27">
      <c r="Z41776" s="76">
        <f t="shared" si="653"/>
        <v>0</v>
      </c>
      <c r="AA41776" s="78"/>
    </row>
    <row r="41777" spans="26:27">
      <c r="Z41777" s="76">
        <f t="shared" si="653"/>
        <v>0</v>
      </c>
      <c r="AA41777" s="78"/>
    </row>
    <row r="41778" spans="26:27">
      <c r="Z41778" s="76">
        <f t="shared" si="653"/>
        <v>0</v>
      </c>
      <c r="AA41778" s="78"/>
    </row>
    <row r="41779" spans="26:27">
      <c r="Z41779" s="76">
        <f t="shared" si="653"/>
        <v>0</v>
      </c>
      <c r="AA41779" s="78"/>
    </row>
    <row r="41780" spans="26:27">
      <c r="Z41780" s="76">
        <f t="shared" si="653"/>
        <v>0</v>
      </c>
      <c r="AA41780" s="78"/>
    </row>
    <row r="41781" spans="26:27">
      <c r="Z41781" s="76">
        <f t="shared" si="653"/>
        <v>0</v>
      </c>
      <c r="AA41781" s="78"/>
    </row>
    <row r="41782" spans="26:27">
      <c r="Z41782" s="76">
        <f t="shared" si="653"/>
        <v>0</v>
      </c>
      <c r="AA41782" s="78"/>
    </row>
    <row r="41783" spans="26:27">
      <c r="Z41783" s="76">
        <f t="shared" si="653"/>
        <v>0</v>
      </c>
      <c r="AA41783" s="78"/>
    </row>
    <row r="41784" spans="26:27">
      <c r="Z41784" s="76">
        <f t="shared" si="653"/>
        <v>0</v>
      </c>
      <c r="AA41784" s="78"/>
    </row>
    <row r="41785" spans="26:27">
      <c r="Z41785" s="76">
        <f t="shared" si="653"/>
        <v>0</v>
      </c>
      <c r="AA41785" s="78"/>
    </row>
    <row r="41786" spans="26:27">
      <c r="Z41786" s="76">
        <f t="shared" si="653"/>
        <v>0</v>
      </c>
      <c r="AA41786" s="78"/>
    </row>
    <row r="41787" spans="26:27">
      <c r="Z41787" s="76">
        <f t="shared" si="653"/>
        <v>0</v>
      </c>
      <c r="AA41787" s="78"/>
    </row>
    <row r="41788" spans="26:27">
      <c r="Z41788" s="76">
        <f t="shared" si="653"/>
        <v>0</v>
      </c>
      <c r="AA41788" s="78"/>
    </row>
    <row r="41789" spans="26:27">
      <c r="Z41789" s="76">
        <f t="shared" si="653"/>
        <v>0</v>
      </c>
      <c r="AA41789" s="78"/>
    </row>
    <row r="41790" spans="26:27">
      <c r="Z41790" s="76">
        <f t="shared" si="653"/>
        <v>0</v>
      </c>
      <c r="AA41790" s="78"/>
    </row>
    <row r="41791" spans="26:27">
      <c r="Z41791" s="76">
        <f t="shared" si="653"/>
        <v>0</v>
      </c>
      <c r="AA41791" s="78"/>
    </row>
    <row r="41792" spans="26:27">
      <c r="Z41792" s="76">
        <f t="shared" si="653"/>
        <v>0</v>
      </c>
      <c r="AA41792" s="78"/>
    </row>
    <row r="41793" spans="26:27">
      <c r="Z41793" s="76">
        <f t="shared" si="653"/>
        <v>0</v>
      </c>
      <c r="AA41793" s="78"/>
    </row>
    <row r="41794" spans="26:27">
      <c r="Z41794" s="76">
        <f t="shared" si="653"/>
        <v>0</v>
      </c>
      <c r="AA41794" s="78"/>
    </row>
    <row r="41795" spans="26:27">
      <c r="Z41795" s="76">
        <f t="shared" si="653"/>
        <v>0</v>
      </c>
      <c r="AA41795" s="78"/>
    </row>
    <row r="41796" spans="26:27">
      <c r="Z41796" s="76">
        <f t="shared" si="653"/>
        <v>0</v>
      </c>
      <c r="AA41796" s="78"/>
    </row>
    <row r="41797" spans="26:27">
      <c r="Z41797" s="76">
        <f t="shared" si="653"/>
        <v>0</v>
      </c>
      <c r="AA41797" s="78"/>
    </row>
    <row r="41798" spans="26:27">
      <c r="Z41798" s="76">
        <f t="shared" ref="Z41798:Z41861" si="654">SUM(L41798,(-1)*AA41798)</f>
        <v>0</v>
      </c>
      <c r="AA41798" s="78"/>
    </row>
    <row r="41799" spans="26:27">
      <c r="Z41799" s="76">
        <f t="shared" si="654"/>
        <v>0</v>
      </c>
      <c r="AA41799" s="78"/>
    </row>
    <row r="41800" spans="26:27">
      <c r="Z41800" s="76">
        <f t="shared" si="654"/>
        <v>0</v>
      </c>
      <c r="AA41800" s="78"/>
    </row>
    <row r="41801" spans="26:27">
      <c r="Z41801" s="76">
        <f t="shared" si="654"/>
        <v>0</v>
      </c>
      <c r="AA41801" s="78"/>
    </row>
    <row r="41802" spans="26:27">
      <c r="Z41802" s="76">
        <f t="shared" si="654"/>
        <v>0</v>
      </c>
      <c r="AA41802" s="78"/>
    </row>
    <row r="41803" spans="26:27">
      <c r="Z41803" s="76">
        <f t="shared" si="654"/>
        <v>0</v>
      </c>
      <c r="AA41803" s="78"/>
    </row>
    <row r="41804" spans="26:27">
      <c r="Z41804" s="76">
        <f t="shared" si="654"/>
        <v>0</v>
      </c>
      <c r="AA41804" s="78"/>
    </row>
    <row r="41805" spans="26:27">
      <c r="Z41805" s="76">
        <f t="shared" si="654"/>
        <v>0</v>
      </c>
      <c r="AA41805" s="78"/>
    </row>
    <row r="41806" spans="26:27">
      <c r="Z41806" s="76">
        <f t="shared" si="654"/>
        <v>0</v>
      </c>
      <c r="AA41806" s="78"/>
    </row>
    <row r="41807" spans="26:27">
      <c r="Z41807" s="76">
        <f t="shared" si="654"/>
        <v>0</v>
      </c>
      <c r="AA41807" s="78"/>
    </row>
    <row r="41808" spans="26:27">
      <c r="Z41808" s="76">
        <f t="shared" si="654"/>
        <v>0</v>
      </c>
      <c r="AA41808" s="78"/>
    </row>
    <row r="41809" spans="26:27">
      <c r="Z41809" s="76">
        <f t="shared" si="654"/>
        <v>0</v>
      </c>
      <c r="AA41809" s="78"/>
    </row>
    <row r="41810" spans="26:27">
      <c r="Z41810" s="76">
        <f t="shared" si="654"/>
        <v>0</v>
      </c>
      <c r="AA41810" s="78"/>
    </row>
    <row r="41811" spans="26:27">
      <c r="Z41811" s="76">
        <f t="shared" si="654"/>
        <v>0</v>
      </c>
      <c r="AA41811" s="78"/>
    </row>
    <row r="41812" spans="26:27">
      <c r="Z41812" s="76">
        <f t="shared" si="654"/>
        <v>0</v>
      </c>
      <c r="AA41812" s="78"/>
    </row>
    <row r="41813" spans="26:27">
      <c r="Z41813" s="76">
        <f t="shared" si="654"/>
        <v>0</v>
      </c>
      <c r="AA41813" s="78"/>
    </row>
    <row r="41814" spans="26:27">
      <c r="Z41814" s="76">
        <f t="shared" si="654"/>
        <v>0</v>
      </c>
      <c r="AA41814" s="78"/>
    </row>
    <row r="41815" spans="26:27">
      <c r="Z41815" s="76">
        <f t="shared" si="654"/>
        <v>0</v>
      </c>
      <c r="AA41815" s="78"/>
    </row>
    <row r="41816" spans="26:27">
      <c r="Z41816" s="76">
        <f t="shared" si="654"/>
        <v>0</v>
      </c>
      <c r="AA41816" s="78"/>
    </row>
    <row r="41817" spans="26:27">
      <c r="Z41817" s="76">
        <f t="shared" si="654"/>
        <v>0</v>
      </c>
      <c r="AA41817" s="78"/>
    </row>
    <row r="41818" spans="26:27">
      <c r="Z41818" s="76">
        <f t="shared" si="654"/>
        <v>0</v>
      </c>
      <c r="AA41818" s="78"/>
    </row>
    <row r="41819" spans="26:27">
      <c r="Z41819" s="76">
        <f t="shared" si="654"/>
        <v>0</v>
      </c>
      <c r="AA41819" s="78"/>
    </row>
    <row r="41820" spans="26:27">
      <c r="Z41820" s="76">
        <f t="shared" si="654"/>
        <v>0</v>
      </c>
      <c r="AA41820" s="78"/>
    </row>
    <row r="41821" spans="26:27">
      <c r="Z41821" s="76">
        <f t="shared" si="654"/>
        <v>0</v>
      </c>
      <c r="AA41821" s="78"/>
    </row>
    <row r="41822" spans="26:27">
      <c r="Z41822" s="76">
        <f t="shared" si="654"/>
        <v>0</v>
      </c>
      <c r="AA41822" s="78"/>
    </row>
    <row r="41823" spans="26:27">
      <c r="Z41823" s="76">
        <f t="shared" si="654"/>
        <v>0</v>
      </c>
      <c r="AA41823" s="78"/>
    </row>
    <row r="41824" spans="26:27">
      <c r="Z41824" s="76">
        <f t="shared" si="654"/>
        <v>0</v>
      </c>
      <c r="AA41824" s="78"/>
    </row>
    <row r="41825" spans="26:27">
      <c r="Z41825" s="76">
        <f t="shared" si="654"/>
        <v>0</v>
      </c>
      <c r="AA41825" s="78"/>
    </row>
    <row r="41826" spans="26:27">
      <c r="Z41826" s="76">
        <f t="shared" si="654"/>
        <v>0</v>
      </c>
      <c r="AA41826" s="78"/>
    </row>
    <row r="41827" spans="26:27">
      <c r="Z41827" s="76">
        <f t="shared" si="654"/>
        <v>0</v>
      </c>
      <c r="AA41827" s="78"/>
    </row>
    <row r="41828" spans="26:27">
      <c r="Z41828" s="76">
        <f t="shared" si="654"/>
        <v>0</v>
      </c>
      <c r="AA41828" s="78"/>
    </row>
    <row r="41829" spans="26:27">
      <c r="Z41829" s="76">
        <f t="shared" si="654"/>
        <v>0</v>
      </c>
      <c r="AA41829" s="78"/>
    </row>
    <row r="41830" spans="26:27">
      <c r="Z41830" s="76">
        <f t="shared" si="654"/>
        <v>0</v>
      </c>
      <c r="AA41830" s="78"/>
    </row>
    <row r="41831" spans="26:27">
      <c r="Z41831" s="76">
        <f t="shared" si="654"/>
        <v>0</v>
      </c>
      <c r="AA41831" s="78"/>
    </row>
    <row r="41832" spans="26:27">
      <c r="Z41832" s="76">
        <f t="shared" si="654"/>
        <v>0</v>
      </c>
      <c r="AA41832" s="78"/>
    </row>
    <row r="41833" spans="26:27">
      <c r="Z41833" s="76">
        <f t="shared" si="654"/>
        <v>0</v>
      </c>
      <c r="AA41833" s="78"/>
    </row>
    <row r="41834" spans="26:27">
      <c r="Z41834" s="76">
        <f t="shared" si="654"/>
        <v>0</v>
      </c>
      <c r="AA41834" s="78"/>
    </row>
    <row r="41835" spans="26:27">
      <c r="Z41835" s="76">
        <f t="shared" si="654"/>
        <v>0</v>
      </c>
      <c r="AA41835" s="78"/>
    </row>
    <row r="41836" spans="26:27">
      <c r="Z41836" s="76">
        <f t="shared" si="654"/>
        <v>0</v>
      </c>
      <c r="AA41836" s="78"/>
    </row>
    <row r="41837" spans="26:27">
      <c r="Z41837" s="76">
        <f t="shared" si="654"/>
        <v>0</v>
      </c>
      <c r="AA41837" s="78"/>
    </row>
    <row r="41838" spans="26:27">
      <c r="Z41838" s="76">
        <f t="shared" si="654"/>
        <v>0</v>
      </c>
      <c r="AA41838" s="78"/>
    </row>
    <row r="41839" spans="26:27">
      <c r="Z41839" s="76">
        <f t="shared" si="654"/>
        <v>0</v>
      </c>
      <c r="AA41839" s="78"/>
    </row>
    <row r="41840" spans="26:27">
      <c r="Z41840" s="76">
        <f t="shared" si="654"/>
        <v>0</v>
      </c>
      <c r="AA41840" s="78"/>
    </row>
    <row r="41841" spans="26:27">
      <c r="Z41841" s="76">
        <f t="shared" si="654"/>
        <v>0</v>
      </c>
      <c r="AA41841" s="78"/>
    </row>
    <row r="41842" spans="26:27">
      <c r="Z41842" s="76">
        <f t="shared" si="654"/>
        <v>0</v>
      </c>
      <c r="AA41842" s="78"/>
    </row>
    <row r="41843" spans="26:27">
      <c r="Z41843" s="76">
        <f t="shared" si="654"/>
        <v>0</v>
      </c>
      <c r="AA41843" s="78"/>
    </row>
    <row r="41844" spans="26:27">
      <c r="Z41844" s="76">
        <f t="shared" si="654"/>
        <v>0</v>
      </c>
      <c r="AA41844" s="78"/>
    </row>
    <row r="41845" spans="26:27">
      <c r="Z41845" s="76">
        <f t="shared" si="654"/>
        <v>0</v>
      </c>
      <c r="AA41845" s="78"/>
    </row>
    <row r="41846" spans="26:27">
      <c r="Z41846" s="76">
        <f t="shared" si="654"/>
        <v>0</v>
      </c>
      <c r="AA41846" s="78"/>
    </row>
    <row r="41847" spans="26:27">
      <c r="Z41847" s="76">
        <f t="shared" si="654"/>
        <v>0</v>
      </c>
      <c r="AA41847" s="78"/>
    </row>
    <row r="41848" spans="26:27">
      <c r="Z41848" s="76">
        <f t="shared" si="654"/>
        <v>0</v>
      </c>
      <c r="AA41848" s="78"/>
    </row>
    <row r="41849" spans="26:27">
      <c r="Z41849" s="76">
        <f t="shared" si="654"/>
        <v>0</v>
      </c>
      <c r="AA41849" s="78"/>
    </row>
    <row r="41850" spans="26:27">
      <c r="Z41850" s="76">
        <f t="shared" si="654"/>
        <v>0</v>
      </c>
      <c r="AA41850" s="78"/>
    </row>
    <row r="41851" spans="26:27">
      <c r="Z41851" s="76">
        <f t="shared" si="654"/>
        <v>0</v>
      </c>
      <c r="AA41851" s="78"/>
    </row>
    <row r="41852" spans="26:27">
      <c r="Z41852" s="76">
        <f t="shared" si="654"/>
        <v>0</v>
      </c>
      <c r="AA41852" s="78"/>
    </row>
    <row r="41853" spans="26:27">
      <c r="Z41853" s="76">
        <f t="shared" si="654"/>
        <v>0</v>
      </c>
      <c r="AA41853" s="78"/>
    </row>
    <row r="41854" spans="26:27">
      <c r="Z41854" s="76">
        <f t="shared" si="654"/>
        <v>0</v>
      </c>
      <c r="AA41854" s="78"/>
    </row>
    <row r="41855" spans="26:27">
      <c r="Z41855" s="76">
        <f t="shared" si="654"/>
        <v>0</v>
      </c>
      <c r="AA41855" s="78"/>
    </row>
    <row r="41856" spans="26:27">
      <c r="Z41856" s="76">
        <f t="shared" si="654"/>
        <v>0</v>
      </c>
      <c r="AA41856" s="78"/>
    </row>
    <row r="41857" spans="26:27">
      <c r="Z41857" s="76">
        <f t="shared" si="654"/>
        <v>0</v>
      </c>
      <c r="AA41857" s="78"/>
    </row>
    <row r="41858" spans="26:27">
      <c r="Z41858" s="76">
        <f t="shared" si="654"/>
        <v>0</v>
      </c>
      <c r="AA41858" s="78"/>
    </row>
    <row r="41859" spans="26:27">
      <c r="Z41859" s="76">
        <f t="shared" si="654"/>
        <v>0</v>
      </c>
      <c r="AA41859" s="78"/>
    </row>
    <row r="41860" spans="26:27">
      <c r="Z41860" s="76">
        <f t="shared" si="654"/>
        <v>0</v>
      </c>
      <c r="AA41860" s="78"/>
    </row>
    <row r="41861" spans="26:27">
      <c r="Z41861" s="76">
        <f t="shared" si="654"/>
        <v>0</v>
      </c>
      <c r="AA41861" s="78"/>
    </row>
    <row r="41862" spans="26:27">
      <c r="Z41862" s="76">
        <f t="shared" ref="Z41862:Z41925" si="655">SUM(L41862,(-1)*AA41862)</f>
        <v>0</v>
      </c>
      <c r="AA41862" s="78"/>
    </row>
    <row r="41863" spans="26:27">
      <c r="Z41863" s="76">
        <f t="shared" si="655"/>
        <v>0</v>
      </c>
      <c r="AA41863" s="78"/>
    </row>
    <row r="41864" spans="26:27">
      <c r="Z41864" s="76">
        <f t="shared" si="655"/>
        <v>0</v>
      </c>
      <c r="AA41864" s="78"/>
    </row>
    <row r="41865" spans="26:27">
      <c r="Z41865" s="76">
        <f t="shared" si="655"/>
        <v>0</v>
      </c>
      <c r="AA41865" s="78"/>
    </row>
    <row r="41866" spans="26:27">
      <c r="Z41866" s="76">
        <f t="shared" si="655"/>
        <v>0</v>
      </c>
      <c r="AA41866" s="78"/>
    </row>
    <row r="41867" spans="26:27">
      <c r="Z41867" s="76">
        <f t="shared" si="655"/>
        <v>0</v>
      </c>
      <c r="AA41867" s="78"/>
    </row>
    <row r="41868" spans="26:27">
      <c r="Z41868" s="76">
        <f t="shared" si="655"/>
        <v>0</v>
      </c>
      <c r="AA41868" s="78"/>
    </row>
    <row r="41869" spans="26:27">
      <c r="Z41869" s="76">
        <f t="shared" si="655"/>
        <v>0</v>
      </c>
      <c r="AA41869" s="78"/>
    </row>
    <row r="41870" spans="26:27">
      <c r="Z41870" s="76">
        <f t="shared" si="655"/>
        <v>0</v>
      </c>
      <c r="AA41870" s="78"/>
    </row>
    <row r="41871" spans="26:27">
      <c r="Z41871" s="76">
        <f t="shared" si="655"/>
        <v>0</v>
      </c>
      <c r="AA41871" s="78"/>
    </row>
    <row r="41872" spans="26:27">
      <c r="Z41872" s="76">
        <f t="shared" si="655"/>
        <v>0</v>
      </c>
      <c r="AA41872" s="78"/>
    </row>
    <row r="41873" spans="26:27">
      <c r="Z41873" s="76">
        <f t="shared" si="655"/>
        <v>0</v>
      </c>
      <c r="AA41873" s="78"/>
    </row>
    <row r="41874" spans="26:27">
      <c r="Z41874" s="76">
        <f t="shared" si="655"/>
        <v>0</v>
      </c>
      <c r="AA41874" s="78"/>
    </row>
    <row r="41875" spans="26:27">
      <c r="Z41875" s="76">
        <f t="shared" si="655"/>
        <v>0</v>
      </c>
      <c r="AA41875" s="78"/>
    </row>
    <row r="41876" spans="26:27">
      <c r="Z41876" s="76">
        <f t="shared" si="655"/>
        <v>0</v>
      </c>
      <c r="AA41876" s="78"/>
    </row>
    <row r="41877" spans="26:27">
      <c r="Z41877" s="76">
        <f t="shared" si="655"/>
        <v>0</v>
      </c>
      <c r="AA41877" s="78"/>
    </row>
    <row r="41878" spans="26:27">
      <c r="Z41878" s="76">
        <f t="shared" si="655"/>
        <v>0</v>
      </c>
      <c r="AA41878" s="78"/>
    </row>
    <row r="41879" spans="26:27">
      <c r="Z41879" s="76">
        <f t="shared" si="655"/>
        <v>0</v>
      </c>
      <c r="AA41879" s="78"/>
    </row>
    <row r="41880" spans="26:27">
      <c r="Z41880" s="76">
        <f t="shared" si="655"/>
        <v>0</v>
      </c>
      <c r="AA41880" s="78"/>
    </row>
    <row r="41881" spans="26:27">
      <c r="Z41881" s="76">
        <f t="shared" si="655"/>
        <v>0</v>
      </c>
      <c r="AA41881" s="78"/>
    </row>
    <row r="41882" spans="26:27">
      <c r="Z41882" s="76">
        <f t="shared" si="655"/>
        <v>0</v>
      </c>
      <c r="AA41882" s="78"/>
    </row>
    <row r="41883" spans="26:27">
      <c r="Z41883" s="76">
        <f t="shared" si="655"/>
        <v>0</v>
      </c>
      <c r="AA41883" s="78"/>
    </row>
    <row r="41884" spans="26:27">
      <c r="Z41884" s="76">
        <f t="shared" si="655"/>
        <v>0</v>
      </c>
      <c r="AA41884" s="78"/>
    </row>
    <row r="41885" spans="26:27">
      <c r="Z41885" s="76">
        <f t="shared" si="655"/>
        <v>0</v>
      </c>
      <c r="AA41885" s="78"/>
    </row>
    <row r="41886" spans="26:27">
      <c r="Z41886" s="76">
        <f t="shared" si="655"/>
        <v>0</v>
      </c>
      <c r="AA41886" s="78"/>
    </row>
    <row r="41887" spans="26:27">
      <c r="Z41887" s="76">
        <f t="shared" si="655"/>
        <v>0</v>
      </c>
      <c r="AA41887" s="78"/>
    </row>
    <row r="41888" spans="26:27">
      <c r="Z41888" s="76">
        <f t="shared" si="655"/>
        <v>0</v>
      </c>
      <c r="AA41888" s="78"/>
    </row>
    <row r="41889" spans="26:27">
      <c r="Z41889" s="76">
        <f t="shared" si="655"/>
        <v>0</v>
      </c>
      <c r="AA41889" s="78"/>
    </row>
    <row r="41890" spans="26:27">
      <c r="Z41890" s="76">
        <f t="shared" si="655"/>
        <v>0</v>
      </c>
      <c r="AA41890" s="78"/>
    </row>
    <row r="41891" spans="26:27">
      <c r="Z41891" s="76">
        <f t="shared" si="655"/>
        <v>0</v>
      </c>
      <c r="AA41891" s="78"/>
    </row>
    <row r="41892" spans="26:27">
      <c r="Z41892" s="76">
        <f t="shared" si="655"/>
        <v>0</v>
      </c>
      <c r="AA41892" s="78"/>
    </row>
    <row r="41893" spans="26:27">
      <c r="Z41893" s="76">
        <f t="shared" si="655"/>
        <v>0</v>
      </c>
      <c r="AA41893" s="78"/>
    </row>
    <row r="41894" spans="26:27">
      <c r="Z41894" s="76">
        <f t="shared" si="655"/>
        <v>0</v>
      </c>
      <c r="AA41894" s="78"/>
    </row>
    <row r="41895" spans="26:27">
      <c r="Z41895" s="76">
        <f t="shared" si="655"/>
        <v>0</v>
      </c>
      <c r="AA41895" s="78"/>
    </row>
    <row r="41896" spans="26:27">
      <c r="Z41896" s="76">
        <f t="shared" si="655"/>
        <v>0</v>
      </c>
      <c r="AA41896" s="78"/>
    </row>
    <row r="41897" spans="26:27">
      <c r="Z41897" s="76">
        <f t="shared" si="655"/>
        <v>0</v>
      </c>
      <c r="AA41897" s="78"/>
    </row>
    <row r="41898" spans="26:27">
      <c r="Z41898" s="76">
        <f t="shared" si="655"/>
        <v>0</v>
      </c>
      <c r="AA41898" s="78"/>
    </row>
    <row r="41899" spans="26:27">
      <c r="Z41899" s="76">
        <f t="shared" si="655"/>
        <v>0</v>
      </c>
      <c r="AA41899" s="78"/>
    </row>
    <row r="41900" spans="26:27">
      <c r="Z41900" s="76">
        <f t="shared" si="655"/>
        <v>0</v>
      </c>
      <c r="AA41900" s="78"/>
    </row>
    <row r="41901" spans="26:27">
      <c r="Z41901" s="76">
        <f t="shared" si="655"/>
        <v>0</v>
      </c>
      <c r="AA41901" s="78"/>
    </row>
    <row r="41902" spans="26:27">
      <c r="Z41902" s="76">
        <f t="shared" si="655"/>
        <v>0</v>
      </c>
      <c r="AA41902" s="78"/>
    </row>
    <row r="41903" spans="26:27">
      <c r="Z41903" s="76">
        <f t="shared" si="655"/>
        <v>0</v>
      </c>
      <c r="AA41903" s="78"/>
    </row>
    <row r="41904" spans="26:27">
      <c r="Z41904" s="76">
        <f t="shared" si="655"/>
        <v>0</v>
      </c>
      <c r="AA41904" s="78"/>
    </row>
    <row r="41905" spans="26:27">
      <c r="Z41905" s="76">
        <f t="shared" si="655"/>
        <v>0</v>
      </c>
      <c r="AA41905" s="78"/>
    </row>
    <row r="41906" spans="26:27">
      <c r="Z41906" s="76">
        <f t="shared" si="655"/>
        <v>0</v>
      </c>
      <c r="AA41906" s="78"/>
    </row>
    <row r="41907" spans="26:27">
      <c r="Z41907" s="76">
        <f t="shared" si="655"/>
        <v>0</v>
      </c>
      <c r="AA41907" s="78"/>
    </row>
    <row r="41908" spans="26:27">
      <c r="Z41908" s="76">
        <f t="shared" si="655"/>
        <v>0</v>
      </c>
      <c r="AA41908" s="78"/>
    </row>
    <row r="41909" spans="26:27">
      <c r="Z41909" s="76">
        <f t="shared" si="655"/>
        <v>0</v>
      </c>
      <c r="AA41909" s="78"/>
    </row>
    <row r="41910" spans="26:27">
      <c r="Z41910" s="76">
        <f t="shared" si="655"/>
        <v>0</v>
      </c>
      <c r="AA41910" s="78"/>
    </row>
    <row r="41911" spans="26:27">
      <c r="Z41911" s="76">
        <f t="shared" si="655"/>
        <v>0</v>
      </c>
      <c r="AA41911" s="78"/>
    </row>
    <row r="41912" spans="26:27">
      <c r="Z41912" s="76">
        <f t="shared" si="655"/>
        <v>0</v>
      </c>
      <c r="AA41912" s="78"/>
    </row>
    <row r="41913" spans="26:27">
      <c r="Z41913" s="76">
        <f t="shared" si="655"/>
        <v>0</v>
      </c>
      <c r="AA41913" s="78"/>
    </row>
    <row r="41914" spans="26:27">
      <c r="Z41914" s="76">
        <f t="shared" si="655"/>
        <v>0</v>
      </c>
      <c r="AA41914" s="78"/>
    </row>
    <row r="41915" spans="26:27">
      <c r="Z41915" s="76">
        <f t="shared" si="655"/>
        <v>0</v>
      </c>
      <c r="AA41915" s="78"/>
    </row>
    <row r="41916" spans="26:27">
      <c r="Z41916" s="76">
        <f t="shared" si="655"/>
        <v>0</v>
      </c>
      <c r="AA41916" s="78"/>
    </row>
    <row r="41917" spans="26:27">
      <c r="Z41917" s="76">
        <f t="shared" si="655"/>
        <v>0</v>
      </c>
      <c r="AA41917" s="78"/>
    </row>
    <row r="41918" spans="26:27">
      <c r="Z41918" s="76">
        <f t="shared" si="655"/>
        <v>0</v>
      </c>
      <c r="AA41918" s="78"/>
    </row>
    <row r="41919" spans="26:27">
      <c r="Z41919" s="76">
        <f t="shared" si="655"/>
        <v>0</v>
      </c>
      <c r="AA41919" s="78"/>
    </row>
    <row r="41920" spans="26:27">
      <c r="Z41920" s="76">
        <f t="shared" si="655"/>
        <v>0</v>
      </c>
      <c r="AA41920" s="78"/>
    </row>
    <row r="41921" spans="26:27">
      <c r="Z41921" s="76">
        <f t="shared" si="655"/>
        <v>0</v>
      </c>
      <c r="AA41921" s="78"/>
    </row>
    <row r="41922" spans="26:27">
      <c r="Z41922" s="76">
        <f t="shared" si="655"/>
        <v>0</v>
      </c>
      <c r="AA41922" s="78"/>
    </row>
    <row r="41923" spans="26:27">
      <c r="Z41923" s="76">
        <f t="shared" si="655"/>
        <v>0</v>
      </c>
      <c r="AA41923" s="78"/>
    </row>
    <row r="41924" spans="26:27">
      <c r="Z41924" s="76">
        <f t="shared" si="655"/>
        <v>0</v>
      </c>
      <c r="AA41924" s="78"/>
    </row>
    <row r="41925" spans="26:27">
      <c r="Z41925" s="76">
        <f t="shared" si="655"/>
        <v>0</v>
      </c>
      <c r="AA41925" s="78"/>
    </row>
    <row r="41926" spans="26:27">
      <c r="Z41926" s="76">
        <f t="shared" ref="Z41926:Z41989" si="656">SUM(L41926,(-1)*AA41926)</f>
        <v>0</v>
      </c>
      <c r="AA41926" s="78"/>
    </row>
    <row r="41927" spans="26:27">
      <c r="Z41927" s="76">
        <f t="shared" si="656"/>
        <v>0</v>
      </c>
      <c r="AA41927" s="78"/>
    </row>
    <row r="41928" spans="26:27">
      <c r="Z41928" s="76">
        <f t="shared" si="656"/>
        <v>0</v>
      </c>
      <c r="AA41928" s="78"/>
    </row>
    <row r="41929" spans="26:27">
      <c r="Z41929" s="76">
        <f t="shared" si="656"/>
        <v>0</v>
      </c>
      <c r="AA41929" s="78"/>
    </row>
    <row r="41930" spans="26:27">
      <c r="Z41930" s="76">
        <f t="shared" si="656"/>
        <v>0</v>
      </c>
      <c r="AA41930" s="78"/>
    </row>
    <row r="41931" spans="26:27">
      <c r="Z41931" s="76">
        <f t="shared" si="656"/>
        <v>0</v>
      </c>
      <c r="AA41931" s="78"/>
    </row>
    <row r="41932" spans="26:27">
      <c r="Z41932" s="76">
        <f t="shared" si="656"/>
        <v>0</v>
      </c>
      <c r="AA41932" s="78"/>
    </row>
    <row r="41933" spans="26:27">
      <c r="Z41933" s="76">
        <f t="shared" si="656"/>
        <v>0</v>
      </c>
      <c r="AA41933" s="78"/>
    </row>
    <row r="41934" spans="26:27">
      <c r="Z41934" s="76">
        <f t="shared" si="656"/>
        <v>0</v>
      </c>
      <c r="AA41934" s="78"/>
    </row>
    <row r="41935" spans="26:27">
      <c r="Z41935" s="76">
        <f t="shared" si="656"/>
        <v>0</v>
      </c>
      <c r="AA41935" s="78"/>
    </row>
    <row r="41936" spans="26:27">
      <c r="Z41936" s="76">
        <f t="shared" si="656"/>
        <v>0</v>
      </c>
      <c r="AA41936" s="78"/>
    </row>
    <row r="41937" spans="26:27">
      <c r="Z41937" s="76">
        <f t="shared" si="656"/>
        <v>0</v>
      </c>
      <c r="AA41937" s="78"/>
    </row>
    <row r="41938" spans="26:27">
      <c r="Z41938" s="76">
        <f t="shared" si="656"/>
        <v>0</v>
      </c>
      <c r="AA41938" s="78"/>
    </row>
    <row r="41939" spans="26:27">
      <c r="Z41939" s="76">
        <f t="shared" si="656"/>
        <v>0</v>
      </c>
      <c r="AA41939" s="78"/>
    </row>
    <row r="41940" spans="26:27">
      <c r="Z41940" s="76">
        <f t="shared" si="656"/>
        <v>0</v>
      </c>
      <c r="AA41940" s="78"/>
    </row>
    <row r="41941" spans="26:27">
      <c r="Z41941" s="76">
        <f t="shared" si="656"/>
        <v>0</v>
      </c>
      <c r="AA41941" s="78"/>
    </row>
    <row r="41942" spans="26:27">
      <c r="Z41942" s="76">
        <f t="shared" si="656"/>
        <v>0</v>
      </c>
      <c r="AA41942" s="78"/>
    </row>
    <row r="41943" spans="26:27">
      <c r="Z41943" s="76">
        <f t="shared" si="656"/>
        <v>0</v>
      </c>
      <c r="AA41943" s="78"/>
    </row>
    <row r="41944" spans="26:27">
      <c r="Z41944" s="76">
        <f t="shared" si="656"/>
        <v>0</v>
      </c>
      <c r="AA41944" s="78"/>
    </row>
    <row r="41945" spans="26:27">
      <c r="Z41945" s="76">
        <f t="shared" si="656"/>
        <v>0</v>
      </c>
      <c r="AA41945" s="78"/>
    </row>
    <row r="41946" spans="26:27">
      <c r="Z41946" s="76">
        <f t="shared" si="656"/>
        <v>0</v>
      </c>
      <c r="AA41946" s="78"/>
    </row>
    <row r="41947" spans="26:27">
      <c r="Z41947" s="76">
        <f t="shared" si="656"/>
        <v>0</v>
      </c>
      <c r="AA41947" s="78"/>
    </row>
    <row r="41948" spans="26:27">
      <c r="Z41948" s="76">
        <f t="shared" si="656"/>
        <v>0</v>
      </c>
      <c r="AA41948" s="78"/>
    </row>
    <row r="41949" spans="26:27">
      <c r="Z41949" s="76">
        <f t="shared" si="656"/>
        <v>0</v>
      </c>
      <c r="AA41949" s="78"/>
    </row>
    <row r="41950" spans="26:27">
      <c r="Z41950" s="76">
        <f t="shared" si="656"/>
        <v>0</v>
      </c>
      <c r="AA41950" s="78"/>
    </row>
    <row r="41951" spans="26:27">
      <c r="Z41951" s="76">
        <f t="shared" si="656"/>
        <v>0</v>
      </c>
      <c r="AA41951" s="78"/>
    </row>
    <row r="41952" spans="26:27">
      <c r="Z41952" s="76">
        <f t="shared" si="656"/>
        <v>0</v>
      </c>
      <c r="AA41952" s="78"/>
    </row>
    <row r="41953" spans="26:27">
      <c r="Z41953" s="76">
        <f t="shared" si="656"/>
        <v>0</v>
      </c>
      <c r="AA41953" s="78"/>
    </row>
    <row r="41954" spans="26:27">
      <c r="Z41954" s="76">
        <f t="shared" si="656"/>
        <v>0</v>
      </c>
      <c r="AA41954" s="78"/>
    </row>
    <row r="41955" spans="26:27">
      <c r="Z41955" s="76">
        <f t="shared" si="656"/>
        <v>0</v>
      </c>
      <c r="AA41955" s="78"/>
    </row>
    <row r="41956" spans="26:27">
      <c r="Z41956" s="76">
        <f t="shared" si="656"/>
        <v>0</v>
      </c>
      <c r="AA41956" s="78"/>
    </row>
    <row r="41957" spans="26:27">
      <c r="Z41957" s="76">
        <f t="shared" si="656"/>
        <v>0</v>
      </c>
      <c r="AA41957" s="78"/>
    </row>
    <row r="41958" spans="26:27">
      <c r="Z41958" s="76">
        <f t="shared" si="656"/>
        <v>0</v>
      </c>
      <c r="AA41958" s="78"/>
    </row>
    <row r="41959" spans="26:27">
      <c r="Z41959" s="76">
        <f t="shared" si="656"/>
        <v>0</v>
      </c>
      <c r="AA41959" s="78"/>
    </row>
    <row r="41960" spans="26:27">
      <c r="Z41960" s="76">
        <f t="shared" si="656"/>
        <v>0</v>
      </c>
      <c r="AA41960" s="78"/>
    </row>
    <row r="41961" spans="26:27">
      <c r="Z41961" s="76">
        <f t="shared" si="656"/>
        <v>0</v>
      </c>
      <c r="AA41961" s="78"/>
    </row>
    <row r="41962" spans="26:27">
      <c r="Z41962" s="76">
        <f t="shared" si="656"/>
        <v>0</v>
      </c>
      <c r="AA41962" s="78"/>
    </row>
    <row r="41963" spans="26:27">
      <c r="Z41963" s="76">
        <f t="shared" si="656"/>
        <v>0</v>
      </c>
      <c r="AA41963" s="78"/>
    </row>
    <row r="41964" spans="26:27">
      <c r="Z41964" s="76">
        <f t="shared" si="656"/>
        <v>0</v>
      </c>
      <c r="AA41964" s="78"/>
    </row>
    <row r="41965" spans="26:27">
      <c r="Z41965" s="76">
        <f t="shared" si="656"/>
        <v>0</v>
      </c>
      <c r="AA41965" s="78"/>
    </row>
    <row r="41966" spans="26:27">
      <c r="Z41966" s="76">
        <f t="shared" si="656"/>
        <v>0</v>
      </c>
      <c r="AA41966" s="78"/>
    </row>
    <row r="41967" spans="26:27">
      <c r="Z41967" s="76">
        <f t="shared" si="656"/>
        <v>0</v>
      </c>
      <c r="AA41967" s="78"/>
    </row>
    <row r="41968" spans="26:27">
      <c r="Z41968" s="76">
        <f t="shared" si="656"/>
        <v>0</v>
      </c>
      <c r="AA41968" s="78"/>
    </row>
    <row r="41969" spans="26:27">
      <c r="Z41969" s="76">
        <f t="shared" si="656"/>
        <v>0</v>
      </c>
      <c r="AA41969" s="78"/>
    </row>
    <row r="41970" spans="26:27">
      <c r="Z41970" s="76">
        <f t="shared" si="656"/>
        <v>0</v>
      </c>
      <c r="AA41970" s="78"/>
    </row>
    <row r="41971" spans="26:27">
      <c r="Z41971" s="76">
        <f t="shared" si="656"/>
        <v>0</v>
      </c>
      <c r="AA41971" s="78"/>
    </row>
    <row r="41972" spans="26:27">
      <c r="Z41972" s="76">
        <f t="shared" si="656"/>
        <v>0</v>
      </c>
      <c r="AA41972" s="78"/>
    </row>
    <row r="41973" spans="26:27">
      <c r="Z41973" s="76">
        <f t="shared" si="656"/>
        <v>0</v>
      </c>
      <c r="AA41973" s="78"/>
    </row>
    <row r="41974" spans="26:27">
      <c r="Z41974" s="76">
        <f t="shared" si="656"/>
        <v>0</v>
      </c>
      <c r="AA41974" s="78"/>
    </row>
    <row r="41975" spans="26:27">
      <c r="Z41975" s="76">
        <f t="shared" si="656"/>
        <v>0</v>
      </c>
      <c r="AA41975" s="78"/>
    </row>
    <row r="41976" spans="26:27">
      <c r="Z41976" s="76">
        <f t="shared" si="656"/>
        <v>0</v>
      </c>
      <c r="AA41976" s="78"/>
    </row>
    <row r="41977" spans="26:27">
      <c r="Z41977" s="76">
        <f t="shared" si="656"/>
        <v>0</v>
      </c>
      <c r="AA41977" s="78"/>
    </row>
    <row r="41978" spans="26:27">
      <c r="Z41978" s="76">
        <f t="shared" si="656"/>
        <v>0</v>
      </c>
      <c r="AA41978" s="78"/>
    </row>
    <row r="41979" spans="26:27">
      <c r="Z41979" s="76">
        <f t="shared" si="656"/>
        <v>0</v>
      </c>
      <c r="AA41979" s="78"/>
    </row>
    <row r="41980" spans="26:27">
      <c r="Z41980" s="76">
        <f t="shared" si="656"/>
        <v>0</v>
      </c>
      <c r="AA41980" s="78"/>
    </row>
    <row r="41981" spans="26:27">
      <c r="Z41981" s="76">
        <f t="shared" si="656"/>
        <v>0</v>
      </c>
      <c r="AA41981" s="78"/>
    </row>
    <row r="41982" spans="26:27">
      <c r="Z41982" s="76">
        <f t="shared" si="656"/>
        <v>0</v>
      </c>
      <c r="AA41982" s="78"/>
    </row>
    <row r="41983" spans="26:27">
      <c r="Z41983" s="76">
        <f t="shared" si="656"/>
        <v>0</v>
      </c>
      <c r="AA41983" s="78"/>
    </row>
    <row r="41984" spans="26:27">
      <c r="Z41984" s="76">
        <f t="shared" si="656"/>
        <v>0</v>
      </c>
      <c r="AA41984" s="78"/>
    </row>
    <row r="41985" spans="26:27">
      <c r="Z41985" s="76">
        <f t="shared" si="656"/>
        <v>0</v>
      </c>
      <c r="AA41985" s="78"/>
    </row>
    <row r="41986" spans="26:27">
      <c r="Z41986" s="76">
        <f t="shared" si="656"/>
        <v>0</v>
      </c>
      <c r="AA41986" s="78"/>
    </row>
    <row r="41987" spans="26:27">
      <c r="Z41987" s="76">
        <f t="shared" si="656"/>
        <v>0</v>
      </c>
      <c r="AA41987" s="78"/>
    </row>
    <row r="41988" spans="26:27">
      <c r="Z41988" s="76">
        <f t="shared" si="656"/>
        <v>0</v>
      </c>
      <c r="AA41988" s="78"/>
    </row>
    <row r="41989" spans="26:27">
      <c r="Z41989" s="76">
        <f t="shared" si="656"/>
        <v>0</v>
      </c>
      <c r="AA41989" s="78"/>
    </row>
    <row r="41990" spans="26:27">
      <c r="Z41990" s="76">
        <f t="shared" ref="Z41990:Z42053" si="657">SUM(L41990,(-1)*AA41990)</f>
        <v>0</v>
      </c>
      <c r="AA41990" s="78"/>
    </row>
    <row r="41991" spans="26:27">
      <c r="Z41991" s="76">
        <f t="shared" si="657"/>
        <v>0</v>
      </c>
      <c r="AA41991" s="78"/>
    </row>
    <row r="41992" spans="26:27">
      <c r="Z41992" s="76">
        <f t="shared" si="657"/>
        <v>0</v>
      </c>
      <c r="AA41992" s="78"/>
    </row>
    <row r="41993" spans="26:27">
      <c r="Z41993" s="76">
        <f t="shared" si="657"/>
        <v>0</v>
      </c>
      <c r="AA41993" s="78"/>
    </row>
    <row r="41994" spans="26:27">
      <c r="Z41994" s="76">
        <f t="shared" si="657"/>
        <v>0</v>
      </c>
      <c r="AA41994" s="78"/>
    </row>
    <row r="41995" spans="26:27">
      <c r="Z41995" s="76">
        <f t="shared" si="657"/>
        <v>0</v>
      </c>
      <c r="AA41995" s="78"/>
    </row>
    <row r="41996" spans="26:27">
      <c r="Z41996" s="76">
        <f t="shared" si="657"/>
        <v>0</v>
      </c>
      <c r="AA41996" s="78"/>
    </row>
    <row r="41997" spans="26:27">
      <c r="Z41997" s="76">
        <f t="shared" si="657"/>
        <v>0</v>
      </c>
      <c r="AA41997" s="78"/>
    </row>
    <row r="41998" spans="26:27">
      <c r="Z41998" s="76">
        <f t="shared" si="657"/>
        <v>0</v>
      </c>
      <c r="AA41998" s="78"/>
    </row>
    <row r="41999" spans="26:27">
      <c r="Z41999" s="76">
        <f t="shared" si="657"/>
        <v>0</v>
      </c>
      <c r="AA41999" s="78"/>
    </row>
    <row r="42000" spans="26:27">
      <c r="Z42000" s="76">
        <f t="shared" si="657"/>
        <v>0</v>
      </c>
      <c r="AA42000" s="78"/>
    </row>
    <row r="42001" spans="26:27">
      <c r="Z42001" s="76">
        <f t="shared" si="657"/>
        <v>0</v>
      </c>
      <c r="AA42001" s="78"/>
    </row>
    <row r="42002" spans="26:27">
      <c r="Z42002" s="76">
        <f t="shared" si="657"/>
        <v>0</v>
      </c>
      <c r="AA42002" s="78"/>
    </row>
    <row r="42003" spans="26:27">
      <c r="Z42003" s="76">
        <f t="shared" si="657"/>
        <v>0</v>
      </c>
      <c r="AA42003" s="78"/>
    </row>
    <row r="42004" spans="26:27">
      <c r="Z42004" s="76">
        <f t="shared" si="657"/>
        <v>0</v>
      </c>
      <c r="AA42004" s="78"/>
    </row>
    <row r="42005" spans="26:27">
      <c r="Z42005" s="76">
        <f t="shared" si="657"/>
        <v>0</v>
      </c>
      <c r="AA42005" s="78"/>
    </row>
    <row r="42006" spans="26:27">
      <c r="Z42006" s="76">
        <f t="shared" si="657"/>
        <v>0</v>
      </c>
      <c r="AA42006" s="78"/>
    </row>
    <row r="42007" spans="26:27">
      <c r="Z42007" s="76">
        <f t="shared" si="657"/>
        <v>0</v>
      </c>
      <c r="AA42007" s="78"/>
    </row>
    <row r="42008" spans="26:27">
      <c r="Z42008" s="76">
        <f t="shared" si="657"/>
        <v>0</v>
      </c>
      <c r="AA42008" s="78"/>
    </row>
    <row r="42009" spans="26:27">
      <c r="Z42009" s="76">
        <f t="shared" si="657"/>
        <v>0</v>
      </c>
      <c r="AA42009" s="78"/>
    </row>
    <row r="42010" spans="26:27">
      <c r="Z42010" s="76">
        <f t="shared" si="657"/>
        <v>0</v>
      </c>
      <c r="AA42010" s="78"/>
    </row>
    <row r="42011" spans="26:27">
      <c r="Z42011" s="76">
        <f t="shared" si="657"/>
        <v>0</v>
      </c>
      <c r="AA42011" s="78"/>
    </row>
    <row r="42012" spans="26:27">
      <c r="Z42012" s="76">
        <f t="shared" si="657"/>
        <v>0</v>
      </c>
      <c r="AA42012" s="78"/>
    </row>
    <row r="42013" spans="26:27">
      <c r="Z42013" s="76">
        <f t="shared" si="657"/>
        <v>0</v>
      </c>
      <c r="AA42013" s="78"/>
    </row>
    <row r="42014" spans="26:27">
      <c r="Z42014" s="76">
        <f t="shared" si="657"/>
        <v>0</v>
      </c>
      <c r="AA42014" s="78"/>
    </row>
    <row r="42015" spans="26:27">
      <c r="Z42015" s="76">
        <f t="shared" si="657"/>
        <v>0</v>
      </c>
      <c r="AA42015" s="78"/>
    </row>
    <row r="42016" spans="26:27">
      <c r="Z42016" s="76">
        <f t="shared" si="657"/>
        <v>0</v>
      </c>
      <c r="AA42016" s="78"/>
    </row>
    <row r="42017" spans="26:27">
      <c r="Z42017" s="76">
        <f t="shared" si="657"/>
        <v>0</v>
      </c>
      <c r="AA42017" s="78"/>
    </row>
    <row r="42018" spans="26:27">
      <c r="Z42018" s="76">
        <f t="shared" si="657"/>
        <v>0</v>
      </c>
      <c r="AA42018" s="78"/>
    </row>
    <row r="42019" spans="26:27">
      <c r="Z42019" s="76">
        <f t="shared" si="657"/>
        <v>0</v>
      </c>
      <c r="AA42019" s="78"/>
    </row>
    <row r="42020" spans="26:27">
      <c r="Z42020" s="76">
        <f t="shared" si="657"/>
        <v>0</v>
      </c>
      <c r="AA42020" s="78"/>
    </row>
    <row r="42021" spans="26:27">
      <c r="Z42021" s="76">
        <f t="shared" si="657"/>
        <v>0</v>
      </c>
      <c r="AA42021" s="78"/>
    </row>
    <row r="42022" spans="26:27">
      <c r="Z42022" s="76">
        <f t="shared" si="657"/>
        <v>0</v>
      </c>
      <c r="AA42022" s="78"/>
    </row>
    <row r="42023" spans="26:27">
      <c r="Z42023" s="76">
        <f t="shared" si="657"/>
        <v>0</v>
      </c>
      <c r="AA42023" s="78"/>
    </row>
    <row r="42024" spans="26:27">
      <c r="Z42024" s="76">
        <f t="shared" si="657"/>
        <v>0</v>
      </c>
      <c r="AA42024" s="78"/>
    </row>
    <row r="42025" spans="26:27">
      <c r="Z42025" s="76">
        <f t="shared" si="657"/>
        <v>0</v>
      </c>
      <c r="AA42025" s="78"/>
    </row>
    <row r="42026" spans="26:27">
      <c r="Z42026" s="76">
        <f t="shared" si="657"/>
        <v>0</v>
      </c>
      <c r="AA42026" s="78"/>
    </row>
    <row r="42027" spans="26:27">
      <c r="Z42027" s="76">
        <f t="shared" si="657"/>
        <v>0</v>
      </c>
      <c r="AA42027" s="78"/>
    </row>
    <row r="42028" spans="26:27">
      <c r="Z42028" s="76">
        <f t="shared" si="657"/>
        <v>0</v>
      </c>
      <c r="AA42028" s="78"/>
    </row>
    <row r="42029" spans="26:27">
      <c r="Z42029" s="76">
        <f t="shared" si="657"/>
        <v>0</v>
      </c>
      <c r="AA42029" s="78"/>
    </row>
    <row r="42030" spans="26:27">
      <c r="Z42030" s="76">
        <f t="shared" si="657"/>
        <v>0</v>
      </c>
      <c r="AA42030" s="78"/>
    </row>
    <row r="42031" spans="26:27">
      <c r="Z42031" s="76">
        <f t="shared" si="657"/>
        <v>0</v>
      </c>
      <c r="AA42031" s="78"/>
    </row>
    <row r="42032" spans="26:27">
      <c r="Z42032" s="76">
        <f t="shared" si="657"/>
        <v>0</v>
      </c>
      <c r="AA42032" s="78"/>
    </row>
    <row r="42033" spans="26:27">
      <c r="Z42033" s="76">
        <f t="shared" si="657"/>
        <v>0</v>
      </c>
      <c r="AA42033" s="78"/>
    </row>
    <row r="42034" spans="26:27">
      <c r="Z42034" s="76">
        <f t="shared" si="657"/>
        <v>0</v>
      </c>
      <c r="AA42034" s="78"/>
    </row>
    <row r="42035" spans="26:27">
      <c r="Z42035" s="76">
        <f t="shared" si="657"/>
        <v>0</v>
      </c>
      <c r="AA42035" s="78"/>
    </row>
    <row r="42036" spans="26:27">
      <c r="Z42036" s="76">
        <f t="shared" si="657"/>
        <v>0</v>
      </c>
      <c r="AA42036" s="78"/>
    </row>
    <row r="42037" spans="26:27">
      <c r="Z42037" s="76">
        <f t="shared" si="657"/>
        <v>0</v>
      </c>
      <c r="AA42037" s="78"/>
    </row>
    <row r="42038" spans="26:27">
      <c r="Z42038" s="76">
        <f t="shared" si="657"/>
        <v>0</v>
      </c>
      <c r="AA42038" s="78"/>
    </row>
    <row r="42039" spans="26:27">
      <c r="Z42039" s="76">
        <f t="shared" si="657"/>
        <v>0</v>
      </c>
      <c r="AA42039" s="78"/>
    </row>
    <row r="42040" spans="26:27">
      <c r="Z42040" s="76">
        <f t="shared" si="657"/>
        <v>0</v>
      </c>
      <c r="AA42040" s="78"/>
    </row>
    <row r="42041" spans="26:27">
      <c r="Z42041" s="76">
        <f t="shared" si="657"/>
        <v>0</v>
      </c>
      <c r="AA42041" s="78"/>
    </row>
    <row r="42042" spans="26:27">
      <c r="Z42042" s="76">
        <f t="shared" si="657"/>
        <v>0</v>
      </c>
      <c r="AA42042" s="78"/>
    </row>
    <row r="42043" spans="26:27">
      <c r="Z42043" s="76">
        <f t="shared" si="657"/>
        <v>0</v>
      </c>
      <c r="AA42043" s="78"/>
    </row>
    <row r="42044" spans="26:27">
      <c r="Z42044" s="76">
        <f t="shared" si="657"/>
        <v>0</v>
      </c>
      <c r="AA42044" s="78"/>
    </row>
    <row r="42045" spans="26:27">
      <c r="Z42045" s="76">
        <f t="shared" si="657"/>
        <v>0</v>
      </c>
      <c r="AA42045" s="78"/>
    </row>
    <row r="42046" spans="26:27">
      <c r="Z42046" s="76">
        <f t="shared" si="657"/>
        <v>0</v>
      </c>
      <c r="AA42046" s="78"/>
    </row>
    <row r="42047" spans="26:27">
      <c r="Z42047" s="76">
        <f t="shared" si="657"/>
        <v>0</v>
      </c>
      <c r="AA42047" s="78"/>
    </row>
    <row r="42048" spans="26:27">
      <c r="Z42048" s="76">
        <f t="shared" si="657"/>
        <v>0</v>
      </c>
      <c r="AA42048" s="78"/>
    </row>
    <row r="42049" spans="26:27">
      <c r="Z42049" s="76">
        <f t="shared" si="657"/>
        <v>0</v>
      </c>
      <c r="AA42049" s="78"/>
    </row>
    <row r="42050" spans="26:27">
      <c r="Z42050" s="76">
        <f t="shared" si="657"/>
        <v>0</v>
      </c>
      <c r="AA42050" s="78"/>
    </row>
    <row r="42051" spans="26:27">
      <c r="Z42051" s="76">
        <f t="shared" si="657"/>
        <v>0</v>
      </c>
      <c r="AA42051" s="78"/>
    </row>
    <row r="42052" spans="26:27">
      <c r="Z42052" s="76">
        <f t="shared" si="657"/>
        <v>0</v>
      </c>
      <c r="AA42052" s="78"/>
    </row>
    <row r="42053" spans="26:27">
      <c r="Z42053" s="76">
        <f t="shared" si="657"/>
        <v>0</v>
      </c>
      <c r="AA42053" s="78"/>
    </row>
    <row r="42054" spans="26:27">
      <c r="Z42054" s="76">
        <f t="shared" ref="Z42054:Z42117" si="658">SUM(L42054,(-1)*AA42054)</f>
        <v>0</v>
      </c>
      <c r="AA42054" s="78"/>
    </row>
    <row r="42055" spans="26:27">
      <c r="Z42055" s="76">
        <f t="shared" si="658"/>
        <v>0</v>
      </c>
      <c r="AA42055" s="78"/>
    </row>
    <row r="42056" spans="26:27">
      <c r="Z42056" s="76">
        <f t="shared" si="658"/>
        <v>0</v>
      </c>
      <c r="AA42056" s="78"/>
    </row>
    <row r="42057" spans="26:27">
      <c r="Z42057" s="76">
        <f t="shared" si="658"/>
        <v>0</v>
      </c>
      <c r="AA42057" s="78"/>
    </row>
    <row r="42058" spans="26:27">
      <c r="Z42058" s="76">
        <f t="shared" si="658"/>
        <v>0</v>
      </c>
      <c r="AA42058" s="78"/>
    </row>
    <row r="42059" spans="26:27">
      <c r="Z42059" s="76">
        <f t="shared" si="658"/>
        <v>0</v>
      </c>
      <c r="AA42059" s="78"/>
    </row>
    <row r="42060" spans="26:27">
      <c r="Z42060" s="76">
        <f t="shared" si="658"/>
        <v>0</v>
      </c>
      <c r="AA42060" s="78"/>
    </row>
    <row r="42061" spans="26:27">
      <c r="Z42061" s="76">
        <f t="shared" si="658"/>
        <v>0</v>
      </c>
      <c r="AA42061" s="78"/>
    </row>
    <row r="42062" spans="26:27">
      <c r="Z42062" s="76">
        <f t="shared" si="658"/>
        <v>0</v>
      </c>
      <c r="AA42062" s="78"/>
    </row>
    <row r="42063" spans="26:27">
      <c r="Z42063" s="76">
        <f t="shared" si="658"/>
        <v>0</v>
      </c>
      <c r="AA42063" s="78"/>
    </row>
    <row r="42064" spans="26:27">
      <c r="Z42064" s="76">
        <f t="shared" si="658"/>
        <v>0</v>
      </c>
      <c r="AA42064" s="78"/>
    </row>
    <row r="42065" spans="26:27">
      <c r="Z42065" s="76">
        <f t="shared" si="658"/>
        <v>0</v>
      </c>
      <c r="AA42065" s="78"/>
    </row>
    <row r="42066" spans="26:27">
      <c r="Z42066" s="76">
        <f t="shared" si="658"/>
        <v>0</v>
      </c>
      <c r="AA42066" s="78"/>
    </row>
    <row r="42067" spans="26:27">
      <c r="Z42067" s="76">
        <f t="shared" si="658"/>
        <v>0</v>
      </c>
      <c r="AA42067" s="78"/>
    </row>
    <row r="42068" spans="26:27">
      <c r="Z42068" s="76">
        <f t="shared" si="658"/>
        <v>0</v>
      </c>
      <c r="AA42068" s="78"/>
    </row>
    <row r="42069" spans="26:27">
      <c r="Z42069" s="76">
        <f t="shared" si="658"/>
        <v>0</v>
      </c>
      <c r="AA42069" s="78"/>
    </row>
    <row r="42070" spans="26:27">
      <c r="Z42070" s="76">
        <f t="shared" si="658"/>
        <v>0</v>
      </c>
      <c r="AA42070" s="78"/>
    </row>
    <row r="42071" spans="26:27">
      <c r="Z42071" s="76">
        <f t="shared" si="658"/>
        <v>0</v>
      </c>
      <c r="AA42071" s="78"/>
    </row>
    <row r="42072" spans="26:27">
      <c r="Z42072" s="76">
        <f t="shared" si="658"/>
        <v>0</v>
      </c>
      <c r="AA42072" s="78"/>
    </row>
    <row r="42073" spans="26:27">
      <c r="Z42073" s="76">
        <f t="shared" si="658"/>
        <v>0</v>
      </c>
      <c r="AA42073" s="78"/>
    </row>
    <row r="42074" spans="26:27">
      <c r="Z42074" s="76">
        <f t="shared" si="658"/>
        <v>0</v>
      </c>
      <c r="AA42074" s="78"/>
    </row>
    <row r="42075" spans="26:27">
      <c r="Z42075" s="76">
        <f t="shared" si="658"/>
        <v>0</v>
      </c>
      <c r="AA42075" s="78"/>
    </row>
    <row r="42076" spans="26:27">
      <c r="Z42076" s="76">
        <f t="shared" si="658"/>
        <v>0</v>
      </c>
      <c r="AA42076" s="78"/>
    </row>
    <row r="42077" spans="26:27">
      <c r="Z42077" s="76">
        <f t="shared" si="658"/>
        <v>0</v>
      </c>
      <c r="AA42077" s="78"/>
    </row>
    <row r="42078" spans="26:27">
      <c r="Z42078" s="76">
        <f t="shared" si="658"/>
        <v>0</v>
      </c>
      <c r="AA42078" s="78"/>
    </row>
    <row r="42079" spans="26:27">
      <c r="Z42079" s="76">
        <f t="shared" si="658"/>
        <v>0</v>
      </c>
      <c r="AA42079" s="78"/>
    </row>
    <row r="42080" spans="26:27">
      <c r="Z42080" s="76">
        <f t="shared" si="658"/>
        <v>0</v>
      </c>
      <c r="AA42080" s="78"/>
    </row>
    <row r="42081" spans="26:27">
      <c r="Z42081" s="76">
        <f t="shared" si="658"/>
        <v>0</v>
      </c>
      <c r="AA42081" s="78"/>
    </row>
    <row r="42082" spans="26:27">
      <c r="Z42082" s="76">
        <f t="shared" si="658"/>
        <v>0</v>
      </c>
      <c r="AA42082" s="78"/>
    </row>
    <row r="42083" spans="26:27">
      <c r="Z42083" s="76">
        <f t="shared" si="658"/>
        <v>0</v>
      </c>
      <c r="AA42083" s="78"/>
    </row>
    <row r="42084" spans="26:27">
      <c r="Z42084" s="76">
        <f t="shared" si="658"/>
        <v>0</v>
      </c>
      <c r="AA42084" s="78"/>
    </row>
    <row r="42085" spans="26:27">
      <c r="Z42085" s="76">
        <f t="shared" si="658"/>
        <v>0</v>
      </c>
      <c r="AA42085" s="78"/>
    </row>
    <row r="42086" spans="26:27">
      <c r="Z42086" s="76">
        <f t="shared" si="658"/>
        <v>0</v>
      </c>
      <c r="AA42086" s="78"/>
    </row>
    <row r="42087" spans="26:27">
      <c r="Z42087" s="76">
        <f t="shared" si="658"/>
        <v>0</v>
      </c>
      <c r="AA42087" s="78"/>
    </row>
    <row r="42088" spans="26:27">
      <c r="Z42088" s="76">
        <f t="shared" si="658"/>
        <v>0</v>
      </c>
      <c r="AA42088" s="78"/>
    </row>
    <row r="42089" spans="26:27">
      <c r="Z42089" s="76">
        <f t="shared" si="658"/>
        <v>0</v>
      </c>
      <c r="AA42089" s="78"/>
    </row>
    <row r="42090" spans="26:27">
      <c r="Z42090" s="76">
        <f t="shared" si="658"/>
        <v>0</v>
      </c>
      <c r="AA42090" s="78"/>
    </row>
    <row r="42091" spans="26:27">
      <c r="Z42091" s="76">
        <f t="shared" si="658"/>
        <v>0</v>
      </c>
      <c r="AA42091" s="78"/>
    </row>
    <row r="42092" spans="26:27">
      <c r="Z42092" s="76">
        <f t="shared" si="658"/>
        <v>0</v>
      </c>
      <c r="AA42092" s="78"/>
    </row>
    <row r="42093" spans="26:27">
      <c r="Z42093" s="76">
        <f t="shared" si="658"/>
        <v>0</v>
      </c>
      <c r="AA42093" s="78"/>
    </row>
    <row r="42094" spans="26:27">
      <c r="Z42094" s="76">
        <f t="shared" si="658"/>
        <v>0</v>
      </c>
      <c r="AA42094" s="78"/>
    </row>
    <row r="42095" spans="26:27">
      <c r="Z42095" s="76">
        <f t="shared" si="658"/>
        <v>0</v>
      </c>
      <c r="AA42095" s="78"/>
    </row>
    <row r="42096" spans="26:27">
      <c r="Z42096" s="76">
        <f t="shared" si="658"/>
        <v>0</v>
      </c>
      <c r="AA42096" s="78"/>
    </row>
    <row r="42097" spans="26:27">
      <c r="Z42097" s="76">
        <f t="shared" si="658"/>
        <v>0</v>
      </c>
      <c r="AA42097" s="78"/>
    </row>
    <row r="42098" spans="26:27">
      <c r="Z42098" s="76">
        <f t="shared" si="658"/>
        <v>0</v>
      </c>
      <c r="AA42098" s="78"/>
    </row>
    <row r="42099" spans="26:27">
      <c r="Z42099" s="76">
        <f t="shared" si="658"/>
        <v>0</v>
      </c>
      <c r="AA42099" s="78"/>
    </row>
    <row r="42100" spans="26:27">
      <c r="Z42100" s="76">
        <f t="shared" si="658"/>
        <v>0</v>
      </c>
      <c r="AA42100" s="78"/>
    </row>
    <row r="42101" spans="26:27">
      <c r="Z42101" s="76">
        <f t="shared" si="658"/>
        <v>0</v>
      </c>
      <c r="AA42101" s="78"/>
    </row>
    <row r="42102" spans="26:27">
      <c r="Z42102" s="76">
        <f t="shared" si="658"/>
        <v>0</v>
      </c>
      <c r="AA42102" s="78"/>
    </row>
    <row r="42103" spans="26:27">
      <c r="Z42103" s="76">
        <f t="shared" si="658"/>
        <v>0</v>
      </c>
      <c r="AA42103" s="78"/>
    </row>
    <row r="42104" spans="26:27">
      <c r="Z42104" s="76">
        <f t="shared" si="658"/>
        <v>0</v>
      </c>
      <c r="AA42104" s="78"/>
    </row>
    <row r="42105" spans="26:27">
      <c r="Z42105" s="76">
        <f t="shared" si="658"/>
        <v>0</v>
      </c>
      <c r="AA42105" s="78"/>
    </row>
    <row r="42106" spans="26:27">
      <c r="Z42106" s="76">
        <f t="shared" si="658"/>
        <v>0</v>
      </c>
      <c r="AA42106" s="78"/>
    </row>
    <row r="42107" spans="26:27">
      <c r="Z42107" s="76">
        <f t="shared" si="658"/>
        <v>0</v>
      </c>
      <c r="AA42107" s="78"/>
    </row>
    <row r="42108" spans="26:27">
      <c r="Z42108" s="76">
        <f t="shared" si="658"/>
        <v>0</v>
      </c>
      <c r="AA42108" s="78"/>
    </row>
    <row r="42109" spans="26:27">
      <c r="Z42109" s="76">
        <f t="shared" si="658"/>
        <v>0</v>
      </c>
      <c r="AA42109" s="78"/>
    </row>
    <row r="42110" spans="26:27">
      <c r="Z42110" s="76">
        <f t="shared" si="658"/>
        <v>0</v>
      </c>
      <c r="AA42110" s="78"/>
    </row>
    <row r="42111" spans="26:27">
      <c r="Z42111" s="76">
        <f t="shared" si="658"/>
        <v>0</v>
      </c>
      <c r="AA42111" s="78"/>
    </row>
    <row r="42112" spans="26:27">
      <c r="Z42112" s="76">
        <f t="shared" si="658"/>
        <v>0</v>
      </c>
      <c r="AA42112" s="78"/>
    </row>
    <row r="42113" spans="26:27">
      <c r="Z42113" s="76">
        <f t="shared" si="658"/>
        <v>0</v>
      </c>
      <c r="AA42113" s="78"/>
    </row>
    <row r="42114" spans="26:27">
      <c r="Z42114" s="76">
        <f t="shared" si="658"/>
        <v>0</v>
      </c>
      <c r="AA42114" s="78"/>
    </row>
    <row r="42115" spans="26:27">
      <c r="Z42115" s="76">
        <f t="shared" si="658"/>
        <v>0</v>
      </c>
      <c r="AA42115" s="78"/>
    </row>
    <row r="42116" spans="26:27">
      <c r="Z42116" s="76">
        <f t="shared" si="658"/>
        <v>0</v>
      </c>
      <c r="AA42116" s="78"/>
    </row>
    <row r="42117" spans="26:27">
      <c r="Z42117" s="76">
        <f t="shared" si="658"/>
        <v>0</v>
      </c>
      <c r="AA42117" s="78"/>
    </row>
    <row r="42118" spans="26:27">
      <c r="Z42118" s="76">
        <f t="shared" ref="Z42118:Z42181" si="659">SUM(L42118,(-1)*AA42118)</f>
        <v>0</v>
      </c>
      <c r="AA42118" s="78"/>
    </row>
    <row r="42119" spans="26:27">
      <c r="Z42119" s="76">
        <f t="shared" si="659"/>
        <v>0</v>
      </c>
      <c r="AA42119" s="78"/>
    </row>
    <row r="42120" spans="26:27">
      <c r="Z42120" s="76">
        <f t="shared" si="659"/>
        <v>0</v>
      </c>
      <c r="AA42120" s="78"/>
    </row>
    <row r="42121" spans="26:27">
      <c r="Z42121" s="76">
        <f t="shared" si="659"/>
        <v>0</v>
      </c>
      <c r="AA42121" s="78"/>
    </row>
    <row r="42122" spans="26:27">
      <c r="Z42122" s="76">
        <f t="shared" si="659"/>
        <v>0</v>
      </c>
      <c r="AA42122" s="78"/>
    </row>
    <row r="42123" spans="26:27">
      <c r="Z42123" s="76">
        <f t="shared" si="659"/>
        <v>0</v>
      </c>
      <c r="AA42123" s="78"/>
    </row>
    <row r="42124" spans="26:27">
      <c r="Z42124" s="76">
        <f t="shared" si="659"/>
        <v>0</v>
      </c>
      <c r="AA42124" s="78"/>
    </row>
    <row r="42125" spans="26:27">
      <c r="Z42125" s="76">
        <f t="shared" si="659"/>
        <v>0</v>
      </c>
      <c r="AA42125" s="78"/>
    </row>
    <row r="42126" spans="26:27">
      <c r="Z42126" s="76">
        <f t="shared" si="659"/>
        <v>0</v>
      </c>
      <c r="AA42126" s="78"/>
    </row>
    <row r="42127" spans="26:27">
      <c r="Z42127" s="76">
        <f t="shared" si="659"/>
        <v>0</v>
      </c>
      <c r="AA42127" s="78"/>
    </row>
    <row r="42128" spans="26:27">
      <c r="Z42128" s="76">
        <f t="shared" si="659"/>
        <v>0</v>
      </c>
      <c r="AA42128" s="78"/>
    </row>
    <row r="42129" spans="26:27">
      <c r="Z42129" s="76">
        <f t="shared" si="659"/>
        <v>0</v>
      </c>
      <c r="AA42129" s="78"/>
    </row>
    <row r="42130" spans="26:27">
      <c r="Z42130" s="76">
        <f t="shared" si="659"/>
        <v>0</v>
      </c>
      <c r="AA42130" s="78"/>
    </row>
    <row r="42131" spans="26:27">
      <c r="Z42131" s="76">
        <f t="shared" si="659"/>
        <v>0</v>
      </c>
      <c r="AA42131" s="78"/>
    </row>
    <row r="42132" spans="26:27">
      <c r="Z42132" s="76">
        <f t="shared" si="659"/>
        <v>0</v>
      </c>
      <c r="AA42132" s="78"/>
    </row>
    <row r="42133" spans="26:27">
      <c r="Z42133" s="76">
        <f t="shared" si="659"/>
        <v>0</v>
      </c>
      <c r="AA42133" s="78"/>
    </row>
    <row r="42134" spans="26:27">
      <c r="Z42134" s="76">
        <f t="shared" si="659"/>
        <v>0</v>
      </c>
      <c r="AA42134" s="78"/>
    </row>
    <row r="42135" spans="26:27">
      <c r="Z42135" s="76">
        <f t="shared" si="659"/>
        <v>0</v>
      </c>
      <c r="AA42135" s="78"/>
    </row>
    <row r="42136" spans="26:27">
      <c r="Z42136" s="76">
        <f t="shared" si="659"/>
        <v>0</v>
      </c>
      <c r="AA42136" s="78"/>
    </row>
    <row r="42137" spans="26:27">
      <c r="Z42137" s="76">
        <f t="shared" si="659"/>
        <v>0</v>
      </c>
      <c r="AA42137" s="78"/>
    </row>
    <row r="42138" spans="26:27">
      <c r="Z42138" s="76">
        <f t="shared" si="659"/>
        <v>0</v>
      </c>
      <c r="AA42138" s="78"/>
    </row>
    <row r="42139" spans="26:27">
      <c r="Z42139" s="76">
        <f t="shared" si="659"/>
        <v>0</v>
      </c>
      <c r="AA42139" s="78"/>
    </row>
    <row r="42140" spans="26:27">
      <c r="Z42140" s="76">
        <f t="shared" si="659"/>
        <v>0</v>
      </c>
      <c r="AA42140" s="78"/>
    </row>
    <row r="42141" spans="26:27">
      <c r="Z42141" s="76">
        <f t="shared" si="659"/>
        <v>0</v>
      </c>
      <c r="AA42141" s="78"/>
    </row>
    <row r="42142" spans="26:27">
      <c r="Z42142" s="76">
        <f t="shared" si="659"/>
        <v>0</v>
      </c>
      <c r="AA42142" s="78"/>
    </row>
    <row r="42143" spans="26:27">
      <c r="Z42143" s="76">
        <f t="shared" si="659"/>
        <v>0</v>
      </c>
      <c r="AA42143" s="78"/>
    </row>
    <row r="42144" spans="26:27">
      <c r="Z42144" s="76">
        <f t="shared" si="659"/>
        <v>0</v>
      </c>
      <c r="AA42144" s="78"/>
    </row>
    <row r="42145" spans="26:27">
      <c r="Z42145" s="76">
        <f t="shared" si="659"/>
        <v>0</v>
      </c>
      <c r="AA42145" s="78"/>
    </row>
    <row r="42146" spans="26:27">
      <c r="Z42146" s="76">
        <f t="shared" si="659"/>
        <v>0</v>
      </c>
      <c r="AA42146" s="78"/>
    </row>
    <row r="42147" spans="26:27">
      <c r="Z42147" s="76">
        <f t="shared" si="659"/>
        <v>0</v>
      </c>
      <c r="AA42147" s="78"/>
    </row>
    <row r="42148" spans="26:27">
      <c r="Z42148" s="76">
        <f t="shared" si="659"/>
        <v>0</v>
      </c>
      <c r="AA42148" s="78"/>
    </row>
    <row r="42149" spans="26:27">
      <c r="Z42149" s="76">
        <f t="shared" si="659"/>
        <v>0</v>
      </c>
      <c r="AA42149" s="78"/>
    </row>
    <row r="42150" spans="26:27">
      <c r="Z42150" s="76">
        <f t="shared" si="659"/>
        <v>0</v>
      </c>
      <c r="AA42150" s="78"/>
    </row>
    <row r="42151" spans="26:27">
      <c r="Z42151" s="76">
        <f t="shared" si="659"/>
        <v>0</v>
      </c>
      <c r="AA42151" s="78"/>
    </row>
    <row r="42152" spans="26:27">
      <c r="Z42152" s="76">
        <f t="shared" si="659"/>
        <v>0</v>
      </c>
      <c r="AA42152" s="78"/>
    </row>
    <row r="42153" spans="26:27">
      <c r="Z42153" s="76">
        <f t="shared" si="659"/>
        <v>0</v>
      </c>
      <c r="AA42153" s="78"/>
    </row>
    <row r="42154" spans="26:27">
      <c r="Z42154" s="76">
        <f t="shared" si="659"/>
        <v>0</v>
      </c>
      <c r="AA42154" s="78"/>
    </row>
    <row r="42155" spans="26:27">
      <c r="Z42155" s="76">
        <f t="shared" si="659"/>
        <v>0</v>
      </c>
      <c r="AA42155" s="78"/>
    </row>
    <row r="42156" spans="26:27">
      <c r="Z42156" s="76">
        <f t="shared" si="659"/>
        <v>0</v>
      </c>
      <c r="AA42156" s="78"/>
    </row>
    <row r="42157" spans="26:27">
      <c r="Z42157" s="76">
        <f t="shared" si="659"/>
        <v>0</v>
      </c>
      <c r="AA42157" s="78"/>
    </row>
    <row r="42158" spans="26:27">
      <c r="Z42158" s="76">
        <f t="shared" si="659"/>
        <v>0</v>
      </c>
      <c r="AA42158" s="78"/>
    </row>
    <row r="42159" spans="26:27">
      <c r="Z42159" s="76">
        <f t="shared" si="659"/>
        <v>0</v>
      </c>
      <c r="AA42159" s="78"/>
    </row>
    <row r="42160" spans="26:27">
      <c r="Z42160" s="76">
        <f t="shared" si="659"/>
        <v>0</v>
      </c>
      <c r="AA42160" s="78"/>
    </row>
    <row r="42161" spans="26:27">
      <c r="Z42161" s="76">
        <f t="shared" si="659"/>
        <v>0</v>
      </c>
      <c r="AA42161" s="78"/>
    </row>
    <row r="42162" spans="26:27">
      <c r="Z42162" s="76">
        <f t="shared" si="659"/>
        <v>0</v>
      </c>
      <c r="AA42162" s="78"/>
    </row>
    <row r="42163" spans="26:27">
      <c r="Z42163" s="76">
        <f t="shared" si="659"/>
        <v>0</v>
      </c>
      <c r="AA42163" s="78"/>
    </row>
    <row r="42164" spans="26:27">
      <c r="Z42164" s="76">
        <f t="shared" si="659"/>
        <v>0</v>
      </c>
      <c r="AA42164" s="78"/>
    </row>
    <row r="42165" spans="26:27">
      <c r="Z42165" s="76">
        <f t="shared" si="659"/>
        <v>0</v>
      </c>
      <c r="AA42165" s="78"/>
    </row>
    <row r="42166" spans="26:27">
      <c r="Z42166" s="76">
        <f t="shared" si="659"/>
        <v>0</v>
      </c>
      <c r="AA42166" s="78"/>
    </row>
    <row r="42167" spans="26:27">
      <c r="Z42167" s="76">
        <f t="shared" si="659"/>
        <v>0</v>
      </c>
      <c r="AA42167" s="78"/>
    </row>
    <row r="42168" spans="26:27">
      <c r="Z42168" s="76">
        <f t="shared" si="659"/>
        <v>0</v>
      </c>
      <c r="AA42168" s="78"/>
    </row>
    <row r="42169" spans="26:27">
      <c r="Z42169" s="76">
        <f t="shared" si="659"/>
        <v>0</v>
      </c>
      <c r="AA42169" s="78"/>
    </row>
    <row r="42170" spans="26:27">
      <c r="Z42170" s="76">
        <f t="shared" si="659"/>
        <v>0</v>
      </c>
      <c r="AA42170" s="78"/>
    </row>
    <row r="42171" spans="26:27">
      <c r="Z42171" s="76">
        <f t="shared" si="659"/>
        <v>0</v>
      </c>
      <c r="AA42171" s="78"/>
    </row>
    <row r="42172" spans="26:27">
      <c r="Z42172" s="76">
        <f t="shared" si="659"/>
        <v>0</v>
      </c>
      <c r="AA42172" s="78"/>
    </row>
    <row r="42173" spans="26:27">
      <c r="Z42173" s="76">
        <f t="shared" si="659"/>
        <v>0</v>
      </c>
      <c r="AA42173" s="78"/>
    </row>
    <row r="42174" spans="26:27">
      <c r="Z42174" s="76">
        <f t="shared" si="659"/>
        <v>0</v>
      </c>
      <c r="AA42174" s="78"/>
    </row>
    <row r="42175" spans="26:27">
      <c r="Z42175" s="76">
        <f t="shared" si="659"/>
        <v>0</v>
      </c>
      <c r="AA42175" s="78"/>
    </row>
    <row r="42176" spans="26:27">
      <c r="Z42176" s="76">
        <f t="shared" si="659"/>
        <v>0</v>
      </c>
      <c r="AA42176" s="78"/>
    </row>
    <row r="42177" spans="26:27">
      <c r="Z42177" s="76">
        <f t="shared" si="659"/>
        <v>0</v>
      </c>
      <c r="AA42177" s="78"/>
    </row>
    <row r="42178" spans="26:27">
      <c r="Z42178" s="76">
        <f t="shared" si="659"/>
        <v>0</v>
      </c>
      <c r="AA42178" s="78"/>
    </row>
    <row r="42179" spans="26:27">
      <c r="Z42179" s="76">
        <f t="shared" si="659"/>
        <v>0</v>
      </c>
      <c r="AA42179" s="78"/>
    </row>
    <row r="42180" spans="26:27">
      <c r="Z42180" s="76">
        <f t="shared" si="659"/>
        <v>0</v>
      </c>
      <c r="AA42180" s="78"/>
    </row>
    <row r="42181" spans="26:27">
      <c r="Z42181" s="76">
        <f t="shared" si="659"/>
        <v>0</v>
      </c>
      <c r="AA42181" s="78"/>
    </row>
    <row r="42182" spans="26:27">
      <c r="Z42182" s="76">
        <f t="shared" ref="Z42182:Z42245" si="660">SUM(L42182,(-1)*AA42182)</f>
        <v>0</v>
      </c>
      <c r="AA42182" s="78"/>
    </row>
    <row r="42183" spans="26:27">
      <c r="Z42183" s="76">
        <f t="shared" si="660"/>
        <v>0</v>
      </c>
      <c r="AA42183" s="78"/>
    </row>
    <row r="42184" spans="26:27">
      <c r="Z42184" s="76">
        <f t="shared" si="660"/>
        <v>0</v>
      </c>
      <c r="AA42184" s="78"/>
    </row>
    <row r="42185" spans="26:27">
      <c r="Z42185" s="76">
        <f t="shared" si="660"/>
        <v>0</v>
      </c>
      <c r="AA42185" s="78"/>
    </row>
    <row r="42186" spans="26:27">
      <c r="Z42186" s="76">
        <f t="shared" si="660"/>
        <v>0</v>
      </c>
      <c r="AA42186" s="78"/>
    </row>
    <row r="42187" spans="26:27">
      <c r="Z42187" s="76">
        <f t="shared" si="660"/>
        <v>0</v>
      </c>
      <c r="AA42187" s="78"/>
    </row>
    <row r="42188" spans="26:27">
      <c r="Z42188" s="76">
        <f t="shared" si="660"/>
        <v>0</v>
      </c>
      <c r="AA42188" s="78"/>
    </row>
    <row r="42189" spans="26:27">
      <c r="Z42189" s="76">
        <f t="shared" si="660"/>
        <v>0</v>
      </c>
      <c r="AA42189" s="78"/>
    </row>
    <row r="42190" spans="26:27">
      <c r="Z42190" s="76">
        <f t="shared" si="660"/>
        <v>0</v>
      </c>
      <c r="AA42190" s="78"/>
    </row>
    <row r="42191" spans="26:27">
      <c r="Z42191" s="76">
        <f t="shared" si="660"/>
        <v>0</v>
      </c>
      <c r="AA42191" s="78"/>
    </row>
    <row r="42192" spans="26:27">
      <c r="Z42192" s="76">
        <f t="shared" si="660"/>
        <v>0</v>
      </c>
      <c r="AA42192" s="78"/>
    </row>
    <row r="42193" spans="26:27">
      <c r="Z42193" s="76">
        <f t="shared" si="660"/>
        <v>0</v>
      </c>
      <c r="AA42193" s="78"/>
    </row>
    <row r="42194" spans="26:27">
      <c r="Z42194" s="76">
        <f t="shared" si="660"/>
        <v>0</v>
      </c>
      <c r="AA42194" s="78"/>
    </row>
    <row r="42195" spans="26:27">
      <c r="Z42195" s="76">
        <f t="shared" si="660"/>
        <v>0</v>
      </c>
      <c r="AA42195" s="78"/>
    </row>
    <row r="42196" spans="26:27">
      <c r="Z42196" s="76">
        <f t="shared" si="660"/>
        <v>0</v>
      </c>
      <c r="AA42196" s="78"/>
    </row>
    <row r="42197" spans="26:27">
      <c r="Z42197" s="76">
        <f t="shared" si="660"/>
        <v>0</v>
      </c>
      <c r="AA42197" s="78"/>
    </row>
    <row r="42198" spans="26:27">
      <c r="Z42198" s="76">
        <f t="shared" si="660"/>
        <v>0</v>
      </c>
      <c r="AA42198" s="78"/>
    </row>
    <row r="42199" spans="26:27">
      <c r="Z42199" s="76">
        <f t="shared" si="660"/>
        <v>0</v>
      </c>
      <c r="AA42199" s="78"/>
    </row>
    <row r="42200" spans="26:27">
      <c r="Z42200" s="76">
        <f t="shared" si="660"/>
        <v>0</v>
      </c>
      <c r="AA42200" s="78"/>
    </row>
    <row r="42201" spans="26:27">
      <c r="Z42201" s="76">
        <f t="shared" si="660"/>
        <v>0</v>
      </c>
      <c r="AA42201" s="78"/>
    </row>
    <row r="42202" spans="26:27">
      <c r="Z42202" s="76">
        <f t="shared" si="660"/>
        <v>0</v>
      </c>
      <c r="AA42202" s="78"/>
    </row>
    <row r="42203" spans="26:27">
      <c r="Z42203" s="76">
        <f t="shared" si="660"/>
        <v>0</v>
      </c>
      <c r="AA42203" s="78"/>
    </row>
    <row r="42204" spans="26:27">
      <c r="Z42204" s="76">
        <f t="shared" si="660"/>
        <v>0</v>
      </c>
      <c r="AA42204" s="78"/>
    </row>
    <row r="42205" spans="26:27">
      <c r="Z42205" s="76">
        <f t="shared" si="660"/>
        <v>0</v>
      </c>
      <c r="AA42205" s="78"/>
    </row>
    <row r="42206" spans="26:27">
      <c r="Z42206" s="76">
        <f t="shared" si="660"/>
        <v>0</v>
      </c>
      <c r="AA42206" s="78"/>
    </row>
    <row r="42207" spans="26:27">
      <c r="Z42207" s="76">
        <f t="shared" si="660"/>
        <v>0</v>
      </c>
      <c r="AA42207" s="78"/>
    </row>
    <row r="42208" spans="26:27">
      <c r="Z42208" s="76">
        <f t="shared" si="660"/>
        <v>0</v>
      </c>
      <c r="AA42208" s="78"/>
    </row>
    <row r="42209" spans="26:27">
      <c r="Z42209" s="76">
        <f t="shared" si="660"/>
        <v>0</v>
      </c>
      <c r="AA42209" s="78"/>
    </row>
    <row r="42210" spans="26:27">
      <c r="Z42210" s="76">
        <f t="shared" si="660"/>
        <v>0</v>
      </c>
      <c r="AA42210" s="78"/>
    </row>
    <row r="42211" spans="26:27">
      <c r="Z42211" s="76">
        <f t="shared" si="660"/>
        <v>0</v>
      </c>
      <c r="AA42211" s="78"/>
    </row>
    <row r="42212" spans="26:27">
      <c r="Z42212" s="76">
        <f t="shared" si="660"/>
        <v>0</v>
      </c>
      <c r="AA42212" s="78"/>
    </row>
    <row r="42213" spans="26:27">
      <c r="Z42213" s="76">
        <f t="shared" si="660"/>
        <v>0</v>
      </c>
      <c r="AA42213" s="78"/>
    </row>
    <row r="42214" spans="26:27">
      <c r="Z42214" s="76">
        <f t="shared" si="660"/>
        <v>0</v>
      </c>
      <c r="AA42214" s="78"/>
    </row>
    <row r="42215" spans="26:27">
      <c r="Z42215" s="76">
        <f t="shared" si="660"/>
        <v>0</v>
      </c>
      <c r="AA42215" s="78"/>
    </row>
    <row r="42216" spans="26:27">
      <c r="Z42216" s="76">
        <f t="shared" si="660"/>
        <v>0</v>
      </c>
      <c r="AA42216" s="78"/>
    </row>
    <row r="42217" spans="26:27">
      <c r="Z42217" s="76">
        <f t="shared" si="660"/>
        <v>0</v>
      </c>
      <c r="AA42217" s="78"/>
    </row>
    <row r="42218" spans="26:27">
      <c r="Z42218" s="76">
        <f t="shared" si="660"/>
        <v>0</v>
      </c>
      <c r="AA42218" s="78"/>
    </row>
    <row r="42219" spans="26:27">
      <c r="Z42219" s="76">
        <f t="shared" si="660"/>
        <v>0</v>
      </c>
      <c r="AA42219" s="78"/>
    </row>
    <row r="42220" spans="26:27">
      <c r="Z42220" s="76">
        <f t="shared" si="660"/>
        <v>0</v>
      </c>
      <c r="AA42220" s="78"/>
    </row>
    <row r="42221" spans="26:27">
      <c r="Z42221" s="76">
        <f t="shared" si="660"/>
        <v>0</v>
      </c>
      <c r="AA42221" s="78"/>
    </row>
    <row r="42222" spans="26:27">
      <c r="Z42222" s="76">
        <f t="shared" si="660"/>
        <v>0</v>
      </c>
      <c r="AA42222" s="78"/>
    </row>
    <row r="42223" spans="26:27">
      <c r="Z42223" s="76">
        <f t="shared" si="660"/>
        <v>0</v>
      </c>
      <c r="AA42223" s="78"/>
    </row>
    <row r="42224" spans="26:27">
      <c r="Z42224" s="76">
        <f t="shared" si="660"/>
        <v>0</v>
      </c>
      <c r="AA42224" s="78"/>
    </row>
    <row r="42225" spans="26:27">
      <c r="Z42225" s="76">
        <f t="shared" si="660"/>
        <v>0</v>
      </c>
      <c r="AA42225" s="78"/>
    </row>
    <row r="42226" spans="26:27">
      <c r="Z42226" s="76">
        <f t="shared" si="660"/>
        <v>0</v>
      </c>
      <c r="AA42226" s="78"/>
    </row>
    <row r="42227" spans="26:27">
      <c r="Z42227" s="76">
        <f t="shared" si="660"/>
        <v>0</v>
      </c>
      <c r="AA42227" s="78"/>
    </row>
    <row r="42228" spans="26:27">
      <c r="Z42228" s="76">
        <f t="shared" si="660"/>
        <v>0</v>
      </c>
      <c r="AA42228" s="78"/>
    </row>
    <row r="42229" spans="26:27">
      <c r="Z42229" s="76">
        <f t="shared" si="660"/>
        <v>0</v>
      </c>
      <c r="AA42229" s="78"/>
    </row>
    <row r="42230" spans="26:27">
      <c r="Z42230" s="76">
        <f t="shared" si="660"/>
        <v>0</v>
      </c>
      <c r="AA42230" s="78"/>
    </row>
    <row r="42231" spans="26:27">
      <c r="Z42231" s="76">
        <f t="shared" si="660"/>
        <v>0</v>
      </c>
      <c r="AA42231" s="78"/>
    </row>
    <row r="42232" spans="26:27">
      <c r="Z42232" s="76">
        <f t="shared" si="660"/>
        <v>0</v>
      </c>
      <c r="AA42232" s="78"/>
    </row>
    <row r="42233" spans="26:27">
      <c r="Z42233" s="76">
        <f t="shared" si="660"/>
        <v>0</v>
      </c>
      <c r="AA42233" s="78"/>
    </row>
    <row r="42234" spans="26:27">
      <c r="Z42234" s="76">
        <f t="shared" si="660"/>
        <v>0</v>
      </c>
      <c r="AA42234" s="78"/>
    </row>
    <row r="42235" spans="26:27">
      <c r="Z42235" s="76">
        <f t="shared" si="660"/>
        <v>0</v>
      </c>
      <c r="AA42235" s="78"/>
    </row>
    <row r="42236" spans="26:27">
      <c r="Z42236" s="76">
        <f t="shared" si="660"/>
        <v>0</v>
      </c>
      <c r="AA42236" s="78"/>
    </row>
    <row r="42237" spans="26:27">
      <c r="Z42237" s="76">
        <f t="shared" si="660"/>
        <v>0</v>
      </c>
      <c r="AA42237" s="78"/>
    </row>
    <row r="42238" spans="26:27">
      <c r="Z42238" s="76">
        <f t="shared" si="660"/>
        <v>0</v>
      </c>
      <c r="AA42238" s="78"/>
    </row>
    <row r="42239" spans="26:27">
      <c r="Z42239" s="76">
        <f t="shared" si="660"/>
        <v>0</v>
      </c>
      <c r="AA42239" s="78"/>
    </row>
    <row r="42240" spans="26:27">
      <c r="Z42240" s="76">
        <f t="shared" si="660"/>
        <v>0</v>
      </c>
      <c r="AA42240" s="78"/>
    </row>
    <row r="42241" spans="26:27">
      <c r="Z42241" s="76">
        <f t="shared" si="660"/>
        <v>0</v>
      </c>
      <c r="AA42241" s="78"/>
    </row>
    <row r="42242" spans="26:27">
      <c r="Z42242" s="76">
        <f t="shared" si="660"/>
        <v>0</v>
      </c>
      <c r="AA42242" s="78"/>
    </row>
    <row r="42243" spans="26:27">
      <c r="Z42243" s="76">
        <f t="shared" si="660"/>
        <v>0</v>
      </c>
      <c r="AA42243" s="78"/>
    </row>
    <row r="42244" spans="26:27">
      <c r="Z42244" s="76">
        <f t="shared" si="660"/>
        <v>0</v>
      </c>
      <c r="AA42244" s="78"/>
    </row>
    <row r="42245" spans="26:27">
      <c r="Z42245" s="76">
        <f t="shared" si="660"/>
        <v>0</v>
      </c>
      <c r="AA42245" s="78"/>
    </row>
    <row r="42246" spans="26:27">
      <c r="Z42246" s="76">
        <f t="shared" ref="Z42246:Z42309" si="661">SUM(L42246,(-1)*AA42246)</f>
        <v>0</v>
      </c>
      <c r="AA42246" s="78"/>
    </row>
    <row r="42247" spans="26:27">
      <c r="Z42247" s="76">
        <f t="shared" si="661"/>
        <v>0</v>
      </c>
      <c r="AA42247" s="78"/>
    </row>
    <row r="42248" spans="26:27">
      <c r="Z42248" s="76">
        <f t="shared" si="661"/>
        <v>0</v>
      </c>
      <c r="AA42248" s="78"/>
    </row>
    <row r="42249" spans="26:27">
      <c r="Z42249" s="76">
        <f t="shared" si="661"/>
        <v>0</v>
      </c>
      <c r="AA42249" s="78"/>
    </row>
    <row r="42250" spans="26:27">
      <c r="Z42250" s="76">
        <f t="shared" si="661"/>
        <v>0</v>
      </c>
      <c r="AA42250" s="78"/>
    </row>
    <row r="42251" spans="26:27">
      <c r="Z42251" s="76">
        <f t="shared" si="661"/>
        <v>0</v>
      </c>
      <c r="AA42251" s="78"/>
    </row>
    <row r="42252" spans="26:27">
      <c r="Z42252" s="76">
        <f t="shared" si="661"/>
        <v>0</v>
      </c>
      <c r="AA42252" s="78"/>
    </row>
    <row r="42253" spans="26:27">
      <c r="Z42253" s="76">
        <f t="shared" si="661"/>
        <v>0</v>
      </c>
      <c r="AA42253" s="78"/>
    </row>
    <row r="42254" spans="26:27">
      <c r="Z42254" s="76">
        <f t="shared" si="661"/>
        <v>0</v>
      </c>
      <c r="AA42254" s="78"/>
    </row>
    <row r="42255" spans="26:27">
      <c r="Z42255" s="76">
        <f t="shared" si="661"/>
        <v>0</v>
      </c>
      <c r="AA42255" s="78"/>
    </row>
    <row r="42256" spans="26:27">
      <c r="Z42256" s="76">
        <f t="shared" si="661"/>
        <v>0</v>
      </c>
      <c r="AA42256" s="78"/>
    </row>
    <row r="42257" spans="26:27">
      <c r="Z42257" s="76">
        <f t="shared" si="661"/>
        <v>0</v>
      </c>
      <c r="AA42257" s="78"/>
    </row>
    <row r="42258" spans="26:27">
      <c r="Z42258" s="76">
        <f t="shared" si="661"/>
        <v>0</v>
      </c>
      <c r="AA42258" s="78"/>
    </row>
    <row r="42259" spans="26:27">
      <c r="Z42259" s="76">
        <f t="shared" si="661"/>
        <v>0</v>
      </c>
      <c r="AA42259" s="78"/>
    </row>
    <row r="42260" spans="26:27">
      <c r="Z42260" s="76">
        <f t="shared" si="661"/>
        <v>0</v>
      </c>
      <c r="AA42260" s="78"/>
    </row>
    <row r="42261" spans="26:27">
      <c r="Z42261" s="76">
        <f t="shared" si="661"/>
        <v>0</v>
      </c>
      <c r="AA42261" s="78"/>
    </row>
    <row r="42262" spans="26:27">
      <c r="Z42262" s="76">
        <f t="shared" si="661"/>
        <v>0</v>
      </c>
      <c r="AA42262" s="78"/>
    </row>
    <row r="42263" spans="26:27">
      <c r="Z42263" s="76">
        <f t="shared" si="661"/>
        <v>0</v>
      </c>
      <c r="AA42263" s="78"/>
    </row>
    <row r="42264" spans="26:27">
      <c r="Z42264" s="76">
        <f t="shared" si="661"/>
        <v>0</v>
      </c>
      <c r="AA42264" s="78"/>
    </row>
    <row r="42265" spans="26:27">
      <c r="Z42265" s="76">
        <f t="shared" si="661"/>
        <v>0</v>
      </c>
      <c r="AA42265" s="78"/>
    </row>
    <row r="42266" spans="26:27">
      <c r="Z42266" s="76">
        <f t="shared" si="661"/>
        <v>0</v>
      </c>
      <c r="AA42266" s="78"/>
    </row>
    <row r="42267" spans="26:27">
      <c r="Z42267" s="76">
        <f t="shared" si="661"/>
        <v>0</v>
      </c>
      <c r="AA42267" s="78"/>
    </row>
    <row r="42268" spans="26:27">
      <c r="Z42268" s="76">
        <f t="shared" si="661"/>
        <v>0</v>
      </c>
      <c r="AA42268" s="78"/>
    </row>
    <row r="42269" spans="26:27">
      <c r="Z42269" s="76">
        <f t="shared" si="661"/>
        <v>0</v>
      </c>
      <c r="AA42269" s="78"/>
    </row>
    <row r="42270" spans="26:27">
      <c r="Z42270" s="76">
        <f t="shared" si="661"/>
        <v>0</v>
      </c>
      <c r="AA42270" s="78"/>
    </row>
    <row r="42271" spans="26:27">
      <c r="Z42271" s="76">
        <f t="shared" si="661"/>
        <v>0</v>
      </c>
      <c r="AA42271" s="78"/>
    </row>
    <row r="42272" spans="26:27">
      <c r="Z42272" s="76">
        <f t="shared" si="661"/>
        <v>0</v>
      </c>
      <c r="AA42272" s="78"/>
    </row>
    <row r="42273" spans="26:27">
      <c r="Z42273" s="76">
        <f t="shared" si="661"/>
        <v>0</v>
      </c>
      <c r="AA42273" s="78"/>
    </row>
    <row r="42274" spans="26:27">
      <c r="Z42274" s="76">
        <f t="shared" si="661"/>
        <v>0</v>
      </c>
      <c r="AA42274" s="78"/>
    </row>
    <row r="42275" spans="26:27">
      <c r="Z42275" s="76">
        <f t="shared" si="661"/>
        <v>0</v>
      </c>
      <c r="AA42275" s="78"/>
    </row>
    <row r="42276" spans="26:27">
      <c r="Z42276" s="76">
        <f t="shared" si="661"/>
        <v>0</v>
      </c>
      <c r="AA42276" s="78"/>
    </row>
    <row r="42277" spans="26:27">
      <c r="Z42277" s="76">
        <f t="shared" si="661"/>
        <v>0</v>
      </c>
      <c r="AA42277" s="78"/>
    </row>
    <row r="42278" spans="26:27">
      <c r="Z42278" s="76">
        <f t="shared" si="661"/>
        <v>0</v>
      </c>
      <c r="AA42278" s="78"/>
    </row>
    <row r="42279" spans="26:27">
      <c r="Z42279" s="76">
        <f t="shared" si="661"/>
        <v>0</v>
      </c>
      <c r="AA42279" s="78"/>
    </row>
    <row r="42280" spans="26:27">
      <c r="Z42280" s="76">
        <f t="shared" si="661"/>
        <v>0</v>
      </c>
      <c r="AA42280" s="78"/>
    </row>
    <row r="42281" spans="26:27">
      <c r="Z42281" s="76">
        <f t="shared" si="661"/>
        <v>0</v>
      </c>
      <c r="AA42281" s="78"/>
    </row>
    <row r="42282" spans="26:27">
      <c r="Z42282" s="76">
        <f t="shared" si="661"/>
        <v>0</v>
      </c>
      <c r="AA42282" s="78"/>
    </row>
    <row r="42283" spans="26:27">
      <c r="Z42283" s="76">
        <f t="shared" si="661"/>
        <v>0</v>
      </c>
      <c r="AA42283" s="78"/>
    </row>
    <row r="42284" spans="26:27">
      <c r="Z42284" s="76">
        <f t="shared" si="661"/>
        <v>0</v>
      </c>
      <c r="AA42284" s="78"/>
    </row>
    <row r="42285" spans="26:27">
      <c r="Z42285" s="76">
        <f t="shared" si="661"/>
        <v>0</v>
      </c>
      <c r="AA42285" s="78"/>
    </row>
    <row r="42286" spans="26:27">
      <c r="Z42286" s="76">
        <f t="shared" si="661"/>
        <v>0</v>
      </c>
      <c r="AA42286" s="78"/>
    </row>
    <row r="42287" spans="26:27">
      <c r="Z42287" s="76">
        <f t="shared" si="661"/>
        <v>0</v>
      </c>
      <c r="AA42287" s="78"/>
    </row>
    <row r="42288" spans="26:27">
      <c r="Z42288" s="76">
        <f t="shared" si="661"/>
        <v>0</v>
      </c>
      <c r="AA42288" s="78"/>
    </row>
    <row r="42289" spans="26:27">
      <c r="Z42289" s="76">
        <f t="shared" si="661"/>
        <v>0</v>
      </c>
      <c r="AA42289" s="78"/>
    </row>
    <row r="42290" spans="26:27">
      <c r="Z42290" s="76">
        <f t="shared" si="661"/>
        <v>0</v>
      </c>
      <c r="AA42290" s="78"/>
    </row>
    <row r="42291" spans="26:27">
      <c r="Z42291" s="76">
        <f t="shared" si="661"/>
        <v>0</v>
      </c>
      <c r="AA42291" s="78"/>
    </row>
    <row r="42292" spans="26:27">
      <c r="Z42292" s="76">
        <f t="shared" si="661"/>
        <v>0</v>
      </c>
      <c r="AA42292" s="78"/>
    </row>
    <row r="42293" spans="26:27">
      <c r="Z42293" s="76">
        <f t="shared" si="661"/>
        <v>0</v>
      </c>
      <c r="AA42293" s="78"/>
    </row>
    <row r="42294" spans="26:27">
      <c r="Z42294" s="76">
        <f t="shared" si="661"/>
        <v>0</v>
      </c>
      <c r="AA42294" s="78"/>
    </row>
    <row r="42295" spans="26:27">
      <c r="Z42295" s="76">
        <f t="shared" si="661"/>
        <v>0</v>
      </c>
      <c r="AA42295" s="78"/>
    </row>
    <row r="42296" spans="26:27">
      <c r="Z42296" s="76">
        <f t="shared" si="661"/>
        <v>0</v>
      </c>
      <c r="AA42296" s="78"/>
    </row>
    <row r="42297" spans="26:27">
      <c r="Z42297" s="76">
        <f t="shared" si="661"/>
        <v>0</v>
      </c>
      <c r="AA42297" s="78"/>
    </row>
    <row r="42298" spans="26:27">
      <c r="Z42298" s="76">
        <f t="shared" si="661"/>
        <v>0</v>
      </c>
      <c r="AA42298" s="78"/>
    </row>
    <row r="42299" spans="26:27">
      <c r="Z42299" s="76">
        <f t="shared" si="661"/>
        <v>0</v>
      </c>
      <c r="AA42299" s="78"/>
    </row>
    <row r="42300" spans="26:27">
      <c r="Z42300" s="76">
        <f t="shared" si="661"/>
        <v>0</v>
      </c>
      <c r="AA42300" s="78"/>
    </row>
    <row r="42301" spans="26:27">
      <c r="Z42301" s="76">
        <f t="shared" si="661"/>
        <v>0</v>
      </c>
      <c r="AA42301" s="78"/>
    </row>
    <row r="42302" spans="26:27">
      <c r="Z42302" s="76">
        <f t="shared" si="661"/>
        <v>0</v>
      </c>
      <c r="AA42302" s="78"/>
    </row>
    <row r="42303" spans="26:27">
      <c r="Z42303" s="76">
        <f t="shared" si="661"/>
        <v>0</v>
      </c>
      <c r="AA42303" s="78"/>
    </row>
    <row r="42304" spans="26:27">
      <c r="Z42304" s="76">
        <f t="shared" si="661"/>
        <v>0</v>
      </c>
      <c r="AA42304" s="78"/>
    </row>
    <row r="42305" spans="26:27">
      <c r="Z42305" s="76">
        <f t="shared" si="661"/>
        <v>0</v>
      </c>
      <c r="AA42305" s="78"/>
    </row>
    <row r="42306" spans="26:27">
      <c r="Z42306" s="76">
        <f t="shared" si="661"/>
        <v>0</v>
      </c>
      <c r="AA42306" s="78"/>
    </row>
    <row r="42307" spans="26:27">
      <c r="Z42307" s="76">
        <f t="shared" si="661"/>
        <v>0</v>
      </c>
      <c r="AA42307" s="78"/>
    </row>
    <row r="42308" spans="26:27">
      <c r="Z42308" s="76">
        <f t="shared" si="661"/>
        <v>0</v>
      </c>
      <c r="AA42308" s="78"/>
    </row>
    <row r="42309" spans="26:27">
      <c r="Z42309" s="76">
        <f t="shared" si="661"/>
        <v>0</v>
      </c>
      <c r="AA42309" s="78"/>
    </row>
    <row r="42310" spans="26:27">
      <c r="Z42310" s="76">
        <f t="shared" ref="Z42310:Z42373" si="662">SUM(L42310,(-1)*AA42310)</f>
        <v>0</v>
      </c>
      <c r="AA42310" s="78"/>
    </row>
    <row r="42311" spans="26:27">
      <c r="Z42311" s="76">
        <f t="shared" si="662"/>
        <v>0</v>
      </c>
      <c r="AA42311" s="78"/>
    </row>
    <row r="42312" spans="26:27">
      <c r="Z42312" s="76">
        <f t="shared" si="662"/>
        <v>0</v>
      </c>
      <c r="AA42312" s="78"/>
    </row>
    <row r="42313" spans="26:27">
      <c r="Z42313" s="76">
        <f t="shared" si="662"/>
        <v>0</v>
      </c>
      <c r="AA42313" s="78"/>
    </row>
    <row r="42314" spans="26:27">
      <c r="Z42314" s="76">
        <f t="shared" si="662"/>
        <v>0</v>
      </c>
      <c r="AA42314" s="78"/>
    </row>
    <row r="42315" spans="26:27">
      <c r="Z42315" s="76">
        <f t="shared" si="662"/>
        <v>0</v>
      </c>
      <c r="AA42315" s="78"/>
    </row>
    <row r="42316" spans="26:27">
      <c r="Z42316" s="76">
        <f t="shared" si="662"/>
        <v>0</v>
      </c>
      <c r="AA42316" s="78"/>
    </row>
    <row r="42317" spans="26:27">
      <c r="Z42317" s="76">
        <f t="shared" si="662"/>
        <v>0</v>
      </c>
      <c r="AA42317" s="78"/>
    </row>
    <row r="42318" spans="26:27">
      <c r="Z42318" s="76">
        <f t="shared" si="662"/>
        <v>0</v>
      </c>
      <c r="AA42318" s="78"/>
    </row>
    <row r="42319" spans="26:27">
      <c r="Z42319" s="76">
        <f t="shared" si="662"/>
        <v>0</v>
      </c>
      <c r="AA42319" s="78"/>
    </row>
    <row r="42320" spans="26:27">
      <c r="Z42320" s="76">
        <f t="shared" si="662"/>
        <v>0</v>
      </c>
      <c r="AA42320" s="78"/>
    </row>
    <row r="42321" spans="26:27">
      <c r="Z42321" s="76">
        <f t="shared" si="662"/>
        <v>0</v>
      </c>
      <c r="AA42321" s="78"/>
    </row>
    <row r="42322" spans="26:27">
      <c r="Z42322" s="76">
        <f t="shared" si="662"/>
        <v>0</v>
      </c>
      <c r="AA42322" s="78"/>
    </row>
    <row r="42323" spans="26:27">
      <c r="Z42323" s="76">
        <f t="shared" si="662"/>
        <v>0</v>
      </c>
      <c r="AA42323" s="78"/>
    </row>
    <row r="42324" spans="26:27">
      <c r="Z42324" s="76">
        <f t="shared" si="662"/>
        <v>0</v>
      </c>
      <c r="AA42324" s="78"/>
    </row>
    <row r="42325" spans="26:27">
      <c r="Z42325" s="76">
        <f t="shared" si="662"/>
        <v>0</v>
      </c>
      <c r="AA42325" s="78"/>
    </row>
    <row r="42326" spans="26:27">
      <c r="Z42326" s="76">
        <f t="shared" si="662"/>
        <v>0</v>
      </c>
      <c r="AA42326" s="78"/>
    </row>
    <row r="42327" spans="26:27">
      <c r="Z42327" s="76">
        <f t="shared" si="662"/>
        <v>0</v>
      </c>
      <c r="AA42327" s="78"/>
    </row>
    <row r="42328" spans="26:27">
      <c r="Z42328" s="76">
        <f t="shared" si="662"/>
        <v>0</v>
      </c>
      <c r="AA42328" s="78"/>
    </row>
    <row r="42329" spans="26:27">
      <c r="Z42329" s="76">
        <f t="shared" si="662"/>
        <v>0</v>
      </c>
      <c r="AA42329" s="78"/>
    </row>
    <row r="42330" spans="26:27">
      <c r="Z42330" s="76">
        <f t="shared" si="662"/>
        <v>0</v>
      </c>
      <c r="AA42330" s="78"/>
    </row>
    <row r="42331" spans="26:27">
      <c r="Z42331" s="76">
        <f t="shared" si="662"/>
        <v>0</v>
      </c>
      <c r="AA42331" s="78"/>
    </row>
    <row r="42332" spans="26:27">
      <c r="Z42332" s="76">
        <f t="shared" si="662"/>
        <v>0</v>
      </c>
      <c r="AA42332" s="78"/>
    </row>
    <row r="42333" spans="26:27">
      <c r="Z42333" s="76">
        <f t="shared" si="662"/>
        <v>0</v>
      </c>
      <c r="AA42333" s="78"/>
    </row>
    <row r="42334" spans="26:27">
      <c r="Z42334" s="76">
        <f t="shared" si="662"/>
        <v>0</v>
      </c>
      <c r="AA42334" s="78"/>
    </row>
    <row r="42335" spans="26:27">
      <c r="Z42335" s="76">
        <f t="shared" si="662"/>
        <v>0</v>
      </c>
      <c r="AA42335" s="78"/>
    </row>
    <row r="42336" spans="26:27">
      <c r="Z42336" s="76">
        <f t="shared" si="662"/>
        <v>0</v>
      </c>
      <c r="AA42336" s="78"/>
    </row>
    <row r="42337" spans="26:27">
      <c r="Z42337" s="76">
        <f t="shared" si="662"/>
        <v>0</v>
      </c>
      <c r="AA42337" s="78"/>
    </row>
    <row r="42338" spans="26:27">
      <c r="Z42338" s="76">
        <f t="shared" si="662"/>
        <v>0</v>
      </c>
      <c r="AA42338" s="78"/>
    </row>
    <row r="42339" spans="26:27">
      <c r="Z42339" s="76">
        <f t="shared" si="662"/>
        <v>0</v>
      </c>
      <c r="AA42339" s="78"/>
    </row>
    <row r="42340" spans="26:27">
      <c r="Z42340" s="76">
        <f t="shared" si="662"/>
        <v>0</v>
      </c>
      <c r="AA42340" s="78"/>
    </row>
    <row r="42341" spans="26:27">
      <c r="Z42341" s="76">
        <f t="shared" si="662"/>
        <v>0</v>
      </c>
      <c r="AA42341" s="78"/>
    </row>
    <row r="42342" spans="26:27">
      <c r="Z42342" s="76">
        <f t="shared" si="662"/>
        <v>0</v>
      </c>
      <c r="AA42342" s="78"/>
    </row>
    <row r="42343" spans="26:27">
      <c r="Z42343" s="76">
        <f t="shared" si="662"/>
        <v>0</v>
      </c>
      <c r="AA42343" s="78"/>
    </row>
    <row r="42344" spans="26:27">
      <c r="Z42344" s="76">
        <f t="shared" si="662"/>
        <v>0</v>
      </c>
      <c r="AA42344" s="78"/>
    </row>
    <row r="42345" spans="26:27">
      <c r="Z42345" s="76">
        <f t="shared" si="662"/>
        <v>0</v>
      </c>
      <c r="AA42345" s="78"/>
    </row>
    <row r="42346" spans="26:27">
      <c r="Z42346" s="76">
        <f t="shared" si="662"/>
        <v>0</v>
      </c>
      <c r="AA42346" s="78"/>
    </row>
    <row r="42347" spans="26:27">
      <c r="Z42347" s="76">
        <f t="shared" si="662"/>
        <v>0</v>
      </c>
      <c r="AA42347" s="78"/>
    </row>
    <row r="42348" spans="26:27">
      <c r="Z42348" s="76">
        <f t="shared" si="662"/>
        <v>0</v>
      </c>
      <c r="AA42348" s="78"/>
    </row>
    <row r="42349" spans="26:27">
      <c r="Z42349" s="76">
        <f t="shared" si="662"/>
        <v>0</v>
      </c>
      <c r="AA42349" s="78"/>
    </row>
    <row r="42350" spans="26:27">
      <c r="Z42350" s="76">
        <f t="shared" si="662"/>
        <v>0</v>
      </c>
      <c r="AA42350" s="78"/>
    </row>
    <row r="42351" spans="26:27">
      <c r="Z42351" s="76">
        <f t="shared" si="662"/>
        <v>0</v>
      </c>
      <c r="AA42351" s="78"/>
    </row>
    <row r="42352" spans="26:27">
      <c r="Z42352" s="76">
        <f t="shared" si="662"/>
        <v>0</v>
      </c>
      <c r="AA42352" s="78"/>
    </row>
    <row r="42353" spans="26:27">
      <c r="Z42353" s="76">
        <f t="shared" si="662"/>
        <v>0</v>
      </c>
      <c r="AA42353" s="78"/>
    </row>
    <row r="42354" spans="26:27">
      <c r="Z42354" s="76">
        <f t="shared" si="662"/>
        <v>0</v>
      </c>
      <c r="AA42354" s="78"/>
    </row>
    <row r="42355" spans="26:27">
      <c r="Z42355" s="76">
        <f t="shared" si="662"/>
        <v>0</v>
      </c>
      <c r="AA42355" s="78"/>
    </row>
    <row r="42356" spans="26:27">
      <c r="Z42356" s="76">
        <f t="shared" si="662"/>
        <v>0</v>
      </c>
      <c r="AA42356" s="78"/>
    </row>
    <row r="42357" spans="26:27">
      <c r="Z42357" s="76">
        <f t="shared" si="662"/>
        <v>0</v>
      </c>
      <c r="AA42357" s="78"/>
    </row>
    <row r="42358" spans="26:27">
      <c r="Z42358" s="76">
        <f t="shared" si="662"/>
        <v>0</v>
      </c>
      <c r="AA42358" s="78"/>
    </row>
    <row r="42359" spans="26:27">
      <c r="Z42359" s="76">
        <f t="shared" si="662"/>
        <v>0</v>
      </c>
      <c r="AA42359" s="78"/>
    </row>
    <row r="42360" spans="26:27">
      <c r="Z42360" s="76">
        <f t="shared" si="662"/>
        <v>0</v>
      </c>
      <c r="AA42360" s="78"/>
    </row>
    <row r="42361" spans="26:27">
      <c r="Z42361" s="76">
        <f t="shared" si="662"/>
        <v>0</v>
      </c>
      <c r="AA42361" s="78"/>
    </row>
    <row r="42362" spans="26:27">
      <c r="Z42362" s="76">
        <f t="shared" si="662"/>
        <v>0</v>
      </c>
      <c r="AA42362" s="78"/>
    </row>
    <row r="42363" spans="26:27">
      <c r="Z42363" s="76">
        <f t="shared" si="662"/>
        <v>0</v>
      </c>
      <c r="AA42363" s="78"/>
    </row>
    <row r="42364" spans="26:27">
      <c r="Z42364" s="76">
        <f t="shared" si="662"/>
        <v>0</v>
      </c>
      <c r="AA42364" s="78"/>
    </row>
    <row r="42365" spans="26:27">
      <c r="Z42365" s="76">
        <f t="shared" si="662"/>
        <v>0</v>
      </c>
      <c r="AA42365" s="78"/>
    </row>
    <row r="42366" spans="26:27">
      <c r="Z42366" s="76">
        <f t="shared" si="662"/>
        <v>0</v>
      </c>
      <c r="AA42366" s="78"/>
    </row>
    <row r="42367" spans="26:27">
      <c r="Z42367" s="76">
        <f t="shared" si="662"/>
        <v>0</v>
      </c>
      <c r="AA42367" s="78"/>
    </row>
    <row r="42368" spans="26:27">
      <c r="Z42368" s="76">
        <f t="shared" si="662"/>
        <v>0</v>
      </c>
      <c r="AA42368" s="78"/>
    </row>
    <row r="42369" spans="26:27">
      <c r="Z42369" s="76">
        <f t="shared" si="662"/>
        <v>0</v>
      </c>
      <c r="AA42369" s="78"/>
    </row>
    <row r="42370" spans="26:27">
      <c r="Z42370" s="76">
        <f t="shared" si="662"/>
        <v>0</v>
      </c>
      <c r="AA42370" s="78"/>
    </row>
    <row r="42371" spans="26:27">
      <c r="Z42371" s="76">
        <f t="shared" si="662"/>
        <v>0</v>
      </c>
      <c r="AA42371" s="78"/>
    </row>
    <row r="42372" spans="26:27">
      <c r="Z42372" s="76">
        <f t="shared" si="662"/>
        <v>0</v>
      </c>
      <c r="AA42372" s="78"/>
    </row>
    <row r="42373" spans="26:27">
      <c r="Z42373" s="76">
        <f t="shared" si="662"/>
        <v>0</v>
      </c>
      <c r="AA42373" s="78"/>
    </row>
    <row r="42374" spans="26:27">
      <c r="Z42374" s="76">
        <f t="shared" ref="Z42374:Z42437" si="663">SUM(L42374,(-1)*AA42374)</f>
        <v>0</v>
      </c>
      <c r="AA42374" s="78"/>
    </row>
    <row r="42375" spans="26:27">
      <c r="Z42375" s="76">
        <f t="shared" si="663"/>
        <v>0</v>
      </c>
      <c r="AA42375" s="78"/>
    </row>
    <row r="42376" spans="26:27">
      <c r="Z42376" s="76">
        <f t="shared" si="663"/>
        <v>0</v>
      </c>
      <c r="AA42376" s="78"/>
    </row>
    <row r="42377" spans="26:27">
      <c r="Z42377" s="76">
        <f t="shared" si="663"/>
        <v>0</v>
      </c>
      <c r="AA42377" s="78"/>
    </row>
    <row r="42378" spans="26:27">
      <c r="Z42378" s="76">
        <f t="shared" si="663"/>
        <v>0</v>
      </c>
      <c r="AA42378" s="78"/>
    </row>
    <row r="42379" spans="26:27">
      <c r="Z42379" s="76">
        <f t="shared" si="663"/>
        <v>0</v>
      </c>
      <c r="AA42379" s="78"/>
    </row>
    <row r="42380" spans="26:27">
      <c r="Z42380" s="76">
        <f t="shared" si="663"/>
        <v>0</v>
      </c>
      <c r="AA42380" s="78"/>
    </row>
    <row r="42381" spans="26:27">
      <c r="Z42381" s="76">
        <f t="shared" si="663"/>
        <v>0</v>
      </c>
      <c r="AA42381" s="78"/>
    </row>
    <row r="42382" spans="26:27">
      <c r="Z42382" s="76">
        <f t="shared" si="663"/>
        <v>0</v>
      </c>
      <c r="AA42382" s="78"/>
    </row>
    <row r="42383" spans="26:27">
      <c r="Z42383" s="76">
        <f t="shared" si="663"/>
        <v>0</v>
      </c>
      <c r="AA42383" s="78"/>
    </row>
    <row r="42384" spans="26:27">
      <c r="Z42384" s="76">
        <f t="shared" si="663"/>
        <v>0</v>
      </c>
      <c r="AA42384" s="78"/>
    </row>
    <row r="42385" spans="26:27">
      <c r="Z42385" s="76">
        <f t="shared" si="663"/>
        <v>0</v>
      </c>
      <c r="AA42385" s="78"/>
    </row>
    <row r="42386" spans="26:27">
      <c r="Z42386" s="76">
        <f t="shared" si="663"/>
        <v>0</v>
      </c>
      <c r="AA42386" s="78"/>
    </row>
    <row r="42387" spans="26:27">
      <c r="Z42387" s="76">
        <f t="shared" si="663"/>
        <v>0</v>
      </c>
      <c r="AA42387" s="78"/>
    </row>
    <row r="42388" spans="26:27">
      <c r="Z42388" s="76">
        <f t="shared" si="663"/>
        <v>0</v>
      </c>
      <c r="AA42388" s="78"/>
    </row>
    <row r="42389" spans="26:27">
      <c r="Z42389" s="76">
        <f t="shared" si="663"/>
        <v>0</v>
      </c>
      <c r="AA42389" s="78"/>
    </row>
    <row r="42390" spans="26:27">
      <c r="Z42390" s="76">
        <f t="shared" si="663"/>
        <v>0</v>
      </c>
      <c r="AA42390" s="78"/>
    </row>
    <row r="42391" spans="26:27">
      <c r="Z42391" s="76">
        <f t="shared" si="663"/>
        <v>0</v>
      </c>
      <c r="AA42391" s="78"/>
    </row>
    <row r="42392" spans="26:27">
      <c r="Z42392" s="76">
        <f t="shared" si="663"/>
        <v>0</v>
      </c>
      <c r="AA42392" s="78"/>
    </row>
    <row r="42393" spans="26:27">
      <c r="Z42393" s="76">
        <f t="shared" si="663"/>
        <v>0</v>
      </c>
      <c r="AA42393" s="78"/>
    </row>
    <row r="42394" spans="26:27">
      <c r="Z42394" s="76">
        <f t="shared" si="663"/>
        <v>0</v>
      </c>
      <c r="AA42394" s="78"/>
    </row>
    <row r="42395" spans="26:27">
      <c r="Z42395" s="76">
        <f t="shared" si="663"/>
        <v>0</v>
      </c>
      <c r="AA42395" s="78"/>
    </row>
    <row r="42396" spans="26:27">
      <c r="Z42396" s="76">
        <f t="shared" si="663"/>
        <v>0</v>
      </c>
      <c r="AA42396" s="78"/>
    </row>
    <row r="42397" spans="26:27">
      <c r="Z42397" s="76">
        <f t="shared" si="663"/>
        <v>0</v>
      </c>
      <c r="AA42397" s="78"/>
    </row>
    <row r="42398" spans="26:27">
      <c r="Z42398" s="76">
        <f t="shared" si="663"/>
        <v>0</v>
      </c>
      <c r="AA42398" s="78"/>
    </row>
    <row r="42399" spans="26:27">
      <c r="Z42399" s="76">
        <f t="shared" si="663"/>
        <v>0</v>
      </c>
      <c r="AA42399" s="78"/>
    </row>
    <row r="42400" spans="26:27">
      <c r="Z42400" s="76">
        <f t="shared" si="663"/>
        <v>0</v>
      </c>
      <c r="AA42400" s="78"/>
    </row>
    <row r="42401" spans="26:27">
      <c r="Z42401" s="76">
        <f t="shared" si="663"/>
        <v>0</v>
      </c>
      <c r="AA42401" s="78"/>
    </row>
    <row r="42402" spans="26:27">
      <c r="Z42402" s="76">
        <f t="shared" si="663"/>
        <v>0</v>
      </c>
      <c r="AA42402" s="78"/>
    </row>
    <row r="42403" spans="26:27">
      <c r="Z42403" s="76">
        <f t="shared" si="663"/>
        <v>0</v>
      </c>
      <c r="AA42403" s="78"/>
    </row>
    <row r="42404" spans="26:27">
      <c r="Z42404" s="76">
        <f t="shared" si="663"/>
        <v>0</v>
      </c>
      <c r="AA42404" s="78"/>
    </row>
    <row r="42405" spans="26:27">
      <c r="Z42405" s="76">
        <f t="shared" si="663"/>
        <v>0</v>
      </c>
      <c r="AA42405" s="78"/>
    </row>
    <row r="42406" spans="26:27">
      <c r="Z42406" s="76">
        <f t="shared" si="663"/>
        <v>0</v>
      </c>
      <c r="AA42406" s="78"/>
    </row>
    <row r="42407" spans="26:27">
      <c r="Z42407" s="76">
        <f t="shared" si="663"/>
        <v>0</v>
      </c>
      <c r="AA42407" s="78"/>
    </row>
    <row r="42408" spans="26:27">
      <c r="Z42408" s="76">
        <f t="shared" si="663"/>
        <v>0</v>
      </c>
      <c r="AA42408" s="78"/>
    </row>
    <row r="42409" spans="26:27">
      <c r="Z42409" s="76">
        <f t="shared" si="663"/>
        <v>0</v>
      </c>
      <c r="AA42409" s="78"/>
    </row>
    <row r="42410" spans="26:27">
      <c r="Z42410" s="76">
        <f t="shared" si="663"/>
        <v>0</v>
      </c>
      <c r="AA42410" s="78"/>
    </row>
    <row r="42411" spans="26:27">
      <c r="Z42411" s="76">
        <f t="shared" si="663"/>
        <v>0</v>
      </c>
      <c r="AA42411" s="78"/>
    </row>
    <row r="42412" spans="26:27">
      <c r="Z42412" s="76">
        <f t="shared" si="663"/>
        <v>0</v>
      </c>
      <c r="AA42412" s="78"/>
    </row>
    <row r="42413" spans="26:27">
      <c r="Z42413" s="76">
        <f t="shared" si="663"/>
        <v>0</v>
      </c>
      <c r="AA42413" s="78"/>
    </row>
    <row r="42414" spans="26:27">
      <c r="Z42414" s="76">
        <f t="shared" si="663"/>
        <v>0</v>
      </c>
      <c r="AA42414" s="78"/>
    </row>
    <row r="42415" spans="26:27">
      <c r="Z42415" s="76">
        <f t="shared" si="663"/>
        <v>0</v>
      </c>
      <c r="AA42415" s="78"/>
    </row>
    <row r="42416" spans="26:27">
      <c r="Z42416" s="76">
        <f t="shared" si="663"/>
        <v>0</v>
      </c>
      <c r="AA42416" s="78"/>
    </row>
    <row r="42417" spans="26:27">
      <c r="Z42417" s="76">
        <f t="shared" si="663"/>
        <v>0</v>
      </c>
      <c r="AA42417" s="78"/>
    </row>
    <row r="42418" spans="26:27">
      <c r="Z42418" s="76">
        <f t="shared" si="663"/>
        <v>0</v>
      </c>
      <c r="AA42418" s="78"/>
    </row>
    <row r="42419" spans="26:27">
      <c r="Z42419" s="76">
        <f t="shared" si="663"/>
        <v>0</v>
      </c>
      <c r="AA42419" s="78"/>
    </row>
    <row r="42420" spans="26:27">
      <c r="Z42420" s="76">
        <f t="shared" si="663"/>
        <v>0</v>
      </c>
      <c r="AA42420" s="78"/>
    </row>
    <row r="42421" spans="26:27">
      <c r="Z42421" s="76">
        <f t="shared" si="663"/>
        <v>0</v>
      </c>
      <c r="AA42421" s="78"/>
    </row>
    <row r="42422" spans="26:27">
      <c r="Z42422" s="76">
        <f t="shared" si="663"/>
        <v>0</v>
      </c>
      <c r="AA42422" s="78"/>
    </row>
    <row r="42423" spans="26:27">
      <c r="Z42423" s="76">
        <f t="shared" si="663"/>
        <v>0</v>
      </c>
      <c r="AA42423" s="78"/>
    </row>
    <row r="42424" spans="26:27">
      <c r="Z42424" s="76">
        <f t="shared" si="663"/>
        <v>0</v>
      </c>
      <c r="AA42424" s="78"/>
    </row>
    <row r="42425" spans="26:27">
      <c r="Z42425" s="76">
        <f t="shared" si="663"/>
        <v>0</v>
      </c>
      <c r="AA42425" s="78"/>
    </row>
    <row r="42426" spans="26:27">
      <c r="Z42426" s="76">
        <f t="shared" si="663"/>
        <v>0</v>
      </c>
      <c r="AA42426" s="78"/>
    </row>
    <row r="42427" spans="26:27">
      <c r="Z42427" s="76">
        <f t="shared" si="663"/>
        <v>0</v>
      </c>
      <c r="AA42427" s="78"/>
    </row>
    <row r="42428" spans="26:27">
      <c r="Z42428" s="76">
        <f t="shared" si="663"/>
        <v>0</v>
      </c>
      <c r="AA42428" s="78"/>
    </row>
    <row r="42429" spans="26:27">
      <c r="Z42429" s="76">
        <f t="shared" si="663"/>
        <v>0</v>
      </c>
      <c r="AA42429" s="78"/>
    </row>
    <row r="42430" spans="26:27">
      <c r="Z42430" s="76">
        <f t="shared" si="663"/>
        <v>0</v>
      </c>
      <c r="AA42430" s="78"/>
    </row>
    <row r="42431" spans="26:27">
      <c r="Z42431" s="76">
        <f t="shared" si="663"/>
        <v>0</v>
      </c>
      <c r="AA42431" s="78"/>
    </row>
    <row r="42432" spans="26:27">
      <c r="Z42432" s="76">
        <f t="shared" si="663"/>
        <v>0</v>
      </c>
      <c r="AA42432" s="78"/>
    </row>
    <row r="42433" spans="26:27">
      <c r="Z42433" s="76">
        <f t="shared" si="663"/>
        <v>0</v>
      </c>
      <c r="AA42433" s="78"/>
    </row>
    <row r="42434" spans="26:27">
      <c r="Z42434" s="76">
        <f t="shared" si="663"/>
        <v>0</v>
      </c>
      <c r="AA42434" s="78"/>
    </row>
    <row r="42435" spans="26:27">
      <c r="Z42435" s="76">
        <f t="shared" si="663"/>
        <v>0</v>
      </c>
      <c r="AA42435" s="78"/>
    </row>
    <row r="42436" spans="26:27">
      <c r="Z42436" s="76">
        <f t="shared" si="663"/>
        <v>0</v>
      </c>
      <c r="AA42436" s="78"/>
    </row>
    <row r="42437" spans="26:27">
      <c r="Z42437" s="76">
        <f t="shared" si="663"/>
        <v>0</v>
      </c>
      <c r="AA42437" s="78"/>
    </row>
    <row r="42438" spans="26:27">
      <c r="Z42438" s="76">
        <f t="shared" ref="Z42438:Z42501" si="664">SUM(L42438,(-1)*AA42438)</f>
        <v>0</v>
      </c>
      <c r="AA42438" s="78"/>
    </row>
    <row r="42439" spans="26:27">
      <c r="Z42439" s="76">
        <f t="shared" si="664"/>
        <v>0</v>
      </c>
      <c r="AA42439" s="78"/>
    </row>
    <row r="42440" spans="26:27">
      <c r="Z42440" s="76">
        <f t="shared" si="664"/>
        <v>0</v>
      </c>
      <c r="AA42440" s="78"/>
    </row>
    <row r="42441" spans="26:27">
      <c r="Z42441" s="76">
        <f t="shared" si="664"/>
        <v>0</v>
      </c>
      <c r="AA42441" s="78"/>
    </row>
    <row r="42442" spans="26:27">
      <c r="Z42442" s="76">
        <f t="shared" si="664"/>
        <v>0</v>
      </c>
      <c r="AA42442" s="78"/>
    </row>
    <row r="42443" spans="26:27">
      <c r="Z42443" s="76">
        <f t="shared" si="664"/>
        <v>0</v>
      </c>
      <c r="AA42443" s="78"/>
    </row>
    <row r="42444" spans="26:27">
      <c r="Z42444" s="76">
        <f t="shared" si="664"/>
        <v>0</v>
      </c>
      <c r="AA42444" s="78"/>
    </row>
    <row r="42445" spans="26:27">
      <c r="Z42445" s="76">
        <f t="shared" si="664"/>
        <v>0</v>
      </c>
      <c r="AA42445" s="78"/>
    </row>
    <row r="42446" spans="26:27">
      <c r="Z42446" s="76">
        <f t="shared" si="664"/>
        <v>0</v>
      </c>
      <c r="AA42446" s="78"/>
    </row>
    <row r="42447" spans="26:27">
      <c r="Z42447" s="76">
        <f t="shared" si="664"/>
        <v>0</v>
      </c>
      <c r="AA42447" s="78"/>
    </row>
    <row r="42448" spans="26:27">
      <c r="Z42448" s="76">
        <f t="shared" si="664"/>
        <v>0</v>
      </c>
      <c r="AA42448" s="78"/>
    </row>
    <row r="42449" spans="26:27">
      <c r="Z42449" s="76">
        <f t="shared" si="664"/>
        <v>0</v>
      </c>
      <c r="AA42449" s="78"/>
    </row>
    <row r="42450" spans="26:27">
      <c r="Z42450" s="76">
        <f t="shared" si="664"/>
        <v>0</v>
      </c>
      <c r="AA42450" s="78"/>
    </row>
    <row r="42451" spans="26:27">
      <c r="Z42451" s="76">
        <f t="shared" si="664"/>
        <v>0</v>
      </c>
      <c r="AA42451" s="78"/>
    </row>
    <row r="42452" spans="26:27">
      <c r="Z42452" s="76">
        <f t="shared" si="664"/>
        <v>0</v>
      </c>
      <c r="AA42452" s="78"/>
    </row>
    <row r="42453" spans="26:27">
      <c r="Z42453" s="76">
        <f t="shared" si="664"/>
        <v>0</v>
      </c>
      <c r="AA42453" s="78"/>
    </row>
    <row r="42454" spans="26:27">
      <c r="Z42454" s="76">
        <f t="shared" si="664"/>
        <v>0</v>
      </c>
      <c r="AA42454" s="78"/>
    </row>
    <row r="42455" spans="26:27">
      <c r="Z42455" s="76">
        <f t="shared" si="664"/>
        <v>0</v>
      </c>
      <c r="AA42455" s="78"/>
    </row>
    <row r="42456" spans="26:27">
      <c r="Z42456" s="76">
        <f t="shared" si="664"/>
        <v>0</v>
      </c>
      <c r="AA42456" s="78"/>
    </row>
    <row r="42457" spans="26:27">
      <c r="Z42457" s="76">
        <f t="shared" si="664"/>
        <v>0</v>
      </c>
      <c r="AA42457" s="78"/>
    </row>
    <row r="42458" spans="26:27">
      <c r="Z42458" s="76">
        <f t="shared" si="664"/>
        <v>0</v>
      </c>
      <c r="AA42458" s="78"/>
    </row>
    <row r="42459" spans="26:27">
      <c r="Z42459" s="76">
        <f t="shared" si="664"/>
        <v>0</v>
      </c>
      <c r="AA42459" s="78"/>
    </row>
    <row r="42460" spans="26:27">
      <c r="Z42460" s="76">
        <f t="shared" si="664"/>
        <v>0</v>
      </c>
      <c r="AA42460" s="78"/>
    </row>
    <row r="42461" spans="26:27">
      <c r="Z42461" s="76">
        <f t="shared" si="664"/>
        <v>0</v>
      </c>
      <c r="AA42461" s="78"/>
    </row>
    <row r="42462" spans="26:27">
      <c r="Z42462" s="76">
        <f t="shared" si="664"/>
        <v>0</v>
      </c>
      <c r="AA42462" s="78"/>
    </row>
    <row r="42463" spans="26:27">
      <c r="Z42463" s="76">
        <f t="shared" si="664"/>
        <v>0</v>
      </c>
      <c r="AA42463" s="78"/>
    </row>
    <row r="42464" spans="26:27">
      <c r="Z42464" s="76">
        <f t="shared" si="664"/>
        <v>0</v>
      </c>
      <c r="AA42464" s="78"/>
    </row>
    <row r="42465" spans="26:27">
      <c r="Z42465" s="76">
        <f t="shared" si="664"/>
        <v>0</v>
      </c>
      <c r="AA42465" s="78"/>
    </row>
    <row r="42466" spans="26:27">
      <c r="Z42466" s="76">
        <f t="shared" si="664"/>
        <v>0</v>
      </c>
      <c r="AA42466" s="78"/>
    </row>
    <row r="42467" spans="26:27">
      <c r="Z42467" s="76">
        <f t="shared" si="664"/>
        <v>0</v>
      </c>
      <c r="AA42467" s="78"/>
    </row>
    <row r="42468" spans="26:27">
      <c r="Z42468" s="76">
        <f t="shared" si="664"/>
        <v>0</v>
      </c>
      <c r="AA42468" s="78"/>
    </row>
    <row r="42469" spans="26:27">
      <c r="Z42469" s="76">
        <f t="shared" si="664"/>
        <v>0</v>
      </c>
      <c r="AA42469" s="78"/>
    </row>
    <row r="42470" spans="26:27">
      <c r="Z42470" s="76">
        <f t="shared" si="664"/>
        <v>0</v>
      </c>
      <c r="AA42470" s="78"/>
    </row>
    <row r="42471" spans="26:27">
      <c r="Z42471" s="76">
        <f t="shared" si="664"/>
        <v>0</v>
      </c>
      <c r="AA42471" s="78"/>
    </row>
    <row r="42472" spans="26:27">
      <c r="Z42472" s="76">
        <f t="shared" si="664"/>
        <v>0</v>
      </c>
      <c r="AA42472" s="78"/>
    </row>
    <row r="42473" spans="26:27">
      <c r="Z42473" s="76">
        <f t="shared" si="664"/>
        <v>0</v>
      </c>
      <c r="AA42473" s="78"/>
    </row>
    <row r="42474" spans="26:27">
      <c r="Z42474" s="76">
        <f t="shared" si="664"/>
        <v>0</v>
      </c>
      <c r="AA42474" s="78"/>
    </row>
    <row r="42475" spans="26:27">
      <c r="Z42475" s="76">
        <f t="shared" si="664"/>
        <v>0</v>
      </c>
      <c r="AA42475" s="78"/>
    </row>
    <row r="42476" spans="26:27">
      <c r="Z42476" s="76">
        <f t="shared" si="664"/>
        <v>0</v>
      </c>
      <c r="AA42476" s="78"/>
    </row>
    <row r="42477" spans="26:27">
      <c r="Z42477" s="76">
        <f t="shared" si="664"/>
        <v>0</v>
      </c>
      <c r="AA42477" s="78"/>
    </row>
    <row r="42478" spans="26:27">
      <c r="Z42478" s="76">
        <f t="shared" si="664"/>
        <v>0</v>
      </c>
      <c r="AA42478" s="78"/>
    </row>
    <row r="42479" spans="26:27">
      <c r="Z42479" s="76">
        <f t="shared" si="664"/>
        <v>0</v>
      </c>
      <c r="AA42479" s="78"/>
    </row>
    <row r="42480" spans="26:27">
      <c r="Z42480" s="76">
        <f t="shared" si="664"/>
        <v>0</v>
      </c>
      <c r="AA42480" s="78"/>
    </row>
    <row r="42481" spans="26:27">
      <c r="Z42481" s="76">
        <f t="shared" si="664"/>
        <v>0</v>
      </c>
      <c r="AA42481" s="78"/>
    </row>
    <row r="42482" spans="26:27">
      <c r="Z42482" s="76">
        <f t="shared" si="664"/>
        <v>0</v>
      </c>
      <c r="AA42482" s="78"/>
    </row>
    <row r="42483" spans="26:27">
      <c r="Z42483" s="76">
        <f t="shared" si="664"/>
        <v>0</v>
      </c>
      <c r="AA42483" s="78"/>
    </row>
    <row r="42484" spans="26:27">
      <c r="Z42484" s="76">
        <f t="shared" si="664"/>
        <v>0</v>
      </c>
      <c r="AA42484" s="78"/>
    </row>
    <row r="42485" spans="26:27">
      <c r="Z42485" s="76">
        <f t="shared" si="664"/>
        <v>0</v>
      </c>
      <c r="AA42485" s="78"/>
    </row>
    <row r="42486" spans="26:27">
      <c r="Z42486" s="76">
        <f t="shared" si="664"/>
        <v>0</v>
      </c>
      <c r="AA42486" s="78"/>
    </row>
    <row r="42487" spans="26:27">
      <c r="Z42487" s="76">
        <f t="shared" si="664"/>
        <v>0</v>
      </c>
      <c r="AA42487" s="78"/>
    </row>
    <row r="42488" spans="26:27">
      <c r="Z42488" s="76">
        <f t="shared" si="664"/>
        <v>0</v>
      </c>
      <c r="AA42488" s="78"/>
    </row>
    <row r="42489" spans="26:27">
      <c r="Z42489" s="76">
        <f t="shared" si="664"/>
        <v>0</v>
      </c>
      <c r="AA42489" s="78"/>
    </row>
    <row r="42490" spans="26:27">
      <c r="Z42490" s="76">
        <f t="shared" si="664"/>
        <v>0</v>
      </c>
      <c r="AA42490" s="78"/>
    </row>
    <row r="42491" spans="26:27">
      <c r="Z42491" s="76">
        <f t="shared" si="664"/>
        <v>0</v>
      </c>
      <c r="AA42491" s="78"/>
    </row>
    <row r="42492" spans="26:27">
      <c r="Z42492" s="76">
        <f t="shared" si="664"/>
        <v>0</v>
      </c>
      <c r="AA42492" s="78"/>
    </row>
    <row r="42493" spans="26:27">
      <c r="Z42493" s="76">
        <f t="shared" si="664"/>
        <v>0</v>
      </c>
      <c r="AA42493" s="78"/>
    </row>
    <row r="42494" spans="26:27">
      <c r="Z42494" s="76">
        <f t="shared" si="664"/>
        <v>0</v>
      </c>
      <c r="AA42494" s="78"/>
    </row>
    <row r="42495" spans="26:27">
      <c r="Z42495" s="76">
        <f t="shared" si="664"/>
        <v>0</v>
      </c>
      <c r="AA42495" s="78"/>
    </row>
    <row r="42496" spans="26:27">
      <c r="Z42496" s="76">
        <f t="shared" si="664"/>
        <v>0</v>
      </c>
      <c r="AA42496" s="78"/>
    </row>
    <row r="42497" spans="26:27">
      <c r="Z42497" s="76">
        <f t="shared" si="664"/>
        <v>0</v>
      </c>
      <c r="AA42497" s="78"/>
    </row>
    <row r="42498" spans="26:27">
      <c r="Z42498" s="76">
        <f t="shared" si="664"/>
        <v>0</v>
      </c>
      <c r="AA42498" s="78"/>
    </row>
    <row r="42499" spans="26:27">
      <c r="Z42499" s="76">
        <f t="shared" si="664"/>
        <v>0</v>
      </c>
      <c r="AA42499" s="78"/>
    </row>
    <row r="42500" spans="26:27">
      <c r="Z42500" s="76">
        <f t="shared" si="664"/>
        <v>0</v>
      </c>
      <c r="AA42500" s="78"/>
    </row>
    <row r="42501" spans="26:27">
      <c r="Z42501" s="76">
        <f t="shared" si="664"/>
        <v>0</v>
      </c>
      <c r="AA42501" s="78"/>
    </row>
    <row r="42502" spans="26:27">
      <c r="Z42502" s="76">
        <f t="shared" ref="Z42502:Z42565" si="665">SUM(L42502,(-1)*AA42502)</f>
        <v>0</v>
      </c>
      <c r="AA42502" s="78"/>
    </row>
    <row r="42503" spans="26:27">
      <c r="Z42503" s="76">
        <f t="shared" si="665"/>
        <v>0</v>
      </c>
      <c r="AA42503" s="78"/>
    </row>
    <row r="42504" spans="26:27">
      <c r="Z42504" s="76">
        <f t="shared" si="665"/>
        <v>0</v>
      </c>
      <c r="AA42504" s="78"/>
    </row>
    <row r="42505" spans="26:27">
      <c r="Z42505" s="76">
        <f t="shared" si="665"/>
        <v>0</v>
      </c>
      <c r="AA42505" s="78"/>
    </row>
    <row r="42506" spans="26:27">
      <c r="Z42506" s="76">
        <f t="shared" si="665"/>
        <v>0</v>
      </c>
      <c r="AA42506" s="78"/>
    </row>
    <row r="42507" spans="26:27">
      <c r="Z42507" s="76">
        <f t="shared" si="665"/>
        <v>0</v>
      </c>
      <c r="AA42507" s="78"/>
    </row>
    <row r="42508" spans="26:27">
      <c r="Z42508" s="76">
        <f t="shared" si="665"/>
        <v>0</v>
      </c>
      <c r="AA42508" s="78"/>
    </row>
    <row r="42509" spans="26:27">
      <c r="Z42509" s="76">
        <f t="shared" si="665"/>
        <v>0</v>
      </c>
      <c r="AA42509" s="78"/>
    </row>
    <row r="42510" spans="26:27">
      <c r="Z42510" s="76">
        <f t="shared" si="665"/>
        <v>0</v>
      </c>
      <c r="AA42510" s="78"/>
    </row>
    <row r="42511" spans="26:27">
      <c r="Z42511" s="76">
        <f t="shared" si="665"/>
        <v>0</v>
      </c>
      <c r="AA42511" s="78"/>
    </row>
    <row r="42512" spans="26:27">
      <c r="Z42512" s="76">
        <f t="shared" si="665"/>
        <v>0</v>
      </c>
      <c r="AA42512" s="78"/>
    </row>
    <row r="42513" spans="26:27">
      <c r="Z42513" s="76">
        <f t="shared" si="665"/>
        <v>0</v>
      </c>
      <c r="AA42513" s="78"/>
    </row>
    <row r="42514" spans="26:27">
      <c r="Z42514" s="76">
        <f t="shared" si="665"/>
        <v>0</v>
      </c>
      <c r="AA42514" s="78"/>
    </row>
    <row r="42515" spans="26:27">
      <c r="Z42515" s="76">
        <f t="shared" si="665"/>
        <v>0</v>
      </c>
      <c r="AA42515" s="78"/>
    </row>
    <row r="42516" spans="26:27">
      <c r="Z42516" s="76">
        <f t="shared" si="665"/>
        <v>0</v>
      </c>
      <c r="AA42516" s="78"/>
    </row>
    <row r="42517" spans="26:27">
      <c r="Z42517" s="76">
        <f t="shared" si="665"/>
        <v>0</v>
      </c>
      <c r="AA42517" s="78"/>
    </row>
    <row r="42518" spans="26:27">
      <c r="Z42518" s="76">
        <f t="shared" si="665"/>
        <v>0</v>
      </c>
      <c r="AA42518" s="78"/>
    </row>
    <row r="42519" spans="26:27">
      <c r="Z42519" s="76">
        <f t="shared" si="665"/>
        <v>0</v>
      </c>
      <c r="AA42519" s="78"/>
    </row>
    <row r="42520" spans="26:27">
      <c r="Z42520" s="76">
        <f t="shared" si="665"/>
        <v>0</v>
      </c>
      <c r="AA42520" s="78"/>
    </row>
    <row r="42521" spans="26:27">
      <c r="Z42521" s="76">
        <f t="shared" si="665"/>
        <v>0</v>
      </c>
      <c r="AA42521" s="78"/>
    </row>
    <row r="42522" spans="26:27">
      <c r="Z42522" s="76">
        <f t="shared" si="665"/>
        <v>0</v>
      </c>
      <c r="AA42522" s="78"/>
    </row>
    <row r="42523" spans="26:27">
      <c r="Z42523" s="76">
        <f t="shared" si="665"/>
        <v>0</v>
      </c>
      <c r="AA42523" s="78"/>
    </row>
    <row r="42524" spans="26:27">
      <c r="Z42524" s="76">
        <f t="shared" si="665"/>
        <v>0</v>
      </c>
      <c r="AA42524" s="78"/>
    </row>
    <row r="42525" spans="26:27">
      <c r="Z42525" s="76">
        <f t="shared" si="665"/>
        <v>0</v>
      </c>
      <c r="AA42525" s="78"/>
    </row>
    <row r="42526" spans="26:27">
      <c r="Z42526" s="76">
        <f t="shared" si="665"/>
        <v>0</v>
      </c>
      <c r="AA42526" s="78"/>
    </row>
    <row r="42527" spans="26:27">
      <c r="Z42527" s="76">
        <f t="shared" si="665"/>
        <v>0</v>
      </c>
      <c r="AA42527" s="78"/>
    </row>
    <row r="42528" spans="26:27">
      <c r="Z42528" s="76">
        <f t="shared" si="665"/>
        <v>0</v>
      </c>
      <c r="AA42528" s="78"/>
    </row>
    <row r="42529" spans="26:27">
      <c r="Z42529" s="76">
        <f t="shared" si="665"/>
        <v>0</v>
      </c>
      <c r="AA42529" s="78"/>
    </row>
    <row r="42530" spans="26:27">
      <c r="Z42530" s="76">
        <f t="shared" si="665"/>
        <v>0</v>
      </c>
      <c r="AA42530" s="78"/>
    </row>
    <row r="42531" spans="26:27">
      <c r="Z42531" s="76">
        <f t="shared" si="665"/>
        <v>0</v>
      </c>
      <c r="AA42531" s="78"/>
    </row>
    <row r="42532" spans="26:27">
      <c r="Z42532" s="76">
        <f t="shared" si="665"/>
        <v>0</v>
      </c>
      <c r="AA42532" s="78"/>
    </row>
    <row r="42533" spans="26:27">
      <c r="Z42533" s="76">
        <f t="shared" si="665"/>
        <v>0</v>
      </c>
      <c r="AA42533" s="78"/>
    </row>
    <row r="42534" spans="26:27">
      <c r="Z42534" s="76">
        <f t="shared" si="665"/>
        <v>0</v>
      </c>
      <c r="AA42534" s="78"/>
    </row>
    <row r="42535" spans="26:27">
      <c r="Z42535" s="76">
        <f t="shared" si="665"/>
        <v>0</v>
      </c>
      <c r="AA42535" s="78"/>
    </row>
    <row r="42536" spans="26:27">
      <c r="Z42536" s="76">
        <f t="shared" si="665"/>
        <v>0</v>
      </c>
      <c r="AA42536" s="78"/>
    </row>
    <row r="42537" spans="26:27">
      <c r="Z42537" s="76">
        <f t="shared" si="665"/>
        <v>0</v>
      </c>
      <c r="AA42537" s="78"/>
    </row>
    <row r="42538" spans="26:27">
      <c r="Z42538" s="76">
        <f t="shared" si="665"/>
        <v>0</v>
      </c>
      <c r="AA42538" s="78"/>
    </row>
    <row r="42539" spans="26:27">
      <c r="Z42539" s="76">
        <f t="shared" si="665"/>
        <v>0</v>
      </c>
      <c r="AA42539" s="78"/>
    </row>
    <row r="42540" spans="26:27">
      <c r="Z42540" s="76">
        <f t="shared" si="665"/>
        <v>0</v>
      </c>
      <c r="AA42540" s="78"/>
    </row>
    <row r="42541" spans="26:27">
      <c r="Z42541" s="76">
        <f t="shared" si="665"/>
        <v>0</v>
      </c>
      <c r="AA42541" s="78"/>
    </row>
    <row r="42542" spans="26:27">
      <c r="Z42542" s="76">
        <f t="shared" si="665"/>
        <v>0</v>
      </c>
      <c r="AA42542" s="78"/>
    </row>
    <row r="42543" spans="26:27">
      <c r="Z42543" s="76">
        <f t="shared" si="665"/>
        <v>0</v>
      </c>
      <c r="AA42543" s="78"/>
    </row>
    <row r="42544" spans="26:27">
      <c r="Z42544" s="76">
        <f t="shared" si="665"/>
        <v>0</v>
      </c>
      <c r="AA42544" s="78"/>
    </row>
    <row r="42545" spans="26:27">
      <c r="Z42545" s="76">
        <f t="shared" si="665"/>
        <v>0</v>
      </c>
      <c r="AA42545" s="78"/>
    </row>
    <row r="42546" spans="26:27">
      <c r="Z42546" s="76">
        <f t="shared" si="665"/>
        <v>0</v>
      </c>
      <c r="AA42546" s="78"/>
    </row>
    <row r="42547" spans="26:27">
      <c r="Z42547" s="76">
        <f t="shared" si="665"/>
        <v>0</v>
      </c>
      <c r="AA42547" s="78"/>
    </row>
    <row r="42548" spans="26:27">
      <c r="Z42548" s="76">
        <f t="shared" si="665"/>
        <v>0</v>
      </c>
      <c r="AA42548" s="78"/>
    </row>
    <row r="42549" spans="26:27">
      <c r="Z42549" s="76">
        <f t="shared" si="665"/>
        <v>0</v>
      </c>
      <c r="AA42549" s="78"/>
    </row>
    <row r="42550" spans="26:27">
      <c r="Z42550" s="76">
        <f t="shared" si="665"/>
        <v>0</v>
      </c>
      <c r="AA42550" s="78"/>
    </row>
    <row r="42551" spans="26:27">
      <c r="Z42551" s="76">
        <f t="shared" si="665"/>
        <v>0</v>
      </c>
      <c r="AA42551" s="78"/>
    </row>
    <row r="42552" spans="26:27">
      <c r="Z42552" s="76">
        <f t="shared" si="665"/>
        <v>0</v>
      </c>
      <c r="AA42552" s="78"/>
    </row>
    <row r="42553" spans="26:27">
      <c r="Z42553" s="76">
        <f t="shared" si="665"/>
        <v>0</v>
      </c>
      <c r="AA42553" s="78"/>
    </row>
    <row r="42554" spans="26:27">
      <c r="Z42554" s="76">
        <f t="shared" si="665"/>
        <v>0</v>
      </c>
      <c r="AA42554" s="78"/>
    </row>
    <row r="42555" spans="26:27">
      <c r="Z42555" s="76">
        <f t="shared" si="665"/>
        <v>0</v>
      </c>
      <c r="AA42555" s="78"/>
    </row>
    <row r="42556" spans="26:27">
      <c r="Z42556" s="76">
        <f t="shared" si="665"/>
        <v>0</v>
      </c>
      <c r="AA42556" s="78"/>
    </row>
    <row r="42557" spans="26:27">
      <c r="Z42557" s="76">
        <f t="shared" si="665"/>
        <v>0</v>
      </c>
      <c r="AA42557" s="78"/>
    </row>
    <row r="42558" spans="26:27">
      <c r="Z42558" s="76">
        <f t="shared" si="665"/>
        <v>0</v>
      </c>
      <c r="AA42558" s="78"/>
    </row>
    <row r="42559" spans="26:27">
      <c r="Z42559" s="76">
        <f t="shared" si="665"/>
        <v>0</v>
      </c>
      <c r="AA42559" s="78"/>
    </row>
    <row r="42560" spans="26:27">
      <c r="Z42560" s="76">
        <f t="shared" si="665"/>
        <v>0</v>
      </c>
      <c r="AA42560" s="78"/>
    </row>
    <row r="42561" spans="26:27">
      <c r="Z42561" s="76">
        <f t="shared" si="665"/>
        <v>0</v>
      </c>
      <c r="AA42561" s="78"/>
    </row>
    <row r="42562" spans="26:27">
      <c r="Z42562" s="76">
        <f t="shared" si="665"/>
        <v>0</v>
      </c>
      <c r="AA42562" s="78"/>
    </row>
    <row r="42563" spans="26:27">
      <c r="Z42563" s="76">
        <f t="shared" si="665"/>
        <v>0</v>
      </c>
      <c r="AA42563" s="78"/>
    </row>
    <row r="42564" spans="26:27">
      <c r="Z42564" s="76">
        <f t="shared" si="665"/>
        <v>0</v>
      </c>
      <c r="AA42564" s="78"/>
    </row>
    <row r="42565" spans="26:27">
      <c r="Z42565" s="76">
        <f t="shared" si="665"/>
        <v>0</v>
      </c>
      <c r="AA42565" s="78"/>
    </row>
    <row r="42566" spans="26:27">
      <c r="Z42566" s="76">
        <f t="shared" ref="Z42566:Z42629" si="666">SUM(L42566,(-1)*AA42566)</f>
        <v>0</v>
      </c>
      <c r="AA42566" s="78"/>
    </row>
    <row r="42567" spans="26:27">
      <c r="Z42567" s="76">
        <f t="shared" si="666"/>
        <v>0</v>
      </c>
      <c r="AA42567" s="78"/>
    </row>
    <row r="42568" spans="26:27">
      <c r="Z42568" s="76">
        <f t="shared" si="666"/>
        <v>0</v>
      </c>
      <c r="AA42568" s="78"/>
    </row>
    <row r="42569" spans="26:27">
      <c r="Z42569" s="76">
        <f t="shared" si="666"/>
        <v>0</v>
      </c>
      <c r="AA42569" s="78"/>
    </row>
    <row r="42570" spans="26:27">
      <c r="Z42570" s="76">
        <f t="shared" si="666"/>
        <v>0</v>
      </c>
      <c r="AA42570" s="78"/>
    </row>
    <row r="42571" spans="26:27">
      <c r="Z42571" s="76">
        <f t="shared" si="666"/>
        <v>0</v>
      </c>
      <c r="AA42571" s="78"/>
    </row>
    <row r="42572" spans="26:27">
      <c r="Z42572" s="76">
        <f t="shared" si="666"/>
        <v>0</v>
      </c>
      <c r="AA42572" s="78"/>
    </row>
    <row r="42573" spans="26:27">
      <c r="Z42573" s="76">
        <f t="shared" si="666"/>
        <v>0</v>
      </c>
      <c r="AA42573" s="78"/>
    </row>
    <row r="42574" spans="26:27">
      <c r="Z42574" s="76">
        <f t="shared" si="666"/>
        <v>0</v>
      </c>
      <c r="AA42574" s="78"/>
    </row>
    <row r="42575" spans="26:27">
      <c r="Z42575" s="76">
        <f t="shared" si="666"/>
        <v>0</v>
      </c>
      <c r="AA42575" s="78"/>
    </row>
    <row r="42576" spans="26:27">
      <c r="Z42576" s="76">
        <f t="shared" si="666"/>
        <v>0</v>
      </c>
      <c r="AA42576" s="78"/>
    </row>
    <row r="42577" spans="26:27">
      <c r="Z42577" s="76">
        <f t="shared" si="666"/>
        <v>0</v>
      </c>
      <c r="AA42577" s="78"/>
    </row>
    <row r="42578" spans="26:27">
      <c r="Z42578" s="76">
        <f t="shared" si="666"/>
        <v>0</v>
      </c>
      <c r="AA42578" s="78"/>
    </row>
    <row r="42579" spans="26:27">
      <c r="Z42579" s="76">
        <f t="shared" si="666"/>
        <v>0</v>
      </c>
      <c r="AA42579" s="78"/>
    </row>
    <row r="42580" spans="26:27">
      <c r="Z42580" s="76">
        <f t="shared" si="666"/>
        <v>0</v>
      </c>
      <c r="AA42580" s="78"/>
    </row>
    <row r="42581" spans="26:27">
      <c r="Z42581" s="76">
        <f t="shared" si="666"/>
        <v>0</v>
      </c>
      <c r="AA42581" s="78"/>
    </row>
    <row r="42582" spans="26:27">
      <c r="Z42582" s="76">
        <f t="shared" si="666"/>
        <v>0</v>
      </c>
      <c r="AA42582" s="78"/>
    </row>
    <row r="42583" spans="26:27">
      <c r="Z42583" s="76">
        <f t="shared" si="666"/>
        <v>0</v>
      </c>
      <c r="AA42583" s="78"/>
    </row>
    <row r="42584" spans="26:27">
      <c r="Z42584" s="76">
        <f t="shared" si="666"/>
        <v>0</v>
      </c>
      <c r="AA42584" s="78"/>
    </row>
    <row r="42585" spans="26:27">
      <c r="Z42585" s="76">
        <f t="shared" si="666"/>
        <v>0</v>
      </c>
      <c r="AA42585" s="78"/>
    </row>
    <row r="42586" spans="26:27">
      <c r="Z42586" s="76">
        <f t="shared" si="666"/>
        <v>0</v>
      </c>
      <c r="AA42586" s="78"/>
    </row>
    <row r="42587" spans="26:27">
      <c r="Z42587" s="76">
        <f t="shared" si="666"/>
        <v>0</v>
      </c>
      <c r="AA42587" s="78"/>
    </row>
    <row r="42588" spans="26:27">
      <c r="Z42588" s="76">
        <f t="shared" si="666"/>
        <v>0</v>
      </c>
      <c r="AA42588" s="78"/>
    </row>
    <row r="42589" spans="26:27">
      <c r="Z42589" s="76">
        <f t="shared" si="666"/>
        <v>0</v>
      </c>
      <c r="AA42589" s="78"/>
    </row>
    <row r="42590" spans="26:27">
      <c r="Z42590" s="76">
        <f t="shared" si="666"/>
        <v>0</v>
      </c>
      <c r="AA42590" s="78"/>
    </row>
    <row r="42591" spans="26:27">
      <c r="Z42591" s="76">
        <f t="shared" si="666"/>
        <v>0</v>
      </c>
      <c r="AA42591" s="78"/>
    </row>
    <row r="42592" spans="26:27">
      <c r="Z42592" s="76">
        <f t="shared" si="666"/>
        <v>0</v>
      </c>
      <c r="AA42592" s="78"/>
    </row>
    <row r="42593" spans="26:27">
      <c r="Z42593" s="76">
        <f t="shared" si="666"/>
        <v>0</v>
      </c>
      <c r="AA42593" s="78"/>
    </row>
    <row r="42594" spans="26:27">
      <c r="Z42594" s="76">
        <f t="shared" si="666"/>
        <v>0</v>
      </c>
      <c r="AA42594" s="78"/>
    </row>
    <row r="42595" spans="26:27">
      <c r="Z42595" s="76">
        <f t="shared" si="666"/>
        <v>0</v>
      </c>
      <c r="AA42595" s="78"/>
    </row>
    <row r="42596" spans="26:27">
      <c r="Z42596" s="76">
        <f t="shared" si="666"/>
        <v>0</v>
      </c>
      <c r="AA42596" s="78"/>
    </row>
    <row r="42597" spans="26:27">
      <c r="Z42597" s="76">
        <f t="shared" si="666"/>
        <v>0</v>
      </c>
      <c r="AA42597" s="78"/>
    </row>
    <row r="42598" spans="26:27">
      <c r="Z42598" s="76">
        <f t="shared" si="666"/>
        <v>0</v>
      </c>
      <c r="AA42598" s="78"/>
    </row>
    <row r="42599" spans="26:27">
      <c r="Z42599" s="76">
        <f t="shared" si="666"/>
        <v>0</v>
      </c>
      <c r="AA42599" s="78"/>
    </row>
    <row r="42600" spans="26:27">
      <c r="Z42600" s="76">
        <f t="shared" si="666"/>
        <v>0</v>
      </c>
      <c r="AA42600" s="78"/>
    </row>
    <row r="42601" spans="26:27">
      <c r="Z42601" s="76">
        <f t="shared" si="666"/>
        <v>0</v>
      </c>
      <c r="AA42601" s="78"/>
    </row>
    <row r="42602" spans="26:27">
      <c r="Z42602" s="76">
        <f t="shared" si="666"/>
        <v>0</v>
      </c>
      <c r="AA42602" s="78"/>
    </row>
    <row r="42603" spans="26:27">
      <c r="Z42603" s="76">
        <f t="shared" si="666"/>
        <v>0</v>
      </c>
      <c r="AA42603" s="78"/>
    </row>
    <row r="42604" spans="26:27">
      <c r="Z42604" s="76">
        <f t="shared" si="666"/>
        <v>0</v>
      </c>
      <c r="AA42604" s="78"/>
    </row>
    <row r="42605" spans="26:27">
      <c r="Z42605" s="76">
        <f t="shared" si="666"/>
        <v>0</v>
      </c>
      <c r="AA42605" s="78"/>
    </row>
    <row r="42606" spans="26:27">
      <c r="Z42606" s="76">
        <f t="shared" si="666"/>
        <v>0</v>
      </c>
      <c r="AA42606" s="78"/>
    </row>
    <row r="42607" spans="26:27">
      <c r="Z42607" s="76">
        <f t="shared" si="666"/>
        <v>0</v>
      </c>
      <c r="AA42607" s="78"/>
    </row>
    <row r="42608" spans="26:27">
      <c r="Z42608" s="76">
        <f t="shared" si="666"/>
        <v>0</v>
      </c>
      <c r="AA42608" s="78"/>
    </row>
    <row r="42609" spans="26:27">
      <c r="Z42609" s="76">
        <f t="shared" si="666"/>
        <v>0</v>
      </c>
      <c r="AA42609" s="78"/>
    </row>
    <row r="42610" spans="26:27">
      <c r="Z42610" s="76">
        <f t="shared" si="666"/>
        <v>0</v>
      </c>
      <c r="AA42610" s="78"/>
    </row>
    <row r="42611" spans="26:27">
      <c r="Z42611" s="76">
        <f t="shared" si="666"/>
        <v>0</v>
      </c>
      <c r="AA42611" s="78"/>
    </row>
    <row r="42612" spans="26:27">
      <c r="Z42612" s="76">
        <f t="shared" si="666"/>
        <v>0</v>
      </c>
      <c r="AA42612" s="78"/>
    </row>
    <row r="42613" spans="26:27">
      <c r="Z42613" s="76">
        <f t="shared" si="666"/>
        <v>0</v>
      </c>
      <c r="AA42613" s="78"/>
    </row>
    <row r="42614" spans="26:27">
      <c r="Z42614" s="76">
        <f t="shared" si="666"/>
        <v>0</v>
      </c>
      <c r="AA42614" s="78"/>
    </row>
    <row r="42615" spans="26:27">
      <c r="Z42615" s="76">
        <f t="shared" si="666"/>
        <v>0</v>
      </c>
      <c r="AA42615" s="78"/>
    </row>
    <row r="42616" spans="26:27">
      <c r="Z42616" s="76">
        <f t="shared" si="666"/>
        <v>0</v>
      </c>
      <c r="AA42616" s="78"/>
    </row>
    <row r="42617" spans="26:27">
      <c r="Z42617" s="76">
        <f t="shared" si="666"/>
        <v>0</v>
      </c>
      <c r="AA42617" s="78"/>
    </row>
    <row r="42618" spans="26:27">
      <c r="Z42618" s="76">
        <f t="shared" si="666"/>
        <v>0</v>
      </c>
      <c r="AA42618" s="78"/>
    </row>
    <row r="42619" spans="26:27">
      <c r="Z42619" s="76">
        <f t="shared" si="666"/>
        <v>0</v>
      </c>
      <c r="AA42619" s="78"/>
    </row>
    <row r="42620" spans="26:27">
      <c r="Z42620" s="76">
        <f t="shared" si="666"/>
        <v>0</v>
      </c>
      <c r="AA42620" s="78"/>
    </row>
    <row r="42621" spans="26:27">
      <c r="Z42621" s="76">
        <f t="shared" si="666"/>
        <v>0</v>
      </c>
      <c r="AA42621" s="78"/>
    </row>
    <row r="42622" spans="26:27">
      <c r="Z42622" s="76">
        <f t="shared" si="666"/>
        <v>0</v>
      </c>
      <c r="AA42622" s="78"/>
    </row>
    <row r="42623" spans="26:27">
      <c r="Z42623" s="76">
        <f t="shared" si="666"/>
        <v>0</v>
      </c>
      <c r="AA42623" s="78"/>
    </row>
    <row r="42624" spans="26:27">
      <c r="Z42624" s="76">
        <f t="shared" si="666"/>
        <v>0</v>
      </c>
      <c r="AA42624" s="78"/>
    </row>
    <row r="42625" spans="26:27">
      <c r="Z42625" s="76">
        <f t="shared" si="666"/>
        <v>0</v>
      </c>
      <c r="AA42625" s="78"/>
    </row>
    <row r="42626" spans="26:27">
      <c r="Z42626" s="76">
        <f t="shared" si="666"/>
        <v>0</v>
      </c>
      <c r="AA42626" s="78"/>
    </row>
    <row r="42627" spans="26:27">
      <c r="Z42627" s="76">
        <f t="shared" si="666"/>
        <v>0</v>
      </c>
      <c r="AA42627" s="78"/>
    </row>
    <row r="42628" spans="26:27">
      <c r="Z42628" s="76">
        <f t="shared" si="666"/>
        <v>0</v>
      </c>
      <c r="AA42628" s="78"/>
    </row>
    <row r="42629" spans="26:27">
      <c r="Z42629" s="76">
        <f t="shared" si="666"/>
        <v>0</v>
      </c>
      <c r="AA42629" s="78"/>
    </row>
    <row r="42630" spans="26:27">
      <c r="Z42630" s="76">
        <f t="shared" ref="Z42630:Z42693" si="667">SUM(L42630,(-1)*AA42630)</f>
        <v>0</v>
      </c>
      <c r="AA42630" s="78"/>
    </row>
    <row r="42631" spans="26:27">
      <c r="Z42631" s="76">
        <f t="shared" si="667"/>
        <v>0</v>
      </c>
      <c r="AA42631" s="78"/>
    </row>
    <row r="42632" spans="26:27">
      <c r="Z42632" s="76">
        <f t="shared" si="667"/>
        <v>0</v>
      </c>
      <c r="AA42632" s="78"/>
    </row>
    <row r="42633" spans="26:27">
      <c r="Z42633" s="76">
        <f t="shared" si="667"/>
        <v>0</v>
      </c>
      <c r="AA42633" s="78"/>
    </row>
    <row r="42634" spans="26:27">
      <c r="Z42634" s="76">
        <f t="shared" si="667"/>
        <v>0</v>
      </c>
      <c r="AA42634" s="78"/>
    </row>
    <row r="42635" spans="26:27">
      <c r="Z42635" s="76">
        <f t="shared" si="667"/>
        <v>0</v>
      </c>
      <c r="AA42635" s="78"/>
    </row>
    <row r="42636" spans="26:27">
      <c r="Z42636" s="76">
        <f t="shared" si="667"/>
        <v>0</v>
      </c>
      <c r="AA42636" s="78"/>
    </row>
    <row r="42637" spans="26:27">
      <c r="Z42637" s="76">
        <f t="shared" si="667"/>
        <v>0</v>
      </c>
      <c r="AA42637" s="78"/>
    </row>
    <row r="42638" spans="26:27">
      <c r="Z42638" s="76">
        <f t="shared" si="667"/>
        <v>0</v>
      </c>
      <c r="AA42638" s="78"/>
    </row>
    <row r="42639" spans="26:27">
      <c r="Z42639" s="76">
        <f t="shared" si="667"/>
        <v>0</v>
      </c>
      <c r="AA42639" s="78"/>
    </row>
    <row r="42640" spans="26:27">
      <c r="Z42640" s="76">
        <f t="shared" si="667"/>
        <v>0</v>
      </c>
      <c r="AA42640" s="78"/>
    </row>
    <row r="42641" spans="26:27">
      <c r="Z42641" s="76">
        <f t="shared" si="667"/>
        <v>0</v>
      </c>
      <c r="AA42641" s="78"/>
    </row>
    <row r="42642" spans="26:27">
      <c r="Z42642" s="76">
        <f t="shared" si="667"/>
        <v>0</v>
      </c>
      <c r="AA42642" s="78"/>
    </row>
    <row r="42643" spans="26:27">
      <c r="Z42643" s="76">
        <f t="shared" si="667"/>
        <v>0</v>
      </c>
      <c r="AA42643" s="78"/>
    </row>
    <row r="42644" spans="26:27">
      <c r="Z42644" s="76">
        <f t="shared" si="667"/>
        <v>0</v>
      </c>
      <c r="AA42644" s="78"/>
    </row>
    <row r="42645" spans="26:27">
      <c r="Z42645" s="76">
        <f t="shared" si="667"/>
        <v>0</v>
      </c>
      <c r="AA42645" s="78"/>
    </row>
    <row r="42646" spans="26:27">
      <c r="Z42646" s="76">
        <f t="shared" si="667"/>
        <v>0</v>
      </c>
      <c r="AA42646" s="78"/>
    </row>
    <row r="42647" spans="26:27">
      <c r="Z42647" s="76">
        <f t="shared" si="667"/>
        <v>0</v>
      </c>
      <c r="AA42647" s="78"/>
    </row>
    <row r="42648" spans="26:27">
      <c r="Z42648" s="76">
        <f t="shared" si="667"/>
        <v>0</v>
      </c>
      <c r="AA42648" s="78"/>
    </row>
    <row r="42649" spans="26:27">
      <c r="Z42649" s="76">
        <f t="shared" si="667"/>
        <v>0</v>
      </c>
      <c r="AA42649" s="78"/>
    </row>
    <row r="42650" spans="26:27">
      <c r="Z42650" s="76">
        <f t="shared" si="667"/>
        <v>0</v>
      </c>
      <c r="AA42650" s="78"/>
    </row>
    <row r="42651" spans="26:27">
      <c r="Z42651" s="76">
        <f t="shared" si="667"/>
        <v>0</v>
      </c>
      <c r="AA42651" s="78"/>
    </row>
    <row r="42652" spans="26:27">
      <c r="Z42652" s="76">
        <f t="shared" si="667"/>
        <v>0</v>
      </c>
      <c r="AA42652" s="78"/>
    </row>
    <row r="42653" spans="26:27">
      <c r="Z42653" s="76">
        <f t="shared" si="667"/>
        <v>0</v>
      </c>
      <c r="AA42653" s="78"/>
    </row>
    <row r="42654" spans="26:27">
      <c r="Z42654" s="76">
        <f t="shared" si="667"/>
        <v>0</v>
      </c>
      <c r="AA42654" s="78"/>
    </row>
    <row r="42655" spans="26:27">
      <c r="Z42655" s="76">
        <f t="shared" si="667"/>
        <v>0</v>
      </c>
      <c r="AA42655" s="78"/>
    </row>
    <row r="42656" spans="26:27">
      <c r="Z42656" s="76">
        <f t="shared" si="667"/>
        <v>0</v>
      </c>
      <c r="AA42656" s="78"/>
    </row>
    <row r="42657" spans="26:27">
      <c r="Z42657" s="76">
        <f t="shared" si="667"/>
        <v>0</v>
      </c>
      <c r="AA42657" s="78"/>
    </row>
    <row r="42658" spans="26:27">
      <c r="Z42658" s="76">
        <f t="shared" si="667"/>
        <v>0</v>
      </c>
      <c r="AA42658" s="78"/>
    </row>
    <row r="42659" spans="26:27">
      <c r="Z42659" s="76">
        <f t="shared" si="667"/>
        <v>0</v>
      </c>
      <c r="AA42659" s="78"/>
    </row>
    <row r="42660" spans="26:27">
      <c r="Z42660" s="76">
        <f t="shared" si="667"/>
        <v>0</v>
      </c>
      <c r="AA42660" s="78"/>
    </row>
    <row r="42661" spans="26:27">
      <c r="Z42661" s="76">
        <f t="shared" si="667"/>
        <v>0</v>
      </c>
      <c r="AA42661" s="78"/>
    </row>
    <row r="42662" spans="26:27">
      <c r="Z42662" s="76">
        <f t="shared" si="667"/>
        <v>0</v>
      </c>
      <c r="AA42662" s="78"/>
    </row>
    <row r="42663" spans="26:27">
      <c r="Z42663" s="76">
        <f t="shared" si="667"/>
        <v>0</v>
      </c>
      <c r="AA42663" s="78"/>
    </row>
    <row r="42664" spans="26:27">
      <c r="Z42664" s="76">
        <f t="shared" si="667"/>
        <v>0</v>
      </c>
      <c r="AA42664" s="78"/>
    </row>
    <row r="42665" spans="26:27">
      <c r="Z42665" s="76">
        <f t="shared" si="667"/>
        <v>0</v>
      </c>
      <c r="AA42665" s="78"/>
    </row>
    <row r="42666" spans="26:27">
      <c r="Z42666" s="76">
        <f t="shared" si="667"/>
        <v>0</v>
      </c>
      <c r="AA42666" s="78"/>
    </row>
    <row r="42667" spans="26:27">
      <c r="Z42667" s="76">
        <f t="shared" si="667"/>
        <v>0</v>
      </c>
      <c r="AA42667" s="78"/>
    </row>
    <row r="42668" spans="26:27">
      <c r="Z42668" s="76">
        <f t="shared" si="667"/>
        <v>0</v>
      </c>
      <c r="AA42668" s="78"/>
    </row>
    <row r="42669" spans="26:27">
      <c r="Z42669" s="76">
        <f t="shared" si="667"/>
        <v>0</v>
      </c>
      <c r="AA42669" s="78"/>
    </row>
    <row r="42670" spans="26:27">
      <c r="Z42670" s="76">
        <f t="shared" si="667"/>
        <v>0</v>
      </c>
      <c r="AA42670" s="78"/>
    </row>
    <row r="42671" spans="26:27">
      <c r="Z42671" s="76">
        <f t="shared" si="667"/>
        <v>0</v>
      </c>
      <c r="AA42671" s="78"/>
    </row>
    <row r="42672" spans="26:27">
      <c r="Z42672" s="76">
        <f t="shared" si="667"/>
        <v>0</v>
      </c>
      <c r="AA42672" s="78"/>
    </row>
    <row r="42673" spans="26:27">
      <c r="Z42673" s="76">
        <f t="shared" si="667"/>
        <v>0</v>
      </c>
      <c r="AA42673" s="78"/>
    </row>
    <row r="42674" spans="26:27">
      <c r="Z42674" s="76">
        <f t="shared" si="667"/>
        <v>0</v>
      </c>
      <c r="AA42674" s="78"/>
    </row>
    <row r="42675" spans="26:27">
      <c r="Z42675" s="76">
        <f t="shared" si="667"/>
        <v>0</v>
      </c>
      <c r="AA42675" s="78"/>
    </row>
    <row r="42676" spans="26:27">
      <c r="Z42676" s="76">
        <f t="shared" si="667"/>
        <v>0</v>
      </c>
      <c r="AA42676" s="78"/>
    </row>
    <row r="42677" spans="26:27">
      <c r="Z42677" s="76">
        <f t="shared" si="667"/>
        <v>0</v>
      </c>
      <c r="AA42677" s="78"/>
    </row>
    <row r="42678" spans="26:27">
      <c r="Z42678" s="76">
        <f t="shared" si="667"/>
        <v>0</v>
      </c>
      <c r="AA42678" s="78"/>
    </row>
    <row r="42679" spans="26:27">
      <c r="Z42679" s="76">
        <f t="shared" si="667"/>
        <v>0</v>
      </c>
      <c r="AA42679" s="78"/>
    </row>
    <row r="42680" spans="26:27">
      <c r="Z42680" s="76">
        <f t="shared" si="667"/>
        <v>0</v>
      </c>
      <c r="AA42680" s="78"/>
    </row>
    <row r="42681" spans="26:27">
      <c r="Z42681" s="76">
        <f t="shared" si="667"/>
        <v>0</v>
      </c>
      <c r="AA42681" s="78"/>
    </row>
    <row r="42682" spans="26:27">
      <c r="Z42682" s="76">
        <f t="shared" si="667"/>
        <v>0</v>
      </c>
      <c r="AA42682" s="78"/>
    </row>
    <row r="42683" spans="26:27">
      <c r="Z42683" s="76">
        <f t="shared" si="667"/>
        <v>0</v>
      </c>
      <c r="AA42683" s="78"/>
    </row>
    <row r="42684" spans="26:27">
      <c r="Z42684" s="76">
        <f t="shared" si="667"/>
        <v>0</v>
      </c>
      <c r="AA42684" s="78"/>
    </row>
    <row r="42685" spans="26:27">
      <c r="Z42685" s="76">
        <f t="shared" si="667"/>
        <v>0</v>
      </c>
      <c r="AA42685" s="78"/>
    </row>
    <row r="42686" spans="26:27">
      <c r="Z42686" s="76">
        <f t="shared" si="667"/>
        <v>0</v>
      </c>
      <c r="AA42686" s="78"/>
    </row>
    <row r="42687" spans="26:27">
      <c r="Z42687" s="76">
        <f t="shared" si="667"/>
        <v>0</v>
      </c>
      <c r="AA42687" s="78"/>
    </row>
    <row r="42688" spans="26:27">
      <c r="Z42688" s="76">
        <f t="shared" si="667"/>
        <v>0</v>
      </c>
      <c r="AA42688" s="78"/>
    </row>
    <row r="42689" spans="26:27">
      <c r="Z42689" s="76">
        <f t="shared" si="667"/>
        <v>0</v>
      </c>
      <c r="AA42689" s="78"/>
    </row>
    <row r="42690" spans="26:27">
      <c r="Z42690" s="76">
        <f t="shared" si="667"/>
        <v>0</v>
      </c>
      <c r="AA42690" s="78"/>
    </row>
    <row r="42691" spans="26:27">
      <c r="Z42691" s="76">
        <f t="shared" si="667"/>
        <v>0</v>
      </c>
      <c r="AA42691" s="78"/>
    </row>
    <row r="42692" spans="26:27">
      <c r="Z42692" s="76">
        <f t="shared" si="667"/>
        <v>0</v>
      </c>
      <c r="AA42692" s="78"/>
    </row>
    <row r="42693" spans="26:27">
      <c r="Z42693" s="76">
        <f t="shared" si="667"/>
        <v>0</v>
      </c>
      <c r="AA42693" s="78"/>
    </row>
    <row r="42694" spans="26:27">
      <c r="Z42694" s="76">
        <f t="shared" ref="Z42694:Z42757" si="668">SUM(L42694,(-1)*AA42694)</f>
        <v>0</v>
      </c>
      <c r="AA42694" s="78"/>
    </row>
    <row r="42695" spans="26:27">
      <c r="Z42695" s="76">
        <f t="shared" si="668"/>
        <v>0</v>
      </c>
      <c r="AA42695" s="78"/>
    </row>
    <row r="42696" spans="26:27">
      <c r="Z42696" s="76">
        <f t="shared" si="668"/>
        <v>0</v>
      </c>
      <c r="AA42696" s="78"/>
    </row>
    <row r="42697" spans="26:27">
      <c r="Z42697" s="76">
        <f t="shared" si="668"/>
        <v>0</v>
      </c>
      <c r="AA42697" s="78"/>
    </row>
    <row r="42698" spans="26:27">
      <c r="Z42698" s="76">
        <f t="shared" si="668"/>
        <v>0</v>
      </c>
      <c r="AA42698" s="78"/>
    </row>
    <row r="42699" spans="26:27">
      <c r="Z42699" s="76">
        <f t="shared" si="668"/>
        <v>0</v>
      </c>
      <c r="AA42699" s="78"/>
    </row>
    <row r="42700" spans="26:27">
      <c r="Z42700" s="76">
        <f t="shared" si="668"/>
        <v>0</v>
      </c>
      <c r="AA42700" s="78"/>
    </row>
    <row r="42701" spans="26:27">
      <c r="Z42701" s="76">
        <f t="shared" si="668"/>
        <v>0</v>
      </c>
      <c r="AA42701" s="78"/>
    </row>
    <row r="42702" spans="26:27">
      <c r="Z42702" s="76">
        <f t="shared" si="668"/>
        <v>0</v>
      </c>
      <c r="AA42702" s="78"/>
    </row>
    <row r="42703" spans="26:27">
      <c r="Z42703" s="76">
        <f t="shared" si="668"/>
        <v>0</v>
      </c>
      <c r="AA42703" s="78"/>
    </row>
    <row r="42704" spans="26:27">
      <c r="Z42704" s="76">
        <f t="shared" si="668"/>
        <v>0</v>
      </c>
      <c r="AA42704" s="78"/>
    </row>
    <row r="42705" spans="26:27">
      <c r="Z42705" s="76">
        <f t="shared" si="668"/>
        <v>0</v>
      </c>
      <c r="AA42705" s="78"/>
    </row>
    <row r="42706" spans="26:27">
      <c r="Z42706" s="76">
        <f t="shared" si="668"/>
        <v>0</v>
      </c>
      <c r="AA42706" s="78"/>
    </row>
    <row r="42707" spans="26:27">
      <c r="Z42707" s="76">
        <f t="shared" si="668"/>
        <v>0</v>
      </c>
      <c r="AA42707" s="78"/>
    </row>
    <row r="42708" spans="26:27">
      <c r="Z42708" s="76">
        <f t="shared" si="668"/>
        <v>0</v>
      </c>
      <c r="AA42708" s="78"/>
    </row>
    <row r="42709" spans="26:27">
      <c r="Z42709" s="76">
        <f t="shared" si="668"/>
        <v>0</v>
      </c>
      <c r="AA42709" s="78"/>
    </row>
    <row r="42710" spans="26:27">
      <c r="Z42710" s="76">
        <f t="shared" si="668"/>
        <v>0</v>
      </c>
      <c r="AA42710" s="78"/>
    </row>
    <row r="42711" spans="26:27">
      <c r="Z42711" s="76">
        <f t="shared" si="668"/>
        <v>0</v>
      </c>
      <c r="AA42711" s="78"/>
    </row>
    <row r="42712" spans="26:27">
      <c r="Z42712" s="76">
        <f t="shared" si="668"/>
        <v>0</v>
      </c>
      <c r="AA42712" s="78"/>
    </row>
    <row r="42713" spans="26:27">
      <c r="Z42713" s="76">
        <f t="shared" si="668"/>
        <v>0</v>
      </c>
      <c r="AA42713" s="78"/>
    </row>
    <row r="42714" spans="26:27">
      <c r="Z42714" s="76">
        <f t="shared" si="668"/>
        <v>0</v>
      </c>
      <c r="AA42714" s="78"/>
    </row>
    <row r="42715" spans="26:27">
      <c r="Z42715" s="76">
        <f t="shared" si="668"/>
        <v>0</v>
      </c>
      <c r="AA42715" s="78"/>
    </row>
    <row r="42716" spans="26:27">
      <c r="Z42716" s="76">
        <f t="shared" si="668"/>
        <v>0</v>
      </c>
      <c r="AA42716" s="78"/>
    </row>
    <row r="42717" spans="26:27">
      <c r="Z42717" s="76">
        <f t="shared" si="668"/>
        <v>0</v>
      </c>
      <c r="AA42717" s="78"/>
    </row>
    <row r="42718" spans="26:27">
      <c r="Z42718" s="76">
        <f t="shared" si="668"/>
        <v>0</v>
      </c>
      <c r="AA42718" s="78"/>
    </row>
    <row r="42719" spans="26:27">
      <c r="Z42719" s="76">
        <f t="shared" si="668"/>
        <v>0</v>
      </c>
      <c r="AA42719" s="78"/>
    </row>
    <row r="42720" spans="26:27">
      <c r="Z42720" s="76">
        <f t="shared" si="668"/>
        <v>0</v>
      </c>
      <c r="AA42720" s="78"/>
    </row>
    <row r="42721" spans="26:27">
      <c r="Z42721" s="76">
        <f t="shared" si="668"/>
        <v>0</v>
      </c>
      <c r="AA42721" s="78"/>
    </row>
    <row r="42722" spans="26:27">
      <c r="Z42722" s="76">
        <f t="shared" si="668"/>
        <v>0</v>
      </c>
      <c r="AA42722" s="78"/>
    </row>
    <row r="42723" spans="26:27">
      <c r="Z42723" s="76">
        <f t="shared" si="668"/>
        <v>0</v>
      </c>
      <c r="AA42723" s="78"/>
    </row>
    <row r="42724" spans="26:27">
      <c r="Z42724" s="76">
        <f t="shared" si="668"/>
        <v>0</v>
      </c>
      <c r="AA42724" s="78"/>
    </row>
    <row r="42725" spans="26:27">
      <c r="Z42725" s="76">
        <f t="shared" si="668"/>
        <v>0</v>
      </c>
      <c r="AA42725" s="78"/>
    </row>
    <row r="42726" spans="26:27">
      <c r="Z42726" s="76">
        <f t="shared" si="668"/>
        <v>0</v>
      </c>
      <c r="AA42726" s="78"/>
    </row>
    <row r="42727" spans="26:27">
      <c r="Z42727" s="76">
        <f t="shared" si="668"/>
        <v>0</v>
      </c>
      <c r="AA42727" s="78"/>
    </row>
    <row r="42728" spans="26:27">
      <c r="Z42728" s="76">
        <f t="shared" si="668"/>
        <v>0</v>
      </c>
      <c r="AA42728" s="78"/>
    </row>
    <row r="42729" spans="26:27">
      <c r="Z42729" s="76">
        <f t="shared" si="668"/>
        <v>0</v>
      </c>
      <c r="AA42729" s="78"/>
    </row>
    <row r="42730" spans="26:27">
      <c r="Z42730" s="76">
        <f t="shared" si="668"/>
        <v>0</v>
      </c>
      <c r="AA42730" s="78"/>
    </row>
    <row r="42731" spans="26:27">
      <c r="Z42731" s="76">
        <f t="shared" si="668"/>
        <v>0</v>
      </c>
      <c r="AA42731" s="78"/>
    </row>
    <row r="42732" spans="26:27">
      <c r="Z42732" s="76">
        <f t="shared" si="668"/>
        <v>0</v>
      </c>
      <c r="AA42732" s="78"/>
    </row>
    <row r="42733" spans="26:27">
      <c r="Z42733" s="76">
        <f t="shared" si="668"/>
        <v>0</v>
      </c>
      <c r="AA42733" s="78"/>
    </row>
    <row r="42734" spans="26:27">
      <c r="Z42734" s="76">
        <f t="shared" si="668"/>
        <v>0</v>
      </c>
      <c r="AA42734" s="78"/>
    </row>
    <row r="42735" spans="26:27">
      <c r="Z42735" s="76">
        <f t="shared" si="668"/>
        <v>0</v>
      </c>
      <c r="AA42735" s="78"/>
    </row>
    <row r="42736" spans="26:27">
      <c r="Z42736" s="76">
        <f t="shared" si="668"/>
        <v>0</v>
      </c>
      <c r="AA42736" s="78"/>
    </row>
    <row r="42737" spans="26:27">
      <c r="Z42737" s="76">
        <f t="shared" si="668"/>
        <v>0</v>
      </c>
      <c r="AA42737" s="78"/>
    </row>
    <row r="42738" spans="26:27">
      <c r="Z42738" s="76">
        <f t="shared" si="668"/>
        <v>0</v>
      </c>
      <c r="AA42738" s="78"/>
    </row>
    <row r="42739" spans="26:27">
      <c r="Z42739" s="76">
        <f t="shared" si="668"/>
        <v>0</v>
      </c>
      <c r="AA42739" s="78"/>
    </row>
    <row r="42740" spans="26:27">
      <c r="Z42740" s="76">
        <f t="shared" si="668"/>
        <v>0</v>
      </c>
      <c r="AA42740" s="78"/>
    </row>
    <row r="42741" spans="26:27">
      <c r="Z42741" s="76">
        <f t="shared" si="668"/>
        <v>0</v>
      </c>
      <c r="AA42741" s="78"/>
    </row>
    <row r="42742" spans="26:27">
      <c r="Z42742" s="76">
        <f t="shared" si="668"/>
        <v>0</v>
      </c>
      <c r="AA42742" s="78"/>
    </row>
    <row r="42743" spans="26:27">
      <c r="Z42743" s="76">
        <f t="shared" si="668"/>
        <v>0</v>
      </c>
      <c r="AA42743" s="78"/>
    </row>
    <row r="42744" spans="26:27">
      <c r="Z42744" s="76">
        <f t="shared" si="668"/>
        <v>0</v>
      </c>
      <c r="AA42744" s="78"/>
    </row>
    <row r="42745" spans="26:27">
      <c r="Z42745" s="76">
        <f t="shared" si="668"/>
        <v>0</v>
      </c>
      <c r="AA42745" s="78"/>
    </row>
    <row r="42746" spans="26:27">
      <c r="Z42746" s="76">
        <f t="shared" si="668"/>
        <v>0</v>
      </c>
      <c r="AA42746" s="78"/>
    </row>
    <row r="42747" spans="26:27">
      <c r="Z42747" s="76">
        <f t="shared" si="668"/>
        <v>0</v>
      </c>
      <c r="AA42747" s="78"/>
    </row>
    <row r="42748" spans="26:27">
      <c r="Z42748" s="76">
        <f t="shared" si="668"/>
        <v>0</v>
      </c>
      <c r="AA42748" s="78"/>
    </row>
    <row r="42749" spans="26:27">
      <c r="Z42749" s="76">
        <f t="shared" si="668"/>
        <v>0</v>
      </c>
      <c r="AA42749" s="78"/>
    </row>
    <row r="42750" spans="26:27">
      <c r="Z42750" s="76">
        <f t="shared" si="668"/>
        <v>0</v>
      </c>
      <c r="AA42750" s="78"/>
    </row>
    <row r="42751" spans="26:27">
      <c r="Z42751" s="76">
        <f t="shared" si="668"/>
        <v>0</v>
      </c>
      <c r="AA42751" s="78"/>
    </row>
    <row r="42752" spans="26:27">
      <c r="Z42752" s="76">
        <f t="shared" si="668"/>
        <v>0</v>
      </c>
      <c r="AA42752" s="78"/>
    </row>
    <row r="42753" spans="26:27">
      <c r="Z42753" s="76">
        <f t="shared" si="668"/>
        <v>0</v>
      </c>
      <c r="AA42753" s="78"/>
    </row>
    <row r="42754" spans="26:27">
      <c r="Z42754" s="76">
        <f t="shared" si="668"/>
        <v>0</v>
      </c>
      <c r="AA42754" s="78"/>
    </row>
    <row r="42755" spans="26:27">
      <c r="Z42755" s="76">
        <f t="shared" si="668"/>
        <v>0</v>
      </c>
      <c r="AA42755" s="78"/>
    </row>
    <row r="42756" spans="26:27">
      <c r="Z42756" s="76">
        <f t="shared" si="668"/>
        <v>0</v>
      </c>
      <c r="AA42756" s="78"/>
    </row>
    <row r="42757" spans="26:27">
      <c r="Z42757" s="76">
        <f t="shared" si="668"/>
        <v>0</v>
      </c>
      <c r="AA42757" s="78"/>
    </row>
    <row r="42758" spans="26:27">
      <c r="Z42758" s="76">
        <f t="shared" ref="Z42758:Z42821" si="669">SUM(L42758,(-1)*AA42758)</f>
        <v>0</v>
      </c>
      <c r="AA42758" s="78"/>
    </row>
    <row r="42759" spans="26:27">
      <c r="Z42759" s="76">
        <f t="shared" si="669"/>
        <v>0</v>
      </c>
      <c r="AA42759" s="78"/>
    </row>
    <row r="42760" spans="26:27">
      <c r="Z42760" s="76">
        <f t="shared" si="669"/>
        <v>0</v>
      </c>
      <c r="AA42760" s="78"/>
    </row>
    <row r="42761" spans="26:27">
      <c r="Z42761" s="76">
        <f t="shared" si="669"/>
        <v>0</v>
      </c>
      <c r="AA42761" s="78"/>
    </row>
    <row r="42762" spans="26:27">
      <c r="Z42762" s="76">
        <f t="shared" si="669"/>
        <v>0</v>
      </c>
      <c r="AA42762" s="78"/>
    </row>
    <row r="42763" spans="26:27">
      <c r="Z42763" s="76">
        <f t="shared" si="669"/>
        <v>0</v>
      </c>
      <c r="AA42763" s="78"/>
    </row>
    <row r="42764" spans="26:27">
      <c r="Z42764" s="76">
        <f t="shared" si="669"/>
        <v>0</v>
      </c>
      <c r="AA42764" s="78"/>
    </row>
    <row r="42765" spans="26:27">
      <c r="Z42765" s="76">
        <f t="shared" si="669"/>
        <v>0</v>
      </c>
      <c r="AA42765" s="78"/>
    </row>
    <row r="42766" spans="26:27">
      <c r="Z42766" s="76">
        <f t="shared" si="669"/>
        <v>0</v>
      </c>
      <c r="AA42766" s="78"/>
    </row>
    <row r="42767" spans="26:27">
      <c r="Z42767" s="76">
        <f t="shared" si="669"/>
        <v>0</v>
      </c>
      <c r="AA42767" s="78"/>
    </row>
    <row r="42768" spans="26:27">
      <c r="Z42768" s="76">
        <f t="shared" si="669"/>
        <v>0</v>
      </c>
      <c r="AA42768" s="78"/>
    </row>
    <row r="42769" spans="26:27">
      <c r="Z42769" s="76">
        <f t="shared" si="669"/>
        <v>0</v>
      </c>
      <c r="AA42769" s="78"/>
    </row>
    <row r="42770" spans="26:27">
      <c r="Z42770" s="76">
        <f t="shared" si="669"/>
        <v>0</v>
      </c>
      <c r="AA42770" s="78"/>
    </row>
    <row r="42771" spans="26:27">
      <c r="Z42771" s="76">
        <f t="shared" si="669"/>
        <v>0</v>
      </c>
      <c r="AA42771" s="78"/>
    </row>
    <row r="42772" spans="26:27">
      <c r="Z42772" s="76">
        <f t="shared" si="669"/>
        <v>0</v>
      </c>
      <c r="AA42772" s="78"/>
    </row>
    <row r="42773" spans="26:27">
      <c r="Z42773" s="76">
        <f t="shared" si="669"/>
        <v>0</v>
      </c>
      <c r="AA42773" s="78"/>
    </row>
    <row r="42774" spans="26:27">
      <c r="Z42774" s="76">
        <f t="shared" si="669"/>
        <v>0</v>
      </c>
      <c r="AA42774" s="78"/>
    </row>
    <row r="42775" spans="26:27">
      <c r="Z42775" s="76">
        <f t="shared" si="669"/>
        <v>0</v>
      </c>
      <c r="AA42775" s="78"/>
    </row>
    <row r="42776" spans="26:27">
      <c r="Z42776" s="76">
        <f t="shared" si="669"/>
        <v>0</v>
      </c>
      <c r="AA42776" s="78"/>
    </row>
    <row r="42777" spans="26:27">
      <c r="Z42777" s="76">
        <f t="shared" si="669"/>
        <v>0</v>
      </c>
      <c r="AA42777" s="78"/>
    </row>
    <row r="42778" spans="26:27">
      <c r="Z42778" s="76">
        <f t="shared" si="669"/>
        <v>0</v>
      </c>
      <c r="AA42778" s="78"/>
    </row>
    <row r="42779" spans="26:27">
      <c r="Z42779" s="76">
        <f t="shared" si="669"/>
        <v>0</v>
      </c>
      <c r="AA42779" s="78"/>
    </row>
    <row r="42780" spans="26:27">
      <c r="Z42780" s="76">
        <f t="shared" si="669"/>
        <v>0</v>
      </c>
      <c r="AA42780" s="78"/>
    </row>
    <row r="42781" spans="26:27">
      <c r="Z42781" s="76">
        <f t="shared" si="669"/>
        <v>0</v>
      </c>
      <c r="AA42781" s="78"/>
    </row>
    <row r="42782" spans="26:27">
      <c r="Z42782" s="76">
        <f t="shared" si="669"/>
        <v>0</v>
      </c>
      <c r="AA42782" s="78"/>
    </row>
    <row r="42783" spans="26:27">
      <c r="Z42783" s="76">
        <f t="shared" si="669"/>
        <v>0</v>
      </c>
      <c r="AA42783" s="78"/>
    </row>
    <row r="42784" spans="26:27">
      <c r="Z42784" s="76">
        <f t="shared" si="669"/>
        <v>0</v>
      </c>
      <c r="AA42784" s="78"/>
    </row>
    <row r="42785" spans="26:27">
      <c r="Z42785" s="76">
        <f t="shared" si="669"/>
        <v>0</v>
      </c>
      <c r="AA42785" s="78"/>
    </row>
    <row r="42786" spans="26:27">
      <c r="Z42786" s="76">
        <f t="shared" si="669"/>
        <v>0</v>
      </c>
      <c r="AA42786" s="78"/>
    </row>
    <row r="42787" spans="26:27">
      <c r="Z42787" s="76">
        <f t="shared" si="669"/>
        <v>0</v>
      </c>
      <c r="AA42787" s="78"/>
    </row>
    <row r="42788" spans="26:27">
      <c r="Z42788" s="76">
        <f t="shared" si="669"/>
        <v>0</v>
      </c>
      <c r="AA42788" s="78"/>
    </row>
    <row r="42789" spans="26:27">
      <c r="Z42789" s="76">
        <f t="shared" si="669"/>
        <v>0</v>
      </c>
      <c r="AA42789" s="78"/>
    </row>
    <row r="42790" spans="26:27">
      <c r="Z42790" s="76">
        <f t="shared" si="669"/>
        <v>0</v>
      </c>
      <c r="AA42790" s="78"/>
    </row>
    <row r="42791" spans="26:27">
      <c r="Z42791" s="76">
        <f t="shared" si="669"/>
        <v>0</v>
      </c>
      <c r="AA42791" s="78"/>
    </row>
    <row r="42792" spans="26:27">
      <c r="Z42792" s="76">
        <f t="shared" si="669"/>
        <v>0</v>
      </c>
      <c r="AA42792" s="78"/>
    </row>
    <row r="42793" spans="26:27">
      <c r="Z42793" s="76">
        <f t="shared" si="669"/>
        <v>0</v>
      </c>
      <c r="AA42793" s="78"/>
    </row>
    <row r="42794" spans="26:27">
      <c r="Z42794" s="76">
        <f t="shared" si="669"/>
        <v>0</v>
      </c>
      <c r="AA42794" s="78"/>
    </row>
    <row r="42795" spans="26:27">
      <c r="Z42795" s="76">
        <f t="shared" si="669"/>
        <v>0</v>
      </c>
      <c r="AA42795" s="78"/>
    </row>
    <row r="42796" spans="26:27">
      <c r="Z42796" s="76">
        <f t="shared" si="669"/>
        <v>0</v>
      </c>
      <c r="AA42796" s="78"/>
    </row>
    <row r="42797" spans="26:27">
      <c r="Z42797" s="76">
        <f t="shared" si="669"/>
        <v>0</v>
      </c>
      <c r="AA42797" s="78"/>
    </row>
    <row r="42798" spans="26:27">
      <c r="Z42798" s="76">
        <f t="shared" si="669"/>
        <v>0</v>
      </c>
      <c r="AA42798" s="78"/>
    </row>
    <row r="42799" spans="26:27">
      <c r="Z42799" s="76">
        <f t="shared" si="669"/>
        <v>0</v>
      </c>
      <c r="AA42799" s="78"/>
    </row>
    <row r="42800" spans="26:27">
      <c r="Z42800" s="76">
        <f t="shared" si="669"/>
        <v>0</v>
      </c>
      <c r="AA42800" s="78"/>
    </row>
    <row r="42801" spans="26:27">
      <c r="Z42801" s="76">
        <f t="shared" si="669"/>
        <v>0</v>
      </c>
      <c r="AA42801" s="78"/>
    </row>
    <row r="42802" spans="26:27">
      <c r="Z42802" s="76">
        <f t="shared" si="669"/>
        <v>0</v>
      </c>
      <c r="AA42802" s="78"/>
    </row>
    <row r="42803" spans="26:27">
      <c r="Z42803" s="76">
        <f t="shared" si="669"/>
        <v>0</v>
      </c>
      <c r="AA42803" s="78"/>
    </row>
    <row r="42804" spans="26:27">
      <c r="Z42804" s="76">
        <f t="shared" si="669"/>
        <v>0</v>
      </c>
      <c r="AA42804" s="78"/>
    </row>
    <row r="42805" spans="26:27">
      <c r="Z42805" s="76">
        <f t="shared" si="669"/>
        <v>0</v>
      </c>
      <c r="AA42805" s="78"/>
    </row>
    <row r="42806" spans="26:27">
      <c r="Z42806" s="76">
        <f t="shared" si="669"/>
        <v>0</v>
      </c>
      <c r="AA42806" s="78"/>
    </row>
    <row r="42807" spans="26:27">
      <c r="Z42807" s="76">
        <f t="shared" si="669"/>
        <v>0</v>
      </c>
      <c r="AA42807" s="78"/>
    </row>
    <row r="42808" spans="26:27">
      <c r="Z42808" s="76">
        <f t="shared" si="669"/>
        <v>0</v>
      </c>
      <c r="AA42808" s="78"/>
    </row>
    <row r="42809" spans="26:27">
      <c r="Z42809" s="76">
        <f t="shared" si="669"/>
        <v>0</v>
      </c>
      <c r="AA42809" s="78"/>
    </row>
    <row r="42810" spans="26:27">
      <c r="Z42810" s="76">
        <f t="shared" si="669"/>
        <v>0</v>
      </c>
      <c r="AA42810" s="78"/>
    </row>
    <row r="42811" spans="26:27">
      <c r="Z42811" s="76">
        <f t="shared" si="669"/>
        <v>0</v>
      </c>
      <c r="AA42811" s="78"/>
    </row>
    <row r="42812" spans="26:27">
      <c r="Z42812" s="76">
        <f t="shared" si="669"/>
        <v>0</v>
      </c>
      <c r="AA42812" s="78"/>
    </row>
    <row r="42813" spans="26:27">
      <c r="Z42813" s="76">
        <f t="shared" si="669"/>
        <v>0</v>
      </c>
      <c r="AA42813" s="78"/>
    </row>
    <row r="42814" spans="26:27">
      <c r="Z42814" s="76">
        <f t="shared" si="669"/>
        <v>0</v>
      </c>
      <c r="AA42814" s="78"/>
    </row>
    <row r="42815" spans="26:27">
      <c r="Z42815" s="76">
        <f t="shared" si="669"/>
        <v>0</v>
      </c>
      <c r="AA42815" s="78"/>
    </row>
    <row r="42816" spans="26:27">
      <c r="Z42816" s="76">
        <f t="shared" si="669"/>
        <v>0</v>
      </c>
      <c r="AA42816" s="78"/>
    </row>
    <row r="42817" spans="26:27">
      <c r="Z42817" s="76">
        <f t="shared" si="669"/>
        <v>0</v>
      </c>
      <c r="AA42817" s="78"/>
    </row>
    <row r="42818" spans="26:27">
      <c r="Z42818" s="76">
        <f t="shared" si="669"/>
        <v>0</v>
      </c>
      <c r="AA42818" s="78"/>
    </row>
    <row r="42819" spans="26:27">
      <c r="Z42819" s="76">
        <f t="shared" si="669"/>
        <v>0</v>
      </c>
      <c r="AA42819" s="78"/>
    </row>
    <row r="42820" spans="26:27">
      <c r="Z42820" s="76">
        <f t="shared" si="669"/>
        <v>0</v>
      </c>
      <c r="AA42820" s="78"/>
    </row>
    <row r="42821" spans="26:27">
      <c r="Z42821" s="76">
        <f t="shared" si="669"/>
        <v>0</v>
      </c>
      <c r="AA42821" s="78"/>
    </row>
    <row r="42822" spans="26:27">
      <c r="Z42822" s="76">
        <f t="shared" ref="Z42822:Z42885" si="670">SUM(L42822,(-1)*AA42822)</f>
        <v>0</v>
      </c>
      <c r="AA42822" s="78"/>
    </row>
    <row r="42823" spans="26:27">
      <c r="Z42823" s="76">
        <f t="shared" si="670"/>
        <v>0</v>
      </c>
      <c r="AA42823" s="78"/>
    </row>
    <row r="42824" spans="26:27">
      <c r="Z42824" s="76">
        <f t="shared" si="670"/>
        <v>0</v>
      </c>
      <c r="AA42824" s="78"/>
    </row>
    <row r="42825" spans="26:27">
      <c r="Z42825" s="76">
        <f t="shared" si="670"/>
        <v>0</v>
      </c>
      <c r="AA42825" s="78"/>
    </row>
    <row r="42826" spans="26:27">
      <c r="Z42826" s="76">
        <f t="shared" si="670"/>
        <v>0</v>
      </c>
      <c r="AA42826" s="78"/>
    </row>
    <row r="42827" spans="26:27">
      <c r="Z42827" s="76">
        <f t="shared" si="670"/>
        <v>0</v>
      </c>
      <c r="AA42827" s="78"/>
    </row>
    <row r="42828" spans="26:27">
      <c r="Z42828" s="76">
        <f t="shared" si="670"/>
        <v>0</v>
      </c>
      <c r="AA42828" s="78"/>
    </row>
    <row r="42829" spans="26:27">
      <c r="Z42829" s="76">
        <f t="shared" si="670"/>
        <v>0</v>
      </c>
      <c r="AA42829" s="78"/>
    </row>
    <row r="42830" spans="26:27">
      <c r="Z42830" s="76">
        <f t="shared" si="670"/>
        <v>0</v>
      </c>
      <c r="AA42830" s="78"/>
    </row>
    <row r="42831" spans="26:27">
      <c r="Z42831" s="76">
        <f t="shared" si="670"/>
        <v>0</v>
      </c>
      <c r="AA42831" s="78"/>
    </row>
    <row r="42832" spans="26:27">
      <c r="Z42832" s="76">
        <f t="shared" si="670"/>
        <v>0</v>
      </c>
      <c r="AA42832" s="78"/>
    </row>
    <row r="42833" spans="26:27">
      <c r="Z42833" s="76">
        <f t="shared" si="670"/>
        <v>0</v>
      </c>
      <c r="AA42833" s="78"/>
    </row>
    <row r="42834" spans="26:27">
      <c r="Z42834" s="76">
        <f t="shared" si="670"/>
        <v>0</v>
      </c>
      <c r="AA42834" s="78"/>
    </row>
    <row r="42835" spans="26:27">
      <c r="Z42835" s="76">
        <f t="shared" si="670"/>
        <v>0</v>
      </c>
      <c r="AA42835" s="78"/>
    </row>
    <row r="42836" spans="26:27">
      <c r="Z42836" s="76">
        <f t="shared" si="670"/>
        <v>0</v>
      </c>
      <c r="AA42836" s="78"/>
    </row>
    <row r="42837" spans="26:27">
      <c r="Z42837" s="76">
        <f t="shared" si="670"/>
        <v>0</v>
      </c>
      <c r="AA42837" s="78"/>
    </row>
    <row r="42838" spans="26:27">
      <c r="Z42838" s="76">
        <f t="shared" si="670"/>
        <v>0</v>
      </c>
      <c r="AA42838" s="78"/>
    </row>
    <row r="42839" spans="26:27">
      <c r="Z42839" s="76">
        <f t="shared" si="670"/>
        <v>0</v>
      </c>
      <c r="AA42839" s="78"/>
    </row>
    <row r="42840" spans="26:27">
      <c r="Z42840" s="76">
        <f t="shared" si="670"/>
        <v>0</v>
      </c>
      <c r="AA42840" s="78"/>
    </row>
    <row r="42841" spans="26:27">
      <c r="Z42841" s="76">
        <f t="shared" si="670"/>
        <v>0</v>
      </c>
      <c r="AA42841" s="78"/>
    </row>
    <row r="42842" spans="26:27">
      <c r="Z42842" s="76">
        <f t="shared" si="670"/>
        <v>0</v>
      </c>
      <c r="AA42842" s="78"/>
    </row>
    <row r="42843" spans="26:27">
      <c r="Z42843" s="76">
        <f t="shared" si="670"/>
        <v>0</v>
      </c>
      <c r="AA42843" s="78"/>
    </row>
    <row r="42844" spans="26:27">
      <c r="Z42844" s="76">
        <f t="shared" si="670"/>
        <v>0</v>
      </c>
      <c r="AA42844" s="78"/>
    </row>
    <row r="42845" spans="26:27">
      <c r="Z42845" s="76">
        <f t="shared" si="670"/>
        <v>0</v>
      </c>
      <c r="AA42845" s="78"/>
    </row>
    <row r="42846" spans="26:27">
      <c r="Z42846" s="76">
        <f t="shared" si="670"/>
        <v>0</v>
      </c>
      <c r="AA42846" s="78"/>
    </row>
    <row r="42847" spans="26:27">
      <c r="Z42847" s="76">
        <f t="shared" si="670"/>
        <v>0</v>
      </c>
      <c r="AA42847" s="78"/>
    </row>
    <row r="42848" spans="26:27">
      <c r="Z42848" s="76">
        <f t="shared" si="670"/>
        <v>0</v>
      </c>
      <c r="AA42848" s="78"/>
    </row>
    <row r="42849" spans="26:27">
      <c r="Z42849" s="76">
        <f t="shared" si="670"/>
        <v>0</v>
      </c>
      <c r="AA42849" s="78"/>
    </row>
    <row r="42850" spans="26:27">
      <c r="Z42850" s="76">
        <f t="shared" si="670"/>
        <v>0</v>
      </c>
      <c r="AA42850" s="78"/>
    </row>
    <row r="42851" spans="26:27">
      <c r="Z42851" s="76">
        <f t="shared" si="670"/>
        <v>0</v>
      </c>
      <c r="AA42851" s="78"/>
    </row>
    <row r="42852" spans="26:27">
      <c r="Z42852" s="76">
        <f t="shared" si="670"/>
        <v>0</v>
      </c>
      <c r="AA42852" s="78"/>
    </row>
    <row r="42853" spans="26:27">
      <c r="Z42853" s="76">
        <f t="shared" si="670"/>
        <v>0</v>
      </c>
      <c r="AA42853" s="78"/>
    </row>
    <row r="42854" spans="26:27">
      <c r="Z42854" s="76">
        <f t="shared" si="670"/>
        <v>0</v>
      </c>
      <c r="AA42854" s="78"/>
    </row>
    <row r="42855" spans="26:27">
      <c r="Z42855" s="76">
        <f t="shared" si="670"/>
        <v>0</v>
      </c>
      <c r="AA42855" s="78"/>
    </row>
    <row r="42856" spans="26:27">
      <c r="Z42856" s="76">
        <f t="shared" si="670"/>
        <v>0</v>
      </c>
      <c r="AA42856" s="78"/>
    </row>
    <row r="42857" spans="26:27">
      <c r="Z42857" s="76">
        <f t="shared" si="670"/>
        <v>0</v>
      </c>
      <c r="AA42857" s="78"/>
    </row>
    <row r="42858" spans="26:27">
      <c r="Z42858" s="76">
        <f t="shared" si="670"/>
        <v>0</v>
      </c>
      <c r="AA42858" s="78"/>
    </row>
    <row r="42859" spans="26:27">
      <c r="Z42859" s="76">
        <f t="shared" si="670"/>
        <v>0</v>
      </c>
      <c r="AA42859" s="78"/>
    </row>
    <row r="42860" spans="26:27">
      <c r="Z42860" s="76">
        <f t="shared" si="670"/>
        <v>0</v>
      </c>
      <c r="AA42860" s="78"/>
    </row>
    <row r="42861" spans="26:27">
      <c r="Z42861" s="76">
        <f t="shared" si="670"/>
        <v>0</v>
      </c>
      <c r="AA42861" s="78"/>
    </row>
    <row r="42862" spans="26:27">
      <c r="Z42862" s="76">
        <f t="shared" si="670"/>
        <v>0</v>
      </c>
      <c r="AA42862" s="78"/>
    </row>
    <row r="42863" spans="26:27">
      <c r="Z42863" s="76">
        <f t="shared" si="670"/>
        <v>0</v>
      </c>
      <c r="AA42863" s="78"/>
    </row>
    <row r="42864" spans="26:27">
      <c r="Z42864" s="76">
        <f t="shared" si="670"/>
        <v>0</v>
      </c>
      <c r="AA42864" s="78"/>
    </row>
    <row r="42865" spans="26:27">
      <c r="Z42865" s="76">
        <f t="shared" si="670"/>
        <v>0</v>
      </c>
      <c r="AA42865" s="78"/>
    </row>
    <row r="42866" spans="26:27">
      <c r="Z42866" s="76">
        <f t="shared" si="670"/>
        <v>0</v>
      </c>
      <c r="AA42866" s="78"/>
    </row>
    <row r="42867" spans="26:27">
      <c r="Z42867" s="76">
        <f t="shared" si="670"/>
        <v>0</v>
      </c>
      <c r="AA42867" s="78"/>
    </row>
    <row r="42868" spans="26:27">
      <c r="Z42868" s="76">
        <f t="shared" si="670"/>
        <v>0</v>
      </c>
      <c r="AA42868" s="78"/>
    </row>
    <row r="42869" spans="26:27">
      <c r="Z42869" s="76">
        <f t="shared" si="670"/>
        <v>0</v>
      </c>
      <c r="AA42869" s="78"/>
    </row>
    <row r="42870" spans="26:27">
      <c r="Z42870" s="76">
        <f t="shared" si="670"/>
        <v>0</v>
      </c>
      <c r="AA42870" s="78"/>
    </row>
    <row r="42871" spans="26:27">
      <c r="Z42871" s="76">
        <f t="shared" si="670"/>
        <v>0</v>
      </c>
      <c r="AA42871" s="78"/>
    </row>
    <row r="42872" spans="26:27">
      <c r="Z42872" s="76">
        <f t="shared" si="670"/>
        <v>0</v>
      </c>
      <c r="AA42872" s="78"/>
    </row>
    <row r="42873" spans="26:27">
      <c r="Z42873" s="76">
        <f t="shared" si="670"/>
        <v>0</v>
      </c>
      <c r="AA42873" s="78"/>
    </row>
    <row r="42874" spans="26:27">
      <c r="Z42874" s="76">
        <f t="shared" si="670"/>
        <v>0</v>
      </c>
      <c r="AA42874" s="78"/>
    </row>
    <row r="42875" spans="26:27">
      <c r="Z42875" s="76">
        <f t="shared" si="670"/>
        <v>0</v>
      </c>
      <c r="AA42875" s="78"/>
    </row>
    <row r="42876" spans="26:27">
      <c r="Z42876" s="76">
        <f t="shared" si="670"/>
        <v>0</v>
      </c>
      <c r="AA42876" s="78"/>
    </row>
    <row r="42877" spans="26:27">
      <c r="Z42877" s="76">
        <f t="shared" si="670"/>
        <v>0</v>
      </c>
      <c r="AA42877" s="78"/>
    </row>
    <row r="42878" spans="26:27">
      <c r="Z42878" s="76">
        <f t="shared" si="670"/>
        <v>0</v>
      </c>
      <c r="AA42878" s="78"/>
    </row>
    <row r="42879" spans="26:27">
      <c r="Z42879" s="76">
        <f t="shared" si="670"/>
        <v>0</v>
      </c>
      <c r="AA42879" s="78"/>
    </row>
    <row r="42880" spans="26:27">
      <c r="Z42880" s="76">
        <f t="shared" si="670"/>
        <v>0</v>
      </c>
      <c r="AA42880" s="78"/>
    </row>
    <row r="42881" spans="26:27">
      <c r="Z42881" s="76">
        <f t="shared" si="670"/>
        <v>0</v>
      </c>
      <c r="AA42881" s="78"/>
    </row>
    <row r="42882" spans="26:27">
      <c r="Z42882" s="76">
        <f t="shared" si="670"/>
        <v>0</v>
      </c>
      <c r="AA42882" s="78"/>
    </row>
    <row r="42883" spans="26:27">
      <c r="Z42883" s="76">
        <f t="shared" si="670"/>
        <v>0</v>
      </c>
      <c r="AA42883" s="78"/>
    </row>
    <row r="42884" spans="26:27">
      <c r="Z42884" s="76">
        <f t="shared" si="670"/>
        <v>0</v>
      </c>
      <c r="AA42884" s="78"/>
    </row>
    <row r="42885" spans="26:27">
      <c r="Z42885" s="76">
        <f t="shared" si="670"/>
        <v>0</v>
      </c>
      <c r="AA42885" s="78"/>
    </row>
    <row r="42886" spans="26:27">
      <c r="Z42886" s="76">
        <f t="shared" ref="Z42886:Z42949" si="671">SUM(L42886,(-1)*AA42886)</f>
        <v>0</v>
      </c>
      <c r="AA42886" s="78"/>
    </row>
    <row r="42887" spans="26:27">
      <c r="Z42887" s="76">
        <f t="shared" si="671"/>
        <v>0</v>
      </c>
      <c r="AA42887" s="78"/>
    </row>
    <row r="42888" spans="26:27">
      <c r="Z42888" s="76">
        <f t="shared" si="671"/>
        <v>0</v>
      </c>
      <c r="AA42888" s="78"/>
    </row>
    <row r="42889" spans="26:27">
      <c r="Z42889" s="76">
        <f t="shared" si="671"/>
        <v>0</v>
      </c>
      <c r="AA42889" s="78"/>
    </row>
    <row r="42890" spans="26:27">
      <c r="Z42890" s="76">
        <f t="shared" si="671"/>
        <v>0</v>
      </c>
      <c r="AA42890" s="78"/>
    </row>
    <row r="42891" spans="26:27">
      <c r="Z42891" s="76">
        <f t="shared" si="671"/>
        <v>0</v>
      </c>
      <c r="AA42891" s="78"/>
    </row>
    <row r="42892" spans="26:27">
      <c r="Z42892" s="76">
        <f t="shared" si="671"/>
        <v>0</v>
      </c>
      <c r="AA42892" s="78"/>
    </row>
    <row r="42893" spans="26:27">
      <c r="Z42893" s="76">
        <f t="shared" si="671"/>
        <v>0</v>
      </c>
      <c r="AA42893" s="78"/>
    </row>
    <row r="42894" spans="26:27">
      <c r="Z42894" s="76">
        <f t="shared" si="671"/>
        <v>0</v>
      </c>
      <c r="AA42894" s="78"/>
    </row>
    <row r="42895" spans="26:27">
      <c r="Z42895" s="76">
        <f t="shared" si="671"/>
        <v>0</v>
      </c>
      <c r="AA42895" s="78"/>
    </row>
    <row r="42896" spans="26:27">
      <c r="Z42896" s="76">
        <f t="shared" si="671"/>
        <v>0</v>
      </c>
      <c r="AA42896" s="78"/>
    </row>
    <row r="42897" spans="26:27">
      <c r="Z42897" s="76">
        <f t="shared" si="671"/>
        <v>0</v>
      </c>
      <c r="AA42897" s="78"/>
    </row>
    <row r="42898" spans="26:27">
      <c r="Z42898" s="76">
        <f t="shared" si="671"/>
        <v>0</v>
      </c>
      <c r="AA42898" s="78"/>
    </row>
    <row r="42899" spans="26:27">
      <c r="Z42899" s="76">
        <f t="shared" si="671"/>
        <v>0</v>
      </c>
      <c r="AA42899" s="78"/>
    </row>
    <row r="42900" spans="26:27">
      <c r="Z42900" s="76">
        <f t="shared" si="671"/>
        <v>0</v>
      </c>
      <c r="AA42900" s="78"/>
    </row>
    <row r="42901" spans="26:27">
      <c r="Z42901" s="76">
        <f t="shared" si="671"/>
        <v>0</v>
      </c>
      <c r="AA42901" s="78"/>
    </row>
    <row r="42902" spans="26:27">
      <c r="Z42902" s="76">
        <f t="shared" si="671"/>
        <v>0</v>
      </c>
      <c r="AA42902" s="78"/>
    </row>
    <row r="42903" spans="26:27">
      <c r="Z42903" s="76">
        <f t="shared" si="671"/>
        <v>0</v>
      </c>
      <c r="AA42903" s="78"/>
    </row>
    <row r="42904" spans="26:27">
      <c r="Z42904" s="76">
        <f t="shared" si="671"/>
        <v>0</v>
      </c>
      <c r="AA42904" s="78"/>
    </row>
    <row r="42905" spans="26:27">
      <c r="Z42905" s="76">
        <f t="shared" si="671"/>
        <v>0</v>
      </c>
      <c r="AA42905" s="78"/>
    </row>
    <row r="42906" spans="26:27">
      <c r="Z42906" s="76">
        <f t="shared" si="671"/>
        <v>0</v>
      </c>
      <c r="AA42906" s="78"/>
    </row>
    <row r="42907" spans="26:27">
      <c r="Z42907" s="76">
        <f t="shared" si="671"/>
        <v>0</v>
      </c>
      <c r="AA42907" s="78"/>
    </row>
    <row r="42908" spans="26:27">
      <c r="Z42908" s="76">
        <f t="shared" si="671"/>
        <v>0</v>
      </c>
      <c r="AA42908" s="78"/>
    </row>
    <row r="42909" spans="26:27">
      <c r="Z42909" s="76">
        <f t="shared" si="671"/>
        <v>0</v>
      </c>
      <c r="AA42909" s="78"/>
    </row>
    <row r="42910" spans="26:27">
      <c r="Z42910" s="76">
        <f t="shared" si="671"/>
        <v>0</v>
      </c>
      <c r="AA42910" s="78"/>
    </row>
    <row r="42911" spans="26:27">
      <c r="Z42911" s="76">
        <f t="shared" si="671"/>
        <v>0</v>
      </c>
      <c r="AA42911" s="78"/>
    </row>
    <row r="42912" spans="26:27">
      <c r="Z42912" s="76">
        <f t="shared" si="671"/>
        <v>0</v>
      </c>
      <c r="AA42912" s="78"/>
    </row>
    <row r="42913" spans="26:27">
      <c r="Z42913" s="76">
        <f t="shared" si="671"/>
        <v>0</v>
      </c>
      <c r="AA42913" s="78"/>
    </row>
    <row r="42914" spans="26:27">
      <c r="Z42914" s="76">
        <f t="shared" si="671"/>
        <v>0</v>
      </c>
      <c r="AA42914" s="78"/>
    </row>
    <row r="42915" spans="26:27">
      <c r="Z42915" s="76">
        <f t="shared" si="671"/>
        <v>0</v>
      </c>
      <c r="AA42915" s="78"/>
    </row>
    <row r="42916" spans="26:27">
      <c r="Z42916" s="76">
        <f t="shared" si="671"/>
        <v>0</v>
      </c>
      <c r="AA42916" s="78"/>
    </row>
    <row r="42917" spans="26:27">
      <c r="Z42917" s="76">
        <f t="shared" si="671"/>
        <v>0</v>
      </c>
      <c r="AA42917" s="78"/>
    </row>
    <row r="42918" spans="26:27">
      <c r="Z42918" s="76">
        <f t="shared" si="671"/>
        <v>0</v>
      </c>
      <c r="AA42918" s="78"/>
    </row>
    <row r="42919" spans="26:27">
      <c r="Z42919" s="76">
        <f t="shared" si="671"/>
        <v>0</v>
      </c>
      <c r="AA42919" s="78"/>
    </row>
    <row r="42920" spans="26:27">
      <c r="Z42920" s="76">
        <f t="shared" si="671"/>
        <v>0</v>
      </c>
      <c r="AA42920" s="78"/>
    </row>
    <row r="42921" spans="26:27">
      <c r="Z42921" s="76">
        <f t="shared" si="671"/>
        <v>0</v>
      </c>
      <c r="AA42921" s="78"/>
    </row>
    <row r="42922" spans="26:27">
      <c r="Z42922" s="76">
        <f t="shared" si="671"/>
        <v>0</v>
      </c>
      <c r="AA42922" s="78"/>
    </row>
    <row r="42923" spans="26:27">
      <c r="Z42923" s="76">
        <f t="shared" si="671"/>
        <v>0</v>
      </c>
      <c r="AA42923" s="78"/>
    </row>
    <row r="42924" spans="26:27">
      <c r="Z42924" s="76">
        <f t="shared" si="671"/>
        <v>0</v>
      </c>
      <c r="AA42924" s="78"/>
    </row>
    <row r="42925" spans="26:27">
      <c r="Z42925" s="76">
        <f t="shared" si="671"/>
        <v>0</v>
      </c>
      <c r="AA42925" s="78"/>
    </row>
    <row r="42926" spans="26:27">
      <c r="Z42926" s="76">
        <f t="shared" si="671"/>
        <v>0</v>
      </c>
      <c r="AA42926" s="78"/>
    </row>
    <row r="42927" spans="26:27">
      <c r="Z42927" s="76">
        <f t="shared" si="671"/>
        <v>0</v>
      </c>
      <c r="AA42927" s="78"/>
    </row>
    <row r="42928" spans="26:27">
      <c r="Z42928" s="76">
        <f t="shared" si="671"/>
        <v>0</v>
      </c>
      <c r="AA42928" s="78"/>
    </row>
    <row r="42929" spans="26:27">
      <c r="Z42929" s="76">
        <f t="shared" si="671"/>
        <v>0</v>
      </c>
      <c r="AA42929" s="78"/>
    </row>
    <row r="42930" spans="26:27">
      <c r="Z42930" s="76">
        <f t="shared" si="671"/>
        <v>0</v>
      </c>
      <c r="AA42930" s="78"/>
    </row>
    <row r="42931" spans="26:27">
      <c r="Z42931" s="76">
        <f t="shared" si="671"/>
        <v>0</v>
      </c>
      <c r="AA42931" s="78"/>
    </row>
    <row r="42932" spans="26:27">
      <c r="Z42932" s="76">
        <f t="shared" si="671"/>
        <v>0</v>
      </c>
      <c r="AA42932" s="78"/>
    </row>
    <row r="42933" spans="26:27">
      <c r="Z42933" s="76">
        <f t="shared" si="671"/>
        <v>0</v>
      </c>
      <c r="AA42933" s="78"/>
    </row>
    <row r="42934" spans="26:27">
      <c r="Z42934" s="76">
        <f t="shared" si="671"/>
        <v>0</v>
      </c>
      <c r="AA42934" s="78"/>
    </row>
    <row r="42935" spans="26:27">
      <c r="Z42935" s="76">
        <f t="shared" si="671"/>
        <v>0</v>
      </c>
      <c r="AA42935" s="78"/>
    </row>
    <row r="42936" spans="26:27">
      <c r="Z42936" s="76">
        <f t="shared" si="671"/>
        <v>0</v>
      </c>
      <c r="AA42936" s="78"/>
    </row>
    <row r="42937" spans="26:27">
      <c r="Z42937" s="76">
        <f t="shared" si="671"/>
        <v>0</v>
      </c>
      <c r="AA42937" s="78"/>
    </row>
    <row r="42938" spans="26:27">
      <c r="Z42938" s="76">
        <f t="shared" si="671"/>
        <v>0</v>
      </c>
      <c r="AA42938" s="78"/>
    </row>
    <row r="42939" spans="26:27">
      <c r="Z42939" s="76">
        <f t="shared" si="671"/>
        <v>0</v>
      </c>
      <c r="AA42939" s="78"/>
    </row>
    <row r="42940" spans="26:27">
      <c r="Z42940" s="76">
        <f t="shared" si="671"/>
        <v>0</v>
      </c>
      <c r="AA42940" s="78"/>
    </row>
    <row r="42941" spans="26:27">
      <c r="Z42941" s="76">
        <f t="shared" si="671"/>
        <v>0</v>
      </c>
      <c r="AA42941" s="78"/>
    </row>
    <row r="42942" spans="26:27">
      <c r="Z42942" s="76">
        <f t="shared" si="671"/>
        <v>0</v>
      </c>
      <c r="AA42942" s="78"/>
    </row>
    <row r="42943" spans="26:27">
      <c r="Z42943" s="76">
        <f t="shared" si="671"/>
        <v>0</v>
      </c>
      <c r="AA42943" s="78"/>
    </row>
    <row r="42944" spans="26:27">
      <c r="Z42944" s="76">
        <f t="shared" si="671"/>
        <v>0</v>
      </c>
      <c r="AA42944" s="78"/>
    </row>
    <row r="42945" spans="26:27">
      <c r="Z42945" s="76">
        <f t="shared" si="671"/>
        <v>0</v>
      </c>
      <c r="AA42945" s="78"/>
    </row>
    <row r="42946" spans="26:27">
      <c r="Z42946" s="76">
        <f t="shared" si="671"/>
        <v>0</v>
      </c>
      <c r="AA42946" s="78"/>
    </row>
    <row r="42947" spans="26:27">
      <c r="Z42947" s="76">
        <f t="shared" si="671"/>
        <v>0</v>
      </c>
      <c r="AA42947" s="78"/>
    </row>
    <row r="42948" spans="26:27">
      <c r="Z42948" s="76">
        <f t="shared" si="671"/>
        <v>0</v>
      </c>
      <c r="AA42948" s="78"/>
    </row>
    <row r="42949" spans="26:27">
      <c r="Z42949" s="76">
        <f t="shared" si="671"/>
        <v>0</v>
      </c>
      <c r="AA42949" s="78"/>
    </row>
    <row r="42950" spans="26:27">
      <c r="Z42950" s="76">
        <f t="shared" ref="Z42950:Z43013" si="672">SUM(L42950,(-1)*AA42950)</f>
        <v>0</v>
      </c>
      <c r="AA42950" s="78"/>
    </row>
    <row r="42951" spans="26:27">
      <c r="Z42951" s="76">
        <f t="shared" si="672"/>
        <v>0</v>
      </c>
      <c r="AA42951" s="78"/>
    </row>
    <row r="42952" spans="26:27">
      <c r="Z42952" s="76">
        <f t="shared" si="672"/>
        <v>0</v>
      </c>
      <c r="AA42952" s="78"/>
    </row>
    <row r="42953" spans="26:27">
      <c r="Z42953" s="76">
        <f t="shared" si="672"/>
        <v>0</v>
      </c>
      <c r="AA42953" s="78"/>
    </row>
    <row r="42954" spans="26:27">
      <c r="Z42954" s="76">
        <f t="shared" si="672"/>
        <v>0</v>
      </c>
      <c r="AA42954" s="78"/>
    </row>
    <row r="42955" spans="26:27">
      <c r="Z42955" s="76">
        <f t="shared" si="672"/>
        <v>0</v>
      </c>
      <c r="AA42955" s="78"/>
    </row>
    <row r="42956" spans="26:27">
      <c r="Z42956" s="76">
        <f t="shared" si="672"/>
        <v>0</v>
      </c>
      <c r="AA42956" s="78"/>
    </row>
    <row r="42957" spans="26:27">
      <c r="Z42957" s="76">
        <f t="shared" si="672"/>
        <v>0</v>
      </c>
      <c r="AA42957" s="78"/>
    </row>
    <row r="42958" spans="26:27">
      <c r="Z42958" s="76">
        <f t="shared" si="672"/>
        <v>0</v>
      </c>
      <c r="AA42958" s="78"/>
    </row>
    <row r="42959" spans="26:27">
      <c r="Z42959" s="76">
        <f t="shared" si="672"/>
        <v>0</v>
      </c>
      <c r="AA42959" s="78"/>
    </row>
    <row r="42960" spans="26:27">
      <c r="Z42960" s="76">
        <f t="shared" si="672"/>
        <v>0</v>
      </c>
      <c r="AA42960" s="78"/>
    </row>
    <row r="42961" spans="26:27">
      <c r="Z42961" s="76">
        <f t="shared" si="672"/>
        <v>0</v>
      </c>
      <c r="AA42961" s="78"/>
    </row>
    <row r="42962" spans="26:27">
      <c r="Z42962" s="76">
        <f t="shared" si="672"/>
        <v>0</v>
      </c>
      <c r="AA42962" s="78"/>
    </row>
    <row r="42963" spans="26:27">
      <c r="Z42963" s="76">
        <f t="shared" si="672"/>
        <v>0</v>
      </c>
      <c r="AA42963" s="78"/>
    </row>
    <row r="42964" spans="26:27">
      <c r="Z42964" s="76">
        <f t="shared" si="672"/>
        <v>0</v>
      </c>
      <c r="AA42964" s="78"/>
    </row>
    <row r="42965" spans="26:27">
      <c r="Z42965" s="76">
        <f t="shared" si="672"/>
        <v>0</v>
      </c>
      <c r="AA42965" s="78"/>
    </row>
    <row r="42966" spans="26:27">
      <c r="Z42966" s="76">
        <f t="shared" si="672"/>
        <v>0</v>
      </c>
      <c r="AA42966" s="78"/>
    </row>
    <row r="42967" spans="26:27">
      <c r="Z42967" s="76">
        <f t="shared" si="672"/>
        <v>0</v>
      </c>
      <c r="AA42967" s="78"/>
    </row>
    <row r="42968" spans="26:27">
      <c r="Z42968" s="76">
        <f t="shared" si="672"/>
        <v>0</v>
      </c>
      <c r="AA42968" s="78"/>
    </row>
    <row r="42969" spans="26:27">
      <c r="Z42969" s="76">
        <f t="shared" si="672"/>
        <v>0</v>
      </c>
      <c r="AA42969" s="78"/>
    </row>
    <row r="42970" spans="26:27">
      <c r="Z42970" s="76">
        <f t="shared" si="672"/>
        <v>0</v>
      </c>
      <c r="AA42970" s="78"/>
    </row>
    <row r="42971" spans="26:27">
      <c r="Z42971" s="76">
        <f t="shared" si="672"/>
        <v>0</v>
      </c>
      <c r="AA42971" s="78"/>
    </row>
    <row r="42972" spans="26:27">
      <c r="Z42972" s="76">
        <f t="shared" si="672"/>
        <v>0</v>
      </c>
      <c r="AA42972" s="78"/>
    </row>
    <row r="42973" spans="26:27">
      <c r="Z42973" s="76">
        <f t="shared" si="672"/>
        <v>0</v>
      </c>
      <c r="AA42973" s="78"/>
    </row>
    <row r="42974" spans="26:27">
      <c r="Z42974" s="76">
        <f t="shared" si="672"/>
        <v>0</v>
      </c>
      <c r="AA42974" s="78"/>
    </row>
    <row r="42975" spans="26:27">
      <c r="Z42975" s="76">
        <f t="shared" si="672"/>
        <v>0</v>
      </c>
      <c r="AA42975" s="78"/>
    </row>
    <row r="42976" spans="26:27">
      <c r="Z42976" s="76">
        <f t="shared" si="672"/>
        <v>0</v>
      </c>
      <c r="AA42976" s="78"/>
    </row>
    <row r="42977" spans="26:27">
      <c r="Z42977" s="76">
        <f t="shared" si="672"/>
        <v>0</v>
      </c>
      <c r="AA42977" s="78"/>
    </row>
    <row r="42978" spans="26:27">
      <c r="Z42978" s="76">
        <f t="shared" si="672"/>
        <v>0</v>
      </c>
      <c r="AA42978" s="78"/>
    </row>
    <row r="42979" spans="26:27">
      <c r="Z42979" s="76">
        <f t="shared" si="672"/>
        <v>0</v>
      </c>
      <c r="AA42979" s="78"/>
    </row>
    <row r="42980" spans="26:27">
      <c r="Z42980" s="76">
        <f t="shared" si="672"/>
        <v>0</v>
      </c>
      <c r="AA42980" s="78"/>
    </row>
    <row r="42981" spans="26:27">
      <c r="Z42981" s="76">
        <f t="shared" si="672"/>
        <v>0</v>
      </c>
      <c r="AA42981" s="78"/>
    </row>
    <row r="42982" spans="26:27">
      <c r="Z42982" s="76">
        <f t="shared" si="672"/>
        <v>0</v>
      </c>
      <c r="AA42982" s="78"/>
    </row>
    <row r="42983" spans="26:27">
      <c r="Z42983" s="76">
        <f t="shared" si="672"/>
        <v>0</v>
      </c>
      <c r="AA42983" s="78"/>
    </row>
    <row r="42984" spans="26:27">
      <c r="Z42984" s="76">
        <f t="shared" si="672"/>
        <v>0</v>
      </c>
      <c r="AA42984" s="78"/>
    </row>
    <row r="42985" spans="26:27">
      <c r="Z42985" s="76">
        <f t="shared" si="672"/>
        <v>0</v>
      </c>
      <c r="AA42985" s="78"/>
    </row>
    <row r="42986" spans="26:27">
      <c r="Z42986" s="76">
        <f t="shared" si="672"/>
        <v>0</v>
      </c>
      <c r="AA42986" s="78"/>
    </row>
    <row r="42987" spans="26:27">
      <c r="Z42987" s="76">
        <f t="shared" si="672"/>
        <v>0</v>
      </c>
      <c r="AA42987" s="78"/>
    </row>
    <row r="42988" spans="26:27">
      <c r="Z42988" s="76">
        <f t="shared" si="672"/>
        <v>0</v>
      </c>
      <c r="AA42988" s="78"/>
    </row>
    <row r="42989" spans="26:27">
      <c r="Z42989" s="76">
        <f t="shared" si="672"/>
        <v>0</v>
      </c>
      <c r="AA42989" s="78"/>
    </row>
    <row r="42990" spans="26:27">
      <c r="Z42990" s="76">
        <f t="shared" si="672"/>
        <v>0</v>
      </c>
      <c r="AA42990" s="78"/>
    </row>
    <row r="42991" spans="26:27">
      <c r="Z42991" s="76">
        <f t="shared" si="672"/>
        <v>0</v>
      </c>
      <c r="AA42991" s="78"/>
    </row>
    <row r="42992" spans="26:27">
      <c r="Z42992" s="76">
        <f t="shared" si="672"/>
        <v>0</v>
      </c>
      <c r="AA42992" s="78"/>
    </row>
    <row r="42993" spans="26:27">
      <c r="Z42993" s="76">
        <f t="shared" si="672"/>
        <v>0</v>
      </c>
      <c r="AA42993" s="78"/>
    </row>
    <row r="42994" spans="26:27">
      <c r="Z42994" s="76">
        <f t="shared" si="672"/>
        <v>0</v>
      </c>
      <c r="AA42994" s="78"/>
    </row>
    <row r="42995" spans="26:27">
      <c r="Z42995" s="76">
        <f t="shared" si="672"/>
        <v>0</v>
      </c>
      <c r="AA42995" s="78"/>
    </row>
    <row r="42996" spans="26:27">
      <c r="Z42996" s="76">
        <f t="shared" si="672"/>
        <v>0</v>
      </c>
      <c r="AA42996" s="78"/>
    </row>
    <row r="42997" spans="26:27">
      <c r="Z42997" s="76">
        <f t="shared" si="672"/>
        <v>0</v>
      </c>
      <c r="AA42997" s="78"/>
    </row>
    <row r="42998" spans="26:27">
      <c r="Z42998" s="76">
        <f t="shared" si="672"/>
        <v>0</v>
      </c>
      <c r="AA42998" s="78"/>
    </row>
    <row r="42999" spans="26:27">
      <c r="Z42999" s="76">
        <f t="shared" si="672"/>
        <v>0</v>
      </c>
      <c r="AA42999" s="78"/>
    </row>
    <row r="43000" spans="26:27">
      <c r="Z43000" s="76">
        <f t="shared" si="672"/>
        <v>0</v>
      </c>
      <c r="AA43000" s="78"/>
    </row>
    <row r="43001" spans="26:27">
      <c r="Z43001" s="76">
        <f t="shared" si="672"/>
        <v>0</v>
      </c>
      <c r="AA43001" s="78"/>
    </row>
    <row r="43002" spans="26:27">
      <c r="Z43002" s="76">
        <f t="shared" si="672"/>
        <v>0</v>
      </c>
      <c r="AA43002" s="78"/>
    </row>
    <row r="43003" spans="26:27">
      <c r="Z43003" s="76">
        <f t="shared" si="672"/>
        <v>0</v>
      </c>
      <c r="AA43003" s="78"/>
    </row>
    <row r="43004" spans="26:27">
      <c r="Z43004" s="76">
        <f t="shared" si="672"/>
        <v>0</v>
      </c>
      <c r="AA43004" s="78"/>
    </row>
    <row r="43005" spans="26:27">
      <c r="Z43005" s="76">
        <f t="shared" si="672"/>
        <v>0</v>
      </c>
      <c r="AA43005" s="78"/>
    </row>
    <row r="43006" spans="26:27">
      <c r="Z43006" s="76">
        <f t="shared" si="672"/>
        <v>0</v>
      </c>
      <c r="AA43006" s="78"/>
    </row>
    <row r="43007" spans="26:27">
      <c r="Z43007" s="76">
        <f t="shared" si="672"/>
        <v>0</v>
      </c>
      <c r="AA43007" s="78"/>
    </row>
    <row r="43008" spans="26:27">
      <c r="Z43008" s="76">
        <f t="shared" si="672"/>
        <v>0</v>
      </c>
      <c r="AA43008" s="78"/>
    </row>
    <row r="43009" spans="26:27">
      <c r="Z43009" s="76">
        <f t="shared" si="672"/>
        <v>0</v>
      </c>
      <c r="AA43009" s="78"/>
    </row>
    <row r="43010" spans="26:27">
      <c r="Z43010" s="76">
        <f t="shared" si="672"/>
        <v>0</v>
      </c>
      <c r="AA43010" s="78"/>
    </row>
    <row r="43011" spans="26:27">
      <c r="Z43011" s="76">
        <f t="shared" si="672"/>
        <v>0</v>
      </c>
      <c r="AA43011" s="78"/>
    </row>
    <row r="43012" spans="26:27">
      <c r="Z43012" s="76">
        <f t="shared" si="672"/>
        <v>0</v>
      </c>
      <c r="AA43012" s="78"/>
    </row>
    <row r="43013" spans="26:27">
      <c r="Z43013" s="76">
        <f t="shared" si="672"/>
        <v>0</v>
      </c>
      <c r="AA43013" s="78"/>
    </row>
    <row r="43014" spans="26:27">
      <c r="Z43014" s="76">
        <f t="shared" ref="Z43014:Z43077" si="673">SUM(L43014,(-1)*AA43014)</f>
        <v>0</v>
      </c>
      <c r="AA43014" s="78"/>
    </row>
    <row r="43015" spans="26:27">
      <c r="Z43015" s="76">
        <f t="shared" si="673"/>
        <v>0</v>
      </c>
      <c r="AA43015" s="78"/>
    </row>
    <row r="43016" spans="26:27">
      <c r="Z43016" s="76">
        <f t="shared" si="673"/>
        <v>0</v>
      </c>
      <c r="AA43016" s="78"/>
    </row>
    <row r="43017" spans="26:27">
      <c r="Z43017" s="76">
        <f t="shared" si="673"/>
        <v>0</v>
      </c>
      <c r="AA43017" s="78"/>
    </row>
    <row r="43018" spans="26:27">
      <c r="Z43018" s="76">
        <f t="shared" si="673"/>
        <v>0</v>
      </c>
      <c r="AA43018" s="78"/>
    </row>
    <row r="43019" spans="26:27">
      <c r="Z43019" s="76">
        <f t="shared" si="673"/>
        <v>0</v>
      </c>
      <c r="AA43019" s="78"/>
    </row>
    <row r="43020" spans="26:27">
      <c r="Z43020" s="76">
        <f t="shared" si="673"/>
        <v>0</v>
      </c>
      <c r="AA43020" s="78"/>
    </row>
    <row r="43021" spans="26:27">
      <c r="Z43021" s="76">
        <f t="shared" si="673"/>
        <v>0</v>
      </c>
      <c r="AA43021" s="78"/>
    </row>
    <row r="43022" spans="26:27">
      <c r="Z43022" s="76">
        <f t="shared" si="673"/>
        <v>0</v>
      </c>
      <c r="AA43022" s="78"/>
    </row>
    <row r="43023" spans="26:27">
      <c r="Z43023" s="76">
        <f t="shared" si="673"/>
        <v>0</v>
      </c>
      <c r="AA43023" s="78"/>
    </row>
    <row r="43024" spans="26:27">
      <c r="Z43024" s="76">
        <f t="shared" si="673"/>
        <v>0</v>
      </c>
      <c r="AA43024" s="78"/>
    </row>
    <row r="43025" spans="26:27">
      <c r="Z43025" s="76">
        <f t="shared" si="673"/>
        <v>0</v>
      </c>
      <c r="AA43025" s="78"/>
    </row>
    <row r="43026" spans="26:27">
      <c r="Z43026" s="76">
        <f t="shared" si="673"/>
        <v>0</v>
      </c>
      <c r="AA43026" s="78"/>
    </row>
    <row r="43027" spans="26:27">
      <c r="Z43027" s="76">
        <f t="shared" si="673"/>
        <v>0</v>
      </c>
      <c r="AA43027" s="78"/>
    </row>
    <row r="43028" spans="26:27">
      <c r="Z43028" s="76">
        <f t="shared" si="673"/>
        <v>0</v>
      </c>
      <c r="AA43028" s="78"/>
    </row>
    <row r="43029" spans="26:27">
      <c r="Z43029" s="76">
        <f t="shared" si="673"/>
        <v>0</v>
      </c>
      <c r="AA43029" s="78"/>
    </row>
    <row r="43030" spans="26:27">
      <c r="Z43030" s="76">
        <f t="shared" si="673"/>
        <v>0</v>
      </c>
      <c r="AA43030" s="78"/>
    </row>
    <row r="43031" spans="26:27">
      <c r="Z43031" s="76">
        <f t="shared" si="673"/>
        <v>0</v>
      </c>
      <c r="AA43031" s="78"/>
    </row>
    <row r="43032" spans="26:27">
      <c r="Z43032" s="76">
        <f t="shared" si="673"/>
        <v>0</v>
      </c>
      <c r="AA43032" s="78"/>
    </row>
    <row r="43033" spans="26:27">
      <c r="Z43033" s="76">
        <f t="shared" si="673"/>
        <v>0</v>
      </c>
      <c r="AA43033" s="78"/>
    </row>
    <row r="43034" spans="26:27">
      <c r="Z43034" s="76">
        <f t="shared" si="673"/>
        <v>0</v>
      </c>
      <c r="AA43034" s="78"/>
    </row>
    <row r="43035" spans="26:27">
      <c r="Z43035" s="76">
        <f t="shared" si="673"/>
        <v>0</v>
      </c>
      <c r="AA43035" s="78"/>
    </row>
    <row r="43036" spans="26:27">
      <c r="Z43036" s="76">
        <f t="shared" si="673"/>
        <v>0</v>
      </c>
      <c r="AA43036" s="78"/>
    </row>
    <row r="43037" spans="26:27">
      <c r="Z43037" s="76">
        <f t="shared" si="673"/>
        <v>0</v>
      </c>
      <c r="AA43037" s="78"/>
    </row>
    <row r="43038" spans="26:27">
      <c r="Z43038" s="76">
        <f t="shared" si="673"/>
        <v>0</v>
      </c>
      <c r="AA43038" s="78"/>
    </row>
    <row r="43039" spans="26:27">
      <c r="Z43039" s="76">
        <f t="shared" si="673"/>
        <v>0</v>
      </c>
      <c r="AA43039" s="78"/>
    </row>
    <row r="43040" spans="26:27">
      <c r="Z43040" s="76">
        <f t="shared" si="673"/>
        <v>0</v>
      </c>
      <c r="AA43040" s="78"/>
    </row>
    <row r="43041" spans="26:27">
      <c r="Z43041" s="76">
        <f t="shared" si="673"/>
        <v>0</v>
      </c>
      <c r="AA43041" s="78"/>
    </row>
    <row r="43042" spans="26:27">
      <c r="Z43042" s="76">
        <f t="shared" si="673"/>
        <v>0</v>
      </c>
      <c r="AA43042" s="78"/>
    </row>
    <row r="43043" spans="26:27">
      <c r="Z43043" s="76">
        <f t="shared" si="673"/>
        <v>0</v>
      </c>
      <c r="AA43043" s="78"/>
    </row>
    <row r="43044" spans="26:27">
      <c r="Z43044" s="76">
        <f t="shared" si="673"/>
        <v>0</v>
      </c>
      <c r="AA43044" s="78"/>
    </row>
    <row r="43045" spans="26:27">
      <c r="Z43045" s="76">
        <f t="shared" si="673"/>
        <v>0</v>
      </c>
      <c r="AA43045" s="78"/>
    </row>
    <row r="43046" spans="26:27">
      <c r="Z43046" s="76">
        <f t="shared" si="673"/>
        <v>0</v>
      </c>
      <c r="AA43046" s="78"/>
    </row>
    <row r="43047" spans="26:27">
      <c r="Z43047" s="76">
        <f t="shared" si="673"/>
        <v>0</v>
      </c>
      <c r="AA43047" s="78"/>
    </row>
    <row r="43048" spans="26:27">
      <c r="Z43048" s="76">
        <f t="shared" si="673"/>
        <v>0</v>
      </c>
      <c r="AA43048" s="78"/>
    </row>
    <row r="43049" spans="26:27">
      <c r="Z43049" s="76">
        <f t="shared" si="673"/>
        <v>0</v>
      </c>
      <c r="AA43049" s="78"/>
    </row>
    <row r="43050" spans="26:27">
      <c r="Z43050" s="76">
        <f t="shared" si="673"/>
        <v>0</v>
      </c>
      <c r="AA43050" s="78"/>
    </row>
    <row r="43051" spans="26:27">
      <c r="Z43051" s="76">
        <f t="shared" si="673"/>
        <v>0</v>
      </c>
      <c r="AA43051" s="78"/>
    </row>
    <row r="43052" spans="26:27">
      <c r="Z43052" s="76">
        <f t="shared" si="673"/>
        <v>0</v>
      </c>
      <c r="AA43052" s="78"/>
    </row>
    <row r="43053" spans="26:27">
      <c r="Z43053" s="76">
        <f t="shared" si="673"/>
        <v>0</v>
      </c>
      <c r="AA43053" s="78"/>
    </row>
    <row r="43054" spans="26:27">
      <c r="Z43054" s="76">
        <f t="shared" si="673"/>
        <v>0</v>
      </c>
      <c r="AA43054" s="78"/>
    </row>
    <row r="43055" spans="26:27">
      <c r="Z43055" s="76">
        <f t="shared" si="673"/>
        <v>0</v>
      </c>
      <c r="AA43055" s="78"/>
    </row>
    <row r="43056" spans="26:27">
      <c r="Z43056" s="76">
        <f t="shared" si="673"/>
        <v>0</v>
      </c>
      <c r="AA43056" s="78"/>
    </row>
    <row r="43057" spans="26:27">
      <c r="Z43057" s="76">
        <f t="shared" si="673"/>
        <v>0</v>
      </c>
      <c r="AA43057" s="78"/>
    </row>
    <row r="43058" spans="26:27">
      <c r="Z43058" s="76">
        <f t="shared" si="673"/>
        <v>0</v>
      </c>
      <c r="AA43058" s="78"/>
    </row>
    <row r="43059" spans="26:27">
      <c r="Z43059" s="76">
        <f t="shared" si="673"/>
        <v>0</v>
      </c>
      <c r="AA43059" s="78"/>
    </row>
    <row r="43060" spans="26:27">
      <c r="Z43060" s="76">
        <f t="shared" si="673"/>
        <v>0</v>
      </c>
      <c r="AA43060" s="78"/>
    </row>
    <row r="43061" spans="26:27">
      <c r="Z43061" s="76">
        <f t="shared" si="673"/>
        <v>0</v>
      </c>
      <c r="AA43061" s="78"/>
    </row>
    <row r="43062" spans="26:27">
      <c r="Z43062" s="76">
        <f t="shared" si="673"/>
        <v>0</v>
      </c>
      <c r="AA43062" s="78"/>
    </row>
    <row r="43063" spans="26:27">
      <c r="Z43063" s="76">
        <f t="shared" si="673"/>
        <v>0</v>
      </c>
      <c r="AA43063" s="78"/>
    </row>
    <row r="43064" spans="26:27">
      <c r="Z43064" s="76">
        <f t="shared" si="673"/>
        <v>0</v>
      </c>
      <c r="AA43064" s="78"/>
    </row>
    <row r="43065" spans="26:27">
      <c r="Z43065" s="76">
        <f t="shared" si="673"/>
        <v>0</v>
      </c>
      <c r="AA43065" s="78"/>
    </row>
    <row r="43066" spans="26:27">
      <c r="Z43066" s="76">
        <f t="shared" si="673"/>
        <v>0</v>
      </c>
      <c r="AA43066" s="78"/>
    </row>
    <row r="43067" spans="26:27">
      <c r="Z43067" s="76">
        <f t="shared" si="673"/>
        <v>0</v>
      </c>
      <c r="AA43067" s="78"/>
    </row>
    <row r="43068" spans="26:27">
      <c r="Z43068" s="76">
        <f t="shared" si="673"/>
        <v>0</v>
      </c>
      <c r="AA43068" s="78"/>
    </row>
    <row r="43069" spans="26:27">
      <c r="Z43069" s="76">
        <f t="shared" si="673"/>
        <v>0</v>
      </c>
      <c r="AA43069" s="78"/>
    </row>
    <row r="43070" spans="26:27">
      <c r="Z43070" s="76">
        <f t="shared" si="673"/>
        <v>0</v>
      </c>
      <c r="AA43070" s="78"/>
    </row>
    <row r="43071" spans="26:27">
      <c r="Z43071" s="76">
        <f t="shared" si="673"/>
        <v>0</v>
      </c>
      <c r="AA43071" s="78"/>
    </row>
    <row r="43072" spans="26:27">
      <c r="Z43072" s="76">
        <f t="shared" si="673"/>
        <v>0</v>
      </c>
      <c r="AA43072" s="78"/>
    </row>
    <row r="43073" spans="26:27">
      <c r="Z43073" s="76">
        <f t="shared" si="673"/>
        <v>0</v>
      </c>
      <c r="AA43073" s="78"/>
    </row>
    <row r="43074" spans="26:27">
      <c r="Z43074" s="76">
        <f t="shared" si="673"/>
        <v>0</v>
      </c>
      <c r="AA43074" s="78"/>
    </row>
    <row r="43075" spans="26:27">
      <c r="Z43075" s="76">
        <f t="shared" si="673"/>
        <v>0</v>
      </c>
      <c r="AA43075" s="78"/>
    </row>
    <row r="43076" spans="26:27">
      <c r="Z43076" s="76">
        <f t="shared" si="673"/>
        <v>0</v>
      </c>
      <c r="AA43076" s="78"/>
    </row>
    <row r="43077" spans="26:27">
      <c r="Z43077" s="76">
        <f t="shared" si="673"/>
        <v>0</v>
      </c>
      <c r="AA43077" s="78"/>
    </row>
    <row r="43078" spans="26:27">
      <c r="Z43078" s="76">
        <f t="shared" ref="Z43078:Z43141" si="674">SUM(L43078,(-1)*AA43078)</f>
        <v>0</v>
      </c>
      <c r="AA43078" s="78"/>
    </row>
    <row r="43079" spans="26:27">
      <c r="Z43079" s="76">
        <f t="shared" si="674"/>
        <v>0</v>
      </c>
      <c r="AA43079" s="78"/>
    </row>
    <row r="43080" spans="26:27">
      <c r="Z43080" s="76">
        <f t="shared" si="674"/>
        <v>0</v>
      </c>
      <c r="AA43080" s="78"/>
    </row>
    <row r="43081" spans="26:27">
      <c r="Z43081" s="76">
        <f t="shared" si="674"/>
        <v>0</v>
      </c>
      <c r="AA43081" s="78"/>
    </row>
    <row r="43082" spans="26:27">
      <c r="Z43082" s="76">
        <f t="shared" si="674"/>
        <v>0</v>
      </c>
      <c r="AA43082" s="78"/>
    </row>
    <row r="43083" spans="26:27">
      <c r="Z43083" s="76">
        <f t="shared" si="674"/>
        <v>0</v>
      </c>
      <c r="AA43083" s="78"/>
    </row>
    <row r="43084" spans="26:27">
      <c r="Z43084" s="76">
        <f t="shared" si="674"/>
        <v>0</v>
      </c>
      <c r="AA43084" s="78"/>
    </row>
    <row r="43085" spans="26:27">
      <c r="Z43085" s="76">
        <f t="shared" si="674"/>
        <v>0</v>
      </c>
      <c r="AA43085" s="78"/>
    </row>
    <row r="43086" spans="26:27">
      <c r="Z43086" s="76">
        <f t="shared" si="674"/>
        <v>0</v>
      </c>
      <c r="AA43086" s="78"/>
    </row>
    <row r="43087" spans="26:27">
      <c r="Z43087" s="76">
        <f t="shared" si="674"/>
        <v>0</v>
      </c>
      <c r="AA43087" s="78"/>
    </row>
    <row r="43088" spans="26:27">
      <c r="Z43088" s="76">
        <f t="shared" si="674"/>
        <v>0</v>
      </c>
      <c r="AA43088" s="78"/>
    </row>
    <row r="43089" spans="26:27">
      <c r="Z43089" s="76">
        <f t="shared" si="674"/>
        <v>0</v>
      </c>
      <c r="AA43089" s="78"/>
    </row>
    <row r="43090" spans="26:27">
      <c r="Z43090" s="76">
        <f t="shared" si="674"/>
        <v>0</v>
      </c>
      <c r="AA43090" s="78"/>
    </row>
    <row r="43091" spans="26:27">
      <c r="Z43091" s="76">
        <f t="shared" si="674"/>
        <v>0</v>
      </c>
      <c r="AA43091" s="78"/>
    </row>
    <row r="43092" spans="26:27">
      <c r="Z43092" s="76">
        <f t="shared" si="674"/>
        <v>0</v>
      </c>
      <c r="AA43092" s="78"/>
    </row>
    <row r="43093" spans="26:27">
      <c r="Z43093" s="76">
        <f t="shared" si="674"/>
        <v>0</v>
      </c>
      <c r="AA43093" s="78"/>
    </row>
    <row r="43094" spans="26:27">
      <c r="Z43094" s="76">
        <f t="shared" si="674"/>
        <v>0</v>
      </c>
      <c r="AA43094" s="78"/>
    </row>
    <row r="43095" spans="26:27">
      <c r="Z43095" s="76">
        <f t="shared" si="674"/>
        <v>0</v>
      </c>
      <c r="AA43095" s="78"/>
    </row>
    <row r="43096" spans="26:27">
      <c r="Z43096" s="76">
        <f t="shared" si="674"/>
        <v>0</v>
      </c>
      <c r="AA43096" s="78"/>
    </row>
    <row r="43097" spans="26:27">
      <c r="Z43097" s="76">
        <f t="shared" si="674"/>
        <v>0</v>
      </c>
      <c r="AA43097" s="78"/>
    </row>
    <row r="43098" spans="26:27">
      <c r="Z43098" s="76">
        <f t="shared" si="674"/>
        <v>0</v>
      </c>
      <c r="AA43098" s="78"/>
    </row>
    <row r="43099" spans="26:27">
      <c r="Z43099" s="76">
        <f t="shared" si="674"/>
        <v>0</v>
      </c>
      <c r="AA43099" s="78"/>
    </row>
    <row r="43100" spans="26:27">
      <c r="Z43100" s="76">
        <f t="shared" si="674"/>
        <v>0</v>
      </c>
      <c r="AA43100" s="78"/>
    </row>
    <row r="43101" spans="26:27">
      <c r="Z43101" s="76">
        <f t="shared" si="674"/>
        <v>0</v>
      </c>
      <c r="AA43101" s="78"/>
    </row>
    <row r="43102" spans="26:27">
      <c r="Z43102" s="76">
        <f t="shared" si="674"/>
        <v>0</v>
      </c>
      <c r="AA43102" s="78"/>
    </row>
    <row r="43103" spans="26:27">
      <c r="Z43103" s="76">
        <f t="shared" si="674"/>
        <v>0</v>
      </c>
      <c r="AA43103" s="78"/>
    </row>
    <row r="43104" spans="26:27">
      <c r="Z43104" s="76">
        <f t="shared" si="674"/>
        <v>0</v>
      </c>
      <c r="AA43104" s="78"/>
    </row>
    <row r="43105" spans="26:27">
      <c r="Z43105" s="76">
        <f t="shared" si="674"/>
        <v>0</v>
      </c>
      <c r="AA43105" s="78"/>
    </row>
    <row r="43106" spans="26:27">
      <c r="Z43106" s="76">
        <f t="shared" si="674"/>
        <v>0</v>
      </c>
      <c r="AA43106" s="78"/>
    </row>
    <row r="43107" spans="26:27">
      <c r="Z43107" s="76">
        <f t="shared" si="674"/>
        <v>0</v>
      </c>
      <c r="AA43107" s="78"/>
    </row>
    <row r="43108" spans="26:27">
      <c r="Z43108" s="76">
        <f t="shared" si="674"/>
        <v>0</v>
      </c>
      <c r="AA43108" s="78"/>
    </row>
    <row r="43109" spans="26:27">
      <c r="Z43109" s="76">
        <f t="shared" si="674"/>
        <v>0</v>
      </c>
      <c r="AA43109" s="78"/>
    </row>
    <row r="43110" spans="26:27">
      <c r="Z43110" s="76">
        <f t="shared" si="674"/>
        <v>0</v>
      </c>
      <c r="AA43110" s="78"/>
    </row>
    <row r="43111" spans="26:27">
      <c r="Z43111" s="76">
        <f t="shared" si="674"/>
        <v>0</v>
      </c>
      <c r="AA43111" s="78"/>
    </row>
    <row r="43112" spans="26:27">
      <c r="Z43112" s="76">
        <f t="shared" si="674"/>
        <v>0</v>
      </c>
      <c r="AA43112" s="78"/>
    </row>
    <row r="43113" spans="26:27">
      <c r="Z43113" s="76">
        <f t="shared" si="674"/>
        <v>0</v>
      </c>
      <c r="AA43113" s="78"/>
    </row>
    <row r="43114" spans="26:27">
      <c r="Z43114" s="76">
        <f t="shared" si="674"/>
        <v>0</v>
      </c>
      <c r="AA43114" s="78"/>
    </row>
    <row r="43115" spans="26:27">
      <c r="Z43115" s="76">
        <f t="shared" si="674"/>
        <v>0</v>
      </c>
      <c r="AA43115" s="78"/>
    </row>
    <row r="43116" spans="26:27">
      <c r="Z43116" s="76">
        <f t="shared" si="674"/>
        <v>0</v>
      </c>
      <c r="AA43116" s="78"/>
    </row>
    <row r="43117" spans="26:27">
      <c r="Z43117" s="76">
        <f t="shared" si="674"/>
        <v>0</v>
      </c>
      <c r="AA43117" s="78"/>
    </row>
    <row r="43118" spans="26:27">
      <c r="Z43118" s="76">
        <f t="shared" si="674"/>
        <v>0</v>
      </c>
      <c r="AA43118" s="78"/>
    </row>
    <row r="43119" spans="26:27">
      <c r="Z43119" s="76">
        <f t="shared" si="674"/>
        <v>0</v>
      </c>
      <c r="AA43119" s="78"/>
    </row>
    <row r="43120" spans="26:27">
      <c r="Z43120" s="76">
        <f t="shared" si="674"/>
        <v>0</v>
      </c>
      <c r="AA43120" s="78"/>
    </row>
    <row r="43121" spans="26:27">
      <c r="Z43121" s="76">
        <f t="shared" si="674"/>
        <v>0</v>
      </c>
      <c r="AA43121" s="78"/>
    </row>
    <row r="43122" spans="26:27">
      <c r="Z43122" s="76">
        <f t="shared" si="674"/>
        <v>0</v>
      </c>
      <c r="AA43122" s="78"/>
    </row>
    <row r="43123" spans="26:27">
      <c r="Z43123" s="76">
        <f t="shared" si="674"/>
        <v>0</v>
      </c>
      <c r="AA43123" s="78"/>
    </row>
    <row r="43124" spans="26:27">
      <c r="Z43124" s="76">
        <f t="shared" si="674"/>
        <v>0</v>
      </c>
      <c r="AA43124" s="78"/>
    </row>
    <row r="43125" spans="26:27">
      <c r="Z43125" s="76">
        <f t="shared" si="674"/>
        <v>0</v>
      </c>
      <c r="AA43125" s="78"/>
    </row>
    <row r="43126" spans="26:27">
      <c r="Z43126" s="76">
        <f t="shared" si="674"/>
        <v>0</v>
      </c>
      <c r="AA43126" s="78"/>
    </row>
    <row r="43127" spans="26:27">
      <c r="Z43127" s="76">
        <f t="shared" si="674"/>
        <v>0</v>
      </c>
      <c r="AA43127" s="78"/>
    </row>
    <row r="43128" spans="26:27">
      <c r="Z43128" s="76">
        <f t="shared" si="674"/>
        <v>0</v>
      </c>
      <c r="AA43128" s="78"/>
    </row>
    <row r="43129" spans="26:27">
      <c r="Z43129" s="76">
        <f t="shared" si="674"/>
        <v>0</v>
      </c>
      <c r="AA43129" s="78"/>
    </row>
    <row r="43130" spans="26:27">
      <c r="Z43130" s="76">
        <f t="shared" si="674"/>
        <v>0</v>
      </c>
      <c r="AA43130" s="78"/>
    </row>
    <row r="43131" spans="26:27">
      <c r="Z43131" s="76">
        <f t="shared" si="674"/>
        <v>0</v>
      </c>
      <c r="AA43131" s="78"/>
    </row>
    <row r="43132" spans="26:27">
      <c r="Z43132" s="76">
        <f t="shared" si="674"/>
        <v>0</v>
      </c>
      <c r="AA43132" s="78"/>
    </row>
    <row r="43133" spans="26:27">
      <c r="Z43133" s="76">
        <f t="shared" si="674"/>
        <v>0</v>
      </c>
      <c r="AA43133" s="78"/>
    </row>
    <row r="43134" spans="26:27">
      <c r="Z43134" s="76">
        <f t="shared" si="674"/>
        <v>0</v>
      </c>
      <c r="AA43134" s="78"/>
    </row>
    <row r="43135" spans="26:27">
      <c r="Z43135" s="76">
        <f t="shared" si="674"/>
        <v>0</v>
      </c>
      <c r="AA43135" s="78"/>
    </row>
    <row r="43136" spans="26:27">
      <c r="Z43136" s="76">
        <f t="shared" si="674"/>
        <v>0</v>
      </c>
      <c r="AA43136" s="78"/>
    </row>
    <row r="43137" spans="26:27">
      <c r="Z43137" s="76">
        <f t="shared" si="674"/>
        <v>0</v>
      </c>
      <c r="AA43137" s="78"/>
    </row>
    <row r="43138" spans="26:27">
      <c r="Z43138" s="76">
        <f t="shared" si="674"/>
        <v>0</v>
      </c>
      <c r="AA43138" s="78"/>
    </row>
    <row r="43139" spans="26:27">
      <c r="Z43139" s="76">
        <f t="shared" si="674"/>
        <v>0</v>
      </c>
      <c r="AA43139" s="78"/>
    </row>
    <row r="43140" spans="26:27">
      <c r="Z43140" s="76">
        <f t="shared" si="674"/>
        <v>0</v>
      </c>
      <c r="AA43140" s="78"/>
    </row>
    <row r="43141" spans="26:27">
      <c r="Z43141" s="76">
        <f t="shared" si="674"/>
        <v>0</v>
      </c>
      <c r="AA43141" s="78"/>
    </row>
    <row r="43142" spans="26:27">
      <c r="Z43142" s="76">
        <f t="shared" ref="Z43142:Z43205" si="675">SUM(L43142,(-1)*AA43142)</f>
        <v>0</v>
      </c>
      <c r="AA43142" s="78"/>
    </row>
    <row r="43143" spans="26:27">
      <c r="Z43143" s="76">
        <f t="shared" si="675"/>
        <v>0</v>
      </c>
      <c r="AA43143" s="78"/>
    </row>
    <row r="43144" spans="26:27">
      <c r="Z43144" s="76">
        <f t="shared" si="675"/>
        <v>0</v>
      </c>
      <c r="AA43144" s="78"/>
    </row>
    <row r="43145" spans="26:27">
      <c r="Z43145" s="76">
        <f t="shared" si="675"/>
        <v>0</v>
      </c>
      <c r="AA43145" s="78"/>
    </row>
    <row r="43146" spans="26:27">
      <c r="Z43146" s="76">
        <f t="shared" si="675"/>
        <v>0</v>
      </c>
      <c r="AA43146" s="78"/>
    </row>
    <row r="43147" spans="26:27">
      <c r="Z43147" s="76">
        <f t="shared" si="675"/>
        <v>0</v>
      </c>
      <c r="AA43147" s="78"/>
    </row>
    <row r="43148" spans="26:27">
      <c r="Z43148" s="76">
        <f t="shared" si="675"/>
        <v>0</v>
      </c>
      <c r="AA43148" s="78"/>
    </row>
    <row r="43149" spans="26:27">
      <c r="Z43149" s="76">
        <f t="shared" si="675"/>
        <v>0</v>
      </c>
      <c r="AA43149" s="78"/>
    </row>
    <row r="43150" spans="26:27">
      <c r="Z43150" s="76">
        <f t="shared" si="675"/>
        <v>0</v>
      </c>
      <c r="AA43150" s="78"/>
    </row>
    <row r="43151" spans="26:27">
      <c r="Z43151" s="76">
        <f t="shared" si="675"/>
        <v>0</v>
      </c>
      <c r="AA43151" s="78"/>
    </row>
    <row r="43152" spans="26:27">
      <c r="Z43152" s="76">
        <f t="shared" si="675"/>
        <v>0</v>
      </c>
      <c r="AA43152" s="78"/>
    </row>
    <row r="43153" spans="26:27">
      <c r="Z43153" s="76">
        <f t="shared" si="675"/>
        <v>0</v>
      </c>
      <c r="AA43153" s="78"/>
    </row>
    <row r="43154" spans="26:27">
      <c r="Z43154" s="76">
        <f t="shared" si="675"/>
        <v>0</v>
      </c>
      <c r="AA43154" s="78"/>
    </row>
    <row r="43155" spans="26:27">
      <c r="Z43155" s="76">
        <f t="shared" si="675"/>
        <v>0</v>
      </c>
      <c r="AA43155" s="78"/>
    </row>
    <row r="43156" spans="26:27">
      <c r="Z43156" s="76">
        <f t="shared" si="675"/>
        <v>0</v>
      </c>
      <c r="AA43156" s="78"/>
    </row>
    <row r="43157" spans="26:27">
      <c r="Z43157" s="76">
        <f t="shared" si="675"/>
        <v>0</v>
      </c>
      <c r="AA43157" s="78"/>
    </row>
    <row r="43158" spans="26:27">
      <c r="Z43158" s="76">
        <f t="shared" si="675"/>
        <v>0</v>
      </c>
      <c r="AA43158" s="78"/>
    </row>
    <row r="43159" spans="26:27">
      <c r="Z43159" s="76">
        <f t="shared" si="675"/>
        <v>0</v>
      </c>
      <c r="AA43159" s="78"/>
    </row>
    <row r="43160" spans="26:27">
      <c r="Z43160" s="76">
        <f t="shared" si="675"/>
        <v>0</v>
      </c>
      <c r="AA43160" s="78"/>
    </row>
    <row r="43161" spans="26:27">
      <c r="Z43161" s="76">
        <f t="shared" si="675"/>
        <v>0</v>
      </c>
      <c r="AA43161" s="78"/>
    </row>
    <row r="43162" spans="26:27">
      <c r="Z43162" s="76">
        <f t="shared" si="675"/>
        <v>0</v>
      </c>
      <c r="AA43162" s="78"/>
    </row>
    <row r="43163" spans="26:27">
      <c r="Z43163" s="76">
        <f t="shared" si="675"/>
        <v>0</v>
      </c>
      <c r="AA43163" s="78"/>
    </row>
    <row r="43164" spans="26:27">
      <c r="Z43164" s="76">
        <f t="shared" si="675"/>
        <v>0</v>
      </c>
      <c r="AA43164" s="78"/>
    </row>
    <row r="43165" spans="26:27">
      <c r="Z43165" s="76">
        <f t="shared" si="675"/>
        <v>0</v>
      </c>
      <c r="AA43165" s="78"/>
    </row>
    <row r="43166" spans="26:27">
      <c r="Z43166" s="76">
        <f t="shared" si="675"/>
        <v>0</v>
      </c>
      <c r="AA43166" s="78"/>
    </row>
    <row r="43167" spans="26:27">
      <c r="Z43167" s="76">
        <f t="shared" si="675"/>
        <v>0</v>
      </c>
      <c r="AA43167" s="78"/>
    </row>
    <row r="43168" spans="26:27">
      <c r="Z43168" s="76">
        <f t="shared" si="675"/>
        <v>0</v>
      </c>
      <c r="AA43168" s="78"/>
    </row>
    <row r="43169" spans="26:27">
      <c r="Z43169" s="76">
        <f t="shared" si="675"/>
        <v>0</v>
      </c>
      <c r="AA43169" s="78"/>
    </row>
    <row r="43170" spans="26:27">
      <c r="Z43170" s="76">
        <f t="shared" si="675"/>
        <v>0</v>
      </c>
      <c r="AA43170" s="78"/>
    </row>
    <row r="43171" spans="26:27">
      <c r="Z43171" s="76">
        <f t="shared" si="675"/>
        <v>0</v>
      </c>
      <c r="AA43171" s="78"/>
    </row>
    <row r="43172" spans="26:27">
      <c r="Z43172" s="76">
        <f t="shared" si="675"/>
        <v>0</v>
      </c>
      <c r="AA43172" s="78"/>
    </row>
    <row r="43173" spans="26:27">
      <c r="Z43173" s="76">
        <f t="shared" si="675"/>
        <v>0</v>
      </c>
      <c r="AA43173" s="78"/>
    </row>
    <row r="43174" spans="26:27">
      <c r="Z43174" s="76">
        <f t="shared" si="675"/>
        <v>0</v>
      </c>
      <c r="AA43174" s="78"/>
    </row>
    <row r="43175" spans="26:27">
      <c r="Z43175" s="76">
        <f t="shared" si="675"/>
        <v>0</v>
      </c>
      <c r="AA43175" s="78"/>
    </row>
    <row r="43176" spans="26:27">
      <c r="Z43176" s="76">
        <f t="shared" si="675"/>
        <v>0</v>
      </c>
      <c r="AA43176" s="78"/>
    </row>
    <row r="43177" spans="26:27">
      <c r="Z43177" s="76">
        <f t="shared" si="675"/>
        <v>0</v>
      </c>
      <c r="AA43177" s="78"/>
    </row>
    <row r="43178" spans="26:27">
      <c r="Z43178" s="76">
        <f t="shared" si="675"/>
        <v>0</v>
      </c>
      <c r="AA43178" s="78"/>
    </row>
    <row r="43179" spans="26:27">
      <c r="Z43179" s="76">
        <f t="shared" si="675"/>
        <v>0</v>
      </c>
      <c r="AA43179" s="78"/>
    </row>
    <row r="43180" spans="26:27">
      <c r="Z43180" s="76">
        <f t="shared" si="675"/>
        <v>0</v>
      </c>
      <c r="AA43180" s="78"/>
    </row>
    <row r="43181" spans="26:27">
      <c r="Z43181" s="76">
        <f t="shared" si="675"/>
        <v>0</v>
      </c>
      <c r="AA43181" s="78"/>
    </row>
    <row r="43182" spans="26:27">
      <c r="Z43182" s="76">
        <f t="shared" si="675"/>
        <v>0</v>
      </c>
      <c r="AA43182" s="78"/>
    </row>
    <row r="43183" spans="26:27">
      <c r="Z43183" s="76">
        <f t="shared" si="675"/>
        <v>0</v>
      </c>
      <c r="AA43183" s="78"/>
    </row>
    <row r="43184" spans="26:27">
      <c r="Z43184" s="76">
        <f t="shared" si="675"/>
        <v>0</v>
      </c>
      <c r="AA43184" s="78"/>
    </row>
    <row r="43185" spans="26:27">
      <c r="Z43185" s="76">
        <f t="shared" si="675"/>
        <v>0</v>
      </c>
      <c r="AA43185" s="78"/>
    </row>
    <row r="43186" spans="26:27">
      <c r="Z43186" s="76">
        <f t="shared" si="675"/>
        <v>0</v>
      </c>
      <c r="AA43186" s="78"/>
    </row>
    <row r="43187" spans="26:27">
      <c r="Z43187" s="76">
        <f t="shared" si="675"/>
        <v>0</v>
      </c>
      <c r="AA43187" s="78"/>
    </row>
    <row r="43188" spans="26:27">
      <c r="Z43188" s="76">
        <f t="shared" si="675"/>
        <v>0</v>
      </c>
      <c r="AA43188" s="78"/>
    </row>
    <row r="43189" spans="26:27">
      <c r="Z43189" s="76">
        <f t="shared" si="675"/>
        <v>0</v>
      </c>
      <c r="AA43189" s="78"/>
    </row>
    <row r="43190" spans="26:27">
      <c r="Z43190" s="76">
        <f t="shared" si="675"/>
        <v>0</v>
      </c>
      <c r="AA43190" s="78"/>
    </row>
    <row r="43191" spans="26:27">
      <c r="Z43191" s="76">
        <f t="shared" si="675"/>
        <v>0</v>
      </c>
      <c r="AA43191" s="78"/>
    </row>
    <row r="43192" spans="26:27">
      <c r="Z43192" s="76">
        <f t="shared" si="675"/>
        <v>0</v>
      </c>
      <c r="AA43192" s="78"/>
    </row>
    <row r="43193" spans="26:27">
      <c r="Z43193" s="76">
        <f t="shared" si="675"/>
        <v>0</v>
      </c>
      <c r="AA43193" s="78"/>
    </row>
    <row r="43194" spans="26:27">
      <c r="Z43194" s="76">
        <f t="shared" si="675"/>
        <v>0</v>
      </c>
      <c r="AA43194" s="78"/>
    </row>
    <row r="43195" spans="26:27">
      <c r="Z43195" s="76">
        <f t="shared" si="675"/>
        <v>0</v>
      </c>
      <c r="AA43195" s="78"/>
    </row>
    <row r="43196" spans="26:27">
      <c r="Z43196" s="76">
        <f t="shared" si="675"/>
        <v>0</v>
      </c>
      <c r="AA43196" s="78"/>
    </row>
    <row r="43197" spans="26:27">
      <c r="Z43197" s="76">
        <f t="shared" si="675"/>
        <v>0</v>
      </c>
      <c r="AA43197" s="78"/>
    </row>
    <row r="43198" spans="26:27">
      <c r="Z43198" s="76">
        <f t="shared" si="675"/>
        <v>0</v>
      </c>
      <c r="AA43198" s="78"/>
    </row>
    <row r="43199" spans="26:27">
      <c r="Z43199" s="76">
        <f t="shared" si="675"/>
        <v>0</v>
      </c>
      <c r="AA43199" s="78"/>
    </row>
    <row r="43200" spans="26:27">
      <c r="Z43200" s="76">
        <f t="shared" si="675"/>
        <v>0</v>
      </c>
      <c r="AA43200" s="78"/>
    </row>
    <row r="43201" spans="26:27">
      <c r="Z43201" s="76">
        <f t="shared" si="675"/>
        <v>0</v>
      </c>
      <c r="AA43201" s="78"/>
    </row>
    <row r="43202" spans="26:27">
      <c r="Z43202" s="76">
        <f t="shared" si="675"/>
        <v>0</v>
      </c>
      <c r="AA43202" s="78"/>
    </row>
    <row r="43203" spans="26:27">
      <c r="Z43203" s="76">
        <f t="shared" si="675"/>
        <v>0</v>
      </c>
      <c r="AA43203" s="78"/>
    </row>
    <row r="43204" spans="26:27">
      <c r="Z43204" s="76">
        <f t="shared" si="675"/>
        <v>0</v>
      </c>
      <c r="AA43204" s="78"/>
    </row>
    <row r="43205" spans="26:27">
      <c r="Z43205" s="76">
        <f t="shared" si="675"/>
        <v>0</v>
      </c>
      <c r="AA43205" s="78"/>
    </row>
    <row r="43206" spans="26:27">
      <c r="Z43206" s="76">
        <f t="shared" ref="Z43206:Z43269" si="676">SUM(L43206,(-1)*AA43206)</f>
        <v>0</v>
      </c>
      <c r="AA43206" s="78"/>
    </row>
    <row r="43207" spans="26:27">
      <c r="Z43207" s="76">
        <f t="shared" si="676"/>
        <v>0</v>
      </c>
      <c r="AA43207" s="78"/>
    </row>
    <row r="43208" spans="26:27">
      <c r="Z43208" s="76">
        <f t="shared" si="676"/>
        <v>0</v>
      </c>
      <c r="AA43208" s="78"/>
    </row>
    <row r="43209" spans="26:27">
      <c r="Z43209" s="76">
        <f t="shared" si="676"/>
        <v>0</v>
      </c>
      <c r="AA43209" s="78"/>
    </row>
    <row r="43210" spans="26:27">
      <c r="Z43210" s="76">
        <f t="shared" si="676"/>
        <v>0</v>
      </c>
      <c r="AA43210" s="78"/>
    </row>
    <row r="43211" spans="26:27">
      <c r="Z43211" s="76">
        <f t="shared" si="676"/>
        <v>0</v>
      </c>
      <c r="AA43211" s="78"/>
    </row>
    <row r="43212" spans="26:27">
      <c r="Z43212" s="76">
        <f t="shared" si="676"/>
        <v>0</v>
      </c>
      <c r="AA43212" s="78"/>
    </row>
    <row r="43213" spans="26:27">
      <c r="Z43213" s="76">
        <f t="shared" si="676"/>
        <v>0</v>
      </c>
      <c r="AA43213" s="78"/>
    </row>
    <row r="43214" spans="26:27">
      <c r="Z43214" s="76">
        <f t="shared" si="676"/>
        <v>0</v>
      </c>
      <c r="AA43214" s="78"/>
    </row>
    <row r="43215" spans="26:27">
      <c r="Z43215" s="76">
        <f t="shared" si="676"/>
        <v>0</v>
      </c>
      <c r="AA43215" s="78"/>
    </row>
    <row r="43216" spans="26:27">
      <c r="Z43216" s="76">
        <f t="shared" si="676"/>
        <v>0</v>
      </c>
      <c r="AA43216" s="78"/>
    </row>
    <row r="43217" spans="26:27">
      <c r="Z43217" s="76">
        <f t="shared" si="676"/>
        <v>0</v>
      </c>
      <c r="AA43217" s="78"/>
    </row>
    <row r="43218" spans="26:27">
      <c r="Z43218" s="76">
        <f t="shared" si="676"/>
        <v>0</v>
      </c>
      <c r="AA43218" s="78"/>
    </row>
    <row r="43219" spans="26:27">
      <c r="Z43219" s="76">
        <f t="shared" si="676"/>
        <v>0</v>
      </c>
      <c r="AA43219" s="78"/>
    </row>
    <row r="43220" spans="26:27">
      <c r="Z43220" s="76">
        <f t="shared" si="676"/>
        <v>0</v>
      </c>
      <c r="AA43220" s="78"/>
    </row>
    <row r="43221" spans="26:27">
      <c r="Z43221" s="76">
        <f t="shared" si="676"/>
        <v>0</v>
      </c>
      <c r="AA43221" s="78"/>
    </row>
    <row r="43222" spans="26:27">
      <c r="Z43222" s="76">
        <f t="shared" si="676"/>
        <v>0</v>
      </c>
      <c r="AA43222" s="78"/>
    </row>
    <row r="43223" spans="26:27">
      <c r="Z43223" s="76">
        <f t="shared" si="676"/>
        <v>0</v>
      </c>
      <c r="AA43223" s="78"/>
    </row>
    <row r="43224" spans="26:27">
      <c r="Z43224" s="76">
        <f t="shared" si="676"/>
        <v>0</v>
      </c>
      <c r="AA43224" s="78"/>
    </row>
    <row r="43225" spans="26:27">
      <c r="Z43225" s="76">
        <f t="shared" si="676"/>
        <v>0</v>
      </c>
      <c r="AA43225" s="78"/>
    </row>
    <row r="43226" spans="26:27">
      <c r="Z43226" s="76">
        <f t="shared" si="676"/>
        <v>0</v>
      </c>
      <c r="AA43226" s="78"/>
    </row>
    <row r="43227" spans="26:27">
      <c r="Z43227" s="76">
        <f t="shared" si="676"/>
        <v>0</v>
      </c>
      <c r="AA43227" s="78"/>
    </row>
    <row r="43228" spans="26:27">
      <c r="Z43228" s="76">
        <f t="shared" si="676"/>
        <v>0</v>
      </c>
      <c r="AA43228" s="78"/>
    </row>
    <row r="43229" spans="26:27">
      <c r="Z43229" s="76">
        <f t="shared" si="676"/>
        <v>0</v>
      </c>
      <c r="AA43229" s="78"/>
    </row>
    <row r="43230" spans="26:27">
      <c r="Z43230" s="76">
        <f t="shared" si="676"/>
        <v>0</v>
      </c>
      <c r="AA43230" s="78"/>
    </row>
    <row r="43231" spans="26:27">
      <c r="Z43231" s="76">
        <f t="shared" si="676"/>
        <v>0</v>
      </c>
      <c r="AA43231" s="78"/>
    </row>
    <row r="43232" spans="26:27">
      <c r="Z43232" s="76">
        <f t="shared" si="676"/>
        <v>0</v>
      </c>
      <c r="AA43232" s="78"/>
    </row>
    <row r="43233" spans="26:27">
      <c r="Z43233" s="76">
        <f t="shared" si="676"/>
        <v>0</v>
      </c>
      <c r="AA43233" s="78"/>
    </row>
    <row r="43234" spans="26:27">
      <c r="Z43234" s="76">
        <f t="shared" si="676"/>
        <v>0</v>
      </c>
      <c r="AA43234" s="78"/>
    </row>
    <row r="43235" spans="26:27">
      <c r="Z43235" s="76">
        <f t="shared" si="676"/>
        <v>0</v>
      </c>
      <c r="AA43235" s="78"/>
    </row>
    <row r="43236" spans="26:27">
      <c r="Z43236" s="76">
        <f t="shared" si="676"/>
        <v>0</v>
      </c>
      <c r="AA43236" s="78"/>
    </row>
    <row r="43237" spans="26:27">
      <c r="Z43237" s="76">
        <f t="shared" si="676"/>
        <v>0</v>
      </c>
      <c r="AA43237" s="78"/>
    </row>
    <row r="43238" spans="26:27">
      <c r="Z43238" s="76">
        <f t="shared" si="676"/>
        <v>0</v>
      </c>
      <c r="AA43238" s="78"/>
    </row>
    <row r="43239" spans="26:27">
      <c r="Z43239" s="76">
        <f t="shared" si="676"/>
        <v>0</v>
      </c>
      <c r="AA43239" s="78"/>
    </row>
    <row r="43240" spans="26:27">
      <c r="Z43240" s="76">
        <f t="shared" si="676"/>
        <v>0</v>
      </c>
      <c r="AA43240" s="78"/>
    </row>
    <row r="43241" spans="26:27">
      <c r="Z43241" s="76">
        <f t="shared" si="676"/>
        <v>0</v>
      </c>
      <c r="AA43241" s="78"/>
    </row>
    <row r="43242" spans="26:27">
      <c r="Z43242" s="76">
        <f t="shared" si="676"/>
        <v>0</v>
      </c>
      <c r="AA43242" s="78"/>
    </row>
    <row r="43243" spans="26:27">
      <c r="Z43243" s="76">
        <f t="shared" si="676"/>
        <v>0</v>
      </c>
      <c r="AA43243" s="78"/>
    </row>
    <row r="43244" spans="26:27">
      <c r="Z43244" s="76">
        <f t="shared" si="676"/>
        <v>0</v>
      </c>
      <c r="AA43244" s="78"/>
    </row>
    <row r="43245" spans="26:27">
      <c r="Z43245" s="76">
        <f t="shared" si="676"/>
        <v>0</v>
      </c>
      <c r="AA43245" s="78"/>
    </row>
    <row r="43246" spans="26:27">
      <c r="Z43246" s="76">
        <f t="shared" si="676"/>
        <v>0</v>
      </c>
      <c r="AA43246" s="78"/>
    </row>
    <row r="43247" spans="26:27">
      <c r="Z43247" s="76">
        <f t="shared" si="676"/>
        <v>0</v>
      </c>
      <c r="AA43247" s="78"/>
    </row>
    <row r="43248" spans="26:27">
      <c r="Z43248" s="76">
        <f t="shared" si="676"/>
        <v>0</v>
      </c>
      <c r="AA43248" s="78"/>
    </row>
    <row r="43249" spans="26:27">
      <c r="Z43249" s="76">
        <f t="shared" si="676"/>
        <v>0</v>
      </c>
      <c r="AA43249" s="78"/>
    </row>
    <row r="43250" spans="26:27">
      <c r="Z43250" s="76">
        <f t="shared" si="676"/>
        <v>0</v>
      </c>
      <c r="AA43250" s="78"/>
    </row>
    <row r="43251" spans="26:27">
      <c r="Z43251" s="76">
        <f t="shared" si="676"/>
        <v>0</v>
      </c>
      <c r="AA43251" s="78"/>
    </row>
    <row r="43252" spans="26:27">
      <c r="Z43252" s="76">
        <f t="shared" si="676"/>
        <v>0</v>
      </c>
      <c r="AA43252" s="78"/>
    </row>
    <row r="43253" spans="26:27">
      <c r="Z43253" s="76">
        <f t="shared" si="676"/>
        <v>0</v>
      </c>
      <c r="AA43253" s="78"/>
    </row>
    <row r="43254" spans="26:27">
      <c r="Z43254" s="76">
        <f t="shared" si="676"/>
        <v>0</v>
      </c>
      <c r="AA43254" s="78"/>
    </row>
    <row r="43255" spans="26:27">
      <c r="Z43255" s="76">
        <f t="shared" si="676"/>
        <v>0</v>
      </c>
      <c r="AA43255" s="78"/>
    </row>
    <row r="43256" spans="26:27">
      <c r="Z43256" s="76">
        <f t="shared" si="676"/>
        <v>0</v>
      </c>
      <c r="AA43256" s="78"/>
    </row>
    <row r="43257" spans="26:27">
      <c r="Z43257" s="76">
        <f t="shared" si="676"/>
        <v>0</v>
      </c>
      <c r="AA43257" s="78"/>
    </row>
    <row r="43258" spans="26:27">
      <c r="Z43258" s="76">
        <f t="shared" si="676"/>
        <v>0</v>
      </c>
      <c r="AA43258" s="78"/>
    </row>
    <row r="43259" spans="26:27">
      <c r="Z43259" s="76">
        <f t="shared" si="676"/>
        <v>0</v>
      </c>
      <c r="AA43259" s="78"/>
    </row>
    <row r="43260" spans="26:27">
      <c r="Z43260" s="76">
        <f t="shared" si="676"/>
        <v>0</v>
      </c>
      <c r="AA43260" s="78"/>
    </row>
    <row r="43261" spans="26:27">
      <c r="Z43261" s="76">
        <f t="shared" si="676"/>
        <v>0</v>
      </c>
      <c r="AA43261" s="78"/>
    </row>
    <row r="43262" spans="26:27">
      <c r="Z43262" s="76">
        <f t="shared" si="676"/>
        <v>0</v>
      </c>
      <c r="AA43262" s="78"/>
    </row>
    <row r="43263" spans="26:27">
      <c r="Z43263" s="76">
        <f t="shared" si="676"/>
        <v>0</v>
      </c>
      <c r="AA43263" s="78"/>
    </row>
    <row r="43264" spans="26:27">
      <c r="Z43264" s="76">
        <f t="shared" si="676"/>
        <v>0</v>
      </c>
      <c r="AA43264" s="78"/>
    </row>
    <row r="43265" spans="26:27">
      <c r="Z43265" s="76">
        <f t="shared" si="676"/>
        <v>0</v>
      </c>
      <c r="AA43265" s="78"/>
    </row>
    <row r="43266" spans="26:27">
      <c r="Z43266" s="76">
        <f t="shared" si="676"/>
        <v>0</v>
      </c>
      <c r="AA43266" s="78"/>
    </row>
    <row r="43267" spans="26:27">
      <c r="Z43267" s="76">
        <f t="shared" si="676"/>
        <v>0</v>
      </c>
      <c r="AA43267" s="78"/>
    </row>
    <row r="43268" spans="26:27">
      <c r="Z43268" s="76">
        <f t="shared" si="676"/>
        <v>0</v>
      </c>
      <c r="AA43268" s="78"/>
    </row>
    <row r="43269" spans="26:27">
      <c r="Z43269" s="76">
        <f t="shared" si="676"/>
        <v>0</v>
      </c>
      <c r="AA43269" s="78"/>
    </row>
    <row r="43270" spans="26:27">
      <c r="Z43270" s="76">
        <f t="shared" ref="Z43270:Z43333" si="677">SUM(L43270,(-1)*AA43270)</f>
        <v>0</v>
      </c>
      <c r="AA43270" s="78"/>
    </row>
    <row r="43271" spans="26:27">
      <c r="Z43271" s="76">
        <f t="shared" si="677"/>
        <v>0</v>
      </c>
      <c r="AA43271" s="78"/>
    </row>
    <row r="43272" spans="26:27">
      <c r="Z43272" s="76">
        <f t="shared" si="677"/>
        <v>0</v>
      </c>
      <c r="AA43272" s="78"/>
    </row>
    <row r="43273" spans="26:27">
      <c r="Z43273" s="76">
        <f t="shared" si="677"/>
        <v>0</v>
      </c>
      <c r="AA43273" s="78"/>
    </row>
    <row r="43274" spans="26:27">
      <c r="Z43274" s="76">
        <f t="shared" si="677"/>
        <v>0</v>
      </c>
      <c r="AA43274" s="78"/>
    </row>
    <row r="43275" spans="26:27">
      <c r="Z43275" s="76">
        <f t="shared" si="677"/>
        <v>0</v>
      </c>
      <c r="AA43275" s="78"/>
    </row>
    <row r="43276" spans="26:27">
      <c r="Z43276" s="76">
        <f t="shared" si="677"/>
        <v>0</v>
      </c>
      <c r="AA43276" s="78"/>
    </row>
    <row r="43277" spans="26:27">
      <c r="Z43277" s="76">
        <f t="shared" si="677"/>
        <v>0</v>
      </c>
      <c r="AA43277" s="78"/>
    </row>
    <row r="43278" spans="26:27">
      <c r="Z43278" s="76">
        <f t="shared" si="677"/>
        <v>0</v>
      </c>
      <c r="AA43278" s="78"/>
    </row>
    <row r="43279" spans="26:27">
      <c r="Z43279" s="76">
        <f t="shared" si="677"/>
        <v>0</v>
      </c>
      <c r="AA43279" s="78"/>
    </row>
    <row r="43280" spans="26:27">
      <c r="Z43280" s="76">
        <f t="shared" si="677"/>
        <v>0</v>
      </c>
      <c r="AA43280" s="78"/>
    </row>
    <row r="43281" spans="26:27">
      <c r="Z43281" s="76">
        <f t="shared" si="677"/>
        <v>0</v>
      </c>
      <c r="AA43281" s="78"/>
    </row>
    <row r="43282" spans="26:27">
      <c r="Z43282" s="76">
        <f t="shared" si="677"/>
        <v>0</v>
      </c>
      <c r="AA43282" s="78"/>
    </row>
    <row r="43283" spans="26:27">
      <c r="Z43283" s="76">
        <f t="shared" si="677"/>
        <v>0</v>
      </c>
      <c r="AA43283" s="78"/>
    </row>
    <row r="43284" spans="26:27">
      <c r="Z43284" s="76">
        <f t="shared" si="677"/>
        <v>0</v>
      </c>
      <c r="AA43284" s="78"/>
    </row>
    <row r="43285" spans="26:27">
      <c r="Z43285" s="76">
        <f t="shared" si="677"/>
        <v>0</v>
      </c>
      <c r="AA43285" s="78"/>
    </row>
    <row r="43286" spans="26:27">
      <c r="Z43286" s="76">
        <f t="shared" si="677"/>
        <v>0</v>
      </c>
      <c r="AA43286" s="78"/>
    </row>
    <row r="43287" spans="26:27">
      <c r="Z43287" s="76">
        <f t="shared" si="677"/>
        <v>0</v>
      </c>
      <c r="AA43287" s="78"/>
    </row>
    <row r="43288" spans="26:27">
      <c r="Z43288" s="76">
        <f t="shared" si="677"/>
        <v>0</v>
      </c>
      <c r="AA43288" s="78"/>
    </row>
    <row r="43289" spans="26:27">
      <c r="Z43289" s="76">
        <f t="shared" si="677"/>
        <v>0</v>
      </c>
      <c r="AA43289" s="78"/>
    </row>
    <row r="43290" spans="26:27">
      <c r="Z43290" s="76">
        <f t="shared" si="677"/>
        <v>0</v>
      </c>
      <c r="AA43290" s="78"/>
    </row>
    <row r="43291" spans="26:27">
      <c r="Z43291" s="76">
        <f t="shared" si="677"/>
        <v>0</v>
      </c>
      <c r="AA43291" s="78"/>
    </row>
    <row r="43292" spans="26:27">
      <c r="Z43292" s="76">
        <f t="shared" si="677"/>
        <v>0</v>
      </c>
      <c r="AA43292" s="78"/>
    </row>
    <row r="43293" spans="26:27">
      <c r="Z43293" s="76">
        <f t="shared" si="677"/>
        <v>0</v>
      </c>
      <c r="AA43293" s="78"/>
    </row>
    <row r="43294" spans="26:27">
      <c r="Z43294" s="76">
        <f t="shared" si="677"/>
        <v>0</v>
      </c>
      <c r="AA43294" s="78"/>
    </row>
    <row r="43295" spans="26:27">
      <c r="Z43295" s="76">
        <f t="shared" si="677"/>
        <v>0</v>
      </c>
      <c r="AA43295" s="78"/>
    </row>
    <row r="43296" spans="26:27">
      <c r="Z43296" s="76">
        <f t="shared" si="677"/>
        <v>0</v>
      </c>
      <c r="AA43296" s="78"/>
    </row>
    <row r="43297" spans="26:27">
      <c r="Z43297" s="76">
        <f t="shared" si="677"/>
        <v>0</v>
      </c>
      <c r="AA43297" s="78"/>
    </row>
    <row r="43298" spans="26:27">
      <c r="Z43298" s="76">
        <f t="shared" si="677"/>
        <v>0</v>
      </c>
      <c r="AA43298" s="78"/>
    </row>
    <row r="43299" spans="26:27">
      <c r="Z43299" s="76">
        <f t="shared" si="677"/>
        <v>0</v>
      </c>
      <c r="AA43299" s="78"/>
    </row>
    <row r="43300" spans="26:27">
      <c r="Z43300" s="76">
        <f t="shared" si="677"/>
        <v>0</v>
      </c>
      <c r="AA43300" s="78"/>
    </row>
    <row r="43301" spans="26:27">
      <c r="Z43301" s="76">
        <f t="shared" si="677"/>
        <v>0</v>
      </c>
      <c r="AA43301" s="78"/>
    </row>
    <row r="43302" spans="26:27">
      <c r="Z43302" s="76">
        <f t="shared" si="677"/>
        <v>0</v>
      </c>
      <c r="AA43302" s="78"/>
    </row>
    <row r="43303" spans="26:27">
      <c r="Z43303" s="76">
        <f t="shared" si="677"/>
        <v>0</v>
      </c>
      <c r="AA43303" s="78"/>
    </row>
    <row r="43304" spans="26:27">
      <c r="Z43304" s="76">
        <f t="shared" si="677"/>
        <v>0</v>
      </c>
      <c r="AA43304" s="78"/>
    </row>
    <row r="43305" spans="26:27">
      <c r="Z43305" s="76">
        <f t="shared" si="677"/>
        <v>0</v>
      </c>
      <c r="AA43305" s="78"/>
    </row>
    <row r="43306" spans="26:27">
      <c r="Z43306" s="76">
        <f t="shared" si="677"/>
        <v>0</v>
      </c>
      <c r="AA43306" s="78"/>
    </row>
    <row r="43307" spans="26:27">
      <c r="Z43307" s="76">
        <f t="shared" si="677"/>
        <v>0</v>
      </c>
      <c r="AA43307" s="78"/>
    </row>
    <row r="43308" spans="26:27">
      <c r="Z43308" s="76">
        <f t="shared" si="677"/>
        <v>0</v>
      </c>
      <c r="AA43308" s="78"/>
    </row>
    <row r="43309" spans="26:27">
      <c r="Z43309" s="76">
        <f t="shared" si="677"/>
        <v>0</v>
      </c>
      <c r="AA43309" s="78"/>
    </row>
    <row r="43310" spans="26:27">
      <c r="Z43310" s="76">
        <f t="shared" si="677"/>
        <v>0</v>
      </c>
      <c r="AA43310" s="78"/>
    </row>
    <row r="43311" spans="26:27">
      <c r="Z43311" s="76">
        <f t="shared" si="677"/>
        <v>0</v>
      </c>
      <c r="AA43311" s="78"/>
    </row>
    <row r="43312" spans="26:27">
      <c r="Z43312" s="76">
        <f t="shared" si="677"/>
        <v>0</v>
      </c>
      <c r="AA43312" s="78"/>
    </row>
    <row r="43313" spans="26:27">
      <c r="Z43313" s="76">
        <f t="shared" si="677"/>
        <v>0</v>
      </c>
      <c r="AA43313" s="78"/>
    </row>
    <row r="43314" spans="26:27">
      <c r="Z43314" s="76">
        <f t="shared" si="677"/>
        <v>0</v>
      </c>
      <c r="AA43314" s="78"/>
    </row>
    <row r="43315" spans="26:27">
      <c r="Z43315" s="76">
        <f t="shared" si="677"/>
        <v>0</v>
      </c>
      <c r="AA43315" s="78"/>
    </row>
    <row r="43316" spans="26:27">
      <c r="Z43316" s="76">
        <f t="shared" si="677"/>
        <v>0</v>
      </c>
      <c r="AA43316" s="78"/>
    </row>
    <row r="43317" spans="26:27">
      <c r="Z43317" s="76">
        <f t="shared" si="677"/>
        <v>0</v>
      </c>
      <c r="AA43317" s="78"/>
    </row>
    <row r="43318" spans="26:27">
      <c r="Z43318" s="76">
        <f t="shared" si="677"/>
        <v>0</v>
      </c>
      <c r="AA43318" s="78"/>
    </row>
    <row r="43319" spans="26:27">
      <c r="Z43319" s="76">
        <f t="shared" si="677"/>
        <v>0</v>
      </c>
      <c r="AA43319" s="78"/>
    </row>
    <row r="43320" spans="26:27">
      <c r="Z43320" s="76">
        <f t="shared" si="677"/>
        <v>0</v>
      </c>
      <c r="AA43320" s="78"/>
    </row>
    <row r="43321" spans="26:27">
      <c r="Z43321" s="76">
        <f t="shared" si="677"/>
        <v>0</v>
      </c>
      <c r="AA43321" s="78"/>
    </row>
    <row r="43322" spans="26:27">
      <c r="Z43322" s="76">
        <f t="shared" si="677"/>
        <v>0</v>
      </c>
      <c r="AA43322" s="78"/>
    </row>
    <row r="43323" spans="26:27">
      <c r="Z43323" s="76">
        <f t="shared" si="677"/>
        <v>0</v>
      </c>
      <c r="AA43323" s="78"/>
    </row>
    <row r="43324" spans="26:27">
      <c r="Z43324" s="76">
        <f t="shared" si="677"/>
        <v>0</v>
      </c>
      <c r="AA43324" s="78"/>
    </row>
    <row r="43325" spans="26:27">
      <c r="Z43325" s="76">
        <f t="shared" si="677"/>
        <v>0</v>
      </c>
      <c r="AA43325" s="78"/>
    </row>
    <row r="43326" spans="26:27">
      <c r="Z43326" s="76">
        <f t="shared" si="677"/>
        <v>0</v>
      </c>
      <c r="AA43326" s="78"/>
    </row>
    <row r="43327" spans="26:27">
      <c r="Z43327" s="76">
        <f t="shared" si="677"/>
        <v>0</v>
      </c>
      <c r="AA43327" s="78"/>
    </row>
    <row r="43328" spans="26:27">
      <c r="Z43328" s="76">
        <f t="shared" si="677"/>
        <v>0</v>
      </c>
      <c r="AA43328" s="78"/>
    </row>
    <row r="43329" spans="26:27">
      <c r="Z43329" s="76">
        <f t="shared" si="677"/>
        <v>0</v>
      </c>
      <c r="AA43329" s="78"/>
    </row>
    <row r="43330" spans="26:27">
      <c r="Z43330" s="76">
        <f t="shared" si="677"/>
        <v>0</v>
      </c>
      <c r="AA43330" s="78"/>
    </row>
    <row r="43331" spans="26:27">
      <c r="Z43331" s="76">
        <f t="shared" si="677"/>
        <v>0</v>
      </c>
      <c r="AA43331" s="78"/>
    </row>
    <row r="43332" spans="26:27">
      <c r="Z43332" s="76">
        <f t="shared" si="677"/>
        <v>0</v>
      </c>
      <c r="AA43332" s="78"/>
    </row>
    <row r="43333" spans="26:27">
      <c r="Z43333" s="76">
        <f t="shared" si="677"/>
        <v>0</v>
      </c>
      <c r="AA43333" s="78"/>
    </row>
    <row r="43334" spans="26:27">
      <c r="Z43334" s="76">
        <f t="shared" ref="Z43334:Z43397" si="678">SUM(L43334,(-1)*AA43334)</f>
        <v>0</v>
      </c>
      <c r="AA43334" s="78"/>
    </row>
    <row r="43335" spans="26:27">
      <c r="Z43335" s="76">
        <f t="shared" si="678"/>
        <v>0</v>
      </c>
      <c r="AA43335" s="78"/>
    </row>
    <row r="43336" spans="26:27">
      <c r="Z43336" s="76">
        <f t="shared" si="678"/>
        <v>0</v>
      </c>
      <c r="AA43336" s="78"/>
    </row>
    <row r="43337" spans="26:27">
      <c r="Z43337" s="76">
        <f t="shared" si="678"/>
        <v>0</v>
      </c>
      <c r="AA43337" s="78"/>
    </row>
    <row r="43338" spans="26:27">
      <c r="Z43338" s="76">
        <f t="shared" si="678"/>
        <v>0</v>
      </c>
      <c r="AA43338" s="78"/>
    </row>
    <row r="43339" spans="26:27">
      <c r="Z43339" s="76">
        <f t="shared" si="678"/>
        <v>0</v>
      </c>
      <c r="AA43339" s="78"/>
    </row>
    <row r="43340" spans="26:27">
      <c r="Z43340" s="76">
        <f t="shared" si="678"/>
        <v>0</v>
      </c>
      <c r="AA43340" s="78"/>
    </row>
    <row r="43341" spans="26:27">
      <c r="Z43341" s="76">
        <f t="shared" si="678"/>
        <v>0</v>
      </c>
      <c r="AA43341" s="78"/>
    </row>
    <row r="43342" spans="26:27">
      <c r="Z43342" s="76">
        <f t="shared" si="678"/>
        <v>0</v>
      </c>
      <c r="AA43342" s="78"/>
    </row>
    <row r="43343" spans="26:27">
      <c r="Z43343" s="76">
        <f t="shared" si="678"/>
        <v>0</v>
      </c>
      <c r="AA43343" s="78"/>
    </row>
    <row r="43344" spans="26:27">
      <c r="Z43344" s="76">
        <f t="shared" si="678"/>
        <v>0</v>
      </c>
      <c r="AA43344" s="78"/>
    </row>
    <row r="43345" spans="26:27">
      <c r="Z43345" s="76">
        <f t="shared" si="678"/>
        <v>0</v>
      </c>
      <c r="AA43345" s="78"/>
    </row>
    <row r="43346" spans="26:27">
      <c r="Z43346" s="76">
        <f t="shared" si="678"/>
        <v>0</v>
      </c>
      <c r="AA43346" s="78"/>
    </row>
    <row r="43347" spans="26:27">
      <c r="Z43347" s="76">
        <f t="shared" si="678"/>
        <v>0</v>
      </c>
      <c r="AA43347" s="78"/>
    </row>
    <row r="43348" spans="26:27">
      <c r="Z43348" s="76">
        <f t="shared" si="678"/>
        <v>0</v>
      </c>
      <c r="AA43348" s="78"/>
    </row>
    <row r="43349" spans="26:27">
      <c r="Z43349" s="76">
        <f t="shared" si="678"/>
        <v>0</v>
      </c>
      <c r="AA43349" s="78"/>
    </row>
    <row r="43350" spans="26:27">
      <c r="Z43350" s="76">
        <f t="shared" si="678"/>
        <v>0</v>
      </c>
      <c r="AA43350" s="78"/>
    </row>
    <row r="43351" spans="26:27">
      <c r="Z43351" s="76">
        <f t="shared" si="678"/>
        <v>0</v>
      </c>
      <c r="AA43351" s="78"/>
    </row>
    <row r="43352" spans="26:27">
      <c r="Z43352" s="76">
        <f t="shared" si="678"/>
        <v>0</v>
      </c>
      <c r="AA43352" s="78"/>
    </row>
    <row r="43353" spans="26:27">
      <c r="Z43353" s="76">
        <f t="shared" si="678"/>
        <v>0</v>
      </c>
      <c r="AA43353" s="78"/>
    </row>
    <row r="43354" spans="26:27">
      <c r="Z43354" s="76">
        <f t="shared" si="678"/>
        <v>0</v>
      </c>
      <c r="AA43354" s="78"/>
    </row>
    <row r="43355" spans="26:27">
      <c r="Z43355" s="76">
        <f t="shared" si="678"/>
        <v>0</v>
      </c>
      <c r="AA43355" s="78"/>
    </row>
    <row r="43356" spans="26:27">
      <c r="Z43356" s="76">
        <f t="shared" si="678"/>
        <v>0</v>
      </c>
      <c r="AA43356" s="78"/>
    </row>
    <row r="43357" spans="26:27">
      <c r="Z43357" s="76">
        <f t="shared" si="678"/>
        <v>0</v>
      </c>
      <c r="AA43357" s="78"/>
    </row>
    <row r="43358" spans="26:27">
      <c r="Z43358" s="76">
        <f t="shared" si="678"/>
        <v>0</v>
      </c>
      <c r="AA43358" s="78"/>
    </row>
    <row r="43359" spans="26:27">
      <c r="Z43359" s="76">
        <f t="shared" si="678"/>
        <v>0</v>
      </c>
      <c r="AA43359" s="78"/>
    </row>
    <row r="43360" spans="26:27">
      <c r="Z43360" s="76">
        <f t="shared" si="678"/>
        <v>0</v>
      </c>
      <c r="AA43360" s="78"/>
    </row>
    <row r="43361" spans="26:27">
      <c r="Z43361" s="76">
        <f t="shared" si="678"/>
        <v>0</v>
      </c>
      <c r="AA43361" s="78"/>
    </row>
    <row r="43362" spans="26:27">
      <c r="Z43362" s="76">
        <f t="shared" si="678"/>
        <v>0</v>
      </c>
      <c r="AA43362" s="78"/>
    </row>
    <row r="43363" spans="26:27">
      <c r="Z43363" s="76">
        <f t="shared" si="678"/>
        <v>0</v>
      </c>
      <c r="AA43363" s="78"/>
    </row>
    <row r="43364" spans="26:27">
      <c r="Z43364" s="76">
        <f t="shared" si="678"/>
        <v>0</v>
      </c>
      <c r="AA43364" s="78"/>
    </row>
    <row r="43365" spans="26:27">
      <c r="Z43365" s="76">
        <f t="shared" si="678"/>
        <v>0</v>
      </c>
      <c r="AA43365" s="78"/>
    </row>
    <row r="43366" spans="26:27">
      <c r="Z43366" s="76">
        <f t="shared" si="678"/>
        <v>0</v>
      </c>
      <c r="AA43366" s="78"/>
    </row>
    <row r="43367" spans="26:27">
      <c r="Z43367" s="76">
        <f t="shared" si="678"/>
        <v>0</v>
      </c>
      <c r="AA43367" s="78"/>
    </row>
    <row r="43368" spans="26:27">
      <c r="Z43368" s="76">
        <f t="shared" si="678"/>
        <v>0</v>
      </c>
      <c r="AA43368" s="78"/>
    </row>
    <row r="43369" spans="26:27">
      <c r="Z43369" s="76">
        <f t="shared" si="678"/>
        <v>0</v>
      </c>
      <c r="AA43369" s="78"/>
    </row>
    <row r="43370" spans="26:27">
      <c r="Z43370" s="76">
        <f t="shared" si="678"/>
        <v>0</v>
      </c>
      <c r="AA43370" s="78"/>
    </row>
    <row r="43371" spans="26:27">
      <c r="Z43371" s="76">
        <f t="shared" si="678"/>
        <v>0</v>
      </c>
      <c r="AA43371" s="78"/>
    </row>
    <row r="43372" spans="26:27">
      <c r="Z43372" s="76">
        <f t="shared" si="678"/>
        <v>0</v>
      </c>
      <c r="AA43372" s="78"/>
    </row>
    <row r="43373" spans="26:27">
      <c r="Z43373" s="76">
        <f t="shared" si="678"/>
        <v>0</v>
      </c>
      <c r="AA43373" s="78"/>
    </row>
    <row r="43374" spans="26:27">
      <c r="Z43374" s="76">
        <f t="shared" si="678"/>
        <v>0</v>
      </c>
      <c r="AA43374" s="78"/>
    </row>
    <row r="43375" spans="26:27">
      <c r="Z43375" s="76">
        <f t="shared" si="678"/>
        <v>0</v>
      </c>
      <c r="AA43375" s="78"/>
    </row>
    <row r="43376" spans="26:27">
      <c r="Z43376" s="76">
        <f t="shared" si="678"/>
        <v>0</v>
      </c>
      <c r="AA43376" s="78"/>
    </row>
    <row r="43377" spans="26:27">
      <c r="Z43377" s="76">
        <f t="shared" si="678"/>
        <v>0</v>
      </c>
      <c r="AA43377" s="78"/>
    </row>
    <row r="43378" spans="26:27">
      <c r="Z43378" s="76">
        <f t="shared" si="678"/>
        <v>0</v>
      </c>
      <c r="AA43378" s="78"/>
    </row>
    <row r="43379" spans="26:27">
      <c r="Z43379" s="76">
        <f t="shared" si="678"/>
        <v>0</v>
      </c>
      <c r="AA43379" s="78"/>
    </row>
    <row r="43380" spans="26:27">
      <c r="Z43380" s="76">
        <f t="shared" si="678"/>
        <v>0</v>
      </c>
      <c r="AA43380" s="78"/>
    </row>
    <row r="43381" spans="26:27">
      <c r="Z43381" s="76">
        <f t="shared" si="678"/>
        <v>0</v>
      </c>
      <c r="AA43381" s="78"/>
    </row>
    <row r="43382" spans="26:27">
      <c r="Z43382" s="76">
        <f t="shared" si="678"/>
        <v>0</v>
      </c>
      <c r="AA43382" s="78"/>
    </row>
    <row r="43383" spans="26:27">
      <c r="Z43383" s="76">
        <f t="shared" si="678"/>
        <v>0</v>
      </c>
      <c r="AA43383" s="78"/>
    </row>
    <row r="43384" spans="26:27">
      <c r="Z43384" s="76">
        <f t="shared" si="678"/>
        <v>0</v>
      </c>
      <c r="AA43384" s="78"/>
    </row>
    <row r="43385" spans="26:27">
      <c r="Z43385" s="76">
        <f t="shared" si="678"/>
        <v>0</v>
      </c>
      <c r="AA43385" s="78"/>
    </row>
    <row r="43386" spans="26:27">
      <c r="Z43386" s="76">
        <f t="shared" si="678"/>
        <v>0</v>
      </c>
      <c r="AA43386" s="78"/>
    </row>
    <row r="43387" spans="26:27">
      <c r="Z43387" s="76">
        <f t="shared" si="678"/>
        <v>0</v>
      </c>
      <c r="AA43387" s="78"/>
    </row>
    <row r="43388" spans="26:27">
      <c r="Z43388" s="76">
        <f t="shared" si="678"/>
        <v>0</v>
      </c>
      <c r="AA43388" s="78"/>
    </row>
    <row r="43389" spans="26:27">
      <c r="Z43389" s="76">
        <f t="shared" si="678"/>
        <v>0</v>
      </c>
      <c r="AA43389" s="78"/>
    </row>
    <row r="43390" spans="26:27">
      <c r="Z43390" s="76">
        <f t="shared" si="678"/>
        <v>0</v>
      </c>
      <c r="AA43390" s="78"/>
    </row>
    <row r="43391" spans="26:27">
      <c r="Z43391" s="76">
        <f t="shared" si="678"/>
        <v>0</v>
      </c>
      <c r="AA43391" s="78"/>
    </row>
    <row r="43392" spans="26:27">
      <c r="Z43392" s="76">
        <f t="shared" si="678"/>
        <v>0</v>
      </c>
      <c r="AA43392" s="78"/>
    </row>
    <row r="43393" spans="26:27">
      <c r="Z43393" s="76">
        <f t="shared" si="678"/>
        <v>0</v>
      </c>
      <c r="AA43393" s="78"/>
    </row>
    <row r="43394" spans="26:27">
      <c r="Z43394" s="76">
        <f t="shared" si="678"/>
        <v>0</v>
      </c>
      <c r="AA43394" s="78"/>
    </row>
    <row r="43395" spans="26:27">
      <c r="Z43395" s="76">
        <f t="shared" si="678"/>
        <v>0</v>
      </c>
      <c r="AA43395" s="78"/>
    </row>
    <row r="43396" spans="26:27">
      <c r="Z43396" s="76">
        <f t="shared" si="678"/>
        <v>0</v>
      </c>
      <c r="AA43396" s="78"/>
    </row>
    <row r="43397" spans="26:27">
      <c r="Z43397" s="76">
        <f t="shared" si="678"/>
        <v>0</v>
      </c>
      <c r="AA43397" s="78"/>
    </row>
    <row r="43398" spans="26:27">
      <c r="Z43398" s="76">
        <f t="shared" ref="Z43398:Z43461" si="679">SUM(L43398,(-1)*AA43398)</f>
        <v>0</v>
      </c>
      <c r="AA43398" s="78"/>
    </row>
    <row r="43399" spans="26:27">
      <c r="Z43399" s="76">
        <f t="shared" si="679"/>
        <v>0</v>
      </c>
      <c r="AA43399" s="78"/>
    </row>
    <row r="43400" spans="26:27">
      <c r="Z43400" s="76">
        <f t="shared" si="679"/>
        <v>0</v>
      </c>
      <c r="AA43400" s="78"/>
    </row>
    <row r="43401" spans="26:27">
      <c r="Z43401" s="76">
        <f t="shared" si="679"/>
        <v>0</v>
      </c>
      <c r="AA43401" s="78"/>
    </row>
    <row r="43402" spans="26:27">
      <c r="Z43402" s="76">
        <f t="shared" si="679"/>
        <v>0</v>
      </c>
      <c r="AA43402" s="78"/>
    </row>
    <row r="43403" spans="26:27">
      <c r="Z43403" s="76">
        <f t="shared" si="679"/>
        <v>0</v>
      </c>
      <c r="AA43403" s="78"/>
    </row>
    <row r="43404" spans="26:27">
      <c r="Z43404" s="76">
        <f t="shared" si="679"/>
        <v>0</v>
      </c>
      <c r="AA43404" s="78"/>
    </row>
    <row r="43405" spans="26:27">
      <c r="Z43405" s="76">
        <f t="shared" si="679"/>
        <v>0</v>
      </c>
      <c r="AA43405" s="78"/>
    </row>
    <row r="43406" spans="26:27">
      <c r="Z43406" s="76">
        <f t="shared" si="679"/>
        <v>0</v>
      </c>
      <c r="AA43406" s="78"/>
    </row>
    <row r="43407" spans="26:27">
      <c r="Z43407" s="76">
        <f t="shared" si="679"/>
        <v>0</v>
      </c>
      <c r="AA43407" s="78"/>
    </row>
    <row r="43408" spans="26:27">
      <c r="Z43408" s="76">
        <f t="shared" si="679"/>
        <v>0</v>
      </c>
      <c r="AA43408" s="78"/>
    </row>
    <row r="43409" spans="26:27">
      <c r="Z43409" s="76">
        <f t="shared" si="679"/>
        <v>0</v>
      </c>
      <c r="AA43409" s="78"/>
    </row>
    <row r="43410" spans="26:27">
      <c r="Z43410" s="76">
        <f t="shared" si="679"/>
        <v>0</v>
      </c>
      <c r="AA43410" s="78"/>
    </row>
    <row r="43411" spans="26:27">
      <c r="Z43411" s="76">
        <f t="shared" si="679"/>
        <v>0</v>
      </c>
      <c r="AA43411" s="78"/>
    </row>
    <row r="43412" spans="26:27">
      <c r="Z43412" s="76">
        <f t="shared" si="679"/>
        <v>0</v>
      </c>
      <c r="AA43412" s="78"/>
    </row>
    <row r="43413" spans="26:27">
      <c r="Z43413" s="76">
        <f t="shared" si="679"/>
        <v>0</v>
      </c>
      <c r="AA43413" s="78"/>
    </row>
    <row r="43414" spans="26:27">
      <c r="Z43414" s="76">
        <f t="shared" si="679"/>
        <v>0</v>
      </c>
      <c r="AA43414" s="78"/>
    </row>
    <row r="43415" spans="26:27">
      <c r="Z43415" s="76">
        <f t="shared" si="679"/>
        <v>0</v>
      </c>
      <c r="AA43415" s="78"/>
    </row>
    <row r="43416" spans="26:27">
      <c r="Z43416" s="76">
        <f t="shared" si="679"/>
        <v>0</v>
      </c>
      <c r="AA43416" s="78"/>
    </row>
    <row r="43417" spans="26:27">
      <c r="Z43417" s="76">
        <f t="shared" si="679"/>
        <v>0</v>
      </c>
      <c r="AA43417" s="78"/>
    </row>
    <row r="43418" spans="26:27">
      <c r="Z43418" s="76">
        <f t="shared" si="679"/>
        <v>0</v>
      </c>
      <c r="AA43418" s="78"/>
    </row>
    <row r="43419" spans="26:27">
      <c r="Z43419" s="76">
        <f t="shared" si="679"/>
        <v>0</v>
      </c>
      <c r="AA43419" s="78"/>
    </row>
    <row r="43420" spans="26:27">
      <c r="Z43420" s="76">
        <f t="shared" si="679"/>
        <v>0</v>
      </c>
      <c r="AA43420" s="78"/>
    </row>
    <row r="43421" spans="26:27">
      <c r="Z43421" s="76">
        <f t="shared" si="679"/>
        <v>0</v>
      </c>
      <c r="AA43421" s="78"/>
    </row>
    <row r="43422" spans="26:27">
      <c r="Z43422" s="76">
        <f t="shared" si="679"/>
        <v>0</v>
      </c>
      <c r="AA43422" s="78"/>
    </row>
    <row r="43423" spans="26:27">
      <c r="Z43423" s="76">
        <f t="shared" si="679"/>
        <v>0</v>
      </c>
      <c r="AA43423" s="78"/>
    </row>
    <row r="43424" spans="26:27">
      <c r="Z43424" s="76">
        <f t="shared" si="679"/>
        <v>0</v>
      </c>
      <c r="AA43424" s="78"/>
    </row>
    <row r="43425" spans="26:27">
      <c r="Z43425" s="76">
        <f t="shared" si="679"/>
        <v>0</v>
      </c>
      <c r="AA43425" s="78"/>
    </row>
    <row r="43426" spans="26:27">
      <c r="Z43426" s="76">
        <f t="shared" si="679"/>
        <v>0</v>
      </c>
      <c r="AA43426" s="78"/>
    </row>
    <row r="43427" spans="26:27">
      <c r="Z43427" s="76">
        <f t="shared" si="679"/>
        <v>0</v>
      </c>
      <c r="AA43427" s="78"/>
    </row>
    <row r="43428" spans="26:27">
      <c r="Z43428" s="76">
        <f t="shared" si="679"/>
        <v>0</v>
      </c>
      <c r="AA43428" s="78"/>
    </row>
    <row r="43429" spans="26:27">
      <c r="Z43429" s="76">
        <f t="shared" si="679"/>
        <v>0</v>
      </c>
      <c r="AA43429" s="78"/>
    </row>
    <row r="43430" spans="26:27">
      <c r="Z43430" s="76">
        <f t="shared" si="679"/>
        <v>0</v>
      </c>
      <c r="AA43430" s="78"/>
    </row>
    <row r="43431" spans="26:27">
      <c r="Z43431" s="76">
        <f t="shared" si="679"/>
        <v>0</v>
      </c>
      <c r="AA43431" s="78"/>
    </row>
    <row r="43432" spans="26:27">
      <c r="Z43432" s="76">
        <f t="shared" si="679"/>
        <v>0</v>
      </c>
      <c r="AA43432" s="78"/>
    </row>
    <row r="43433" spans="26:27">
      <c r="Z43433" s="76">
        <f t="shared" si="679"/>
        <v>0</v>
      </c>
      <c r="AA43433" s="78"/>
    </row>
    <row r="43434" spans="26:27">
      <c r="Z43434" s="76">
        <f t="shared" si="679"/>
        <v>0</v>
      </c>
      <c r="AA43434" s="78"/>
    </row>
    <row r="43435" spans="26:27">
      <c r="Z43435" s="76">
        <f t="shared" si="679"/>
        <v>0</v>
      </c>
      <c r="AA43435" s="78"/>
    </row>
    <row r="43436" spans="26:27">
      <c r="Z43436" s="76">
        <f t="shared" si="679"/>
        <v>0</v>
      </c>
      <c r="AA43436" s="78"/>
    </row>
    <row r="43437" spans="26:27">
      <c r="Z43437" s="76">
        <f t="shared" si="679"/>
        <v>0</v>
      </c>
      <c r="AA43437" s="78"/>
    </row>
    <row r="43438" spans="26:27">
      <c r="Z43438" s="76">
        <f t="shared" si="679"/>
        <v>0</v>
      </c>
      <c r="AA43438" s="78"/>
    </row>
    <row r="43439" spans="26:27">
      <c r="Z43439" s="76">
        <f t="shared" si="679"/>
        <v>0</v>
      </c>
      <c r="AA43439" s="78"/>
    </row>
    <row r="43440" spans="26:27">
      <c r="Z43440" s="76">
        <f t="shared" si="679"/>
        <v>0</v>
      </c>
      <c r="AA43440" s="78"/>
    </row>
    <row r="43441" spans="26:27">
      <c r="Z43441" s="76">
        <f t="shared" si="679"/>
        <v>0</v>
      </c>
      <c r="AA43441" s="78"/>
    </row>
    <row r="43442" spans="26:27">
      <c r="Z43442" s="76">
        <f t="shared" si="679"/>
        <v>0</v>
      </c>
      <c r="AA43442" s="78"/>
    </row>
    <row r="43443" spans="26:27">
      <c r="Z43443" s="76">
        <f t="shared" si="679"/>
        <v>0</v>
      </c>
      <c r="AA43443" s="78"/>
    </row>
    <row r="43444" spans="26:27">
      <c r="Z43444" s="76">
        <f t="shared" si="679"/>
        <v>0</v>
      </c>
      <c r="AA43444" s="78"/>
    </row>
    <row r="43445" spans="26:27">
      <c r="Z43445" s="76">
        <f t="shared" si="679"/>
        <v>0</v>
      </c>
      <c r="AA43445" s="78"/>
    </row>
    <row r="43446" spans="26:27">
      <c r="Z43446" s="76">
        <f t="shared" si="679"/>
        <v>0</v>
      </c>
      <c r="AA43446" s="78"/>
    </row>
    <row r="43447" spans="26:27">
      <c r="Z43447" s="76">
        <f t="shared" si="679"/>
        <v>0</v>
      </c>
      <c r="AA43447" s="78"/>
    </row>
    <row r="43448" spans="26:27">
      <c r="Z43448" s="76">
        <f t="shared" si="679"/>
        <v>0</v>
      </c>
      <c r="AA43448" s="78"/>
    </row>
    <row r="43449" spans="26:27">
      <c r="Z43449" s="76">
        <f t="shared" si="679"/>
        <v>0</v>
      </c>
      <c r="AA43449" s="78"/>
    </row>
    <row r="43450" spans="26:27">
      <c r="Z43450" s="76">
        <f t="shared" si="679"/>
        <v>0</v>
      </c>
      <c r="AA43450" s="78"/>
    </row>
    <row r="43451" spans="26:27">
      <c r="Z43451" s="76">
        <f t="shared" si="679"/>
        <v>0</v>
      </c>
      <c r="AA43451" s="78"/>
    </row>
    <row r="43452" spans="26:27">
      <c r="Z43452" s="76">
        <f t="shared" si="679"/>
        <v>0</v>
      </c>
      <c r="AA43452" s="78"/>
    </row>
    <row r="43453" spans="26:27">
      <c r="Z43453" s="76">
        <f t="shared" si="679"/>
        <v>0</v>
      </c>
      <c r="AA43453" s="78"/>
    </row>
    <row r="43454" spans="26:27">
      <c r="Z43454" s="76">
        <f t="shared" si="679"/>
        <v>0</v>
      </c>
      <c r="AA43454" s="78"/>
    </row>
    <row r="43455" spans="26:27">
      <c r="Z43455" s="76">
        <f t="shared" si="679"/>
        <v>0</v>
      </c>
      <c r="AA43455" s="78"/>
    </row>
    <row r="43456" spans="26:27">
      <c r="Z43456" s="76">
        <f t="shared" si="679"/>
        <v>0</v>
      </c>
      <c r="AA43456" s="78"/>
    </row>
    <row r="43457" spans="26:27">
      <c r="Z43457" s="76">
        <f t="shared" si="679"/>
        <v>0</v>
      </c>
      <c r="AA43457" s="78"/>
    </row>
    <row r="43458" spans="26:27">
      <c r="Z43458" s="76">
        <f t="shared" si="679"/>
        <v>0</v>
      </c>
      <c r="AA43458" s="78"/>
    </row>
    <row r="43459" spans="26:27">
      <c r="Z43459" s="76">
        <f t="shared" si="679"/>
        <v>0</v>
      </c>
      <c r="AA43459" s="78"/>
    </row>
    <row r="43460" spans="26:27">
      <c r="Z43460" s="76">
        <f t="shared" si="679"/>
        <v>0</v>
      </c>
      <c r="AA43460" s="78"/>
    </row>
    <row r="43461" spans="26:27">
      <c r="Z43461" s="76">
        <f t="shared" si="679"/>
        <v>0</v>
      </c>
      <c r="AA43461" s="78"/>
    </row>
    <row r="43462" spans="26:27">
      <c r="Z43462" s="76">
        <f t="shared" ref="Z43462:Z43525" si="680">SUM(L43462,(-1)*AA43462)</f>
        <v>0</v>
      </c>
      <c r="AA43462" s="78"/>
    </row>
    <row r="43463" spans="26:27">
      <c r="Z43463" s="76">
        <f t="shared" si="680"/>
        <v>0</v>
      </c>
      <c r="AA43463" s="78"/>
    </row>
    <row r="43464" spans="26:27">
      <c r="Z43464" s="76">
        <f t="shared" si="680"/>
        <v>0</v>
      </c>
      <c r="AA43464" s="78"/>
    </row>
    <row r="43465" spans="26:27">
      <c r="Z43465" s="76">
        <f t="shared" si="680"/>
        <v>0</v>
      </c>
      <c r="AA43465" s="78"/>
    </row>
    <row r="43466" spans="26:27">
      <c r="Z43466" s="76">
        <f t="shared" si="680"/>
        <v>0</v>
      </c>
      <c r="AA43466" s="78"/>
    </row>
    <row r="43467" spans="26:27">
      <c r="Z43467" s="76">
        <f t="shared" si="680"/>
        <v>0</v>
      </c>
      <c r="AA43467" s="78"/>
    </row>
    <row r="43468" spans="26:27">
      <c r="Z43468" s="76">
        <f t="shared" si="680"/>
        <v>0</v>
      </c>
      <c r="AA43468" s="78"/>
    </row>
    <row r="43469" spans="26:27">
      <c r="Z43469" s="76">
        <f t="shared" si="680"/>
        <v>0</v>
      </c>
      <c r="AA43469" s="78"/>
    </row>
    <row r="43470" spans="26:27">
      <c r="Z43470" s="76">
        <f t="shared" si="680"/>
        <v>0</v>
      </c>
      <c r="AA43470" s="78"/>
    </row>
    <row r="43471" spans="26:27">
      <c r="Z43471" s="76">
        <f t="shared" si="680"/>
        <v>0</v>
      </c>
      <c r="AA43471" s="78"/>
    </row>
    <row r="43472" spans="26:27">
      <c r="Z43472" s="76">
        <f t="shared" si="680"/>
        <v>0</v>
      </c>
      <c r="AA43472" s="78"/>
    </row>
    <row r="43473" spans="26:27">
      <c r="Z43473" s="76">
        <f t="shared" si="680"/>
        <v>0</v>
      </c>
      <c r="AA43473" s="78"/>
    </row>
    <row r="43474" spans="26:27">
      <c r="Z43474" s="76">
        <f t="shared" si="680"/>
        <v>0</v>
      </c>
      <c r="AA43474" s="78"/>
    </row>
    <row r="43475" spans="26:27">
      <c r="Z43475" s="76">
        <f t="shared" si="680"/>
        <v>0</v>
      </c>
      <c r="AA43475" s="78"/>
    </row>
    <row r="43476" spans="26:27">
      <c r="Z43476" s="76">
        <f t="shared" si="680"/>
        <v>0</v>
      </c>
      <c r="AA43476" s="78"/>
    </row>
    <row r="43477" spans="26:27">
      <c r="Z43477" s="76">
        <f t="shared" si="680"/>
        <v>0</v>
      </c>
      <c r="AA43477" s="78"/>
    </row>
    <row r="43478" spans="26:27">
      <c r="Z43478" s="76">
        <f t="shared" si="680"/>
        <v>0</v>
      </c>
      <c r="AA43478" s="78"/>
    </row>
    <row r="43479" spans="26:27">
      <c r="Z43479" s="76">
        <f t="shared" si="680"/>
        <v>0</v>
      </c>
      <c r="AA43479" s="78"/>
    </row>
    <row r="43480" spans="26:27">
      <c r="Z43480" s="76">
        <f t="shared" si="680"/>
        <v>0</v>
      </c>
      <c r="AA43480" s="78"/>
    </row>
    <row r="43481" spans="26:27">
      <c r="Z43481" s="76">
        <f t="shared" si="680"/>
        <v>0</v>
      </c>
      <c r="AA43481" s="78"/>
    </row>
    <row r="43482" spans="26:27">
      <c r="Z43482" s="76">
        <f t="shared" si="680"/>
        <v>0</v>
      </c>
      <c r="AA43482" s="78"/>
    </row>
    <row r="43483" spans="26:27">
      <c r="Z43483" s="76">
        <f t="shared" si="680"/>
        <v>0</v>
      </c>
      <c r="AA43483" s="78"/>
    </row>
    <row r="43484" spans="26:27">
      <c r="Z43484" s="76">
        <f t="shared" si="680"/>
        <v>0</v>
      </c>
      <c r="AA43484" s="78"/>
    </row>
    <row r="43485" spans="26:27">
      <c r="Z43485" s="76">
        <f t="shared" si="680"/>
        <v>0</v>
      </c>
      <c r="AA43485" s="78"/>
    </row>
    <row r="43486" spans="26:27">
      <c r="Z43486" s="76">
        <f t="shared" si="680"/>
        <v>0</v>
      </c>
      <c r="AA43486" s="78"/>
    </row>
    <row r="43487" spans="26:27">
      <c r="Z43487" s="76">
        <f t="shared" si="680"/>
        <v>0</v>
      </c>
      <c r="AA43487" s="78"/>
    </row>
    <row r="43488" spans="26:27">
      <c r="Z43488" s="76">
        <f t="shared" si="680"/>
        <v>0</v>
      </c>
      <c r="AA43488" s="78"/>
    </row>
    <row r="43489" spans="26:27">
      <c r="Z43489" s="76">
        <f t="shared" si="680"/>
        <v>0</v>
      </c>
      <c r="AA43489" s="78"/>
    </row>
    <row r="43490" spans="26:27">
      <c r="Z43490" s="76">
        <f t="shared" si="680"/>
        <v>0</v>
      </c>
      <c r="AA43490" s="78"/>
    </row>
    <row r="43491" spans="26:27">
      <c r="Z43491" s="76">
        <f t="shared" si="680"/>
        <v>0</v>
      </c>
      <c r="AA43491" s="78"/>
    </row>
    <row r="43492" spans="26:27">
      <c r="Z43492" s="76">
        <f t="shared" si="680"/>
        <v>0</v>
      </c>
      <c r="AA43492" s="78"/>
    </row>
    <row r="43493" spans="26:27">
      <c r="Z43493" s="76">
        <f t="shared" si="680"/>
        <v>0</v>
      </c>
      <c r="AA43493" s="78"/>
    </row>
    <row r="43494" spans="26:27">
      <c r="Z43494" s="76">
        <f t="shared" si="680"/>
        <v>0</v>
      </c>
      <c r="AA43494" s="78"/>
    </row>
    <row r="43495" spans="26:27">
      <c r="Z43495" s="76">
        <f t="shared" si="680"/>
        <v>0</v>
      </c>
      <c r="AA43495" s="78"/>
    </row>
    <row r="43496" spans="26:27">
      <c r="Z43496" s="76">
        <f t="shared" si="680"/>
        <v>0</v>
      </c>
      <c r="AA43496" s="78"/>
    </row>
    <row r="43497" spans="26:27">
      <c r="Z43497" s="76">
        <f t="shared" si="680"/>
        <v>0</v>
      </c>
      <c r="AA43497" s="78"/>
    </row>
    <row r="43498" spans="26:27">
      <c r="Z43498" s="76">
        <f t="shared" si="680"/>
        <v>0</v>
      </c>
      <c r="AA43498" s="78"/>
    </row>
    <row r="43499" spans="26:27">
      <c r="Z43499" s="76">
        <f t="shared" si="680"/>
        <v>0</v>
      </c>
      <c r="AA43499" s="78"/>
    </row>
    <row r="43500" spans="26:27">
      <c r="Z43500" s="76">
        <f t="shared" si="680"/>
        <v>0</v>
      </c>
      <c r="AA43500" s="78"/>
    </row>
    <row r="43501" spans="26:27">
      <c r="Z43501" s="76">
        <f t="shared" si="680"/>
        <v>0</v>
      </c>
      <c r="AA43501" s="78"/>
    </row>
    <row r="43502" spans="26:27">
      <c r="Z43502" s="76">
        <f t="shared" si="680"/>
        <v>0</v>
      </c>
      <c r="AA43502" s="78"/>
    </row>
    <row r="43503" spans="26:27">
      <c r="Z43503" s="76">
        <f t="shared" si="680"/>
        <v>0</v>
      </c>
      <c r="AA43503" s="78"/>
    </row>
    <row r="43504" spans="26:27">
      <c r="Z43504" s="76">
        <f t="shared" si="680"/>
        <v>0</v>
      </c>
      <c r="AA43504" s="78"/>
    </row>
    <row r="43505" spans="26:27">
      <c r="Z43505" s="76">
        <f t="shared" si="680"/>
        <v>0</v>
      </c>
      <c r="AA43505" s="78"/>
    </row>
    <row r="43506" spans="26:27">
      <c r="Z43506" s="76">
        <f t="shared" si="680"/>
        <v>0</v>
      </c>
      <c r="AA43506" s="78"/>
    </row>
    <row r="43507" spans="26:27">
      <c r="Z43507" s="76">
        <f t="shared" si="680"/>
        <v>0</v>
      </c>
      <c r="AA43507" s="78"/>
    </row>
    <row r="43508" spans="26:27">
      <c r="Z43508" s="76">
        <f t="shared" si="680"/>
        <v>0</v>
      </c>
      <c r="AA43508" s="78"/>
    </row>
    <row r="43509" spans="26:27">
      <c r="Z43509" s="76">
        <f t="shared" si="680"/>
        <v>0</v>
      </c>
      <c r="AA43509" s="78"/>
    </row>
    <row r="43510" spans="26:27">
      <c r="Z43510" s="76">
        <f t="shared" si="680"/>
        <v>0</v>
      </c>
      <c r="AA43510" s="78"/>
    </row>
    <row r="43511" spans="26:27">
      <c r="Z43511" s="76">
        <f t="shared" si="680"/>
        <v>0</v>
      </c>
      <c r="AA43511" s="78"/>
    </row>
    <row r="43512" spans="26:27">
      <c r="Z43512" s="76">
        <f t="shared" si="680"/>
        <v>0</v>
      </c>
      <c r="AA43512" s="78"/>
    </row>
    <row r="43513" spans="26:27">
      <c r="Z43513" s="76">
        <f t="shared" si="680"/>
        <v>0</v>
      </c>
      <c r="AA43513" s="78"/>
    </row>
    <row r="43514" spans="26:27">
      <c r="Z43514" s="76">
        <f t="shared" si="680"/>
        <v>0</v>
      </c>
      <c r="AA43514" s="78"/>
    </row>
    <row r="43515" spans="26:27">
      <c r="Z43515" s="76">
        <f t="shared" si="680"/>
        <v>0</v>
      </c>
      <c r="AA43515" s="78"/>
    </row>
    <row r="43516" spans="26:27">
      <c r="Z43516" s="76">
        <f t="shared" si="680"/>
        <v>0</v>
      </c>
      <c r="AA43516" s="78"/>
    </row>
    <row r="43517" spans="26:27">
      <c r="Z43517" s="76">
        <f t="shared" si="680"/>
        <v>0</v>
      </c>
      <c r="AA43517" s="78"/>
    </row>
    <row r="43518" spans="26:27">
      <c r="Z43518" s="76">
        <f t="shared" si="680"/>
        <v>0</v>
      </c>
      <c r="AA43518" s="78"/>
    </row>
    <row r="43519" spans="26:27">
      <c r="Z43519" s="76">
        <f t="shared" si="680"/>
        <v>0</v>
      </c>
      <c r="AA43519" s="78"/>
    </row>
    <row r="43520" spans="26:27">
      <c r="Z43520" s="76">
        <f t="shared" si="680"/>
        <v>0</v>
      </c>
      <c r="AA43520" s="78"/>
    </row>
    <row r="43521" spans="26:27">
      <c r="Z43521" s="76">
        <f t="shared" si="680"/>
        <v>0</v>
      </c>
      <c r="AA43521" s="78"/>
    </row>
    <row r="43522" spans="26:27">
      <c r="Z43522" s="76">
        <f t="shared" si="680"/>
        <v>0</v>
      </c>
      <c r="AA43522" s="78"/>
    </row>
    <row r="43523" spans="26:27">
      <c r="Z43523" s="76">
        <f t="shared" si="680"/>
        <v>0</v>
      </c>
      <c r="AA43523" s="78"/>
    </row>
    <row r="43524" spans="26:27">
      <c r="Z43524" s="76">
        <f t="shared" si="680"/>
        <v>0</v>
      </c>
      <c r="AA43524" s="78"/>
    </row>
    <row r="43525" spans="26:27">
      <c r="Z43525" s="76">
        <f t="shared" si="680"/>
        <v>0</v>
      </c>
      <c r="AA43525" s="78"/>
    </row>
    <row r="43526" spans="26:27">
      <c r="Z43526" s="76">
        <f t="shared" ref="Z43526:Z43589" si="681">SUM(L43526,(-1)*AA43526)</f>
        <v>0</v>
      </c>
      <c r="AA43526" s="78"/>
    </row>
    <row r="43527" spans="26:27">
      <c r="Z43527" s="76">
        <f t="shared" si="681"/>
        <v>0</v>
      </c>
      <c r="AA43527" s="78"/>
    </row>
    <row r="43528" spans="26:27">
      <c r="Z43528" s="76">
        <f t="shared" si="681"/>
        <v>0</v>
      </c>
      <c r="AA43528" s="78"/>
    </row>
    <row r="43529" spans="26:27">
      <c r="Z43529" s="76">
        <f t="shared" si="681"/>
        <v>0</v>
      </c>
      <c r="AA43529" s="78"/>
    </row>
    <row r="43530" spans="26:27">
      <c r="Z43530" s="76">
        <f t="shared" si="681"/>
        <v>0</v>
      </c>
      <c r="AA43530" s="78"/>
    </row>
    <row r="43531" spans="26:27">
      <c r="Z43531" s="76">
        <f t="shared" si="681"/>
        <v>0</v>
      </c>
      <c r="AA43531" s="78"/>
    </row>
    <row r="43532" spans="26:27">
      <c r="Z43532" s="76">
        <f t="shared" si="681"/>
        <v>0</v>
      </c>
      <c r="AA43532" s="78"/>
    </row>
    <row r="43533" spans="26:27">
      <c r="Z43533" s="76">
        <f t="shared" si="681"/>
        <v>0</v>
      </c>
      <c r="AA43533" s="78"/>
    </row>
    <row r="43534" spans="26:27">
      <c r="Z43534" s="76">
        <f t="shared" si="681"/>
        <v>0</v>
      </c>
      <c r="AA43534" s="78"/>
    </row>
    <row r="43535" spans="26:27">
      <c r="Z43535" s="76">
        <f t="shared" si="681"/>
        <v>0</v>
      </c>
      <c r="AA43535" s="78"/>
    </row>
    <row r="43536" spans="26:27">
      <c r="Z43536" s="76">
        <f t="shared" si="681"/>
        <v>0</v>
      </c>
      <c r="AA43536" s="78"/>
    </row>
    <row r="43537" spans="26:27">
      <c r="Z43537" s="76">
        <f t="shared" si="681"/>
        <v>0</v>
      </c>
      <c r="AA43537" s="78"/>
    </row>
    <row r="43538" spans="26:27">
      <c r="Z43538" s="76">
        <f t="shared" si="681"/>
        <v>0</v>
      </c>
      <c r="AA43538" s="78"/>
    </row>
    <row r="43539" spans="26:27">
      <c r="Z43539" s="76">
        <f t="shared" si="681"/>
        <v>0</v>
      </c>
      <c r="AA43539" s="78"/>
    </row>
    <row r="43540" spans="26:27">
      <c r="Z43540" s="76">
        <f t="shared" si="681"/>
        <v>0</v>
      </c>
      <c r="AA43540" s="78"/>
    </row>
    <row r="43541" spans="26:27">
      <c r="Z43541" s="76">
        <f t="shared" si="681"/>
        <v>0</v>
      </c>
      <c r="AA43541" s="78"/>
    </row>
    <row r="43542" spans="26:27">
      <c r="Z43542" s="76">
        <f t="shared" si="681"/>
        <v>0</v>
      </c>
      <c r="AA43542" s="78"/>
    </row>
    <row r="43543" spans="26:27">
      <c r="Z43543" s="76">
        <f t="shared" si="681"/>
        <v>0</v>
      </c>
      <c r="AA43543" s="78"/>
    </row>
    <row r="43544" spans="26:27">
      <c r="Z43544" s="76">
        <f t="shared" si="681"/>
        <v>0</v>
      </c>
      <c r="AA43544" s="78"/>
    </row>
    <row r="43545" spans="26:27">
      <c r="Z43545" s="76">
        <f t="shared" si="681"/>
        <v>0</v>
      </c>
      <c r="AA43545" s="78"/>
    </row>
    <row r="43546" spans="26:27">
      <c r="Z43546" s="76">
        <f t="shared" si="681"/>
        <v>0</v>
      </c>
      <c r="AA43546" s="78"/>
    </row>
    <row r="43547" spans="26:27">
      <c r="Z43547" s="76">
        <f t="shared" si="681"/>
        <v>0</v>
      </c>
      <c r="AA43547" s="78"/>
    </row>
    <row r="43548" spans="26:27">
      <c r="Z43548" s="76">
        <f t="shared" si="681"/>
        <v>0</v>
      </c>
      <c r="AA43548" s="78"/>
    </row>
    <row r="43549" spans="26:27">
      <c r="Z43549" s="76">
        <f t="shared" si="681"/>
        <v>0</v>
      </c>
      <c r="AA43549" s="78"/>
    </row>
    <row r="43550" spans="26:27">
      <c r="Z43550" s="76">
        <f t="shared" si="681"/>
        <v>0</v>
      </c>
      <c r="AA43550" s="78"/>
    </row>
    <row r="43551" spans="26:27">
      <c r="Z43551" s="76">
        <f t="shared" si="681"/>
        <v>0</v>
      </c>
      <c r="AA43551" s="78"/>
    </row>
    <row r="43552" spans="26:27">
      <c r="Z43552" s="76">
        <f t="shared" si="681"/>
        <v>0</v>
      </c>
      <c r="AA43552" s="78"/>
    </row>
    <row r="43553" spans="26:27">
      <c r="Z43553" s="76">
        <f t="shared" si="681"/>
        <v>0</v>
      </c>
      <c r="AA43553" s="78"/>
    </row>
    <row r="43554" spans="26:27">
      <c r="Z43554" s="76">
        <f t="shared" si="681"/>
        <v>0</v>
      </c>
      <c r="AA43554" s="78"/>
    </row>
    <row r="43555" spans="26:27">
      <c r="Z43555" s="76">
        <f t="shared" si="681"/>
        <v>0</v>
      </c>
      <c r="AA43555" s="78"/>
    </row>
    <row r="43556" spans="26:27">
      <c r="Z43556" s="76">
        <f t="shared" si="681"/>
        <v>0</v>
      </c>
      <c r="AA43556" s="78"/>
    </row>
    <row r="43557" spans="26:27">
      <c r="Z43557" s="76">
        <f t="shared" si="681"/>
        <v>0</v>
      </c>
      <c r="AA43557" s="78"/>
    </row>
    <row r="43558" spans="26:27">
      <c r="Z43558" s="76">
        <f t="shared" si="681"/>
        <v>0</v>
      </c>
      <c r="AA43558" s="78"/>
    </row>
    <row r="43559" spans="26:27">
      <c r="Z43559" s="76">
        <f t="shared" si="681"/>
        <v>0</v>
      </c>
      <c r="AA43559" s="78"/>
    </row>
    <row r="43560" spans="26:27">
      <c r="Z43560" s="76">
        <f t="shared" si="681"/>
        <v>0</v>
      </c>
      <c r="AA43560" s="78"/>
    </row>
    <row r="43561" spans="26:27">
      <c r="Z43561" s="76">
        <f t="shared" si="681"/>
        <v>0</v>
      </c>
      <c r="AA43561" s="78"/>
    </row>
    <row r="43562" spans="26:27">
      <c r="Z43562" s="76">
        <f t="shared" si="681"/>
        <v>0</v>
      </c>
      <c r="AA43562" s="78"/>
    </row>
    <row r="43563" spans="26:27">
      <c r="Z43563" s="76">
        <f t="shared" si="681"/>
        <v>0</v>
      </c>
      <c r="AA43563" s="78"/>
    </row>
    <row r="43564" spans="26:27">
      <c r="Z43564" s="76">
        <f t="shared" si="681"/>
        <v>0</v>
      </c>
      <c r="AA43564" s="78"/>
    </row>
    <row r="43565" spans="26:27">
      <c r="Z43565" s="76">
        <f t="shared" si="681"/>
        <v>0</v>
      </c>
      <c r="AA43565" s="78"/>
    </row>
    <row r="43566" spans="26:27">
      <c r="Z43566" s="76">
        <f t="shared" si="681"/>
        <v>0</v>
      </c>
      <c r="AA43566" s="78"/>
    </row>
    <row r="43567" spans="26:27">
      <c r="Z43567" s="76">
        <f t="shared" si="681"/>
        <v>0</v>
      </c>
      <c r="AA43567" s="78"/>
    </row>
    <row r="43568" spans="26:27">
      <c r="Z43568" s="76">
        <f t="shared" si="681"/>
        <v>0</v>
      </c>
      <c r="AA43568" s="78"/>
    </row>
    <row r="43569" spans="26:27">
      <c r="Z43569" s="76">
        <f t="shared" si="681"/>
        <v>0</v>
      </c>
      <c r="AA43569" s="78"/>
    </row>
    <row r="43570" spans="26:27">
      <c r="Z43570" s="76">
        <f t="shared" si="681"/>
        <v>0</v>
      </c>
      <c r="AA43570" s="78"/>
    </row>
    <row r="43571" spans="26:27">
      <c r="Z43571" s="76">
        <f t="shared" si="681"/>
        <v>0</v>
      </c>
      <c r="AA43571" s="78"/>
    </row>
    <row r="43572" spans="26:27">
      <c r="Z43572" s="76">
        <f t="shared" si="681"/>
        <v>0</v>
      </c>
      <c r="AA43572" s="78"/>
    </row>
    <row r="43573" spans="26:27">
      <c r="Z43573" s="76">
        <f t="shared" si="681"/>
        <v>0</v>
      </c>
      <c r="AA43573" s="78"/>
    </row>
    <row r="43574" spans="26:27">
      <c r="Z43574" s="76">
        <f t="shared" si="681"/>
        <v>0</v>
      </c>
      <c r="AA43574" s="78"/>
    </row>
    <row r="43575" spans="26:27">
      <c r="Z43575" s="76">
        <f t="shared" si="681"/>
        <v>0</v>
      </c>
      <c r="AA43575" s="78"/>
    </row>
    <row r="43576" spans="26:27">
      <c r="Z43576" s="76">
        <f t="shared" si="681"/>
        <v>0</v>
      </c>
      <c r="AA43576" s="78"/>
    </row>
    <row r="43577" spans="26:27">
      <c r="Z43577" s="76">
        <f t="shared" si="681"/>
        <v>0</v>
      </c>
      <c r="AA43577" s="78"/>
    </row>
    <row r="43578" spans="26:27">
      <c r="Z43578" s="76">
        <f t="shared" si="681"/>
        <v>0</v>
      </c>
      <c r="AA43578" s="78"/>
    </row>
    <row r="43579" spans="26:27">
      <c r="Z43579" s="76">
        <f t="shared" si="681"/>
        <v>0</v>
      </c>
      <c r="AA43579" s="78"/>
    </row>
    <row r="43580" spans="26:27">
      <c r="Z43580" s="76">
        <f t="shared" si="681"/>
        <v>0</v>
      </c>
      <c r="AA43580" s="78"/>
    </row>
    <row r="43581" spans="26:27">
      <c r="Z43581" s="76">
        <f t="shared" si="681"/>
        <v>0</v>
      </c>
      <c r="AA43581" s="78"/>
    </row>
    <row r="43582" spans="26:27">
      <c r="Z43582" s="76">
        <f t="shared" si="681"/>
        <v>0</v>
      </c>
      <c r="AA43582" s="78"/>
    </row>
    <row r="43583" spans="26:27">
      <c r="Z43583" s="76">
        <f t="shared" si="681"/>
        <v>0</v>
      </c>
      <c r="AA43583" s="78"/>
    </row>
    <row r="43584" spans="26:27">
      <c r="Z43584" s="76">
        <f t="shared" si="681"/>
        <v>0</v>
      </c>
      <c r="AA43584" s="78"/>
    </row>
    <row r="43585" spans="26:27">
      <c r="Z43585" s="76">
        <f t="shared" si="681"/>
        <v>0</v>
      </c>
      <c r="AA43585" s="78"/>
    </row>
    <row r="43586" spans="26:27">
      <c r="Z43586" s="76">
        <f t="shared" si="681"/>
        <v>0</v>
      </c>
      <c r="AA43586" s="78"/>
    </row>
    <row r="43587" spans="26:27">
      <c r="Z43587" s="76">
        <f t="shared" si="681"/>
        <v>0</v>
      </c>
      <c r="AA43587" s="78"/>
    </row>
    <row r="43588" spans="26:27">
      <c r="Z43588" s="76">
        <f t="shared" si="681"/>
        <v>0</v>
      </c>
      <c r="AA43588" s="78"/>
    </row>
    <row r="43589" spans="26:27">
      <c r="Z43589" s="76">
        <f t="shared" si="681"/>
        <v>0</v>
      </c>
      <c r="AA43589" s="78"/>
    </row>
    <row r="43590" spans="26:27">
      <c r="Z43590" s="76">
        <f t="shared" ref="Z43590:Z43653" si="682">SUM(L43590,(-1)*AA43590)</f>
        <v>0</v>
      </c>
      <c r="AA43590" s="78"/>
    </row>
    <row r="43591" spans="26:27">
      <c r="Z43591" s="76">
        <f t="shared" si="682"/>
        <v>0</v>
      </c>
      <c r="AA43591" s="78"/>
    </row>
    <row r="43592" spans="26:27">
      <c r="Z43592" s="76">
        <f t="shared" si="682"/>
        <v>0</v>
      </c>
      <c r="AA43592" s="78"/>
    </row>
    <row r="43593" spans="26:27">
      <c r="Z43593" s="76">
        <f t="shared" si="682"/>
        <v>0</v>
      </c>
      <c r="AA43593" s="78"/>
    </row>
    <row r="43594" spans="26:27">
      <c r="Z43594" s="76">
        <f t="shared" si="682"/>
        <v>0</v>
      </c>
      <c r="AA43594" s="78"/>
    </row>
    <row r="43595" spans="26:27">
      <c r="Z43595" s="76">
        <f t="shared" si="682"/>
        <v>0</v>
      </c>
      <c r="AA43595" s="78"/>
    </row>
    <row r="43596" spans="26:27">
      <c r="Z43596" s="76">
        <f t="shared" si="682"/>
        <v>0</v>
      </c>
      <c r="AA43596" s="78"/>
    </row>
    <row r="43597" spans="26:27">
      <c r="Z43597" s="76">
        <f t="shared" si="682"/>
        <v>0</v>
      </c>
      <c r="AA43597" s="78"/>
    </row>
    <row r="43598" spans="26:27">
      <c r="Z43598" s="76">
        <f t="shared" si="682"/>
        <v>0</v>
      </c>
      <c r="AA43598" s="78"/>
    </row>
    <row r="43599" spans="26:27">
      <c r="Z43599" s="76">
        <f t="shared" si="682"/>
        <v>0</v>
      </c>
      <c r="AA43599" s="78"/>
    </row>
    <row r="43600" spans="26:27">
      <c r="Z43600" s="76">
        <f t="shared" si="682"/>
        <v>0</v>
      </c>
      <c r="AA43600" s="78"/>
    </row>
    <row r="43601" spans="26:27">
      <c r="Z43601" s="76">
        <f t="shared" si="682"/>
        <v>0</v>
      </c>
      <c r="AA43601" s="78"/>
    </row>
    <row r="43602" spans="26:27">
      <c r="Z43602" s="76">
        <f t="shared" si="682"/>
        <v>0</v>
      </c>
      <c r="AA43602" s="78"/>
    </row>
    <row r="43603" spans="26:27">
      <c r="Z43603" s="76">
        <f t="shared" si="682"/>
        <v>0</v>
      </c>
      <c r="AA43603" s="78"/>
    </row>
    <row r="43604" spans="26:27">
      <c r="Z43604" s="76">
        <f t="shared" si="682"/>
        <v>0</v>
      </c>
      <c r="AA43604" s="78"/>
    </row>
    <row r="43605" spans="26:27">
      <c r="Z43605" s="76">
        <f t="shared" si="682"/>
        <v>0</v>
      </c>
      <c r="AA43605" s="78"/>
    </row>
    <row r="43606" spans="26:27">
      <c r="Z43606" s="76">
        <f t="shared" si="682"/>
        <v>0</v>
      </c>
      <c r="AA43606" s="78"/>
    </row>
    <row r="43607" spans="26:27">
      <c r="Z43607" s="76">
        <f t="shared" si="682"/>
        <v>0</v>
      </c>
      <c r="AA43607" s="78"/>
    </row>
    <row r="43608" spans="26:27">
      <c r="Z43608" s="76">
        <f t="shared" si="682"/>
        <v>0</v>
      </c>
      <c r="AA43608" s="78"/>
    </row>
    <row r="43609" spans="26:27">
      <c r="Z43609" s="76">
        <f t="shared" si="682"/>
        <v>0</v>
      </c>
      <c r="AA43609" s="78"/>
    </row>
    <row r="43610" spans="26:27">
      <c r="Z43610" s="76">
        <f t="shared" si="682"/>
        <v>0</v>
      </c>
      <c r="AA43610" s="78"/>
    </row>
    <row r="43611" spans="26:27">
      <c r="Z43611" s="76">
        <f t="shared" si="682"/>
        <v>0</v>
      </c>
      <c r="AA43611" s="78"/>
    </row>
    <row r="43612" spans="26:27">
      <c r="Z43612" s="76">
        <f t="shared" si="682"/>
        <v>0</v>
      </c>
      <c r="AA43612" s="78"/>
    </row>
    <row r="43613" spans="26:27">
      <c r="Z43613" s="76">
        <f t="shared" si="682"/>
        <v>0</v>
      </c>
      <c r="AA43613" s="78"/>
    </row>
    <row r="43614" spans="26:27">
      <c r="Z43614" s="76">
        <f t="shared" si="682"/>
        <v>0</v>
      </c>
      <c r="AA43614" s="78"/>
    </row>
    <row r="43615" spans="26:27">
      <c r="Z43615" s="76">
        <f t="shared" si="682"/>
        <v>0</v>
      </c>
      <c r="AA43615" s="78"/>
    </row>
    <row r="43616" spans="26:27">
      <c r="Z43616" s="76">
        <f t="shared" si="682"/>
        <v>0</v>
      </c>
      <c r="AA43616" s="78"/>
    </row>
    <row r="43617" spans="26:27">
      <c r="Z43617" s="76">
        <f t="shared" si="682"/>
        <v>0</v>
      </c>
      <c r="AA43617" s="78"/>
    </row>
    <row r="43618" spans="26:27">
      <c r="Z43618" s="76">
        <f t="shared" si="682"/>
        <v>0</v>
      </c>
      <c r="AA43618" s="78"/>
    </row>
    <row r="43619" spans="26:27">
      <c r="Z43619" s="76">
        <f t="shared" si="682"/>
        <v>0</v>
      </c>
      <c r="AA43619" s="78"/>
    </row>
    <row r="43620" spans="26:27">
      <c r="Z43620" s="76">
        <f t="shared" si="682"/>
        <v>0</v>
      </c>
      <c r="AA43620" s="78"/>
    </row>
    <row r="43621" spans="26:27">
      <c r="Z43621" s="76">
        <f t="shared" si="682"/>
        <v>0</v>
      </c>
      <c r="AA43621" s="78"/>
    </row>
    <row r="43622" spans="26:27">
      <c r="Z43622" s="76">
        <f t="shared" si="682"/>
        <v>0</v>
      </c>
      <c r="AA43622" s="78"/>
    </row>
    <row r="43623" spans="26:27">
      <c r="Z43623" s="76">
        <f t="shared" si="682"/>
        <v>0</v>
      </c>
      <c r="AA43623" s="78"/>
    </row>
    <row r="43624" spans="26:27">
      <c r="Z43624" s="76">
        <f t="shared" si="682"/>
        <v>0</v>
      </c>
      <c r="AA43624" s="78"/>
    </row>
    <row r="43625" spans="26:27">
      <c r="Z43625" s="76">
        <f t="shared" si="682"/>
        <v>0</v>
      </c>
      <c r="AA43625" s="78"/>
    </row>
    <row r="43626" spans="26:27">
      <c r="Z43626" s="76">
        <f t="shared" si="682"/>
        <v>0</v>
      </c>
      <c r="AA43626" s="78"/>
    </row>
    <row r="43627" spans="26:27">
      <c r="Z43627" s="76">
        <f t="shared" si="682"/>
        <v>0</v>
      </c>
      <c r="AA43627" s="78"/>
    </row>
    <row r="43628" spans="26:27">
      <c r="Z43628" s="76">
        <f t="shared" si="682"/>
        <v>0</v>
      </c>
      <c r="AA43628" s="78"/>
    </row>
    <row r="43629" spans="26:27">
      <c r="Z43629" s="76">
        <f t="shared" si="682"/>
        <v>0</v>
      </c>
      <c r="AA43629" s="78"/>
    </row>
    <row r="43630" spans="26:27">
      <c r="Z43630" s="76">
        <f t="shared" si="682"/>
        <v>0</v>
      </c>
      <c r="AA43630" s="78"/>
    </row>
    <row r="43631" spans="26:27">
      <c r="Z43631" s="76">
        <f t="shared" si="682"/>
        <v>0</v>
      </c>
      <c r="AA43631" s="78"/>
    </row>
    <row r="43632" spans="26:27">
      <c r="Z43632" s="76">
        <f t="shared" si="682"/>
        <v>0</v>
      </c>
      <c r="AA43632" s="78"/>
    </row>
    <row r="43633" spans="26:27">
      <c r="Z43633" s="76">
        <f t="shared" si="682"/>
        <v>0</v>
      </c>
      <c r="AA43633" s="78"/>
    </row>
    <row r="43634" spans="26:27">
      <c r="Z43634" s="76">
        <f t="shared" si="682"/>
        <v>0</v>
      </c>
      <c r="AA43634" s="78"/>
    </row>
    <row r="43635" spans="26:27">
      <c r="Z43635" s="76">
        <f t="shared" si="682"/>
        <v>0</v>
      </c>
      <c r="AA43635" s="78"/>
    </row>
    <row r="43636" spans="26:27">
      <c r="Z43636" s="76">
        <f t="shared" si="682"/>
        <v>0</v>
      </c>
      <c r="AA43636" s="78"/>
    </row>
    <row r="43637" spans="26:27">
      <c r="Z43637" s="76">
        <f t="shared" si="682"/>
        <v>0</v>
      </c>
      <c r="AA43637" s="78"/>
    </row>
    <row r="43638" spans="26:27">
      <c r="Z43638" s="76">
        <f t="shared" si="682"/>
        <v>0</v>
      </c>
      <c r="AA43638" s="78"/>
    </row>
    <row r="43639" spans="26:27">
      <c r="Z43639" s="76">
        <f t="shared" si="682"/>
        <v>0</v>
      </c>
      <c r="AA43639" s="78"/>
    </row>
    <row r="43640" spans="26:27">
      <c r="Z43640" s="76">
        <f t="shared" si="682"/>
        <v>0</v>
      </c>
      <c r="AA43640" s="78"/>
    </row>
    <row r="43641" spans="26:27">
      <c r="Z43641" s="76">
        <f t="shared" si="682"/>
        <v>0</v>
      </c>
      <c r="AA43641" s="78"/>
    </row>
    <row r="43642" spans="26:27">
      <c r="Z43642" s="76">
        <f t="shared" si="682"/>
        <v>0</v>
      </c>
      <c r="AA43642" s="78"/>
    </row>
    <row r="43643" spans="26:27">
      <c r="Z43643" s="76">
        <f t="shared" si="682"/>
        <v>0</v>
      </c>
      <c r="AA43643" s="78"/>
    </row>
    <row r="43644" spans="26:27">
      <c r="Z43644" s="76">
        <f t="shared" si="682"/>
        <v>0</v>
      </c>
      <c r="AA43644" s="78"/>
    </row>
    <row r="43645" spans="26:27">
      <c r="Z43645" s="76">
        <f t="shared" si="682"/>
        <v>0</v>
      </c>
      <c r="AA43645" s="78"/>
    </row>
    <row r="43646" spans="26:27">
      <c r="Z43646" s="76">
        <f t="shared" si="682"/>
        <v>0</v>
      </c>
      <c r="AA43646" s="78"/>
    </row>
    <row r="43647" spans="26:27">
      <c r="Z43647" s="76">
        <f t="shared" si="682"/>
        <v>0</v>
      </c>
      <c r="AA43647" s="78"/>
    </row>
    <row r="43648" spans="26:27">
      <c r="Z43648" s="76">
        <f t="shared" si="682"/>
        <v>0</v>
      </c>
      <c r="AA43648" s="78"/>
    </row>
    <row r="43649" spans="26:27">
      <c r="Z43649" s="76">
        <f t="shared" si="682"/>
        <v>0</v>
      </c>
      <c r="AA43649" s="78"/>
    </row>
    <row r="43650" spans="26:27">
      <c r="Z43650" s="76">
        <f t="shared" si="682"/>
        <v>0</v>
      </c>
      <c r="AA43650" s="78"/>
    </row>
    <row r="43651" spans="26:27">
      <c r="Z43651" s="76">
        <f t="shared" si="682"/>
        <v>0</v>
      </c>
      <c r="AA43651" s="78"/>
    </row>
    <row r="43652" spans="26:27">
      <c r="Z43652" s="76">
        <f t="shared" si="682"/>
        <v>0</v>
      </c>
      <c r="AA43652" s="78"/>
    </row>
    <row r="43653" spans="26:27">
      <c r="Z43653" s="76">
        <f t="shared" si="682"/>
        <v>0</v>
      </c>
      <c r="AA43653" s="78"/>
    </row>
    <row r="43654" spans="26:27">
      <c r="Z43654" s="76">
        <f t="shared" ref="Z43654:Z43717" si="683">SUM(L43654,(-1)*AA43654)</f>
        <v>0</v>
      </c>
      <c r="AA43654" s="78"/>
    </row>
    <row r="43655" spans="26:27">
      <c r="Z43655" s="76">
        <f t="shared" si="683"/>
        <v>0</v>
      </c>
      <c r="AA43655" s="78"/>
    </row>
    <row r="43656" spans="26:27">
      <c r="Z43656" s="76">
        <f t="shared" si="683"/>
        <v>0</v>
      </c>
      <c r="AA43656" s="78"/>
    </row>
    <row r="43657" spans="26:27">
      <c r="Z43657" s="76">
        <f t="shared" si="683"/>
        <v>0</v>
      </c>
      <c r="AA43657" s="78"/>
    </row>
    <row r="43658" spans="26:27">
      <c r="Z43658" s="76">
        <f t="shared" si="683"/>
        <v>0</v>
      </c>
      <c r="AA43658" s="78"/>
    </row>
    <row r="43659" spans="26:27">
      <c r="Z43659" s="76">
        <f t="shared" si="683"/>
        <v>0</v>
      </c>
      <c r="AA43659" s="78"/>
    </row>
    <row r="43660" spans="26:27">
      <c r="Z43660" s="76">
        <f t="shared" si="683"/>
        <v>0</v>
      </c>
      <c r="AA43660" s="78"/>
    </row>
    <row r="43661" spans="26:27">
      <c r="Z43661" s="76">
        <f t="shared" si="683"/>
        <v>0</v>
      </c>
      <c r="AA43661" s="78"/>
    </row>
    <row r="43662" spans="26:27">
      <c r="Z43662" s="76">
        <f t="shared" si="683"/>
        <v>0</v>
      </c>
      <c r="AA43662" s="78"/>
    </row>
    <row r="43663" spans="26:27">
      <c r="Z43663" s="76">
        <f t="shared" si="683"/>
        <v>0</v>
      </c>
      <c r="AA43663" s="78"/>
    </row>
    <row r="43664" spans="26:27">
      <c r="Z43664" s="76">
        <f t="shared" si="683"/>
        <v>0</v>
      </c>
      <c r="AA43664" s="78"/>
    </row>
    <row r="43665" spans="26:27">
      <c r="Z43665" s="76">
        <f t="shared" si="683"/>
        <v>0</v>
      </c>
      <c r="AA43665" s="78"/>
    </row>
    <row r="43666" spans="26:27">
      <c r="Z43666" s="76">
        <f t="shared" si="683"/>
        <v>0</v>
      </c>
      <c r="AA43666" s="78"/>
    </row>
    <row r="43667" spans="26:27">
      <c r="Z43667" s="76">
        <f t="shared" si="683"/>
        <v>0</v>
      </c>
      <c r="AA43667" s="78"/>
    </row>
    <row r="43668" spans="26:27">
      <c r="Z43668" s="76">
        <f t="shared" si="683"/>
        <v>0</v>
      </c>
      <c r="AA43668" s="78"/>
    </row>
    <row r="43669" spans="26:27">
      <c r="Z43669" s="76">
        <f t="shared" si="683"/>
        <v>0</v>
      </c>
      <c r="AA43669" s="78"/>
    </row>
    <row r="43670" spans="26:27">
      <c r="Z43670" s="76">
        <f t="shared" si="683"/>
        <v>0</v>
      </c>
      <c r="AA43670" s="78"/>
    </row>
    <row r="43671" spans="26:27">
      <c r="Z43671" s="76">
        <f t="shared" si="683"/>
        <v>0</v>
      </c>
      <c r="AA43671" s="78"/>
    </row>
    <row r="43672" spans="26:27">
      <c r="Z43672" s="76">
        <f t="shared" si="683"/>
        <v>0</v>
      </c>
      <c r="AA43672" s="78"/>
    </row>
    <row r="43673" spans="26:27">
      <c r="Z43673" s="76">
        <f t="shared" si="683"/>
        <v>0</v>
      </c>
      <c r="AA43673" s="78"/>
    </row>
    <row r="43674" spans="26:27">
      <c r="Z43674" s="76">
        <f t="shared" si="683"/>
        <v>0</v>
      </c>
      <c r="AA43674" s="78"/>
    </row>
    <row r="43675" spans="26:27">
      <c r="Z43675" s="76">
        <f t="shared" si="683"/>
        <v>0</v>
      </c>
      <c r="AA43675" s="78"/>
    </row>
    <row r="43676" spans="26:27">
      <c r="Z43676" s="76">
        <f t="shared" si="683"/>
        <v>0</v>
      </c>
      <c r="AA43676" s="78"/>
    </row>
    <row r="43677" spans="26:27">
      <c r="Z43677" s="76">
        <f t="shared" si="683"/>
        <v>0</v>
      </c>
      <c r="AA43677" s="78"/>
    </row>
    <row r="43678" spans="26:27">
      <c r="Z43678" s="76">
        <f t="shared" si="683"/>
        <v>0</v>
      </c>
      <c r="AA43678" s="78"/>
    </row>
    <row r="43679" spans="26:27">
      <c r="Z43679" s="76">
        <f t="shared" si="683"/>
        <v>0</v>
      </c>
      <c r="AA43679" s="78"/>
    </row>
    <row r="43680" spans="26:27">
      <c r="Z43680" s="76">
        <f t="shared" si="683"/>
        <v>0</v>
      </c>
      <c r="AA43680" s="78"/>
    </row>
    <row r="43681" spans="26:27">
      <c r="Z43681" s="76">
        <f t="shared" si="683"/>
        <v>0</v>
      </c>
      <c r="AA43681" s="78"/>
    </row>
    <row r="43682" spans="26:27">
      <c r="Z43682" s="76">
        <f t="shared" si="683"/>
        <v>0</v>
      </c>
      <c r="AA43682" s="78"/>
    </row>
    <row r="43683" spans="26:27">
      <c r="Z43683" s="76">
        <f t="shared" si="683"/>
        <v>0</v>
      </c>
      <c r="AA43683" s="78"/>
    </row>
    <row r="43684" spans="26:27">
      <c r="Z43684" s="76">
        <f t="shared" si="683"/>
        <v>0</v>
      </c>
      <c r="AA43684" s="78"/>
    </row>
    <row r="43685" spans="26:27">
      <c r="Z43685" s="76">
        <f t="shared" si="683"/>
        <v>0</v>
      </c>
      <c r="AA43685" s="78"/>
    </row>
    <row r="43686" spans="26:27">
      <c r="Z43686" s="76">
        <f t="shared" si="683"/>
        <v>0</v>
      </c>
      <c r="AA43686" s="78"/>
    </row>
    <row r="43687" spans="26:27">
      <c r="Z43687" s="76">
        <f t="shared" si="683"/>
        <v>0</v>
      </c>
      <c r="AA43687" s="78"/>
    </row>
    <row r="43688" spans="26:27">
      <c r="Z43688" s="76">
        <f t="shared" si="683"/>
        <v>0</v>
      </c>
      <c r="AA43688" s="78"/>
    </row>
    <row r="43689" spans="26:27">
      <c r="Z43689" s="76">
        <f t="shared" si="683"/>
        <v>0</v>
      </c>
      <c r="AA43689" s="78"/>
    </row>
    <row r="43690" spans="26:27">
      <c r="Z43690" s="76">
        <f t="shared" si="683"/>
        <v>0</v>
      </c>
      <c r="AA43690" s="78"/>
    </row>
    <row r="43691" spans="26:27">
      <c r="Z43691" s="76">
        <f t="shared" si="683"/>
        <v>0</v>
      </c>
      <c r="AA43691" s="78"/>
    </row>
    <row r="43692" spans="26:27">
      <c r="Z43692" s="76">
        <f t="shared" si="683"/>
        <v>0</v>
      </c>
      <c r="AA43692" s="78"/>
    </row>
    <row r="43693" spans="26:27">
      <c r="Z43693" s="76">
        <f t="shared" si="683"/>
        <v>0</v>
      </c>
      <c r="AA43693" s="78"/>
    </row>
    <row r="43694" spans="26:27">
      <c r="Z43694" s="76">
        <f t="shared" si="683"/>
        <v>0</v>
      </c>
      <c r="AA43694" s="78"/>
    </row>
    <row r="43695" spans="26:27">
      <c r="Z43695" s="76">
        <f t="shared" si="683"/>
        <v>0</v>
      </c>
      <c r="AA43695" s="78"/>
    </row>
    <row r="43696" spans="26:27">
      <c r="Z43696" s="76">
        <f t="shared" si="683"/>
        <v>0</v>
      </c>
      <c r="AA43696" s="78"/>
    </row>
    <row r="43697" spans="26:27">
      <c r="Z43697" s="76">
        <f t="shared" si="683"/>
        <v>0</v>
      </c>
      <c r="AA43697" s="78"/>
    </row>
    <row r="43698" spans="26:27">
      <c r="Z43698" s="76">
        <f t="shared" si="683"/>
        <v>0</v>
      </c>
      <c r="AA43698" s="78"/>
    </row>
    <row r="43699" spans="26:27">
      <c r="Z43699" s="76">
        <f t="shared" si="683"/>
        <v>0</v>
      </c>
      <c r="AA43699" s="78"/>
    </row>
    <row r="43700" spans="26:27">
      <c r="Z43700" s="76">
        <f t="shared" si="683"/>
        <v>0</v>
      </c>
      <c r="AA43700" s="78"/>
    </row>
    <row r="43701" spans="26:27">
      <c r="Z43701" s="76">
        <f t="shared" si="683"/>
        <v>0</v>
      </c>
      <c r="AA43701" s="78"/>
    </row>
    <row r="43702" spans="26:27">
      <c r="Z43702" s="76">
        <f t="shared" si="683"/>
        <v>0</v>
      </c>
      <c r="AA43702" s="78"/>
    </row>
    <row r="43703" spans="26:27">
      <c r="Z43703" s="76">
        <f t="shared" si="683"/>
        <v>0</v>
      </c>
      <c r="AA43703" s="78"/>
    </row>
    <row r="43704" spans="26:27">
      <c r="Z43704" s="76">
        <f t="shared" si="683"/>
        <v>0</v>
      </c>
      <c r="AA43704" s="78"/>
    </row>
    <row r="43705" spans="26:27">
      <c r="Z43705" s="76">
        <f t="shared" si="683"/>
        <v>0</v>
      </c>
      <c r="AA43705" s="78"/>
    </row>
    <row r="43706" spans="26:27">
      <c r="Z43706" s="76">
        <f t="shared" si="683"/>
        <v>0</v>
      </c>
      <c r="AA43706" s="78"/>
    </row>
    <row r="43707" spans="26:27">
      <c r="Z43707" s="76">
        <f t="shared" si="683"/>
        <v>0</v>
      </c>
      <c r="AA43707" s="78"/>
    </row>
    <row r="43708" spans="26:27">
      <c r="Z43708" s="76">
        <f t="shared" si="683"/>
        <v>0</v>
      </c>
      <c r="AA43708" s="78"/>
    </row>
    <row r="43709" spans="26:27">
      <c r="Z43709" s="76">
        <f t="shared" si="683"/>
        <v>0</v>
      </c>
      <c r="AA43709" s="78"/>
    </row>
    <row r="43710" spans="26:27">
      <c r="Z43710" s="76">
        <f t="shared" si="683"/>
        <v>0</v>
      </c>
      <c r="AA43710" s="78"/>
    </row>
    <row r="43711" spans="26:27">
      <c r="Z43711" s="76">
        <f t="shared" si="683"/>
        <v>0</v>
      </c>
      <c r="AA43711" s="78"/>
    </row>
    <row r="43712" spans="26:27">
      <c r="Z43712" s="76">
        <f t="shared" si="683"/>
        <v>0</v>
      </c>
      <c r="AA43712" s="78"/>
    </row>
    <row r="43713" spans="26:27">
      <c r="Z43713" s="76">
        <f t="shared" si="683"/>
        <v>0</v>
      </c>
      <c r="AA43713" s="78"/>
    </row>
    <row r="43714" spans="26:27">
      <c r="Z43714" s="76">
        <f t="shared" si="683"/>
        <v>0</v>
      </c>
      <c r="AA43714" s="78"/>
    </row>
    <row r="43715" spans="26:27">
      <c r="Z43715" s="76">
        <f t="shared" si="683"/>
        <v>0</v>
      </c>
      <c r="AA43715" s="78"/>
    </row>
    <row r="43716" spans="26:27">
      <c r="Z43716" s="76">
        <f t="shared" si="683"/>
        <v>0</v>
      </c>
      <c r="AA43716" s="78"/>
    </row>
    <row r="43717" spans="26:27">
      <c r="Z43717" s="76">
        <f t="shared" si="683"/>
        <v>0</v>
      </c>
      <c r="AA43717" s="78"/>
    </row>
    <row r="43718" spans="26:27">
      <c r="Z43718" s="76">
        <f t="shared" ref="Z43718:Z43781" si="684">SUM(L43718,(-1)*AA43718)</f>
        <v>0</v>
      </c>
      <c r="AA43718" s="78"/>
    </row>
    <row r="43719" spans="26:27">
      <c r="Z43719" s="76">
        <f t="shared" si="684"/>
        <v>0</v>
      </c>
      <c r="AA43719" s="78"/>
    </row>
    <row r="43720" spans="26:27">
      <c r="Z43720" s="76">
        <f t="shared" si="684"/>
        <v>0</v>
      </c>
      <c r="AA43720" s="78"/>
    </row>
    <row r="43721" spans="26:27">
      <c r="Z43721" s="76">
        <f t="shared" si="684"/>
        <v>0</v>
      </c>
      <c r="AA43721" s="78"/>
    </row>
    <row r="43722" spans="26:27">
      <c r="Z43722" s="76">
        <f t="shared" si="684"/>
        <v>0</v>
      </c>
      <c r="AA43722" s="78"/>
    </row>
    <row r="43723" spans="26:27">
      <c r="Z43723" s="76">
        <f t="shared" si="684"/>
        <v>0</v>
      </c>
      <c r="AA43723" s="78"/>
    </row>
    <row r="43724" spans="26:27">
      <c r="Z43724" s="76">
        <f t="shared" si="684"/>
        <v>0</v>
      </c>
      <c r="AA43724" s="78"/>
    </row>
    <row r="43725" spans="26:27">
      <c r="Z43725" s="76">
        <f t="shared" si="684"/>
        <v>0</v>
      </c>
      <c r="AA43725" s="78"/>
    </row>
    <row r="43726" spans="26:27">
      <c r="Z43726" s="76">
        <f t="shared" si="684"/>
        <v>0</v>
      </c>
      <c r="AA43726" s="78"/>
    </row>
    <row r="43727" spans="26:27">
      <c r="Z43727" s="76">
        <f t="shared" si="684"/>
        <v>0</v>
      </c>
      <c r="AA43727" s="78"/>
    </row>
    <row r="43728" spans="26:27">
      <c r="Z43728" s="76">
        <f t="shared" si="684"/>
        <v>0</v>
      </c>
      <c r="AA43728" s="78"/>
    </row>
    <row r="43729" spans="26:27">
      <c r="Z43729" s="76">
        <f t="shared" si="684"/>
        <v>0</v>
      </c>
      <c r="AA43729" s="78"/>
    </row>
    <row r="43730" spans="26:27">
      <c r="Z43730" s="76">
        <f t="shared" si="684"/>
        <v>0</v>
      </c>
      <c r="AA43730" s="78"/>
    </row>
    <row r="43731" spans="26:27">
      <c r="Z43731" s="76">
        <f t="shared" si="684"/>
        <v>0</v>
      </c>
      <c r="AA43731" s="78"/>
    </row>
    <row r="43732" spans="26:27">
      <c r="Z43732" s="76">
        <f t="shared" si="684"/>
        <v>0</v>
      </c>
      <c r="AA43732" s="78"/>
    </row>
    <row r="43733" spans="26:27">
      <c r="Z43733" s="76">
        <f t="shared" si="684"/>
        <v>0</v>
      </c>
      <c r="AA43733" s="78"/>
    </row>
    <row r="43734" spans="26:27">
      <c r="Z43734" s="76">
        <f t="shared" si="684"/>
        <v>0</v>
      </c>
      <c r="AA43734" s="78"/>
    </row>
    <row r="43735" spans="26:27">
      <c r="Z43735" s="76">
        <f t="shared" si="684"/>
        <v>0</v>
      </c>
      <c r="AA43735" s="78"/>
    </row>
    <row r="43736" spans="26:27">
      <c r="Z43736" s="76">
        <f t="shared" si="684"/>
        <v>0</v>
      </c>
      <c r="AA43736" s="78"/>
    </row>
    <row r="43737" spans="26:27">
      <c r="Z43737" s="76">
        <f t="shared" si="684"/>
        <v>0</v>
      </c>
      <c r="AA43737" s="78"/>
    </row>
    <row r="43738" spans="26:27">
      <c r="Z43738" s="76">
        <f t="shared" si="684"/>
        <v>0</v>
      </c>
      <c r="AA43738" s="78"/>
    </row>
    <row r="43739" spans="26:27">
      <c r="Z43739" s="76">
        <f t="shared" si="684"/>
        <v>0</v>
      </c>
      <c r="AA43739" s="78"/>
    </row>
    <row r="43740" spans="26:27">
      <c r="Z43740" s="76">
        <f t="shared" si="684"/>
        <v>0</v>
      </c>
      <c r="AA43740" s="78"/>
    </row>
    <row r="43741" spans="26:27">
      <c r="Z43741" s="76">
        <f t="shared" si="684"/>
        <v>0</v>
      </c>
      <c r="AA43741" s="78"/>
    </row>
    <row r="43742" spans="26:27">
      <c r="Z43742" s="76">
        <f t="shared" si="684"/>
        <v>0</v>
      </c>
      <c r="AA43742" s="78"/>
    </row>
    <row r="43743" spans="26:27">
      <c r="Z43743" s="76">
        <f t="shared" si="684"/>
        <v>0</v>
      </c>
      <c r="AA43743" s="78"/>
    </row>
    <row r="43744" spans="26:27">
      <c r="Z43744" s="76">
        <f t="shared" si="684"/>
        <v>0</v>
      </c>
      <c r="AA43744" s="78"/>
    </row>
    <row r="43745" spans="26:27">
      <c r="Z43745" s="76">
        <f t="shared" si="684"/>
        <v>0</v>
      </c>
      <c r="AA43745" s="78"/>
    </row>
    <row r="43746" spans="26:27">
      <c r="Z43746" s="76">
        <f t="shared" si="684"/>
        <v>0</v>
      </c>
      <c r="AA43746" s="78"/>
    </row>
    <row r="43747" spans="26:27">
      <c r="Z43747" s="76">
        <f t="shared" si="684"/>
        <v>0</v>
      </c>
      <c r="AA43747" s="78"/>
    </row>
    <row r="43748" spans="26:27">
      <c r="Z43748" s="76">
        <f t="shared" si="684"/>
        <v>0</v>
      </c>
      <c r="AA43748" s="78"/>
    </row>
    <row r="43749" spans="26:27">
      <c r="Z43749" s="76">
        <f t="shared" si="684"/>
        <v>0</v>
      </c>
      <c r="AA43749" s="78"/>
    </row>
    <row r="43750" spans="26:27">
      <c r="Z43750" s="76">
        <f t="shared" si="684"/>
        <v>0</v>
      </c>
      <c r="AA43750" s="78"/>
    </row>
    <row r="43751" spans="26:27">
      <c r="Z43751" s="76">
        <f t="shared" si="684"/>
        <v>0</v>
      </c>
      <c r="AA43751" s="78"/>
    </row>
    <row r="43752" spans="26:27">
      <c r="Z43752" s="76">
        <f t="shared" si="684"/>
        <v>0</v>
      </c>
      <c r="AA43752" s="78"/>
    </row>
    <row r="43753" spans="26:27">
      <c r="Z43753" s="76">
        <f t="shared" si="684"/>
        <v>0</v>
      </c>
      <c r="AA43753" s="78"/>
    </row>
    <row r="43754" spans="26:27">
      <c r="Z43754" s="76">
        <f t="shared" si="684"/>
        <v>0</v>
      </c>
      <c r="AA43754" s="78"/>
    </row>
    <row r="43755" spans="26:27">
      <c r="Z43755" s="76">
        <f t="shared" si="684"/>
        <v>0</v>
      </c>
      <c r="AA43755" s="78"/>
    </row>
    <row r="43756" spans="26:27">
      <c r="Z43756" s="76">
        <f t="shared" si="684"/>
        <v>0</v>
      </c>
      <c r="AA43756" s="78"/>
    </row>
    <row r="43757" spans="26:27">
      <c r="Z43757" s="76">
        <f t="shared" si="684"/>
        <v>0</v>
      </c>
      <c r="AA43757" s="78"/>
    </row>
    <row r="43758" spans="26:27">
      <c r="Z43758" s="76">
        <f t="shared" si="684"/>
        <v>0</v>
      </c>
      <c r="AA43758" s="78"/>
    </row>
    <row r="43759" spans="26:27">
      <c r="Z43759" s="76">
        <f t="shared" si="684"/>
        <v>0</v>
      </c>
      <c r="AA43759" s="78"/>
    </row>
    <row r="43760" spans="26:27">
      <c r="Z43760" s="76">
        <f t="shared" si="684"/>
        <v>0</v>
      </c>
      <c r="AA43760" s="78"/>
    </row>
    <row r="43761" spans="26:27">
      <c r="Z43761" s="76">
        <f t="shared" si="684"/>
        <v>0</v>
      </c>
      <c r="AA43761" s="78"/>
    </row>
    <row r="43762" spans="26:27">
      <c r="Z43762" s="76">
        <f t="shared" si="684"/>
        <v>0</v>
      </c>
      <c r="AA43762" s="78"/>
    </row>
    <row r="43763" spans="26:27">
      <c r="Z43763" s="76">
        <f t="shared" si="684"/>
        <v>0</v>
      </c>
      <c r="AA43763" s="78"/>
    </row>
    <row r="43764" spans="26:27">
      <c r="Z43764" s="76">
        <f t="shared" si="684"/>
        <v>0</v>
      </c>
      <c r="AA43764" s="78"/>
    </row>
    <row r="43765" spans="26:27">
      <c r="Z43765" s="76">
        <f t="shared" si="684"/>
        <v>0</v>
      </c>
      <c r="AA43765" s="78"/>
    </row>
    <row r="43766" spans="26:27">
      <c r="Z43766" s="76">
        <f t="shared" si="684"/>
        <v>0</v>
      </c>
      <c r="AA43766" s="78"/>
    </row>
    <row r="43767" spans="26:27">
      <c r="Z43767" s="76">
        <f t="shared" si="684"/>
        <v>0</v>
      </c>
      <c r="AA43767" s="78"/>
    </row>
    <row r="43768" spans="26:27">
      <c r="Z43768" s="76">
        <f t="shared" si="684"/>
        <v>0</v>
      </c>
      <c r="AA43768" s="78"/>
    </row>
    <row r="43769" spans="26:27">
      <c r="Z43769" s="76">
        <f t="shared" si="684"/>
        <v>0</v>
      </c>
      <c r="AA43769" s="78"/>
    </row>
    <row r="43770" spans="26:27">
      <c r="Z43770" s="76">
        <f t="shared" si="684"/>
        <v>0</v>
      </c>
      <c r="AA43770" s="78"/>
    </row>
    <row r="43771" spans="26:27">
      <c r="Z43771" s="76">
        <f t="shared" si="684"/>
        <v>0</v>
      </c>
      <c r="AA43771" s="78"/>
    </row>
    <row r="43772" spans="26:27">
      <c r="Z43772" s="76">
        <f t="shared" si="684"/>
        <v>0</v>
      </c>
      <c r="AA43772" s="78"/>
    </row>
    <row r="43773" spans="26:27">
      <c r="Z43773" s="76">
        <f t="shared" si="684"/>
        <v>0</v>
      </c>
      <c r="AA43773" s="78"/>
    </row>
    <row r="43774" spans="26:27">
      <c r="Z43774" s="76">
        <f t="shared" si="684"/>
        <v>0</v>
      </c>
      <c r="AA43774" s="78"/>
    </row>
    <row r="43775" spans="26:27">
      <c r="Z43775" s="76">
        <f t="shared" si="684"/>
        <v>0</v>
      </c>
      <c r="AA43775" s="78"/>
    </row>
    <row r="43776" spans="26:27">
      <c r="Z43776" s="76">
        <f t="shared" si="684"/>
        <v>0</v>
      </c>
      <c r="AA43776" s="78"/>
    </row>
    <row r="43777" spans="26:27">
      <c r="Z43777" s="76">
        <f t="shared" si="684"/>
        <v>0</v>
      </c>
      <c r="AA43777" s="78"/>
    </row>
    <row r="43778" spans="26:27">
      <c r="Z43778" s="76">
        <f t="shared" si="684"/>
        <v>0</v>
      </c>
      <c r="AA43778" s="78"/>
    </row>
    <row r="43779" spans="26:27">
      <c r="Z43779" s="76">
        <f t="shared" si="684"/>
        <v>0</v>
      </c>
      <c r="AA43779" s="78"/>
    </row>
    <row r="43780" spans="26:27">
      <c r="Z43780" s="76">
        <f t="shared" si="684"/>
        <v>0</v>
      </c>
      <c r="AA43780" s="78"/>
    </row>
    <row r="43781" spans="26:27">
      <c r="Z43781" s="76">
        <f t="shared" si="684"/>
        <v>0</v>
      </c>
      <c r="AA43781" s="78"/>
    </row>
    <row r="43782" spans="26:27">
      <c r="Z43782" s="76">
        <f t="shared" ref="Z43782:Z43845" si="685">SUM(L43782,(-1)*AA43782)</f>
        <v>0</v>
      </c>
      <c r="AA43782" s="78"/>
    </row>
    <row r="43783" spans="26:27">
      <c r="Z43783" s="76">
        <f t="shared" si="685"/>
        <v>0</v>
      </c>
      <c r="AA43783" s="78"/>
    </row>
    <row r="43784" spans="26:27">
      <c r="Z43784" s="76">
        <f t="shared" si="685"/>
        <v>0</v>
      </c>
      <c r="AA43784" s="78"/>
    </row>
    <row r="43785" spans="26:27">
      <c r="Z43785" s="76">
        <f t="shared" si="685"/>
        <v>0</v>
      </c>
      <c r="AA43785" s="78"/>
    </row>
    <row r="43786" spans="26:27">
      <c r="Z43786" s="76">
        <f t="shared" si="685"/>
        <v>0</v>
      </c>
      <c r="AA43786" s="78"/>
    </row>
    <row r="43787" spans="26:27">
      <c r="Z43787" s="76">
        <f t="shared" si="685"/>
        <v>0</v>
      </c>
      <c r="AA43787" s="78"/>
    </row>
    <row r="43788" spans="26:27">
      <c r="Z43788" s="76">
        <f t="shared" si="685"/>
        <v>0</v>
      </c>
      <c r="AA43788" s="78"/>
    </row>
    <row r="43789" spans="26:27">
      <c r="Z43789" s="76">
        <f t="shared" si="685"/>
        <v>0</v>
      </c>
      <c r="AA43789" s="78"/>
    </row>
    <row r="43790" spans="26:27">
      <c r="Z43790" s="76">
        <f t="shared" si="685"/>
        <v>0</v>
      </c>
      <c r="AA43790" s="78"/>
    </row>
    <row r="43791" spans="26:27">
      <c r="Z43791" s="76">
        <f t="shared" si="685"/>
        <v>0</v>
      </c>
      <c r="AA43791" s="78"/>
    </row>
    <row r="43792" spans="26:27">
      <c r="Z43792" s="76">
        <f t="shared" si="685"/>
        <v>0</v>
      </c>
      <c r="AA43792" s="78"/>
    </row>
    <row r="43793" spans="26:27">
      <c r="Z43793" s="76">
        <f t="shared" si="685"/>
        <v>0</v>
      </c>
      <c r="AA43793" s="78"/>
    </row>
    <row r="43794" spans="26:27">
      <c r="Z43794" s="76">
        <f t="shared" si="685"/>
        <v>0</v>
      </c>
      <c r="AA43794" s="78"/>
    </row>
    <row r="43795" spans="26:27">
      <c r="Z43795" s="76">
        <f t="shared" si="685"/>
        <v>0</v>
      </c>
      <c r="AA43795" s="78"/>
    </row>
    <row r="43796" spans="26:27">
      <c r="Z43796" s="76">
        <f t="shared" si="685"/>
        <v>0</v>
      </c>
      <c r="AA43796" s="78"/>
    </row>
    <row r="43797" spans="26:27">
      <c r="Z43797" s="76">
        <f t="shared" si="685"/>
        <v>0</v>
      </c>
      <c r="AA43797" s="78"/>
    </row>
    <row r="43798" spans="26:27">
      <c r="Z43798" s="76">
        <f t="shared" si="685"/>
        <v>0</v>
      </c>
      <c r="AA43798" s="78"/>
    </row>
    <row r="43799" spans="26:27">
      <c r="Z43799" s="76">
        <f t="shared" si="685"/>
        <v>0</v>
      </c>
      <c r="AA43799" s="78"/>
    </row>
    <row r="43800" spans="26:27">
      <c r="Z43800" s="76">
        <f t="shared" si="685"/>
        <v>0</v>
      </c>
      <c r="AA43800" s="78"/>
    </row>
    <row r="43801" spans="26:27">
      <c r="Z43801" s="76">
        <f t="shared" si="685"/>
        <v>0</v>
      </c>
      <c r="AA43801" s="78"/>
    </row>
    <row r="43802" spans="26:27">
      <c r="Z43802" s="76">
        <f t="shared" si="685"/>
        <v>0</v>
      </c>
      <c r="AA43802" s="78"/>
    </row>
    <row r="43803" spans="26:27">
      <c r="Z43803" s="76">
        <f t="shared" si="685"/>
        <v>0</v>
      </c>
      <c r="AA43803" s="78"/>
    </row>
    <row r="43804" spans="26:27">
      <c r="Z43804" s="76">
        <f t="shared" si="685"/>
        <v>0</v>
      </c>
      <c r="AA43804" s="78"/>
    </row>
    <row r="43805" spans="26:27">
      <c r="Z43805" s="76">
        <f t="shared" si="685"/>
        <v>0</v>
      </c>
      <c r="AA43805" s="78"/>
    </row>
    <row r="43806" spans="26:27">
      <c r="Z43806" s="76">
        <f t="shared" si="685"/>
        <v>0</v>
      </c>
      <c r="AA43806" s="78"/>
    </row>
    <row r="43807" spans="26:27">
      <c r="Z43807" s="76">
        <f t="shared" si="685"/>
        <v>0</v>
      </c>
      <c r="AA43807" s="78"/>
    </row>
    <row r="43808" spans="26:27">
      <c r="Z43808" s="76">
        <f t="shared" si="685"/>
        <v>0</v>
      </c>
      <c r="AA43808" s="78"/>
    </row>
    <row r="43809" spans="26:27">
      <c r="Z43809" s="76">
        <f t="shared" si="685"/>
        <v>0</v>
      </c>
      <c r="AA43809" s="78"/>
    </row>
    <row r="43810" spans="26:27">
      <c r="Z43810" s="76">
        <f t="shared" si="685"/>
        <v>0</v>
      </c>
      <c r="AA43810" s="78"/>
    </row>
    <row r="43811" spans="26:27">
      <c r="Z43811" s="76">
        <f t="shared" si="685"/>
        <v>0</v>
      </c>
      <c r="AA43811" s="78"/>
    </row>
    <row r="43812" spans="26:27">
      <c r="Z43812" s="76">
        <f t="shared" si="685"/>
        <v>0</v>
      </c>
      <c r="AA43812" s="78"/>
    </row>
    <row r="43813" spans="26:27">
      <c r="Z43813" s="76">
        <f t="shared" si="685"/>
        <v>0</v>
      </c>
      <c r="AA43813" s="78"/>
    </row>
    <row r="43814" spans="26:27">
      <c r="Z43814" s="76">
        <f t="shared" si="685"/>
        <v>0</v>
      </c>
      <c r="AA43814" s="78"/>
    </row>
    <row r="43815" spans="26:27">
      <c r="Z43815" s="76">
        <f t="shared" si="685"/>
        <v>0</v>
      </c>
      <c r="AA43815" s="78"/>
    </row>
    <row r="43816" spans="26:27">
      <c r="Z43816" s="76">
        <f t="shared" si="685"/>
        <v>0</v>
      </c>
      <c r="AA43816" s="78"/>
    </row>
    <row r="43817" spans="26:27">
      <c r="Z43817" s="76">
        <f t="shared" si="685"/>
        <v>0</v>
      </c>
      <c r="AA43817" s="78"/>
    </row>
    <row r="43818" spans="26:27">
      <c r="Z43818" s="76">
        <f t="shared" si="685"/>
        <v>0</v>
      </c>
      <c r="AA43818" s="78"/>
    </row>
    <row r="43819" spans="26:27">
      <c r="Z43819" s="76">
        <f t="shared" si="685"/>
        <v>0</v>
      </c>
      <c r="AA43819" s="78"/>
    </row>
    <row r="43820" spans="26:27">
      <c r="Z43820" s="76">
        <f t="shared" si="685"/>
        <v>0</v>
      </c>
      <c r="AA43820" s="78"/>
    </row>
    <row r="43821" spans="26:27">
      <c r="Z43821" s="76">
        <f t="shared" si="685"/>
        <v>0</v>
      </c>
      <c r="AA43821" s="78"/>
    </row>
    <row r="43822" spans="26:27">
      <c r="Z43822" s="76">
        <f t="shared" si="685"/>
        <v>0</v>
      </c>
      <c r="AA43822" s="78"/>
    </row>
    <row r="43823" spans="26:27">
      <c r="Z43823" s="76">
        <f t="shared" si="685"/>
        <v>0</v>
      </c>
      <c r="AA43823" s="78"/>
    </row>
    <row r="43824" spans="26:27">
      <c r="Z43824" s="76">
        <f t="shared" si="685"/>
        <v>0</v>
      </c>
      <c r="AA43824" s="78"/>
    </row>
    <row r="43825" spans="26:27">
      <c r="Z43825" s="76">
        <f t="shared" si="685"/>
        <v>0</v>
      </c>
      <c r="AA43825" s="78"/>
    </row>
    <row r="43826" spans="26:27">
      <c r="Z43826" s="76">
        <f t="shared" si="685"/>
        <v>0</v>
      </c>
      <c r="AA43826" s="78"/>
    </row>
    <row r="43827" spans="26:27">
      <c r="Z43827" s="76">
        <f t="shared" si="685"/>
        <v>0</v>
      </c>
      <c r="AA43827" s="78"/>
    </row>
    <row r="43828" spans="26:27">
      <c r="Z43828" s="76">
        <f t="shared" si="685"/>
        <v>0</v>
      </c>
      <c r="AA43828" s="78"/>
    </row>
    <row r="43829" spans="26:27">
      <c r="Z43829" s="76">
        <f t="shared" si="685"/>
        <v>0</v>
      </c>
      <c r="AA43829" s="78"/>
    </row>
    <row r="43830" spans="26:27">
      <c r="Z43830" s="76">
        <f t="shared" si="685"/>
        <v>0</v>
      </c>
      <c r="AA43830" s="78"/>
    </row>
    <row r="43831" spans="26:27">
      <c r="Z43831" s="76">
        <f t="shared" si="685"/>
        <v>0</v>
      </c>
      <c r="AA43831" s="78"/>
    </row>
    <row r="43832" spans="26:27">
      <c r="Z43832" s="76">
        <f t="shared" si="685"/>
        <v>0</v>
      </c>
      <c r="AA43832" s="78"/>
    </row>
    <row r="43833" spans="26:27">
      <c r="Z43833" s="76">
        <f t="shared" si="685"/>
        <v>0</v>
      </c>
      <c r="AA43833" s="78"/>
    </row>
    <row r="43834" spans="26:27">
      <c r="Z43834" s="76">
        <f t="shared" si="685"/>
        <v>0</v>
      </c>
      <c r="AA43834" s="78"/>
    </row>
    <row r="43835" spans="26:27">
      <c r="Z43835" s="76">
        <f t="shared" si="685"/>
        <v>0</v>
      </c>
      <c r="AA43835" s="78"/>
    </row>
    <row r="43836" spans="26:27">
      <c r="Z43836" s="76">
        <f t="shared" si="685"/>
        <v>0</v>
      </c>
      <c r="AA43836" s="78"/>
    </row>
    <row r="43837" spans="26:27">
      <c r="Z43837" s="76">
        <f t="shared" si="685"/>
        <v>0</v>
      </c>
      <c r="AA43837" s="78"/>
    </row>
    <row r="43838" spans="26:27">
      <c r="Z43838" s="76">
        <f t="shared" si="685"/>
        <v>0</v>
      </c>
      <c r="AA43838" s="78"/>
    </row>
    <row r="43839" spans="26:27">
      <c r="Z43839" s="76">
        <f t="shared" si="685"/>
        <v>0</v>
      </c>
      <c r="AA43839" s="78"/>
    </row>
    <row r="43840" spans="26:27">
      <c r="Z43840" s="76">
        <f t="shared" si="685"/>
        <v>0</v>
      </c>
      <c r="AA43840" s="78"/>
    </row>
    <row r="43841" spans="26:27">
      <c r="Z43841" s="76">
        <f t="shared" si="685"/>
        <v>0</v>
      </c>
      <c r="AA43841" s="78"/>
    </row>
    <row r="43842" spans="26:27">
      <c r="Z43842" s="76">
        <f t="shared" si="685"/>
        <v>0</v>
      </c>
      <c r="AA43842" s="78"/>
    </row>
    <row r="43843" spans="26:27">
      <c r="Z43843" s="76">
        <f t="shared" si="685"/>
        <v>0</v>
      </c>
      <c r="AA43843" s="78"/>
    </row>
    <row r="43844" spans="26:27">
      <c r="Z43844" s="76">
        <f t="shared" si="685"/>
        <v>0</v>
      </c>
      <c r="AA43844" s="78"/>
    </row>
    <row r="43845" spans="26:27">
      <c r="Z43845" s="76">
        <f t="shared" si="685"/>
        <v>0</v>
      </c>
      <c r="AA43845" s="78"/>
    </row>
    <row r="43846" spans="26:27">
      <c r="Z43846" s="76">
        <f t="shared" ref="Z43846:Z43909" si="686">SUM(L43846,(-1)*AA43846)</f>
        <v>0</v>
      </c>
      <c r="AA43846" s="78"/>
    </row>
    <row r="43847" spans="26:27">
      <c r="Z43847" s="76">
        <f t="shared" si="686"/>
        <v>0</v>
      </c>
      <c r="AA43847" s="78"/>
    </row>
    <row r="43848" spans="26:27">
      <c r="Z43848" s="76">
        <f t="shared" si="686"/>
        <v>0</v>
      </c>
      <c r="AA43848" s="78"/>
    </row>
    <row r="43849" spans="26:27">
      <c r="Z43849" s="76">
        <f t="shared" si="686"/>
        <v>0</v>
      </c>
      <c r="AA43849" s="78"/>
    </row>
    <row r="43850" spans="26:27">
      <c r="Z43850" s="76">
        <f t="shared" si="686"/>
        <v>0</v>
      </c>
      <c r="AA43850" s="78"/>
    </row>
    <row r="43851" spans="26:27">
      <c r="Z43851" s="76">
        <f t="shared" si="686"/>
        <v>0</v>
      </c>
      <c r="AA43851" s="78"/>
    </row>
    <row r="43852" spans="26:27">
      <c r="Z43852" s="76">
        <f t="shared" si="686"/>
        <v>0</v>
      </c>
      <c r="AA43852" s="78"/>
    </row>
    <row r="43853" spans="26:27">
      <c r="Z43853" s="76">
        <f t="shared" si="686"/>
        <v>0</v>
      </c>
      <c r="AA43853" s="78"/>
    </row>
    <row r="43854" spans="26:27">
      <c r="Z43854" s="76">
        <f t="shared" si="686"/>
        <v>0</v>
      </c>
      <c r="AA43854" s="78"/>
    </row>
    <row r="43855" spans="26:27">
      <c r="Z43855" s="76">
        <f t="shared" si="686"/>
        <v>0</v>
      </c>
      <c r="AA43855" s="78"/>
    </row>
    <row r="43856" spans="26:27">
      <c r="Z43856" s="76">
        <f t="shared" si="686"/>
        <v>0</v>
      </c>
      <c r="AA43856" s="78"/>
    </row>
    <row r="43857" spans="26:27">
      <c r="Z43857" s="76">
        <f t="shared" si="686"/>
        <v>0</v>
      </c>
      <c r="AA43857" s="78"/>
    </row>
    <row r="43858" spans="26:27">
      <c r="Z43858" s="76">
        <f t="shared" si="686"/>
        <v>0</v>
      </c>
      <c r="AA43858" s="78"/>
    </row>
    <row r="43859" spans="26:27">
      <c r="Z43859" s="76">
        <f t="shared" si="686"/>
        <v>0</v>
      </c>
      <c r="AA43859" s="78"/>
    </row>
    <row r="43860" spans="26:27">
      <c r="Z43860" s="76">
        <f t="shared" si="686"/>
        <v>0</v>
      </c>
      <c r="AA43860" s="78"/>
    </row>
    <row r="43861" spans="26:27">
      <c r="Z43861" s="76">
        <f t="shared" si="686"/>
        <v>0</v>
      </c>
      <c r="AA43861" s="78"/>
    </row>
    <row r="43862" spans="26:27">
      <c r="Z43862" s="76">
        <f t="shared" si="686"/>
        <v>0</v>
      </c>
      <c r="AA43862" s="78"/>
    </row>
    <row r="43863" spans="26:27">
      <c r="Z43863" s="76">
        <f t="shared" si="686"/>
        <v>0</v>
      </c>
      <c r="AA43863" s="78"/>
    </row>
    <row r="43864" spans="26:27">
      <c r="Z43864" s="76">
        <f t="shared" si="686"/>
        <v>0</v>
      </c>
      <c r="AA43864" s="78"/>
    </row>
    <row r="43865" spans="26:27">
      <c r="Z43865" s="76">
        <f t="shared" si="686"/>
        <v>0</v>
      </c>
      <c r="AA43865" s="78"/>
    </row>
    <row r="43866" spans="26:27">
      <c r="Z43866" s="76">
        <f t="shared" si="686"/>
        <v>0</v>
      </c>
      <c r="AA43866" s="78"/>
    </row>
    <row r="43867" spans="26:27">
      <c r="Z43867" s="76">
        <f t="shared" si="686"/>
        <v>0</v>
      </c>
      <c r="AA43867" s="78"/>
    </row>
    <row r="43868" spans="26:27">
      <c r="Z43868" s="76">
        <f t="shared" si="686"/>
        <v>0</v>
      </c>
      <c r="AA43868" s="78"/>
    </row>
    <row r="43869" spans="26:27">
      <c r="Z43869" s="76">
        <f t="shared" si="686"/>
        <v>0</v>
      </c>
      <c r="AA43869" s="78"/>
    </row>
    <row r="43870" spans="26:27">
      <c r="Z43870" s="76">
        <f t="shared" si="686"/>
        <v>0</v>
      </c>
      <c r="AA43870" s="78"/>
    </row>
    <row r="43871" spans="26:27">
      <c r="Z43871" s="76">
        <f t="shared" si="686"/>
        <v>0</v>
      </c>
      <c r="AA43871" s="78"/>
    </row>
    <row r="43872" spans="26:27">
      <c r="Z43872" s="76">
        <f t="shared" si="686"/>
        <v>0</v>
      </c>
      <c r="AA43872" s="78"/>
    </row>
    <row r="43873" spans="26:27">
      <c r="Z43873" s="76">
        <f t="shared" si="686"/>
        <v>0</v>
      </c>
      <c r="AA43873" s="78"/>
    </row>
    <row r="43874" spans="26:27">
      <c r="Z43874" s="76">
        <f t="shared" si="686"/>
        <v>0</v>
      </c>
      <c r="AA43874" s="78"/>
    </row>
    <row r="43875" spans="26:27">
      <c r="Z43875" s="76">
        <f t="shared" si="686"/>
        <v>0</v>
      </c>
      <c r="AA43875" s="78"/>
    </row>
    <row r="43876" spans="26:27">
      <c r="Z43876" s="76">
        <f t="shared" si="686"/>
        <v>0</v>
      </c>
      <c r="AA43876" s="78"/>
    </row>
    <row r="43877" spans="26:27">
      <c r="Z43877" s="76">
        <f t="shared" si="686"/>
        <v>0</v>
      </c>
      <c r="AA43877" s="78"/>
    </row>
    <row r="43878" spans="26:27">
      <c r="Z43878" s="76">
        <f t="shared" si="686"/>
        <v>0</v>
      </c>
      <c r="AA43878" s="78"/>
    </row>
    <row r="43879" spans="26:27">
      <c r="Z43879" s="76">
        <f t="shared" si="686"/>
        <v>0</v>
      </c>
      <c r="AA43879" s="78"/>
    </row>
    <row r="43880" spans="26:27">
      <c r="Z43880" s="76">
        <f t="shared" si="686"/>
        <v>0</v>
      </c>
      <c r="AA43880" s="78"/>
    </row>
    <row r="43881" spans="26:27">
      <c r="Z43881" s="76">
        <f t="shared" si="686"/>
        <v>0</v>
      </c>
      <c r="AA43881" s="78"/>
    </row>
    <row r="43882" spans="26:27">
      <c r="Z43882" s="76">
        <f t="shared" si="686"/>
        <v>0</v>
      </c>
      <c r="AA43882" s="78"/>
    </row>
    <row r="43883" spans="26:27">
      <c r="Z43883" s="76">
        <f t="shared" si="686"/>
        <v>0</v>
      </c>
      <c r="AA43883" s="78"/>
    </row>
    <row r="43884" spans="26:27">
      <c r="Z43884" s="76">
        <f t="shared" si="686"/>
        <v>0</v>
      </c>
      <c r="AA43884" s="78"/>
    </row>
    <row r="43885" spans="26:27">
      <c r="Z43885" s="76">
        <f t="shared" si="686"/>
        <v>0</v>
      </c>
      <c r="AA43885" s="78"/>
    </row>
    <row r="43886" spans="26:27">
      <c r="Z43886" s="76">
        <f t="shared" si="686"/>
        <v>0</v>
      </c>
      <c r="AA43886" s="78"/>
    </row>
    <row r="43887" spans="26:27">
      <c r="Z43887" s="76">
        <f t="shared" si="686"/>
        <v>0</v>
      </c>
      <c r="AA43887" s="78"/>
    </row>
    <row r="43888" spans="26:27">
      <c r="Z43888" s="76">
        <f t="shared" si="686"/>
        <v>0</v>
      </c>
      <c r="AA43888" s="78"/>
    </row>
    <row r="43889" spans="26:27">
      <c r="Z43889" s="76">
        <f t="shared" si="686"/>
        <v>0</v>
      </c>
      <c r="AA43889" s="78"/>
    </row>
    <row r="43890" spans="26:27">
      <c r="Z43890" s="76">
        <f t="shared" si="686"/>
        <v>0</v>
      </c>
      <c r="AA43890" s="78"/>
    </row>
    <row r="43891" spans="26:27">
      <c r="Z43891" s="76">
        <f t="shared" si="686"/>
        <v>0</v>
      </c>
      <c r="AA43891" s="78"/>
    </row>
    <row r="43892" spans="26:27">
      <c r="Z43892" s="76">
        <f t="shared" si="686"/>
        <v>0</v>
      </c>
      <c r="AA43892" s="78"/>
    </row>
    <row r="43893" spans="26:27">
      <c r="Z43893" s="76">
        <f t="shared" si="686"/>
        <v>0</v>
      </c>
      <c r="AA43893" s="78"/>
    </row>
    <row r="43894" spans="26:27">
      <c r="Z43894" s="76">
        <f t="shared" si="686"/>
        <v>0</v>
      </c>
      <c r="AA43894" s="78"/>
    </row>
    <row r="43895" spans="26:27">
      <c r="Z43895" s="76">
        <f t="shared" si="686"/>
        <v>0</v>
      </c>
      <c r="AA43895" s="78"/>
    </row>
    <row r="43896" spans="26:27">
      <c r="Z43896" s="76">
        <f t="shared" si="686"/>
        <v>0</v>
      </c>
      <c r="AA43896" s="78"/>
    </row>
    <row r="43897" spans="26:27">
      <c r="Z43897" s="76">
        <f t="shared" si="686"/>
        <v>0</v>
      </c>
      <c r="AA43897" s="78"/>
    </row>
    <row r="43898" spans="26:27">
      <c r="Z43898" s="76">
        <f t="shared" si="686"/>
        <v>0</v>
      </c>
      <c r="AA43898" s="78"/>
    </row>
    <row r="43899" spans="26:27">
      <c r="Z43899" s="76">
        <f t="shared" si="686"/>
        <v>0</v>
      </c>
      <c r="AA43899" s="78"/>
    </row>
    <row r="43900" spans="26:27">
      <c r="Z43900" s="76">
        <f t="shared" si="686"/>
        <v>0</v>
      </c>
      <c r="AA43900" s="78"/>
    </row>
    <row r="43901" spans="26:27">
      <c r="Z43901" s="76">
        <f t="shared" si="686"/>
        <v>0</v>
      </c>
      <c r="AA43901" s="78"/>
    </row>
    <row r="43902" spans="26:27">
      <c r="Z43902" s="76">
        <f t="shared" si="686"/>
        <v>0</v>
      </c>
      <c r="AA43902" s="78"/>
    </row>
    <row r="43903" spans="26:27">
      <c r="Z43903" s="76">
        <f t="shared" si="686"/>
        <v>0</v>
      </c>
      <c r="AA43903" s="78"/>
    </row>
    <row r="43904" spans="26:27">
      <c r="Z43904" s="76">
        <f t="shared" si="686"/>
        <v>0</v>
      </c>
      <c r="AA43904" s="78"/>
    </row>
    <row r="43905" spans="26:27">
      <c r="Z43905" s="76">
        <f t="shared" si="686"/>
        <v>0</v>
      </c>
      <c r="AA43905" s="78"/>
    </row>
    <row r="43906" spans="26:27">
      <c r="Z43906" s="76">
        <f t="shared" si="686"/>
        <v>0</v>
      </c>
      <c r="AA43906" s="78"/>
    </row>
    <row r="43907" spans="26:27">
      <c r="Z43907" s="76">
        <f t="shared" si="686"/>
        <v>0</v>
      </c>
      <c r="AA43907" s="78"/>
    </row>
    <row r="43908" spans="26:27">
      <c r="Z43908" s="76">
        <f t="shared" si="686"/>
        <v>0</v>
      </c>
      <c r="AA43908" s="78"/>
    </row>
    <row r="43909" spans="26:27">
      <c r="Z43909" s="76">
        <f t="shared" si="686"/>
        <v>0</v>
      </c>
      <c r="AA43909" s="78"/>
    </row>
    <row r="43910" spans="26:27">
      <c r="Z43910" s="76">
        <f t="shared" ref="Z43910:Z43973" si="687">SUM(L43910,(-1)*AA43910)</f>
        <v>0</v>
      </c>
      <c r="AA43910" s="78"/>
    </row>
    <row r="43911" spans="26:27">
      <c r="Z43911" s="76">
        <f t="shared" si="687"/>
        <v>0</v>
      </c>
      <c r="AA43911" s="78"/>
    </row>
    <row r="43912" spans="26:27">
      <c r="Z43912" s="76">
        <f t="shared" si="687"/>
        <v>0</v>
      </c>
      <c r="AA43912" s="78"/>
    </row>
    <row r="43913" spans="26:27">
      <c r="Z43913" s="76">
        <f t="shared" si="687"/>
        <v>0</v>
      </c>
      <c r="AA43913" s="78"/>
    </row>
    <row r="43914" spans="26:27">
      <c r="Z43914" s="76">
        <f t="shared" si="687"/>
        <v>0</v>
      </c>
      <c r="AA43914" s="78"/>
    </row>
    <row r="43915" spans="26:27">
      <c r="Z43915" s="76">
        <f t="shared" si="687"/>
        <v>0</v>
      </c>
      <c r="AA43915" s="78"/>
    </row>
    <row r="43916" spans="26:27">
      <c r="Z43916" s="76">
        <f t="shared" si="687"/>
        <v>0</v>
      </c>
      <c r="AA43916" s="78"/>
    </row>
    <row r="43917" spans="26:27">
      <c r="Z43917" s="76">
        <f t="shared" si="687"/>
        <v>0</v>
      </c>
      <c r="AA43917" s="78"/>
    </row>
    <row r="43918" spans="26:27">
      <c r="Z43918" s="76">
        <f t="shared" si="687"/>
        <v>0</v>
      </c>
      <c r="AA43918" s="78"/>
    </row>
    <row r="43919" spans="26:27">
      <c r="Z43919" s="76">
        <f t="shared" si="687"/>
        <v>0</v>
      </c>
      <c r="AA43919" s="78"/>
    </row>
    <row r="43920" spans="26:27">
      <c r="Z43920" s="76">
        <f t="shared" si="687"/>
        <v>0</v>
      </c>
      <c r="AA43920" s="78"/>
    </row>
    <row r="43921" spans="26:27">
      <c r="Z43921" s="76">
        <f t="shared" si="687"/>
        <v>0</v>
      </c>
      <c r="AA43921" s="78"/>
    </row>
    <row r="43922" spans="26:27">
      <c r="Z43922" s="76">
        <f t="shared" si="687"/>
        <v>0</v>
      </c>
      <c r="AA43922" s="78"/>
    </row>
    <row r="43923" spans="26:27">
      <c r="Z43923" s="76">
        <f t="shared" si="687"/>
        <v>0</v>
      </c>
      <c r="AA43923" s="78"/>
    </row>
    <row r="43924" spans="26:27">
      <c r="Z43924" s="76">
        <f t="shared" si="687"/>
        <v>0</v>
      </c>
      <c r="AA43924" s="78"/>
    </row>
    <row r="43925" spans="26:27">
      <c r="Z43925" s="76">
        <f t="shared" si="687"/>
        <v>0</v>
      </c>
      <c r="AA43925" s="78"/>
    </row>
    <row r="43926" spans="26:27">
      <c r="Z43926" s="76">
        <f t="shared" si="687"/>
        <v>0</v>
      </c>
      <c r="AA43926" s="78"/>
    </row>
    <row r="43927" spans="26:27">
      <c r="Z43927" s="76">
        <f t="shared" si="687"/>
        <v>0</v>
      </c>
      <c r="AA43927" s="78"/>
    </row>
    <row r="43928" spans="26:27">
      <c r="Z43928" s="76">
        <f t="shared" si="687"/>
        <v>0</v>
      </c>
      <c r="AA43928" s="78"/>
    </row>
    <row r="43929" spans="26:27">
      <c r="Z43929" s="76">
        <f t="shared" si="687"/>
        <v>0</v>
      </c>
      <c r="AA43929" s="78"/>
    </row>
    <row r="43930" spans="26:27">
      <c r="Z43930" s="76">
        <f t="shared" si="687"/>
        <v>0</v>
      </c>
      <c r="AA43930" s="78"/>
    </row>
    <row r="43931" spans="26:27">
      <c r="Z43931" s="76">
        <f t="shared" si="687"/>
        <v>0</v>
      </c>
      <c r="AA43931" s="78"/>
    </row>
    <row r="43932" spans="26:27">
      <c r="Z43932" s="76">
        <f t="shared" si="687"/>
        <v>0</v>
      </c>
      <c r="AA43932" s="78"/>
    </row>
    <row r="43933" spans="26:27">
      <c r="Z43933" s="76">
        <f t="shared" si="687"/>
        <v>0</v>
      </c>
      <c r="AA43933" s="78"/>
    </row>
    <row r="43934" spans="26:27">
      <c r="Z43934" s="76">
        <f t="shared" si="687"/>
        <v>0</v>
      </c>
      <c r="AA43934" s="78"/>
    </row>
    <row r="43935" spans="26:27">
      <c r="Z43935" s="76">
        <f t="shared" si="687"/>
        <v>0</v>
      </c>
      <c r="AA43935" s="78"/>
    </row>
    <row r="43936" spans="26:27">
      <c r="Z43936" s="76">
        <f t="shared" si="687"/>
        <v>0</v>
      </c>
      <c r="AA43936" s="78"/>
    </row>
    <row r="43937" spans="26:27">
      <c r="Z43937" s="76">
        <f t="shared" si="687"/>
        <v>0</v>
      </c>
      <c r="AA43937" s="78"/>
    </row>
    <row r="43938" spans="26:27">
      <c r="Z43938" s="76">
        <f t="shared" si="687"/>
        <v>0</v>
      </c>
      <c r="AA43938" s="78"/>
    </row>
    <row r="43939" spans="26:27">
      <c r="Z43939" s="76">
        <f t="shared" si="687"/>
        <v>0</v>
      </c>
      <c r="AA43939" s="78"/>
    </row>
    <row r="43940" spans="26:27">
      <c r="Z43940" s="76">
        <f t="shared" si="687"/>
        <v>0</v>
      </c>
      <c r="AA43940" s="78"/>
    </row>
    <row r="43941" spans="26:27">
      <c r="Z43941" s="76">
        <f t="shared" si="687"/>
        <v>0</v>
      </c>
      <c r="AA43941" s="78"/>
    </row>
    <row r="43942" spans="26:27">
      <c r="Z43942" s="76">
        <f t="shared" si="687"/>
        <v>0</v>
      </c>
      <c r="AA43942" s="78"/>
    </row>
    <row r="43943" spans="26:27">
      <c r="Z43943" s="76">
        <f t="shared" si="687"/>
        <v>0</v>
      </c>
      <c r="AA43943" s="78"/>
    </row>
    <row r="43944" spans="26:27">
      <c r="Z43944" s="76">
        <f t="shared" si="687"/>
        <v>0</v>
      </c>
      <c r="AA43944" s="78"/>
    </row>
    <row r="43945" spans="26:27">
      <c r="Z43945" s="76">
        <f t="shared" si="687"/>
        <v>0</v>
      </c>
      <c r="AA43945" s="78"/>
    </row>
    <row r="43946" spans="26:27">
      <c r="Z43946" s="76">
        <f t="shared" si="687"/>
        <v>0</v>
      </c>
      <c r="AA43946" s="78"/>
    </row>
    <row r="43947" spans="26:27">
      <c r="Z43947" s="76">
        <f t="shared" si="687"/>
        <v>0</v>
      </c>
      <c r="AA43947" s="78"/>
    </row>
    <row r="43948" spans="26:27">
      <c r="Z43948" s="76">
        <f t="shared" si="687"/>
        <v>0</v>
      </c>
      <c r="AA43948" s="78"/>
    </row>
    <row r="43949" spans="26:27">
      <c r="Z43949" s="76">
        <f t="shared" si="687"/>
        <v>0</v>
      </c>
      <c r="AA43949" s="78"/>
    </row>
    <row r="43950" spans="26:27">
      <c r="Z43950" s="76">
        <f t="shared" si="687"/>
        <v>0</v>
      </c>
      <c r="AA43950" s="78"/>
    </row>
    <row r="43951" spans="26:27">
      <c r="Z43951" s="76">
        <f t="shared" si="687"/>
        <v>0</v>
      </c>
      <c r="AA43951" s="78"/>
    </row>
    <row r="43952" spans="26:27">
      <c r="Z43952" s="76">
        <f t="shared" si="687"/>
        <v>0</v>
      </c>
      <c r="AA43952" s="78"/>
    </row>
    <row r="43953" spans="26:27">
      <c r="Z43953" s="76">
        <f t="shared" si="687"/>
        <v>0</v>
      </c>
      <c r="AA43953" s="78"/>
    </row>
    <row r="43954" spans="26:27">
      <c r="Z43954" s="76">
        <f t="shared" si="687"/>
        <v>0</v>
      </c>
      <c r="AA43954" s="78"/>
    </row>
    <row r="43955" spans="26:27">
      <c r="Z43955" s="76">
        <f t="shared" si="687"/>
        <v>0</v>
      </c>
      <c r="AA43955" s="78"/>
    </row>
    <row r="43956" spans="26:27">
      <c r="Z43956" s="76">
        <f t="shared" si="687"/>
        <v>0</v>
      </c>
      <c r="AA43956" s="78"/>
    </row>
    <row r="43957" spans="26:27">
      <c r="Z43957" s="76">
        <f t="shared" si="687"/>
        <v>0</v>
      </c>
      <c r="AA43957" s="78"/>
    </row>
    <row r="43958" spans="26:27">
      <c r="Z43958" s="76">
        <f t="shared" si="687"/>
        <v>0</v>
      </c>
      <c r="AA43958" s="78"/>
    </row>
    <row r="43959" spans="26:27">
      <c r="Z43959" s="76">
        <f t="shared" si="687"/>
        <v>0</v>
      </c>
      <c r="AA43959" s="78"/>
    </row>
    <row r="43960" spans="26:27">
      <c r="Z43960" s="76">
        <f t="shared" si="687"/>
        <v>0</v>
      </c>
      <c r="AA43960" s="78"/>
    </row>
    <row r="43961" spans="26:27">
      <c r="Z43961" s="76">
        <f t="shared" si="687"/>
        <v>0</v>
      </c>
      <c r="AA43961" s="78"/>
    </row>
    <row r="43962" spans="26:27">
      <c r="Z43962" s="76">
        <f t="shared" si="687"/>
        <v>0</v>
      </c>
      <c r="AA43962" s="78"/>
    </row>
    <row r="43963" spans="26:27">
      <c r="Z43963" s="76">
        <f t="shared" si="687"/>
        <v>0</v>
      </c>
      <c r="AA43963" s="78"/>
    </row>
    <row r="43964" spans="26:27">
      <c r="Z43964" s="76">
        <f t="shared" si="687"/>
        <v>0</v>
      </c>
      <c r="AA43964" s="78"/>
    </row>
    <row r="43965" spans="26:27">
      <c r="Z43965" s="76">
        <f t="shared" si="687"/>
        <v>0</v>
      </c>
      <c r="AA43965" s="78"/>
    </row>
    <row r="43966" spans="26:27">
      <c r="Z43966" s="76">
        <f t="shared" si="687"/>
        <v>0</v>
      </c>
      <c r="AA43966" s="78"/>
    </row>
    <row r="43967" spans="26:27">
      <c r="Z43967" s="76">
        <f t="shared" si="687"/>
        <v>0</v>
      </c>
      <c r="AA43967" s="78"/>
    </row>
    <row r="43968" spans="26:27">
      <c r="Z43968" s="76">
        <f t="shared" si="687"/>
        <v>0</v>
      </c>
      <c r="AA43968" s="78"/>
    </row>
    <row r="43969" spans="26:27">
      <c r="Z43969" s="76">
        <f t="shared" si="687"/>
        <v>0</v>
      </c>
      <c r="AA43969" s="78"/>
    </row>
    <row r="43970" spans="26:27">
      <c r="Z43970" s="76">
        <f t="shared" si="687"/>
        <v>0</v>
      </c>
      <c r="AA43970" s="78"/>
    </row>
    <row r="43971" spans="26:27">
      <c r="Z43971" s="76">
        <f t="shared" si="687"/>
        <v>0</v>
      </c>
      <c r="AA43971" s="78"/>
    </row>
    <row r="43972" spans="26:27">
      <c r="Z43972" s="76">
        <f t="shared" si="687"/>
        <v>0</v>
      </c>
      <c r="AA43972" s="78"/>
    </row>
    <row r="43973" spans="26:27">
      <c r="Z43973" s="76">
        <f t="shared" si="687"/>
        <v>0</v>
      </c>
      <c r="AA43973" s="78"/>
    </row>
    <row r="43974" spans="26:27">
      <c r="Z43974" s="76">
        <f t="shared" ref="Z43974:Z44037" si="688">SUM(L43974,(-1)*AA43974)</f>
        <v>0</v>
      </c>
      <c r="AA43974" s="78"/>
    </row>
    <row r="43975" spans="26:27">
      <c r="Z43975" s="76">
        <f t="shared" si="688"/>
        <v>0</v>
      </c>
      <c r="AA43975" s="78"/>
    </row>
    <row r="43976" spans="26:27">
      <c r="Z43976" s="76">
        <f t="shared" si="688"/>
        <v>0</v>
      </c>
      <c r="AA43976" s="78"/>
    </row>
    <row r="43977" spans="26:27">
      <c r="Z43977" s="76">
        <f t="shared" si="688"/>
        <v>0</v>
      </c>
      <c r="AA43977" s="78"/>
    </row>
    <row r="43978" spans="26:27">
      <c r="Z43978" s="76">
        <f t="shared" si="688"/>
        <v>0</v>
      </c>
      <c r="AA43978" s="78"/>
    </row>
    <row r="43979" spans="26:27">
      <c r="Z43979" s="76">
        <f t="shared" si="688"/>
        <v>0</v>
      </c>
      <c r="AA43979" s="78"/>
    </row>
    <row r="43980" spans="26:27">
      <c r="Z43980" s="76">
        <f t="shared" si="688"/>
        <v>0</v>
      </c>
      <c r="AA43980" s="78"/>
    </row>
    <row r="43981" spans="26:27">
      <c r="Z43981" s="76">
        <f t="shared" si="688"/>
        <v>0</v>
      </c>
      <c r="AA43981" s="78"/>
    </row>
    <row r="43982" spans="26:27">
      <c r="Z43982" s="76">
        <f t="shared" si="688"/>
        <v>0</v>
      </c>
      <c r="AA43982" s="78"/>
    </row>
    <row r="43983" spans="26:27">
      <c r="Z43983" s="76">
        <f t="shared" si="688"/>
        <v>0</v>
      </c>
      <c r="AA43983" s="78"/>
    </row>
    <row r="43984" spans="26:27">
      <c r="Z43984" s="76">
        <f t="shared" si="688"/>
        <v>0</v>
      </c>
      <c r="AA43984" s="78"/>
    </row>
    <row r="43985" spans="26:27">
      <c r="Z43985" s="76">
        <f t="shared" si="688"/>
        <v>0</v>
      </c>
      <c r="AA43985" s="78"/>
    </row>
    <row r="43986" spans="26:27">
      <c r="Z43986" s="76">
        <f t="shared" si="688"/>
        <v>0</v>
      </c>
      <c r="AA43986" s="78"/>
    </row>
    <row r="43987" spans="26:27">
      <c r="Z43987" s="76">
        <f t="shared" si="688"/>
        <v>0</v>
      </c>
      <c r="AA43987" s="78"/>
    </row>
    <row r="43988" spans="26:27">
      <c r="Z43988" s="76">
        <f t="shared" si="688"/>
        <v>0</v>
      </c>
      <c r="AA43988" s="78"/>
    </row>
    <row r="43989" spans="26:27">
      <c r="Z43989" s="76">
        <f t="shared" si="688"/>
        <v>0</v>
      </c>
      <c r="AA43989" s="78"/>
    </row>
    <row r="43990" spans="26:27">
      <c r="Z43990" s="76">
        <f t="shared" si="688"/>
        <v>0</v>
      </c>
      <c r="AA43990" s="78"/>
    </row>
    <row r="43991" spans="26:27">
      <c r="Z43991" s="76">
        <f t="shared" si="688"/>
        <v>0</v>
      </c>
      <c r="AA43991" s="78"/>
    </row>
    <row r="43992" spans="26:27">
      <c r="Z43992" s="76">
        <f t="shared" si="688"/>
        <v>0</v>
      </c>
      <c r="AA43992" s="78"/>
    </row>
    <row r="43993" spans="26:27">
      <c r="Z43993" s="76">
        <f t="shared" si="688"/>
        <v>0</v>
      </c>
      <c r="AA43993" s="78"/>
    </row>
    <row r="43994" spans="26:27">
      <c r="Z43994" s="76">
        <f t="shared" si="688"/>
        <v>0</v>
      </c>
      <c r="AA43994" s="78"/>
    </row>
    <row r="43995" spans="26:27">
      <c r="Z43995" s="76">
        <f t="shared" si="688"/>
        <v>0</v>
      </c>
      <c r="AA43995" s="78"/>
    </row>
    <row r="43996" spans="26:27">
      <c r="Z43996" s="76">
        <f t="shared" si="688"/>
        <v>0</v>
      </c>
      <c r="AA43996" s="78"/>
    </row>
    <row r="43997" spans="26:27">
      <c r="Z43997" s="76">
        <f t="shared" si="688"/>
        <v>0</v>
      </c>
      <c r="AA43997" s="78"/>
    </row>
    <row r="43998" spans="26:27">
      <c r="Z43998" s="76">
        <f t="shared" si="688"/>
        <v>0</v>
      </c>
      <c r="AA43998" s="78"/>
    </row>
    <row r="43999" spans="26:27">
      <c r="Z43999" s="76">
        <f t="shared" si="688"/>
        <v>0</v>
      </c>
      <c r="AA43999" s="78"/>
    </row>
    <row r="44000" spans="26:27">
      <c r="Z44000" s="76">
        <f t="shared" si="688"/>
        <v>0</v>
      </c>
      <c r="AA44000" s="78"/>
    </row>
    <row r="44001" spans="26:27">
      <c r="Z44001" s="76">
        <f t="shared" si="688"/>
        <v>0</v>
      </c>
      <c r="AA44001" s="78"/>
    </row>
    <row r="44002" spans="26:27">
      <c r="Z44002" s="76">
        <f t="shared" si="688"/>
        <v>0</v>
      </c>
      <c r="AA44002" s="78"/>
    </row>
    <row r="44003" spans="26:27">
      <c r="Z44003" s="76">
        <f t="shared" si="688"/>
        <v>0</v>
      </c>
      <c r="AA44003" s="78"/>
    </row>
    <row r="44004" spans="26:27">
      <c r="Z44004" s="76">
        <f t="shared" si="688"/>
        <v>0</v>
      </c>
      <c r="AA44004" s="78"/>
    </row>
    <row r="44005" spans="26:27">
      <c r="Z44005" s="76">
        <f t="shared" si="688"/>
        <v>0</v>
      </c>
      <c r="AA44005" s="78"/>
    </row>
    <row r="44006" spans="26:27">
      <c r="Z44006" s="76">
        <f t="shared" si="688"/>
        <v>0</v>
      </c>
      <c r="AA44006" s="78"/>
    </row>
    <row r="44007" spans="26:27">
      <c r="Z44007" s="76">
        <f t="shared" si="688"/>
        <v>0</v>
      </c>
      <c r="AA44007" s="78"/>
    </row>
    <row r="44008" spans="26:27">
      <c r="Z44008" s="76">
        <f t="shared" si="688"/>
        <v>0</v>
      </c>
      <c r="AA44008" s="78"/>
    </row>
    <row r="44009" spans="26:27">
      <c r="Z44009" s="76">
        <f t="shared" si="688"/>
        <v>0</v>
      </c>
      <c r="AA44009" s="78"/>
    </row>
    <row r="44010" spans="26:27">
      <c r="Z44010" s="76">
        <f t="shared" si="688"/>
        <v>0</v>
      </c>
      <c r="AA44010" s="78"/>
    </row>
    <row r="44011" spans="26:27">
      <c r="Z44011" s="76">
        <f t="shared" si="688"/>
        <v>0</v>
      </c>
      <c r="AA44011" s="78"/>
    </row>
    <row r="44012" spans="26:27">
      <c r="Z44012" s="76">
        <f t="shared" si="688"/>
        <v>0</v>
      </c>
      <c r="AA44012" s="78"/>
    </row>
    <row r="44013" spans="26:27">
      <c r="Z44013" s="76">
        <f t="shared" si="688"/>
        <v>0</v>
      </c>
      <c r="AA44013" s="78"/>
    </row>
    <row r="44014" spans="26:27">
      <c r="Z44014" s="76">
        <f t="shared" si="688"/>
        <v>0</v>
      </c>
      <c r="AA44014" s="78"/>
    </row>
    <row r="44015" spans="26:27">
      <c r="Z44015" s="76">
        <f t="shared" si="688"/>
        <v>0</v>
      </c>
      <c r="AA44015" s="78"/>
    </row>
    <row r="44016" spans="26:27">
      <c r="Z44016" s="76">
        <f t="shared" si="688"/>
        <v>0</v>
      </c>
      <c r="AA44016" s="78"/>
    </row>
    <row r="44017" spans="26:27">
      <c r="Z44017" s="76">
        <f t="shared" si="688"/>
        <v>0</v>
      </c>
      <c r="AA44017" s="78"/>
    </row>
    <row r="44018" spans="26:27">
      <c r="Z44018" s="76">
        <f t="shared" si="688"/>
        <v>0</v>
      </c>
      <c r="AA44018" s="78"/>
    </row>
    <row r="44019" spans="26:27">
      <c r="Z44019" s="76">
        <f t="shared" si="688"/>
        <v>0</v>
      </c>
      <c r="AA44019" s="78"/>
    </row>
    <row r="44020" spans="26:27">
      <c r="Z44020" s="76">
        <f t="shared" si="688"/>
        <v>0</v>
      </c>
      <c r="AA44020" s="78"/>
    </row>
    <row r="44021" spans="26:27">
      <c r="Z44021" s="76">
        <f t="shared" si="688"/>
        <v>0</v>
      </c>
      <c r="AA44021" s="78"/>
    </row>
    <row r="44022" spans="26:27">
      <c r="Z44022" s="76">
        <f t="shared" si="688"/>
        <v>0</v>
      </c>
      <c r="AA44022" s="78"/>
    </row>
    <row r="44023" spans="26:27">
      <c r="Z44023" s="76">
        <f t="shared" si="688"/>
        <v>0</v>
      </c>
      <c r="AA44023" s="78"/>
    </row>
    <row r="44024" spans="26:27">
      <c r="Z44024" s="76">
        <f t="shared" si="688"/>
        <v>0</v>
      </c>
      <c r="AA44024" s="78"/>
    </row>
    <row r="44025" spans="26:27">
      <c r="Z44025" s="76">
        <f t="shared" si="688"/>
        <v>0</v>
      </c>
      <c r="AA44025" s="78"/>
    </row>
    <row r="44026" spans="26:27">
      <c r="Z44026" s="76">
        <f t="shared" si="688"/>
        <v>0</v>
      </c>
      <c r="AA44026" s="78"/>
    </row>
    <row r="44027" spans="26:27">
      <c r="Z44027" s="76">
        <f t="shared" si="688"/>
        <v>0</v>
      </c>
      <c r="AA44027" s="78"/>
    </row>
    <row r="44028" spans="26:27">
      <c r="Z44028" s="76">
        <f t="shared" si="688"/>
        <v>0</v>
      </c>
      <c r="AA44028" s="78"/>
    </row>
    <row r="44029" spans="26:27">
      <c r="Z44029" s="76">
        <f t="shared" si="688"/>
        <v>0</v>
      </c>
      <c r="AA44029" s="78"/>
    </row>
    <row r="44030" spans="26:27">
      <c r="Z44030" s="76">
        <f t="shared" si="688"/>
        <v>0</v>
      </c>
      <c r="AA44030" s="78"/>
    </row>
    <row r="44031" spans="26:27">
      <c r="Z44031" s="76">
        <f t="shared" si="688"/>
        <v>0</v>
      </c>
      <c r="AA44031" s="78"/>
    </row>
    <row r="44032" spans="26:27">
      <c r="Z44032" s="76">
        <f t="shared" si="688"/>
        <v>0</v>
      </c>
      <c r="AA44032" s="78"/>
    </row>
    <row r="44033" spans="26:27">
      <c r="Z44033" s="76">
        <f t="shared" si="688"/>
        <v>0</v>
      </c>
      <c r="AA44033" s="78"/>
    </row>
    <row r="44034" spans="26:27">
      <c r="Z44034" s="76">
        <f t="shared" si="688"/>
        <v>0</v>
      </c>
      <c r="AA44034" s="78"/>
    </row>
    <row r="44035" spans="26:27">
      <c r="Z44035" s="76">
        <f t="shared" si="688"/>
        <v>0</v>
      </c>
      <c r="AA44035" s="78"/>
    </row>
    <row r="44036" spans="26:27">
      <c r="Z44036" s="76">
        <f t="shared" si="688"/>
        <v>0</v>
      </c>
      <c r="AA44036" s="78"/>
    </row>
    <row r="44037" spans="26:27">
      <c r="Z44037" s="76">
        <f t="shared" si="688"/>
        <v>0</v>
      </c>
      <c r="AA44037" s="78"/>
    </row>
    <row r="44038" spans="26:27">
      <c r="Z44038" s="76">
        <f t="shared" ref="Z44038:Z44101" si="689">SUM(L44038,(-1)*AA44038)</f>
        <v>0</v>
      </c>
      <c r="AA44038" s="78"/>
    </row>
    <row r="44039" spans="26:27">
      <c r="Z44039" s="76">
        <f t="shared" si="689"/>
        <v>0</v>
      </c>
      <c r="AA44039" s="78"/>
    </row>
    <row r="44040" spans="26:27">
      <c r="Z44040" s="76">
        <f t="shared" si="689"/>
        <v>0</v>
      </c>
      <c r="AA44040" s="78"/>
    </row>
    <row r="44041" spans="26:27">
      <c r="Z44041" s="76">
        <f t="shared" si="689"/>
        <v>0</v>
      </c>
      <c r="AA44041" s="78"/>
    </row>
    <row r="44042" spans="26:27">
      <c r="Z44042" s="76">
        <f t="shared" si="689"/>
        <v>0</v>
      </c>
      <c r="AA44042" s="78"/>
    </row>
    <row r="44043" spans="26:27">
      <c r="Z44043" s="76">
        <f t="shared" si="689"/>
        <v>0</v>
      </c>
      <c r="AA44043" s="78"/>
    </row>
    <row r="44044" spans="26:27">
      <c r="Z44044" s="76">
        <f t="shared" si="689"/>
        <v>0</v>
      </c>
      <c r="AA44044" s="78"/>
    </row>
    <row r="44045" spans="26:27">
      <c r="Z44045" s="76">
        <f t="shared" si="689"/>
        <v>0</v>
      </c>
      <c r="AA44045" s="78"/>
    </row>
    <row r="44046" spans="26:27">
      <c r="Z44046" s="76">
        <f t="shared" si="689"/>
        <v>0</v>
      </c>
      <c r="AA44046" s="78"/>
    </row>
    <row r="44047" spans="26:27">
      <c r="Z44047" s="76">
        <f t="shared" si="689"/>
        <v>0</v>
      </c>
      <c r="AA44047" s="78"/>
    </row>
    <row r="44048" spans="26:27">
      <c r="Z44048" s="76">
        <f t="shared" si="689"/>
        <v>0</v>
      </c>
      <c r="AA44048" s="78"/>
    </row>
    <row r="44049" spans="26:27">
      <c r="Z44049" s="76">
        <f t="shared" si="689"/>
        <v>0</v>
      </c>
      <c r="AA44049" s="78"/>
    </row>
    <row r="44050" spans="26:27">
      <c r="Z44050" s="76">
        <f t="shared" si="689"/>
        <v>0</v>
      </c>
      <c r="AA44050" s="78"/>
    </row>
    <row r="44051" spans="26:27">
      <c r="Z44051" s="76">
        <f t="shared" si="689"/>
        <v>0</v>
      </c>
      <c r="AA44051" s="78"/>
    </row>
    <row r="44052" spans="26:27">
      <c r="Z44052" s="76">
        <f t="shared" si="689"/>
        <v>0</v>
      </c>
      <c r="AA44052" s="78"/>
    </row>
    <row r="44053" spans="26:27">
      <c r="Z44053" s="76">
        <f t="shared" si="689"/>
        <v>0</v>
      </c>
      <c r="AA44053" s="78"/>
    </row>
    <row r="44054" spans="26:27">
      <c r="Z44054" s="76">
        <f t="shared" si="689"/>
        <v>0</v>
      </c>
      <c r="AA44054" s="78"/>
    </row>
    <row r="44055" spans="26:27">
      <c r="Z44055" s="76">
        <f t="shared" si="689"/>
        <v>0</v>
      </c>
      <c r="AA44055" s="78"/>
    </row>
    <row r="44056" spans="26:27">
      <c r="Z44056" s="76">
        <f t="shared" si="689"/>
        <v>0</v>
      </c>
      <c r="AA44056" s="78"/>
    </row>
    <row r="44057" spans="26:27">
      <c r="Z44057" s="76">
        <f t="shared" si="689"/>
        <v>0</v>
      </c>
      <c r="AA44057" s="78"/>
    </row>
    <row r="44058" spans="26:27">
      <c r="Z44058" s="76">
        <f t="shared" si="689"/>
        <v>0</v>
      </c>
      <c r="AA44058" s="78"/>
    </row>
    <row r="44059" spans="26:27">
      <c r="Z44059" s="76">
        <f t="shared" si="689"/>
        <v>0</v>
      </c>
      <c r="AA44059" s="78"/>
    </row>
    <row r="44060" spans="26:27">
      <c r="Z44060" s="76">
        <f t="shared" si="689"/>
        <v>0</v>
      </c>
      <c r="AA44060" s="78"/>
    </row>
    <row r="44061" spans="26:27">
      <c r="Z44061" s="76">
        <f t="shared" si="689"/>
        <v>0</v>
      </c>
      <c r="AA44061" s="78"/>
    </row>
    <row r="44062" spans="26:27">
      <c r="Z44062" s="76">
        <f t="shared" si="689"/>
        <v>0</v>
      </c>
      <c r="AA44062" s="78"/>
    </row>
    <row r="44063" spans="26:27">
      <c r="Z44063" s="76">
        <f t="shared" si="689"/>
        <v>0</v>
      </c>
      <c r="AA44063" s="78"/>
    </row>
    <row r="44064" spans="26:27">
      <c r="Z44064" s="76">
        <f t="shared" si="689"/>
        <v>0</v>
      </c>
      <c r="AA44064" s="78"/>
    </row>
    <row r="44065" spans="26:27">
      <c r="Z44065" s="76">
        <f t="shared" si="689"/>
        <v>0</v>
      </c>
      <c r="AA44065" s="78"/>
    </row>
    <row r="44066" spans="26:27">
      <c r="Z44066" s="76">
        <f t="shared" si="689"/>
        <v>0</v>
      </c>
      <c r="AA44066" s="78"/>
    </row>
    <row r="44067" spans="26:27">
      <c r="Z44067" s="76">
        <f t="shared" si="689"/>
        <v>0</v>
      </c>
      <c r="AA44067" s="78"/>
    </row>
    <row r="44068" spans="26:27">
      <c r="Z44068" s="76">
        <f t="shared" si="689"/>
        <v>0</v>
      </c>
      <c r="AA44068" s="78"/>
    </row>
    <row r="44069" spans="26:27">
      <c r="Z44069" s="76">
        <f t="shared" si="689"/>
        <v>0</v>
      </c>
      <c r="AA44069" s="78"/>
    </row>
    <row r="44070" spans="26:27">
      <c r="Z44070" s="76">
        <f t="shared" si="689"/>
        <v>0</v>
      </c>
      <c r="AA44070" s="78"/>
    </row>
    <row r="44071" spans="26:27">
      <c r="Z44071" s="76">
        <f t="shared" si="689"/>
        <v>0</v>
      </c>
      <c r="AA44071" s="78"/>
    </row>
    <row r="44072" spans="26:27">
      <c r="Z44072" s="76">
        <f t="shared" si="689"/>
        <v>0</v>
      </c>
      <c r="AA44072" s="78"/>
    </row>
    <row r="44073" spans="26:27">
      <c r="Z44073" s="76">
        <f t="shared" si="689"/>
        <v>0</v>
      </c>
      <c r="AA44073" s="78"/>
    </row>
    <row r="44074" spans="26:27">
      <c r="Z44074" s="76">
        <f t="shared" si="689"/>
        <v>0</v>
      </c>
      <c r="AA44074" s="78"/>
    </row>
    <row r="44075" spans="26:27">
      <c r="Z44075" s="76">
        <f t="shared" si="689"/>
        <v>0</v>
      </c>
      <c r="AA44075" s="78"/>
    </row>
    <row r="44076" spans="26:27">
      <c r="Z44076" s="76">
        <f t="shared" si="689"/>
        <v>0</v>
      </c>
      <c r="AA44076" s="78"/>
    </row>
    <row r="44077" spans="26:27">
      <c r="Z44077" s="76">
        <f t="shared" si="689"/>
        <v>0</v>
      </c>
      <c r="AA44077" s="78"/>
    </row>
    <row r="44078" spans="26:27">
      <c r="Z44078" s="76">
        <f t="shared" si="689"/>
        <v>0</v>
      </c>
      <c r="AA44078" s="78"/>
    </row>
    <row r="44079" spans="26:27">
      <c r="Z44079" s="76">
        <f t="shared" si="689"/>
        <v>0</v>
      </c>
      <c r="AA44079" s="78"/>
    </row>
    <row r="44080" spans="26:27">
      <c r="Z44080" s="76">
        <f t="shared" si="689"/>
        <v>0</v>
      </c>
      <c r="AA44080" s="78"/>
    </row>
    <row r="44081" spans="26:27">
      <c r="Z44081" s="76">
        <f t="shared" si="689"/>
        <v>0</v>
      </c>
      <c r="AA44081" s="78"/>
    </row>
    <row r="44082" spans="26:27">
      <c r="Z44082" s="76">
        <f t="shared" si="689"/>
        <v>0</v>
      </c>
      <c r="AA44082" s="78"/>
    </row>
    <row r="44083" spans="26:27">
      <c r="Z44083" s="76">
        <f t="shared" si="689"/>
        <v>0</v>
      </c>
      <c r="AA44083" s="78"/>
    </row>
    <row r="44084" spans="26:27">
      <c r="Z44084" s="76">
        <f t="shared" si="689"/>
        <v>0</v>
      </c>
      <c r="AA44084" s="78"/>
    </row>
    <row r="44085" spans="26:27">
      <c r="Z44085" s="76">
        <f t="shared" si="689"/>
        <v>0</v>
      </c>
      <c r="AA44085" s="78"/>
    </row>
    <row r="44086" spans="26:27">
      <c r="Z44086" s="76">
        <f t="shared" si="689"/>
        <v>0</v>
      </c>
      <c r="AA44086" s="78"/>
    </row>
    <row r="44087" spans="26:27">
      <c r="Z44087" s="76">
        <f t="shared" si="689"/>
        <v>0</v>
      </c>
      <c r="AA44087" s="78"/>
    </row>
    <row r="44088" spans="26:27">
      <c r="Z44088" s="76">
        <f t="shared" si="689"/>
        <v>0</v>
      </c>
      <c r="AA44088" s="78"/>
    </row>
    <row r="44089" spans="26:27">
      <c r="Z44089" s="76">
        <f t="shared" si="689"/>
        <v>0</v>
      </c>
      <c r="AA44089" s="78"/>
    </row>
    <row r="44090" spans="26:27">
      <c r="Z44090" s="76">
        <f t="shared" si="689"/>
        <v>0</v>
      </c>
      <c r="AA44090" s="78"/>
    </row>
    <row r="44091" spans="26:27">
      <c r="Z44091" s="76">
        <f t="shared" si="689"/>
        <v>0</v>
      </c>
      <c r="AA44091" s="78"/>
    </row>
    <row r="44092" spans="26:27">
      <c r="Z44092" s="76">
        <f t="shared" si="689"/>
        <v>0</v>
      </c>
      <c r="AA44092" s="78"/>
    </row>
    <row r="44093" spans="26:27">
      <c r="Z44093" s="76">
        <f t="shared" si="689"/>
        <v>0</v>
      </c>
      <c r="AA44093" s="78"/>
    </row>
    <row r="44094" spans="26:27">
      <c r="Z44094" s="76">
        <f t="shared" si="689"/>
        <v>0</v>
      </c>
      <c r="AA44094" s="78"/>
    </row>
    <row r="44095" spans="26:27">
      <c r="Z44095" s="76">
        <f t="shared" si="689"/>
        <v>0</v>
      </c>
      <c r="AA44095" s="78"/>
    </row>
    <row r="44096" spans="26:27">
      <c r="Z44096" s="76">
        <f t="shared" si="689"/>
        <v>0</v>
      </c>
      <c r="AA44096" s="78"/>
    </row>
    <row r="44097" spans="26:27">
      <c r="Z44097" s="76">
        <f t="shared" si="689"/>
        <v>0</v>
      </c>
      <c r="AA44097" s="78"/>
    </row>
    <row r="44098" spans="26:27">
      <c r="Z44098" s="76">
        <f t="shared" si="689"/>
        <v>0</v>
      </c>
      <c r="AA44098" s="78"/>
    </row>
    <row r="44099" spans="26:27">
      <c r="Z44099" s="76">
        <f t="shared" si="689"/>
        <v>0</v>
      </c>
      <c r="AA44099" s="78"/>
    </row>
    <row r="44100" spans="26:27">
      <c r="Z44100" s="76">
        <f t="shared" si="689"/>
        <v>0</v>
      </c>
      <c r="AA44100" s="78"/>
    </row>
    <row r="44101" spans="26:27">
      <c r="Z44101" s="76">
        <f t="shared" si="689"/>
        <v>0</v>
      </c>
      <c r="AA44101" s="78"/>
    </row>
    <row r="44102" spans="26:27">
      <c r="Z44102" s="76">
        <f t="shared" ref="Z44102:Z44165" si="690">SUM(L44102,(-1)*AA44102)</f>
        <v>0</v>
      </c>
      <c r="AA44102" s="78"/>
    </row>
    <row r="44103" spans="26:27">
      <c r="Z44103" s="76">
        <f t="shared" si="690"/>
        <v>0</v>
      </c>
      <c r="AA44103" s="78"/>
    </row>
    <row r="44104" spans="26:27">
      <c r="Z44104" s="76">
        <f t="shared" si="690"/>
        <v>0</v>
      </c>
      <c r="AA44104" s="78"/>
    </row>
    <row r="44105" spans="26:27">
      <c r="Z44105" s="76">
        <f t="shared" si="690"/>
        <v>0</v>
      </c>
      <c r="AA44105" s="78"/>
    </row>
    <row r="44106" spans="26:27">
      <c r="Z44106" s="76">
        <f t="shared" si="690"/>
        <v>0</v>
      </c>
      <c r="AA44106" s="78"/>
    </row>
    <row r="44107" spans="26:27">
      <c r="Z44107" s="76">
        <f t="shared" si="690"/>
        <v>0</v>
      </c>
      <c r="AA44107" s="78"/>
    </row>
    <row r="44108" spans="26:27">
      <c r="Z44108" s="76">
        <f t="shared" si="690"/>
        <v>0</v>
      </c>
      <c r="AA44108" s="78"/>
    </row>
    <row r="44109" spans="26:27">
      <c r="Z44109" s="76">
        <f t="shared" si="690"/>
        <v>0</v>
      </c>
      <c r="AA44109" s="78"/>
    </row>
    <row r="44110" spans="26:27">
      <c r="Z44110" s="76">
        <f t="shared" si="690"/>
        <v>0</v>
      </c>
      <c r="AA44110" s="78"/>
    </row>
    <row r="44111" spans="26:27">
      <c r="Z44111" s="76">
        <f t="shared" si="690"/>
        <v>0</v>
      </c>
      <c r="AA44111" s="78"/>
    </row>
    <row r="44112" spans="26:27">
      <c r="Z44112" s="76">
        <f t="shared" si="690"/>
        <v>0</v>
      </c>
      <c r="AA44112" s="78"/>
    </row>
    <row r="44113" spans="26:27">
      <c r="Z44113" s="76">
        <f t="shared" si="690"/>
        <v>0</v>
      </c>
      <c r="AA44113" s="78"/>
    </row>
    <row r="44114" spans="26:27">
      <c r="Z44114" s="76">
        <f t="shared" si="690"/>
        <v>0</v>
      </c>
      <c r="AA44114" s="78"/>
    </row>
    <row r="44115" spans="26:27">
      <c r="Z44115" s="76">
        <f t="shared" si="690"/>
        <v>0</v>
      </c>
      <c r="AA44115" s="78"/>
    </row>
    <row r="44116" spans="26:27">
      <c r="Z44116" s="76">
        <f t="shared" si="690"/>
        <v>0</v>
      </c>
      <c r="AA44116" s="78"/>
    </row>
    <row r="44117" spans="26:27">
      <c r="Z44117" s="76">
        <f t="shared" si="690"/>
        <v>0</v>
      </c>
      <c r="AA44117" s="78"/>
    </row>
    <row r="44118" spans="26:27">
      <c r="Z44118" s="76">
        <f t="shared" si="690"/>
        <v>0</v>
      </c>
      <c r="AA44118" s="78"/>
    </row>
    <row r="44119" spans="26:27">
      <c r="Z44119" s="76">
        <f t="shared" si="690"/>
        <v>0</v>
      </c>
      <c r="AA44119" s="78"/>
    </row>
    <row r="44120" spans="26:27">
      <c r="Z44120" s="76">
        <f t="shared" si="690"/>
        <v>0</v>
      </c>
      <c r="AA44120" s="78"/>
    </row>
    <row r="44121" spans="26:27">
      <c r="Z44121" s="76">
        <f t="shared" si="690"/>
        <v>0</v>
      </c>
      <c r="AA44121" s="78"/>
    </row>
    <row r="44122" spans="26:27">
      <c r="Z44122" s="76">
        <f t="shared" si="690"/>
        <v>0</v>
      </c>
      <c r="AA44122" s="78"/>
    </row>
    <row r="44123" spans="26:27">
      <c r="Z44123" s="76">
        <f t="shared" si="690"/>
        <v>0</v>
      </c>
      <c r="AA44123" s="78"/>
    </row>
    <row r="44124" spans="26:27">
      <c r="Z44124" s="76">
        <f t="shared" si="690"/>
        <v>0</v>
      </c>
      <c r="AA44124" s="78"/>
    </row>
    <row r="44125" spans="26:27">
      <c r="Z44125" s="76">
        <f t="shared" si="690"/>
        <v>0</v>
      </c>
      <c r="AA44125" s="78"/>
    </row>
    <row r="44126" spans="26:27">
      <c r="Z44126" s="76">
        <f t="shared" si="690"/>
        <v>0</v>
      </c>
      <c r="AA44126" s="78"/>
    </row>
    <row r="44127" spans="26:27">
      <c r="Z44127" s="76">
        <f t="shared" si="690"/>
        <v>0</v>
      </c>
      <c r="AA44127" s="78"/>
    </row>
    <row r="44128" spans="26:27">
      <c r="Z44128" s="76">
        <f t="shared" si="690"/>
        <v>0</v>
      </c>
      <c r="AA44128" s="78"/>
    </row>
    <row r="44129" spans="26:27">
      <c r="Z44129" s="76">
        <f t="shared" si="690"/>
        <v>0</v>
      </c>
      <c r="AA44129" s="78"/>
    </row>
    <row r="44130" spans="26:27">
      <c r="Z44130" s="76">
        <f t="shared" si="690"/>
        <v>0</v>
      </c>
      <c r="AA44130" s="78"/>
    </row>
    <row r="44131" spans="26:27">
      <c r="Z44131" s="76">
        <f t="shared" si="690"/>
        <v>0</v>
      </c>
      <c r="AA44131" s="78"/>
    </row>
    <row r="44132" spans="26:27">
      <c r="Z44132" s="76">
        <f t="shared" si="690"/>
        <v>0</v>
      </c>
      <c r="AA44132" s="78"/>
    </row>
    <row r="44133" spans="26:27">
      <c r="Z44133" s="76">
        <f t="shared" si="690"/>
        <v>0</v>
      </c>
      <c r="AA44133" s="78"/>
    </row>
    <row r="44134" spans="26:27">
      <c r="Z44134" s="76">
        <f t="shared" si="690"/>
        <v>0</v>
      </c>
      <c r="AA44134" s="78"/>
    </row>
    <row r="44135" spans="26:27">
      <c r="Z44135" s="76">
        <f t="shared" si="690"/>
        <v>0</v>
      </c>
      <c r="AA44135" s="78"/>
    </row>
    <row r="44136" spans="26:27">
      <c r="Z44136" s="76">
        <f t="shared" si="690"/>
        <v>0</v>
      </c>
      <c r="AA44136" s="78"/>
    </row>
    <row r="44137" spans="26:27">
      <c r="Z44137" s="76">
        <f t="shared" si="690"/>
        <v>0</v>
      </c>
      <c r="AA44137" s="78"/>
    </row>
    <row r="44138" spans="26:27">
      <c r="Z44138" s="76">
        <f t="shared" si="690"/>
        <v>0</v>
      </c>
      <c r="AA44138" s="78"/>
    </row>
    <row r="44139" spans="26:27">
      <c r="Z44139" s="76">
        <f t="shared" si="690"/>
        <v>0</v>
      </c>
      <c r="AA44139" s="78"/>
    </row>
    <row r="44140" spans="26:27">
      <c r="Z44140" s="76">
        <f t="shared" si="690"/>
        <v>0</v>
      </c>
      <c r="AA44140" s="78"/>
    </row>
    <row r="44141" spans="26:27">
      <c r="Z44141" s="76">
        <f t="shared" si="690"/>
        <v>0</v>
      </c>
      <c r="AA44141" s="78"/>
    </row>
    <row r="44142" spans="26:27">
      <c r="Z44142" s="76">
        <f t="shared" si="690"/>
        <v>0</v>
      </c>
      <c r="AA44142" s="78"/>
    </row>
    <row r="44143" spans="26:27">
      <c r="Z44143" s="76">
        <f t="shared" si="690"/>
        <v>0</v>
      </c>
      <c r="AA44143" s="78"/>
    </row>
    <row r="44144" spans="26:27">
      <c r="Z44144" s="76">
        <f t="shared" si="690"/>
        <v>0</v>
      </c>
      <c r="AA44144" s="78"/>
    </row>
    <row r="44145" spans="26:27">
      <c r="Z44145" s="76">
        <f t="shared" si="690"/>
        <v>0</v>
      </c>
      <c r="AA44145" s="78"/>
    </row>
    <row r="44146" spans="26:27">
      <c r="Z44146" s="76">
        <f t="shared" si="690"/>
        <v>0</v>
      </c>
      <c r="AA44146" s="78"/>
    </row>
    <row r="44147" spans="26:27">
      <c r="Z44147" s="76">
        <f t="shared" si="690"/>
        <v>0</v>
      </c>
      <c r="AA44147" s="78"/>
    </row>
    <row r="44148" spans="26:27">
      <c r="Z44148" s="76">
        <f t="shared" si="690"/>
        <v>0</v>
      </c>
      <c r="AA44148" s="78"/>
    </row>
    <row r="44149" spans="26:27">
      <c r="Z44149" s="76">
        <f t="shared" si="690"/>
        <v>0</v>
      </c>
      <c r="AA44149" s="78"/>
    </row>
    <row r="44150" spans="26:27">
      <c r="Z44150" s="76">
        <f t="shared" si="690"/>
        <v>0</v>
      </c>
      <c r="AA44150" s="78"/>
    </row>
    <row r="44151" spans="26:27">
      <c r="Z44151" s="76">
        <f t="shared" si="690"/>
        <v>0</v>
      </c>
      <c r="AA44151" s="78"/>
    </row>
    <row r="44152" spans="26:27">
      <c r="Z44152" s="76">
        <f t="shared" si="690"/>
        <v>0</v>
      </c>
      <c r="AA44152" s="78"/>
    </row>
    <row r="44153" spans="26:27">
      <c r="Z44153" s="76">
        <f t="shared" si="690"/>
        <v>0</v>
      </c>
      <c r="AA44153" s="78"/>
    </row>
    <row r="44154" spans="26:27">
      <c r="Z44154" s="76">
        <f t="shared" si="690"/>
        <v>0</v>
      </c>
      <c r="AA44154" s="78"/>
    </row>
    <row r="44155" spans="26:27">
      <c r="Z44155" s="76">
        <f t="shared" si="690"/>
        <v>0</v>
      </c>
      <c r="AA44155" s="78"/>
    </row>
    <row r="44156" spans="26:27">
      <c r="Z44156" s="76">
        <f t="shared" si="690"/>
        <v>0</v>
      </c>
      <c r="AA44156" s="78"/>
    </row>
    <row r="44157" spans="26:27">
      <c r="Z44157" s="76">
        <f t="shared" si="690"/>
        <v>0</v>
      </c>
      <c r="AA44157" s="78"/>
    </row>
    <row r="44158" spans="26:27">
      <c r="Z44158" s="76">
        <f t="shared" si="690"/>
        <v>0</v>
      </c>
      <c r="AA44158" s="78"/>
    </row>
    <row r="44159" spans="26:27">
      <c r="Z44159" s="76">
        <f t="shared" si="690"/>
        <v>0</v>
      </c>
      <c r="AA44159" s="78"/>
    </row>
    <row r="44160" spans="26:27">
      <c r="Z44160" s="76">
        <f t="shared" si="690"/>
        <v>0</v>
      </c>
      <c r="AA44160" s="78"/>
    </row>
    <row r="44161" spans="26:27">
      <c r="Z44161" s="76">
        <f t="shared" si="690"/>
        <v>0</v>
      </c>
      <c r="AA44161" s="78"/>
    </row>
    <row r="44162" spans="26:27">
      <c r="Z44162" s="76">
        <f t="shared" si="690"/>
        <v>0</v>
      </c>
      <c r="AA44162" s="78"/>
    </row>
    <row r="44163" spans="26:27">
      <c r="Z44163" s="76">
        <f t="shared" si="690"/>
        <v>0</v>
      </c>
      <c r="AA44163" s="78"/>
    </row>
    <row r="44164" spans="26:27">
      <c r="Z44164" s="76">
        <f t="shared" si="690"/>
        <v>0</v>
      </c>
      <c r="AA44164" s="78"/>
    </row>
    <row r="44165" spans="26:27">
      <c r="Z44165" s="76">
        <f t="shared" si="690"/>
        <v>0</v>
      </c>
      <c r="AA44165" s="78"/>
    </row>
    <row r="44166" spans="26:27">
      <c r="Z44166" s="76">
        <f t="shared" ref="Z44166:Z44229" si="691">SUM(L44166,(-1)*AA44166)</f>
        <v>0</v>
      </c>
      <c r="AA44166" s="78"/>
    </row>
    <row r="44167" spans="26:27">
      <c r="Z44167" s="76">
        <f t="shared" si="691"/>
        <v>0</v>
      </c>
      <c r="AA44167" s="78"/>
    </row>
    <row r="44168" spans="26:27">
      <c r="Z44168" s="76">
        <f t="shared" si="691"/>
        <v>0</v>
      </c>
      <c r="AA44168" s="78"/>
    </row>
    <row r="44169" spans="26:27">
      <c r="Z44169" s="76">
        <f t="shared" si="691"/>
        <v>0</v>
      </c>
      <c r="AA44169" s="78"/>
    </row>
    <row r="44170" spans="26:27">
      <c r="Z44170" s="76">
        <f t="shared" si="691"/>
        <v>0</v>
      </c>
      <c r="AA44170" s="78"/>
    </row>
    <row r="44171" spans="26:27">
      <c r="Z44171" s="76">
        <f t="shared" si="691"/>
        <v>0</v>
      </c>
      <c r="AA44171" s="78"/>
    </row>
    <row r="44172" spans="26:27">
      <c r="Z44172" s="76">
        <f t="shared" si="691"/>
        <v>0</v>
      </c>
      <c r="AA44172" s="78"/>
    </row>
    <row r="44173" spans="26:27">
      <c r="Z44173" s="76">
        <f t="shared" si="691"/>
        <v>0</v>
      </c>
      <c r="AA44173" s="78"/>
    </row>
    <row r="44174" spans="26:27">
      <c r="Z44174" s="76">
        <f t="shared" si="691"/>
        <v>0</v>
      </c>
      <c r="AA44174" s="78"/>
    </row>
    <row r="44175" spans="26:27">
      <c r="Z44175" s="76">
        <f t="shared" si="691"/>
        <v>0</v>
      </c>
      <c r="AA44175" s="78"/>
    </row>
    <row r="44176" spans="26:27">
      <c r="Z44176" s="76">
        <f t="shared" si="691"/>
        <v>0</v>
      </c>
      <c r="AA44176" s="78"/>
    </row>
    <row r="44177" spans="26:27">
      <c r="Z44177" s="76">
        <f t="shared" si="691"/>
        <v>0</v>
      </c>
      <c r="AA44177" s="78"/>
    </row>
    <row r="44178" spans="26:27">
      <c r="Z44178" s="76">
        <f t="shared" si="691"/>
        <v>0</v>
      </c>
      <c r="AA44178" s="78"/>
    </row>
    <row r="44179" spans="26:27">
      <c r="Z44179" s="76">
        <f t="shared" si="691"/>
        <v>0</v>
      </c>
      <c r="AA44179" s="78"/>
    </row>
    <row r="44180" spans="26:27">
      <c r="Z44180" s="76">
        <f t="shared" si="691"/>
        <v>0</v>
      </c>
      <c r="AA44180" s="78"/>
    </row>
    <row r="44181" spans="26:27">
      <c r="Z44181" s="76">
        <f t="shared" si="691"/>
        <v>0</v>
      </c>
      <c r="AA44181" s="78"/>
    </row>
    <row r="44182" spans="26:27">
      <c r="Z44182" s="76">
        <f t="shared" si="691"/>
        <v>0</v>
      </c>
      <c r="AA44182" s="78"/>
    </row>
    <row r="44183" spans="26:27">
      <c r="Z44183" s="76">
        <f t="shared" si="691"/>
        <v>0</v>
      </c>
      <c r="AA44183" s="78"/>
    </row>
    <row r="44184" spans="26:27">
      <c r="Z44184" s="76">
        <f t="shared" si="691"/>
        <v>0</v>
      </c>
      <c r="AA44184" s="78"/>
    </row>
    <row r="44185" spans="26:27">
      <c r="Z44185" s="76">
        <f t="shared" si="691"/>
        <v>0</v>
      </c>
      <c r="AA44185" s="78"/>
    </row>
    <row r="44186" spans="26:27">
      <c r="Z44186" s="76">
        <f t="shared" si="691"/>
        <v>0</v>
      </c>
      <c r="AA44186" s="78"/>
    </row>
    <row r="44187" spans="26:27">
      <c r="Z44187" s="76">
        <f t="shared" si="691"/>
        <v>0</v>
      </c>
      <c r="AA44187" s="78"/>
    </row>
    <row r="44188" spans="26:27">
      <c r="Z44188" s="76">
        <f t="shared" si="691"/>
        <v>0</v>
      </c>
      <c r="AA44188" s="78"/>
    </row>
    <row r="44189" spans="26:27">
      <c r="Z44189" s="76">
        <f t="shared" si="691"/>
        <v>0</v>
      </c>
      <c r="AA44189" s="78"/>
    </row>
    <row r="44190" spans="26:27">
      <c r="Z44190" s="76">
        <f t="shared" si="691"/>
        <v>0</v>
      </c>
      <c r="AA44190" s="78"/>
    </row>
    <row r="44191" spans="26:27">
      <c r="Z44191" s="76">
        <f t="shared" si="691"/>
        <v>0</v>
      </c>
      <c r="AA44191" s="78"/>
    </row>
    <row r="44192" spans="26:27">
      <c r="Z44192" s="76">
        <f t="shared" si="691"/>
        <v>0</v>
      </c>
      <c r="AA44192" s="78"/>
    </row>
    <row r="44193" spans="26:27">
      <c r="Z44193" s="76">
        <f t="shared" si="691"/>
        <v>0</v>
      </c>
      <c r="AA44193" s="78"/>
    </row>
    <row r="44194" spans="26:27">
      <c r="Z44194" s="76">
        <f t="shared" si="691"/>
        <v>0</v>
      </c>
      <c r="AA44194" s="78"/>
    </row>
    <row r="44195" spans="26:27">
      <c r="Z44195" s="76">
        <f t="shared" si="691"/>
        <v>0</v>
      </c>
      <c r="AA44195" s="78"/>
    </row>
    <row r="44196" spans="26:27">
      <c r="Z44196" s="76">
        <f t="shared" si="691"/>
        <v>0</v>
      </c>
      <c r="AA44196" s="78"/>
    </row>
    <row r="44197" spans="26:27">
      <c r="Z44197" s="76">
        <f t="shared" si="691"/>
        <v>0</v>
      </c>
      <c r="AA44197" s="78"/>
    </row>
    <row r="44198" spans="26:27">
      <c r="Z44198" s="76">
        <f t="shared" si="691"/>
        <v>0</v>
      </c>
      <c r="AA44198" s="78"/>
    </row>
    <row r="44199" spans="26:27">
      <c r="Z44199" s="76">
        <f t="shared" si="691"/>
        <v>0</v>
      </c>
      <c r="AA44199" s="78"/>
    </row>
    <row r="44200" spans="26:27">
      <c r="Z44200" s="76">
        <f t="shared" si="691"/>
        <v>0</v>
      </c>
      <c r="AA44200" s="78"/>
    </row>
    <row r="44201" spans="26:27">
      <c r="Z44201" s="76">
        <f t="shared" si="691"/>
        <v>0</v>
      </c>
      <c r="AA44201" s="78"/>
    </row>
    <row r="44202" spans="26:27">
      <c r="Z44202" s="76">
        <f t="shared" si="691"/>
        <v>0</v>
      </c>
      <c r="AA44202" s="78"/>
    </row>
    <row r="44203" spans="26:27">
      <c r="Z44203" s="76">
        <f t="shared" si="691"/>
        <v>0</v>
      </c>
      <c r="AA44203" s="78"/>
    </row>
    <row r="44204" spans="26:27">
      <c r="Z44204" s="76">
        <f t="shared" si="691"/>
        <v>0</v>
      </c>
      <c r="AA44204" s="78"/>
    </row>
    <row r="44205" spans="26:27">
      <c r="Z44205" s="76">
        <f t="shared" si="691"/>
        <v>0</v>
      </c>
      <c r="AA44205" s="78"/>
    </row>
    <row r="44206" spans="26:27">
      <c r="Z44206" s="76">
        <f t="shared" si="691"/>
        <v>0</v>
      </c>
      <c r="AA44206" s="78"/>
    </row>
    <row r="44207" spans="26:27">
      <c r="Z44207" s="76">
        <f t="shared" si="691"/>
        <v>0</v>
      </c>
      <c r="AA44207" s="78"/>
    </row>
    <row r="44208" spans="26:27">
      <c r="Z44208" s="76">
        <f t="shared" si="691"/>
        <v>0</v>
      </c>
      <c r="AA44208" s="78"/>
    </row>
    <row r="44209" spans="26:27">
      <c r="Z44209" s="76">
        <f t="shared" si="691"/>
        <v>0</v>
      </c>
      <c r="AA44209" s="78"/>
    </row>
    <row r="44210" spans="26:27">
      <c r="Z44210" s="76">
        <f t="shared" si="691"/>
        <v>0</v>
      </c>
      <c r="AA44210" s="78"/>
    </row>
    <row r="44211" spans="26:27">
      <c r="Z44211" s="76">
        <f t="shared" si="691"/>
        <v>0</v>
      </c>
      <c r="AA44211" s="78"/>
    </row>
    <row r="44212" spans="26:27">
      <c r="Z44212" s="76">
        <f t="shared" si="691"/>
        <v>0</v>
      </c>
      <c r="AA44212" s="78"/>
    </row>
    <row r="44213" spans="26:27">
      <c r="Z44213" s="76">
        <f t="shared" si="691"/>
        <v>0</v>
      </c>
      <c r="AA44213" s="78"/>
    </row>
    <row r="44214" spans="26:27">
      <c r="Z44214" s="76">
        <f t="shared" si="691"/>
        <v>0</v>
      </c>
      <c r="AA44214" s="78"/>
    </row>
    <row r="44215" spans="26:27">
      <c r="Z44215" s="76">
        <f t="shared" si="691"/>
        <v>0</v>
      </c>
      <c r="AA44215" s="78"/>
    </row>
    <row r="44216" spans="26:27">
      <c r="Z44216" s="76">
        <f t="shared" si="691"/>
        <v>0</v>
      </c>
      <c r="AA44216" s="78"/>
    </row>
    <row r="44217" spans="26:27">
      <c r="Z44217" s="76">
        <f t="shared" si="691"/>
        <v>0</v>
      </c>
      <c r="AA44217" s="78"/>
    </row>
    <row r="44218" spans="26:27">
      <c r="Z44218" s="76">
        <f t="shared" si="691"/>
        <v>0</v>
      </c>
      <c r="AA44218" s="78"/>
    </row>
    <row r="44219" spans="26:27">
      <c r="Z44219" s="76">
        <f t="shared" si="691"/>
        <v>0</v>
      </c>
      <c r="AA44219" s="78"/>
    </row>
    <row r="44220" spans="26:27">
      <c r="Z44220" s="76">
        <f t="shared" si="691"/>
        <v>0</v>
      </c>
      <c r="AA44220" s="78"/>
    </row>
    <row r="44221" spans="26:27">
      <c r="Z44221" s="76">
        <f t="shared" si="691"/>
        <v>0</v>
      </c>
      <c r="AA44221" s="78"/>
    </row>
    <row r="44222" spans="26:27">
      <c r="Z44222" s="76">
        <f t="shared" si="691"/>
        <v>0</v>
      </c>
      <c r="AA44222" s="78"/>
    </row>
    <row r="44223" spans="26:27">
      <c r="Z44223" s="76">
        <f t="shared" si="691"/>
        <v>0</v>
      </c>
      <c r="AA44223" s="78"/>
    </row>
    <row r="44224" spans="26:27">
      <c r="Z44224" s="76">
        <f t="shared" si="691"/>
        <v>0</v>
      </c>
      <c r="AA44224" s="78"/>
    </row>
    <row r="44225" spans="26:27">
      <c r="Z44225" s="76">
        <f t="shared" si="691"/>
        <v>0</v>
      </c>
      <c r="AA44225" s="78"/>
    </row>
    <row r="44226" spans="26:27">
      <c r="Z44226" s="76">
        <f t="shared" si="691"/>
        <v>0</v>
      </c>
      <c r="AA44226" s="78"/>
    </row>
    <row r="44227" spans="26:27">
      <c r="Z44227" s="76">
        <f t="shared" si="691"/>
        <v>0</v>
      </c>
      <c r="AA44227" s="78"/>
    </row>
    <row r="44228" spans="26:27">
      <c r="Z44228" s="76">
        <f t="shared" si="691"/>
        <v>0</v>
      </c>
      <c r="AA44228" s="78"/>
    </row>
    <row r="44229" spans="26:27">
      <c r="Z44229" s="76">
        <f t="shared" si="691"/>
        <v>0</v>
      </c>
      <c r="AA44229" s="78"/>
    </row>
    <row r="44230" spans="26:27">
      <c r="Z44230" s="76">
        <f t="shared" ref="Z44230:Z44293" si="692">SUM(L44230,(-1)*AA44230)</f>
        <v>0</v>
      </c>
      <c r="AA44230" s="78"/>
    </row>
    <row r="44231" spans="26:27">
      <c r="Z44231" s="76">
        <f t="shared" si="692"/>
        <v>0</v>
      </c>
      <c r="AA44231" s="78"/>
    </row>
    <row r="44232" spans="26:27">
      <c r="Z44232" s="76">
        <f t="shared" si="692"/>
        <v>0</v>
      </c>
      <c r="AA44232" s="78"/>
    </row>
    <row r="44233" spans="26:27">
      <c r="Z44233" s="76">
        <f t="shared" si="692"/>
        <v>0</v>
      </c>
      <c r="AA44233" s="78"/>
    </row>
    <row r="44234" spans="26:27">
      <c r="Z44234" s="76">
        <f t="shared" si="692"/>
        <v>0</v>
      </c>
      <c r="AA44234" s="78"/>
    </row>
    <row r="44235" spans="26:27">
      <c r="Z44235" s="76">
        <f t="shared" si="692"/>
        <v>0</v>
      </c>
      <c r="AA44235" s="78"/>
    </row>
    <row r="44236" spans="26:27">
      <c r="Z44236" s="76">
        <f t="shared" si="692"/>
        <v>0</v>
      </c>
      <c r="AA44236" s="78"/>
    </row>
    <row r="44237" spans="26:27">
      <c r="Z44237" s="76">
        <f t="shared" si="692"/>
        <v>0</v>
      </c>
      <c r="AA44237" s="78"/>
    </row>
    <row r="44238" spans="26:27">
      <c r="Z44238" s="76">
        <f t="shared" si="692"/>
        <v>0</v>
      </c>
      <c r="AA44238" s="78"/>
    </row>
    <row r="44239" spans="26:27">
      <c r="Z44239" s="76">
        <f t="shared" si="692"/>
        <v>0</v>
      </c>
      <c r="AA44239" s="78"/>
    </row>
    <row r="44240" spans="26:27">
      <c r="Z44240" s="76">
        <f t="shared" si="692"/>
        <v>0</v>
      </c>
      <c r="AA44240" s="78"/>
    </row>
    <row r="44241" spans="26:27">
      <c r="Z44241" s="76">
        <f t="shared" si="692"/>
        <v>0</v>
      </c>
      <c r="AA44241" s="78"/>
    </row>
    <row r="44242" spans="26:27">
      <c r="Z44242" s="76">
        <f t="shared" si="692"/>
        <v>0</v>
      </c>
      <c r="AA44242" s="78"/>
    </row>
    <row r="44243" spans="26:27">
      <c r="Z44243" s="76">
        <f t="shared" si="692"/>
        <v>0</v>
      </c>
      <c r="AA44243" s="78"/>
    </row>
    <row r="44244" spans="26:27">
      <c r="Z44244" s="76">
        <f t="shared" si="692"/>
        <v>0</v>
      </c>
      <c r="AA44244" s="78"/>
    </row>
    <row r="44245" spans="26:27">
      <c r="Z44245" s="76">
        <f t="shared" si="692"/>
        <v>0</v>
      </c>
      <c r="AA44245" s="78"/>
    </row>
    <row r="44246" spans="26:27">
      <c r="Z44246" s="76">
        <f t="shared" si="692"/>
        <v>0</v>
      </c>
      <c r="AA44246" s="78"/>
    </row>
    <row r="44247" spans="26:27">
      <c r="Z44247" s="76">
        <f t="shared" si="692"/>
        <v>0</v>
      </c>
      <c r="AA44247" s="78"/>
    </row>
    <row r="44248" spans="26:27">
      <c r="Z44248" s="76">
        <f t="shared" si="692"/>
        <v>0</v>
      </c>
      <c r="AA44248" s="78"/>
    </row>
    <row r="44249" spans="26:27">
      <c r="Z44249" s="76">
        <f t="shared" si="692"/>
        <v>0</v>
      </c>
      <c r="AA44249" s="78"/>
    </row>
    <row r="44250" spans="26:27">
      <c r="Z44250" s="76">
        <f t="shared" si="692"/>
        <v>0</v>
      </c>
      <c r="AA44250" s="78"/>
    </row>
    <row r="44251" spans="26:27">
      <c r="Z44251" s="76">
        <f t="shared" si="692"/>
        <v>0</v>
      </c>
      <c r="AA44251" s="78"/>
    </row>
    <row r="44252" spans="26:27">
      <c r="Z44252" s="76">
        <f t="shared" si="692"/>
        <v>0</v>
      </c>
      <c r="AA44252" s="78"/>
    </row>
    <row r="44253" spans="26:27">
      <c r="Z44253" s="76">
        <f t="shared" si="692"/>
        <v>0</v>
      </c>
      <c r="AA44253" s="78"/>
    </row>
    <row r="44254" spans="26:27">
      <c r="Z44254" s="76">
        <f t="shared" si="692"/>
        <v>0</v>
      </c>
      <c r="AA44254" s="78"/>
    </row>
    <row r="44255" spans="26:27">
      <c r="Z44255" s="76">
        <f t="shared" si="692"/>
        <v>0</v>
      </c>
      <c r="AA44255" s="78"/>
    </row>
    <row r="44256" spans="26:27">
      <c r="Z44256" s="76">
        <f t="shared" si="692"/>
        <v>0</v>
      </c>
      <c r="AA44256" s="78"/>
    </row>
    <row r="44257" spans="26:27">
      <c r="Z44257" s="76">
        <f t="shared" si="692"/>
        <v>0</v>
      </c>
      <c r="AA44257" s="78"/>
    </row>
    <row r="44258" spans="26:27">
      <c r="Z44258" s="76">
        <f t="shared" si="692"/>
        <v>0</v>
      </c>
      <c r="AA44258" s="78"/>
    </row>
    <row r="44259" spans="26:27">
      <c r="Z44259" s="76">
        <f t="shared" si="692"/>
        <v>0</v>
      </c>
      <c r="AA44259" s="78"/>
    </row>
    <row r="44260" spans="26:27">
      <c r="Z44260" s="76">
        <f t="shared" si="692"/>
        <v>0</v>
      </c>
      <c r="AA44260" s="78"/>
    </row>
    <row r="44261" spans="26:27">
      <c r="Z44261" s="76">
        <f t="shared" si="692"/>
        <v>0</v>
      </c>
      <c r="AA44261" s="78"/>
    </row>
    <row r="44262" spans="26:27">
      <c r="Z44262" s="76">
        <f t="shared" si="692"/>
        <v>0</v>
      </c>
      <c r="AA44262" s="78"/>
    </row>
    <row r="44263" spans="26:27">
      <c r="Z44263" s="76">
        <f t="shared" si="692"/>
        <v>0</v>
      </c>
      <c r="AA44263" s="78"/>
    </row>
    <row r="44264" spans="26:27">
      <c r="Z44264" s="76">
        <f t="shared" si="692"/>
        <v>0</v>
      </c>
      <c r="AA44264" s="78"/>
    </row>
    <row r="44265" spans="26:27">
      <c r="Z44265" s="76">
        <f t="shared" si="692"/>
        <v>0</v>
      </c>
      <c r="AA44265" s="78"/>
    </row>
    <row r="44266" spans="26:27">
      <c r="Z44266" s="76">
        <f t="shared" si="692"/>
        <v>0</v>
      </c>
      <c r="AA44266" s="78"/>
    </row>
    <row r="44267" spans="26:27">
      <c r="Z44267" s="76">
        <f t="shared" si="692"/>
        <v>0</v>
      </c>
      <c r="AA44267" s="78"/>
    </row>
    <row r="44268" spans="26:27">
      <c r="Z44268" s="76">
        <f t="shared" si="692"/>
        <v>0</v>
      </c>
      <c r="AA44268" s="78"/>
    </row>
    <row r="44269" spans="26:27">
      <c r="Z44269" s="76">
        <f t="shared" si="692"/>
        <v>0</v>
      </c>
      <c r="AA44269" s="78"/>
    </row>
    <row r="44270" spans="26:27">
      <c r="Z44270" s="76">
        <f t="shared" si="692"/>
        <v>0</v>
      </c>
      <c r="AA44270" s="78"/>
    </row>
    <row r="44271" spans="26:27">
      <c r="Z44271" s="76">
        <f t="shared" si="692"/>
        <v>0</v>
      </c>
      <c r="AA44271" s="78"/>
    </row>
    <row r="44272" spans="26:27">
      <c r="Z44272" s="76">
        <f t="shared" si="692"/>
        <v>0</v>
      </c>
      <c r="AA44272" s="78"/>
    </row>
    <row r="44273" spans="26:27">
      <c r="Z44273" s="76">
        <f t="shared" si="692"/>
        <v>0</v>
      </c>
      <c r="AA44273" s="78"/>
    </row>
    <row r="44274" spans="26:27">
      <c r="Z44274" s="76">
        <f t="shared" si="692"/>
        <v>0</v>
      </c>
      <c r="AA44274" s="78"/>
    </row>
    <row r="44275" spans="26:27">
      <c r="Z44275" s="76">
        <f t="shared" si="692"/>
        <v>0</v>
      </c>
      <c r="AA44275" s="78"/>
    </row>
    <row r="44276" spans="26:27">
      <c r="Z44276" s="76">
        <f t="shared" si="692"/>
        <v>0</v>
      </c>
      <c r="AA44276" s="78"/>
    </row>
    <row r="44277" spans="26:27">
      <c r="Z44277" s="76">
        <f t="shared" si="692"/>
        <v>0</v>
      </c>
      <c r="AA44277" s="78"/>
    </row>
    <row r="44278" spans="26:27">
      <c r="Z44278" s="76">
        <f t="shared" si="692"/>
        <v>0</v>
      </c>
      <c r="AA44278" s="78"/>
    </row>
    <row r="44279" spans="26:27">
      <c r="Z44279" s="76">
        <f t="shared" si="692"/>
        <v>0</v>
      </c>
      <c r="AA44279" s="78"/>
    </row>
    <row r="44280" spans="26:27">
      <c r="Z44280" s="76">
        <f t="shared" si="692"/>
        <v>0</v>
      </c>
      <c r="AA44280" s="78"/>
    </row>
    <row r="44281" spans="26:27">
      <c r="Z44281" s="76">
        <f t="shared" si="692"/>
        <v>0</v>
      </c>
      <c r="AA44281" s="78"/>
    </row>
    <row r="44282" spans="26:27">
      <c r="Z44282" s="76">
        <f t="shared" si="692"/>
        <v>0</v>
      </c>
      <c r="AA44282" s="78"/>
    </row>
    <row r="44283" spans="26:27">
      <c r="Z44283" s="76">
        <f t="shared" si="692"/>
        <v>0</v>
      </c>
      <c r="AA44283" s="78"/>
    </row>
    <row r="44284" spans="26:27">
      <c r="Z44284" s="76">
        <f t="shared" si="692"/>
        <v>0</v>
      </c>
      <c r="AA44284" s="78"/>
    </row>
    <row r="44285" spans="26:27">
      <c r="Z44285" s="76">
        <f t="shared" si="692"/>
        <v>0</v>
      </c>
      <c r="AA44285" s="78"/>
    </row>
    <row r="44286" spans="26:27">
      <c r="Z44286" s="76">
        <f t="shared" si="692"/>
        <v>0</v>
      </c>
      <c r="AA44286" s="78"/>
    </row>
    <row r="44287" spans="26:27">
      <c r="Z44287" s="76">
        <f t="shared" si="692"/>
        <v>0</v>
      </c>
      <c r="AA44287" s="78"/>
    </row>
    <row r="44288" spans="26:27">
      <c r="Z44288" s="76">
        <f t="shared" si="692"/>
        <v>0</v>
      </c>
      <c r="AA44288" s="78"/>
    </row>
    <row r="44289" spans="26:27">
      <c r="Z44289" s="76">
        <f t="shared" si="692"/>
        <v>0</v>
      </c>
      <c r="AA44289" s="78"/>
    </row>
    <row r="44290" spans="26:27">
      <c r="Z44290" s="76">
        <f t="shared" si="692"/>
        <v>0</v>
      </c>
      <c r="AA44290" s="78"/>
    </row>
    <row r="44291" spans="26:27">
      <c r="Z44291" s="76">
        <f t="shared" si="692"/>
        <v>0</v>
      </c>
      <c r="AA44291" s="78"/>
    </row>
    <row r="44292" spans="26:27">
      <c r="Z44292" s="76">
        <f t="shared" si="692"/>
        <v>0</v>
      </c>
      <c r="AA44292" s="78"/>
    </row>
    <row r="44293" spans="26:27">
      <c r="Z44293" s="76">
        <f t="shared" si="692"/>
        <v>0</v>
      </c>
      <c r="AA44293" s="78"/>
    </row>
    <row r="44294" spans="26:27">
      <c r="Z44294" s="76">
        <f t="shared" ref="Z44294:Z44357" si="693">SUM(L44294,(-1)*AA44294)</f>
        <v>0</v>
      </c>
      <c r="AA44294" s="78"/>
    </row>
    <row r="44295" spans="26:27">
      <c r="Z44295" s="76">
        <f t="shared" si="693"/>
        <v>0</v>
      </c>
      <c r="AA44295" s="78"/>
    </row>
    <row r="44296" spans="26:27">
      <c r="Z44296" s="76">
        <f t="shared" si="693"/>
        <v>0</v>
      </c>
      <c r="AA44296" s="78"/>
    </row>
    <row r="44297" spans="26:27">
      <c r="Z44297" s="76">
        <f t="shared" si="693"/>
        <v>0</v>
      </c>
      <c r="AA44297" s="78"/>
    </row>
    <row r="44298" spans="26:27">
      <c r="Z44298" s="76">
        <f t="shared" si="693"/>
        <v>0</v>
      </c>
      <c r="AA44298" s="78"/>
    </row>
    <row r="44299" spans="26:27">
      <c r="Z44299" s="76">
        <f t="shared" si="693"/>
        <v>0</v>
      </c>
      <c r="AA44299" s="78"/>
    </row>
    <row r="44300" spans="26:27">
      <c r="Z44300" s="76">
        <f t="shared" si="693"/>
        <v>0</v>
      </c>
      <c r="AA44300" s="78"/>
    </row>
    <row r="44301" spans="26:27">
      <c r="Z44301" s="76">
        <f t="shared" si="693"/>
        <v>0</v>
      </c>
      <c r="AA44301" s="78"/>
    </row>
    <row r="44302" spans="26:27">
      <c r="Z44302" s="76">
        <f t="shared" si="693"/>
        <v>0</v>
      </c>
      <c r="AA44302" s="78"/>
    </row>
    <row r="44303" spans="26:27">
      <c r="Z44303" s="76">
        <f t="shared" si="693"/>
        <v>0</v>
      </c>
      <c r="AA44303" s="78"/>
    </row>
    <row r="44304" spans="26:27">
      <c r="Z44304" s="76">
        <f t="shared" si="693"/>
        <v>0</v>
      </c>
      <c r="AA44304" s="78"/>
    </row>
    <row r="44305" spans="26:27">
      <c r="Z44305" s="76">
        <f t="shared" si="693"/>
        <v>0</v>
      </c>
      <c r="AA44305" s="78"/>
    </row>
    <row r="44306" spans="26:27">
      <c r="Z44306" s="76">
        <f t="shared" si="693"/>
        <v>0</v>
      </c>
      <c r="AA44306" s="78"/>
    </row>
    <row r="44307" spans="26:27">
      <c r="Z44307" s="76">
        <f t="shared" si="693"/>
        <v>0</v>
      </c>
      <c r="AA44307" s="78"/>
    </row>
    <row r="44308" spans="26:27">
      <c r="Z44308" s="76">
        <f t="shared" si="693"/>
        <v>0</v>
      </c>
      <c r="AA44308" s="78"/>
    </row>
    <row r="44309" spans="26:27">
      <c r="Z44309" s="76">
        <f t="shared" si="693"/>
        <v>0</v>
      </c>
      <c r="AA44309" s="78"/>
    </row>
    <row r="44310" spans="26:27">
      <c r="Z44310" s="76">
        <f t="shared" si="693"/>
        <v>0</v>
      </c>
      <c r="AA44310" s="78"/>
    </row>
    <row r="44311" spans="26:27">
      <c r="Z44311" s="76">
        <f t="shared" si="693"/>
        <v>0</v>
      </c>
      <c r="AA44311" s="78"/>
    </row>
    <row r="44312" spans="26:27">
      <c r="Z44312" s="76">
        <f t="shared" si="693"/>
        <v>0</v>
      </c>
      <c r="AA44312" s="78"/>
    </row>
    <row r="44313" spans="26:27">
      <c r="Z44313" s="76">
        <f t="shared" si="693"/>
        <v>0</v>
      </c>
      <c r="AA44313" s="78"/>
    </row>
    <row r="44314" spans="26:27">
      <c r="Z44314" s="76">
        <f t="shared" si="693"/>
        <v>0</v>
      </c>
      <c r="AA44314" s="78"/>
    </row>
    <row r="44315" spans="26:27">
      <c r="Z44315" s="76">
        <f t="shared" si="693"/>
        <v>0</v>
      </c>
      <c r="AA44315" s="78"/>
    </row>
    <row r="44316" spans="26:27">
      <c r="Z44316" s="76">
        <f t="shared" si="693"/>
        <v>0</v>
      </c>
      <c r="AA44316" s="78"/>
    </row>
    <row r="44317" spans="26:27">
      <c r="Z44317" s="76">
        <f t="shared" si="693"/>
        <v>0</v>
      </c>
      <c r="AA44317" s="78"/>
    </row>
    <row r="44318" spans="26:27">
      <c r="Z44318" s="76">
        <f t="shared" si="693"/>
        <v>0</v>
      </c>
      <c r="AA44318" s="78"/>
    </row>
    <row r="44319" spans="26:27">
      <c r="Z44319" s="76">
        <f t="shared" si="693"/>
        <v>0</v>
      </c>
      <c r="AA44319" s="78"/>
    </row>
    <row r="44320" spans="26:27">
      <c r="Z44320" s="76">
        <f t="shared" si="693"/>
        <v>0</v>
      </c>
      <c r="AA44320" s="78"/>
    </row>
    <row r="44321" spans="26:27">
      <c r="Z44321" s="76">
        <f t="shared" si="693"/>
        <v>0</v>
      </c>
      <c r="AA44321" s="78"/>
    </row>
    <row r="44322" spans="26:27">
      <c r="Z44322" s="76">
        <f t="shared" si="693"/>
        <v>0</v>
      </c>
      <c r="AA44322" s="78"/>
    </row>
    <row r="44323" spans="26:27">
      <c r="Z44323" s="76">
        <f t="shared" si="693"/>
        <v>0</v>
      </c>
      <c r="AA44323" s="78"/>
    </row>
    <row r="44324" spans="26:27">
      <c r="Z44324" s="76">
        <f t="shared" si="693"/>
        <v>0</v>
      </c>
      <c r="AA44324" s="78"/>
    </row>
    <row r="44325" spans="26:27">
      <c r="Z44325" s="76">
        <f t="shared" si="693"/>
        <v>0</v>
      </c>
      <c r="AA44325" s="78"/>
    </row>
    <row r="44326" spans="26:27">
      <c r="Z44326" s="76">
        <f t="shared" si="693"/>
        <v>0</v>
      </c>
      <c r="AA44326" s="78"/>
    </row>
    <row r="44327" spans="26:27">
      <c r="Z44327" s="76">
        <f t="shared" si="693"/>
        <v>0</v>
      </c>
      <c r="AA44327" s="78"/>
    </row>
    <row r="44328" spans="26:27">
      <c r="Z44328" s="76">
        <f t="shared" si="693"/>
        <v>0</v>
      </c>
      <c r="AA44328" s="78"/>
    </row>
    <row r="44329" spans="26:27">
      <c r="Z44329" s="76">
        <f t="shared" si="693"/>
        <v>0</v>
      </c>
      <c r="AA44329" s="78"/>
    </row>
    <row r="44330" spans="26:27">
      <c r="Z44330" s="76">
        <f t="shared" si="693"/>
        <v>0</v>
      </c>
      <c r="AA44330" s="78"/>
    </row>
    <row r="44331" spans="26:27">
      <c r="Z44331" s="76">
        <f t="shared" si="693"/>
        <v>0</v>
      </c>
      <c r="AA44331" s="78"/>
    </row>
    <row r="44332" spans="26:27">
      <c r="Z44332" s="76">
        <f t="shared" si="693"/>
        <v>0</v>
      </c>
      <c r="AA44332" s="78"/>
    </row>
    <row r="44333" spans="26:27">
      <c r="Z44333" s="76">
        <f t="shared" si="693"/>
        <v>0</v>
      </c>
      <c r="AA44333" s="78"/>
    </row>
    <row r="44334" spans="26:27">
      <c r="Z44334" s="76">
        <f t="shared" si="693"/>
        <v>0</v>
      </c>
      <c r="AA44334" s="78"/>
    </row>
    <row r="44335" spans="26:27">
      <c r="Z44335" s="76">
        <f t="shared" si="693"/>
        <v>0</v>
      </c>
      <c r="AA44335" s="78"/>
    </row>
    <row r="44336" spans="26:27">
      <c r="Z44336" s="76">
        <f t="shared" si="693"/>
        <v>0</v>
      </c>
      <c r="AA44336" s="78"/>
    </row>
    <row r="44337" spans="26:27">
      <c r="Z44337" s="76">
        <f t="shared" si="693"/>
        <v>0</v>
      </c>
      <c r="AA44337" s="78"/>
    </row>
    <row r="44338" spans="26:27">
      <c r="Z44338" s="76">
        <f t="shared" si="693"/>
        <v>0</v>
      </c>
      <c r="AA44338" s="78"/>
    </row>
    <row r="44339" spans="26:27">
      <c r="Z44339" s="76">
        <f t="shared" si="693"/>
        <v>0</v>
      </c>
      <c r="AA44339" s="78"/>
    </row>
    <row r="44340" spans="26:27">
      <c r="Z44340" s="76">
        <f t="shared" si="693"/>
        <v>0</v>
      </c>
      <c r="AA44340" s="78"/>
    </row>
    <row r="44341" spans="26:27">
      <c r="Z44341" s="76">
        <f t="shared" si="693"/>
        <v>0</v>
      </c>
      <c r="AA44341" s="78"/>
    </row>
    <row r="44342" spans="26:27">
      <c r="Z44342" s="76">
        <f t="shared" si="693"/>
        <v>0</v>
      </c>
      <c r="AA44342" s="78"/>
    </row>
    <row r="44343" spans="26:27">
      <c r="Z44343" s="76">
        <f t="shared" si="693"/>
        <v>0</v>
      </c>
      <c r="AA44343" s="78"/>
    </row>
    <row r="44344" spans="26:27">
      <c r="Z44344" s="76">
        <f t="shared" si="693"/>
        <v>0</v>
      </c>
      <c r="AA44344" s="78"/>
    </row>
    <row r="44345" spans="26:27">
      <c r="Z44345" s="76">
        <f t="shared" si="693"/>
        <v>0</v>
      </c>
      <c r="AA44345" s="78"/>
    </row>
    <row r="44346" spans="26:27">
      <c r="Z44346" s="76">
        <f t="shared" si="693"/>
        <v>0</v>
      </c>
      <c r="AA44346" s="78"/>
    </row>
    <row r="44347" spans="26:27">
      <c r="Z44347" s="76">
        <f t="shared" si="693"/>
        <v>0</v>
      </c>
      <c r="AA44347" s="78"/>
    </row>
    <row r="44348" spans="26:27">
      <c r="Z44348" s="76">
        <f t="shared" si="693"/>
        <v>0</v>
      </c>
      <c r="AA44348" s="78"/>
    </row>
    <row r="44349" spans="26:27">
      <c r="Z44349" s="76">
        <f t="shared" si="693"/>
        <v>0</v>
      </c>
      <c r="AA44349" s="78"/>
    </row>
    <row r="44350" spans="26:27">
      <c r="Z44350" s="76">
        <f t="shared" si="693"/>
        <v>0</v>
      </c>
      <c r="AA44350" s="78"/>
    </row>
    <row r="44351" spans="26:27">
      <c r="Z44351" s="76">
        <f t="shared" si="693"/>
        <v>0</v>
      </c>
      <c r="AA44351" s="78"/>
    </row>
    <row r="44352" spans="26:27">
      <c r="Z44352" s="76">
        <f t="shared" si="693"/>
        <v>0</v>
      </c>
      <c r="AA44352" s="78"/>
    </row>
    <row r="44353" spans="26:27">
      <c r="Z44353" s="76">
        <f t="shared" si="693"/>
        <v>0</v>
      </c>
      <c r="AA44353" s="78"/>
    </row>
    <row r="44354" spans="26:27">
      <c r="Z44354" s="76">
        <f t="shared" si="693"/>
        <v>0</v>
      </c>
      <c r="AA44354" s="78"/>
    </row>
    <row r="44355" spans="26:27">
      <c r="Z44355" s="76">
        <f t="shared" si="693"/>
        <v>0</v>
      </c>
      <c r="AA44355" s="78"/>
    </row>
    <row r="44356" spans="26:27">
      <c r="Z44356" s="76">
        <f t="shared" si="693"/>
        <v>0</v>
      </c>
      <c r="AA44356" s="78"/>
    </row>
    <row r="44357" spans="26:27">
      <c r="Z44357" s="76">
        <f t="shared" si="693"/>
        <v>0</v>
      </c>
      <c r="AA44357" s="78"/>
    </row>
    <row r="44358" spans="26:27">
      <c r="Z44358" s="76">
        <f t="shared" ref="Z44358:Z44421" si="694">SUM(L44358,(-1)*AA44358)</f>
        <v>0</v>
      </c>
      <c r="AA44358" s="78"/>
    </row>
    <row r="44359" spans="26:27">
      <c r="Z44359" s="76">
        <f t="shared" si="694"/>
        <v>0</v>
      </c>
      <c r="AA44359" s="78"/>
    </row>
    <row r="44360" spans="26:27">
      <c r="Z44360" s="76">
        <f t="shared" si="694"/>
        <v>0</v>
      </c>
      <c r="AA44360" s="78"/>
    </row>
    <row r="44361" spans="26:27">
      <c r="Z44361" s="76">
        <f t="shared" si="694"/>
        <v>0</v>
      </c>
      <c r="AA44361" s="78"/>
    </row>
    <row r="44362" spans="26:27">
      <c r="Z44362" s="76">
        <f t="shared" si="694"/>
        <v>0</v>
      </c>
      <c r="AA44362" s="78"/>
    </row>
    <row r="44363" spans="26:27">
      <c r="Z44363" s="76">
        <f t="shared" si="694"/>
        <v>0</v>
      </c>
      <c r="AA44363" s="78"/>
    </row>
    <row r="44364" spans="26:27">
      <c r="Z44364" s="76">
        <f t="shared" si="694"/>
        <v>0</v>
      </c>
      <c r="AA44364" s="78"/>
    </row>
    <row r="44365" spans="26:27">
      <c r="Z44365" s="76">
        <f t="shared" si="694"/>
        <v>0</v>
      </c>
      <c r="AA44365" s="78"/>
    </row>
    <row r="44366" spans="26:27">
      <c r="Z44366" s="76">
        <f t="shared" si="694"/>
        <v>0</v>
      </c>
      <c r="AA44366" s="78"/>
    </row>
    <row r="44367" spans="26:27">
      <c r="Z44367" s="76">
        <f t="shared" si="694"/>
        <v>0</v>
      </c>
      <c r="AA44367" s="78"/>
    </row>
    <row r="44368" spans="26:27">
      <c r="Z44368" s="76">
        <f t="shared" si="694"/>
        <v>0</v>
      </c>
      <c r="AA44368" s="78"/>
    </row>
    <row r="44369" spans="26:27">
      <c r="Z44369" s="76">
        <f t="shared" si="694"/>
        <v>0</v>
      </c>
      <c r="AA44369" s="78"/>
    </row>
    <row r="44370" spans="26:27">
      <c r="Z44370" s="76">
        <f t="shared" si="694"/>
        <v>0</v>
      </c>
      <c r="AA44370" s="78"/>
    </row>
    <row r="44371" spans="26:27">
      <c r="Z44371" s="76">
        <f t="shared" si="694"/>
        <v>0</v>
      </c>
      <c r="AA44371" s="78"/>
    </row>
    <row r="44372" spans="26:27">
      <c r="Z44372" s="76">
        <f t="shared" si="694"/>
        <v>0</v>
      </c>
      <c r="AA44372" s="78"/>
    </row>
    <row r="44373" spans="26:27">
      <c r="Z44373" s="76">
        <f t="shared" si="694"/>
        <v>0</v>
      </c>
      <c r="AA44373" s="78"/>
    </row>
    <row r="44374" spans="26:27">
      <c r="Z44374" s="76">
        <f t="shared" si="694"/>
        <v>0</v>
      </c>
      <c r="AA44374" s="78"/>
    </row>
    <row r="44375" spans="26:27">
      <c r="Z44375" s="76">
        <f t="shared" si="694"/>
        <v>0</v>
      </c>
      <c r="AA44375" s="78"/>
    </row>
    <row r="44376" spans="26:27">
      <c r="Z44376" s="76">
        <f t="shared" si="694"/>
        <v>0</v>
      </c>
      <c r="AA44376" s="78"/>
    </row>
    <row r="44377" spans="26:27">
      <c r="Z44377" s="76">
        <f t="shared" si="694"/>
        <v>0</v>
      </c>
      <c r="AA44377" s="78"/>
    </row>
    <row r="44378" spans="26:27">
      <c r="Z44378" s="76">
        <f t="shared" si="694"/>
        <v>0</v>
      </c>
      <c r="AA44378" s="78"/>
    </row>
    <row r="44379" spans="26:27">
      <c r="Z44379" s="76">
        <f t="shared" si="694"/>
        <v>0</v>
      </c>
      <c r="AA44379" s="78"/>
    </row>
    <row r="44380" spans="26:27">
      <c r="Z44380" s="76">
        <f t="shared" si="694"/>
        <v>0</v>
      </c>
      <c r="AA44380" s="78"/>
    </row>
    <row r="44381" spans="26:27">
      <c r="Z44381" s="76">
        <f t="shared" si="694"/>
        <v>0</v>
      </c>
      <c r="AA44381" s="78"/>
    </row>
    <row r="44382" spans="26:27">
      <c r="Z44382" s="76">
        <f t="shared" si="694"/>
        <v>0</v>
      </c>
      <c r="AA44382" s="78"/>
    </row>
    <row r="44383" spans="26:27">
      <c r="Z44383" s="76">
        <f t="shared" si="694"/>
        <v>0</v>
      </c>
      <c r="AA44383" s="78"/>
    </row>
    <row r="44384" spans="26:27">
      <c r="Z44384" s="76">
        <f t="shared" si="694"/>
        <v>0</v>
      </c>
      <c r="AA44384" s="78"/>
    </row>
    <row r="44385" spans="26:27">
      <c r="Z44385" s="76">
        <f t="shared" si="694"/>
        <v>0</v>
      </c>
      <c r="AA44385" s="78"/>
    </row>
    <row r="44386" spans="26:27">
      <c r="Z44386" s="76">
        <f t="shared" si="694"/>
        <v>0</v>
      </c>
      <c r="AA44386" s="78"/>
    </row>
    <row r="44387" spans="26:27">
      <c r="Z44387" s="76">
        <f t="shared" si="694"/>
        <v>0</v>
      </c>
      <c r="AA44387" s="78"/>
    </row>
    <row r="44388" spans="26:27">
      <c r="Z44388" s="76">
        <f t="shared" si="694"/>
        <v>0</v>
      </c>
      <c r="AA44388" s="78"/>
    </row>
    <row r="44389" spans="26:27">
      <c r="Z44389" s="76">
        <f t="shared" si="694"/>
        <v>0</v>
      </c>
      <c r="AA44389" s="78"/>
    </row>
    <row r="44390" spans="26:27">
      <c r="Z44390" s="76">
        <f t="shared" si="694"/>
        <v>0</v>
      </c>
      <c r="AA44390" s="78"/>
    </row>
    <row r="44391" spans="26:27">
      <c r="Z44391" s="76">
        <f t="shared" si="694"/>
        <v>0</v>
      </c>
      <c r="AA44391" s="78"/>
    </row>
    <row r="44392" spans="26:27">
      <c r="Z44392" s="76">
        <f t="shared" si="694"/>
        <v>0</v>
      </c>
      <c r="AA44392" s="78"/>
    </row>
    <row r="44393" spans="26:27">
      <c r="Z44393" s="76">
        <f t="shared" si="694"/>
        <v>0</v>
      </c>
      <c r="AA44393" s="78"/>
    </row>
    <row r="44394" spans="26:27">
      <c r="Z44394" s="76">
        <f t="shared" si="694"/>
        <v>0</v>
      </c>
      <c r="AA44394" s="78"/>
    </row>
    <row r="44395" spans="26:27">
      <c r="Z44395" s="76">
        <f t="shared" si="694"/>
        <v>0</v>
      </c>
      <c r="AA44395" s="78"/>
    </row>
    <row r="44396" spans="26:27">
      <c r="Z44396" s="76">
        <f t="shared" si="694"/>
        <v>0</v>
      </c>
      <c r="AA44396" s="78"/>
    </row>
    <row r="44397" spans="26:27">
      <c r="Z44397" s="76">
        <f t="shared" si="694"/>
        <v>0</v>
      </c>
      <c r="AA44397" s="78"/>
    </row>
    <row r="44398" spans="26:27">
      <c r="Z44398" s="76">
        <f t="shared" si="694"/>
        <v>0</v>
      </c>
      <c r="AA44398" s="78"/>
    </row>
    <row r="44399" spans="26:27">
      <c r="Z44399" s="76">
        <f t="shared" si="694"/>
        <v>0</v>
      </c>
      <c r="AA44399" s="78"/>
    </row>
    <row r="44400" spans="26:27">
      <c r="Z44400" s="76">
        <f t="shared" si="694"/>
        <v>0</v>
      </c>
      <c r="AA44400" s="78"/>
    </row>
    <row r="44401" spans="26:27">
      <c r="Z44401" s="76">
        <f t="shared" si="694"/>
        <v>0</v>
      </c>
      <c r="AA44401" s="78"/>
    </row>
    <row r="44402" spans="26:27">
      <c r="Z44402" s="76">
        <f t="shared" si="694"/>
        <v>0</v>
      </c>
      <c r="AA44402" s="78"/>
    </row>
    <row r="44403" spans="26:27">
      <c r="Z44403" s="76">
        <f t="shared" si="694"/>
        <v>0</v>
      </c>
      <c r="AA44403" s="78"/>
    </row>
    <row r="44404" spans="26:27">
      <c r="Z44404" s="76">
        <f t="shared" si="694"/>
        <v>0</v>
      </c>
      <c r="AA44404" s="78"/>
    </row>
    <row r="44405" spans="26:27">
      <c r="Z44405" s="76">
        <f t="shared" si="694"/>
        <v>0</v>
      </c>
      <c r="AA44405" s="78"/>
    </row>
    <row r="44406" spans="26:27">
      <c r="Z44406" s="76">
        <f t="shared" si="694"/>
        <v>0</v>
      </c>
      <c r="AA44406" s="78"/>
    </row>
    <row r="44407" spans="26:27">
      <c r="Z44407" s="76">
        <f t="shared" si="694"/>
        <v>0</v>
      </c>
      <c r="AA44407" s="78"/>
    </row>
    <row r="44408" spans="26:27">
      <c r="Z44408" s="76">
        <f t="shared" si="694"/>
        <v>0</v>
      </c>
      <c r="AA44408" s="78"/>
    </row>
    <row r="44409" spans="26:27">
      <c r="Z44409" s="76">
        <f t="shared" si="694"/>
        <v>0</v>
      </c>
      <c r="AA44409" s="78"/>
    </row>
    <row r="44410" spans="26:27">
      <c r="Z44410" s="76">
        <f t="shared" si="694"/>
        <v>0</v>
      </c>
      <c r="AA44410" s="78"/>
    </row>
    <row r="44411" spans="26:27">
      <c r="Z44411" s="76">
        <f t="shared" si="694"/>
        <v>0</v>
      </c>
      <c r="AA44411" s="78"/>
    </row>
    <row r="44412" spans="26:27">
      <c r="Z44412" s="76">
        <f t="shared" si="694"/>
        <v>0</v>
      </c>
      <c r="AA44412" s="78"/>
    </row>
    <row r="44413" spans="26:27">
      <c r="Z44413" s="76">
        <f t="shared" si="694"/>
        <v>0</v>
      </c>
      <c r="AA44413" s="78"/>
    </row>
    <row r="44414" spans="26:27">
      <c r="Z44414" s="76">
        <f t="shared" si="694"/>
        <v>0</v>
      </c>
      <c r="AA44414" s="78"/>
    </row>
    <row r="44415" spans="26:27">
      <c r="Z44415" s="76">
        <f t="shared" si="694"/>
        <v>0</v>
      </c>
      <c r="AA44415" s="78"/>
    </row>
    <row r="44416" spans="26:27">
      <c r="Z44416" s="76">
        <f t="shared" si="694"/>
        <v>0</v>
      </c>
      <c r="AA44416" s="78"/>
    </row>
    <row r="44417" spans="26:27">
      <c r="Z44417" s="76">
        <f t="shared" si="694"/>
        <v>0</v>
      </c>
      <c r="AA44417" s="78"/>
    </row>
    <row r="44418" spans="26:27">
      <c r="Z44418" s="76">
        <f t="shared" si="694"/>
        <v>0</v>
      </c>
      <c r="AA44418" s="78"/>
    </row>
    <row r="44419" spans="26:27">
      <c r="Z44419" s="76">
        <f t="shared" si="694"/>
        <v>0</v>
      </c>
      <c r="AA44419" s="78"/>
    </row>
    <row r="44420" spans="26:27">
      <c r="Z44420" s="76">
        <f t="shared" si="694"/>
        <v>0</v>
      </c>
      <c r="AA44420" s="78"/>
    </row>
    <row r="44421" spans="26:27">
      <c r="Z44421" s="76">
        <f t="shared" si="694"/>
        <v>0</v>
      </c>
      <c r="AA44421" s="78"/>
    </row>
    <row r="44422" spans="26:27">
      <c r="Z44422" s="76">
        <f t="shared" ref="Z44422:Z44485" si="695">SUM(L44422,(-1)*AA44422)</f>
        <v>0</v>
      </c>
      <c r="AA44422" s="78"/>
    </row>
    <row r="44423" spans="26:27">
      <c r="Z44423" s="76">
        <f t="shared" si="695"/>
        <v>0</v>
      </c>
      <c r="AA44423" s="78"/>
    </row>
    <row r="44424" spans="26:27">
      <c r="Z44424" s="76">
        <f t="shared" si="695"/>
        <v>0</v>
      </c>
      <c r="AA44424" s="78"/>
    </row>
    <row r="44425" spans="26:27">
      <c r="Z44425" s="76">
        <f t="shared" si="695"/>
        <v>0</v>
      </c>
      <c r="AA44425" s="78"/>
    </row>
    <row r="44426" spans="26:27">
      <c r="Z44426" s="76">
        <f t="shared" si="695"/>
        <v>0</v>
      </c>
      <c r="AA44426" s="78"/>
    </row>
    <row r="44427" spans="26:27">
      <c r="Z44427" s="76">
        <f t="shared" si="695"/>
        <v>0</v>
      </c>
      <c r="AA44427" s="78"/>
    </row>
    <row r="44428" spans="26:27">
      <c r="Z44428" s="76">
        <f t="shared" si="695"/>
        <v>0</v>
      </c>
      <c r="AA44428" s="78"/>
    </row>
    <row r="44429" spans="26:27">
      <c r="Z44429" s="76">
        <f t="shared" si="695"/>
        <v>0</v>
      </c>
      <c r="AA44429" s="78"/>
    </row>
    <row r="44430" spans="26:27">
      <c r="Z44430" s="76">
        <f t="shared" si="695"/>
        <v>0</v>
      </c>
      <c r="AA44430" s="78"/>
    </row>
    <row r="44431" spans="26:27">
      <c r="Z44431" s="76">
        <f t="shared" si="695"/>
        <v>0</v>
      </c>
      <c r="AA44431" s="78"/>
    </row>
    <row r="44432" spans="26:27">
      <c r="Z44432" s="76">
        <f t="shared" si="695"/>
        <v>0</v>
      </c>
      <c r="AA44432" s="78"/>
    </row>
    <row r="44433" spans="26:27">
      <c r="Z44433" s="76">
        <f t="shared" si="695"/>
        <v>0</v>
      </c>
      <c r="AA44433" s="78"/>
    </row>
    <row r="44434" spans="26:27">
      <c r="Z44434" s="76">
        <f t="shared" si="695"/>
        <v>0</v>
      </c>
      <c r="AA44434" s="78"/>
    </row>
    <row r="44435" spans="26:27">
      <c r="Z44435" s="76">
        <f t="shared" si="695"/>
        <v>0</v>
      </c>
      <c r="AA44435" s="78"/>
    </row>
    <row r="44436" spans="26:27">
      <c r="Z44436" s="76">
        <f t="shared" si="695"/>
        <v>0</v>
      </c>
      <c r="AA44436" s="78"/>
    </row>
    <row r="44437" spans="26:27">
      <c r="Z44437" s="76">
        <f t="shared" si="695"/>
        <v>0</v>
      </c>
      <c r="AA44437" s="78"/>
    </row>
    <row r="44438" spans="26:27">
      <c r="Z44438" s="76">
        <f t="shared" si="695"/>
        <v>0</v>
      </c>
      <c r="AA44438" s="78"/>
    </row>
    <row r="44439" spans="26:27">
      <c r="Z44439" s="76">
        <f t="shared" si="695"/>
        <v>0</v>
      </c>
      <c r="AA44439" s="78"/>
    </row>
    <row r="44440" spans="26:27">
      <c r="Z44440" s="76">
        <f t="shared" si="695"/>
        <v>0</v>
      </c>
      <c r="AA44440" s="78"/>
    </row>
    <row r="44441" spans="26:27">
      <c r="Z44441" s="76">
        <f t="shared" si="695"/>
        <v>0</v>
      </c>
      <c r="AA44441" s="78"/>
    </row>
    <row r="44442" spans="26:27">
      <c r="Z44442" s="76">
        <f t="shared" si="695"/>
        <v>0</v>
      </c>
      <c r="AA44442" s="78"/>
    </row>
    <row r="44443" spans="26:27">
      <c r="Z44443" s="76">
        <f t="shared" si="695"/>
        <v>0</v>
      </c>
      <c r="AA44443" s="78"/>
    </row>
    <row r="44444" spans="26:27">
      <c r="Z44444" s="76">
        <f t="shared" si="695"/>
        <v>0</v>
      </c>
      <c r="AA44444" s="78"/>
    </row>
    <row r="44445" spans="26:27">
      <c r="Z44445" s="76">
        <f t="shared" si="695"/>
        <v>0</v>
      </c>
      <c r="AA44445" s="78"/>
    </row>
    <row r="44446" spans="26:27">
      <c r="Z44446" s="76">
        <f t="shared" si="695"/>
        <v>0</v>
      </c>
      <c r="AA44446" s="78"/>
    </row>
    <row r="44447" spans="26:27">
      <c r="Z44447" s="76">
        <f t="shared" si="695"/>
        <v>0</v>
      </c>
      <c r="AA44447" s="78"/>
    </row>
    <row r="44448" spans="26:27">
      <c r="Z44448" s="76">
        <f t="shared" si="695"/>
        <v>0</v>
      </c>
      <c r="AA44448" s="78"/>
    </row>
    <row r="44449" spans="26:27">
      <c r="Z44449" s="76">
        <f t="shared" si="695"/>
        <v>0</v>
      </c>
      <c r="AA44449" s="78"/>
    </row>
    <row r="44450" spans="26:27">
      <c r="Z44450" s="76">
        <f t="shared" si="695"/>
        <v>0</v>
      </c>
      <c r="AA44450" s="78"/>
    </row>
    <row r="44451" spans="26:27">
      <c r="Z44451" s="76">
        <f t="shared" si="695"/>
        <v>0</v>
      </c>
      <c r="AA44451" s="78"/>
    </row>
    <row r="44452" spans="26:27">
      <c r="Z44452" s="76">
        <f t="shared" si="695"/>
        <v>0</v>
      </c>
      <c r="AA44452" s="78"/>
    </row>
    <row r="44453" spans="26:27">
      <c r="Z44453" s="76">
        <f t="shared" si="695"/>
        <v>0</v>
      </c>
      <c r="AA44453" s="78"/>
    </row>
    <row r="44454" spans="26:27">
      <c r="Z44454" s="76">
        <f t="shared" si="695"/>
        <v>0</v>
      </c>
      <c r="AA44454" s="78"/>
    </row>
    <row r="44455" spans="26:27">
      <c r="Z44455" s="76">
        <f t="shared" si="695"/>
        <v>0</v>
      </c>
      <c r="AA44455" s="78"/>
    </row>
    <row r="44456" spans="26:27">
      <c r="Z44456" s="76">
        <f t="shared" si="695"/>
        <v>0</v>
      </c>
      <c r="AA44456" s="78"/>
    </row>
    <row r="44457" spans="26:27">
      <c r="Z44457" s="76">
        <f t="shared" si="695"/>
        <v>0</v>
      </c>
      <c r="AA44457" s="78"/>
    </row>
    <row r="44458" spans="26:27">
      <c r="Z44458" s="76">
        <f t="shared" si="695"/>
        <v>0</v>
      </c>
      <c r="AA44458" s="78"/>
    </row>
    <row r="44459" spans="26:27">
      <c r="Z44459" s="76">
        <f t="shared" si="695"/>
        <v>0</v>
      </c>
      <c r="AA44459" s="78"/>
    </row>
    <row r="44460" spans="26:27">
      <c r="Z44460" s="76">
        <f t="shared" si="695"/>
        <v>0</v>
      </c>
      <c r="AA44460" s="78"/>
    </row>
    <row r="44461" spans="26:27">
      <c r="Z44461" s="76">
        <f t="shared" si="695"/>
        <v>0</v>
      </c>
      <c r="AA44461" s="78"/>
    </row>
    <row r="44462" spans="26:27">
      <c r="Z44462" s="76">
        <f t="shared" si="695"/>
        <v>0</v>
      </c>
      <c r="AA44462" s="78"/>
    </row>
    <row r="44463" spans="26:27">
      <c r="Z44463" s="76">
        <f t="shared" si="695"/>
        <v>0</v>
      </c>
      <c r="AA44463" s="78"/>
    </row>
    <row r="44464" spans="26:27">
      <c r="Z44464" s="76">
        <f t="shared" si="695"/>
        <v>0</v>
      </c>
      <c r="AA44464" s="78"/>
    </row>
    <row r="44465" spans="26:27">
      <c r="Z44465" s="76">
        <f t="shared" si="695"/>
        <v>0</v>
      </c>
      <c r="AA44465" s="78"/>
    </row>
    <row r="44466" spans="26:27">
      <c r="Z44466" s="76">
        <f t="shared" si="695"/>
        <v>0</v>
      </c>
      <c r="AA44466" s="78"/>
    </row>
    <row r="44467" spans="26:27">
      <c r="Z44467" s="76">
        <f t="shared" si="695"/>
        <v>0</v>
      </c>
      <c r="AA44467" s="78"/>
    </row>
    <row r="44468" spans="26:27">
      <c r="Z44468" s="76">
        <f t="shared" si="695"/>
        <v>0</v>
      </c>
      <c r="AA44468" s="78"/>
    </row>
    <row r="44469" spans="26:27">
      <c r="Z44469" s="76">
        <f t="shared" si="695"/>
        <v>0</v>
      </c>
      <c r="AA44469" s="78"/>
    </row>
    <row r="44470" spans="26:27">
      <c r="Z44470" s="76">
        <f t="shared" si="695"/>
        <v>0</v>
      </c>
      <c r="AA44470" s="78"/>
    </row>
    <row r="44471" spans="26:27">
      <c r="Z44471" s="76">
        <f t="shared" si="695"/>
        <v>0</v>
      </c>
      <c r="AA44471" s="78"/>
    </row>
    <row r="44472" spans="26:27">
      <c r="Z44472" s="76">
        <f t="shared" si="695"/>
        <v>0</v>
      </c>
      <c r="AA44472" s="78"/>
    </row>
    <row r="44473" spans="26:27">
      <c r="Z44473" s="76">
        <f t="shared" si="695"/>
        <v>0</v>
      </c>
      <c r="AA44473" s="78"/>
    </row>
    <row r="44474" spans="26:27">
      <c r="Z44474" s="76">
        <f t="shared" si="695"/>
        <v>0</v>
      </c>
      <c r="AA44474" s="78"/>
    </row>
    <row r="44475" spans="26:27">
      <c r="Z44475" s="76">
        <f t="shared" si="695"/>
        <v>0</v>
      </c>
      <c r="AA44475" s="78"/>
    </row>
    <row r="44476" spans="26:27">
      <c r="Z44476" s="76">
        <f t="shared" si="695"/>
        <v>0</v>
      </c>
      <c r="AA44476" s="78"/>
    </row>
    <row r="44477" spans="26:27">
      <c r="Z44477" s="76">
        <f t="shared" si="695"/>
        <v>0</v>
      </c>
      <c r="AA44477" s="78"/>
    </row>
    <row r="44478" spans="26:27">
      <c r="Z44478" s="76">
        <f t="shared" si="695"/>
        <v>0</v>
      </c>
      <c r="AA44478" s="78"/>
    </row>
    <row r="44479" spans="26:27">
      <c r="Z44479" s="76">
        <f t="shared" si="695"/>
        <v>0</v>
      </c>
      <c r="AA44479" s="78"/>
    </row>
    <row r="44480" spans="26:27">
      <c r="Z44480" s="76">
        <f t="shared" si="695"/>
        <v>0</v>
      </c>
      <c r="AA44480" s="78"/>
    </row>
    <row r="44481" spans="26:27">
      <c r="Z44481" s="76">
        <f t="shared" si="695"/>
        <v>0</v>
      </c>
      <c r="AA44481" s="78"/>
    </row>
    <row r="44482" spans="26:27">
      <c r="Z44482" s="76">
        <f t="shared" si="695"/>
        <v>0</v>
      </c>
      <c r="AA44482" s="78"/>
    </row>
    <row r="44483" spans="26:27">
      <c r="Z44483" s="76">
        <f t="shared" si="695"/>
        <v>0</v>
      </c>
      <c r="AA44483" s="78"/>
    </row>
    <row r="44484" spans="26:27">
      <c r="Z44484" s="76">
        <f t="shared" si="695"/>
        <v>0</v>
      </c>
      <c r="AA44484" s="78"/>
    </row>
    <row r="44485" spans="26:27">
      <c r="Z44485" s="76">
        <f t="shared" si="695"/>
        <v>0</v>
      </c>
      <c r="AA44485" s="78"/>
    </row>
    <row r="44486" spans="26:27">
      <c r="Z44486" s="76">
        <f t="shared" ref="Z44486:Z44549" si="696">SUM(L44486,(-1)*AA44486)</f>
        <v>0</v>
      </c>
      <c r="AA44486" s="78"/>
    </row>
    <row r="44487" spans="26:27">
      <c r="Z44487" s="76">
        <f t="shared" si="696"/>
        <v>0</v>
      </c>
      <c r="AA44487" s="78"/>
    </row>
    <row r="44488" spans="26:27">
      <c r="Z44488" s="76">
        <f t="shared" si="696"/>
        <v>0</v>
      </c>
      <c r="AA44488" s="78"/>
    </row>
    <row r="44489" spans="26:27">
      <c r="Z44489" s="76">
        <f t="shared" si="696"/>
        <v>0</v>
      </c>
      <c r="AA44489" s="78"/>
    </row>
    <row r="44490" spans="26:27">
      <c r="Z44490" s="76">
        <f t="shared" si="696"/>
        <v>0</v>
      </c>
      <c r="AA44490" s="78"/>
    </row>
    <row r="44491" spans="26:27">
      <c r="Z44491" s="76">
        <f t="shared" si="696"/>
        <v>0</v>
      </c>
      <c r="AA44491" s="78"/>
    </row>
    <row r="44492" spans="26:27">
      <c r="Z44492" s="76">
        <f t="shared" si="696"/>
        <v>0</v>
      </c>
      <c r="AA44492" s="78"/>
    </row>
    <row r="44493" spans="26:27">
      <c r="Z44493" s="76">
        <f t="shared" si="696"/>
        <v>0</v>
      </c>
      <c r="AA44493" s="78"/>
    </row>
    <row r="44494" spans="26:27">
      <c r="Z44494" s="76">
        <f t="shared" si="696"/>
        <v>0</v>
      </c>
      <c r="AA44494" s="78"/>
    </row>
    <row r="44495" spans="26:27">
      <c r="Z44495" s="76">
        <f t="shared" si="696"/>
        <v>0</v>
      </c>
      <c r="AA44495" s="78"/>
    </row>
    <row r="44496" spans="26:27">
      <c r="Z44496" s="76">
        <f t="shared" si="696"/>
        <v>0</v>
      </c>
      <c r="AA44496" s="78"/>
    </row>
    <row r="44497" spans="26:27">
      <c r="Z44497" s="76">
        <f t="shared" si="696"/>
        <v>0</v>
      </c>
      <c r="AA44497" s="78"/>
    </row>
    <row r="44498" spans="26:27">
      <c r="Z44498" s="76">
        <f t="shared" si="696"/>
        <v>0</v>
      </c>
      <c r="AA44498" s="78"/>
    </row>
    <row r="44499" spans="26:27">
      <c r="Z44499" s="76">
        <f t="shared" si="696"/>
        <v>0</v>
      </c>
      <c r="AA44499" s="78"/>
    </row>
    <row r="44500" spans="26:27">
      <c r="Z44500" s="76">
        <f t="shared" si="696"/>
        <v>0</v>
      </c>
      <c r="AA44500" s="78"/>
    </row>
    <row r="44501" spans="26:27">
      <c r="Z44501" s="76">
        <f t="shared" si="696"/>
        <v>0</v>
      </c>
      <c r="AA44501" s="78"/>
    </row>
    <row r="44502" spans="26:27">
      <c r="Z44502" s="76">
        <f t="shared" si="696"/>
        <v>0</v>
      </c>
      <c r="AA44502" s="78"/>
    </row>
    <row r="44503" spans="26:27">
      <c r="Z44503" s="76">
        <f t="shared" si="696"/>
        <v>0</v>
      </c>
      <c r="AA44503" s="78"/>
    </row>
    <row r="44504" spans="26:27">
      <c r="Z44504" s="76">
        <f t="shared" si="696"/>
        <v>0</v>
      </c>
      <c r="AA44504" s="78"/>
    </row>
    <row r="44505" spans="26:27">
      <c r="Z44505" s="76">
        <f t="shared" si="696"/>
        <v>0</v>
      </c>
      <c r="AA44505" s="78"/>
    </row>
    <row r="44506" spans="26:27">
      <c r="Z44506" s="76">
        <f t="shared" si="696"/>
        <v>0</v>
      </c>
      <c r="AA44506" s="78"/>
    </row>
    <row r="44507" spans="26:27">
      <c r="Z44507" s="76">
        <f t="shared" si="696"/>
        <v>0</v>
      </c>
      <c r="AA44507" s="78"/>
    </row>
    <row r="44508" spans="26:27">
      <c r="Z44508" s="76">
        <f t="shared" si="696"/>
        <v>0</v>
      </c>
      <c r="AA44508" s="78"/>
    </row>
    <row r="44509" spans="26:27">
      <c r="Z44509" s="76">
        <f t="shared" si="696"/>
        <v>0</v>
      </c>
      <c r="AA44509" s="78"/>
    </row>
    <row r="44510" spans="26:27">
      <c r="Z44510" s="76">
        <f t="shared" si="696"/>
        <v>0</v>
      </c>
      <c r="AA44510" s="78"/>
    </row>
    <row r="44511" spans="26:27">
      <c r="Z44511" s="76">
        <f t="shared" si="696"/>
        <v>0</v>
      </c>
      <c r="AA44511" s="78"/>
    </row>
    <row r="44512" spans="26:27">
      <c r="Z44512" s="76">
        <f t="shared" si="696"/>
        <v>0</v>
      </c>
      <c r="AA44512" s="78"/>
    </row>
    <row r="44513" spans="26:27">
      <c r="Z44513" s="76">
        <f t="shared" si="696"/>
        <v>0</v>
      </c>
      <c r="AA44513" s="78"/>
    </row>
    <row r="44514" spans="26:27">
      <c r="Z44514" s="76">
        <f t="shared" si="696"/>
        <v>0</v>
      </c>
      <c r="AA44514" s="78"/>
    </row>
    <row r="44515" spans="26:27">
      <c r="Z44515" s="76">
        <f t="shared" si="696"/>
        <v>0</v>
      </c>
      <c r="AA44515" s="78"/>
    </row>
    <row r="44516" spans="26:27">
      <c r="Z44516" s="76">
        <f t="shared" si="696"/>
        <v>0</v>
      </c>
      <c r="AA44516" s="78"/>
    </row>
    <row r="44517" spans="26:27">
      <c r="Z44517" s="76">
        <f t="shared" si="696"/>
        <v>0</v>
      </c>
      <c r="AA44517" s="78"/>
    </row>
    <row r="44518" spans="26:27">
      <c r="Z44518" s="76">
        <f t="shared" si="696"/>
        <v>0</v>
      </c>
      <c r="AA44518" s="78"/>
    </row>
    <row r="44519" spans="26:27">
      <c r="Z44519" s="76">
        <f t="shared" si="696"/>
        <v>0</v>
      </c>
      <c r="AA44519" s="78"/>
    </row>
    <row r="44520" spans="26:27">
      <c r="Z44520" s="76">
        <f t="shared" si="696"/>
        <v>0</v>
      </c>
      <c r="AA44520" s="78"/>
    </row>
    <row r="44521" spans="26:27">
      <c r="Z44521" s="76">
        <f t="shared" si="696"/>
        <v>0</v>
      </c>
      <c r="AA44521" s="78"/>
    </row>
    <row r="44522" spans="26:27">
      <c r="Z44522" s="76">
        <f t="shared" si="696"/>
        <v>0</v>
      </c>
      <c r="AA44522" s="78"/>
    </row>
    <row r="44523" spans="26:27">
      <c r="Z44523" s="76">
        <f t="shared" si="696"/>
        <v>0</v>
      </c>
      <c r="AA44523" s="78"/>
    </row>
    <row r="44524" spans="26:27">
      <c r="Z44524" s="76">
        <f t="shared" si="696"/>
        <v>0</v>
      </c>
      <c r="AA44524" s="78"/>
    </row>
    <row r="44525" spans="26:27">
      <c r="Z44525" s="76">
        <f t="shared" si="696"/>
        <v>0</v>
      </c>
      <c r="AA44525" s="78"/>
    </row>
    <row r="44526" spans="26:27">
      <c r="Z44526" s="76">
        <f t="shared" si="696"/>
        <v>0</v>
      </c>
      <c r="AA44526" s="78"/>
    </row>
    <row r="44527" spans="26:27">
      <c r="Z44527" s="76">
        <f t="shared" si="696"/>
        <v>0</v>
      </c>
      <c r="AA44527" s="78"/>
    </row>
    <row r="44528" spans="26:27">
      <c r="Z44528" s="76">
        <f t="shared" si="696"/>
        <v>0</v>
      </c>
      <c r="AA44528" s="78"/>
    </row>
    <row r="44529" spans="26:27">
      <c r="Z44529" s="76">
        <f t="shared" si="696"/>
        <v>0</v>
      </c>
      <c r="AA44529" s="78"/>
    </row>
    <row r="44530" spans="26:27">
      <c r="Z44530" s="76">
        <f t="shared" si="696"/>
        <v>0</v>
      </c>
      <c r="AA44530" s="78"/>
    </row>
    <row r="44531" spans="26:27">
      <c r="Z44531" s="76">
        <f t="shared" si="696"/>
        <v>0</v>
      </c>
      <c r="AA44531" s="78"/>
    </row>
    <row r="44532" spans="26:27">
      <c r="Z44532" s="76">
        <f t="shared" si="696"/>
        <v>0</v>
      </c>
      <c r="AA44532" s="78"/>
    </row>
    <row r="44533" spans="26:27">
      <c r="Z44533" s="76">
        <f t="shared" si="696"/>
        <v>0</v>
      </c>
      <c r="AA44533" s="78"/>
    </row>
    <row r="44534" spans="26:27">
      <c r="Z44534" s="76">
        <f t="shared" si="696"/>
        <v>0</v>
      </c>
      <c r="AA44534" s="78"/>
    </row>
    <row r="44535" spans="26:27">
      <c r="Z44535" s="76">
        <f t="shared" si="696"/>
        <v>0</v>
      </c>
      <c r="AA44535" s="78"/>
    </row>
    <row r="44536" spans="26:27">
      <c r="Z44536" s="76">
        <f t="shared" si="696"/>
        <v>0</v>
      </c>
      <c r="AA44536" s="78"/>
    </row>
    <row r="44537" spans="26:27">
      <c r="Z44537" s="76">
        <f t="shared" si="696"/>
        <v>0</v>
      </c>
      <c r="AA44537" s="78"/>
    </row>
    <row r="44538" spans="26:27">
      <c r="Z44538" s="76">
        <f t="shared" si="696"/>
        <v>0</v>
      </c>
      <c r="AA44538" s="78"/>
    </row>
    <row r="44539" spans="26:27">
      <c r="Z44539" s="76">
        <f t="shared" si="696"/>
        <v>0</v>
      </c>
      <c r="AA44539" s="78"/>
    </row>
    <row r="44540" spans="26:27">
      <c r="Z44540" s="76">
        <f t="shared" si="696"/>
        <v>0</v>
      </c>
      <c r="AA44540" s="78"/>
    </row>
    <row r="44541" spans="26:27">
      <c r="Z44541" s="76">
        <f t="shared" si="696"/>
        <v>0</v>
      </c>
      <c r="AA44541" s="78"/>
    </row>
    <row r="44542" spans="26:27">
      <c r="Z44542" s="76">
        <f t="shared" si="696"/>
        <v>0</v>
      </c>
      <c r="AA44542" s="78"/>
    </row>
    <row r="44543" spans="26:27">
      <c r="Z44543" s="76">
        <f t="shared" si="696"/>
        <v>0</v>
      </c>
      <c r="AA44543" s="78"/>
    </row>
    <row r="44544" spans="26:27">
      <c r="Z44544" s="76">
        <f t="shared" si="696"/>
        <v>0</v>
      </c>
      <c r="AA44544" s="78"/>
    </row>
    <row r="44545" spans="26:27">
      <c r="Z44545" s="76">
        <f t="shared" si="696"/>
        <v>0</v>
      </c>
      <c r="AA44545" s="78"/>
    </row>
    <row r="44546" spans="26:27">
      <c r="Z44546" s="76">
        <f t="shared" si="696"/>
        <v>0</v>
      </c>
      <c r="AA44546" s="78"/>
    </row>
    <row r="44547" spans="26:27">
      <c r="Z44547" s="76">
        <f t="shared" si="696"/>
        <v>0</v>
      </c>
      <c r="AA44547" s="78"/>
    </row>
    <row r="44548" spans="26:27">
      <c r="Z44548" s="76">
        <f t="shared" si="696"/>
        <v>0</v>
      </c>
      <c r="AA44548" s="78"/>
    </row>
    <row r="44549" spans="26:27">
      <c r="Z44549" s="76">
        <f t="shared" si="696"/>
        <v>0</v>
      </c>
      <c r="AA44549" s="78"/>
    </row>
    <row r="44550" spans="26:27">
      <c r="Z44550" s="76">
        <f t="shared" ref="Z44550:Z44613" si="697">SUM(L44550,(-1)*AA44550)</f>
        <v>0</v>
      </c>
      <c r="AA44550" s="78"/>
    </row>
    <row r="44551" spans="26:27">
      <c r="Z44551" s="76">
        <f t="shared" si="697"/>
        <v>0</v>
      </c>
      <c r="AA44551" s="78"/>
    </row>
    <row r="44552" spans="26:27">
      <c r="Z44552" s="76">
        <f t="shared" si="697"/>
        <v>0</v>
      </c>
      <c r="AA44552" s="78"/>
    </row>
    <row r="44553" spans="26:27">
      <c r="Z44553" s="76">
        <f t="shared" si="697"/>
        <v>0</v>
      </c>
      <c r="AA44553" s="78"/>
    </row>
    <row r="44554" spans="26:27">
      <c r="Z44554" s="76">
        <f t="shared" si="697"/>
        <v>0</v>
      </c>
      <c r="AA44554" s="78"/>
    </row>
    <row r="44555" spans="26:27">
      <c r="Z44555" s="76">
        <f t="shared" si="697"/>
        <v>0</v>
      </c>
      <c r="AA44555" s="78"/>
    </row>
    <row r="44556" spans="26:27">
      <c r="Z44556" s="76">
        <f t="shared" si="697"/>
        <v>0</v>
      </c>
      <c r="AA44556" s="78"/>
    </row>
    <row r="44557" spans="26:27">
      <c r="Z44557" s="76">
        <f t="shared" si="697"/>
        <v>0</v>
      </c>
      <c r="AA44557" s="78"/>
    </row>
    <row r="44558" spans="26:27">
      <c r="Z44558" s="76">
        <f t="shared" si="697"/>
        <v>0</v>
      </c>
      <c r="AA44558" s="78"/>
    </row>
    <row r="44559" spans="26:27">
      <c r="Z44559" s="76">
        <f t="shared" si="697"/>
        <v>0</v>
      </c>
      <c r="AA44559" s="78"/>
    </row>
    <row r="44560" spans="26:27">
      <c r="Z44560" s="76">
        <f t="shared" si="697"/>
        <v>0</v>
      </c>
      <c r="AA44560" s="78"/>
    </row>
    <row r="44561" spans="26:27">
      <c r="Z44561" s="76">
        <f t="shared" si="697"/>
        <v>0</v>
      </c>
      <c r="AA44561" s="78"/>
    </row>
    <row r="44562" spans="26:27">
      <c r="Z44562" s="76">
        <f t="shared" si="697"/>
        <v>0</v>
      </c>
      <c r="AA44562" s="78"/>
    </row>
    <row r="44563" spans="26:27">
      <c r="Z44563" s="76">
        <f t="shared" si="697"/>
        <v>0</v>
      </c>
      <c r="AA44563" s="78"/>
    </row>
    <row r="44564" spans="26:27">
      <c r="Z44564" s="76">
        <f t="shared" si="697"/>
        <v>0</v>
      </c>
      <c r="AA44564" s="78"/>
    </row>
    <row r="44565" spans="26:27">
      <c r="Z44565" s="76">
        <f t="shared" si="697"/>
        <v>0</v>
      </c>
      <c r="AA44565" s="78"/>
    </row>
    <row r="44566" spans="26:27">
      <c r="Z44566" s="76">
        <f t="shared" si="697"/>
        <v>0</v>
      </c>
      <c r="AA44566" s="78"/>
    </row>
    <row r="44567" spans="26:27">
      <c r="Z44567" s="76">
        <f t="shared" si="697"/>
        <v>0</v>
      </c>
      <c r="AA44567" s="78"/>
    </row>
    <row r="44568" spans="26:27">
      <c r="Z44568" s="76">
        <f t="shared" si="697"/>
        <v>0</v>
      </c>
      <c r="AA44568" s="78"/>
    </row>
    <row r="44569" spans="26:27">
      <c r="Z44569" s="76">
        <f t="shared" si="697"/>
        <v>0</v>
      </c>
      <c r="AA44569" s="78"/>
    </row>
    <row r="44570" spans="26:27">
      <c r="Z44570" s="76">
        <f t="shared" si="697"/>
        <v>0</v>
      </c>
      <c r="AA44570" s="78"/>
    </row>
    <row r="44571" spans="26:27">
      <c r="Z44571" s="76">
        <f t="shared" si="697"/>
        <v>0</v>
      </c>
      <c r="AA44571" s="78"/>
    </row>
    <row r="44572" spans="26:27">
      <c r="Z44572" s="76">
        <f t="shared" si="697"/>
        <v>0</v>
      </c>
      <c r="AA44572" s="78"/>
    </row>
    <row r="44573" spans="26:27">
      <c r="Z44573" s="76">
        <f t="shared" si="697"/>
        <v>0</v>
      </c>
      <c r="AA44573" s="78"/>
    </row>
    <row r="44574" spans="26:27">
      <c r="Z44574" s="76">
        <f t="shared" si="697"/>
        <v>0</v>
      </c>
      <c r="AA44574" s="78"/>
    </row>
    <row r="44575" spans="26:27">
      <c r="Z44575" s="76">
        <f t="shared" si="697"/>
        <v>0</v>
      </c>
      <c r="AA44575" s="78"/>
    </row>
    <row r="44576" spans="26:27">
      <c r="Z44576" s="76">
        <f t="shared" si="697"/>
        <v>0</v>
      </c>
      <c r="AA44576" s="78"/>
    </row>
    <row r="44577" spans="26:27">
      <c r="Z44577" s="76">
        <f t="shared" si="697"/>
        <v>0</v>
      </c>
      <c r="AA44577" s="78"/>
    </row>
    <row r="44578" spans="26:27">
      <c r="Z44578" s="76">
        <f t="shared" si="697"/>
        <v>0</v>
      </c>
      <c r="AA44578" s="78"/>
    </row>
    <row r="44579" spans="26:27">
      <c r="Z44579" s="76">
        <f t="shared" si="697"/>
        <v>0</v>
      </c>
      <c r="AA44579" s="78"/>
    </row>
    <row r="44580" spans="26:27">
      <c r="Z44580" s="76">
        <f t="shared" si="697"/>
        <v>0</v>
      </c>
      <c r="AA44580" s="78"/>
    </row>
    <row r="44581" spans="26:27">
      <c r="Z44581" s="76">
        <f t="shared" si="697"/>
        <v>0</v>
      </c>
      <c r="AA44581" s="78"/>
    </row>
    <row r="44582" spans="26:27">
      <c r="Z44582" s="76">
        <f t="shared" si="697"/>
        <v>0</v>
      </c>
      <c r="AA44582" s="78"/>
    </row>
    <row r="44583" spans="26:27">
      <c r="Z44583" s="76">
        <f t="shared" si="697"/>
        <v>0</v>
      </c>
      <c r="AA44583" s="78"/>
    </row>
    <row r="44584" spans="26:27">
      <c r="Z44584" s="76">
        <f t="shared" si="697"/>
        <v>0</v>
      </c>
      <c r="AA44584" s="78"/>
    </row>
    <row r="44585" spans="26:27">
      <c r="Z44585" s="76">
        <f t="shared" si="697"/>
        <v>0</v>
      </c>
      <c r="AA44585" s="78"/>
    </row>
    <row r="44586" spans="26:27">
      <c r="Z44586" s="76">
        <f t="shared" si="697"/>
        <v>0</v>
      </c>
      <c r="AA44586" s="78"/>
    </row>
    <row r="44587" spans="26:27">
      <c r="Z44587" s="76">
        <f t="shared" si="697"/>
        <v>0</v>
      </c>
      <c r="AA44587" s="78"/>
    </row>
    <row r="44588" spans="26:27">
      <c r="Z44588" s="76">
        <f t="shared" si="697"/>
        <v>0</v>
      </c>
      <c r="AA44588" s="78"/>
    </row>
    <row r="44589" spans="26:27">
      <c r="Z44589" s="76">
        <f t="shared" si="697"/>
        <v>0</v>
      </c>
      <c r="AA44589" s="78"/>
    </row>
    <row r="44590" spans="26:27">
      <c r="Z44590" s="76">
        <f t="shared" si="697"/>
        <v>0</v>
      </c>
      <c r="AA44590" s="78"/>
    </row>
    <row r="44591" spans="26:27">
      <c r="Z44591" s="76">
        <f t="shared" si="697"/>
        <v>0</v>
      </c>
      <c r="AA44591" s="78"/>
    </row>
    <row r="44592" spans="26:27">
      <c r="Z44592" s="76">
        <f t="shared" si="697"/>
        <v>0</v>
      </c>
      <c r="AA44592" s="78"/>
    </row>
    <row r="44593" spans="26:27">
      <c r="Z44593" s="76">
        <f t="shared" si="697"/>
        <v>0</v>
      </c>
      <c r="AA44593" s="78"/>
    </row>
    <row r="44594" spans="26:27">
      <c r="Z44594" s="76">
        <f t="shared" si="697"/>
        <v>0</v>
      </c>
      <c r="AA44594" s="78"/>
    </row>
    <row r="44595" spans="26:27">
      <c r="Z44595" s="76">
        <f t="shared" si="697"/>
        <v>0</v>
      </c>
      <c r="AA44595" s="78"/>
    </row>
    <row r="44596" spans="26:27">
      <c r="Z44596" s="76">
        <f t="shared" si="697"/>
        <v>0</v>
      </c>
      <c r="AA44596" s="78"/>
    </row>
    <row r="44597" spans="26:27">
      <c r="Z44597" s="76">
        <f t="shared" si="697"/>
        <v>0</v>
      </c>
      <c r="AA44597" s="78"/>
    </row>
    <row r="44598" spans="26:27">
      <c r="Z44598" s="76">
        <f t="shared" si="697"/>
        <v>0</v>
      </c>
      <c r="AA44598" s="78"/>
    </row>
    <row r="44599" spans="26:27">
      <c r="Z44599" s="76">
        <f t="shared" si="697"/>
        <v>0</v>
      </c>
      <c r="AA44599" s="78"/>
    </row>
    <row r="44600" spans="26:27">
      <c r="Z44600" s="76">
        <f t="shared" si="697"/>
        <v>0</v>
      </c>
      <c r="AA44600" s="78"/>
    </row>
    <row r="44601" spans="26:27">
      <c r="Z44601" s="76">
        <f t="shared" si="697"/>
        <v>0</v>
      </c>
      <c r="AA44601" s="78"/>
    </row>
    <row r="44602" spans="26:27">
      <c r="Z44602" s="76">
        <f t="shared" si="697"/>
        <v>0</v>
      </c>
      <c r="AA44602" s="78"/>
    </row>
    <row r="44603" spans="26:27">
      <c r="Z44603" s="76">
        <f t="shared" si="697"/>
        <v>0</v>
      </c>
      <c r="AA44603" s="78"/>
    </row>
    <row r="44604" spans="26:27">
      <c r="Z44604" s="76">
        <f t="shared" si="697"/>
        <v>0</v>
      </c>
      <c r="AA44604" s="78"/>
    </row>
    <row r="44605" spans="26:27">
      <c r="Z44605" s="76">
        <f t="shared" si="697"/>
        <v>0</v>
      </c>
      <c r="AA44605" s="78"/>
    </row>
    <row r="44606" spans="26:27">
      <c r="Z44606" s="76">
        <f t="shared" si="697"/>
        <v>0</v>
      </c>
      <c r="AA44606" s="78"/>
    </row>
    <row r="44607" spans="26:27">
      <c r="Z44607" s="76">
        <f t="shared" si="697"/>
        <v>0</v>
      </c>
      <c r="AA44607" s="78"/>
    </row>
    <row r="44608" spans="26:27">
      <c r="Z44608" s="76">
        <f t="shared" si="697"/>
        <v>0</v>
      </c>
      <c r="AA44608" s="78"/>
    </row>
    <row r="44609" spans="26:27">
      <c r="Z44609" s="76">
        <f t="shared" si="697"/>
        <v>0</v>
      </c>
      <c r="AA44609" s="78"/>
    </row>
    <row r="44610" spans="26:27">
      <c r="Z44610" s="76">
        <f t="shared" si="697"/>
        <v>0</v>
      </c>
      <c r="AA44610" s="78"/>
    </row>
    <row r="44611" spans="26:27">
      <c r="Z44611" s="76">
        <f t="shared" si="697"/>
        <v>0</v>
      </c>
      <c r="AA44611" s="78"/>
    </row>
    <row r="44612" spans="26:27">
      <c r="Z44612" s="76">
        <f t="shared" si="697"/>
        <v>0</v>
      </c>
      <c r="AA44612" s="78"/>
    </row>
    <row r="44613" spans="26:27">
      <c r="Z44613" s="76">
        <f t="shared" si="697"/>
        <v>0</v>
      </c>
      <c r="AA44613" s="78"/>
    </row>
    <row r="44614" spans="26:27">
      <c r="Z44614" s="76">
        <f t="shared" ref="Z44614:Z44677" si="698">SUM(L44614,(-1)*AA44614)</f>
        <v>0</v>
      </c>
      <c r="AA44614" s="78"/>
    </row>
    <row r="44615" spans="26:27">
      <c r="Z44615" s="76">
        <f t="shared" si="698"/>
        <v>0</v>
      </c>
      <c r="AA44615" s="78"/>
    </row>
    <row r="44616" spans="26:27">
      <c r="Z44616" s="76">
        <f t="shared" si="698"/>
        <v>0</v>
      </c>
      <c r="AA44616" s="78"/>
    </row>
    <row r="44617" spans="26:27">
      <c r="Z44617" s="76">
        <f t="shared" si="698"/>
        <v>0</v>
      </c>
      <c r="AA44617" s="78"/>
    </row>
    <row r="44618" spans="26:27">
      <c r="Z44618" s="76">
        <f t="shared" si="698"/>
        <v>0</v>
      </c>
      <c r="AA44618" s="78"/>
    </row>
    <row r="44619" spans="26:27">
      <c r="Z44619" s="76">
        <f t="shared" si="698"/>
        <v>0</v>
      </c>
      <c r="AA44619" s="78"/>
    </row>
    <row r="44620" spans="26:27">
      <c r="Z44620" s="76">
        <f t="shared" si="698"/>
        <v>0</v>
      </c>
      <c r="AA44620" s="78"/>
    </row>
    <row r="44621" spans="26:27">
      <c r="Z44621" s="76">
        <f t="shared" si="698"/>
        <v>0</v>
      </c>
      <c r="AA44621" s="78"/>
    </row>
    <row r="44622" spans="26:27">
      <c r="Z44622" s="76">
        <f t="shared" si="698"/>
        <v>0</v>
      </c>
      <c r="AA44622" s="78"/>
    </row>
    <row r="44623" spans="26:27">
      <c r="Z44623" s="76">
        <f t="shared" si="698"/>
        <v>0</v>
      </c>
      <c r="AA44623" s="78"/>
    </row>
    <row r="44624" spans="26:27">
      <c r="Z44624" s="76">
        <f t="shared" si="698"/>
        <v>0</v>
      </c>
      <c r="AA44624" s="78"/>
    </row>
    <row r="44625" spans="26:27">
      <c r="Z44625" s="76">
        <f t="shared" si="698"/>
        <v>0</v>
      </c>
      <c r="AA44625" s="78"/>
    </row>
    <row r="44626" spans="26:27">
      <c r="Z44626" s="76">
        <f t="shared" si="698"/>
        <v>0</v>
      </c>
      <c r="AA44626" s="78"/>
    </row>
    <row r="44627" spans="26:27">
      <c r="Z44627" s="76">
        <f t="shared" si="698"/>
        <v>0</v>
      </c>
      <c r="AA44627" s="78"/>
    </row>
    <row r="44628" spans="26:27">
      <c r="Z44628" s="76">
        <f t="shared" si="698"/>
        <v>0</v>
      </c>
      <c r="AA44628" s="78"/>
    </row>
    <row r="44629" spans="26:27">
      <c r="Z44629" s="76">
        <f t="shared" si="698"/>
        <v>0</v>
      </c>
      <c r="AA44629" s="78"/>
    </row>
    <row r="44630" spans="26:27">
      <c r="Z44630" s="76">
        <f t="shared" si="698"/>
        <v>0</v>
      </c>
      <c r="AA44630" s="78"/>
    </row>
    <row r="44631" spans="26:27">
      <c r="Z44631" s="76">
        <f t="shared" si="698"/>
        <v>0</v>
      </c>
      <c r="AA44631" s="78"/>
    </row>
    <row r="44632" spans="26:27">
      <c r="Z44632" s="76">
        <f t="shared" si="698"/>
        <v>0</v>
      </c>
      <c r="AA44632" s="78"/>
    </row>
    <row r="44633" spans="26:27">
      <c r="Z44633" s="76">
        <f t="shared" si="698"/>
        <v>0</v>
      </c>
      <c r="AA44633" s="78"/>
    </row>
    <row r="44634" spans="26:27">
      <c r="Z44634" s="76">
        <f t="shared" si="698"/>
        <v>0</v>
      </c>
      <c r="AA44634" s="78"/>
    </row>
    <row r="44635" spans="26:27">
      <c r="Z44635" s="76">
        <f t="shared" si="698"/>
        <v>0</v>
      </c>
      <c r="AA44635" s="78"/>
    </row>
    <row r="44636" spans="26:27">
      <c r="Z44636" s="76">
        <f t="shared" si="698"/>
        <v>0</v>
      </c>
      <c r="AA44636" s="78"/>
    </row>
    <row r="44637" spans="26:27">
      <c r="Z44637" s="76">
        <f t="shared" si="698"/>
        <v>0</v>
      </c>
      <c r="AA44637" s="78"/>
    </row>
    <row r="44638" spans="26:27">
      <c r="Z44638" s="76">
        <f t="shared" si="698"/>
        <v>0</v>
      </c>
      <c r="AA44638" s="78"/>
    </row>
    <row r="44639" spans="26:27">
      <c r="Z44639" s="76">
        <f t="shared" si="698"/>
        <v>0</v>
      </c>
      <c r="AA44639" s="78"/>
    </row>
    <row r="44640" spans="26:27">
      <c r="Z44640" s="76">
        <f t="shared" si="698"/>
        <v>0</v>
      </c>
      <c r="AA44640" s="78"/>
    </row>
    <row r="44641" spans="26:27">
      <c r="Z44641" s="76">
        <f t="shared" si="698"/>
        <v>0</v>
      </c>
      <c r="AA44641" s="78"/>
    </row>
    <row r="44642" spans="26:27">
      <c r="Z44642" s="76">
        <f t="shared" si="698"/>
        <v>0</v>
      </c>
      <c r="AA44642" s="78"/>
    </row>
    <row r="44643" spans="26:27">
      <c r="Z44643" s="76">
        <f t="shared" si="698"/>
        <v>0</v>
      </c>
      <c r="AA44643" s="78"/>
    </row>
    <row r="44644" spans="26:27">
      <c r="Z44644" s="76">
        <f t="shared" si="698"/>
        <v>0</v>
      </c>
      <c r="AA44644" s="78"/>
    </row>
    <row r="44645" spans="26:27">
      <c r="Z44645" s="76">
        <f t="shared" si="698"/>
        <v>0</v>
      </c>
      <c r="AA44645" s="78"/>
    </row>
    <row r="44646" spans="26:27">
      <c r="Z44646" s="76">
        <f t="shared" si="698"/>
        <v>0</v>
      </c>
      <c r="AA44646" s="78"/>
    </row>
    <row r="44647" spans="26:27">
      <c r="Z44647" s="76">
        <f t="shared" si="698"/>
        <v>0</v>
      </c>
      <c r="AA44647" s="78"/>
    </row>
    <row r="44648" spans="26:27">
      <c r="Z44648" s="76">
        <f t="shared" si="698"/>
        <v>0</v>
      </c>
      <c r="AA44648" s="78"/>
    </row>
    <row r="44649" spans="26:27">
      <c r="Z44649" s="76">
        <f t="shared" si="698"/>
        <v>0</v>
      </c>
      <c r="AA44649" s="78"/>
    </row>
    <row r="44650" spans="26:27">
      <c r="Z44650" s="76">
        <f t="shared" si="698"/>
        <v>0</v>
      </c>
      <c r="AA44650" s="78"/>
    </row>
    <row r="44651" spans="26:27">
      <c r="Z44651" s="76">
        <f t="shared" si="698"/>
        <v>0</v>
      </c>
      <c r="AA44651" s="78"/>
    </row>
    <row r="44652" spans="26:27">
      <c r="Z44652" s="76">
        <f t="shared" si="698"/>
        <v>0</v>
      </c>
      <c r="AA44652" s="78"/>
    </row>
    <row r="44653" spans="26:27">
      <c r="Z44653" s="76">
        <f t="shared" si="698"/>
        <v>0</v>
      </c>
      <c r="AA44653" s="78"/>
    </row>
    <row r="44654" spans="26:27">
      <c r="Z44654" s="76">
        <f t="shared" si="698"/>
        <v>0</v>
      </c>
      <c r="AA44654" s="78"/>
    </row>
    <row r="44655" spans="26:27">
      <c r="Z44655" s="76">
        <f t="shared" si="698"/>
        <v>0</v>
      </c>
      <c r="AA44655" s="78"/>
    </row>
    <row r="44656" spans="26:27">
      <c r="Z44656" s="76">
        <f t="shared" si="698"/>
        <v>0</v>
      </c>
      <c r="AA44656" s="78"/>
    </row>
    <row r="44657" spans="26:27">
      <c r="Z44657" s="76">
        <f t="shared" si="698"/>
        <v>0</v>
      </c>
      <c r="AA44657" s="78"/>
    </row>
    <row r="44658" spans="26:27">
      <c r="Z44658" s="76">
        <f t="shared" si="698"/>
        <v>0</v>
      </c>
      <c r="AA44658" s="78"/>
    </row>
    <row r="44659" spans="26:27">
      <c r="Z44659" s="76">
        <f t="shared" si="698"/>
        <v>0</v>
      </c>
      <c r="AA44659" s="78"/>
    </row>
    <row r="44660" spans="26:27">
      <c r="Z44660" s="76">
        <f t="shared" si="698"/>
        <v>0</v>
      </c>
      <c r="AA44660" s="78"/>
    </row>
    <row r="44661" spans="26:27">
      <c r="Z44661" s="76">
        <f t="shared" si="698"/>
        <v>0</v>
      </c>
      <c r="AA44661" s="78"/>
    </row>
    <row r="44662" spans="26:27">
      <c r="Z44662" s="76">
        <f t="shared" si="698"/>
        <v>0</v>
      </c>
      <c r="AA44662" s="78"/>
    </row>
    <row r="44663" spans="26:27">
      <c r="Z44663" s="76">
        <f t="shared" si="698"/>
        <v>0</v>
      </c>
      <c r="AA44663" s="78"/>
    </row>
    <row r="44664" spans="26:27">
      <c r="Z44664" s="76">
        <f t="shared" si="698"/>
        <v>0</v>
      </c>
      <c r="AA44664" s="78"/>
    </row>
    <row r="44665" spans="26:27">
      <c r="Z44665" s="76">
        <f t="shared" si="698"/>
        <v>0</v>
      </c>
      <c r="AA44665" s="78"/>
    </row>
    <row r="44666" spans="26:27">
      <c r="Z44666" s="76">
        <f t="shared" si="698"/>
        <v>0</v>
      </c>
      <c r="AA44666" s="78"/>
    </row>
    <row r="44667" spans="26:27">
      <c r="Z44667" s="76">
        <f t="shared" si="698"/>
        <v>0</v>
      </c>
      <c r="AA44667" s="78"/>
    </row>
    <row r="44668" spans="26:27">
      <c r="Z44668" s="76">
        <f t="shared" si="698"/>
        <v>0</v>
      </c>
      <c r="AA44668" s="78"/>
    </row>
    <row r="44669" spans="26:27">
      <c r="Z44669" s="76">
        <f t="shared" si="698"/>
        <v>0</v>
      </c>
      <c r="AA44669" s="78"/>
    </row>
    <row r="44670" spans="26:27">
      <c r="Z44670" s="76">
        <f t="shared" si="698"/>
        <v>0</v>
      </c>
      <c r="AA44670" s="78"/>
    </row>
    <row r="44671" spans="26:27">
      <c r="Z44671" s="76">
        <f t="shared" si="698"/>
        <v>0</v>
      </c>
      <c r="AA44671" s="78"/>
    </row>
    <row r="44672" spans="26:27">
      <c r="Z44672" s="76">
        <f t="shared" si="698"/>
        <v>0</v>
      </c>
      <c r="AA44672" s="78"/>
    </row>
    <row r="44673" spans="26:27">
      <c r="Z44673" s="76">
        <f t="shared" si="698"/>
        <v>0</v>
      </c>
      <c r="AA44673" s="78"/>
    </row>
    <row r="44674" spans="26:27">
      <c r="Z44674" s="76">
        <f t="shared" si="698"/>
        <v>0</v>
      </c>
      <c r="AA44674" s="78"/>
    </row>
    <row r="44675" spans="26:27">
      <c r="Z44675" s="76">
        <f t="shared" si="698"/>
        <v>0</v>
      </c>
      <c r="AA44675" s="78"/>
    </row>
    <row r="44676" spans="26:27">
      <c r="Z44676" s="76">
        <f t="shared" si="698"/>
        <v>0</v>
      </c>
      <c r="AA44676" s="78"/>
    </row>
    <row r="44677" spans="26:27">
      <c r="Z44677" s="76">
        <f t="shared" si="698"/>
        <v>0</v>
      </c>
      <c r="AA44677" s="78"/>
    </row>
    <row r="44678" spans="26:27">
      <c r="Z44678" s="76">
        <f t="shared" ref="Z44678:Z44741" si="699">SUM(L44678,(-1)*AA44678)</f>
        <v>0</v>
      </c>
      <c r="AA44678" s="78"/>
    </row>
    <row r="44679" spans="26:27">
      <c r="Z44679" s="76">
        <f t="shared" si="699"/>
        <v>0</v>
      </c>
      <c r="AA44679" s="78"/>
    </row>
    <row r="44680" spans="26:27">
      <c r="Z44680" s="76">
        <f t="shared" si="699"/>
        <v>0</v>
      </c>
      <c r="AA44680" s="78"/>
    </row>
    <row r="44681" spans="26:27">
      <c r="Z44681" s="76">
        <f t="shared" si="699"/>
        <v>0</v>
      </c>
      <c r="AA44681" s="78"/>
    </row>
    <row r="44682" spans="26:27">
      <c r="Z44682" s="76">
        <f t="shared" si="699"/>
        <v>0</v>
      </c>
      <c r="AA44682" s="78"/>
    </row>
    <row r="44683" spans="26:27">
      <c r="Z44683" s="76">
        <f t="shared" si="699"/>
        <v>0</v>
      </c>
      <c r="AA44683" s="78"/>
    </row>
    <row r="44684" spans="26:27">
      <c r="Z44684" s="76">
        <f t="shared" si="699"/>
        <v>0</v>
      </c>
      <c r="AA44684" s="78"/>
    </row>
    <row r="44685" spans="26:27">
      <c r="Z44685" s="76">
        <f t="shared" si="699"/>
        <v>0</v>
      </c>
      <c r="AA44685" s="78"/>
    </row>
    <row r="44686" spans="26:27">
      <c r="Z44686" s="76">
        <f t="shared" si="699"/>
        <v>0</v>
      </c>
      <c r="AA44686" s="78"/>
    </row>
    <row r="44687" spans="26:27">
      <c r="Z44687" s="76">
        <f t="shared" si="699"/>
        <v>0</v>
      </c>
      <c r="AA44687" s="78"/>
    </row>
    <row r="44688" spans="26:27">
      <c r="Z44688" s="76">
        <f t="shared" si="699"/>
        <v>0</v>
      </c>
      <c r="AA44688" s="78"/>
    </row>
    <row r="44689" spans="26:27">
      <c r="Z44689" s="76">
        <f t="shared" si="699"/>
        <v>0</v>
      </c>
      <c r="AA44689" s="78"/>
    </row>
    <row r="44690" spans="26:27">
      <c r="Z44690" s="76">
        <f t="shared" si="699"/>
        <v>0</v>
      </c>
      <c r="AA44690" s="78"/>
    </row>
    <row r="44691" spans="26:27">
      <c r="Z44691" s="76">
        <f t="shared" si="699"/>
        <v>0</v>
      </c>
      <c r="AA44691" s="78"/>
    </row>
    <row r="44692" spans="26:27">
      <c r="Z44692" s="76">
        <f t="shared" si="699"/>
        <v>0</v>
      </c>
      <c r="AA44692" s="78"/>
    </row>
    <row r="44693" spans="26:27">
      <c r="Z44693" s="76">
        <f t="shared" si="699"/>
        <v>0</v>
      </c>
      <c r="AA44693" s="78"/>
    </row>
    <row r="44694" spans="26:27">
      <c r="Z44694" s="76">
        <f t="shared" si="699"/>
        <v>0</v>
      </c>
      <c r="AA44694" s="78"/>
    </row>
    <row r="44695" spans="26:27">
      <c r="Z44695" s="76">
        <f t="shared" si="699"/>
        <v>0</v>
      </c>
      <c r="AA44695" s="78"/>
    </row>
    <row r="44696" spans="26:27">
      <c r="Z44696" s="76">
        <f t="shared" si="699"/>
        <v>0</v>
      </c>
      <c r="AA44696" s="78"/>
    </row>
    <row r="44697" spans="26:27">
      <c r="Z44697" s="76">
        <f t="shared" si="699"/>
        <v>0</v>
      </c>
      <c r="AA44697" s="78"/>
    </row>
    <row r="44698" spans="26:27">
      <c r="Z44698" s="76">
        <f t="shared" si="699"/>
        <v>0</v>
      </c>
      <c r="AA44698" s="78"/>
    </row>
    <row r="44699" spans="26:27">
      <c r="Z44699" s="76">
        <f t="shared" si="699"/>
        <v>0</v>
      </c>
      <c r="AA44699" s="78"/>
    </row>
    <row r="44700" spans="26:27">
      <c r="Z44700" s="76">
        <f t="shared" si="699"/>
        <v>0</v>
      </c>
      <c r="AA44700" s="78"/>
    </row>
    <row r="44701" spans="26:27">
      <c r="Z44701" s="76">
        <f t="shared" si="699"/>
        <v>0</v>
      </c>
      <c r="AA44701" s="78"/>
    </row>
    <row r="44702" spans="26:27">
      <c r="Z44702" s="76">
        <f t="shared" si="699"/>
        <v>0</v>
      </c>
      <c r="AA44702" s="78"/>
    </row>
    <row r="44703" spans="26:27">
      <c r="Z44703" s="76">
        <f t="shared" si="699"/>
        <v>0</v>
      </c>
      <c r="AA44703" s="78"/>
    </row>
    <row r="44704" spans="26:27">
      <c r="Z44704" s="76">
        <f t="shared" si="699"/>
        <v>0</v>
      </c>
      <c r="AA44704" s="78"/>
    </row>
    <row r="44705" spans="26:27">
      <c r="Z44705" s="76">
        <f t="shared" si="699"/>
        <v>0</v>
      </c>
      <c r="AA44705" s="78"/>
    </row>
    <row r="44706" spans="26:27">
      <c r="Z44706" s="76">
        <f t="shared" si="699"/>
        <v>0</v>
      </c>
      <c r="AA44706" s="78"/>
    </row>
    <row r="44707" spans="26:27">
      <c r="Z44707" s="76">
        <f t="shared" si="699"/>
        <v>0</v>
      </c>
      <c r="AA44707" s="78"/>
    </row>
    <row r="44708" spans="26:27">
      <c r="Z44708" s="76">
        <f t="shared" si="699"/>
        <v>0</v>
      </c>
      <c r="AA44708" s="78"/>
    </row>
    <row r="44709" spans="26:27">
      <c r="Z44709" s="76">
        <f t="shared" si="699"/>
        <v>0</v>
      </c>
      <c r="AA44709" s="78"/>
    </row>
    <row r="44710" spans="26:27">
      <c r="Z44710" s="76">
        <f t="shared" si="699"/>
        <v>0</v>
      </c>
      <c r="AA44710" s="78"/>
    </row>
    <row r="44711" spans="26:27">
      <c r="Z44711" s="76">
        <f t="shared" si="699"/>
        <v>0</v>
      </c>
      <c r="AA44711" s="78"/>
    </row>
    <row r="44712" spans="26:27">
      <c r="Z44712" s="76">
        <f t="shared" si="699"/>
        <v>0</v>
      </c>
      <c r="AA44712" s="78"/>
    </row>
    <row r="44713" spans="26:27">
      <c r="Z44713" s="76">
        <f t="shared" si="699"/>
        <v>0</v>
      </c>
      <c r="AA44713" s="78"/>
    </row>
    <row r="44714" spans="26:27">
      <c r="Z44714" s="76">
        <f t="shared" si="699"/>
        <v>0</v>
      </c>
      <c r="AA44714" s="78"/>
    </row>
    <row r="44715" spans="26:27">
      <c r="Z44715" s="76">
        <f t="shared" si="699"/>
        <v>0</v>
      </c>
      <c r="AA44715" s="78"/>
    </row>
    <row r="44716" spans="26:27">
      <c r="Z44716" s="76">
        <f t="shared" si="699"/>
        <v>0</v>
      </c>
      <c r="AA44716" s="78"/>
    </row>
    <row r="44717" spans="26:27">
      <c r="Z44717" s="76">
        <f t="shared" si="699"/>
        <v>0</v>
      </c>
      <c r="AA44717" s="78"/>
    </row>
    <row r="44718" spans="26:27">
      <c r="Z44718" s="76">
        <f t="shared" si="699"/>
        <v>0</v>
      </c>
      <c r="AA44718" s="78"/>
    </row>
    <row r="44719" spans="26:27">
      <c r="Z44719" s="76">
        <f t="shared" si="699"/>
        <v>0</v>
      </c>
      <c r="AA44719" s="78"/>
    </row>
    <row r="44720" spans="26:27">
      <c r="Z44720" s="76">
        <f t="shared" si="699"/>
        <v>0</v>
      </c>
      <c r="AA44720" s="78"/>
    </row>
    <row r="44721" spans="26:27">
      <c r="Z44721" s="76">
        <f t="shared" si="699"/>
        <v>0</v>
      </c>
      <c r="AA44721" s="78"/>
    </row>
    <row r="44722" spans="26:27">
      <c r="Z44722" s="76">
        <f t="shared" si="699"/>
        <v>0</v>
      </c>
      <c r="AA44722" s="78"/>
    </row>
    <row r="44723" spans="26:27">
      <c r="Z44723" s="76">
        <f t="shared" si="699"/>
        <v>0</v>
      </c>
      <c r="AA44723" s="78"/>
    </row>
    <row r="44724" spans="26:27">
      <c r="Z44724" s="76">
        <f t="shared" si="699"/>
        <v>0</v>
      </c>
      <c r="AA44724" s="78"/>
    </row>
    <row r="44725" spans="26:27">
      <c r="Z44725" s="76">
        <f t="shared" si="699"/>
        <v>0</v>
      </c>
      <c r="AA44725" s="78"/>
    </row>
    <row r="44726" spans="26:27">
      <c r="Z44726" s="76">
        <f t="shared" si="699"/>
        <v>0</v>
      </c>
      <c r="AA44726" s="78"/>
    </row>
    <row r="44727" spans="26:27">
      <c r="Z44727" s="76">
        <f t="shared" si="699"/>
        <v>0</v>
      </c>
      <c r="AA44727" s="78"/>
    </row>
    <row r="44728" spans="26:27">
      <c r="Z44728" s="76">
        <f t="shared" si="699"/>
        <v>0</v>
      </c>
      <c r="AA44728" s="78"/>
    </row>
    <row r="44729" spans="26:27">
      <c r="Z44729" s="76">
        <f t="shared" si="699"/>
        <v>0</v>
      </c>
      <c r="AA44729" s="78"/>
    </row>
    <row r="44730" spans="26:27">
      <c r="Z44730" s="76">
        <f t="shared" si="699"/>
        <v>0</v>
      </c>
      <c r="AA44730" s="78"/>
    </row>
    <row r="44731" spans="26:27">
      <c r="Z44731" s="76">
        <f t="shared" si="699"/>
        <v>0</v>
      </c>
      <c r="AA44731" s="78"/>
    </row>
    <row r="44732" spans="26:27">
      <c r="Z44732" s="76">
        <f t="shared" si="699"/>
        <v>0</v>
      </c>
      <c r="AA44732" s="78"/>
    </row>
    <row r="44733" spans="26:27">
      <c r="Z44733" s="76">
        <f t="shared" si="699"/>
        <v>0</v>
      </c>
      <c r="AA44733" s="78"/>
    </row>
    <row r="44734" spans="26:27">
      <c r="Z44734" s="76">
        <f t="shared" si="699"/>
        <v>0</v>
      </c>
      <c r="AA44734" s="78"/>
    </row>
    <row r="44735" spans="26:27">
      <c r="Z44735" s="76">
        <f t="shared" si="699"/>
        <v>0</v>
      </c>
      <c r="AA44735" s="78"/>
    </row>
    <row r="44736" spans="26:27">
      <c r="Z44736" s="76">
        <f t="shared" si="699"/>
        <v>0</v>
      </c>
      <c r="AA44736" s="78"/>
    </row>
    <row r="44737" spans="26:27">
      <c r="Z44737" s="76">
        <f t="shared" si="699"/>
        <v>0</v>
      </c>
      <c r="AA44737" s="78"/>
    </row>
    <row r="44738" spans="26:27">
      <c r="Z44738" s="76">
        <f t="shared" si="699"/>
        <v>0</v>
      </c>
      <c r="AA44738" s="78"/>
    </row>
    <row r="44739" spans="26:27">
      <c r="Z44739" s="76">
        <f t="shared" si="699"/>
        <v>0</v>
      </c>
      <c r="AA44739" s="78"/>
    </row>
    <row r="44740" spans="26:27">
      <c r="Z44740" s="76">
        <f t="shared" si="699"/>
        <v>0</v>
      </c>
      <c r="AA44740" s="78"/>
    </row>
    <row r="44741" spans="26:27">
      <c r="Z44741" s="76">
        <f t="shared" si="699"/>
        <v>0</v>
      </c>
      <c r="AA44741" s="78"/>
    </row>
    <row r="44742" spans="26:27">
      <c r="Z44742" s="76">
        <f t="shared" ref="Z44742:Z44805" si="700">SUM(L44742,(-1)*AA44742)</f>
        <v>0</v>
      </c>
      <c r="AA44742" s="78"/>
    </row>
    <row r="44743" spans="26:27">
      <c r="Z44743" s="76">
        <f t="shared" si="700"/>
        <v>0</v>
      </c>
      <c r="AA44743" s="78"/>
    </row>
    <row r="44744" spans="26:27">
      <c r="Z44744" s="76">
        <f t="shared" si="700"/>
        <v>0</v>
      </c>
      <c r="AA44744" s="78"/>
    </row>
    <row r="44745" spans="26:27">
      <c r="Z44745" s="76">
        <f t="shared" si="700"/>
        <v>0</v>
      </c>
      <c r="AA44745" s="78"/>
    </row>
    <row r="44746" spans="26:27">
      <c r="Z44746" s="76">
        <f t="shared" si="700"/>
        <v>0</v>
      </c>
      <c r="AA44746" s="78"/>
    </row>
    <row r="44747" spans="26:27">
      <c r="Z44747" s="76">
        <f t="shared" si="700"/>
        <v>0</v>
      </c>
      <c r="AA44747" s="78"/>
    </row>
    <row r="44748" spans="26:27">
      <c r="Z44748" s="76">
        <f t="shared" si="700"/>
        <v>0</v>
      </c>
      <c r="AA44748" s="78"/>
    </row>
    <row r="44749" spans="26:27">
      <c r="Z44749" s="76">
        <f t="shared" si="700"/>
        <v>0</v>
      </c>
      <c r="AA44749" s="78"/>
    </row>
    <row r="44750" spans="26:27">
      <c r="Z44750" s="76">
        <f t="shared" si="700"/>
        <v>0</v>
      </c>
      <c r="AA44750" s="78"/>
    </row>
    <row r="44751" spans="26:27">
      <c r="Z44751" s="76">
        <f t="shared" si="700"/>
        <v>0</v>
      </c>
      <c r="AA44751" s="78"/>
    </row>
    <row r="44752" spans="26:27">
      <c r="Z44752" s="76">
        <f t="shared" si="700"/>
        <v>0</v>
      </c>
      <c r="AA44752" s="78"/>
    </row>
    <row r="44753" spans="26:27">
      <c r="Z44753" s="76">
        <f t="shared" si="700"/>
        <v>0</v>
      </c>
      <c r="AA44753" s="78"/>
    </row>
    <row r="44754" spans="26:27">
      <c r="Z44754" s="76">
        <f t="shared" si="700"/>
        <v>0</v>
      </c>
      <c r="AA44754" s="78"/>
    </row>
    <row r="44755" spans="26:27">
      <c r="Z44755" s="76">
        <f t="shared" si="700"/>
        <v>0</v>
      </c>
      <c r="AA44755" s="78"/>
    </row>
    <row r="44756" spans="26:27">
      <c r="Z44756" s="76">
        <f t="shared" si="700"/>
        <v>0</v>
      </c>
      <c r="AA44756" s="78"/>
    </row>
    <row r="44757" spans="26:27">
      <c r="Z44757" s="76">
        <f t="shared" si="700"/>
        <v>0</v>
      </c>
      <c r="AA44757" s="78"/>
    </row>
    <row r="44758" spans="26:27">
      <c r="Z44758" s="76">
        <f t="shared" si="700"/>
        <v>0</v>
      </c>
      <c r="AA44758" s="78"/>
    </row>
    <row r="44759" spans="26:27">
      <c r="Z44759" s="76">
        <f t="shared" si="700"/>
        <v>0</v>
      </c>
      <c r="AA44759" s="78"/>
    </row>
    <row r="44760" spans="26:27">
      <c r="Z44760" s="76">
        <f t="shared" si="700"/>
        <v>0</v>
      </c>
      <c r="AA44760" s="78"/>
    </row>
    <row r="44761" spans="26:27">
      <c r="Z44761" s="76">
        <f t="shared" si="700"/>
        <v>0</v>
      </c>
      <c r="AA44761" s="78"/>
    </row>
    <row r="44762" spans="26:27">
      <c r="Z44762" s="76">
        <f t="shared" si="700"/>
        <v>0</v>
      </c>
      <c r="AA44762" s="78"/>
    </row>
    <row r="44763" spans="26:27">
      <c r="Z44763" s="76">
        <f t="shared" si="700"/>
        <v>0</v>
      </c>
      <c r="AA44763" s="78"/>
    </row>
    <row r="44764" spans="26:27">
      <c r="Z44764" s="76">
        <f t="shared" si="700"/>
        <v>0</v>
      </c>
      <c r="AA44764" s="78"/>
    </row>
    <row r="44765" spans="26:27">
      <c r="Z44765" s="76">
        <f t="shared" si="700"/>
        <v>0</v>
      </c>
      <c r="AA44765" s="78"/>
    </row>
    <row r="44766" spans="26:27">
      <c r="Z44766" s="76">
        <f t="shared" si="700"/>
        <v>0</v>
      </c>
      <c r="AA44766" s="78"/>
    </row>
    <row r="44767" spans="26:27">
      <c r="Z44767" s="76">
        <f t="shared" si="700"/>
        <v>0</v>
      </c>
      <c r="AA44767" s="78"/>
    </row>
    <row r="44768" spans="26:27">
      <c r="Z44768" s="76">
        <f t="shared" si="700"/>
        <v>0</v>
      </c>
      <c r="AA44768" s="78"/>
    </row>
    <row r="44769" spans="26:27">
      <c r="Z44769" s="76">
        <f t="shared" si="700"/>
        <v>0</v>
      </c>
      <c r="AA44769" s="78"/>
    </row>
    <row r="44770" spans="26:27">
      <c r="Z44770" s="76">
        <f t="shared" si="700"/>
        <v>0</v>
      </c>
      <c r="AA44770" s="78"/>
    </row>
    <row r="44771" spans="26:27">
      <c r="Z44771" s="76">
        <f t="shared" si="700"/>
        <v>0</v>
      </c>
      <c r="AA44771" s="78"/>
    </row>
    <row r="44772" spans="26:27">
      <c r="Z44772" s="76">
        <f t="shared" si="700"/>
        <v>0</v>
      </c>
      <c r="AA44772" s="78"/>
    </row>
    <row r="44773" spans="26:27">
      <c r="Z44773" s="76">
        <f t="shared" si="700"/>
        <v>0</v>
      </c>
      <c r="AA44773" s="78"/>
    </row>
    <row r="44774" spans="26:27">
      <c r="Z44774" s="76">
        <f t="shared" si="700"/>
        <v>0</v>
      </c>
      <c r="AA44774" s="78"/>
    </row>
    <row r="44775" spans="26:27">
      <c r="Z44775" s="76">
        <f t="shared" si="700"/>
        <v>0</v>
      </c>
      <c r="AA44775" s="78"/>
    </row>
    <row r="44776" spans="26:27">
      <c r="Z44776" s="76">
        <f t="shared" si="700"/>
        <v>0</v>
      </c>
      <c r="AA44776" s="78"/>
    </row>
    <row r="44777" spans="26:27">
      <c r="Z44777" s="76">
        <f t="shared" si="700"/>
        <v>0</v>
      </c>
      <c r="AA44777" s="78"/>
    </row>
    <row r="44778" spans="26:27">
      <c r="Z44778" s="76">
        <f t="shared" si="700"/>
        <v>0</v>
      </c>
      <c r="AA44778" s="78"/>
    </row>
    <row r="44779" spans="26:27">
      <c r="Z44779" s="76">
        <f t="shared" si="700"/>
        <v>0</v>
      </c>
      <c r="AA44779" s="78"/>
    </row>
    <row r="44780" spans="26:27">
      <c r="Z44780" s="76">
        <f t="shared" si="700"/>
        <v>0</v>
      </c>
      <c r="AA44780" s="78"/>
    </row>
    <row r="44781" spans="26:27">
      <c r="Z44781" s="76">
        <f t="shared" si="700"/>
        <v>0</v>
      </c>
      <c r="AA44781" s="78"/>
    </row>
    <row r="44782" spans="26:27">
      <c r="Z44782" s="76">
        <f t="shared" si="700"/>
        <v>0</v>
      </c>
      <c r="AA44782" s="78"/>
    </row>
    <row r="44783" spans="26:27">
      <c r="Z44783" s="76">
        <f t="shared" si="700"/>
        <v>0</v>
      </c>
      <c r="AA44783" s="78"/>
    </row>
    <row r="44784" spans="26:27">
      <c r="Z44784" s="76">
        <f t="shared" si="700"/>
        <v>0</v>
      </c>
      <c r="AA44784" s="78"/>
    </row>
    <row r="44785" spans="26:27">
      <c r="Z44785" s="76">
        <f t="shared" si="700"/>
        <v>0</v>
      </c>
      <c r="AA44785" s="78"/>
    </row>
    <row r="44786" spans="26:27">
      <c r="Z44786" s="76">
        <f t="shared" si="700"/>
        <v>0</v>
      </c>
      <c r="AA44786" s="78"/>
    </row>
    <row r="44787" spans="26:27">
      <c r="Z44787" s="76">
        <f t="shared" si="700"/>
        <v>0</v>
      </c>
      <c r="AA44787" s="78"/>
    </row>
    <row r="44788" spans="26:27">
      <c r="Z44788" s="76">
        <f t="shared" si="700"/>
        <v>0</v>
      </c>
      <c r="AA44788" s="78"/>
    </row>
    <row r="44789" spans="26:27">
      <c r="Z44789" s="76">
        <f t="shared" si="700"/>
        <v>0</v>
      </c>
      <c r="AA44789" s="78"/>
    </row>
    <row r="44790" spans="26:27">
      <c r="Z44790" s="76">
        <f t="shared" si="700"/>
        <v>0</v>
      </c>
      <c r="AA44790" s="78"/>
    </row>
    <row r="44791" spans="26:27">
      <c r="Z44791" s="76">
        <f t="shared" si="700"/>
        <v>0</v>
      </c>
      <c r="AA44791" s="78"/>
    </row>
    <row r="44792" spans="26:27">
      <c r="Z44792" s="76">
        <f t="shared" si="700"/>
        <v>0</v>
      </c>
      <c r="AA44792" s="78"/>
    </row>
    <row r="44793" spans="26:27">
      <c r="Z44793" s="76">
        <f t="shared" si="700"/>
        <v>0</v>
      </c>
      <c r="AA44793" s="78"/>
    </row>
    <row r="44794" spans="26:27">
      <c r="Z44794" s="76">
        <f t="shared" si="700"/>
        <v>0</v>
      </c>
      <c r="AA44794" s="78"/>
    </row>
    <row r="44795" spans="26:27">
      <c r="Z44795" s="76">
        <f t="shared" si="700"/>
        <v>0</v>
      </c>
      <c r="AA44795" s="78"/>
    </row>
    <row r="44796" spans="26:27">
      <c r="Z44796" s="76">
        <f t="shared" si="700"/>
        <v>0</v>
      </c>
      <c r="AA44796" s="78"/>
    </row>
    <row r="44797" spans="26:27">
      <c r="Z44797" s="76">
        <f t="shared" si="700"/>
        <v>0</v>
      </c>
      <c r="AA44797" s="78"/>
    </row>
    <row r="44798" spans="26:27">
      <c r="Z44798" s="76">
        <f t="shared" si="700"/>
        <v>0</v>
      </c>
      <c r="AA44798" s="78"/>
    </row>
    <row r="44799" spans="26:27">
      <c r="Z44799" s="76">
        <f t="shared" si="700"/>
        <v>0</v>
      </c>
      <c r="AA44799" s="78"/>
    </row>
    <row r="44800" spans="26:27">
      <c r="Z44800" s="76">
        <f t="shared" si="700"/>
        <v>0</v>
      </c>
      <c r="AA44800" s="78"/>
    </row>
    <row r="44801" spans="26:27">
      <c r="Z44801" s="76">
        <f t="shared" si="700"/>
        <v>0</v>
      </c>
      <c r="AA44801" s="78"/>
    </row>
    <row r="44802" spans="26:27">
      <c r="Z44802" s="76">
        <f t="shared" si="700"/>
        <v>0</v>
      </c>
      <c r="AA44802" s="78"/>
    </row>
    <row r="44803" spans="26:27">
      <c r="Z44803" s="76">
        <f t="shared" si="700"/>
        <v>0</v>
      </c>
      <c r="AA44803" s="78"/>
    </row>
    <row r="44804" spans="26:27">
      <c r="Z44804" s="76">
        <f t="shared" si="700"/>
        <v>0</v>
      </c>
      <c r="AA44804" s="78"/>
    </row>
    <row r="44805" spans="26:27">
      <c r="Z44805" s="76">
        <f t="shared" si="700"/>
        <v>0</v>
      </c>
      <c r="AA44805" s="78"/>
    </row>
    <row r="44806" spans="26:27">
      <c r="Z44806" s="76">
        <f t="shared" ref="Z44806:Z44869" si="701">SUM(L44806,(-1)*AA44806)</f>
        <v>0</v>
      </c>
      <c r="AA44806" s="78"/>
    </row>
    <row r="44807" spans="26:27">
      <c r="Z44807" s="76">
        <f t="shared" si="701"/>
        <v>0</v>
      </c>
      <c r="AA44807" s="78"/>
    </row>
    <row r="44808" spans="26:27">
      <c r="Z44808" s="76">
        <f t="shared" si="701"/>
        <v>0</v>
      </c>
      <c r="AA44808" s="78"/>
    </row>
    <row r="44809" spans="26:27">
      <c r="Z44809" s="76">
        <f t="shared" si="701"/>
        <v>0</v>
      </c>
      <c r="AA44809" s="78"/>
    </row>
    <row r="44810" spans="26:27">
      <c r="Z44810" s="76">
        <f t="shared" si="701"/>
        <v>0</v>
      </c>
      <c r="AA44810" s="78"/>
    </row>
    <row r="44811" spans="26:27">
      <c r="Z44811" s="76">
        <f t="shared" si="701"/>
        <v>0</v>
      </c>
      <c r="AA44811" s="78"/>
    </row>
    <row r="44812" spans="26:27">
      <c r="Z44812" s="76">
        <f t="shared" si="701"/>
        <v>0</v>
      </c>
      <c r="AA44812" s="78"/>
    </row>
    <row r="44813" spans="26:27">
      <c r="Z44813" s="76">
        <f t="shared" si="701"/>
        <v>0</v>
      </c>
      <c r="AA44813" s="78"/>
    </row>
    <row r="44814" spans="26:27">
      <c r="Z44814" s="76">
        <f t="shared" si="701"/>
        <v>0</v>
      </c>
      <c r="AA44814" s="78"/>
    </row>
    <row r="44815" spans="26:27">
      <c r="Z44815" s="76">
        <f t="shared" si="701"/>
        <v>0</v>
      </c>
      <c r="AA44815" s="78"/>
    </row>
    <row r="44816" spans="26:27">
      <c r="Z44816" s="76">
        <f t="shared" si="701"/>
        <v>0</v>
      </c>
      <c r="AA44816" s="78"/>
    </row>
    <row r="44817" spans="26:27">
      <c r="Z44817" s="76">
        <f t="shared" si="701"/>
        <v>0</v>
      </c>
      <c r="AA44817" s="78"/>
    </row>
    <row r="44818" spans="26:27">
      <c r="Z44818" s="76">
        <f t="shared" si="701"/>
        <v>0</v>
      </c>
      <c r="AA44818" s="78"/>
    </row>
    <row r="44819" spans="26:27">
      <c r="Z44819" s="76">
        <f t="shared" si="701"/>
        <v>0</v>
      </c>
      <c r="AA44819" s="78"/>
    </row>
    <row r="44820" spans="26:27">
      <c r="Z44820" s="76">
        <f t="shared" si="701"/>
        <v>0</v>
      </c>
      <c r="AA44820" s="78"/>
    </row>
    <row r="44821" spans="26:27">
      <c r="Z44821" s="76">
        <f t="shared" si="701"/>
        <v>0</v>
      </c>
      <c r="AA44821" s="78"/>
    </row>
    <row r="44822" spans="26:27">
      <c r="Z44822" s="76">
        <f t="shared" si="701"/>
        <v>0</v>
      </c>
      <c r="AA44822" s="78"/>
    </row>
    <row r="44823" spans="26:27">
      <c r="Z44823" s="76">
        <f t="shared" si="701"/>
        <v>0</v>
      </c>
      <c r="AA44823" s="78"/>
    </row>
    <row r="44824" spans="26:27">
      <c r="Z44824" s="76">
        <f t="shared" si="701"/>
        <v>0</v>
      </c>
      <c r="AA44824" s="78"/>
    </row>
    <row r="44825" spans="26:27">
      <c r="Z44825" s="76">
        <f t="shared" si="701"/>
        <v>0</v>
      </c>
      <c r="AA44825" s="78"/>
    </row>
    <row r="44826" spans="26:27">
      <c r="Z44826" s="76">
        <f t="shared" si="701"/>
        <v>0</v>
      </c>
      <c r="AA44826" s="78"/>
    </row>
    <row r="44827" spans="26:27">
      <c r="Z44827" s="76">
        <f t="shared" si="701"/>
        <v>0</v>
      </c>
      <c r="AA44827" s="78"/>
    </row>
    <row r="44828" spans="26:27">
      <c r="Z44828" s="76">
        <f t="shared" si="701"/>
        <v>0</v>
      </c>
      <c r="AA44828" s="78"/>
    </row>
    <row r="44829" spans="26:27">
      <c r="Z44829" s="76">
        <f t="shared" si="701"/>
        <v>0</v>
      </c>
      <c r="AA44829" s="78"/>
    </row>
    <row r="44830" spans="26:27">
      <c r="Z44830" s="76">
        <f t="shared" si="701"/>
        <v>0</v>
      </c>
      <c r="AA44830" s="78"/>
    </row>
    <row r="44831" spans="26:27">
      <c r="Z44831" s="76">
        <f t="shared" si="701"/>
        <v>0</v>
      </c>
      <c r="AA44831" s="78"/>
    </row>
    <row r="44832" spans="26:27">
      <c r="Z44832" s="76">
        <f t="shared" si="701"/>
        <v>0</v>
      </c>
      <c r="AA44832" s="78"/>
    </row>
    <row r="44833" spans="26:27">
      <c r="Z44833" s="76">
        <f t="shared" si="701"/>
        <v>0</v>
      </c>
      <c r="AA44833" s="78"/>
    </row>
    <row r="44834" spans="26:27">
      <c r="Z44834" s="76">
        <f t="shared" si="701"/>
        <v>0</v>
      </c>
      <c r="AA44834" s="78"/>
    </row>
    <row r="44835" spans="26:27">
      <c r="Z44835" s="76">
        <f t="shared" si="701"/>
        <v>0</v>
      </c>
      <c r="AA44835" s="78"/>
    </row>
    <row r="44836" spans="26:27">
      <c r="Z44836" s="76">
        <f t="shared" si="701"/>
        <v>0</v>
      </c>
      <c r="AA44836" s="78"/>
    </row>
    <row r="44837" spans="26:27">
      <c r="Z44837" s="76">
        <f t="shared" si="701"/>
        <v>0</v>
      </c>
      <c r="AA44837" s="78"/>
    </row>
    <row r="44838" spans="26:27">
      <c r="Z44838" s="76">
        <f t="shared" si="701"/>
        <v>0</v>
      </c>
      <c r="AA44838" s="78"/>
    </row>
    <row r="44839" spans="26:27">
      <c r="Z44839" s="76">
        <f t="shared" si="701"/>
        <v>0</v>
      </c>
      <c r="AA44839" s="78"/>
    </row>
    <row r="44840" spans="26:27">
      <c r="Z44840" s="76">
        <f t="shared" si="701"/>
        <v>0</v>
      </c>
      <c r="AA44840" s="78"/>
    </row>
    <row r="44841" spans="26:27">
      <c r="Z44841" s="76">
        <f t="shared" si="701"/>
        <v>0</v>
      </c>
      <c r="AA44841" s="78"/>
    </row>
    <row r="44842" spans="26:27">
      <c r="Z44842" s="76">
        <f t="shared" si="701"/>
        <v>0</v>
      </c>
      <c r="AA44842" s="78"/>
    </row>
    <row r="44843" spans="26:27">
      <c r="Z44843" s="76">
        <f t="shared" si="701"/>
        <v>0</v>
      </c>
      <c r="AA44843" s="78"/>
    </row>
    <row r="44844" spans="26:27">
      <c r="Z44844" s="76">
        <f t="shared" si="701"/>
        <v>0</v>
      </c>
      <c r="AA44844" s="78"/>
    </row>
    <row r="44845" spans="26:27">
      <c r="Z44845" s="76">
        <f t="shared" si="701"/>
        <v>0</v>
      </c>
      <c r="AA44845" s="78"/>
    </row>
    <row r="44846" spans="26:27">
      <c r="Z44846" s="76">
        <f t="shared" si="701"/>
        <v>0</v>
      </c>
      <c r="AA44846" s="78"/>
    </row>
    <row r="44847" spans="26:27">
      <c r="Z44847" s="76">
        <f t="shared" si="701"/>
        <v>0</v>
      </c>
      <c r="AA44847" s="78"/>
    </row>
    <row r="44848" spans="26:27">
      <c r="Z44848" s="76">
        <f t="shared" si="701"/>
        <v>0</v>
      </c>
      <c r="AA44848" s="78"/>
    </row>
    <row r="44849" spans="26:27">
      <c r="Z44849" s="76">
        <f t="shared" si="701"/>
        <v>0</v>
      </c>
      <c r="AA44849" s="78"/>
    </row>
    <row r="44850" spans="26:27">
      <c r="Z44850" s="76">
        <f t="shared" si="701"/>
        <v>0</v>
      </c>
      <c r="AA44850" s="78"/>
    </row>
    <row r="44851" spans="26:27">
      <c r="Z44851" s="76">
        <f t="shared" si="701"/>
        <v>0</v>
      </c>
      <c r="AA44851" s="78"/>
    </row>
    <row r="44852" spans="26:27">
      <c r="Z44852" s="76">
        <f t="shared" si="701"/>
        <v>0</v>
      </c>
      <c r="AA44852" s="78"/>
    </row>
    <row r="44853" spans="26:27">
      <c r="Z44853" s="76">
        <f t="shared" si="701"/>
        <v>0</v>
      </c>
      <c r="AA44853" s="78"/>
    </row>
    <row r="44854" spans="26:27">
      <c r="Z44854" s="76">
        <f t="shared" si="701"/>
        <v>0</v>
      </c>
      <c r="AA44854" s="78"/>
    </row>
    <row r="44855" spans="26:27">
      <c r="Z44855" s="76">
        <f t="shared" si="701"/>
        <v>0</v>
      </c>
      <c r="AA44855" s="78"/>
    </row>
    <row r="44856" spans="26:27">
      <c r="Z44856" s="76">
        <f t="shared" si="701"/>
        <v>0</v>
      </c>
      <c r="AA44856" s="78"/>
    </row>
    <row r="44857" spans="26:27">
      <c r="Z44857" s="76">
        <f t="shared" si="701"/>
        <v>0</v>
      </c>
      <c r="AA44857" s="78"/>
    </row>
    <row r="44858" spans="26:27">
      <c r="Z44858" s="76">
        <f t="shared" si="701"/>
        <v>0</v>
      </c>
      <c r="AA44858" s="78"/>
    </row>
    <row r="44859" spans="26:27">
      <c r="Z44859" s="76">
        <f t="shared" si="701"/>
        <v>0</v>
      </c>
      <c r="AA44859" s="78"/>
    </row>
    <row r="44860" spans="26:27">
      <c r="Z44860" s="76">
        <f t="shared" si="701"/>
        <v>0</v>
      </c>
      <c r="AA44860" s="78"/>
    </row>
    <row r="44861" spans="26:27">
      <c r="Z44861" s="76">
        <f t="shared" si="701"/>
        <v>0</v>
      </c>
      <c r="AA44861" s="78"/>
    </row>
    <row r="44862" spans="26:27">
      <c r="Z44862" s="76">
        <f t="shared" si="701"/>
        <v>0</v>
      </c>
      <c r="AA44862" s="78"/>
    </row>
    <row r="44863" spans="26:27">
      <c r="Z44863" s="76">
        <f t="shared" si="701"/>
        <v>0</v>
      </c>
      <c r="AA44863" s="78"/>
    </row>
    <row r="44864" spans="26:27">
      <c r="Z44864" s="76">
        <f t="shared" si="701"/>
        <v>0</v>
      </c>
      <c r="AA44864" s="78"/>
    </row>
    <row r="44865" spans="26:27">
      <c r="Z44865" s="76">
        <f t="shared" si="701"/>
        <v>0</v>
      </c>
      <c r="AA44865" s="78"/>
    </row>
    <row r="44866" spans="26:27">
      <c r="Z44866" s="76">
        <f t="shared" si="701"/>
        <v>0</v>
      </c>
      <c r="AA44866" s="78"/>
    </row>
    <row r="44867" spans="26:27">
      <c r="Z44867" s="76">
        <f t="shared" si="701"/>
        <v>0</v>
      </c>
      <c r="AA44867" s="78"/>
    </row>
    <row r="44868" spans="26:27">
      <c r="Z44868" s="76">
        <f t="shared" si="701"/>
        <v>0</v>
      </c>
      <c r="AA44868" s="78"/>
    </row>
    <row r="44869" spans="26:27">
      <c r="Z44869" s="76">
        <f t="shared" si="701"/>
        <v>0</v>
      </c>
      <c r="AA44869" s="78"/>
    </row>
    <row r="44870" spans="26:27">
      <c r="Z44870" s="76">
        <f t="shared" ref="Z44870:Z44933" si="702">SUM(L44870,(-1)*AA44870)</f>
        <v>0</v>
      </c>
      <c r="AA44870" s="78"/>
    </row>
    <row r="44871" spans="26:27">
      <c r="Z44871" s="76">
        <f t="shared" si="702"/>
        <v>0</v>
      </c>
      <c r="AA44871" s="78"/>
    </row>
    <row r="44872" spans="26:27">
      <c r="Z44872" s="76">
        <f t="shared" si="702"/>
        <v>0</v>
      </c>
      <c r="AA44872" s="78"/>
    </row>
    <row r="44873" spans="26:27">
      <c r="Z44873" s="76">
        <f t="shared" si="702"/>
        <v>0</v>
      </c>
      <c r="AA44873" s="78"/>
    </row>
    <row r="44874" spans="26:27">
      <c r="Z44874" s="76">
        <f t="shared" si="702"/>
        <v>0</v>
      </c>
      <c r="AA44874" s="78"/>
    </row>
    <row r="44875" spans="26:27">
      <c r="Z44875" s="76">
        <f t="shared" si="702"/>
        <v>0</v>
      </c>
      <c r="AA44875" s="78"/>
    </row>
    <row r="44876" spans="26:27">
      <c r="Z44876" s="76">
        <f t="shared" si="702"/>
        <v>0</v>
      </c>
      <c r="AA44876" s="78"/>
    </row>
    <row r="44877" spans="26:27">
      <c r="Z44877" s="76">
        <f t="shared" si="702"/>
        <v>0</v>
      </c>
      <c r="AA44877" s="78"/>
    </row>
    <row r="44878" spans="26:27">
      <c r="Z44878" s="76">
        <f t="shared" si="702"/>
        <v>0</v>
      </c>
      <c r="AA44878" s="78"/>
    </row>
    <row r="44879" spans="26:27">
      <c r="Z44879" s="76">
        <f t="shared" si="702"/>
        <v>0</v>
      </c>
      <c r="AA44879" s="78"/>
    </row>
    <row r="44880" spans="26:27">
      <c r="Z44880" s="76">
        <f t="shared" si="702"/>
        <v>0</v>
      </c>
      <c r="AA44880" s="78"/>
    </row>
    <row r="44881" spans="26:27">
      <c r="Z44881" s="76">
        <f t="shared" si="702"/>
        <v>0</v>
      </c>
      <c r="AA44881" s="78"/>
    </row>
    <row r="44882" spans="26:27">
      <c r="Z44882" s="76">
        <f t="shared" si="702"/>
        <v>0</v>
      </c>
      <c r="AA44882" s="78"/>
    </row>
    <row r="44883" spans="26:27">
      <c r="Z44883" s="76">
        <f t="shared" si="702"/>
        <v>0</v>
      </c>
      <c r="AA44883" s="78"/>
    </row>
    <row r="44884" spans="26:27">
      <c r="Z44884" s="76">
        <f t="shared" si="702"/>
        <v>0</v>
      </c>
      <c r="AA44884" s="78"/>
    </row>
    <row r="44885" spans="26:27">
      <c r="Z44885" s="76">
        <f t="shared" si="702"/>
        <v>0</v>
      </c>
      <c r="AA44885" s="78"/>
    </row>
    <row r="44886" spans="26:27">
      <c r="Z44886" s="76">
        <f t="shared" si="702"/>
        <v>0</v>
      </c>
      <c r="AA44886" s="78"/>
    </row>
    <row r="44887" spans="26:27">
      <c r="Z44887" s="76">
        <f t="shared" si="702"/>
        <v>0</v>
      </c>
      <c r="AA44887" s="78"/>
    </row>
    <row r="44888" spans="26:27">
      <c r="Z44888" s="76">
        <f t="shared" si="702"/>
        <v>0</v>
      </c>
      <c r="AA44888" s="78"/>
    </row>
    <row r="44889" spans="26:27">
      <c r="Z44889" s="76">
        <f t="shared" si="702"/>
        <v>0</v>
      </c>
      <c r="AA44889" s="78"/>
    </row>
    <row r="44890" spans="26:27">
      <c r="Z44890" s="76">
        <f t="shared" si="702"/>
        <v>0</v>
      </c>
      <c r="AA44890" s="78"/>
    </row>
    <row r="44891" spans="26:27">
      <c r="Z44891" s="76">
        <f t="shared" si="702"/>
        <v>0</v>
      </c>
      <c r="AA44891" s="78"/>
    </row>
    <row r="44892" spans="26:27">
      <c r="Z44892" s="76">
        <f t="shared" si="702"/>
        <v>0</v>
      </c>
      <c r="AA44892" s="78"/>
    </row>
    <row r="44893" spans="26:27">
      <c r="Z44893" s="76">
        <f t="shared" si="702"/>
        <v>0</v>
      </c>
      <c r="AA44893" s="78"/>
    </row>
    <row r="44894" spans="26:27">
      <c r="Z44894" s="76">
        <f t="shared" si="702"/>
        <v>0</v>
      </c>
      <c r="AA44894" s="78"/>
    </row>
    <row r="44895" spans="26:27">
      <c r="Z44895" s="76">
        <f t="shared" si="702"/>
        <v>0</v>
      </c>
      <c r="AA44895" s="78"/>
    </row>
    <row r="44896" spans="26:27">
      <c r="Z44896" s="76">
        <f t="shared" si="702"/>
        <v>0</v>
      </c>
      <c r="AA44896" s="78"/>
    </row>
    <row r="44897" spans="26:27">
      <c r="Z44897" s="76">
        <f t="shared" si="702"/>
        <v>0</v>
      </c>
      <c r="AA44897" s="78"/>
    </row>
    <row r="44898" spans="26:27">
      <c r="Z44898" s="76">
        <f t="shared" si="702"/>
        <v>0</v>
      </c>
      <c r="AA44898" s="78"/>
    </row>
    <row r="44899" spans="26:27">
      <c r="Z44899" s="76">
        <f t="shared" si="702"/>
        <v>0</v>
      </c>
      <c r="AA44899" s="78"/>
    </row>
    <row r="44900" spans="26:27">
      <c r="Z44900" s="76">
        <f t="shared" si="702"/>
        <v>0</v>
      </c>
      <c r="AA44900" s="78"/>
    </row>
    <row r="44901" spans="26:27">
      <c r="Z44901" s="76">
        <f t="shared" si="702"/>
        <v>0</v>
      </c>
      <c r="AA44901" s="78"/>
    </row>
    <row r="44902" spans="26:27">
      <c r="Z44902" s="76">
        <f t="shared" si="702"/>
        <v>0</v>
      </c>
      <c r="AA44902" s="78"/>
    </row>
    <row r="44903" spans="26:27">
      <c r="Z44903" s="76">
        <f t="shared" si="702"/>
        <v>0</v>
      </c>
      <c r="AA44903" s="78"/>
    </row>
    <row r="44904" spans="26:27">
      <c r="Z44904" s="76">
        <f t="shared" si="702"/>
        <v>0</v>
      </c>
      <c r="AA44904" s="78"/>
    </row>
    <row r="44905" spans="26:27">
      <c r="Z44905" s="76">
        <f t="shared" si="702"/>
        <v>0</v>
      </c>
      <c r="AA44905" s="78"/>
    </row>
    <row r="44906" spans="26:27">
      <c r="Z44906" s="76">
        <f t="shared" si="702"/>
        <v>0</v>
      </c>
      <c r="AA44906" s="78"/>
    </row>
    <row r="44907" spans="26:27">
      <c r="Z44907" s="76">
        <f t="shared" si="702"/>
        <v>0</v>
      </c>
      <c r="AA44907" s="78"/>
    </row>
    <row r="44908" spans="26:27">
      <c r="Z44908" s="76">
        <f t="shared" si="702"/>
        <v>0</v>
      </c>
      <c r="AA44908" s="78"/>
    </row>
    <row r="44909" spans="26:27">
      <c r="Z44909" s="76">
        <f t="shared" si="702"/>
        <v>0</v>
      </c>
      <c r="AA44909" s="78"/>
    </row>
    <row r="44910" spans="26:27">
      <c r="Z44910" s="76">
        <f t="shared" si="702"/>
        <v>0</v>
      </c>
      <c r="AA44910" s="78"/>
    </row>
    <row r="44911" spans="26:27">
      <c r="Z44911" s="76">
        <f t="shared" si="702"/>
        <v>0</v>
      </c>
      <c r="AA44911" s="78"/>
    </row>
    <row r="44912" spans="26:27">
      <c r="Z44912" s="76">
        <f t="shared" si="702"/>
        <v>0</v>
      </c>
      <c r="AA44912" s="78"/>
    </row>
    <row r="44913" spans="26:27">
      <c r="Z44913" s="76">
        <f t="shared" si="702"/>
        <v>0</v>
      </c>
      <c r="AA44913" s="78"/>
    </row>
    <row r="44914" spans="26:27">
      <c r="Z44914" s="76">
        <f t="shared" si="702"/>
        <v>0</v>
      </c>
      <c r="AA44914" s="78"/>
    </row>
    <row r="44915" spans="26:27">
      <c r="Z44915" s="76">
        <f t="shared" si="702"/>
        <v>0</v>
      </c>
      <c r="AA44915" s="78"/>
    </row>
    <row r="44916" spans="26:27">
      <c r="Z44916" s="76">
        <f t="shared" si="702"/>
        <v>0</v>
      </c>
      <c r="AA44916" s="78"/>
    </row>
    <row r="44917" spans="26:27">
      <c r="Z44917" s="76">
        <f t="shared" si="702"/>
        <v>0</v>
      </c>
      <c r="AA44917" s="78"/>
    </row>
    <row r="44918" spans="26:27">
      <c r="Z44918" s="76">
        <f t="shared" si="702"/>
        <v>0</v>
      </c>
      <c r="AA44918" s="78"/>
    </row>
    <row r="44919" spans="26:27">
      <c r="Z44919" s="76">
        <f t="shared" si="702"/>
        <v>0</v>
      </c>
      <c r="AA44919" s="78"/>
    </row>
    <row r="44920" spans="26:27">
      <c r="Z44920" s="76">
        <f t="shared" si="702"/>
        <v>0</v>
      </c>
      <c r="AA44920" s="78"/>
    </row>
    <row r="44921" spans="26:27">
      <c r="Z44921" s="76">
        <f t="shared" si="702"/>
        <v>0</v>
      </c>
      <c r="AA44921" s="78"/>
    </row>
    <row r="44922" spans="26:27">
      <c r="Z44922" s="76">
        <f t="shared" si="702"/>
        <v>0</v>
      </c>
      <c r="AA44922" s="78"/>
    </row>
    <row r="44923" spans="26:27">
      <c r="Z44923" s="76">
        <f t="shared" si="702"/>
        <v>0</v>
      </c>
      <c r="AA44923" s="78"/>
    </row>
    <row r="44924" spans="26:27">
      <c r="Z44924" s="76">
        <f t="shared" si="702"/>
        <v>0</v>
      </c>
      <c r="AA44924" s="78"/>
    </row>
    <row r="44925" spans="26:27">
      <c r="Z44925" s="76">
        <f t="shared" si="702"/>
        <v>0</v>
      </c>
      <c r="AA44925" s="78"/>
    </row>
    <row r="44926" spans="26:27">
      <c r="Z44926" s="76">
        <f t="shared" si="702"/>
        <v>0</v>
      </c>
      <c r="AA44926" s="78"/>
    </row>
    <row r="44927" spans="26:27">
      <c r="Z44927" s="76">
        <f t="shared" si="702"/>
        <v>0</v>
      </c>
      <c r="AA44927" s="78"/>
    </row>
    <row r="44928" spans="26:27">
      <c r="Z44928" s="76">
        <f t="shared" si="702"/>
        <v>0</v>
      </c>
      <c r="AA44928" s="78"/>
    </row>
    <row r="44929" spans="26:27">
      <c r="Z44929" s="76">
        <f t="shared" si="702"/>
        <v>0</v>
      </c>
      <c r="AA44929" s="78"/>
    </row>
    <row r="44930" spans="26:27">
      <c r="Z44930" s="76">
        <f t="shared" si="702"/>
        <v>0</v>
      </c>
      <c r="AA44930" s="78"/>
    </row>
    <row r="44931" spans="26:27">
      <c r="Z44931" s="76">
        <f t="shared" si="702"/>
        <v>0</v>
      </c>
      <c r="AA44931" s="78"/>
    </row>
    <row r="44932" spans="26:27">
      <c r="Z44932" s="76">
        <f t="shared" si="702"/>
        <v>0</v>
      </c>
      <c r="AA44932" s="78"/>
    </row>
    <row r="44933" spans="26:27">
      <c r="Z44933" s="76">
        <f t="shared" si="702"/>
        <v>0</v>
      </c>
      <c r="AA44933" s="78"/>
    </row>
    <row r="44934" spans="26:27">
      <c r="Z44934" s="76">
        <f t="shared" ref="Z44934:Z44997" si="703">SUM(L44934,(-1)*AA44934)</f>
        <v>0</v>
      </c>
      <c r="AA44934" s="78"/>
    </row>
    <row r="44935" spans="26:27">
      <c r="Z44935" s="76">
        <f t="shared" si="703"/>
        <v>0</v>
      </c>
      <c r="AA44935" s="78"/>
    </row>
    <row r="44936" spans="26:27">
      <c r="Z44936" s="76">
        <f t="shared" si="703"/>
        <v>0</v>
      </c>
      <c r="AA44936" s="78"/>
    </row>
    <row r="44937" spans="26:27">
      <c r="Z44937" s="76">
        <f t="shared" si="703"/>
        <v>0</v>
      </c>
      <c r="AA44937" s="78"/>
    </row>
    <row r="44938" spans="26:27">
      <c r="Z44938" s="76">
        <f t="shared" si="703"/>
        <v>0</v>
      </c>
      <c r="AA44938" s="78"/>
    </row>
    <row r="44939" spans="26:27">
      <c r="Z44939" s="76">
        <f t="shared" si="703"/>
        <v>0</v>
      </c>
      <c r="AA44939" s="78"/>
    </row>
    <row r="44940" spans="26:27">
      <c r="Z44940" s="76">
        <f t="shared" si="703"/>
        <v>0</v>
      </c>
      <c r="AA44940" s="78"/>
    </row>
    <row r="44941" spans="26:27">
      <c r="Z44941" s="76">
        <f t="shared" si="703"/>
        <v>0</v>
      </c>
      <c r="AA44941" s="78"/>
    </row>
    <row r="44942" spans="26:27">
      <c r="Z44942" s="76">
        <f t="shared" si="703"/>
        <v>0</v>
      </c>
      <c r="AA44942" s="78"/>
    </row>
    <row r="44943" spans="26:27">
      <c r="Z44943" s="76">
        <f t="shared" si="703"/>
        <v>0</v>
      </c>
      <c r="AA44943" s="78"/>
    </row>
    <row r="44944" spans="26:27">
      <c r="Z44944" s="76">
        <f t="shared" si="703"/>
        <v>0</v>
      </c>
      <c r="AA44944" s="78"/>
    </row>
    <row r="44945" spans="26:27">
      <c r="Z44945" s="76">
        <f t="shared" si="703"/>
        <v>0</v>
      </c>
      <c r="AA44945" s="78"/>
    </row>
    <row r="44946" spans="26:27">
      <c r="Z44946" s="76">
        <f t="shared" si="703"/>
        <v>0</v>
      </c>
      <c r="AA44946" s="78"/>
    </row>
    <row r="44947" spans="26:27">
      <c r="Z44947" s="76">
        <f t="shared" si="703"/>
        <v>0</v>
      </c>
      <c r="AA44947" s="78"/>
    </row>
    <row r="44948" spans="26:27">
      <c r="Z44948" s="76">
        <f t="shared" si="703"/>
        <v>0</v>
      </c>
      <c r="AA44948" s="78"/>
    </row>
    <row r="44949" spans="26:27">
      <c r="Z44949" s="76">
        <f t="shared" si="703"/>
        <v>0</v>
      </c>
      <c r="AA44949" s="78"/>
    </row>
    <row r="44950" spans="26:27">
      <c r="Z44950" s="76">
        <f t="shared" si="703"/>
        <v>0</v>
      </c>
      <c r="AA44950" s="78"/>
    </row>
    <row r="44951" spans="26:27">
      <c r="Z44951" s="76">
        <f t="shared" si="703"/>
        <v>0</v>
      </c>
      <c r="AA44951" s="78"/>
    </row>
    <row r="44952" spans="26:27">
      <c r="Z44952" s="76">
        <f t="shared" si="703"/>
        <v>0</v>
      </c>
      <c r="AA44952" s="78"/>
    </row>
    <row r="44953" spans="26:27">
      <c r="Z44953" s="76">
        <f t="shared" si="703"/>
        <v>0</v>
      </c>
      <c r="AA44953" s="78"/>
    </row>
    <row r="44954" spans="26:27">
      <c r="Z44954" s="76">
        <f t="shared" si="703"/>
        <v>0</v>
      </c>
      <c r="AA44954" s="78"/>
    </row>
    <row r="44955" spans="26:27">
      <c r="Z44955" s="76">
        <f t="shared" si="703"/>
        <v>0</v>
      </c>
      <c r="AA44955" s="78"/>
    </row>
    <row r="44956" spans="26:27">
      <c r="Z44956" s="76">
        <f t="shared" si="703"/>
        <v>0</v>
      </c>
      <c r="AA44956" s="78"/>
    </row>
    <row r="44957" spans="26:27">
      <c r="Z44957" s="76">
        <f t="shared" si="703"/>
        <v>0</v>
      </c>
      <c r="AA44957" s="78"/>
    </row>
    <row r="44958" spans="26:27">
      <c r="Z44958" s="76">
        <f t="shared" si="703"/>
        <v>0</v>
      </c>
      <c r="AA44958" s="78"/>
    </row>
    <row r="44959" spans="26:27">
      <c r="Z44959" s="76">
        <f t="shared" si="703"/>
        <v>0</v>
      </c>
      <c r="AA44959" s="78"/>
    </row>
    <row r="44960" spans="26:27">
      <c r="Z44960" s="76">
        <f t="shared" si="703"/>
        <v>0</v>
      </c>
      <c r="AA44960" s="78"/>
    </row>
    <row r="44961" spans="26:27">
      <c r="Z44961" s="76">
        <f t="shared" si="703"/>
        <v>0</v>
      </c>
      <c r="AA44961" s="78"/>
    </row>
    <row r="44962" spans="26:27">
      <c r="Z44962" s="76">
        <f t="shared" si="703"/>
        <v>0</v>
      </c>
      <c r="AA44962" s="78"/>
    </row>
    <row r="44963" spans="26:27">
      <c r="Z44963" s="76">
        <f t="shared" si="703"/>
        <v>0</v>
      </c>
      <c r="AA44963" s="78"/>
    </row>
    <row r="44964" spans="26:27">
      <c r="Z44964" s="76">
        <f t="shared" si="703"/>
        <v>0</v>
      </c>
      <c r="AA44964" s="78"/>
    </row>
    <row r="44965" spans="26:27">
      <c r="Z44965" s="76">
        <f t="shared" si="703"/>
        <v>0</v>
      </c>
      <c r="AA44965" s="78"/>
    </row>
    <row r="44966" spans="26:27">
      <c r="Z44966" s="76">
        <f t="shared" si="703"/>
        <v>0</v>
      </c>
      <c r="AA44966" s="78"/>
    </row>
    <row r="44967" spans="26:27">
      <c r="Z44967" s="76">
        <f t="shared" si="703"/>
        <v>0</v>
      </c>
      <c r="AA44967" s="78"/>
    </row>
    <row r="44968" spans="26:27">
      <c r="Z44968" s="76">
        <f t="shared" si="703"/>
        <v>0</v>
      </c>
      <c r="AA44968" s="78"/>
    </row>
    <row r="44969" spans="26:27">
      <c r="Z44969" s="76">
        <f t="shared" si="703"/>
        <v>0</v>
      </c>
      <c r="AA44969" s="78"/>
    </row>
    <row r="44970" spans="26:27">
      <c r="Z44970" s="76">
        <f t="shared" si="703"/>
        <v>0</v>
      </c>
      <c r="AA44970" s="78"/>
    </row>
    <row r="44971" spans="26:27">
      <c r="Z44971" s="76">
        <f t="shared" si="703"/>
        <v>0</v>
      </c>
      <c r="AA44971" s="78"/>
    </row>
    <row r="44972" spans="26:27">
      <c r="Z44972" s="76">
        <f t="shared" si="703"/>
        <v>0</v>
      </c>
      <c r="AA44972" s="78"/>
    </row>
    <row r="44973" spans="26:27">
      <c r="Z44973" s="76">
        <f t="shared" si="703"/>
        <v>0</v>
      </c>
      <c r="AA44973" s="78"/>
    </row>
    <row r="44974" spans="26:27">
      <c r="Z44974" s="76">
        <f t="shared" si="703"/>
        <v>0</v>
      </c>
      <c r="AA44974" s="78"/>
    </row>
    <row r="44975" spans="26:27">
      <c r="Z44975" s="76">
        <f t="shared" si="703"/>
        <v>0</v>
      </c>
      <c r="AA44975" s="78"/>
    </row>
    <row r="44976" spans="26:27">
      <c r="Z44976" s="76">
        <f t="shared" si="703"/>
        <v>0</v>
      </c>
      <c r="AA44976" s="78"/>
    </row>
    <row r="44977" spans="26:27">
      <c r="Z44977" s="76">
        <f t="shared" si="703"/>
        <v>0</v>
      </c>
      <c r="AA44977" s="78"/>
    </row>
    <row r="44978" spans="26:27">
      <c r="Z44978" s="76">
        <f t="shared" si="703"/>
        <v>0</v>
      </c>
      <c r="AA44978" s="78"/>
    </row>
    <row r="44979" spans="26:27">
      <c r="Z44979" s="76">
        <f t="shared" si="703"/>
        <v>0</v>
      </c>
      <c r="AA44979" s="78"/>
    </row>
    <row r="44980" spans="26:27">
      <c r="Z44980" s="76">
        <f t="shared" si="703"/>
        <v>0</v>
      </c>
      <c r="AA44980" s="78"/>
    </row>
    <row r="44981" spans="26:27">
      <c r="Z44981" s="76">
        <f t="shared" si="703"/>
        <v>0</v>
      </c>
      <c r="AA44981" s="78"/>
    </row>
    <row r="44982" spans="26:27">
      <c r="Z44982" s="76">
        <f t="shared" si="703"/>
        <v>0</v>
      </c>
      <c r="AA44982" s="78"/>
    </row>
    <row r="44983" spans="26:27">
      <c r="Z44983" s="76">
        <f t="shared" si="703"/>
        <v>0</v>
      </c>
      <c r="AA44983" s="78"/>
    </row>
    <row r="44984" spans="26:27">
      <c r="Z44984" s="76">
        <f t="shared" si="703"/>
        <v>0</v>
      </c>
      <c r="AA44984" s="78"/>
    </row>
    <row r="44985" spans="26:27">
      <c r="Z44985" s="76">
        <f t="shared" si="703"/>
        <v>0</v>
      </c>
      <c r="AA44985" s="78"/>
    </row>
    <row r="44986" spans="26:27">
      <c r="Z44986" s="76">
        <f t="shared" si="703"/>
        <v>0</v>
      </c>
      <c r="AA44986" s="78"/>
    </row>
    <row r="44987" spans="26:27">
      <c r="Z44987" s="76">
        <f t="shared" si="703"/>
        <v>0</v>
      </c>
      <c r="AA44987" s="78"/>
    </row>
    <row r="44988" spans="26:27">
      <c r="Z44988" s="76">
        <f t="shared" si="703"/>
        <v>0</v>
      </c>
      <c r="AA44988" s="78"/>
    </row>
    <row r="44989" spans="26:27">
      <c r="Z44989" s="76">
        <f t="shared" si="703"/>
        <v>0</v>
      </c>
      <c r="AA44989" s="78"/>
    </row>
    <row r="44990" spans="26:27">
      <c r="Z44990" s="76">
        <f t="shared" si="703"/>
        <v>0</v>
      </c>
      <c r="AA44990" s="78"/>
    </row>
    <row r="44991" spans="26:27">
      <c r="Z44991" s="76">
        <f t="shared" si="703"/>
        <v>0</v>
      </c>
      <c r="AA44991" s="78"/>
    </row>
    <row r="44992" spans="26:27">
      <c r="Z44992" s="76">
        <f t="shared" si="703"/>
        <v>0</v>
      </c>
      <c r="AA44992" s="78"/>
    </row>
    <row r="44993" spans="26:27">
      <c r="Z44993" s="76">
        <f t="shared" si="703"/>
        <v>0</v>
      </c>
      <c r="AA44993" s="78"/>
    </row>
    <row r="44994" spans="26:27">
      <c r="Z44994" s="76">
        <f t="shared" si="703"/>
        <v>0</v>
      </c>
      <c r="AA44994" s="78"/>
    </row>
    <row r="44995" spans="26:27">
      <c r="Z44995" s="76">
        <f t="shared" si="703"/>
        <v>0</v>
      </c>
      <c r="AA44995" s="78"/>
    </row>
    <row r="44996" spans="26:27">
      <c r="Z44996" s="76">
        <f t="shared" si="703"/>
        <v>0</v>
      </c>
      <c r="AA44996" s="78"/>
    </row>
    <row r="44997" spans="26:27">
      <c r="Z44997" s="76">
        <f t="shared" si="703"/>
        <v>0</v>
      </c>
      <c r="AA44997" s="78"/>
    </row>
    <row r="44998" spans="26:27">
      <c r="Z44998" s="76">
        <f t="shared" ref="Z44998:Z45061" si="704">SUM(L44998,(-1)*AA44998)</f>
        <v>0</v>
      </c>
      <c r="AA44998" s="78"/>
    </row>
    <row r="44999" spans="26:27">
      <c r="Z44999" s="76">
        <f t="shared" si="704"/>
        <v>0</v>
      </c>
      <c r="AA44999" s="78"/>
    </row>
    <row r="45000" spans="26:27">
      <c r="Z45000" s="76">
        <f t="shared" si="704"/>
        <v>0</v>
      </c>
      <c r="AA45000" s="78"/>
    </row>
    <row r="45001" spans="26:27">
      <c r="Z45001" s="76">
        <f t="shared" si="704"/>
        <v>0</v>
      </c>
      <c r="AA45001" s="78"/>
    </row>
    <row r="45002" spans="26:27">
      <c r="Z45002" s="76">
        <f t="shared" si="704"/>
        <v>0</v>
      </c>
      <c r="AA45002" s="78"/>
    </row>
    <row r="45003" spans="26:27">
      <c r="Z45003" s="76">
        <f t="shared" si="704"/>
        <v>0</v>
      </c>
      <c r="AA45003" s="78"/>
    </row>
    <row r="45004" spans="26:27">
      <c r="Z45004" s="76">
        <f t="shared" si="704"/>
        <v>0</v>
      </c>
      <c r="AA45004" s="78"/>
    </row>
    <row r="45005" spans="26:27">
      <c r="Z45005" s="76">
        <f t="shared" si="704"/>
        <v>0</v>
      </c>
      <c r="AA45005" s="78"/>
    </row>
    <row r="45006" spans="26:27">
      <c r="Z45006" s="76">
        <f t="shared" si="704"/>
        <v>0</v>
      </c>
      <c r="AA45006" s="78"/>
    </row>
    <row r="45007" spans="26:27">
      <c r="Z45007" s="76">
        <f t="shared" si="704"/>
        <v>0</v>
      </c>
      <c r="AA45007" s="78"/>
    </row>
    <row r="45008" spans="26:27">
      <c r="Z45008" s="76">
        <f t="shared" si="704"/>
        <v>0</v>
      </c>
      <c r="AA45008" s="78"/>
    </row>
    <row r="45009" spans="26:27">
      <c r="Z45009" s="76">
        <f t="shared" si="704"/>
        <v>0</v>
      </c>
      <c r="AA45009" s="78"/>
    </row>
    <row r="45010" spans="26:27">
      <c r="Z45010" s="76">
        <f t="shared" si="704"/>
        <v>0</v>
      </c>
      <c r="AA45010" s="78"/>
    </row>
    <row r="45011" spans="26:27">
      <c r="Z45011" s="76">
        <f t="shared" si="704"/>
        <v>0</v>
      </c>
      <c r="AA45011" s="78"/>
    </row>
    <row r="45012" spans="26:27">
      <c r="Z45012" s="76">
        <f t="shared" si="704"/>
        <v>0</v>
      </c>
      <c r="AA45012" s="78"/>
    </row>
    <row r="45013" spans="26:27">
      <c r="Z45013" s="76">
        <f t="shared" si="704"/>
        <v>0</v>
      </c>
      <c r="AA45013" s="78"/>
    </row>
    <row r="45014" spans="26:27">
      <c r="Z45014" s="76">
        <f t="shared" si="704"/>
        <v>0</v>
      </c>
      <c r="AA45014" s="78"/>
    </row>
    <row r="45015" spans="26:27">
      <c r="Z45015" s="76">
        <f t="shared" si="704"/>
        <v>0</v>
      </c>
      <c r="AA45015" s="78"/>
    </row>
    <row r="45016" spans="26:27">
      <c r="Z45016" s="76">
        <f t="shared" si="704"/>
        <v>0</v>
      </c>
      <c r="AA45016" s="78"/>
    </row>
    <row r="45017" spans="26:27">
      <c r="Z45017" s="76">
        <f t="shared" si="704"/>
        <v>0</v>
      </c>
      <c r="AA45017" s="78"/>
    </row>
    <row r="45018" spans="26:27">
      <c r="Z45018" s="76">
        <f t="shared" si="704"/>
        <v>0</v>
      </c>
      <c r="AA45018" s="78"/>
    </row>
    <row r="45019" spans="26:27">
      <c r="Z45019" s="76">
        <f t="shared" si="704"/>
        <v>0</v>
      </c>
      <c r="AA45019" s="78"/>
    </row>
    <row r="45020" spans="26:27">
      <c r="Z45020" s="76">
        <f t="shared" si="704"/>
        <v>0</v>
      </c>
      <c r="AA45020" s="78"/>
    </row>
    <row r="45021" spans="26:27">
      <c r="Z45021" s="76">
        <f t="shared" si="704"/>
        <v>0</v>
      </c>
      <c r="AA45021" s="78"/>
    </row>
    <row r="45022" spans="26:27">
      <c r="Z45022" s="76">
        <f t="shared" si="704"/>
        <v>0</v>
      </c>
      <c r="AA45022" s="78"/>
    </row>
    <row r="45023" spans="26:27">
      <c r="Z45023" s="76">
        <f t="shared" si="704"/>
        <v>0</v>
      </c>
      <c r="AA45023" s="78"/>
    </row>
    <row r="45024" spans="26:27">
      <c r="Z45024" s="76">
        <f t="shared" si="704"/>
        <v>0</v>
      </c>
      <c r="AA45024" s="78"/>
    </row>
    <row r="45025" spans="26:27">
      <c r="Z45025" s="76">
        <f t="shared" si="704"/>
        <v>0</v>
      </c>
      <c r="AA45025" s="78"/>
    </row>
    <row r="45026" spans="26:27">
      <c r="Z45026" s="76">
        <f t="shared" si="704"/>
        <v>0</v>
      </c>
      <c r="AA45026" s="78"/>
    </row>
    <row r="45027" spans="26:27">
      <c r="Z45027" s="76">
        <f t="shared" si="704"/>
        <v>0</v>
      </c>
      <c r="AA45027" s="78"/>
    </row>
    <row r="45028" spans="26:27">
      <c r="Z45028" s="76">
        <f t="shared" si="704"/>
        <v>0</v>
      </c>
      <c r="AA45028" s="78"/>
    </row>
    <row r="45029" spans="26:27">
      <c r="Z45029" s="76">
        <f t="shared" si="704"/>
        <v>0</v>
      </c>
      <c r="AA45029" s="78"/>
    </row>
    <row r="45030" spans="26:27">
      <c r="Z45030" s="76">
        <f t="shared" si="704"/>
        <v>0</v>
      </c>
      <c r="AA45030" s="78"/>
    </row>
    <row r="45031" spans="26:27">
      <c r="Z45031" s="76">
        <f t="shared" si="704"/>
        <v>0</v>
      </c>
      <c r="AA45031" s="78"/>
    </row>
    <row r="45032" spans="26:27">
      <c r="Z45032" s="76">
        <f t="shared" si="704"/>
        <v>0</v>
      </c>
      <c r="AA45032" s="78"/>
    </row>
    <row r="45033" spans="26:27">
      <c r="Z45033" s="76">
        <f t="shared" si="704"/>
        <v>0</v>
      </c>
      <c r="AA45033" s="78"/>
    </row>
    <row r="45034" spans="26:27">
      <c r="Z45034" s="76">
        <f t="shared" si="704"/>
        <v>0</v>
      </c>
      <c r="AA45034" s="78"/>
    </row>
    <row r="45035" spans="26:27">
      <c r="Z45035" s="76">
        <f t="shared" si="704"/>
        <v>0</v>
      </c>
      <c r="AA45035" s="78"/>
    </row>
    <row r="45036" spans="26:27">
      <c r="Z45036" s="76">
        <f t="shared" si="704"/>
        <v>0</v>
      </c>
      <c r="AA45036" s="78"/>
    </row>
    <row r="45037" spans="26:27">
      <c r="Z45037" s="76">
        <f t="shared" si="704"/>
        <v>0</v>
      </c>
      <c r="AA45037" s="78"/>
    </row>
    <row r="45038" spans="26:27">
      <c r="Z45038" s="76">
        <f t="shared" si="704"/>
        <v>0</v>
      </c>
      <c r="AA45038" s="78"/>
    </row>
    <row r="45039" spans="26:27">
      <c r="Z45039" s="76">
        <f t="shared" si="704"/>
        <v>0</v>
      </c>
      <c r="AA45039" s="78"/>
    </row>
    <row r="45040" spans="26:27">
      <c r="Z45040" s="76">
        <f t="shared" si="704"/>
        <v>0</v>
      </c>
      <c r="AA45040" s="78"/>
    </row>
    <row r="45041" spans="26:27">
      <c r="Z45041" s="76">
        <f t="shared" si="704"/>
        <v>0</v>
      </c>
      <c r="AA45041" s="78"/>
    </row>
    <row r="45042" spans="26:27">
      <c r="Z45042" s="76">
        <f t="shared" si="704"/>
        <v>0</v>
      </c>
      <c r="AA45042" s="78"/>
    </row>
    <row r="45043" spans="26:27">
      <c r="Z45043" s="76">
        <f t="shared" si="704"/>
        <v>0</v>
      </c>
      <c r="AA45043" s="78"/>
    </row>
    <row r="45044" spans="26:27">
      <c r="Z45044" s="76">
        <f t="shared" si="704"/>
        <v>0</v>
      </c>
      <c r="AA45044" s="78"/>
    </row>
    <row r="45045" spans="26:27">
      <c r="Z45045" s="76">
        <f t="shared" si="704"/>
        <v>0</v>
      </c>
      <c r="AA45045" s="78"/>
    </row>
    <row r="45046" spans="26:27">
      <c r="Z45046" s="76">
        <f t="shared" si="704"/>
        <v>0</v>
      </c>
      <c r="AA45046" s="78"/>
    </row>
    <row r="45047" spans="26:27">
      <c r="Z45047" s="76">
        <f t="shared" si="704"/>
        <v>0</v>
      </c>
      <c r="AA45047" s="78"/>
    </row>
    <row r="45048" spans="26:27">
      <c r="Z45048" s="76">
        <f t="shared" si="704"/>
        <v>0</v>
      </c>
      <c r="AA45048" s="78"/>
    </row>
    <row r="45049" spans="26:27">
      <c r="Z45049" s="76">
        <f t="shared" si="704"/>
        <v>0</v>
      </c>
      <c r="AA45049" s="78"/>
    </row>
    <row r="45050" spans="26:27">
      <c r="Z45050" s="76">
        <f t="shared" si="704"/>
        <v>0</v>
      </c>
      <c r="AA45050" s="78"/>
    </row>
    <row r="45051" spans="26:27">
      <c r="Z45051" s="76">
        <f t="shared" si="704"/>
        <v>0</v>
      </c>
      <c r="AA45051" s="78"/>
    </row>
    <row r="45052" spans="26:27">
      <c r="Z45052" s="76">
        <f t="shared" si="704"/>
        <v>0</v>
      </c>
      <c r="AA45052" s="78"/>
    </row>
    <row r="45053" spans="26:27">
      <c r="Z45053" s="76">
        <f t="shared" si="704"/>
        <v>0</v>
      </c>
      <c r="AA45053" s="78"/>
    </row>
    <row r="45054" spans="26:27">
      <c r="Z45054" s="76">
        <f t="shared" si="704"/>
        <v>0</v>
      </c>
      <c r="AA45054" s="78"/>
    </row>
    <row r="45055" spans="26:27">
      <c r="Z45055" s="76">
        <f t="shared" si="704"/>
        <v>0</v>
      </c>
      <c r="AA45055" s="78"/>
    </row>
    <row r="45056" spans="26:27">
      <c r="Z45056" s="76">
        <f t="shared" si="704"/>
        <v>0</v>
      </c>
      <c r="AA45056" s="78"/>
    </row>
    <row r="45057" spans="26:27">
      <c r="Z45057" s="76">
        <f t="shared" si="704"/>
        <v>0</v>
      </c>
      <c r="AA45057" s="78"/>
    </row>
    <row r="45058" spans="26:27">
      <c r="Z45058" s="76">
        <f t="shared" si="704"/>
        <v>0</v>
      </c>
      <c r="AA45058" s="78"/>
    </row>
    <row r="45059" spans="26:27">
      <c r="Z45059" s="76">
        <f t="shared" si="704"/>
        <v>0</v>
      </c>
      <c r="AA45059" s="78"/>
    </row>
    <row r="45060" spans="26:27">
      <c r="Z45060" s="76">
        <f t="shared" si="704"/>
        <v>0</v>
      </c>
      <c r="AA45060" s="78"/>
    </row>
    <row r="45061" spans="26:27">
      <c r="Z45061" s="76">
        <f t="shared" si="704"/>
        <v>0</v>
      </c>
      <c r="AA45061" s="78"/>
    </row>
    <row r="45062" spans="26:27">
      <c r="Z45062" s="76">
        <f t="shared" ref="Z45062:Z45125" si="705">SUM(L45062,(-1)*AA45062)</f>
        <v>0</v>
      </c>
      <c r="AA45062" s="78"/>
    </row>
    <row r="45063" spans="26:27">
      <c r="Z45063" s="76">
        <f t="shared" si="705"/>
        <v>0</v>
      </c>
      <c r="AA45063" s="78"/>
    </row>
    <row r="45064" spans="26:27">
      <c r="Z45064" s="76">
        <f t="shared" si="705"/>
        <v>0</v>
      </c>
      <c r="AA45064" s="78"/>
    </row>
    <row r="45065" spans="26:27">
      <c r="Z45065" s="76">
        <f t="shared" si="705"/>
        <v>0</v>
      </c>
      <c r="AA45065" s="78"/>
    </row>
    <row r="45066" spans="26:27">
      <c r="Z45066" s="76">
        <f t="shared" si="705"/>
        <v>0</v>
      </c>
      <c r="AA45066" s="78"/>
    </row>
    <row r="45067" spans="26:27">
      <c r="Z45067" s="76">
        <f t="shared" si="705"/>
        <v>0</v>
      </c>
      <c r="AA45067" s="78"/>
    </row>
    <row r="45068" spans="26:27">
      <c r="Z45068" s="76">
        <f t="shared" si="705"/>
        <v>0</v>
      </c>
      <c r="AA45068" s="78"/>
    </row>
    <row r="45069" spans="26:27">
      <c r="Z45069" s="76">
        <f t="shared" si="705"/>
        <v>0</v>
      </c>
      <c r="AA45069" s="78"/>
    </row>
    <row r="45070" spans="26:27">
      <c r="Z45070" s="76">
        <f t="shared" si="705"/>
        <v>0</v>
      </c>
      <c r="AA45070" s="78"/>
    </row>
    <row r="45071" spans="26:27">
      <c r="Z45071" s="76">
        <f t="shared" si="705"/>
        <v>0</v>
      </c>
      <c r="AA45071" s="78"/>
    </row>
    <row r="45072" spans="26:27">
      <c r="Z45072" s="76">
        <f t="shared" si="705"/>
        <v>0</v>
      </c>
      <c r="AA45072" s="78"/>
    </row>
    <row r="45073" spans="26:27">
      <c r="Z45073" s="76">
        <f t="shared" si="705"/>
        <v>0</v>
      </c>
      <c r="AA45073" s="78"/>
    </row>
    <row r="45074" spans="26:27">
      <c r="Z45074" s="76">
        <f t="shared" si="705"/>
        <v>0</v>
      </c>
      <c r="AA45074" s="78"/>
    </row>
    <row r="45075" spans="26:27">
      <c r="Z45075" s="76">
        <f t="shared" si="705"/>
        <v>0</v>
      </c>
      <c r="AA45075" s="78"/>
    </row>
    <row r="45076" spans="26:27">
      <c r="Z45076" s="76">
        <f t="shared" si="705"/>
        <v>0</v>
      </c>
      <c r="AA45076" s="78"/>
    </row>
    <row r="45077" spans="26:27">
      <c r="Z45077" s="76">
        <f t="shared" si="705"/>
        <v>0</v>
      </c>
      <c r="AA45077" s="78"/>
    </row>
    <row r="45078" spans="26:27">
      <c r="Z45078" s="76">
        <f t="shared" si="705"/>
        <v>0</v>
      </c>
      <c r="AA45078" s="78"/>
    </row>
    <row r="45079" spans="26:27">
      <c r="Z45079" s="76">
        <f t="shared" si="705"/>
        <v>0</v>
      </c>
      <c r="AA45079" s="78"/>
    </row>
    <row r="45080" spans="26:27">
      <c r="Z45080" s="76">
        <f t="shared" si="705"/>
        <v>0</v>
      </c>
      <c r="AA45080" s="78"/>
    </row>
    <row r="45081" spans="26:27">
      <c r="Z45081" s="76">
        <f t="shared" si="705"/>
        <v>0</v>
      </c>
      <c r="AA45081" s="78"/>
    </row>
    <row r="45082" spans="26:27">
      <c r="Z45082" s="76">
        <f t="shared" si="705"/>
        <v>0</v>
      </c>
      <c r="AA45082" s="78"/>
    </row>
    <row r="45083" spans="26:27">
      <c r="Z45083" s="76">
        <f t="shared" si="705"/>
        <v>0</v>
      </c>
      <c r="AA45083" s="78"/>
    </row>
    <row r="45084" spans="26:27">
      <c r="Z45084" s="76">
        <f t="shared" si="705"/>
        <v>0</v>
      </c>
      <c r="AA45084" s="78"/>
    </row>
    <row r="45085" spans="26:27">
      <c r="Z45085" s="76">
        <f t="shared" si="705"/>
        <v>0</v>
      </c>
      <c r="AA45085" s="78"/>
    </row>
    <row r="45086" spans="26:27">
      <c r="Z45086" s="76">
        <f t="shared" si="705"/>
        <v>0</v>
      </c>
      <c r="AA45086" s="78"/>
    </row>
    <row r="45087" spans="26:27">
      <c r="Z45087" s="76">
        <f t="shared" si="705"/>
        <v>0</v>
      </c>
      <c r="AA45087" s="78"/>
    </row>
    <row r="45088" spans="26:27">
      <c r="Z45088" s="76">
        <f t="shared" si="705"/>
        <v>0</v>
      </c>
      <c r="AA45088" s="78"/>
    </row>
    <row r="45089" spans="26:27">
      <c r="Z45089" s="76">
        <f t="shared" si="705"/>
        <v>0</v>
      </c>
      <c r="AA45089" s="78"/>
    </row>
    <row r="45090" spans="26:27">
      <c r="Z45090" s="76">
        <f t="shared" si="705"/>
        <v>0</v>
      </c>
      <c r="AA45090" s="78"/>
    </row>
    <row r="45091" spans="26:27">
      <c r="Z45091" s="76">
        <f t="shared" si="705"/>
        <v>0</v>
      </c>
      <c r="AA45091" s="78"/>
    </row>
    <row r="45092" spans="26:27">
      <c r="Z45092" s="76">
        <f t="shared" si="705"/>
        <v>0</v>
      </c>
      <c r="AA45092" s="78"/>
    </row>
    <row r="45093" spans="26:27">
      <c r="Z45093" s="76">
        <f t="shared" si="705"/>
        <v>0</v>
      </c>
      <c r="AA45093" s="78"/>
    </row>
    <row r="45094" spans="26:27">
      <c r="Z45094" s="76">
        <f t="shared" si="705"/>
        <v>0</v>
      </c>
      <c r="AA45094" s="78"/>
    </row>
    <row r="45095" spans="26:27">
      <c r="Z45095" s="76">
        <f t="shared" si="705"/>
        <v>0</v>
      </c>
      <c r="AA45095" s="78"/>
    </row>
    <row r="45096" spans="26:27">
      <c r="Z45096" s="76">
        <f t="shared" si="705"/>
        <v>0</v>
      </c>
      <c r="AA45096" s="78"/>
    </row>
    <row r="45097" spans="26:27">
      <c r="Z45097" s="76">
        <f t="shared" si="705"/>
        <v>0</v>
      </c>
      <c r="AA45097" s="78"/>
    </row>
    <row r="45098" spans="26:27">
      <c r="Z45098" s="76">
        <f t="shared" si="705"/>
        <v>0</v>
      </c>
      <c r="AA45098" s="78"/>
    </row>
    <row r="45099" spans="26:27">
      <c r="Z45099" s="76">
        <f t="shared" si="705"/>
        <v>0</v>
      </c>
      <c r="AA45099" s="78"/>
    </row>
    <row r="45100" spans="26:27">
      <c r="Z45100" s="76">
        <f t="shared" si="705"/>
        <v>0</v>
      </c>
      <c r="AA45100" s="78"/>
    </row>
    <row r="45101" spans="26:27">
      <c r="Z45101" s="76">
        <f t="shared" si="705"/>
        <v>0</v>
      </c>
      <c r="AA45101" s="78"/>
    </row>
    <row r="45102" spans="26:27">
      <c r="Z45102" s="76">
        <f t="shared" si="705"/>
        <v>0</v>
      </c>
      <c r="AA45102" s="78"/>
    </row>
    <row r="45103" spans="26:27">
      <c r="Z45103" s="76">
        <f t="shared" si="705"/>
        <v>0</v>
      </c>
      <c r="AA45103" s="78"/>
    </row>
    <row r="45104" spans="26:27">
      <c r="Z45104" s="76">
        <f t="shared" si="705"/>
        <v>0</v>
      </c>
      <c r="AA45104" s="78"/>
    </row>
    <row r="45105" spans="26:27">
      <c r="Z45105" s="76">
        <f t="shared" si="705"/>
        <v>0</v>
      </c>
      <c r="AA45105" s="78"/>
    </row>
    <row r="45106" spans="26:27">
      <c r="Z45106" s="76">
        <f t="shared" si="705"/>
        <v>0</v>
      </c>
      <c r="AA45106" s="78"/>
    </row>
    <row r="45107" spans="26:27">
      <c r="Z45107" s="76">
        <f t="shared" si="705"/>
        <v>0</v>
      </c>
      <c r="AA45107" s="78"/>
    </row>
    <row r="45108" spans="26:27">
      <c r="Z45108" s="76">
        <f t="shared" si="705"/>
        <v>0</v>
      </c>
      <c r="AA45108" s="78"/>
    </row>
    <row r="45109" spans="26:27">
      <c r="Z45109" s="76">
        <f t="shared" si="705"/>
        <v>0</v>
      </c>
      <c r="AA45109" s="78"/>
    </row>
    <row r="45110" spans="26:27">
      <c r="Z45110" s="76">
        <f t="shared" si="705"/>
        <v>0</v>
      </c>
      <c r="AA45110" s="78"/>
    </row>
    <row r="45111" spans="26:27">
      <c r="Z45111" s="76">
        <f t="shared" si="705"/>
        <v>0</v>
      </c>
      <c r="AA45111" s="78"/>
    </row>
    <row r="45112" spans="26:27">
      <c r="Z45112" s="76">
        <f t="shared" si="705"/>
        <v>0</v>
      </c>
      <c r="AA45112" s="78"/>
    </row>
    <row r="45113" spans="26:27">
      <c r="Z45113" s="76">
        <f t="shared" si="705"/>
        <v>0</v>
      </c>
      <c r="AA45113" s="78"/>
    </row>
    <row r="45114" spans="26:27">
      <c r="Z45114" s="76">
        <f t="shared" si="705"/>
        <v>0</v>
      </c>
      <c r="AA45114" s="78"/>
    </row>
    <row r="45115" spans="26:27">
      <c r="Z45115" s="76">
        <f t="shared" si="705"/>
        <v>0</v>
      </c>
      <c r="AA45115" s="78"/>
    </row>
    <row r="45116" spans="26:27">
      <c r="Z45116" s="76">
        <f t="shared" si="705"/>
        <v>0</v>
      </c>
      <c r="AA45116" s="78"/>
    </row>
    <row r="45117" spans="26:27">
      <c r="Z45117" s="76">
        <f t="shared" si="705"/>
        <v>0</v>
      </c>
      <c r="AA45117" s="78"/>
    </row>
    <row r="45118" spans="26:27">
      <c r="Z45118" s="76">
        <f t="shared" si="705"/>
        <v>0</v>
      </c>
      <c r="AA45118" s="78"/>
    </row>
    <row r="45119" spans="26:27">
      <c r="Z45119" s="76">
        <f t="shared" si="705"/>
        <v>0</v>
      </c>
      <c r="AA45119" s="78"/>
    </row>
    <row r="45120" spans="26:27">
      <c r="Z45120" s="76">
        <f t="shared" si="705"/>
        <v>0</v>
      </c>
      <c r="AA45120" s="78"/>
    </row>
    <row r="45121" spans="26:27">
      <c r="Z45121" s="76">
        <f t="shared" si="705"/>
        <v>0</v>
      </c>
      <c r="AA45121" s="78"/>
    </row>
    <row r="45122" spans="26:27">
      <c r="Z45122" s="76">
        <f t="shared" si="705"/>
        <v>0</v>
      </c>
      <c r="AA45122" s="78"/>
    </row>
    <row r="45123" spans="26:27">
      <c r="Z45123" s="76">
        <f t="shared" si="705"/>
        <v>0</v>
      </c>
      <c r="AA45123" s="78"/>
    </row>
    <row r="45124" spans="26:27">
      <c r="Z45124" s="76">
        <f t="shared" si="705"/>
        <v>0</v>
      </c>
      <c r="AA45124" s="78"/>
    </row>
    <row r="45125" spans="26:27">
      <c r="Z45125" s="76">
        <f t="shared" si="705"/>
        <v>0</v>
      </c>
      <c r="AA45125" s="78"/>
    </row>
    <row r="45126" spans="26:27">
      <c r="Z45126" s="76">
        <f t="shared" ref="Z45126:Z45189" si="706">SUM(L45126,(-1)*AA45126)</f>
        <v>0</v>
      </c>
      <c r="AA45126" s="78"/>
    </row>
    <row r="45127" spans="26:27">
      <c r="Z45127" s="76">
        <f t="shared" si="706"/>
        <v>0</v>
      </c>
      <c r="AA45127" s="78"/>
    </row>
    <row r="45128" spans="26:27">
      <c r="Z45128" s="76">
        <f t="shared" si="706"/>
        <v>0</v>
      </c>
      <c r="AA45128" s="78"/>
    </row>
    <row r="45129" spans="26:27">
      <c r="Z45129" s="76">
        <f t="shared" si="706"/>
        <v>0</v>
      </c>
      <c r="AA45129" s="78"/>
    </row>
    <row r="45130" spans="26:27">
      <c r="Z45130" s="76">
        <f t="shared" si="706"/>
        <v>0</v>
      </c>
      <c r="AA45130" s="78"/>
    </row>
    <row r="45131" spans="26:27">
      <c r="Z45131" s="76">
        <f t="shared" si="706"/>
        <v>0</v>
      </c>
      <c r="AA45131" s="78"/>
    </row>
    <row r="45132" spans="26:27">
      <c r="Z45132" s="76">
        <f t="shared" si="706"/>
        <v>0</v>
      </c>
      <c r="AA45132" s="78"/>
    </row>
    <row r="45133" spans="26:27">
      <c r="Z45133" s="76">
        <f t="shared" si="706"/>
        <v>0</v>
      </c>
      <c r="AA45133" s="78"/>
    </row>
    <row r="45134" spans="26:27">
      <c r="Z45134" s="76">
        <f t="shared" si="706"/>
        <v>0</v>
      </c>
      <c r="AA45134" s="78"/>
    </row>
    <row r="45135" spans="26:27">
      <c r="Z45135" s="76">
        <f t="shared" si="706"/>
        <v>0</v>
      </c>
      <c r="AA45135" s="78"/>
    </row>
    <row r="45136" spans="26:27">
      <c r="Z45136" s="76">
        <f t="shared" si="706"/>
        <v>0</v>
      </c>
      <c r="AA45136" s="78"/>
    </row>
    <row r="45137" spans="26:27">
      <c r="Z45137" s="76">
        <f t="shared" si="706"/>
        <v>0</v>
      </c>
      <c r="AA45137" s="78"/>
    </row>
    <row r="45138" spans="26:27">
      <c r="Z45138" s="76">
        <f t="shared" si="706"/>
        <v>0</v>
      </c>
      <c r="AA45138" s="78"/>
    </row>
    <row r="45139" spans="26:27">
      <c r="Z45139" s="76">
        <f t="shared" si="706"/>
        <v>0</v>
      </c>
      <c r="AA45139" s="78"/>
    </row>
    <row r="45140" spans="26:27">
      <c r="Z45140" s="76">
        <f t="shared" si="706"/>
        <v>0</v>
      </c>
      <c r="AA45140" s="78"/>
    </row>
    <row r="45141" spans="26:27">
      <c r="Z45141" s="76">
        <f t="shared" si="706"/>
        <v>0</v>
      </c>
      <c r="AA45141" s="78"/>
    </row>
    <row r="45142" spans="26:27">
      <c r="Z45142" s="76">
        <f t="shared" si="706"/>
        <v>0</v>
      </c>
      <c r="AA45142" s="78"/>
    </row>
    <row r="45143" spans="26:27">
      <c r="Z45143" s="76">
        <f t="shared" si="706"/>
        <v>0</v>
      </c>
      <c r="AA45143" s="78"/>
    </row>
    <row r="45144" spans="26:27">
      <c r="Z45144" s="76">
        <f t="shared" si="706"/>
        <v>0</v>
      </c>
      <c r="AA45144" s="78"/>
    </row>
    <row r="45145" spans="26:27">
      <c r="Z45145" s="76">
        <f t="shared" si="706"/>
        <v>0</v>
      </c>
      <c r="AA45145" s="78"/>
    </row>
    <row r="45146" spans="26:27">
      <c r="Z45146" s="76">
        <f t="shared" si="706"/>
        <v>0</v>
      </c>
      <c r="AA45146" s="78"/>
    </row>
    <row r="45147" spans="26:27">
      <c r="Z45147" s="76">
        <f t="shared" si="706"/>
        <v>0</v>
      </c>
      <c r="AA45147" s="78"/>
    </row>
    <row r="45148" spans="26:27">
      <c r="Z45148" s="76">
        <f t="shared" si="706"/>
        <v>0</v>
      </c>
      <c r="AA45148" s="78"/>
    </row>
    <row r="45149" spans="26:27">
      <c r="Z45149" s="76">
        <f t="shared" si="706"/>
        <v>0</v>
      </c>
      <c r="AA45149" s="78"/>
    </row>
    <row r="45150" spans="26:27">
      <c r="Z45150" s="76">
        <f t="shared" si="706"/>
        <v>0</v>
      </c>
      <c r="AA45150" s="78"/>
    </row>
    <row r="45151" spans="26:27">
      <c r="Z45151" s="76">
        <f t="shared" si="706"/>
        <v>0</v>
      </c>
      <c r="AA45151" s="78"/>
    </row>
    <row r="45152" spans="26:27">
      <c r="Z45152" s="76">
        <f t="shared" si="706"/>
        <v>0</v>
      </c>
      <c r="AA45152" s="78"/>
    </row>
    <row r="45153" spans="26:27">
      <c r="Z45153" s="76">
        <f t="shared" si="706"/>
        <v>0</v>
      </c>
      <c r="AA45153" s="78"/>
    </row>
    <row r="45154" spans="26:27">
      <c r="Z45154" s="76">
        <f t="shared" si="706"/>
        <v>0</v>
      </c>
      <c r="AA45154" s="78"/>
    </row>
    <row r="45155" spans="26:27">
      <c r="Z45155" s="76">
        <f t="shared" si="706"/>
        <v>0</v>
      </c>
      <c r="AA45155" s="78"/>
    </row>
    <row r="45156" spans="26:27">
      <c r="Z45156" s="76">
        <f t="shared" si="706"/>
        <v>0</v>
      </c>
      <c r="AA45156" s="78"/>
    </row>
    <row r="45157" spans="26:27">
      <c r="Z45157" s="76">
        <f t="shared" si="706"/>
        <v>0</v>
      </c>
      <c r="AA45157" s="78"/>
    </row>
    <row r="45158" spans="26:27">
      <c r="Z45158" s="76">
        <f t="shared" si="706"/>
        <v>0</v>
      </c>
      <c r="AA45158" s="78"/>
    </row>
    <row r="45159" spans="26:27">
      <c r="Z45159" s="76">
        <f t="shared" si="706"/>
        <v>0</v>
      </c>
      <c r="AA45159" s="78"/>
    </row>
    <row r="45160" spans="26:27">
      <c r="Z45160" s="76">
        <f t="shared" si="706"/>
        <v>0</v>
      </c>
      <c r="AA45160" s="78"/>
    </row>
    <row r="45161" spans="26:27">
      <c r="Z45161" s="76">
        <f t="shared" si="706"/>
        <v>0</v>
      </c>
      <c r="AA45161" s="78"/>
    </row>
    <row r="45162" spans="26:27">
      <c r="Z45162" s="76">
        <f t="shared" si="706"/>
        <v>0</v>
      </c>
      <c r="AA45162" s="78"/>
    </row>
    <row r="45163" spans="26:27">
      <c r="Z45163" s="76">
        <f t="shared" si="706"/>
        <v>0</v>
      </c>
      <c r="AA45163" s="78"/>
    </row>
    <row r="45164" spans="26:27">
      <c r="Z45164" s="76">
        <f t="shared" si="706"/>
        <v>0</v>
      </c>
      <c r="AA45164" s="78"/>
    </row>
    <row r="45165" spans="26:27">
      <c r="Z45165" s="76">
        <f t="shared" si="706"/>
        <v>0</v>
      </c>
      <c r="AA45165" s="78"/>
    </row>
    <row r="45166" spans="26:27">
      <c r="Z45166" s="76">
        <f t="shared" si="706"/>
        <v>0</v>
      </c>
      <c r="AA45166" s="78"/>
    </row>
    <row r="45167" spans="26:27">
      <c r="Z45167" s="76">
        <f t="shared" si="706"/>
        <v>0</v>
      </c>
      <c r="AA45167" s="78"/>
    </row>
    <row r="45168" spans="26:27">
      <c r="Z45168" s="76">
        <f t="shared" si="706"/>
        <v>0</v>
      </c>
      <c r="AA45168" s="78"/>
    </row>
    <row r="45169" spans="26:27">
      <c r="Z45169" s="76">
        <f t="shared" si="706"/>
        <v>0</v>
      </c>
      <c r="AA45169" s="78"/>
    </row>
    <row r="45170" spans="26:27">
      <c r="Z45170" s="76">
        <f t="shared" si="706"/>
        <v>0</v>
      </c>
      <c r="AA45170" s="78"/>
    </row>
    <row r="45171" spans="26:27">
      <c r="Z45171" s="76">
        <f t="shared" si="706"/>
        <v>0</v>
      </c>
      <c r="AA45171" s="78"/>
    </row>
    <row r="45172" spans="26:27">
      <c r="Z45172" s="76">
        <f t="shared" si="706"/>
        <v>0</v>
      </c>
      <c r="AA45172" s="78"/>
    </row>
    <row r="45173" spans="26:27">
      <c r="Z45173" s="76">
        <f t="shared" si="706"/>
        <v>0</v>
      </c>
      <c r="AA45173" s="78"/>
    </row>
    <row r="45174" spans="26:27">
      <c r="Z45174" s="76">
        <f t="shared" si="706"/>
        <v>0</v>
      </c>
      <c r="AA45174" s="78"/>
    </row>
    <row r="45175" spans="26:27">
      <c r="Z45175" s="76">
        <f t="shared" si="706"/>
        <v>0</v>
      </c>
      <c r="AA45175" s="78"/>
    </row>
    <row r="45176" spans="26:27">
      <c r="Z45176" s="76">
        <f t="shared" si="706"/>
        <v>0</v>
      </c>
      <c r="AA45176" s="78"/>
    </row>
    <row r="45177" spans="26:27">
      <c r="Z45177" s="76">
        <f t="shared" si="706"/>
        <v>0</v>
      </c>
      <c r="AA45177" s="78"/>
    </row>
    <row r="45178" spans="26:27">
      <c r="Z45178" s="76">
        <f t="shared" si="706"/>
        <v>0</v>
      </c>
      <c r="AA45178" s="78"/>
    </row>
    <row r="45179" spans="26:27">
      <c r="Z45179" s="76">
        <f t="shared" si="706"/>
        <v>0</v>
      </c>
      <c r="AA45179" s="78"/>
    </row>
    <row r="45180" spans="26:27">
      <c r="Z45180" s="76">
        <f t="shared" si="706"/>
        <v>0</v>
      </c>
      <c r="AA45180" s="78"/>
    </row>
    <row r="45181" spans="26:27">
      <c r="Z45181" s="76">
        <f t="shared" si="706"/>
        <v>0</v>
      </c>
      <c r="AA45181" s="78"/>
    </row>
    <row r="45182" spans="26:27">
      <c r="Z45182" s="76">
        <f t="shared" si="706"/>
        <v>0</v>
      </c>
      <c r="AA45182" s="78"/>
    </row>
    <row r="45183" spans="26:27">
      <c r="Z45183" s="76">
        <f t="shared" si="706"/>
        <v>0</v>
      </c>
      <c r="AA45183" s="78"/>
    </row>
    <row r="45184" spans="26:27">
      <c r="Z45184" s="76">
        <f t="shared" si="706"/>
        <v>0</v>
      </c>
      <c r="AA45184" s="78"/>
    </row>
    <row r="45185" spans="26:27">
      <c r="Z45185" s="76">
        <f t="shared" si="706"/>
        <v>0</v>
      </c>
      <c r="AA45185" s="78"/>
    </row>
    <row r="45186" spans="26:27">
      <c r="Z45186" s="76">
        <f t="shared" si="706"/>
        <v>0</v>
      </c>
      <c r="AA45186" s="78"/>
    </row>
    <row r="45187" spans="26:27">
      <c r="Z45187" s="76">
        <f t="shared" si="706"/>
        <v>0</v>
      </c>
      <c r="AA45187" s="78"/>
    </row>
    <row r="45188" spans="26:27">
      <c r="Z45188" s="76">
        <f t="shared" si="706"/>
        <v>0</v>
      </c>
      <c r="AA45188" s="78"/>
    </row>
    <row r="45189" spans="26:27">
      <c r="Z45189" s="76">
        <f t="shared" si="706"/>
        <v>0</v>
      </c>
      <c r="AA45189" s="78"/>
    </row>
    <row r="45190" spans="26:27">
      <c r="Z45190" s="76">
        <f t="shared" ref="Z45190:Z45253" si="707">SUM(L45190,(-1)*AA45190)</f>
        <v>0</v>
      </c>
      <c r="AA45190" s="78"/>
    </row>
    <row r="45191" spans="26:27">
      <c r="Z45191" s="76">
        <f t="shared" si="707"/>
        <v>0</v>
      </c>
      <c r="AA45191" s="78"/>
    </row>
    <row r="45192" spans="26:27">
      <c r="Z45192" s="76">
        <f t="shared" si="707"/>
        <v>0</v>
      </c>
      <c r="AA45192" s="78"/>
    </row>
    <row r="45193" spans="26:27">
      <c r="Z45193" s="76">
        <f t="shared" si="707"/>
        <v>0</v>
      </c>
      <c r="AA45193" s="78"/>
    </row>
    <row r="45194" spans="26:27">
      <c r="Z45194" s="76">
        <f t="shared" si="707"/>
        <v>0</v>
      </c>
      <c r="AA45194" s="78"/>
    </row>
    <row r="45195" spans="26:27">
      <c r="Z45195" s="76">
        <f t="shared" si="707"/>
        <v>0</v>
      </c>
      <c r="AA45195" s="78"/>
    </row>
    <row r="45196" spans="26:27">
      <c r="Z45196" s="76">
        <f t="shared" si="707"/>
        <v>0</v>
      </c>
      <c r="AA45196" s="78"/>
    </row>
    <row r="45197" spans="26:27">
      <c r="Z45197" s="76">
        <f t="shared" si="707"/>
        <v>0</v>
      </c>
      <c r="AA45197" s="78"/>
    </row>
    <row r="45198" spans="26:27">
      <c r="Z45198" s="76">
        <f t="shared" si="707"/>
        <v>0</v>
      </c>
      <c r="AA45198" s="78"/>
    </row>
    <row r="45199" spans="26:27">
      <c r="Z45199" s="76">
        <f t="shared" si="707"/>
        <v>0</v>
      </c>
      <c r="AA45199" s="78"/>
    </row>
    <row r="45200" spans="26:27">
      <c r="Z45200" s="76">
        <f t="shared" si="707"/>
        <v>0</v>
      </c>
      <c r="AA45200" s="78"/>
    </row>
    <row r="45201" spans="26:27">
      <c r="Z45201" s="76">
        <f t="shared" si="707"/>
        <v>0</v>
      </c>
      <c r="AA45201" s="78"/>
    </row>
    <row r="45202" spans="26:27">
      <c r="Z45202" s="76">
        <f t="shared" si="707"/>
        <v>0</v>
      </c>
      <c r="AA45202" s="78"/>
    </row>
    <row r="45203" spans="26:27">
      <c r="Z45203" s="76">
        <f t="shared" si="707"/>
        <v>0</v>
      </c>
      <c r="AA45203" s="78"/>
    </row>
    <row r="45204" spans="26:27">
      <c r="Z45204" s="76">
        <f t="shared" si="707"/>
        <v>0</v>
      </c>
      <c r="AA45204" s="78"/>
    </row>
    <row r="45205" spans="26:27">
      <c r="Z45205" s="76">
        <f t="shared" si="707"/>
        <v>0</v>
      </c>
      <c r="AA45205" s="78"/>
    </row>
    <row r="45206" spans="26:27">
      <c r="Z45206" s="76">
        <f t="shared" si="707"/>
        <v>0</v>
      </c>
      <c r="AA45206" s="78"/>
    </row>
    <row r="45207" spans="26:27">
      <c r="Z45207" s="76">
        <f t="shared" si="707"/>
        <v>0</v>
      </c>
      <c r="AA45207" s="78"/>
    </row>
    <row r="45208" spans="26:27">
      <c r="Z45208" s="76">
        <f t="shared" si="707"/>
        <v>0</v>
      </c>
      <c r="AA45208" s="78"/>
    </row>
    <row r="45209" spans="26:27">
      <c r="Z45209" s="76">
        <f t="shared" si="707"/>
        <v>0</v>
      </c>
      <c r="AA45209" s="78"/>
    </row>
    <row r="45210" spans="26:27">
      <c r="Z45210" s="76">
        <f t="shared" si="707"/>
        <v>0</v>
      </c>
      <c r="AA45210" s="78"/>
    </row>
    <row r="45211" spans="26:27">
      <c r="Z45211" s="76">
        <f t="shared" si="707"/>
        <v>0</v>
      </c>
      <c r="AA45211" s="78"/>
    </row>
    <row r="45212" spans="26:27">
      <c r="Z45212" s="76">
        <f t="shared" si="707"/>
        <v>0</v>
      </c>
      <c r="AA45212" s="78"/>
    </row>
    <row r="45213" spans="26:27">
      <c r="Z45213" s="76">
        <f t="shared" si="707"/>
        <v>0</v>
      </c>
      <c r="AA45213" s="78"/>
    </row>
    <row r="45214" spans="26:27">
      <c r="Z45214" s="76">
        <f t="shared" si="707"/>
        <v>0</v>
      </c>
      <c r="AA45214" s="78"/>
    </row>
    <row r="45215" spans="26:27">
      <c r="Z45215" s="76">
        <f t="shared" si="707"/>
        <v>0</v>
      </c>
      <c r="AA45215" s="78"/>
    </row>
    <row r="45216" spans="26:27">
      <c r="Z45216" s="76">
        <f t="shared" si="707"/>
        <v>0</v>
      </c>
      <c r="AA45216" s="78"/>
    </row>
    <row r="45217" spans="26:27">
      <c r="Z45217" s="76">
        <f t="shared" si="707"/>
        <v>0</v>
      </c>
      <c r="AA45217" s="78"/>
    </row>
    <row r="45218" spans="26:27">
      <c r="Z45218" s="76">
        <f t="shared" si="707"/>
        <v>0</v>
      </c>
      <c r="AA45218" s="78"/>
    </row>
    <row r="45219" spans="26:27">
      <c r="Z45219" s="76">
        <f t="shared" si="707"/>
        <v>0</v>
      </c>
      <c r="AA45219" s="78"/>
    </row>
    <row r="45220" spans="26:27">
      <c r="Z45220" s="76">
        <f t="shared" si="707"/>
        <v>0</v>
      </c>
      <c r="AA45220" s="78"/>
    </row>
    <row r="45221" spans="26:27">
      <c r="Z45221" s="76">
        <f t="shared" si="707"/>
        <v>0</v>
      </c>
      <c r="AA45221" s="78"/>
    </row>
    <row r="45222" spans="26:27">
      <c r="Z45222" s="76">
        <f t="shared" si="707"/>
        <v>0</v>
      </c>
      <c r="AA45222" s="78"/>
    </row>
    <row r="45223" spans="26:27">
      <c r="Z45223" s="76">
        <f t="shared" si="707"/>
        <v>0</v>
      </c>
      <c r="AA45223" s="78"/>
    </row>
    <row r="45224" spans="26:27">
      <c r="Z45224" s="76">
        <f t="shared" si="707"/>
        <v>0</v>
      </c>
      <c r="AA45224" s="78"/>
    </row>
    <row r="45225" spans="26:27">
      <c r="Z45225" s="76">
        <f t="shared" si="707"/>
        <v>0</v>
      </c>
      <c r="AA45225" s="78"/>
    </row>
    <row r="45226" spans="26:27">
      <c r="Z45226" s="76">
        <f t="shared" si="707"/>
        <v>0</v>
      </c>
      <c r="AA45226" s="78"/>
    </row>
    <row r="45227" spans="26:27">
      <c r="Z45227" s="76">
        <f t="shared" si="707"/>
        <v>0</v>
      </c>
      <c r="AA45227" s="78"/>
    </row>
    <row r="45228" spans="26:27">
      <c r="Z45228" s="76">
        <f t="shared" si="707"/>
        <v>0</v>
      </c>
      <c r="AA45228" s="78"/>
    </row>
    <row r="45229" spans="26:27">
      <c r="Z45229" s="76">
        <f t="shared" si="707"/>
        <v>0</v>
      </c>
      <c r="AA45229" s="78"/>
    </row>
    <row r="45230" spans="26:27">
      <c r="Z45230" s="76">
        <f t="shared" si="707"/>
        <v>0</v>
      </c>
      <c r="AA45230" s="78"/>
    </row>
    <row r="45231" spans="26:27">
      <c r="Z45231" s="76">
        <f t="shared" si="707"/>
        <v>0</v>
      </c>
      <c r="AA45231" s="78"/>
    </row>
    <row r="45232" spans="26:27">
      <c r="Z45232" s="76">
        <f t="shared" si="707"/>
        <v>0</v>
      </c>
      <c r="AA45232" s="78"/>
    </row>
    <row r="45233" spans="26:27">
      <c r="Z45233" s="76">
        <f t="shared" si="707"/>
        <v>0</v>
      </c>
      <c r="AA45233" s="78"/>
    </row>
    <row r="45234" spans="26:27">
      <c r="Z45234" s="76">
        <f t="shared" si="707"/>
        <v>0</v>
      </c>
      <c r="AA45234" s="78"/>
    </row>
    <row r="45235" spans="26:27">
      <c r="Z45235" s="76">
        <f t="shared" si="707"/>
        <v>0</v>
      </c>
      <c r="AA45235" s="78"/>
    </row>
    <row r="45236" spans="26:27">
      <c r="Z45236" s="76">
        <f t="shared" si="707"/>
        <v>0</v>
      </c>
      <c r="AA45236" s="78"/>
    </row>
    <row r="45237" spans="26:27">
      <c r="Z45237" s="76">
        <f t="shared" si="707"/>
        <v>0</v>
      </c>
      <c r="AA45237" s="78"/>
    </row>
    <row r="45238" spans="26:27">
      <c r="Z45238" s="76">
        <f t="shared" si="707"/>
        <v>0</v>
      </c>
      <c r="AA45238" s="78"/>
    </row>
    <row r="45239" spans="26:27">
      <c r="Z45239" s="76">
        <f t="shared" si="707"/>
        <v>0</v>
      </c>
      <c r="AA45239" s="78"/>
    </row>
    <row r="45240" spans="26:27">
      <c r="Z45240" s="76">
        <f t="shared" si="707"/>
        <v>0</v>
      </c>
      <c r="AA45240" s="78"/>
    </row>
    <row r="45241" spans="26:27">
      <c r="Z45241" s="76">
        <f t="shared" si="707"/>
        <v>0</v>
      </c>
      <c r="AA45241" s="78"/>
    </row>
    <row r="45242" spans="26:27">
      <c r="Z45242" s="76">
        <f t="shared" si="707"/>
        <v>0</v>
      </c>
      <c r="AA45242" s="78"/>
    </row>
    <row r="45243" spans="26:27">
      <c r="Z45243" s="76">
        <f t="shared" si="707"/>
        <v>0</v>
      </c>
      <c r="AA45243" s="78"/>
    </row>
    <row r="45244" spans="26:27">
      <c r="Z45244" s="76">
        <f t="shared" si="707"/>
        <v>0</v>
      </c>
      <c r="AA45244" s="78"/>
    </row>
    <row r="45245" spans="26:27">
      <c r="Z45245" s="76">
        <f t="shared" si="707"/>
        <v>0</v>
      </c>
      <c r="AA45245" s="78"/>
    </row>
    <row r="45246" spans="26:27">
      <c r="Z45246" s="76">
        <f t="shared" si="707"/>
        <v>0</v>
      </c>
      <c r="AA45246" s="78"/>
    </row>
    <row r="45247" spans="26:27">
      <c r="Z45247" s="76">
        <f t="shared" si="707"/>
        <v>0</v>
      </c>
      <c r="AA45247" s="78"/>
    </row>
    <row r="45248" spans="26:27">
      <c r="Z45248" s="76">
        <f t="shared" si="707"/>
        <v>0</v>
      </c>
      <c r="AA45248" s="78"/>
    </row>
    <row r="45249" spans="26:27">
      <c r="Z45249" s="76">
        <f t="shared" si="707"/>
        <v>0</v>
      </c>
      <c r="AA45249" s="78"/>
    </row>
    <row r="45250" spans="26:27">
      <c r="Z45250" s="76">
        <f t="shared" si="707"/>
        <v>0</v>
      </c>
      <c r="AA45250" s="78"/>
    </row>
    <row r="45251" spans="26:27">
      <c r="Z45251" s="76">
        <f t="shared" si="707"/>
        <v>0</v>
      </c>
      <c r="AA45251" s="78"/>
    </row>
    <row r="45252" spans="26:27">
      <c r="Z45252" s="76">
        <f t="shared" si="707"/>
        <v>0</v>
      </c>
      <c r="AA45252" s="78"/>
    </row>
    <row r="45253" spans="26:27">
      <c r="Z45253" s="76">
        <f t="shared" si="707"/>
        <v>0</v>
      </c>
      <c r="AA45253" s="78"/>
    </row>
    <row r="45254" spans="26:27">
      <c r="Z45254" s="76">
        <f t="shared" ref="Z45254:Z45317" si="708">SUM(L45254,(-1)*AA45254)</f>
        <v>0</v>
      </c>
      <c r="AA45254" s="78"/>
    </row>
    <row r="45255" spans="26:27">
      <c r="Z45255" s="76">
        <f t="shared" si="708"/>
        <v>0</v>
      </c>
      <c r="AA45255" s="78"/>
    </row>
    <row r="45256" spans="26:27">
      <c r="Z45256" s="76">
        <f t="shared" si="708"/>
        <v>0</v>
      </c>
      <c r="AA45256" s="78"/>
    </row>
    <row r="45257" spans="26:27">
      <c r="Z45257" s="76">
        <f t="shared" si="708"/>
        <v>0</v>
      </c>
      <c r="AA45257" s="78"/>
    </row>
    <row r="45258" spans="26:27">
      <c r="Z45258" s="76">
        <f t="shared" si="708"/>
        <v>0</v>
      </c>
      <c r="AA45258" s="78"/>
    </row>
    <row r="45259" spans="26:27">
      <c r="Z45259" s="76">
        <f t="shared" si="708"/>
        <v>0</v>
      </c>
      <c r="AA45259" s="78"/>
    </row>
    <row r="45260" spans="26:27">
      <c r="Z45260" s="76">
        <f t="shared" si="708"/>
        <v>0</v>
      </c>
      <c r="AA45260" s="78"/>
    </row>
    <row r="45261" spans="26:27">
      <c r="Z45261" s="76">
        <f t="shared" si="708"/>
        <v>0</v>
      </c>
      <c r="AA45261" s="78"/>
    </row>
    <row r="45262" spans="26:27">
      <c r="Z45262" s="76">
        <f t="shared" si="708"/>
        <v>0</v>
      </c>
      <c r="AA45262" s="78"/>
    </row>
    <row r="45263" spans="26:27">
      <c r="Z45263" s="76">
        <f t="shared" si="708"/>
        <v>0</v>
      </c>
      <c r="AA45263" s="78"/>
    </row>
    <row r="45264" spans="26:27">
      <c r="Z45264" s="76">
        <f t="shared" si="708"/>
        <v>0</v>
      </c>
      <c r="AA45264" s="78"/>
    </row>
    <row r="45265" spans="26:27">
      <c r="Z45265" s="76">
        <f t="shared" si="708"/>
        <v>0</v>
      </c>
      <c r="AA45265" s="78"/>
    </row>
    <row r="45266" spans="26:27">
      <c r="Z45266" s="76">
        <f t="shared" si="708"/>
        <v>0</v>
      </c>
      <c r="AA45266" s="78"/>
    </row>
    <row r="45267" spans="26:27">
      <c r="Z45267" s="76">
        <f t="shared" si="708"/>
        <v>0</v>
      </c>
      <c r="AA45267" s="78"/>
    </row>
    <row r="45268" spans="26:27">
      <c r="Z45268" s="76">
        <f t="shared" si="708"/>
        <v>0</v>
      </c>
      <c r="AA45268" s="78"/>
    </row>
    <row r="45269" spans="26:27">
      <c r="Z45269" s="76">
        <f t="shared" si="708"/>
        <v>0</v>
      </c>
      <c r="AA45269" s="78"/>
    </row>
    <row r="45270" spans="26:27">
      <c r="Z45270" s="76">
        <f t="shared" si="708"/>
        <v>0</v>
      </c>
      <c r="AA45270" s="78"/>
    </row>
    <row r="45271" spans="26:27">
      <c r="Z45271" s="76">
        <f t="shared" si="708"/>
        <v>0</v>
      </c>
      <c r="AA45271" s="78"/>
    </row>
    <row r="45272" spans="26:27">
      <c r="Z45272" s="76">
        <f t="shared" si="708"/>
        <v>0</v>
      </c>
      <c r="AA45272" s="78"/>
    </row>
    <row r="45273" spans="26:27">
      <c r="Z45273" s="76">
        <f t="shared" si="708"/>
        <v>0</v>
      </c>
      <c r="AA45273" s="78"/>
    </row>
    <row r="45274" spans="26:27">
      <c r="Z45274" s="76">
        <f t="shared" si="708"/>
        <v>0</v>
      </c>
      <c r="AA45274" s="78"/>
    </row>
    <row r="45275" spans="26:27">
      <c r="Z45275" s="76">
        <f t="shared" si="708"/>
        <v>0</v>
      </c>
      <c r="AA45275" s="78"/>
    </row>
    <row r="45276" spans="26:27">
      <c r="Z45276" s="76">
        <f t="shared" si="708"/>
        <v>0</v>
      </c>
      <c r="AA45276" s="78"/>
    </row>
    <row r="45277" spans="26:27">
      <c r="Z45277" s="76">
        <f t="shared" si="708"/>
        <v>0</v>
      </c>
      <c r="AA45277" s="78"/>
    </row>
    <row r="45278" spans="26:27">
      <c r="Z45278" s="76">
        <f t="shared" si="708"/>
        <v>0</v>
      </c>
      <c r="AA45278" s="78"/>
    </row>
    <row r="45279" spans="26:27">
      <c r="Z45279" s="76">
        <f t="shared" si="708"/>
        <v>0</v>
      </c>
      <c r="AA45279" s="78"/>
    </row>
    <row r="45280" spans="26:27">
      <c r="Z45280" s="76">
        <f t="shared" si="708"/>
        <v>0</v>
      </c>
      <c r="AA45280" s="78"/>
    </row>
    <row r="45281" spans="26:27">
      <c r="Z45281" s="76">
        <f t="shared" si="708"/>
        <v>0</v>
      </c>
      <c r="AA45281" s="78"/>
    </row>
    <row r="45282" spans="26:27">
      <c r="Z45282" s="76">
        <f t="shared" si="708"/>
        <v>0</v>
      </c>
      <c r="AA45282" s="78"/>
    </row>
    <row r="45283" spans="26:27">
      <c r="Z45283" s="76">
        <f t="shared" si="708"/>
        <v>0</v>
      </c>
      <c r="AA45283" s="78"/>
    </row>
    <row r="45284" spans="26:27">
      <c r="Z45284" s="76">
        <f t="shared" si="708"/>
        <v>0</v>
      </c>
      <c r="AA45284" s="78"/>
    </row>
    <row r="45285" spans="26:27">
      <c r="Z45285" s="76">
        <f t="shared" si="708"/>
        <v>0</v>
      </c>
      <c r="AA45285" s="78"/>
    </row>
    <row r="45286" spans="26:27">
      <c r="Z45286" s="76">
        <f t="shared" si="708"/>
        <v>0</v>
      </c>
      <c r="AA45286" s="78"/>
    </row>
    <row r="45287" spans="26:27">
      <c r="Z45287" s="76">
        <f t="shared" si="708"/>
        <v>0</v>
      </c>
      <c r="AA45287" s="78"/>
    </row>
    <row r="45288" spans="26:27">
      <c r="Z45288" s="76">
        <f t="shared" si="708"/>
        <v>0</v>
      </c>
      <c r="AA45288" s="78"/>
    </row>
    <row r="45289" spans="26:27">
      <c r="Z45289" s="76">
        <f t="shared" si="708"/>
        <v>0</v>
      </c>
      <c r="AA45289" s="78"/>
    </row>
    <row r="45290" spans="26:27">
      <c r="Z45290" s="76">
        <f t="shared" si="708"/>
        <v>0</v>
      </c>
      <c r="AA45290" s="78"/>
    </row>
    <row r="45291" spans="26:27">
      <c r="Z45291" s="76">
        <f t="shared" si="708"/>
        <v>0</v>
      </c>
      <c r="AA45291" s="78"/>
    </row>
    <row r="45292" spans="26:27">
      <c r="Z45292" s="76">
        <f t="shared" si="708"/>
        <v>0</v>
      </c>
      <c r="AA45292" s="78"/>
    </row>
    <row r="45293" spans="26:27">
      <c r="Z45293" s="76">
        <f t="shared" si="708"/>
        <v>0</v>
      </c>
      <c r="AA45293" s="78"/>
    </row>
    <row r="45294" spans="26:27">
      <c r="Z45294" s="76">
        <f t="shared" si="708"/>
        <v>0</v>
      </c>
      <c r="AA45294" s="78"/>
    </row>
    <row r="45295" spans="26:27">
      <c r="Z45295" s="76">
        <f t="shared" si="708"/>
        <v>0</v>
      </c>
      <c r="AA45295" s="78"/>
    </row>
    <row r="45296" spans="26:27">
      <c r="Z45296" s="76">
        <f t="shared" si="708"/>
        <v>0</v>
      </c>
      <c r="AA45296" s="78"/>
    </row>
    <row r="45297" spans="26:27">
      <c r="Z45297" s="76">
        <f t="shared" si="708"/>
        <v>0</v>
      </c>
      <c r="AA45297" s="78"/>
    </row>
    <row r="45298" spans="26:27">
      <c r="Z45298" s="76">
        <f t="shared" si="708"/>
        <v>0</v>
      </c>
      <c r="AA45298" s="78"/>
    </row>
    <row r="45299" spans="26:27">
      <c r="Z45299" s="76">
        <f t="shared" si="708"/>
        <v>0</v>
      </c>
      <c r="AA45299" s="78"/>
    </row>
    <row r="45300" spans="26:27">
      <c r="Z45300" s="76">
        <f t="shared" si="708"/>
        <v>0</v>
      </c>
      <c r="AA45300" s="78"/>
    </row>
    <row r="45301" spans="26:27">
      <c r="Z45301" s="76">
        <f t="shared" si="708"/>
        <v>0</v>
      </c>
      <c r="AA45301" s="78"/>
    </row>
    <row r="45302" spans="26:27">
      <c r="Z45302" s="76">
        <f t="shared" si="708"/>
        <v>0</v>
      </c>
      <c r="AA45302" s="78"/>
    </row>
    <row r="45303" spans="26:27">
      <c r="Z45303" s="76">
        <f t="shared" si="708"/>
        <v>0</v>
      </c>
      <c r="AA45303" s="78"/>
    </row>
    <row r="45304" spans="26:27">
      <c r="Z45304" s="76">
        <f t="shared" si="708"/>
        <v>0</v>
      </c>
      <c r="AA45304" s="78"/>
    </row>
    <row r="45305" spans="26:27">
      <c r="Z45305" s="76">
        <f t="shared" si="708"/>
        <v>0</v>
      </c>
      <c r="AA45305" s="78"/>
    </row>
    <row r="45306" spans="26:27">
      <c r="Z45306" s="76">
        <f t="shared" si="708"/>
        <v>0</v>
      </c>
      <c r="AA45306" s="78"/>
    </row>
    <row r="45307" spans="26:27">
      <c r="Z45307" s="76">
        <f t="shared" si="708"/>
        <v>0</v>
      </c>
      <c r="AA45307" s="78"/>
    </row>
    <row r="45308" spans="26:27">
      <c r="Z45308" s="76">
        <f t="shared" si="708"/>
        <v>0</v>
      </c>
      <c r="AA45308" s="78"/>
    </row>
    <row r="45309" spans="26:27">
      <c r="Z45309" s="76">
        <f t="shared" si="708"/>
        <v>0</v>
      </c>
      <c r="AA45309" s="78"/>
    </row>
    <row r="45310" spans="26:27">
      <c r="Z45310" s="76">
        <f t="shared" si="708"/>
        <v>0</v>
      </c>
      <c r="AA45310" s="78"/>
    </row>
    <row r="45311" spans="26:27">
      <c r="Z45311" s="76">
        <f t="shared" si="708"/>
        <v>0</v>
      </c>
      <c r="AA45311" s="78"/>
    </row>
    <row r="45312" spans="26:27">
      <c r="Z45312" s="76">
        <f t="shared" si="708"/>
        <v>0</v>
      </c>
      <c r="AA45312" s="78"/>
    </row>
    <row r="45313" spans="26:27">
      <c r="Z45313" s="76">
        <f t="shared" si="708"/>
        <v>0</v>
      </c>
      <c r="AA45313" s="78"/>
    </row>
    <row r="45314" spans="26:27">
      <c r="Z45314" s="76">
        <f t="shared" si="708"/>
        <v>0</v>
      </c>
      <c r="AA45314" s="78"/>
    </row>
    <row r="45315" spans="26:27">
      <c r="Z45315" s="76">
        <f t="shared" si="708"/>
        <v>0</v>
      </c>
      <c r="AA45315" s="78"/>
    </row>
    <row r="45316" spans="26:27">
      <c r="Z45316" s="76">
        <f t="shared" si="708"/>
        <v>0</v>
      </c>
      <c r="AA45316" s="78"/>
    </row>
    <row r="45317" spans="26:27">
      <c r="Z45317" s="76">
        <f t="shared" si="708"/>
        <v>0</v>
      </c>
      <c r="AA45317" s="78"/>
    </row>
    <row r="45318" spans="26:27">
      <c r="Z45318" s="76">
        <f t="shared" ref="Z45318:Z45381" si="709">SUM(L45318,(-1)*AA45318)</f>
        <v>0</v>
      </c>
      <c r="AA45318" s="78"/>
    </row>
    <row r="45319" spans="26:27">
      <c r="Z45319" s="76">
        <f t="shared" si="709"/>
        <v>0</v>
      </c>
      <c r="AA45319" s="78"/>
    </row>
    <row r="45320" spans="26:27">
      <c r="Z45320" s="76">
        <f t="shared" si="709"/>
        <v>0</v>
      </c>
      <c r="AA45320" s="78"/>
    </row>
    <row r="45321" spans="26:27">
      <c r="Z45321" s="76">
        <f t="shared" si="709"/>
        <v>0</v>
      </c>
      <c r="AA45321" s="78"/>
    </row>
    <row r="45322" spans="26:27">
      <c r="Z45322" s="76">
        <f t="shared" si="709"/>
        <v>0</v>
      </c>
      <c r="AA45322" s="78"/>
    </row>
    <row r="45323" spans="26:27">
      <c r="Z45323" s="76">
        <f t="shared" si="709"/>
        <v>0</v>
      </c>
      <c r="AA45323" s="78"/>
    </row>
    <row r="45324" spans="26:27">
      <c r="Z45324" s="76">
        <f t="shared" si="709"/>
        <v>0</v>
      </c>
      <c r="AA45324" s="78"/>
    </row>
    <row r="45325" spans="26:27">
      <c r="Z45325" s="76">
        <f t="shared" si="709"/>
        <v>0</v>
      </c>
      <c r="AA45325" s="78"/>
    </row>
    <row r="45326" spans="26:27">
      <c r="Z45326" s="76">
        <f t="shared" si="709"/>
        <v>0</v>
      </c>
      <c r="AA45326" s="78"/>
    </row>
    <row r="45327" spans="26:27">
      <c r="Z45327" s="76">
        <f t="shared" si="709"/>
        <v>0</v>
      </c>
      <c r="AA45327" s="78"/>
    </row>
    <row r="45328" spans="26:27">
      <c r="Z45328" s="76">
        <f t="shared" si="709"/>
        <v>0</v>
      </c>
      <c r="AA45328" s="78"/>
    </row>
    <row r="45329" spans="26:27">
      <c r="Z45329" s="76">
        <f t="shared" si="709"/>
        <v>0</v>
      </c>
      <c r="AA45329" s="78"/>
    </row>
    <row r="45330" spans="26:27">
      <c r="Z45330" s="76">
        <f t="shared" si="709"/>
        <v>0</v>
      </c>
      <c r="AA45330" s="78"/>
    </row>
    <row r="45331" spans="26:27">
      <c r="Z45331" s="76">
        <f t="shared" si="709"/>
        <v>0</v>
      </c>
      <c r="AA45331" s="78"/>
    </row>
    <row r="45332" spans="26:27">
      <c r="Z45332" s="76">
        <f t="shared" si="709"/>
        <v>0</v>
      </c>
      <c r="AA45332" s="78"/>
    </row>
    <row r="45333" spans="26:27">
      <c r="Z45333" s="76">
        <f t="shared" si="709"/>
        <v>0</v>
      </c>
      <c r="AA45333" s="78"/>
    </row>
    <row r="45334" spans="26:27">
      <c r="Z45334" s="76">
        <f t="shared" si="709"/>
        <v>0</v>
      </c>
      <c r="AA45334" s="78"/>
    </row>
    <row r="45335" spans="26:27">
      <c r="Z45335" s="76">
        <f t="shared" si="709"/>
        <v>0</v>
      </c>
      <c r="AA45335" s="78"/>
    </row>
    <row r="45336" spans="26:27">
      <c r="Z45336" s="76">
        <f t="shared" si="709"/>
        <v>0</v>
      </c>
      <c r="AA45336" s="78"/>
    </row>
    <row r="45337" spans="26:27">
      <c r="Z45337" s="76">
        <f t="shared" si="709"/>
        <v>0</v>
      </c>
      <c r="AA45337" s="78"/>
    </row>
    <row r="45338" spans="26:27">
      <c r="Z45338" s="76">
        <f t="shared" si="709"/>
        <v>0</v>
      </c>
      <c r="AA45338" s="78"/>
    </row>
    <row r="45339" spans="26:27">
      <c r="Z45339" s="76">
        <f t="shared" si="709"/>
        <v>0</v>
      </c>
      <c r="AA45339" s="78"/>
    </row>
    <row r="45340" spans="26:27">
      <c r="Z45340" s="76">
        <f t="shared" si="709"/>
        <v>0</v>
      </c>
      <c r="AA45340" s="78"/>
    </row>
    <row r="45341" spans="26:27">
      <c r="Z45341" s="76">
        <f t="shared" si="709"/>
        <v>0</v>
      </c>
      <c r="AA45341" s="78"/>
    </row>
    <row r="45342" spans="26:27">
      <c r="Z45342" s="76">
        <f t="shared" si="709"/>
        <v>0</v>
      </c>
      <c r="AA45342" s="78"/>
    </row>
    <row r="45343" spans="26:27">
      <c r="Z45343" s="76">
        <f t="shared" si="709"/>
        <v>0</v>
      </c>
      <c r="AA45343" s="78"/>
    </row>
    <row r="45344" spans="26:27">
      <c r="Z45344" s="76">
        <f t="shared" si="709"/>
        <v>0</v>
      </c>
      <c r="AA45344" s="78"/>
    </row>
    <row r="45345" spans="26:27">
      <c r="Z45345" s="76">
        <f t="shared" si="709"/>
        <v>0</v>
      </c>
      <c r="AA45345" s="78"/>
    </row>
    <row r="45346" spans="26:27">
      <c r="Z45346" s="76">
        <f t="shared" si="709"/>
        <v>0</v>
      </c>
      <c r="AA45346" s="78"/>
    </row>
    <row r="45347" spans="26:27">
      <c r="Z45347" s="76">
        <f t="shared" si="709"/>
        <v>0</v>
      </c>
      <c r="AA45347" s="78"/>
    </row>
    <row r="45348" spans="26:27">
      <c r="Z45348" s="76">
        <f t="shared" si="709"/>
        <v>0</v>
      </c>
      <c r="AA45348" s="78"/>
    </row>
    <row r="45349" spans="26:27">
      <c r="Z45349" s="76">
        <f t="shared" si="709"/>
        <v>0</v>
      </c>
      <c r="AA45349" s="78"/>
    </row>
    <row r="45350" spans="26:27">
      <c r="Z45350" s="76">
        <f t="shared" si="709"/>
        <v>0</v>
      </c>
      <c r="AA45350" s="78"/>
    </row>
    <row r="45351" spans="26:27">
      <c r="Z45351" s="76">
        <f t="shared" si="709"/>
        <v>0</v>
      </c>
      <c r="AA45351" s="78"/>
    </row>
    <row r="45352" spans="26:27">
      <c r="Z45352" s="76">
        <f t="shared" si="709"/>
        <v>0</v>
      </c>
      <c r="AA45352" s="78"/>
    </row>
    <row r="45353" spans="26:27">
      <c r="Z45353" s="76">
        <f t="shared" si="709"/>
        <v>0</v>
      </c>
      <c r="AA45353" s="78"/>
    </row>
    <row r="45354" spans="26:27">
      <c r="Z45354" s="76">
        <f t="shared" si="709"/>
        <v>0</v>
      </c>
      <c r="AA45354" s="78"/>
    </row>
    <row r="45355" spans="26:27">
      <c r="Z45355" s="76">
        <f t="shared" si="709"/>
        <v>0</v>
      </c>
      <c r="AA45355" s="78"/>
    </row>
    <row r="45356" spans="26:27">
      <c r="Z45356" s="76">
        <f t="shared" si="709"/>
        <v>0</v>
      </c>
      <c r="AA45356" s="78"/>
    </row>
    <row r="45357" spans="26:27">
      <c r="Z45357" s="76">
        <f t="shared" si="709"/>
        <v>0</v>
      </c>
      <c r="AA45357" s="78"/>
    </row>
    <row r="45358" spans="26:27">
      <c r="Z45358" s="76">
        <f t="shared" si="709"/>
        <v>0</v>
      </c>
      <c r="AA45358" s="78"/>
    </row>
    <row r="45359" spans="26:27">
      <c r="Z45359" s="76">
        <f t="shared" si="709"/>
        <v>0</v>
      </c>
      <c r="AA45359" s="78"/>
    </row>
    <row r="45360" spans="26:27">
      <c r="Z45360" s="76">
        <f t="shared" si="709"/>
        <v>0</v>
      </c>
      <c r="AA45360" s="78"/>
    </row>
    <row r="45361" spans="26:27">
      <c r="Z45361" s="76">
        <f t="shared" si="709"/>
        <v>0</v>
      </c>
      <c r="AA45361" s="78"/>
    </row>
    <row r="45362" spans="26:27">
      <c r="Z45362" s="76">
        <f t="shared" si="709"/>
        <v>0</v>
      </c>
      <c r="AA45362" s="78"/>
    </row>
    <row r="45363" spans="26:27">
      <c r="Z45363" s="76">
        <f t="shared" si="709"/>
        <v>0</v>
      </c>
      <c r="AA45363" s="78"/>
    </row>
    <row r="45364" spans="26:27">
      <c r="Z45364" s="76">
        <f t="shared" si="709"/>
        <v>0</v>
      </c>
      <c r="AA45364" s="78"/>
    </row>
    <row r="45365" spans="26:27">
      <c r="Z45365" s="76">
        <f t="shared" si="709"/>
        <v>0</v>
      </c>
      <c r="AA45365" s="78"/>
    </row>
    <row r="45366" spans="26:27">
      <c r="Z45366" s="76">
        <f t="shared" si="709"/>
        <v>0</v>
      </c>
      <c r="AA45366" s="78"/>
    </row>
    <row r="45367" spans="26:27">
      <c r="Z45367" s="76">
        <f t="shared" si="709"/>
        <v>0</v>
      </c>
      <c r="AA45367" s="78"/>
    </row>
    <row r="45368" spans="26:27">
      <c r="Z45368" s="76">
        <f t="shared" si="709"/>
        <v>0</v>
      </c>
      <c r="AA45368" s="78"/>
    </row>
    <row r="45369" spans="26:27">
      <c r="Z45369" s="76">
        <f t="shared" si="709"/>
        <v>0</v>
      </c>
      <c r="AA45369" s="78"/>
    </row>
    <row r="45370" spans="26:27">
      <c r="Z45370" s="76">
        <f t="shared" si="709"/>
        <v>0</v>
      </c>
      <c r="AA45370" s="78"/>
    </row>
    <row r="45371" spans="26:27">
      <c r="Z45371" s="76">
        <f t="shared" si="709"/>
        <v>0</v>
      </c>
      <c r="AA45371" s="78"/>
    </row>
    <row r="45372" spans="26:27">
      <c r="Z45372" s="76">
        <f t="shared" si="709"/>
        <v>0</v>
      </c>
      <c r="AA45372" s="78"/>
    </row>
    <row r="45373" spans="26:27">
      <c r="Z45373" s="76">
        <f t="shared" si="709"/>
        <v>0</v>
      </c>
      <c r="AA45373" s="78"/>
    </row>
    <row r="45374" spans="26:27">
      <c r="Z45374" s="76">
        <f t="shared" si="709"/>
        <v>0</v>
      </c>
      <c r="AA45374" s="78"/>
    </row>
    <row r="45375" spans="26:27">
      <c r="Z45375" s="76">
        <f t="shared" si="709"/>
        <v>0</v>
      </c>
      <c r="AA45375" s="78"/>
    </row>
    <row r="45376" spans="26:27">
      <c r="Z45376" s="76">
        <f t="shared" si="709"/>
        <v>0</v>
      </c>
      <c r="AA45376" s="78"/>
    </row>
    <row r="45377" spans="26:27">
      <c r="Z45377" s="76">
        <f t="shared" si="709"/>
        <v>0</v>
      </c>
      <c r="AA45377" s="78"/>
    </row>
    <row r="45378" spans="26:27">
      <c r="Z45378" s="76">
        <f t="shared" si="709"/>
        <v>0</v>
      </c>
      <c r="AA45378" s="78"/>
    </row>
    <row r="45379" spans="26:27">
      <c r="Z45379" s="76">
        <f t="shared" si="709"/>
        <v>0</v>
      </c>
      <c r="AA45379" s="78"/>
    </row>
    <row r="45380" spans="26:27">
      <c r="Z45380" s="76">
        <f t="shared" si="709"/>
        <v>0</v>
      </c>
      <c r="AA45380" s="78"/>
    </row>
    <row r="45381" spans="26:27">
      <c r="Z45381" s="76">
        <f t="shared" si="709"/>
        <v>0</v>
      </c>
      <c r="AA45381" s="78"/>
    </row>
    <row r="45382" spans="26:27">
      <c r="Z45382" s="76">
        <f t="shared" ref="Z45382:Z45445" si="710">SUM(L45382,(-1)*AA45382)</f>
        <v>0</v>
      </c>
      <c r="AA45382" s="78"/>
    </row>
    <row r="45383" spans="26:27">
      <c r="Z45383" s="76">
        <f t="shared" si="710"/>
        <v>0</v>
      </c>
      <c r="AA45383" s="78"/>
    </row>
    <row r="45384" spans="26:27">
      <c r="Z45384" s="76">
        <f t="shared" si="710"/>
        <v>0</v>
      </c>
      <c r="AA45384" s="78"/>
    </row>
    <row r="45385" spans="26:27">
      <c r="Z45385" s="76">
        <f t="shared" si="710"/>
        <v>0</v>
      </c>
      <c r="AA45385" s="78"/>
    </row>
    <row r="45386" spans="26:27">
      <c r="Z45386" s="76">
        <f t="shared" si="710"/>
        <v>0</v>
      </c>
      <c r="AA45386" s="78"/>
    </row>
    <row r="45387" spans="26:27">
      <c r="Z45387" s="76">
        <f t="shared" si="710"/>
        <v>0</v>
      </c>
      <c r="AA45387" s="78"/>
    </row>
    <row r="45388" spans="26:27">
      <c r="Z45388" s="76">
        <f t="shared" si="710"/>
        <v>0</v>
      </c>
      <c r="AA45388" s="78"/>
    </row>
    <row r="45389" spans="26:27">
      <c r="Z45389" s="76">
        <f t="shared" si="710"/>
        <v>0</v>
      </c>
      <c r="AA45389" s="78"/>
    </row>
    <row r="45390" spans="26:27">
      <c r="Z45390" s="76">
        <f t="shared" si="710"/>
        <v>0</v>
      </c>
      <c r="AA45390" s="78"/>
    </row>
    <row r="45391" spans="26:27">
      <c r="Z45391" s="76">
        <f t="shared" si="710"/>
        <v>0</v>
      </c>
      <c r="AA45391" s="78"/>
    </row>
    <row r="45392" spans="26:27">
      <c r="Z45392" s="76">
        <f t="shared" si="710"/>
        <v>0</v>
      </c>
      <c r="AA45392" s="78"/>
    </row>
    <row r="45393" spans="26:27">
      <c r="Z45393" s="76">
        <f t="shared" si="710"/>
        <v>0</v>
      </c>
      <c r="AA45393" s="78"/>
    </row>
    <row r="45394" spans="26:27">
      <c r="Z45394" s="76">
        <f t="shared" si="710"/>
        <v>0</v>
      </c>
      <c r="AA45394" s="78"/>
    </row>
    <row r="45395" spans="26:27">
      <c r="Z45395" s="76">
        <f t="shared" si="710"/>
        <v>0</v>
      </c>
      <c r="AA45395" s="78"/>
    </row>
    <row r="45396" spans="26:27">
      <c r="Z45396" s="76">
        <f t="shared" si="710"/>
        <v>0</v>
      </c>
      <c r="AA45396" s="78"/>
    </row>
    <row r="45397" spans="26:27">
      <c r="Z45397" s="76">
        <f t="shared" si="710"/>
        <v>0</v>
      </c>
      <c r="AA45397" s="78"/>
    </row>
    <row r="45398" spans="26:27">
      <c r="Z45398" s="76">
        <f t="shared" si="710"/>
        <v>0</v>
      </c>
      <c r="AA45398" s="78"/>
    </row>
    <row r="45399" spans="26:27">
      <c r="Z45399" s="76">
        <f t="shared" si="710"/>
        <v>0</v>
      </c>
      <c r="AA45399" s="78"/>
    </row>
    <row r="45400" spans="26:27">
      <c r="Z45400" s="76">
        <f t="shared" si="710"/>
        <v>0</v>
      </c>
      <c r="AA45400" s="78"/>
    </row>
    <row r="45401" spans="26:27">
      <c r="Z45401" s="76">
        <f t="shared" si="710"/>
        <v>0</v>
      </c>
      <c r="AA45401" s="78"/>
    </row>
    <row r="45402" spans="26:27">
      <c r="Z45402" s="76">
        <f t="shared" si="710"/>
        <v>0</v>
      </c>
      <c r="AA45402" s="78"/>
    </row>
    <row r="45403" spans="26:27">
      <c r="Z45403" s="76">
        <f t="shared" si="710"/>
        <v>0</v>
      </c>
      <c r="AA45403" s="78"/>
    </row>
    <row r="45404" spans="26:27">
      <c r="Z45404" s="76">
        <f t="shared" si="710"/>
        <v>0</v>
      </c>
      <c r="AA45404" s="78"/>
    </row>
    <row r="45405" spans="26:27">
      <c r="Z45405" s="76">
        <f t="shared" si="710"/>
        <v>0</v>
      </c>
      <c r="AA45405" s="78"/>
    </row>
    <row r="45406" spans="26:27">
      <c r="Z45406" s="76">
        <f t="shared" si="710"/>
        <v>0</v>
      </c>
      <c r="AA45406" s="78"/>
    </row>
    <row r="45407" spans="26:27">
      <c r="Z45407" s="76">
        <f t="shared" si="710"/>
        <v>0</v>
      </c>
      <c r="AA45407" s="78"/>
    </row>
    <row r="45408" spans="26:27">
      <c r="Z45408" s="76">
        <f t="shared" si="710"/>
        <v>0</v>
      </c>
      <c r="AA45408" s="78"/>
    </row>
    <row r="45409" spans="26:27">
      <c r="Z45409" s="76">
        <f t="shared" si="710"/>
        <v>0</v>
      </c>
      <c r="AA45409" s="78"/>
    </row>
    <row r="45410" spans="26:27">
      <c r="Z45410" s="76">
        <f t="shared" si="710"/>
        <v>0</v>
      </c>
      <c r="AA45410" s="78"/>
    </row>
    <row r="45411" spans="26:27">
      <c r="Z45411" s="76">
        <f t="shared" si="710"/>
        <v>0</v>
      </c>
      <c r="AA45411" s="78"/>
    </row>
    <row r="45412" spans="26:27">
      <c r="Z45412" s="76">
        <f t="shared" si="710"/>
        <v>0</v>
      </c>
      <c r="AA45412" s="78"/>
    </row>
    <row r="45413" spans="26:27">
      <c r="Z45413" s="76">
        <f t="shared" si="710"/>
        <v>0</v>
      </c>
      <c r="AA45413" s="78"/>
    </row>
    <row r="45414" spans="26:27">
      <c r="Z45414" s="76">
        <f t="shared" si="710"/>
        <v>0</v>
      </c>
      <c r="AA45414" s="78"/>
    </row>
    <row r="45415" spans="26:27">
      <c r="Z45415" s="76">
        <f t="shared" si="710"/>
        <v>0</v>
      </c>
      <c r="AA45415" s="78"/>
    </row>
    <row r="45416" spans="26:27">
      <c r="Z45416" s="76">
        <f t="shared" si="710"/>
        <v>0</v>
      </c>
      <c r="AA45416" s="78"/>
    </row>
    <row r="45417" spans="26:27">
      <c r="Z45417" s="76">
        <f t="shared" si="710"/>
        <v>0</v>
      </c>
      <c r="AA45417" s="78"/>
    </row>
    <row r="45418" spans="26:27">
      <c r="Z45418" s="76">
        <f t="shared" si="710"/>
        <v>0</v>
      </c>
      <c r="AA45418" s="78"/>
    </row>
    <row r="45419" spans="26:27">
      <c r="Z45419" s="76">
        <f t="shared" si="710"/>
        <v>0</v>
      </c>
      <c r="AA45419" s="78"/>
    </row>
    <row r="45420" spans="26:27">
      <c r="Z45420" s="76">
        <f t="shared" si="710"/>
        <v>0</v>
      </c>
      <c r="AA45420" s="78"/>
    </row>
    <row r="45421" spans="26:27">
      <c r="Z45421" s="76">
        <f t="shared" si="710"/>
        <v>0</v>
      </c>
      <c r="AA45421" s="78"/>
    </row>
    <row r="45422" spans="26:27">
      <c r="Z45422" s="76">
        <f t="shared" si="710"/>
        <v>0</v>
      </c>
      <c r="AA45422" s="78"/>
    </row>
    <row r="45423" spans="26:27">
      <c r="Z45423" s="76">
        <f t="shared" si="710"/>
        <v>0</v>
      </c>
      <c r="AA45423" s="78"/>
    </row>
    <row r="45424" spans="26:27">
      <c r="Z45424" s="76">
        <f t="shared" si="710"/>
        <v>0</v>
      </c>
      <c r="AA45424" s="78"/>
    </row>
    <row r="45425" spans="26:27">
      <c r="Z45425" s="76">
        <f t="shared" si="710"/>
        <v>0</v>
      </c>
      <c r="AA45425" s="78"/>
    </row>
    <row r="45426" spans="26:27">
      <c r="Z45426" s="76">
        <f t="shared" si="710"/>
        <v>0</v>
      </c>
      <c r="AA45426" s="78"/>
    </row>
    <row r="45427" spans="26:27">
      <c r="Z45427" s="76">
        <f t="shared" si="710"/>
        <v>0</v>
      </c>
      <c r="AA45427" s="78"/>
    </row>
    <row r="45428" spans="26:27">
      <c r="Z45428" s="76">
        <f t="shared" si="710"/>
        <v>0</v>
      </c>
      <c r="AA45428" s="78"/>
    </row>
    <row r="45429" spans="26:27">
      <c r="Z45429" s="76">
        <f t="shared" si="710"/>
        <v>0</v>
      </c>
      <c r="AA45429" s="78"/>
    </row>
    <row r="45430" spans="26:27">
      <c r="Z45430" s="76">
        <f t="shared" si="710"/>
        <v>0</v>
      </c>
      <c r="AA45430" s="78"/>
    </row>
    <row r="45431" spans="26:27">
      <c r="Z45431" s="76">
        <f t="shared" si="710"/>
        <v>0</v>
      </c>
      <c r="AA45431" s="78"/>
    </row>
    <row r="45432" spans="26:27">
      <c r="Z45432" s="76">
        <f t="shared" si="710"/>
        <v>0</v>
      </c>
      <c r="AA45432" s="78"/>
    </row>
    <row r="45433" spans="26:27">
      <c r="Z45433" s="76">
        <f t="shared" si="710"/>
        <v>0</v>
      </c>
      <c r="AA45433" s="78"/>
    </row>
    <row r="45434" spans="26:27">
      <c r="Z45434" s="76">
        <f t="shared" si="710"/>
        <v>0</v>
      </c>
      <c r="AA45434" s="78"/>
    </row>
    <row r="45435" spans="26:27">
      <c r="Z45435" s="76">
        <f t="shared" si="710"/>
        <v>0</v>
      </c>
      <c r="AA45435" s="78"/>
    </row>
    <row r="45436" spans="26:27">
      <c r="Z45436" s="76">
        <f t="shared" si="710"/>
        <v>0</v>
      </c>
      <c r="AA45436" s="78"/>
    </row>
    <row r="45437" spans="26:27">
      <c r="Z45437" s="76">
        <f t="shared" si="710"/>
        <v>0</v>
      </c>
      <c r="AA45437" s="78"/>
    </row>
    <row r="45438" spans="26:27">
      <c r="Z45438" s="76">
        <f t="shared" si="710"/>
        <v>0</v>
      </c>
      <c r="AA45438" s="78"/>
    </row>
    <row r="45439" spans="26:27">
      <c r="Z45439" s="76">
        <f t="shared" si="710"/>
        <v>0</v>
      </c>
      <c r="AA45439" s="78"/>
    </row>
    <row r="45440" spans="26:27">
      <c r="Z45440" s="76">
        <f t="shared" si="710"/>
        <v>0</v>
      </c>
      <c r="AA45440" s="78"/>
    </row>
    <row r="45441" spans="26:27">
      <c r="Z45441" s="76">
        <f t="shared" si="710"/>
        <v>0</v>
      </c>
      <c r="AA45441" s="78"/>
    </row>
    <row r="45442" spans="26:27">
      <c r="Z45442" s="76">
        <f t="shared" si="710"/>
        <v>0</v>
      </c>
      <c r="AA45442" s="78"/>
    </row>
    <row r="45443" spans="26:27">
      <c r="Z45443" s="76">
        <f t="shared" si="710"/>
        <v>0</v>
      </c>
      <c r="AA45443" s="78"/>
    </row>
    <row r="45444" spans="26:27">
      <c r="Z45444" s="76">
        <f t="shared" si="710"/>
        <v>0</v>
      </c>
      <c r="AA45444" s="78"/>
    </row>
    <row r="45445" spans="26:27">
      <c r="Z45445" s="76">
        <f t="shared" si="710"/>
        <v>0</v>
      </c>
      <c r="AA45445" s="78"/>
    </row>
    <row r="45446" spans="26:27">
      <c r="Z45446" s="76">
        <f t="shared" ref="Z45446:Z45509" si="711">SUM(L45446,(-1)*AA45446)</f>
        <v>0</v>
      </c>
      <c r="AA45446" s="78"/>
    </row>
    <row r="45447" spans="26:27">
      <c r="Z45447" s="76">
        <f t="shared" si="711"/>
        <v>0</v>
      </c>
      <c r="AA45447" s="78"/>
    </row>
    <row r="45448" spans="26:27">
      <c r="Z45448" s="76">
        <f t="shared" si="711"/>
        <v>0</v>
      </c>
      <c r="AA45448" s="78"/>
    </row>
    <row r="45449" spans="26:27">
      <c r="Z45449" s="76">
        <f t="shared" si="711"/>
        <v>0</v>
      </c>
      <c r="AA45449" s="78"/>
    </row>
    <row r="45450" spans="26:27">
      <c r="Z45450" s="76">
        <f t="shared" si="711"/>
        <v>0</v>
      </c>
      <c r="AA45450" s="78"/>
    </row>
    <row r="45451" spans="26:27">
      <c r="Z45451" s="76">
        <f t="shared" si="711"/>
        <v>0</v>
      </c>
      <c r="AA45451" s="78"/>
    </row>
    <row r="45452" spans="26:27">
      <c r="Z45452" s="76">
        <f t="shared" si="711"/>
        <v>0</v>
      </c>
      <c r="AA45452" s="78"/>
    </row>
    <row r="45453" spans="26:27">
      <c r="Z45453" s="76">
        <f t="shared" si="711"/>
        <v>0</v>
      </c>
      <c r="AA45453" s="78"/>
    </row>
    <row r="45454" spans="26:27">
      <c r="Z45454" s="76">
        <f t="shared" si="711"/>
        <v>0</v>
      </c>
      <c r="AA45454" s="78"/>
    </row>
    <row r="45455" spans="26:27">
      <c r="Z45455" s="76">
        <f t="shared" si="711"/>
        <v>0</v>
      </c>
      <c r="AA45455" s="78"/>
    </row>
    <row r="45456" spans="26:27">
      <c r="Z45456" s="76">
        <f t="shared" si="711"/>
        <v>0</v>
      </c>
      <c r="AA45456" s="78"/>
    </row>
    <row r="45457" spans="26:27">
      <c r="Z45457" s="76">
        <f t="shared" si="711"/>
        <v>0</v>
      </c>
      <c r="AA45457" s="78"/>
    </row>
    <row r="45458" spans="26:27">
      <c r="Z45458" s="76">
        <f t="shared" si="711"/>
        <v>0</v>
      </c>
      <c r="AA45458" s="78"/>
    </row>
    <row r="45459" spans="26:27">
      <c r="Z45459" s="76">
        <f t="shared" si="711"/>
        <v>0</v>
      </c>
      <c r="AA45459" s="78"/>
    </row>
    <row r="45460" spans="26:27">
      <c r="Z45460" s="76">
        <f t="shared" si="711"/>
        <v>0</v>
      </c>
      <c r="AA45460" s="78"/>
    </row>
    <row r="45461" spans="26:27">
      <c r="Z45461" s="76">
        <f t="shared" si="711"/>
        <v>0</v>
      </c>
      <c r="AA45461" s="78"/>
    </row>
    <row r="45462" spans="26:27">
      <c r="Z45462" s="76">
        <f t="shared" si="711"/>
        <v>0</v>
      </c>
      <c r="AA45462" s="78"/>
    </row>
    <row r="45463" spans="26:27">
      <c r="Z45463" s="76">
        <f t="shared" si="711"/>
        <v>0</v>
      </c>
      <c r="AA45463" s="78"/>
    </row>
    <row r="45464" spans="26:27">
      <c r="Z45464" s="76">
        <f t="shared" si="711"/>
        <v>0</v>
      </c>
      <c r="AA45464" s="78"/>
    </row>
    <row r="45465" spans="26:27">
      <c r="Z45465" s="76">
        <f t="shared" si="711"/>
        <v>0</v>
      </c>
      <c r="AA45465" s="78"/>
    </row>
    <row r="45466" spans="26:27">
      <c r="Z45466" s="76">
        <f t="shared" si="711"/>
        <v>0</v>
      </c>
      <c r="AA45466" s="78"/>
    </row>
    <row r="45467" spans="26:27">
      <c r="Z45467" s="76">
        <f t="shared" si="711"/>
        <v>0</v>
      </c>
      <c r="AA45467" s="78"/>
    </row>
    <row r="45468" spans="26:27">
      <c r="Z45468" s="76">
        <f t="shared" si="711"/>
        <v>0</v>
      </c>
      <c r="AA45468" s="78"/>
    </row>
    <row r="45469" spans="26:27">
      <c r="Z45469" s="76">
        <f t="shared" si="711"/>
        <v>0</v>
      </c>
      <c r="AA45469" s="78"/>
    </row>
    <row r="45470" spans="26:27">
      <c r="Z45470" s="76">
        <f t="shared" si="711"/>
        <v>0</v>
      </c>
      <c r="AA45470" s="78"/>
    </row>
    <row r="45471" spans="26:27">
      <c r="Z45471" s="76">
        <f t="shared" si="711"/>
        <v>0</v>
      </c>
      <c r="AA45471" s="78"/>
    </row>
    <row r="45472" spans="26:27">
      <c r="Z45472" s="76">
        <f t="shared" si="711"/>
        <v>0</v>
      </c>
      <c r="AA45472" s="78"/>
    </row>
    <row r="45473" spans="26:27">
      <c r="Z45473" s="76">
        <f t="shared" si="711"/>
        <v>0</v>
      </c>
      <c r="AA45473" s="78"/>
    </row>
    <row r="45474" spans="26:27">
      <c r="Z45474" s="76">
        <f t="shared" si="711"/>
        <v>0</v>
      </c>
      <c r="AA45474" s="78"/>
    </row>
    <row r="45475" spans="26:27">
      <c r="Z45475" s="76">
        <f t="shared" si="711"/>
        <v>0</v>
      </c>
      <c r="AA45475" s="78"/>
    </row>
    <row r="45476" spans="26:27">
      <c r="Z45476" s="76">
        <f t="shared" si="711"/>
        <v>0</v>
      </c>
      <c r="AA45476" s="78"/>
    </row>
    <row r="45477" spans="26:27">
      <c r="Z45477" s="76">
        <f t="shared" si="711"/>
        <v>0</v>
      </c>
      <c r="AA45477" s="78"/>
    </row>
    <row r="45478" spans="26:27">
      <c r="Z45478" s="76">
        <f t="shared" si="711"/>
        <v>0</v>
      </c>
      <c r="AA45478" s="78"/>
    </row>
    <row r="45479" spans="26:27">
      <c r="Z45479" s="76">
        <f t="shared" si="711"/>
        <v>0</v>
      </c>
      <c r="AA45479" s="78"/>
    </row>
    <row r="45480" spans="26:27">
      <c r="Z45480" s="76">
        <f t="shared" si="711"/>
        <v>0</v>
      </c>
      <c r="AA45480" s="78"/>
    </row>
    <row r="45481" spans="26:27">
      <c r="Z45481" s="76">
        <f t="shared" si="711"/>
        <v>0</v>
      </c>
      <c r="AA45481" s="78"/>
    </row>
    <row r="45482" spans="26:27">
      <c r="Z45482" s="76">
        <f t="shared" si="711"/>
        <v>0</v>
      </c>
      <c r="AA45482" s="78"/>
    </row>
    <row r="45483" spans="26:27">
      <c r="Z45483" s="76">
        <f t="shared" si="711"/>
        <v>0</v>
      </c>
      <c r="AA45483" s="78"/>
    </row>
    <row r="45484" spans="26:27">
      <c r="Z45484" s="76">
        <f t="shared" si="711"/>
        <v>0</v>
      </c>
      <c r="AA45484" s="78"/>
    </row>
    <row r="45485" spans="26:27">
      <c r="Z45485" s="76">
        <f t="shared" si="711"/>
        <v>0</v>
      </c>
      <c r="AA45485" s="78"/>
    </row>
    <row r="45486" spans="26:27">
      <c r="Z45486" s="76">
        <f t="shared" si="711"/>
        <v>0</v>
      </c>
      <c r="AA45486" s="78"/>
    </row>
    <row r="45487" spans="26:27">
      <c r="Z45487" s="76">
        <f t="shared" si="711"/>
        <v>0</v>
      </c>
      <c r="AA45487" s="78"/>
    </row>
    <row r="45488" spans="26:27">
      <c r="Z45488" s="76">
        <f t="shared" si="711"/>
        <v>0</v>
      </c>
      <c r="AA45488" s="78"/>
    </row>
    <row r="45489" spans="26:27">
      <c r="Z45489" s="76">
        <f t="shared" si="711"/>
        <v>0</v>
      </c>
      <c r="AA45489" s="78"/>
    </row>
    <row r="45490" spans="26:27">
      <c r="Z45490" s="76">
        <f t="shared" si="711"/>
        <v>0</v>
      </c>
      <c r="AA45490" s="78"/>
    </row>
    <row r="45491" spans="26:27">
      <c r="Z45491" s="76">
        <f t="shared" si="711"/>
        <v>0</v>
      </c>
      <c r="AA45491" s="78"/>
    </row>
    <row r="45492" spans="26:27">
      <c r="Z45492" s="76">
        <f t="shared" si="711"/>
        <v>0</v>
      </c>
      <c r="AA45492" s="78"/>
    </row>
    <row r="45493" spans="26:27">
      <c r="Z45493" s="76">
        <f t="shared" si="711"/>
        <v>0</v>
      </c>
      <c r="AA45493" s="78"/>
    </row>
    <row r="45494" spans="26:27">
      <c r="Z45494" s="76">
        <f t="shared" si="711"/>
        <v>0</v>
      </c>
      <c r="AA45494" s="78"/>
    </row>
    <row r="45495" spans="26:27">
      <c r="Z45495" s="76">
        <f t="shared" si="711"/>
        <v>0</v>
      </c>
      <c r="AA45495" s="78"/>
    </row>
    <row r="45496" spans="26:27">
      <c r="Z45496" s="76">
        <f t="shared" si="711"/>
        <v>0</v>
      </c>
      <c r="AA45496" s="78"/>
    </row>
    <row r="45497" spans="26:27">
      <c r="Z45497" s="76">
        <f t="shared" si="711"/>
        <v>0</v>
      </c>
      <c r="AA45497" s="78"/>
    </row>
    <row r="45498" spans="26:27">
      <c r="Z45498" s="76">
        <f t="shared" si="711"/>
        <v>0</v>
      </c>
      <c r="AA45498" s="78"/>
    </row>
    <row r="45499" spans="26:27">
      <c r="Z45499" s="76">
        <f t="shared" si="711"/>
        <v>0</v>
      </c>
      <c r="AA45499" s="78"/>
    </row>
    <row r="45500" spans="26:27">
      <c r="Z45500" s="76">
        <f t="shared" si="711"/>
        <v>0</v>
      </c>
      <c r="AA45500" s="78"/>
    </row>
    <row r="45501" spans="26:27">
      <c r="Z45501" s="76">
        <f t="shared" si="711"/>
        <v>0</v>
      </c>
      <c r="AA45501" s="78"/>
    </row>
    <row r="45502" spans="26:27">
      <c r="Z45502" s="76">
        <f t="shared" si="711"/>
        <v>0</v>
      </c>
      <c r="AA45502" s="78"/>
    </row>
    <row r="45503" spans="26:27">
      <c r="Z45503" s="76">
        <f t="shared" si="711"/>
        <v>0</v>
      </c>
      <c r="AA45503" s="78"/>
    </row>
    <row r="45504" spans="26:27">
      <c r="Z45504" s="76">
        <f t="shared" si="711"/>
        <v>0</v>
      </c>
      <c r="AA45504" s="78"/>
    </row>
    <row r="45505" spans="26:27">
      <c r="Z45505" s="76">
        <f t="shared" si="711"/>
        <v>0</v>
      </c>
      <c r="AA45505" s="78"/>
    </row>
    <row r="45506" spans="26:27">
      <c r="Z45506" s="76">
        <f t="shared" si="711"/>
        <v>0</v>
      </c>
      <c r="AA45506" s="78"/>
    </row>
    <row r="45507" spans="26:27">
      <c r="Z45507" s="76">
        <f t="shared" si="711"/>
        <v>0</v>
      </c>
      <c r="AA45507" s="78"/>
    </row>
    <row r="45508" spans="26:27">
      <c r="Z45508" s="76">
        <f t="shared" si="711"/>
        <v>0</v>
      </c>
      <c r="AA45508" s="78"/>
    </row>
    <row r="45509" spans="26:27">
      <c r="Z45509" s="76">
        <f t="shared" si="711"/>
        <v>0</v>
      </c>
      <c r="AA45509" s="78"/>
    </row>
    <row r="45510" spans="26:27">
      <c r="Z45510" s="76">
        <f t="shared" ref="Z45510:Z45573" si="712">SUM(L45510,(-1)*AA45510)</f>
        <v>0</v>
      </c>
      <c r="AA45510" s="78"/>
    </row>
    <row r="45511" spans="26:27">
      <c r="Z45511" s="76">
        <f t="shared" si="712"/>
        <v>0</v>
      </c>
      <c r="AA45511" s="78"/>
    </row>
    <row r="45512" spans="26:27">
      <c r="Z45512" s="76">
        <f t="shared" si="712"/>
        <v>0</v>
      </c>
      <c r="AA45512" s="78"/>
    </row>
    <row r="45513" spans="26:27">
      <c r="Z45513" s="76">
        <f t="shared" si="712"/>
        <v>0</v>
      </c>
      <c r="AA45513" s="78"/>
    </row>
    <row r="45514" spans="26:27">
      <c r="Z45514" s="76">
        <f t="shared" si="712"/>
        <v>0</v>
      </c>
      <c r="AA45514" s="78"/>
    </row>
    <row r="45515" spans="26:27">
      <c r="Z45515" s="76">
        <f t="shared" si="712"/>
        <v>0</v>
      </c>
      <c r="AA45515" s="78"/>
    </row>
    <row r="45516" spans="26:27">
      <c r="Z45516" s="76">
        <f t="shared" si="712"/>
        <v>0</v>
      </c>
      <c r="AA45516" s="78"/>
    </row>
    <row r="45517" spans="26:27">
      <c r="Z45517" s="76">
        <f t="shared" si="712"/>
        <v>0</v>
      </c>
      <c r="AA45517" s="78"/>
    </row>
    <row r="45518" spans="26:27">
      <c r="Z45518" s="76">
        <f t="shared" si="712"/>
        <v>0</v>
      </c>
      <c r="AA45518" s="78"/>
    </row>
    <row r="45519" spans="26:27">
      <c r="Z45519" s="76">
        <f t="shared" si="712"/>
        <v>0</v>
      </c>
      <c r="AA45519" s="78"/>
    </row>
    <row r="45520" spans="26:27">
      <c r="Z45520" s="76">
        <f t="shared" si="712"/>
        <v>0</v>
      </c>
      <c r="AA45520" s="78"/>
    </row>
    <row r="45521" spans="26:27">
      <c r="Z45521" s="76">
        <f t="shared" si="712"/>
        <v>0</v>
      </c>
      <c r="AA45521" s="78"/>
    </row>
    <row r="45522" spans="26:27">
      <c r="Z45522" s="76">
        <f t="shared" si="712"/>
        <v>0</v>
      </c>
      <c r="AA45522" s="78"/>
    </row>
    <row r="45523" spans="26:27">
      <c r="Z45523" s="76">
        <f t="shared" si="712"/>
        <v>0</v>
      </c>
      <c r="AA45523" s="78"/>
    </row>
    <row r="45524" spans="26:27">
      <c r="Z45524" s="76">
        <f t="shared" si="712"/>
        <v>0</v>
      </c>
      <c r="AA45524" s="78"/>
    </row>
    <row r="45525" spans="26:27">
      <c r="Z45525" s="76">
        <f t="shared" si="712"/>
        <v>0</v>
      </c>
      <c r="AA45525" s="78"/>
    </row>
    <row r="45526" spans="26:27">
      <c r="Z45526" s="76">
        <f t="shared" si="712"/>
        <v>0</v>
      </c>
      <c r="AA45526" s="78"/>
    </row>
    <row r="45527" spans="26:27">
      <c r="Z45527" s="76">
        <f t="shared" si="712"/>
        <v>0</v>
      </c>
      <c r="AA45527" s="78"/>
    </row>
    <row r="45528" spans="26:27">
      <c r="Z45528" s="76">
        <f t="shared" si="712"/>
        <v>0</v>
      </c>
      <c r="AA45528" s="78"/>
    </row>
    <row r="45529" spans="26:27">
      <c r="Z45529" s="76">
        <f t="shared" si="712"/>
        <v>0</v>
      </c>
      <c r="AA45529" s="78"/>
    </row>
    <row r="45530" spans="26:27">
      <c r="Z45530" s="76">
        <f t="shared" si="712"/>
        <v>0</v>
      </c>
      <c r="AA45530" s="78"/>
    </row>
    <row r="45531" spans="26:27">
      <c r="Z45531" s="76">
        <f t="shared" si="712"/>
        <v>0</v>
      </c>
      <c r="AA45531" s="78"/>
    </row>
    <row r="45532" spans="26:27">
      <c r="Z45532" s="76">
        <f t="shared" si="712"/>
        <v>0</v>
      </c>
      <c r="AA45532" s="78"/>
    </row>
    <row r="45533" spans="26:27">
      <c r="Z45533" s="76">
        <f t="shared" si="712"/>
        <v>0</v>
      </c>
      <c r="AA45533" s="78"/>
    </row>
    <row r="45534" spans="26:27">
      <c r="Z45534" s="76">
        <f t="shared" si="712"/>
        <v>0</v>
      </c>
      <c r="AA45534" s="78"/>
    </row>
    <row r="45535" spans="26:27">
      <c r="Z45535" s="76">
        <f t="shared" si="712"/>
        <v>0</v>
      </c>
      <c r="AA45535" s="78"/>
    </row>
    <row r="45536" spans="26:27">
      <c r="Z45536" s="76">
        <f t="shared" si="712"/>
        <v>0</v>
      </c>
      <c r="AA45536" s="78"/>
    </row>
    <row r="45537" spans="26:27">
      <c r="Z45537" s="76">
        <f t="shared" si="712"/>
        <v>0</v>
      </c>
      <c r="AA45537" s="78"/>
    </row>
    <row r="45538" spans="26:27">
      <c r="Z45538" s="76">
        <f t="shared" si="712"/>
        <v>0</v>
      </c>
      <c r="AA45538" s="78"/>
    </row>
    <row r="45539" spans="26:27">
      <c r="Z45539" s="76">
        <f t="shared" si="712"/>
        <v>0</v>
      </c>
      <c r="AA45539" s="78"/>
    </row>
    <row r="45540" spans="26:27">
      <c r="Z45540" s="76">
        <f t="shared" si="712"/>
        <v>0</v>
      </c>
      <c r="AA45540" s="78"/>
    </row>
    <row r="45541" spans="26:27">
      <c r="Z45541" s="76">
        <f t="shared" si="712"/>
        <v>0</v>
      </c>
      <c r="AA45541" s="78"/>
    </row>
    <row r="45542" spans="26:27">
      <c r="Z45542" s="76">
        <f t="shared" si="712"/>
        <v>0</v>
      </c>
      <c r="AA45542" s="78"/>
    </row>
    <row r="45543" spans="26:27">
      <c r="Z45543" s="76">
        <f t="shared" si="712"/>
        <v>0</v>
      </c>
      <c r="AA45543" s="78"/>
    </row>
    <row r="45544" spans="26:27">
      <c r="Z45544" s="76">
        <f t="shared" si="712"/>
        <v>0</v>
      </c>
      <c r="AA45544" s="78"/>
    </row>
    <row r="45545" spans="26:27">
      <c r="Z45545" s="76">
        <f t="shared" si="712"/>
        <v>0</v>
      </c>
      <c r="AA45545" s="78"/>
    </row>
    <row r="45546" spans="26:27">
      <c r="Z45546" s="76">
        <f t="shared" si="712"/>
        <v>0</v>
      </c>
      <c r="AA45546" s="78"/>
    </row>
    <row r="45547" spans="26:27">
      <c r="Z45547" s="76">
        <f t="shared" si="712"/>
        <v>0</v>
      </c>
      <c r="AA45547" s="78"/>
    </row>
    <row r="45548" spans="26:27">
      <c r="Z45548" s="76">
        <f t="shared" si="712"/>
        <v>0</v>
      </c>
      <c r="AA45548" s="78"/>
    </row>
    <row r="45549" spans="26:27">
      <c r="Z45549" s="76">
        <f t="shared" si="712"/>
        <v>0</v>
      </c>
      <c r="AA45549" s="78"/>
    </row>
    <row r="45550" spans="26:27">
      <c r="Z45550" s="76">
        <f t="shared" si="712"/>
        <v>0</v>
      </c>
      <c r="AA45550" s="78"/>
    </row>
    <row r="45551" spans="26:27">
      <c r="Z45551" s="76">
        <f t="shared" si="712"/>
        <v>0</v>
      </c>
      <c r="AA45551" s="78"/>
    </row>
    <row r="45552" spans="26:27">
      <c r="Z45552" s="76">
        <f t="shared" si="712"/>
        <v>0</v>
      </c>
      <c r="AA45552" s="78"/>
    </row>
    <row r="45553" spans="26:27">
      <c r="Z45553" s="76">
        <f t="shared" si="712"/>
        <v>0</v>
      </c>
      <c r="AA45553" s="78"/>
    </row>
    <row r="45554" spans="26:27">
      <c r="Z45554" s="76">
        <f t="shared" si="712"/>
        <v>0</v>
      </c>
      <c r="AA45554" s="78"/>
    </row>
    <row r="45555" spans="26:27">
      <c r="Z45555" s="76">
        <f t="shared" si="712"/>
        <v>0</v>
      </c>
      <c r="AA45555" s="78"/>
    </row>
    <row r="45556" spans="26:27">
      <c r="Z45556" s="76">
        <f t="shared" si="712"/>
        <v>0</v>
      </c>
      <c r="AA45556" s="78"/>
    </row>
    <row r="45557" spans="26:27">
      <c r="Z45557" s="76">
        <f t="shared" si="712"/>
        <v>0</v>
      </c>
      <c r="AA45557" s="78"/>
    </row>
    <row r="45558" spans="26:27">
      <c r="Z45558" s="76">
        <f t="shared" si="712"/>
        <v>0</v>
      </c>
      <c r="AA45558" s="78"/>
    </row>
    <row r="45559" spans="26:27">
      <c r="Z45559" s="76">
        <f t="shared" si="712"/>
        <v>0</v>
      </c>
      <c r="AA45559" s="78"/>
    </row>
    <row r="45560" spans="26:27">
      <c r="Z45560" s="76">
        <f t="shared" si="712"/>
        <v>0</v>
      </c>
      <c r="AA45560" s="78"/>
    </row>
    <row r="45561" spans="26:27">
      <c r="Z45561" s="76">
        <f t="shared" si="712"/>
        <v>0</v>
      </c>
      <c r="AA45561" s="78"/>
    </row>
    <row r="45562" spans="26:27">
      <c r="Z45562" s="76">
        <f t="shared" si="712"/>
        <v>0</v>
      </c>
      <c r="AA45562" s="78"/>
    </row>
    <row r="45563" spans="26:27">
      <c r="Z45563" s="76">
        <f t="shared" si="712"/>
        <v>0</v>
      </c>
      <c r="AA45563" s="78"/>
    </row>
    <row r="45564" spans="26:27">
      <c r="Z45564" s="76">
        <f t="shared" si="712"/>
        <v>0</v>
      </c>
      <c r="AA45564" s="78"/>
    </row>
    <row r="45565" spans="26:27">
      <c r="Z45565" s="76">
        <f t="shared" si="712"/>
        <v>0</v>
      </c>
      <c r="AA45565" s="78"/>
    </row>
    <row r="45566" spans="26:27">
      <c r="Z45566" s="76">
        <f t="shared" si="712"/>
        <v>0</v>
      </c>
      <c r="AA45566" s="78"/>
    </row>
    <row r="45567" spans="26:27">
      <c r="Z45567" s="76">
        <f t="shared" si="712"/>
        <v>0</v>
      </c>
      <c r="AA45567" s="78"/>
    </row>
    <row r="45568" spans="26:27">
      <c r="Z45568" s="76">
        <f t="shared" si="712"/>
        <v>0</v>
      </c>
      <c r="AA45568" s="78"/>
    </row>
    <row r="45569" spans="26:27">
      <c r="Z45569" s="76">
        <f t="shared" si="712"/>
        <v>0</v>
      </c>
      <c r="AA45569" s="78"/>
    </row>
    <row r="45570" spans="26:27">
      <c r="Z45570" s="76">
        <f t="shared" si="712"/>
        <v>0</v>
      </c>
      <c r="AA45570" s="78"/>
    </row>
    <row r="45571" spans="26:27">
      <c r="Z45571" s="76">
        <f t="shared" si="712"/>
        <v>0</v>
      </c>
      <c r="AA45571" s="78"/>
    </row>
    <row r="45572" spans="26:27">
      <c r="Z45572" s="76">
        <f t="shared" si="712"/>
        <v>0</v>
      </c>
      <c r="AA45572" s="78"/>
    </row>
    <row r="45573" spans="26:27">
      <c r="Z45573" s="76">
        <f t="shared" si="712"/>
        <v>0</v>
      </c>
      <c r="AA45573" s="78"/>
    </row>
    <row r="45574" spans="26:27">
      <c r="Z45574" s="76">
        <f t="shared" ref="Z45574:Z45637" si="713">SUM(L45574,(-1)*AA45574)</f>
        <v>0</v>
      </c>
      <c r="AA45574" s="78"/>
    </row>
    <row r="45575" spans="26:27">
      <c r="Z45575" s="76">
        <f t="shared" si="713"/>
        <v>0</v>
      </c>
      <c r="AA45575" s="78"/>
    </row>
    <row r="45576" spans="26:27">
      <c r="Z45576" s="76">
        <f t="shared" si="713"/>
        <v>0</v>
      </c>
      <c r="AA45576" s="78"/>
    </row>
    <row r="45577" spans="26:27">
      <c r="Z45577" s="76">
        <f t="shared" si="713"/>
        <v>0</v>
      </c>
      <c r="AA45577" s="78"/>
    </row>
    <row r="45578" spans="26:27">
      <c r="Z45578" s="76">
        <f t="shared" si="713"/>
        <v>0</v>
      </c>
      <c r="AA45578" s="78"/>
    </row>
    <row r="45579" spans="26:27">
      <c r="Z45579" s="76">
        <f t="shared" si="713"/>
        <v>0</v>
      </c>
      <c r="AA45579" s="78"/>
    </row>
    <row r="45580" spans="26:27">
      <c r="Z45580" s="76">
        <f t="shared" si="713"/>
        <v>0</v>
      </c>
      <c r="AA45580" s="78"/>
    </row>
    <row r="45581" spans="26:27">
      <c r="Z45581" s="76">
        <f t="shared" si="713"/>
        <v>0</v>
      </c>
      <c r="AA45581" s="78"/>
    </row>
    <row r="45582" spans="26:27">
      <c r="Z45582" s="76">
        <f t="shared" si="713"/>
        <v>0</v>
      </c>
      <c r="AA45582" s="78"/>
    </row>
    <row r="45583" spans="26:27">
      <c r="Z45583" s="76">
        <f t="shared" si="713"/>
        <v>0</v>
      </c>
      <c r="AA45583" s="78"/>
    </row>
    <row r="45584" spans="26:27">
      <c r="Z45584" s="76">
        <f t="shared" si="713"/>
        <v>0</v>
      </c>
      <c r="AA45584" s="78"/>
    </row>
    <row r="45585" spans="26:27">
      <c r="Z45585" s="76">
        <f t="shared" si="713"/>
        <v>0</v>
      </c>
      <c r="AA45585" s="78"/>
    </row>
    <row r="45586" spans="26:27">
      <c r="Z45586" s="76">
        <f t="shared" si="713"/>
        <v>0</v>
      </c>
      <c r="AA45586" s="78"/>
    </row>
    <row r="45587" spans="26:27">
      <c r="Z45587" s="76">
        <f t="shared" si="713"/>
        <v>0</v>
      </c>
      <c r="AA45587" s="78"/>
    </row>
    <row r="45588" spans="26:27">
      <c r="Z45588" s="76">
        <f t="shared" si="713"/>
        <v>0</v>
      </c>
      <c r="AA45588" s="78"/>
    </row>
    <row r="45589" spans="26:27">
      <c r="Z45589" s="76">
        <f t="shared" si="713"/>
        <v>0</v>
      </c>
      <c r="AA45589" s="78"/>
    </row>
    <row r="45590" spans="26:27">
      <c r="Z45590" s="76">
        <f t="shared" si="713"/>
        <v>0</v>
      </c>
      <c r="AA45590" s="78"/>
    </row>
    <row r="45591" spans="26:27">
      <c r="Z45591" s="76">
        <f t="shared" si="713"/>
        <v>0</v>
      </c>
      <c r="AA45591" s="78"/>
    </row>
    <row r="45592" spans="26:27">
      <c r="Z45592" s="76">
        <f t="shared" si="713"/>
        <v>0</v>
      </c>
      <c r="AA45592" s="78"/>
    </row>
    <row r="45593" spans="26:27">
      <c r="Z45593" s="76">
        <f t="shared" si="713"/>
        <v>0</v>
      </c>
      <c r="AA45593" s="78"/>
    </row>
    <row r="45594" spans="26:27">
      <c r="Z45594" s="76">
        <f t="shared" si="713"/>
        <v>0</v>
      </c>
      <c r="AA45594" s="78"/>
    </row>
    <row r="45595" spans="26:27">
      <c r="Z45595" s="76">
        <f t="shared" si="713"/>
        <v>0</v>
      </c>
      <c r="AA45595" s="78"/>
    </row>
    <row r="45596" spans="26:27">
      <c r="Z45596" s="76">
        <f t="shared" si="713"/>
        <v>0</v>
      </c>
      <c r="AA45596" s="78"/>
    </row>
    <row r="45597" spans="26:27">
      <c r="Z45597" s="76">
        <f t="shared" si="713"/>
        <v>0</v>
      </c>
      <c r="AA45597" s="78"/>
    </row>
    <row r="45598" spans="26:27">
      <c r="Z45598" s="76">
        <f t="shared" si="713"/>
        <v>0</v>
      </c>
      <c r="AA45598" s="78"/>
    </row>
    <row r="45599" spans="26:27">
      <c r="Z45599" s="76">
        <f t="shared" si="713"/>
        <v>0</v>
      </c>
      <c r="AA45599" s="78"/>
    </row>
    <row r="45600" spans="26:27">
      <c r="Z45600" s="76">
        <f t="shared" si="713"/>
        <v>0</v>
      </c>
      <c r="AA45600" s="78"/>
    </row>
    <row r="45601" spans="26:27">
      <c r="Z45601" s="76">
        <f t="shared" si="713"/>
        <v>0</v>
      </c>
      <c r="AA45601" s="78"/>
    </row>
    <row r="45602" spans="26:27">
      <c r="Z45602" s="76">
        <f t="shared" si="713"/>
        <v>0</v>
      </c>
      <c r="AA45602" s="78"/>
    </row>
    <row r="45603" spans="26:27">
      <c r="Z45603" s="76">
        <f t="shared" si="713"/>
        <v>0</v>
      </c>
      <c r="AA45603" s="78"/>
    </row>
    <row r="45604" spans="26:27">
      <c r="Z45604" s="76">
        <f t="shared" si="713"/>
        <v>0</v>
      </c>
      <c r="AA45604" s="78"/>
    </row>
    <row r="45605" spans="26:27">
      <c r="Z45605" s="76">
        <f t="shared" si="713"/>
        <v>0</v>
      </c>
      <c r="AA45605" s="78"/>
    </row>
    <row r="45606" spans="26:27">
      <c r="Z45606" s="76">
        <f t="shared" si="713"/>
        <v>0</v>
      </c>
      <c r="AA45606" s="78"/>
    </row>
    <row r="45607" spans="26:27">
      <c r="Z45607" s="76">
        <f t="shared" si="713"/>
        <v>0</v>
      </c>
      <c r="AA45607" s="78"/>
    </row>
    <row r="45608" spans="26:27">
      <c r="Z45608" s="76">
        <f t="shared" si="713"/>
        <v>0</v>
      </c>
      <c r="AA45608" s="78"/>
    </row>
    <row r="45609" spans="26:27">
      <c r="Z45609" s="76">
        <f t="shared" si="713"/>
        <v>0</v>
      </c>
      <c r="AA45609" s="78"/>
    </row>
    <row r="45610" spans="26:27">
      <c r="Z45610" s="76">
        <f t="shared" si="713"/>
        <v>0</v>
      </c>
      <c r="AA45610" s="78"/>
    </row>
    <row r="45611" spans="26:27">
      <c r="Z45611" s="76">
        <f t="shared" si="713"/>
        <v>0</v>
      </c>
      <c r="AA45611" s="78"/>
    </row>
    <row r="45612" spans="26:27">
      <c r="Z45612" s="76">
        <f t="shared" si="713"/>
        <v>0</v>
      </c>
      <c r="AA45612" s="78"/>
    </row>
    <row r="45613" spans="26:27">
      <c r="Z45613" s="76">
        <f t="shared" si="713"/>
        <v>0</v>
      </c>
      <c r="AA45613" s="78"/>
    </row>
    <row r="45614" spans="26:27">
      <c r="Z45614" s="76">
        <f t="shared" si="713"/>
        <v>0</v>
      </c>
      <c r="AA45614" s="78"/>
    </row>
    <row r="45615" spans="26:27">
      <c r="Z45615" s="76">
        <f t="shared" si="713"/>
        <v>0</v>
      </c>
      <c r="AA45615" s="78"/>
    </row>
    <row r="45616" spans="26:27">
      <c r="Z45616" s="76">
        <f t="shared" si="713"/>
        <v>0</v>
      </c>
      <c r="AA45616" s="78"/>
    </row>
    <row r="45617" spans="26:27">
      <c r="Z45617" s="76">
        <f t="shared" si="713"/>
        <v>0</v>
      </c>
      <c r="AA45617" s="78"/>
    </row>
    <row r="45618" spans="26:27">
      <c r="Z45618" s="76">
        <f t="shared" si="713"/>
        <v>0</v>
      </c>
      <c r="AA45618" s="78"/>
    </row>
    <row r="45619" spans="26:27">
      <c r="Z45619" s="76">
        <f t="shared" si="713"/>
        <v>0</v>
      </c>
      <c r="AA45619" s="78"/>
    </row>
    <row r="45620" spans="26:27">
      <c r="Z45620" s="76">
        <f t="shared" si="713"/>
        <v>0</v>
      </c>
      <c r="AA45620" s="78"/>
    </row>
    <row r="45621" spans="26:27">
      <c r="Z45621" s="76">
        <f t="shared" si="713"/>
        <v>0</v>
      </c>
      <c r="AA45621" s="78"/>
    </row>
    <row r="45622" spans="26:27">
      <c r="Z45622" s="76">
        <f t="shared" si="713"/>
        <v>0</v>
      </c>
      <c r="AA45622" s="78"/>
    </row>
    <row r="45623" spans="26:27">
      <c r="Z45623" s="76">
        <f t="shared" si="713"/>
        <v>0</v>
      </c>
      <c r="AA45623" s="78"/>
    </row>
    <row r="45624" spans="26:27">
      <c r="Z45624" s="76">
        <f t="shared" si="713"/>
        <v>0</v>
      </c>
      <c r="AA45624" s="78"/>
    </row>
    <row r="45625" spans="26:27">
      <c r="Z45625" s="76">
        <f t="shared" si="713"/>
        <v>0</v>
      </c>
      <c r="AA45625" s="78"/>
    </row>
    <row r="45626" spans="26:27">
      <c r="Z45626" s="76">
        <f t="shared" si="713"/>
        <v>0</v>
      </c>
      <c r="AA45626" s="78"/>
    </row>
    <row r="45627" spans="26:27">
      <c r="Z45627" s="76">
        <f t="shared" si="713"/>
        <v>0</v>
      </c>
      <c r="AA45627" s="78"/>
    </row>
    <row r="45628" spans="26:27">
      <c r="Z45628" s="76">
        <f t="shared" si="713"/>
        <v>0</v>
      </c>
      <c r="AA45628" s="78"/>
    </row>
    <row r="45629" spans="26:27">
      <c r="Z45629" s="76">
        <f t="shared" si="713"/>
        <v>0</v>
      </c>
      <c r="AA45629" s="78"/>
    </row>
    <row r="45630" spans="26:27">
      <c r="Z45630" s="76">
        <f t="shared" si="713"/>
        <v>0</v>
      </c>
      <c r="AA45630" s="78"/>
    </row>
    <row r="45631" spans="26:27">
      <c r="Z45631" s="76">
        <f t="shared" si="713"/>
        <v>0</v>
      </c>
      <c r="AA45631" s="78"/>
    </row>
    <row r="45632" spans="26:27">
      <c r="Z45632" s="76">
        <f t="shared" si="713"/>
        <v>0</v>
      </c>
      <c r="AA45632" s="78"/>
    </row>
    <row r="45633" spans="26:27">
      <c r="Z45633" s="76">
        <f t="shared" si="713"/>
        <v>0</v>
      </c>
      <c r="AA45633" s="78"/>
    </row>
    <row r="45634" spans="26:27">
      <c r="Z45634" s="76">
        <f t="shared" si="713"/>
        <v>0</v>
      </c>
      <c r="AA45634" s="78"/>
    </row>
    <row r="45635" spans="26:27">
      <c r="Z45635" s="76">
        <f t="shared" si="713"/>
        <v>0</v>
      </c>
      <c r="AA45635" s="78"/>
    </row>
    <row r="45636" spans="26:27">
      <c r="Z45636" s="76">
        <f t="shared" si="713"/>
        <v>0</v>
      </c>
      <c r="AA45636" s="78"/>
    </row>
    <row r="45637" spans="26:27">
      <c r="Z45637" s="76">
        <f t="shared" si="713"/>
        <v>0</v>
      </c>
      <c r="AA45637" s="78"/>
    </row>
    <row r="45638" spans="26:27">
      <c r="Z45638" s="76">
        <f t="shared" ref="Z45638:Z45701" si="714">SUM(L45638,(-1)*AA45638)</f>
        <v>0</v>
      </c>
      <c r="AA45638" s="78"/>
    </row>
    <row r="45639" spans="26:27">
      <c r="Z45639" s="76">
        <f t="shared" si="714"/>
        <v>0</v>
      </c>
      <c r="AA45639" s="78"/>
    </row>
    <row r="45640" spans="26:27">
      <c r="Z45640" s="76">
        <f t="shared" si="714"/>
        <v>0</v>
      </c>
      <c r="AA45640" s="78"/>
    </row>
    <row r="45641" spans="26:27">
      <c r="Z45641" s="76">
        <f t="shared" si="714"/>
        <v>0</v>
      </c>
      <c r="AA45641" s="78"/>
    </row>
    <row r="45642" spans="26:27">
      <c r="Z45642" s="76">
        <f t="shared" si="714"/>
        <v>0</v>
      </c>
      <c r="AA45642" s="78"/>
    </row>
    <row r="45643" spans="26:27">
      <c r="Z45643" s="76">
        <f t="shared" si="714"/>
        <v>0</v>
      </c>
      <c r="AA45643" s="78"/>
    </row>
    <row r="45644" spans="26:27">
      <c r="Z45644" s="76">
        <f t="shared" si="714"/>
        <v>0</v>
      </c>
      <c r="AA45644" s="78"/>
    </row>
    <row r="45645" spans="26:27">
      <c r="Z45645" s="76">
        <f t="shared" si="714"/>
        <v>0</v>
      </c>
      <c r="AA45645" s="78"/>
    </row>
    <row r="45646" spans="26:27">
      <c r="Z45646" s="76">
        <f t="shared" si="714"/>
        <v>0</v>
      </c>
      <c r="AA45646" s="78"/>
    </row>
    <row r="45647" spans="26:27">
      <c r="Z45647" s="76">
        <f t="shared" si="714"/>
        <v>0</v>
      </c>
      <c r="AA45647" s="78"/>
    </row>
    <row r="45648" spans="26:27">
      <c r="Z45648" s="76">
        <f t="shared" si="714"/>
        <v>0</v>
      </c>
      <c r="AA45648" s="78"/>
    </row>
    <row r="45649" spans="26:27">
      <c r="Z45649" s="76">
        <f t="shared" si="714"/>
        <v>0</v>
      </c>
      <c r="AA45649" s="78"/>
    </row>
    <row r="45650" spans="26:27">
      <c r="Z45650" s="76">
        <f t="shared" si="714"/>
        <v>0</v>
      </c>
      <c r="AA45650" s="78"/>
    </row>
    <row r="45651" spans="26:27">
      <c r="Z45651" s="76">
        <f t="shared" si="714"/>
        <v>0</v>
      </c>
      <c r="AA45651" s="78"/>
    </row>
    <row r="45652" spans="26:27">
      <c r="Z45652" s="76">
        <f t="shared" si="714"/>
        <v>0</v>
      </c>
      <c r="AA45652" s="78"/>
    </row>
    <row r="45653" spans="26:27">
      <c r="Z45653" s="76">
        <f t="shared" si="714"/>
        <v>0</v>
      </c>
      <c r="AA45653" s="78"/>
    </row>
    <row r="45654" spans="26:27">
      <c r="Z45654" s="76">
        <f t="shared" si="714"/>
        <v>0</v>
      </c>
      <c r="AA45654" s="78"/>
    </row>
    <row r="45655" spans="26:27">
      <c r="Z45655" s="76">
        <f t="shared" si="714"/>
        <v>0</v>
      </c>
      <c r="AA45655" s="78"/>
    </row>
    <row r="45656" spans="26:27">
      <c r="Z45656" s="76">
        <f t="shared" si="714"/>
        <v>0</v>
      </c>
      <c r="AA45656" s="78"/>
    </row>
    <row r="45657" spans="26:27">
      <c r="Z45657" s="76">
        <f t="shared" si="714"/>
        <v>0</v>
      </c>
      <c r="AA45657" s="78"/>
    </row>
    <row r="45658" spans="26:27">
      <c r="Z45658" s="76">
        <f t="shared" si="714"/>
        <v>0</v>
      </c>
      <c r="AA45658" s="78"/>
    </row>
    <row r="45659" spans="26:27">
      <c r="Z45659" s="76">
        <f t="shared" si="714"/>
        <v>0</v>
      </c>
      <c r="AA45659" s="78"/>
    </row>
    <row r="45660" spans="26:27">
      <c r="Z45660" s="76">
        <f t="shared" si="714"/>
        <v>0</v>
      </c>
      <c r="AA45660" s="78"/>
    </row>
    <row r="45661" spans="26:27">
      <c r="Z45661" s="76">
        <f t="shared" si="714"/>
        <v>0</v>
      </c>
      <c r="AA45661" s="78"/>
    </row>
    <row r="45662" spans="26:27">
      <c r="Z45662" s="76">
        <f t="shared" si="714"/>
        <v>0</v>
      </c>
      <c r="AA45662" s="78"/>
    </row>
    <row r="45663" spans="26:27">
      <c r="Z45663" s="76">
        <f t="shared" si="714"/>
        <v>0</v>
      </c>
      <c r="AA45663" s="78"/>
    </row>
    <row r="45664" spans="26:27">
      <c r="Z45664" s="76">
        <f t="shared" si="714"/>
        <v>0</v>
      </c>
      <c r="AA45664" s="78"/>
    </row>
    <row r="45665" spans="26:27">
      <c r="Z45665" s="76">
        <f t="shared" si="714"/>
        <v>0</v>
      </c>
      <c r="AA45665" s="78"/>
    </row>
    <row r="45666" spans="26:27">
      <c r="Z45666" s="76">
        <f t="shared" si="714"/>
        <v>0</v>
      </c>
      <c r="AA45666" s="78"/>
    </row>
    <row r="45667" spans="26:27">
      <c r="Z45667" s="76">
        <f t="shared" si="714"/>
        <v>0</v>
      </c>
      <c r="AA45667" s="78"/>
    </row>
    <row r="45668" spans="26:27">
      <c r="Z45668" s="76">
        <f t="shared" si="714"/>
        <v>0</v>
      </c>
      <c r="AA45668" s="78"/>
    </row>
    <row r="45669" spans="26:27">
      <c r="Z45669" s="76">
        <f t="shared" si="714"/>
        <v>0</v>
      </c>
      <c r="AA45669" s="78"/>
    </row>
    <row r="45670" spans="26:27">
      <c r="Z45670" s="76">
        <f t="shared" si="714"/>
        <v>0</v>
      </c>
      <c r="AA45670" s="78"/>
    </row>
    <row r="45671" spans="26:27">
      <c r="Z45671" s="76">
        <f t="shared" si="714"/>
        <v>0</v>
      </c>
      <c r="AA45671" s="78"/>
    </row>
    <row r="45672" spans="26:27">
      <c r="Z45672" s="76">
        <f t="shared" si="714"/>
        <v>0</v>
      </c>
      <c r="AA45672" s="78"/>
    </row>
    <row r="45673" spans="26:27">
      <c r="Z45673" s="76">
        <f t="shared" si="714"/>
        <v>0</v>
      </c>
      <c r="AA45673" s="78"/>
    </row>
    <row r="45674" spans="26:27">
      <c r="Z45674" s="76">
        <f t="shared" si="714"/>
        <v>0</v>
      </c>
      <c r="AA45674" s="78"/>
    </row>
    <row r="45675" spans="26:27">
      <c r="Z45675" s="76">
        <f t="shared" si="714"/>
        <v>0</v>
      </c>
      <c r="AA45675" s="78"/>
    </row>
    <row r="45676" spans="26:27">
      <c r="Z45676" s="76">
        <f t="shared" si="714"/>
        <v>0</v>
      </c>
      <c r="AA45676" s="78"/>
    </row>
    <row r="45677" spans="26:27">
      <c r="Z45677" s="76">
        <f t="shared" si="714"/>
        <v>0</v>
      </c>
      <c r="AA45677" s="78"/>
    </row>
    <row r="45678" spans="26:27">
      <c r="Z45678" s="76">
        <f t="shared" si="714"/>
        <v>0</v>
      </c>
      <c r="AA45678" s="78"/>
    </row>
    <row r="45679" spans="26:27">
      <c r="Z45679" s="76">
        <f t="shared" si="714"/>
        <v>0</v>
      </c>
      <c r="AA45679" s="78"/>
    </row>
    <row r="45680" spans="26:27">
      <c r="Z45680" s="76">
        <f t="shared" si="714"/>
        <v>0</v>
      </c>
      <c r="AA45680" s="78"/>
    </row>
    <row r="45681" spans="26:27">
      <c r="Z45681" s="76">
        <f t="shared" si="714"/>
        <v>0</v>
      </c>
      <c r="AA45681" s="78"/>
    </row>
    <row r="45682" spans="26:27">
      <c r="Z45682" s="76">
        <f t="shared" si="714"/>
        <v>0</v>
      </c>
      <c r="AA45682" s="78"/>
    </row>
    <row r="45683" spans="26:27">
      <c r="Z45683" s="76">
        <f t="shared" si="714"/>
        <v>0</v>
      </c>
      <c r="AA45683" s="78"/>
    </row>
    <row r="45684" spans="26:27">
      <c r="Z45684" s="76">
        <f t="shared" si="714"/>
        <v>0</v>
      </c>
      <c r="AA45684" s="78"/>
    </row>
    <row r="45685" spans="26:27">
      <c r="Z45685" s="76">
        <f t="shared" si="714"/>
        <v>0</v>
      </c>
      <c r="AA45685" s="78"/>
    </row>
    <row r="45686" spans="26:27">
      <c r="Z45686" s="76">
        <f t="shared" si="714"/>
        <v>0</v>
      </c>
      <c r="AA45686" s="78"/>
    </row>
    <row r="45687" spans="26:27">
      <c r="Z45687" s="76">
        <f t="shared" si="714"/>
        <v>0</v>
      </c>
      <c r="AA45687" s="78"/>
    </row>
    <row r="45688" spans="26:27">
      <c r="Z45688" s="76">
        <f t="shared" si="714"/>
        <v>0</v>
      </c>
      <c r="AA45688" s="78"/>
    </row>
    <row r="45689" spans="26:27">
      <c r="Z45689" s="76">
        <f t="shared" si="714"/>
        <v>0</v>
      </c>
      <c r="AA45689" s="78"/>
    </row>
    <row r="45690" spans="26:27">
      <c r="Z45690" s="76">
        <f t="shared" si="714"/>
        <v>0</v>
      </c>
      <c r="AA45690" s="78"/>
    </row>
    <row r="45691" spans="26:27">
      <c r="Z45691" s="76">
        <f t="shared" si="714"/>
        <v>0</v>
      </c>
      <c r="AA45691" s="78"/>
    </row>
    <row r="45692" spans="26:27">
      <c r="Z45692" s="76">
        <f t="shared" si="714"/>
        <v>0</v>
      </c>
      <c r="AA45692" s="78"/>
    </row>
    <row r="45693" spans="26:27">
      <c r="Z45693" s="76">
        <f t="shared" si="714"/>
        <v>0</v>
      </c>
      <c r="AA45693" s="78"/>
    </row>
    <row r="45694" spans="26:27">
      <c r="Z45694" s="76">
        <f t="shared" si="714"/>
        <v>0</v>
      </c>
      <c r="AA45694" s="78"/>
    </row>
    <row r="45695" spans="26:27">
      <c r="Z45695" s="76">
        <f t="shared" si="714"/>
        <v>0</v>
      </c>
      <c r="AA45695" s="78"/>
    </row>
    <row r="45696" spans="26:27">
      <c r="Z45696" s="76">
        <f t="shared" si="714"/>
        <v>0</v>
      </c>
      <c r="AA45696" s="78"/>
    </row>
    <row r="45697" spans="26:27">
      <c r="Z45697" s="76">
        <f t="shared" si="714"/>
        <v>0</v>
      </c>
      <c r="AA45697" s="78"/>
    </row>
    <row r="45698" spans="26:27">
      <c r="Z45698" s="76">
        <f t="shared" si="714"/>
        <v>0</v>
      </c>
      <c r="AA45698" s="78"/>
    </row>
    <row r="45699" spans="26:27">
      <c r="Z45699" s="76">
        <f t="shared" si="714"/>
        <v>0</v>
      </c>
      <c r="AA45699" s="78"/>
    </row>
    <row r="45700" spans="26:27">
      <c r="Z45700" s="76">
        <f t="shared" si="714"/>
        <v>0</v>
      </c>
      <c r="AA45700" s="78"/>
    </row>
    <row r="45701" spans="26:27">
      <c r="Z45701" s="76">
        <f t="shared" si="714"/>
        <v>0</v>
      </c>
      <c r="AA45701" s="78"/>
    </row>
    <row r="45702" spans="26:27">
      <c r="Z45702" s="76">
        <f t="shared" ref="Z45702:Z45765" si="715">SUM(L45702,(-1)*AA45702)</f>
        <v>0</v>
      </c>
      <c r="AA45702" s="78"/>
    </row>
    <row r="45703" spans="26:27">
      <c r="Z45703" s="76">
        <f t="shared" si="715"/>
        <v>0</v>
      </c>
      <c r="AA45703" s="78"/>
    </row>
    <row r="45704" spans="26:27">
      <c r="Z45704" s="76">
        <f t="shared" si="715"/>
        <v>0</v>
      </c>
      <c r="AA45704" s="78"/>
    </row>
    <row r="45705" spans="26:27">
      <c r="Z45705" s="76">
        <f t="shared" si="715"/>
        <v>0</v>
      </c>
      <c r="AA45705" s="78"/>
    </row>
    <row r="45706" spans="26:27">
      <c r="Z45706" s="76">
        <f t="shared" si="715"/>
        <v>0</v>
      </c>
      <c r="AA45706" s="78"/>
    </row>
    <row r="45707" spans="26:27">
      <c r="Z45707" s="76">
        <f t="shared" si="715"/>
        <v>0</v>
      </c>
      <c r="AA45707" s="78"/>
    </row>
    <row r="45708" spans="26:27">
      <c r="Z45708" s="76">
        <f t="shared" si="715"/>
        <v>0</v>
      </c>
      <c r="AA45708" s="78"/>
    </row>
    <row r="45709" spans="26:27">
      <c r="Z45709" s="76">
        <f t="shared" si="715"/>
        <v>0</v>
      </c>
      <c r="AA45709" s="78"/>
    </row>
    <row r="45710" spans="26:27">
      <c r="Z45710" s="76">
        <f t="shared" si="715"/>
        <v>0</v>
      </c>
      <c r="AA45710" s="78"/>
    </row>
    <row r="45711" spans="26:27">
      <c r="Z45711" s="76">
        <f t="shared" si="715"/>
        <v>0</v>
      </c>
      <c r="AA45711" s="78"/>
    </row>
    <row r="45712" spans="26:27">
      <c r="Z45712" s="76">
        <f t="shared" si="715"/>
        <v>0</v>
      </c>
      <c r="AA45712" s="78"/>
    </row>
    <row r="45713" spans="26:27">
      <c r="Z45713" s="76">
        <f t="shared" si="715"/>
        <v>0</v>
      </c>
      <c r="AA45713" s="78"/>
    </row>
    <row r="45714" spans="26:27">
      <c r="Z45714" s="76">
        <f t="shared" si="715"/>
        <v>0</v>
      </c>
      <c r="AA45714" s="78"/>
    </row>
    <row r="45715" spans="26:27">
      <c r="Z45715" s="76">
        <f t="shared" si="715"/>
        <v>0</v>
      </c>
      <c r="AA45715" s="78"/>
    </row>
    <row r="45716" spans="26:27">
      <c r="Z45716" s="76">
        <f t="shared" si="715"/>
        <v>0</v>
      </c>
      <c r="AA45716" s="78"/>
    </row>
    <row r="45717" spans="26:27">
      <c r="Z45717" s="76">
        <f t="shared" si="715"/>
        <v>0</v>
      </c>
      <c r="AA45717" s="78"/>
    </row>
    <row r="45718" spans="26:27">
      <c r="Z45718" s="76">
        <f t="shared" si="715"/>
        <v>0</v>
      </c>
      <c r="AA45718" s="78"/>
    </row>
    <row r="45719" spans="26:27">
      <c r="Z45719" s="76">
        <f t="shared" si="715"/>
        <v>0</v>
      </c>
      <c r="AA45719" s="78"/>
    </row>
    <row r="45720" spans="26:27">
      <c r="Z45720" s="76">
        <f t="shared" si="715"/>
        <v>0</v>
      </c>
      <c r="AA45720" s="78"/>
    </row>
    <row r="45721" spans="26:27">
      <c r="Z45721" s="76">
        <f t="shared" si="715"/>
        <v>0</v>
      </c>
      <c r="AA45721" s="78"/>
    </row>
    <row r="45722" spans="26:27">
      <c r="Z45722" s="76">
        <f t="shared" si="715"/>
        <v>0</v>
      </c>
      <c r="AA45722" s="78"/>
    </row>
    <row r="45723" spans="26:27">
      <c r="Z45723" s="76">
        <f t="shared" si="715"/>
        <v>0</v>
      </c>
      <c r="AA45723" s="78"/>
    </row>
    <row r="45724" spans="26:27">
      <c r="Z45724" s="76">
        <f t="shared" si="715"/>
        <v>0</v>
      </c>
      <c r="AA45724" s="78"/>
    </row>
    <row r="45725" spans="26:27">
      <c r="Z45725" s="76">
        <f t="shared" si="715"/>
        <v>0</v>
      </c>
      <c r="AA45725" s="78"/>
    </row>
    <row r="45726" spans="26:27">
      <c r="Z45726" s="76">
        <f t="shared" si="715"/>
        <v>0</v>
      </c>
      <c r="AA45726" s="78"/>
    </row>
    <row r="45727" spans="26:27">
      <c r="Z45727" s="76">
        <f t="shared" si="715"/>
        <v>0</v>
      </c>
      <c r="AA45727" s="78"/>
    </row>
    <row r="45728" spans="26:27">
      <c r="Z45728" s="76">
        <f t="shared" si="715"/>
        <v>0</v>
      </c>
      <c r="AA45728" s="78"/>
    </row>
    <row r="45729" spans="26:27">
      <c r="Z45729" s="76">
        <f t="shared" si="715"/>
        <v>0</v>
      </c>
      <c r="AA45729" s="78"/>
    </row>
    <row r="45730" spans="26:27">
      <c r="Z45730" s="76">
        <f t="shared" si="715"/>
        <v>0</v>
      </c>
      <c r="AA45730" s="78"/>
    </row>
    <row r="45731" spans="26:27">
      <c r="Z45731" s="76">
        <f t="shared" si="715"/>
        <v>0</v>
      </c>
      <c r="AA45731" s="78"/>
    </row>
    <row r="45732" spans="26:27">
      <c r="Z45732" s="76">
        <f t="shared" si="715"/>
        <v>0</v>
      </c>
      <c r="AA45732" s="78"/>
    </row>
    <row r="45733" spans="26:27">
      <c r="Z45733" s="76">
        <f t="shared" si="715"/>
        <v>0</v>
      </c>
      <c r="AA45733" s="78"/>
    </row>
    <row r="45734" spans="26:27">
      <c r="Z45734" s="76">
        <f t="shared" si="715"/>
        <v>0</v>
      </c>
      <c r="AA45734" s="78"/>
    </row>
    <row r="45735" spans="26:27">
      <c r="Z45735" s="76">
        <f t="shared" si="715"/>
        <v>0</v>
      </c>
      <c r="AA45735" s="78"/>
    </row>
    <row r="45736" spans="26:27">
      <c r="Z45736" s="76">
        <f t="shared" si="715"/>
        <v>0</v>
      </c>
      <c r="AA45736" s="78"/>
    </row>
    <row r="45737" spans="26:27">
      <c r="Z45737" s="76">
        <f t="shared" si="715"/>
        <v>0</v>
      </c>
      <c r="AA45737" s="78"/>
    </row>
    <row r="45738" spans="26:27">
      <c r="Z45738" s="76">
        <f t="shared" si="715"/>
        <v>0</v>
      </c>
      <c r="AA45738" s="78"/>
    </row>
    <row r="45739" spans="26:27">
      <c r="Z45739" s="76">
        <f t="shared" si="715"/>
        <v>0</v>
      </c>
      <c r="AA45739" s="78"/>
    </row>
    <row r="45740" spans="26:27">
      <c r="Z45740" s="76">
        <f t="shared" si="715"/>
        <v>0</v>
      </c>
      <c r="AA45740" s="78"/>
    </row>
    <row r="45741" spans="26:27">
      <c r="Z45741" s="76">
        <f t="shared" si="715"/>
        <v>0</v>
      </c>
      <c r="AA45741" s="78"/>
    </row>
    <row r="45742" spans="26:27">
      <c r="Z45742" s="76">
        <f t="shared" si="715"/>
        <v>0</v>
      </c>
      <c r="AA45742" s="78"/>
    </row>
    <row r="45743" spans="26:27">
      <c r="Z45743" s="76">
        <f t="shared" si="715"/>
        <v>0</v>
      </c>
      <c r="AA45743" s="78"/>
    </row>
    <row r="45744" spans="26:27">
      <c r="Z45744" s="76">
        <f t="shared" si="715"/>
        <v>0</v>
      </c>
      <c r="AA45744" s="78"/>
    </row>
    <row r="45745" spans="26:27">
      <c r="Z45745" s="76">
        <f t="shared" si="715"/>
        <v>0</v>
      </c>
      <c r="AA45745" s="78"/>
    </row>
    <row r="45746" spans="26:27">
      <c r="Z45746" s="76">
        <f t="shared" si="715"/>
        <v>0</v>
      </c>
      <c r="AA45746" s="78"/>
    </row>
    <row r="45747" spans="26:27">
      <c r="Z45747" s="76">
        <f t="shared" si="715"/>
        <v>0</v>
      </c>
      <c r="AA45747" s="78"/>
    </row>
    <row r="45748" spans="26:27">
      <c r="Z45748" s="76">
        <f t="shared" si="715"/>
        <v>0</v>
      </c>
      <c r="AA45748" s="78"/>
    </row>
    <row r="45749" spans="26:27">
      <c r="Z45749" s="76">
        <f t="shared" si="715"/>
        <v>0</v>
      </c>
      <c r="AA45749" s="78"/>
    </row>
    <row r="45750" spans="26:27">
      <c r="Z45750" s="76">
        <f t="shared" si="715"/>
        <v>0</v>
      </c>
      <c r="AA45750" s="78"/>
    </row>
    <row r="45751" spans="26:27">
      <c r="Z45751" s="76">
        <f t="shared" si="715"/>
        <v>0</v>
      </c>
      <c r="AA45751" s="78"/>
    </row>
    <row r="45752" spans="26:27">
      <c r="Z45752" s="76">
        <f t="shared" si="715"/>
        <v>0</v>
      </c>
      <c r="AA45752" s="78"/>
    </row>
    <row r="45753" spans="26:27">
      <c r="Z45753" s="76">
        <f t="shared" si="715"/>
        <v>0</v>
      </c>
      <c r="AA45753" s="78"/>
    </row>
    <row r="45754" spans="26:27">
      <c r="Z45754" s="76">
        <f t="shared" si="715"/>
        <v>0</v>
      </c>
      <c r="AA45754" s="78"/>
    </row>
    <row r="45755" spans="26:27">
      <c r="Z45755" s="76">
        <f t="shared" si="715"/>
        <v>0</v>
      </c>
      <c r="AA45755" s="78"/>
    </row>
    <row r="45756" spans="26:27">
      <c r="Z45756" s="76">
        <f t="shared" si="715"/>
        <v>0</v>
      </c>
      <c r="AA45756" s="78"/>
    </row>
    <row r="45757" spans="26:27">
      <c r="Z45757" s="76">
        <f t="shared" si="715"/>
        <v>0</v>
      </c>
      <c r="AA45757" s="78"/>
    </row>
    <row r="45758" spans="26:27">
      <c r="Z45758" s="76">
        <f t="shared" si="715"/>
        <v>0</v>
      </c>
      <c r="AA45758" s="78"/>
    </row>
    <row r="45759" spans="26:27">
      <c r="Z45759" s="76">
        <f t="shared" si="715"/>
        <v>0</v>
      </c>
      <c r="AA45759" s="78"/>
    </row>
    <row r="45760" spans="26:27">
      <c r="Z45760" s="76">
        <f t="shared" si="715"/>
        <v>0</v>
      </c>
      <c r="AA45760" s="78"/>
    </row>
    <row r="45761" spans="26:27">
      <c r="Z45761" s="76">
        <f t="shared" si="715"/>
        <v>0</v>
      </c>
      <c r="AA45761" s="78"/>
    </row>
    <row r="45762" spans="26:27">
      <c r="Z45762" s="76">
        <f t="shared" si="715"/>
        <v>0</v>
      </c>
      <c r="AA45762" s="78"/>
    </row>
    <row r="45763" spans="26:27">
      <c r="Z45763" s="76">
        <f t="shared" si="715"/>
        <v>0</v>
      </c>
      <c r="AA45763" s="78"/>
    </row>
    <row r="45764" spans="26:27">
      <c r="Z45764" s="76">
        <f t="shared" si="715"/>
        <v>0</v>
      </c>
      <c r="AA45764" s="78"/>
    </row>
    <row r="45765" spans="26:27">
      <c r="Z45765" s="76">
        <f t="shared" si="715"/>
        <v>0</v>
      </c>
      <c r="AA45765" s="78"/>
    </row>
    <row r="45766" spans="26:27">
      <c r="Z45766" s="76">
        <f t="shared" ref="Z45766:Z45829" si="716">SUM(L45766,(-1)*AA45766)</f>
        <v>0</v>
      </c>
      <c r="AA45766" s="78"/>
    </row>
    <row r="45767" spans="26:27">
      <c r="Z45767" s="76">
        <f t="shared" si="716"/>
        <v>0</v>
      </c>
      <c r="AA45767" s="78"/>
    </row>
    <row r="45768" spans="26:27">
      <c r="Z45768" s="76">
        <f t="shared" si="716"/>
        <v>0</v>
      </c>
      <c r="AA45768" s="78"/>
    </row>
    <row r="45769" spans="26:27">
      <c r="Z45769" s="76">
        <f t="shared" si="716"/>
        <v>0</v>
      </c>
      <c r="AA45769" s="78"/>
    </row>
    <row r="45770" spans="26:27">
      <c r="Z45770" s="76">
        <f t="shared" si="716"/>
        <v>0</v>
      </c>
      <c r="AA45770" s="78"/>
    </row>
    <row r="45771" spans="26:27">
      <c r="Z45771" s="76">
        <f t="shared" si="716"/>
        <v>0</v>
      </c>
      <c r="AA45771" s="78"/>
    </row>
    <row r="45772" spans="26:27">
      <c r="Z45772" s="76">
        <f t="shared" si="716"/>
        <v>0</v>
      </c>
      <c r="AA45772" s="78"/>
    </row>
    <row r="45773" spans="26:27">
      <c r="Z45773" s="76">
        <f t="shared" si="716"/>
        <v>0</v>
      </c>
      <c r="AA45773" s="78"/>
    </row>
    <row r="45774" spans="26:27">
      <c r="Z45774" s="76">
        <f t="shared" si="716"/>
        <v>0</v>
      </c>
      <c r="AA45774" s="78"/>
    </row>
    <row r="45775" spans="26:27">
      <c r="Z45775" s="76">
        <f t="shared" si="716"/>
        <v>0</v>
      </c>
      <c r="AA45775" s="78"/>
    </row>
    <row r="45776" spans="26:27">
      <c r="Z45776" s="76">
        <f t="shared" si="716"/>
        <v>0</v>
      </c>
      <c r="AA45776" s="78"/>
    </row>
    <row r="45777" spans="26:27">
      <c r="Z45777" s="76">
        <f t="shared" si="716"/>
        <v>0</v>
      </c>
      <c r="AA45777" s="78"/>
    </row>
    <row r="45778" spans="26:27">
      <c r="Z45778" s="76">
        <f t="shared" si="716"/>
        <v>0</v>
      </c>
      <c r="AA45778" s="78"/>
    </row>
    <row r="45779" spans="26:27">
      <c r="Z45779" s="76">
        <f t="shared" si="716"/>
        <v>0</v>
      </c>
      <c r="AA45779" s="78"/>
    </row>
    <row r="45780" spans="26:27">
      <c r="Z45780" s="76">
        <f t="shared" si="716"/>
        <v>0</v>
      </c>
      <c r="AA45780" s="78"/>
    </row>
    <row r="45781" spans="26:27">
      <c r="Z45781" s="76">
        <f t="shared" si="716"/>
        <v>0</v>
      </c>
      <c r="AA45781" s="78"/>
    </row>
    <row r="45782" spans="26:27">
      <c r="Z45782" s="76">
        <f t="shared" si="716"/>
        <v>0</v>
      </c>
      <c r="AA45782" s="78"/>
    </row>
    <row r="45783" spans="26:27">
      <c r="Z45783" s="76">
        <f t="shared" si="716"/>
        <v>0</v>
      </c>
      <c r="AA45783" s="78"/>
    </row>
    <row r="45784" spans="26:27">
      <c r="Z45784" s="76">
        <f t="shared" si="716"/>
        <v>0</v>
      </c>
      <c r="AA45784" s="78"/>
    </row>
    <row r="45785" spans="26:27">
      <c r="Z45785" s="76">
        <f t="shared" si="716"/>
        <v>0</v>
      </c>
      <c r="AA45785" s="78"/>
    </row>
    <row r="45786" spans="26:27">
      <c r="Z45786" s="76">
        <f t="shared" si="716"/>
        <v>0</v>
      </c>
      <c r="AA45786" s="78"/>
    </row>
    <row r="45787" spans="26:27">
      <c r="Z45787" s="76">
        <f t="shared" si="716"/>
        <v>0</v>
      </c>
      <c r="AA45787" s="78"/>
    </row>
    <row r="45788" spans="26:27">
      <c r="Z45788" s="76">
        <f t="shared" si="716"/>
        <v>0</v>
      </c>
      <c r="AA45788" s="78"/>
    </row>
    <row r="45789" spans="26:27">
      <c r="Z45789" s="76">
        <f t="shared" si="716"/>
        <v>0</v>
      </c>
      <c r="AA45789" s="78"/>
    </row>
    <row r="45790" spans="26:27">
      <c r="Z45790" s="76">
        <f t="shared" si="716"/>
        <v>0</v>
      </c>
      <c r="AA45790" s="78"/>
    </row>
    <row r="45791" spans="26:27">
      <c r="Z45791" s="76">
        <f t="shared" si="716"/>
        <v>0</v>
      </c>
      <c r="AA45791" s="78"/>
    </row>
    <row r="45792" spans="26:27">
      <c r="Z45792" s="76">
        <f t="shared" si="716"/>
        <v>0</v>
      </c>
      <c r="AA45792" s="78"/>
    </row>
    <row r="45793" spans="26:27">
      <c r="Z45793" s="76">
        <f t="shared" si="716"/>
        <v>0</v>
      </c>
      <c r="AA45793" s="78"/>
    </row>
    <row r="45794" spans="26:27">
      <c r="Z45794" s="76">
        <f t="shared" si="716"/>
        <v>0</v>
      </c>
      <c r="AA45794" s="78"/>
    </row>
    <row r="45795" spans="26:27">
      <c r="Z45795" s="76">
        <f t="shared" si="716"/>
        <v>0</v>
      </c>
      <c r="AA45795" s="78"/>
    </row>
    <row r="45796" spans="26:27">
      <c r="Z45796" s="76">
        <f t="shared" si="716"/>
        <v>0</v>
      </c>
      <c r="AA45796" s="78"/>
    </row>
    <row r="45797" spans="26:27">
      <c r="Z45797" s="76">
        <f t="shared" si="716"/>
        <v>0</v>
      </c>
      <c r="AA45797" s="78"/>
    </row>
    <row r="45798" spans="26:27">
      <c r="Z45798" s="76">
        <f t="shared" si="716"/>
        <v>0</v>
      </c>
      <c r="AA45798" s="78"/>
    </row>
    <row r="45799" spans="26:27">
      <c r="Z45799" s="76">
        <f t="shared" si="716"/>
        <v>0</v>
      </c>
      <c r="AA45799" s="78"/>
    </row>
    <row r="45800" spans="26:27">
      <c r="Z45800" s="76">
        <f t="shared" si="716"/>
        <v>0</v>
      </c>
      <c r="AA45800" s="78"/>
    </row>
    <row r="45801" spans="26:27">
      <c r="Z45801" s="76">
        <f t="shared" si="716"/>
        <v>0</v>
      </c>
      <c r="AA45801" s="78"/>
    </row>
    <row r="45802" spans="26:27">
      <c r="Z45802" s="76">
        <f t="shared" si="716"/>
        <v>0</v>
      </c>
      <c r="AA45802" s="78"/>
    </row>
    <row r="45803" spans="26:27">
      <c r="Z45803" s="76">
        <f t="shared" si="716"/>
        <v>0</v>
      </c>
      <c r="AA45803" s="78"/>
    </row>
    <row r="45804" spans="26:27">
      <c r="Z45804" s="76">
        <f t="shared" si="716"/>
        <v>0</v>
      </c>
      <c r="AA45804" s="78"/>
    </row>
    <row r="45805" spans="26:27">
      <c r="Z45805" s="76">
        <f t="shared" si="716"/>
        <v>0</v>
      </c>
      <c r="AA45805" s="78"/>
    </row>
    <row r="45806" spans="26:27">
      <c r="Z45806" s="76">
        <f t="shared" si="716"/>
        <v>0</v>
      </c>
      <c r="AA45806" s="78"/>
    </row>
    <row r="45807" spans="26:27">
      <c r="Z45807" s="76">
        <f t="shared" si="716"/>
        <v>0</v>
      </c>
      <c r="AA45807" s="78"/>
    </row>
    <row r="45808" spans="26:27">
      <c r="Z45808" s="76">
        <f t="shared" si="716"/>
        <v>0</v>
      </c>
      <c r="AA45808" s="78"/>
    </row>
    <row r="45809" spans="26:27">
      <c r="Z45809" s="76">
        <f t="shared" si="716"/>
        <v>0</v>
      </c>
      <c r="AA45809" s="78"/>
    </row>
    <row r="45810" spans="26:27">
      <c r="Z45810" s="76">
        <f t="shared" si="716"/>
        <v>0</v>
      </c>
      <c r="AA45810" s="78"/>
    </row>
    <row r="45811" spans="26:27">
      <c r="Z45811" s="76">
        <f t="shared" si="716"/>
        <v>0</v>
      </c>
      <c r="AA45811" s="78"/>
    </row>
    <row r="45812" spans="26:27">
      <c r="Z45812" s="76">
        <f t="shared" si="716"/>
        <v>0</v>
      </c>
      <c r="AA45812" s="78"/>
    </row>
    <row r="45813" spans="26:27">
      <c r="Z45813" s="76">
        <f t="shared" si="716"/>
        <v>0</v>
      </c>
      <c r="AA45813" s="78"/>
    </row>
    <row r="45814" spans="26:27">
      <c r="Z45814" s="76">
        <f t="shared" si="716"/>
        <v>0</v>
      </c>
      <c r="AA45814" s="78"/>
    </row>
    <row r="45815" spans="26:27">
      <c r="Z45815" s="76">
        <f t="shared" si="716"/>
        <v>0</v>
      </c>
      <c r="AA45815" s="78"/>
    </row>
    <row r="45816" spans="26:27">
      <c r="Z45816" s="76">
        <f t="shared" si="716"/>
        <v>0</v>
      </c>
      <c r="AA45816" s="78"/>
    </row>
    <row r="45817" spans="26:27">
      <c r="Z45817" s="76">
        <f t="shared" si="716"/>
        <v>0</v>
      </c>
      <c r="AA45817" s="78"/>
    </row>
    <row r="45818" spans="26:27">
      <c r="Z45818" s="76">
        <f t="shared" si="716"/>
        <v>0</v>
      </c>
      <c r="AA45818" s="78"/>
    </row>
    <row r="45819" spans="26:27">
      <c r="Z45819" s="76">
        <f t="shared" si="716"/>
        <v>0</v>
      </c>
      <c r="AA45819" s="78"/>
    </row>
    <row r="45820" spans="26:27">
      <c r="Z45820" s="76">
        <f t="shared" si="716"/>
        <v>0</v>
      </c>
      <c r="AA45820" s="78"/>
    </row>
    <row r="45821" spans="26:27">
      <c r="Z45821" s="76">
        <f t="shared" si="716"/>
        <v>0</v>
      </c>
      <c r="AA45821" s="78"/>
    </row>
    <row r="45822" spans="26:27">
      <c r="Z45822" s="76">
        <f t="shared" si="716"/>
        <v>0</v>
      </c>
      <c r="AA45822" s="78"/>
    </row>
    <row r="45823" spans="26:27">
      <c r="Z45823" s="76">
        <f t="shared" si="716"/>
        <v>0</v>
      </c>
      <c r="AA45823" s="78"/>
    </row>
    <row r="45824" spans="26:27">
      <c r="Z45824" s="76">
        <f t="shared" si="716"/>
        <v>0</v>
      </c>
      <c r="AA45824" s="78"/>
    </row>
    <row r="45825" spans="26:27">
      <c r="Z45825" s="76">
        <f t="shared" si="716"/>
        <v>0</v>
      </c>
      <c r="AA45825" s="78"/>
    </row>
    <row r="45826" spans="26:27">
      <c r="Z45826" s="76">
        <f t="shared" si="716"/>
        <v>0</v>
      </c>
      <c r="AA45826" s="78"/>
    </row>
    <row r="45827" spans="26:27">
      <c r="Z45827" s="76">
        <f t="shared" si="716"/>
        <v>0</v>
      </c>
      <c r="AA45827" s="78"/>
    </row>
    <row r="45828" spans="26:27">
      <c r="Z45828" s="76">
        <f t="shared" si="716"/>
        <v>0</v>
      </c>
      <c r="AA45828" s="78"/>
    </row>
    <row r="45829" spans="26:27">
      <c r="Z45829" s="76">
        <f t="shared" si="716"/>
        <v>0</v>
      </c>
      <c r="AA45829" s="78"/>
    </row>
    <row r="45830" spans="26:27">
      <c r="Z45830" s="76">
        <f t="shared" ref="Z45830:Z45893" si="717">SUM(L45830,(-1)*AA45830)</f>
        <v>0</v>
      </c>
      <c r="AA45830" s="78"/>
    </row>
    <row r="45831" spans="26:27">
      <c r="Z45831" s="76">
        <f t="shared" si="717"/>
        <v>0</v>
      </c>
      <c r="AA45831" s="78"/>
    </row>
    <row r="45832" spans="26:27">
      <c r="Z45832" s="76">
        <f t="shared" si="717"/>
        <v>0</v>
      </c>
      <c r="AA45832" s="78"/>
    </row>
    <row r="45833" spans="26:27">
      <c r="Z45833" s="76">
        <f t="shared" si="717"/>
        <v>0</v>
      </c>
      <c r="AA45833" s="78"/>
    </row>
    <row r="45834" spans="26:27">
      <c r="Z45834" s="76">
        <f t="shared" si="717"/>
        <v>0</v>
      </c>
      <c r="AA45834" s="78"/>
    </row>
    <row r="45835" spans="26:27">
      <c r="Z45835" s="76">
        <f t="shared" si="717"/>
        <v>0</v>
      </c>
      <c r="AA45835" s="78"/>
    </row>
    <row r="45836" spans="26:27">
      <c r="Z45836" s="76">
        <f t="shared" si="717"/>
        <v>0</v>
      </c>
      <c r="AA45836" s="78"/>
    </row>
    <row r="45837" spans="26:27">
      <c r="Z45837" s="76">
        <f t="shared" si="717"/>
        <v>0</v>
      </c>
      <c r="AA45837" s="78"/>
    </row>
    <row r="45838" spans="26:27">
      <c r="Z45838" s="76">
        <f t="shared" si="717"/>
        <v>0</v>
      </c>
      <c r="AA45838" s="78"/>
    </row>
    <row r="45839" spans="26:27">
      <c r="Z45839" s="76">
        <f t="shared" si="717"/>
        <v>0</v>
      </c>
      <c r="AA45839" s="78"/>
    </row>
    <row r="45840" spans="26:27">
      <c r="Z45840" s="76">
        <f t="shared" si="717"/>
        <v>0</v>
      </c>
      <c r="AA45840" s="78"/>
    </row>
    <row r="45841" spans="26:27">
      <c r="Z45841" s="76">
        <f t="shared" si="717"/>
        <v>0</v>
      </c>
      <c r="AA45841" s="78"/>
    </row>
    <row r="45842" spans="26:27">
      <c r="Z45842" s="76">
        <f t="shared" si="717"/>
        <v>0</v>
      </c>
      <c r="AA45842" s="78"/>
    </row>
    <row r="45843" spans="26:27">
      <c r="Z45843" s="76">
        <f t="shared" si="717"/>
        <v>0</v>
      </c>
      <c r="AA45843" s="78"/>
    </row>
    <row r="45844" spans="26:27">
      <c r="Z45844" s="76">
        <f t="shared" si="717"/>
        <v>0</v>
      </c>
      <c r="AA45844" s="78"/>
    </row>
    <row r="45845" spans="26:27">
      <c r="Z45845" s="76">
        <f t="shared" si="717"/>
        <v>0</v>
      </c>
      <c r="AA45845" s="78"/>
    </row>
    <row r="45846" spans="26:27">
      <c r="Z45846" s="76">
        <f t="shared" si="717"/>
        <v>0</v>
      </c>
      <c r="AA45846" s="78"/>
    </row>
    <row r="45847" spans="26:27">
      <c r="Z45847" s="76">
        <f t="shared" si="717"/>
        <v>0</v>
      </c>
      <c r="AA45847" s="78"/>
    </row>
    <row r="45848" spans="26:27">
      <c r="Z45848" s="76">
        <f t="shared" si="717"/>
        <v>0</v>
      </c>
      <c r="AA45848" s="78"/>
    </row>
    <row r="45849" spans="26:27">
      <c r="Z45849" s="76">
        <f t="shared" si="717"/>
        <v>0</v>
      </c>
      <c r="AA45849" s="78"/>
    </row>
    <row r="45850" spans="26:27">
      <c r="Z45850" s="76">
        <f t="shared" si="717"/>
        <v>0</v>
      </c>
      <c r="AA45850" s="78"/>
    </row>
    <row r="45851" spans="26:27">
      <c r="Z45851" s="76">
        <f t="shared" si="717"/>
        <v>0</v>
      </c>
      <c r="AA45851" s="78"/>
    </row>
    <row r="45852" spans="26:27">
      <c r="Z45852" s="76">
        <f t="shared" si="717"/>
        <v>0</v>
      </c>
      <c r="AA45852" s="78"/>
    </row>
    <row r="45853" spans="26:27">
      <c r="Z45853" s="76">
        <f t="shared" si="717"/>
        <v>0</v>
      </c>
      <c r="AA45853" s="78"/>
    </row>
    <row r="45854" spans="26:27">
      <c r="Z45854" s="76">
        <f t="shared" si="717"/>
        <v>0</v>
      </c>
      <c r="AA45854" s="78"/>
    </row>
    <row r="45855" spans="26:27">
      <c r="Z45855" s="76">
        <f t="shared" si="717"/>
        <v>0</v>
      </c>
      <c r="AA45855" s="78"/>
    </row>
    <row r="45856" spans="26:27">
      <c r="Z45856" s="76">
        <f t="shared" si="717"/>
        <v>0</v>
      </c>
      <c r="AA45856" s="78"/>
    </row>
    <row r="45857" spans="26:27">
      <c r="Z45857" s="76">
        <f t="shared" si="717"/>
        <v>0</v>
      </c>
      <c r="AA45857" s="78"/>
    </row>
    <row r="45858" spans="26:27">
      <c r="Z45858" s="76">
        <f t="shared" si="717"/>
        <v>0</v>
      </c>
      <c r="AA45858" s="78"/>
    </row>
    <row r="45859" spans="26:27">
      <c r="Z45859" s="76">
        <f t="shared" si="717"/>
        <v>0</v>
      </c>
      <c r="AA45859" s="78"/>
    </row>
    <row r="45860" spans="26:27">
      <c r="Z45860" s="76">
        <f t="shared" si="717"/>
        <v>0</v>
      </c>
      <c r="AA45860" s="78"/>
    </row>
    <row r="45861" spans="26:27">
      <c r="Z45861" s="76">
        <f t="shared" si="717"/>
        <v>0</v>
      </c>
      <c r="AA45861" s="78"/>
    </row>
    <row r="45862" spans="26:27">
      <c r="Z45862" s="76">
        <f t="shared" si="717"/>
        <v>0</v>
      </c>
      <c r="AA45862" s="78"/>
    </row>
    <row r="45863" spans="26:27">
      <c r="Z45863" s="76">
        <f t="shared" si="717"/>
        <v>0</v>
      </c>
      <c r="AA45863" s="78"/>
    </row>
    <row r="45864" spans="26:27">
      <c r="Z45864" s="76">
        <f t="shared" si="717"/>
        <v>0</v>
      </c>
      <c r="AA45864" s="78"/>
    </row>
    <row r="45865" spans="26:27">
      <c r="Z45865" s="76">
        <f t="shared" si="717"/>
        <v>0</v>
      </c>
      <c r="AA45865" s="78"/>
    </row>
    <row r="45866" spans="26:27">
      <c r="Z45866" s="76">
        <f t="shared" si="717"/>
        <v>0</v>
      </c>
      <c r="AA45866" s="78"/>
    </row>
    <row r="45867" spans="26:27">
      <c r="Z45867" s="76">
        <f t="shared" si="717"/>
        <v>0</v>
      </c>
      <c r="AA45867" s="78"/>
    </row>
    <row r="45868" spans="26:27">
      <c r="Z45868" s="76">
        <f t="shared" si="717"/>
        <v>0</v>
      </c>
      <c r="AA45868" s="78"/>
    </row>
    <row r="45869" spans="26:27">
      <c r="Z45869" s="76">
        <f t="shared" si="717"/>
        <v>0</v>
      </c>
      <c r="AA45869" s="78"/>
    </row>
    <row r="45870" spans="26:27">
      <c r="Z45870" s="76">
        <f t="shared" si="717"/>
        <v>0</v>
      </c>
      <c r="AA45870" s="78"/>
    </row>
    <row r="45871" spans="26:27">
      <c r="Z45871" s="76">
        <f t="shared" si="717"/>
        <v>0</v>
      </c>
      <c r="AA45871" s="78"/>
    </row>
    <row r="45872" spans="26:27">
      <c r="Z45872" s="76">
        <f t="shared" si="717"/>
        <v>0</v>
      </c>
      <c r="AA45872" s="78"/>
    </row>
    <row r="45873" spans="26:27">
      <c r="Z45873" s="76">
        <f t="shared" si="717"/>
        <v>0</v>
      </c>
      <c r="AA45873" s="78"/>
    </row>
    <row r="45874" spans="26:27">
      <c r="Z45874" s="76">
        <f t="shared" si="717"/>
        <v>0</v>
      </c>
      <c r="AA45874" s="78"/>
    </row>
    <row r="45875" spans="26:27">
      <c r="Z45875" s="76">
        <f t="shared" si="717"/>
        <v>0</v>
      </c>
      <c r="AA45875" s="78"/>
    </row>
    <row r="45876" spans="26:27">
      <c r="Z45876" s="76">
        <f t="shared" si="717"/>
        <v>0</v>
      </c>
      <c r="AA45876" s="78"/>
    </row>
    <row r="45877" spans="26:27">
      <c r="Z45877" s="76">
        <f t="shared" si="717"/>
        <v>0</v>
      </c>
      <c r="AA45877" s="78"/>
    </row>
    <row r="45878" spans="26:27">
      <c r="Z45878" s="76">
        <f t="shared" si="717"/>
        <v>0</v>
      </c>
      <c r="AA45878" s="78"/>
    </row>
    <row r="45879" spans="26:27">
      <c r="Z45879" s="76">
        <f t="shared" si="717"/>
        <v>0</v>
      </c>
      <c r="AA45879" s="78"/>
    </row>
    <row r="45880" spans="26:27">
      <c r="Z45880" s="76">
        <f t="shared" si="717"/>
        <v>0</v>
      </c>
      <c r="AA45880" s="78"/>
    </row>
    <row r="45881" spans="26:27">
      <c r="Z45881" s="76">
        <f t="shared" si="717"/>
        <v>0</v>
      </c>
      <c r="AA45881" s="78"/>
    </row>
    <row r="45882" spans="26:27">
      <c r="Z45882" s="76">
        <f t="shared" si="717"/>
        <v>0</v>
      </c>
      <c r="AA45882" s="78"/>
    </row>
    <row r="45883" spans="26:27">
      <c r="Z45883" s="76">
        <f t="shared" si="717"/>
        <v>0</v>
      </c>
      <c r="AA45883" s="78"/>
    </row>
    <row r="45884" spans="26:27">
      <c r="Z45884" s="76">
        <f t="shared" si="717"/>
        <v>0</v>
      </c>
      <c r="AA45884" s="78"/>
    </row>
    <row r="45885" spans="26:27">
      <c r="Z45885" s="76">
        <f t="shared" si="717"/>
        <v>0</v>
      </c>
      <c r="AA45885" s="78"/>
    </row>
    <row r="45886" spans="26:27">
      <c r="Z45886" s="76">
        <f t="shared" si="717"/>
        <v>0</v>
      </c>
      <c r="AA45886" s="78"/>
    </row>
    <row r="45887" spans="26:27">
      <c r="Z45887" s="76">
        <f t="shared" si="717"/>
        <v>0</v>
      </c>
      <c r="AA45887" s="78"/>
    </row>
    <row r="45888" spans="26:27">
      <c r="Z45888" s="76">
        <f t="shared" si="717"/>
        <v>0</v>
      </c>
      <c r="AA45888" s="78"/>
    </row>
    <row r="45889" spans="26:27">
      <c r="Z45889" s="76">
        <f t="shared" si="717"/>
        <v>0</v>
      </c>
      <c r="AA45889" s="78"/>
    </row>
    <row r="45890" spans="26:27">
      <c r="Z45890" s="76">
        <f t="shared" si="717"/>
        <v>0</v>
      </c>
      <c r="AA45890" s="78"/>
    </row>
    <row r="45891" spans="26:27">
      <c r="Z45891" s="76">
        <f t="shared" si="717"/>
        <v>0</v>
      </c>
      <c r="AA45891" s="78"/>
    </row>
    <row r="45892" spans="26:27">
      <c r="Z45892" s="76">
        <f t="shared" si="717"/>
        <v>0</v>
      </c>
      <c r="AA45892" s="78"/>
    </row>
    <row r="45893" spans="26:27">
      <c r="Z45893" s="76">
        <f t="shared" si="717"/>
        <v>0</v>
      </c>
      <c r="AA45893" s="78"/>
    </row>
    <row r="45894" spans="26:27">
      <c r="Z45894" s="76">
        <f t="shared" ref="Z45894:Z45957" si="718">SUM(L45894,(-1)*AA45894)</f>
        <v>0</v>
      </c>
      <c r="AA45894" s="78"/>
    </row>
    <row r="45895" spans="26:27">
      <c r="Z45895" s="76">
        <f t="shared" si="718"/>
        <v>0</v>
      </c>
      <c r="AA45895" s="78"/>
    </row>
    <row r="45896" spans="26:27">
      <c r="Z45896" s="76">
        <f t="shared" si="718"/>
        <v>0</v>
      </c>
      <c r="AA45896" s="78"/>
    </row>
    <row r="45897" spans="26:27">
      <c r="Z45897" s="76">
        <f t="shared" si="718"/>
        <v>0</v>
      </c>
      <c r="AA45897" s="78"/>
    </row>
    <row r="45898" spans="26:27">
      <c r="Z45898" s="76">
        <f t="shared" si="718"/>
        <v>0</v>
      </c>
      <c r="AA45898" s="78"/>
    </row>
    <row r="45899" spans="26:27">
      <c r="Z45899" s="76">
        <f t="shared" si="718"/>
        <v>0</v>
      </c>
      <c r="AA45899" s="78"/>
    </row>
    <row r="45900" spans="26:27">
      <c r="Z45900" s="76">
        <f t="shared" si="718"/>
        <v>0</v>
      </c>
      <c r="AA45900" s="78"/>
    </row>
    <row r="45901" spans="26:27">
      <c r="Z45901" s="76">
        <f t="shared" si="718"/>
        <v>0</v>
      </c>
      <c r="AA45901" s="78"/>
    </row>
    <row r="45902" spans="26:27">
      <c r="Z45902" s="76">
        <f t="shared" si="718"/>
        <v>0</v>
      </c>
      <c r="AA45902" s="78"/>
    </row>
    <row r="45903" spans="26:27">
      <c r="Z45903" s="76">
        <f t="shared" si="718"/>
        <v>0</v>
      </c>
      <c r="AA45903" s="78"/>
    </row>
    <row r="45904" spans="26:27">
      <c r="Z45904" s="76">
        <f t="shared" si="718"/>
        <v>0</v>
      </c>
      <c r="AA45904" s="78"/>
    </row>
    <row r="45905" spans="26:27">
      <c r="Z45905" s="76">
        <f t="shared" si="718"/>
        <v>0</v>
      </c>
      <c r="AA45905" s="78"/>
    </row>
    <row r="45906" spans="26:27">
      <c r="Z45906" s="76">
        <f t="shared" si="718"/>
        <v>0</v>
      </c>
      <c r="AA45906" s="78"/>
    </row>
    <row r="45907" spans="26:27">
      <c r="Z45907" s="76">
        <f t="shared" si="718"/>
        <v>0</v>
      </c>
      <c r="AA45907" s="78"/>
    </row>
    <row r="45908" spans="26:27">
      <c r="Z45908" s="76">
        <f t="shared" si="718"/>
        <v>0</v>
      </c>
      <c r="AA45908" s="78"/>
    </row>
    <row r="45909" spans="26:27">
      <c r="Z45909" s="76">
        <f t="shared" si="718"/>
        <v>0</v>
      </c>
      <c r="AA45909" s="78"/>
    </row>
    <row r="45910" spans="26:27">
      <c r="Z45910" s="76">
        <f t="shared" si="718"/>
        <v>0</v>
      </c>
      <c r="AA45910" s="78"/>
    </row>
    <row r="45911" spans="26:27">
      <c r="Z45911" s="76">
        <f t="shared" si="718"/>
        <v>0</v>
      </c>
      <c r="AA45911" s="78"/>
    </row>
    <row r="45912" spans="26:27">
      <c r="Z45912" s="76">
        <f t="shared" si="718"/>
        <v>0</v>
      </c>
      <c r="AA45912" s="78"/>
    </row>
    <row r="45913" spans="26:27">
      <c r="Z45913" s="76">
        <f t="shared" si="718"/>
        <v>0</v>
      </c>
      <c r="AA45913" s="78"/>
    </row>
    <row r="45914" spans="26:27">
      <c r="Z45914" s="76">
        <f t="shared" si="718"/>
        <v>0</v>
      </c>
      <c r="AA45914" s="78"/>
    </row>
    <row r="45915" spans="26:27">
      <c r="Z45915" s="76">
        <f t="shared" si="718"/>
        <v>0</v>
      </c>
      <c r="AA45915" s="78"/>
    </row>
    <row r="45916" spans="26:27">
      <c r="Z45916" s="76">
        <f t="shared" si="718"/>
        <v>0</v>
      </c>
      <c r="AA45916" s="78"/>
    </row>
    <row r="45917" spans="26:27">
      <c r="Z45917" s="76">
        <f t="shared" si="718"/>
        <v>0</v>
      </c>
      <c r="AA45917" s="78"/>
    </row>
    <row r="45918" spans="26:27">
      <c r="Z45918" s="76">
        <f t="shared" si="718"/>
        <v>0</v>
      </c>
      <c r="AA45918" s="78"/>
    </row>
    <row r="45919" spans="26:27">
      <c r="Z45919" s="76">
        <f t="shared" si="718"/>
        <v>0</v>
      </c>
      <c r="AA45919" s="78"/>
    </row>
    <row r="45920" spans="26:27">
      <c r="Z45920" s="76">
        <f t="shared" si="718"/>
        <v>0</v>
      </c>
      <c r="AA45920" s="78"/>
    </row>
    <row r="45921" spans="26:27">
      <c r="Z45921" s="76">
        <f t="shared" si="718"/>
        <v>0</v>
      </c>
      <c r="AA45921" s="78"/>
    </row>
    <row r="45922" spans="26:27">
      <c r="Z45922" s="76">
        <f t="shared" si="718"/>
        <v>0</v>
      </c>
      <c r="AA45922" s="78"/>
    </row>
    <row r="45923" spans="26:27">
      <c r="Z45923" s="76">
        <f t="shared" si="718"/>
        <v>0</v>
      </c>
      <c r="AA45923" s="78"/>
    </row>
    <row r="45924" spans="26:27">
      <c r="Z45924" s="76">
        <f t="shared" si="718"/>
        <v>0</v>
      </c>
      <c r="AA45924" s="78"/>
    </row>
    <row r="45925" spans="26:27">
      <c r="Z45925" s="76">
        <f t="shared" si="718"/>
        <v>0</v>
      </c>
      <c r="AA45925" s="78"/>
    </row>
    <row r="45926" spans="26:27">
      <c r="Z45926" s="76">
        <f t="shared" si="718"/>
        <v>0</v>
      </c>
      <c r="AA45926" s="78"/>
    </row>
    <row r="45927" spans="26:27">
      <c r="Z45927" s="76">
        <f t="shared" si="718"/>
        <v>0</v>
      </c>
      <c r="AA45927" s="78"/>
    </row>
    <row r="45928" spans="26:27">
      <c r="Z45928" s="76">
        <f t="shared" si="718"/>
        <v>0</v>
      </c>
      <c r="AA45928" s="78"/>
    </row>
    <row r="45929" spans="26:27">
      <c r="Z45929" s="76">
        <f t="shared" si="718"/>
        <v>0</v>
      </c>
      <c r="AA45929" s="78"/>
    </row>
    <row r="45930" spans="26:27">
      <c r="Z45930" s="76">
        <f t="shared" si="718"/>
        <v>0</v>
      </c>
      <c r="AA45930" s="78"/>
    </row>
    <row r="45931" spans="26:27">
      <c r="Z45931" s="76">
        <f t="shared" si="718"/>
        <v>0</v>
      </c>
      <c r="AA45931" s="78"/>
    </row>
    <row r="45932" spans="26:27">
      <c r="Z45932" s="76">
        <f t="shared" si="718"/>
        <v>0</v>
      </c>
      <c r="AA45932" s="78"/>
    </row>
    <row r="45933" spans="26:27">
      <c r="Z45933" s="76">
        <f t="shared" si="718"/>
        <v>0</v>
      </c>
      <c r="AA45933" s="78"/>
    </row>
    <row r="45934" spans="26:27">
      <c r="Z45934" s="76">
        <f t="shared" si="718"/>
        <v>0</v>
      </c>
      <c r="AA45934" s="78"/>
    </row>
    <row r="45935" spans="26:27">
      <c r="Z45935" s="76">
        <f t="shared" si="718"/>
        <v>0</v>
      </c>
      <c r="AA45935" s="78"/>
    </row>
    <row r="45936" spans="26:27">
      <c r="Z45936" s="76">
        <f t="shared" si="718"/>
        <v>0</v>
      </c>
      <c r="AA45936" s="78"/>
    </row>
    <row r="45937" spans="26:27">
      <c r="Z45937" s="76">
        <f t="shared" si="718"/>
        <v>0</v>
      </c>
      <c r="AA45937" s="78"/>
    </row>
    <row r="45938" spans="26:27">
      <c r="Z45938" s="76">
        <f t="shared" si="718"/>
        <v>0</v>
      </c>
      <c r="AA45938" s="78"/>
    </row>
    <row r="45939" spans="26:27">
      <c r="Z45939" s="76">
        <f t="shared" si="718"/>
        <v>0</v>
      </c>
      <c r="AA45939" s="78"/>
    </row>
    <row r="45940" spans="26:27">
      <c r="Z45940" s="76">
        <f t="shared" si="718"/>
        <v>0</v>
      </c>
      <c r="AA45940" s="78"/>
    </row>
    <row r="45941" spans="26:27">
      <c r="Z45941" s="76">
        <f t="shared" si="718"/>
        <v>0</v>
      </c>
      <c r="AA45941" s="78"/>
    </row>
    <row r="45942" spans="26:27">
      <c r="Z45942" s="76">
        <f t="shared" si="718"/>
        <v>0</v>
      </c>
      <c r="AA45942" s="78"/>
    </row>
    <row r="45943" spans="26:27">
      <c r="Z45943" s="76">
        <f t="shared" si="718"/>
        <v>0</v>
      </c>
      <c r="AA45943" s="78"/>
    </row>
    <row r="45944" spans="26:27">
      <c r="Z45944" s="76">
        <f t="shared" si="718"/>
        <v>0</v>
      </c>
      <c r="AA45944" s="78"/>
    </row>
    <row r="45945" spans="26:27">
      <c r="Z45945" s="76">
        <f t="shared" si="718"/>
        <v>0</v>
      </c>
      <c r="AA45945" s="78"/>
    </row>
    <row r="45946" spans="26:27">
      <c r="Z45946" s="76">
        <f t="shared" si="718"/>
        <v>0</v>
      </c>
      <c r="AA45946" s="78"/>
    </row>
    <row r="45947" spans="26:27">
      <c r="Z45947" s="76">
        <f t="shared" si="718"/>
        <v>0</v>
      </c>
      <c r="AA45947" s="78"/>
    </row>
    <row r="45948" spans="26:27">
      <c r="Z45948" s="76">
        <f t="shared" si="718"/>
        <v>0</v>
      </c>
      <c r="AA45948" s="78"/>
    </row>
    <row r="45949" spans="26:27">
      <c r="Z45949" s="76">
        <f t="shared" si="718"/>
        <v>0</v>
      </c>
      <c r="AA45949" s="78"/>
    </row>
    <row r="45950" spans="26:27">
      <c r="Z45950" s="76">
        <f t="shared" si="718"/>
        <v>0</v>
      </c>
      <c r="AA45950" s="78"/>
    </row>
    <row r="45951" spans="26:27">
      <c r="Z45951" s="76">
        <f t="shared" si="718"/>
        <v>0</v>
      </c>
      <c r="AA45951" s="78"/>
    </row>
    <row r="45952" spans="26:27">
      <c r="Z45952" s="76">
        <f t="shared" si="718"/>
        <v>0</v>
      </c>
      <c r="AA45952" s="78"/>
    </row>
    <row r="45953" spans="26:27">
      <c r="Z45953" s="76">
        <f t="shared" si="718"/>
        <v>0</v>
      </c>
      <c r="AA45953" s="78"/>
    </row>
    <row r="45954" spans="26:27">
      <c r="Z45954" s="76">
        <f t="shared" si="718"/>
        <v>0</v>
      </c>
      <c r="AA45954" s="78"/>
    </row>
    <row r="45955" spans="26:27">
      <c r="Z45955" s="76">
        <f t="shared" si="718"/>
        <v>0</v>
      </c>
      <c r="AA45955" s="78"/>
    </row>
    <row r="45956" spans="26:27">
      <c r="Z45956" s="76">
        <f t="shared" si="718"/>
        <v>0</v>
      </c>
      <c r="AA45956" s="78"/>
    </row>
    <row r="45957" spans="26:27">
      <c r="Z45957" s="76">
        <f t="shared" si="718"/>
        <v>0</v>
      </c>
      <c r="AA45957" s="78"/>
    </row>
    <row r="45958" spans="26:27">
      <c r="Z45958" s="76">
        <f t="shared" ref="Z45958:Z46021" si="719">SUM(L45958,(-1)*AA45958)</f>
        <v>0</v>
      </c>
      <c r="AA45958" s="78"/>
    </row>
    <row r="45959" spans="26:27">
      <c r="Z45959" s="76">
        <f t="shared" si="719"/>
        <v>0</v>
      </c>
      <c r="AA45959" s="78"/>
    </row>
    <row r="45960" spans="26:27">
      <c r="Z45960" s="76">
        <f t="shared" si="719"/>
        <v>0</v>
      </c>
      <c r="AA45960" s="78"/>
    </row>
    <row r="45961" spans="26:27">
      <c r="Z45961" s="76">
        <f t="shared" si="719"/>
        <v>0</v>
      </c>
      <c r="AA45961" s="78"/>
    </row>
    <row r="45962" spans="26:27">
      <c r="Z45962" s="76">
        <f t="shared" si="719"/>
        <v>0</v>
      </c>
      <c r="AA45962" s="78"/>
    </row>
    <row r="45963" spans="26:27">
      <c r="Z45963" s="76">
        <f t="shared" si="719"/>
        <v>0</v>
      </c>
      <c r="AA45963" s="78"/>
    </row>
    <row r="45964" spans="26:27">
      <c r="Z45964" s="76">
        <f t="shared" si="719"/>
        <v>0</v>
      </c>
      <c r="AA45964" s="78"/>
    </row>
    <row r="45965" spans="26:27">
      <c r="Z45965" s="76">
        <f t="shared" si="719"/>
        <v>0</v>
      </c>
      <c r="AA45965" s="78"/>
    </row>
    <row r="45966" spans="26:27">
      <c r="Z45966" s="76">
        <f t="shared" si="719"/>
        <v>0</v>
      </c>
      <c r="AA45966" s="78"/>
    </row>
    <row r="45967" spans="26:27">
      <c r="Z45967" s="76">
        <f t="shared" si="719"/>
        <v>0</v>
      </c>
      <c r="AA45967" s="78"/>
    </row>
    <row r="45968" spans="26:27">
      <c r="Z45968" s="76">
        <f t="shared" si="719"/>
        <v>0</v>
      </c>
      <c r="AA45968" s="78"/>
    </row>
    <row r="45969" spans="26:27">
      <c r="Z45969" s="76">
        <f t="shared" si="719"/>
        <v>0</v>
      </c>
      <c r="AA45969" s="78"/>
    </row>
    <row r="45970" spans="26:27">
      <c r="Z45970" s="76">
        <f t="shared" si="719"/>
        <v>0</v>
      </c>
      <c r="AA45970" s="78"/>
    </row>
    <row r="45971" spans="26:27">
      <c r="Z45971" s="76">
        <f t="shared" si="719"/>
        <v>0</v>
      </c>
      <c r="AA45971" s="78"/>
    </row>
    <row r="45972" spans="26:27">
      <c r="Z45972" s="76">
        <f t="shared" si="719"/>
        <v>0</v>
      </c>
      <c r="AA45972" s="78"/>
    </row>
    <row r="45973" spans="26:27">
      <c r="Z45973" s="76">
        <f t="shared" si="719"/>
        <v>0</v>
      </c>
      <c r="AA45973" s="78"/>
    </row>
    <row r="45974" spans="26:27">
      <c r="Z45974" s="76">
        <f t="shared" si="719"/>
        <v>0</v>
      </c>
      <c r="AA45974" s="78"/>
    </row>
    <row r="45975" spans="26:27">
      <c r="Z45975" s="76">
        <f t="shared" si="719"/>
        <v>0</v>
      </c>
      <c r="AA45975" s="78"/>
    </row>
    <row r="45976" spans="26:27">
      <c r="Z45976" s="76">
        <f t="shared" si="719"/>
        <v>0</v>
      </c>
      <c r="AA45976" s="78"/>
    </row>
    <row r="45977" spans="26:27">
      <c r="Z45977" s="76">
        <f t="shared" si="719"/>
        <v>0</v>
      </c>
      <c r="AA45977" s="78"/>
    </row>
    <row r="45978" spans="26:27">
      <c r="Z45978" s="76">
        <f t="shared" si="719"/>
        <v>0</v>
      </c>
      <c r="AA45978" s="78"/>
    </row>
    <row r="45979" spans="26:27">
      <c r="Z45979" s="76">
        <f t="shared" si="719"/>
        <v>0</v>
      </c>
      <c r="AA45979" s="78"/>
    </row>
    <row r="45980" spans="26:27">
      <c r="Z45980" s="76">
        <f t="shared" si="719"/>
        <v>0</v>
      </c>
      <c r="AA45980" s="78"/>
    </row>
    <row r="45981" spans="26:27">
      <c r="Z45981" s="76">
        <f t="shared" si="719"/>
        <v>0</v>
      </c>
      <c r="AA45981" s="78"/>
    </row>
    <row r="45982" spans="26:27">
      <c r="Z45982" s="76">
        <f t="shared" si="719"/>
        <v>0</v>
      </c>
      <c r="AA45982" s="78"/>
    </row>
    <row r="45983" spans="26:27">
      <c r="Z45983" s="76">
        <f t="shared" si="719"/>
        <v>0</v>
      </c>
      <c r="AA45983" s="78"/>
    </row>
    <row r="45984" spans="26:27">
      <c r="Z45984" s="76">
        <f t="shared" si="719"/>
        <v>0</v>
      </c>
      <c r="AA45984" s="78"/>
    </row>
    <row r="45985" spans="26:27">
      <c r="Z45985" s="76">
        <f t="shared" si="719"/>
        <v>0</v>
      </c>
      <c r="AA45985" s="78"/>
    </row>
    <row r="45986" spans="26:27">
      <c r="Z45986" s="76">
        <f t="shared" si="719"/>
        <v>0</v>
      </c>
      <c r="AA45986" s="78"/>
    </row>
    <row r="45987" spans="26:27">
      <c r="Z45987" s="76">
        <f t="shared" si="719"/>
        <v>0</v>
      </c>
      <c r="AA45987" s="78"/>
    </row>
    <row r="45988" spans="26:27">
      <c r="Z45988" s="76">
        <f t="shared" si="719"/>
        <v>0</v>
      </c>
      <c r="AA45988" s="78"/>
    </row>
    <row r="45989" spans="26:27">
      <c r="Z45989" s="76">
        <f t="shared" si="719"/>
        <v>0</v>
      </c>
      <c r="AA45989" s="78"/>
    </row>
    <row r="45990" spans="26:27">
      <c r="Z45990" s="76">
        <f t="shared" si="719"/>
        <v>0</v>
      </c>
      <c r="AA45990" s="78"/>
    </row>
    <row r="45991" spans="26:27">
      <c r="Z45991" s="76">
        <f t="shared" si="719"/>
        <v>0</v>
      </c>
      <c r="AA45991" s="78"/>
    </row>
    <row r="45992" spans="26:27">
      <c r="Z45992" s="76">
        <f t="shared" si="719"/>
        <v>0</v>
      </c>
      <c r="AA45992" s="78"/>
    </row>
    <row r="45993" spans="26:27">
      <c r="Z45993" s="76">
        <f t="shared" si="719"/>
        <v>0</v>
      </c>
      <c r="AA45993" s="78"/>
    </row>
    <row r="45994" spans="26:27">
      <c r="Z45994" s="76">
        <f t="shared" si="719"/>
        <v>0</v>
      </c>
      <c r="AA45994" s="78"/>
    </row>
    <row r="45995" spans="26:27">
      <c r="Z45995" s="76">
        <f t="shared" si="719"/>
        <v>0</v>
      </c>
      <c r="AA45995" s="78"/>
    </row>
    <row r="45996" spans="26:27">
      <c r="Z45996" s="76">
        <f t="shared" si="719"/>
        <v>0</v>
      </c>
      <c r="AA45996" s="78"/>
    </row>
    <row r="45997" spans="26:27">
      <c r="Z45997" s="76">
        <f t="shared" si="719"/>
        <v>0</v>
      </c>
      <c r="AA45997" s="78"/>
    </row>
    <row r="45998" spans="26:27">
      <c r="Z45998" s="76">
        <f t="shared" si="719"/>
        <v>0</v>
      </c>
      <c r="AA45998" s="78"/>
    </row>
    <row r="45999" spans="26:27">
      <c r="Z45999" s="76">
        <f t="shared" si="719"/>
        <v>0</v>
      </c>
      <c r="AA45999" s="78"/>
    </row>
    <row r="46000" spans="26:27">
      <c r="Z46000" s="76">
        <f t="shared" si="719"/>
        <v>0</v>
      </c>
      <c r="AA46000" s="78"/>
    </row>
    <row r="46001" spans="26:27">
      <c r="Z46001" s="76">
        <f t="shared" si="719"/>
        <v>0</v>
      </c>
      <c r="AA46001" s="78"/>
    </row>
    <row r="46002" spans="26:27">
      <c r="Z46002" s="76">
        <f t="shared" si="719"/>
        <v>0</v>
      </c>
      <c r="AA46002" s="78"/>
    </row>
    <row r="46003" spans="26:27">
      <c r="Z46003" s="76">
        <f t="shared" si="719"/>
        <v>0</v>
      </c>
      <c r="AA46003" s="78"/>
    </row>
    <row r="46004" spans="26:27">
      <c r="Z46004" s="76">
        <f t="shared" si="719"/>
        <v>0</v>
      </c>
      <c r="AA46004" s="78"/>
    </row>
    <row r="46005" spans="26:27">
      <c r="Z46005" s="76">
        <f t="shared" si="719"/>
        <v>0</v>
      </c>
      <c r="AA46005" s="78"/>
    </row>
    <row r="46006" spans="26:27">
      <c r="Z46006" s="76">
        <f t="shared" si="719"/>
        <v>0</v>
      </c>
      <c r="AA46006" s="78"/>
    </row>
    <row r="46007" spans="26:27">
      <c r="Z46007" s="76">
        <f t="shared" si="719"/>
        <v>0</v>
      </c>
      <c r="AA46007" s="78"/>
    </row>
    <row r="46008" spans="26:27">
      <c r="Z46008" s="76">
        <f t="shared" si="719"/>
        <v>0</v>
      </c>
      <c r="AA46008" s="78"/>
    </row>
    <row r="46009" spans="26:27">
      <c r="Z46009" s="76">
        <f t="shared" si="719"/>
        <v>0</v>
      </c>
      <c r="AA46009" s="78"/>
    </row>
    <row r="46010" spans="26:27">
      <c r="Z46010" s="76">
        <f t="shared" si="719"/>
        <v>0</v>
      </c>
      <c r="AA46010" s="78"/>
    </row>
    <row r="46011" spans="26:27">
      <c r="Z46011" s="76">
        <f t="shared" si="719"/>
        <v>0</v>
      </c>
      <c r="AA46011" s="78"/>
    </row>
    <row r="46012" spans="26:27">
      <c r="Z46012" s="76">
        <f t="shared" si="719"/>
        <v>0</v>
      </c>
      <c r="AA46012" s="78"/>
    </row>
    <row r="46013" spans="26:27">
      <c r="Z46013" s="76">
        <f t="shared" si="719"/>
        <v>0</v>
      </c>
      <c r="AA46013" s="78"/>
    </row>
    <row r="46014" spans="26:27">
      <c r="Z46014" s="76">
        <f t="shared" si="719"/>
        <v>0</v>
      </c>
      <c r="AA46014" s="78"/>
    </row>
    <row r="46015" spans="26:27">
      <c r="Z46015" s="76">
        <f t="shared" si="719"/>
        <v>0</v>
      </c>
      <c r="AA46015" s="78"/>
    </row>
    <row r="46016" spans="26:27">
      <c r="Z46016" s="76">
        <f t="shared" si="719"/>
        <v>0</v>
      </c>
      <c r="AA46016" s="78"/>
    </row>
    <row r="46017" spans="26:27">
      <c r="Z46017" s="76">
        <f t="shared" si="719"/>
        <v>0</v>
      </c>
      <c r="AA46017" s="78"/>
    </row>
    <row r="46018" spans="26:27">
      <c r="Z46018" s="76">
        <f t="shared" si="719"/>
        <v>0</v>
      </c>
      <c r="AA46018" s="78"/>
    </row>
    <row r="46019" spans="26:27">
      <c r="Z46019" s="76">
        <f t="shared" si="719"/>
        <v>0</v>
      </c>
      <c r="AA46019" s="78"/>
    </row>
    <row r="46020" spans="26:27">
      <c r="Z46020" s="76">
        <f t="shared" si="719"/>
        <v>0</v>
      </c>
      <c r="AA46020" s="78"/>
    </row>
    <row r="46021" spans="26:27">
      <c r="Z46021" s="76">
        <f t="shared" si="719"/>
        <v>0</v>
      </c>
      <c r="AA46021" s="78"/>
    </row>
    <row r="46022" spans="26:27">
      <c r="Z46022" s="76">
        <f t="shared" ref="Z46022:Z46085" si="720">SUM(L46022,(-1)*AA46022)</f>
        <v>0</v>
      </c>
      <c r="AA46022" s="78"/>
    </row>
    <row r="46023" spans="26:27">
      <c r="Z46023" s="76">
        <f t="shared" si="720"/>
        <v>0</v>
      </c>
      <c r="AA46023" s="78"/>
    </row>
    <row r="46024" spans="26:27">
      <c r="Z46024" s="76">
        <f t="shared" si="720"/>
        <v>0</v>
      </c>
      <c r="AA46024" s="78"/>
    </row>
    <row r="46025" spans="26:27">
      <c r="Z46025" s="76">
        <f t="shared" si="720"/>
        <v>0</v>
      </c>
      <c r="AA46025" s="78"/>
    </row>
    <row r="46026" spans="26:27">
      <c r="Z46026" s="76">
        <f t="shared" si="720"/>
        <v>0</v>
      </c>
      <c r="AA46026" s="78"/>
    </row>
    <row r="46027" spans="26:27">
      <c r="Z46027" s="76">
        <f t="shared" si="720"/>
        <v>0</v>
      </c>
      <c r="AA46027" s="78"/>
    </row>
    <row r="46028" spans="26:27">
      <c r="Z46028" s="76">
        <f t="shared" si="720"/>
        <v>0</v>
      </c>
      <c r="AA46028" s="78"/>
    </row>
    <row r="46029" spans="26:27">
      <c r="Z46029" s="76">
        <f t="shared" si="720"/>
        <v>0</v>
      </c>
      <c r="AA46029" s="78"/>
    </row>
    <row r="46030" spans="26:27">
      <c r="Z46030" s="76">
        <f t="shared" si="720"/>
        <v>0</v>
      </c>
      <c r="AA46030" s="78"/>
    </row>
    <row r="46031" spans="26:27">
      <c r="Z46031" s="76">
        <f t="shared" si="720"/>
        <v>0</v>
      </c>
      <c r="AA46031" s="78"/>
    </row>
    <row r="46032" spans="26:27">
      <c r="Z46032" s="76">
        <f t="shared" si="720"/>
        <v>0</v>
      </c>
      <c r="AA46032" s="78"/>
    </row>
    <row r="46033" spans="26:27">
      <c r="Z46033" s="76">
        <f t="shared" si="720"/>
        <v>0</v>
      </c>
      <c r="AA46033" s="78"/>
    </row>
    <row r="46034" spans="26:27">
      <c r="Z46034" s="76">
        <f t="shared" si="720"/>
        <v>0</v>
      </c>
      <c r="AA46034" s="78"/>
    </row>
    <row r="46035" spans="26:27">
      <c r="Z46035" s="76">
        <f t="shared" si="720"/>
        <v>0</v>
      </c>
      <c r="AA46035" s="78"/>
    </row>
    <row r="46036" spans="26:27">
      <c r="Z46036" s="76">
        <f t="shared" si="720"/>
        <v>0</v>
      </c>
      <c r="AA46036" s="78"/>
    </row>
    <row r="46037" spans="26:27">
      <c r="Z46037" s="76">
        <f t="shared" si="720"/>
        <v>0</v>
      </c>
      <c r="AA46037" s="78"/>
    </row>
    <row r="46038" spans="26:27">
      <c r="Z46038" s="76">
        <f t="shared" si="720"/>
        <v>0</v>
      </c>
      <c r="AA46038" s="78"/>
    </row>
    <row r="46039" spans="26:27">
      <c r="Z46039" s="76">
        <f t="shared" si="720"/>
        <v>0</v>
      </c>
      <c r="AA46039" s="78"/>
    </row>
    <row r="46040" spans="26:27">
      <c r="Z46040" s="76">
        <f t="shared" si="720"/>
        <v>0</v>
      </c>
      <c r="AA46040" s="78"/>
    </row>
    <row r="46041" spans="26:27">
      <c r="Z46041" s="76">
        <f t="shared" si="720"/>
        <v>0</v>
      </c>
      <c r="AA46041" s="78"/>
    </row>
    <row r="46042" spans="26:27">
      <c r="Z46042" s="76">
        <f t="shared" si="720"/>
        <v>0</v>
      </c>
      <c r="AA46042" s="78"/>
    </row>
    <row r="46043" spans="26:27">
      <c r="Z46043" s="76">
        <f t="shared" si="720"/>
        <v>0</v>
      </c>
      <c r="AA46043" s="78"/>
    </row>
    <row r="46044" spans="26:27">
      <c r="Z46044" s="76">
        <f t="shared" si="720"/>
        <v>0</v>
      </c>
      <c r="AA46044" s="78"/>
    </row>
    <row r="46045" spans="26:27">
      <c r="Z46045" s="76">
        <f t="shared" si="720"/>
        <v>0</v>
      </c>
      <c r="AA46045" s="78"/>
    </row>
    <row r="46046" spans="26:27">
      <c r="Z46046" s="76">
        <f t="shared" si="720"/>
        <v>0</v>
      </c>
      <c r="AA46046" s="78"/>
    </row>
    <row r="46047" spans="26:27">
      <c r="Z46047" s="76">
        <f t="shared" si="720"/>
        <v>0</v>
      </c>
      <c r="AA46047" s="78"/>
    </row>
    <row r="46048" spans="26:27">
      <c r="Z46048" s="76">
        <f t="shared" si="720"/>
        <v>0</v>
      </c>
      <c r="AA46048" s="78"/>
    </row>
    <row r="46049" spans="26:27">
      <c r="Z46049" s="76">
        <f t="shared" si="720"/>
        <v>0</v>
      </c>
      <c r="AA46049" s="78"/>
    </row>
    <row r="46050" spans="26:27">
      <c r="Z46050" s="76">
        <f t="shared" si="720"/>
        <v>0</v>
      </c>
      <c r="AA46050" s="78"/>
    </row>
    <row r="46051" spans="26:27">
      <c r="Z46051" s="76">
        <f t="shared" si="720"/>
        <v>0</v>
      </c>
      <c r="AA46051" s="78"/>
    </row>
    <row r="46052" spans="26:27">
      <c r="Z46052" s="76">
        <f t="shared" si="720"/>
        <v>0</v>
      </c>
      <c r="AA46052" s="78"/>
    </row>
    <row r="46053" spans="26:27">
      <c r="Z46053" s="76">
        <f t="shared" si="720"/>
        <v>0</v>
      </c>
      <c r="AA46053" s="78"/>
    </row>
    <row r="46054" spans="26:27">
      <c r="Z46054" s="76">
        <f t="shared" si="720"/>
        <v>0</v>
      </c>
      <c r="AA46054" s="78"/>
    </row>
    <row r="46055" spans="26:27">
      <c r="Z46055" s="76">
        <f t="shared" si="720"/>
        <v>0</v>
      </c>
      <c r="AA46055" s="78"/>
    </row>
    <row r="46056" spans="26:27">
      <c r="Z46056" s="76">
        <f t="shared" si="720"/>
        <v>0</v>
      </c>
      <c r="AA46056" s="78"/>
    </row>
    <row r="46057" spans="26:27">
      <c r="Z46057" s="76">
        <f t="shared" si="720"/>
        <v>0</v>
      </c>
      <c r="AA46057" s="78"/>
    </row>
    <row r="46058" spans="26:27">
      <c r="Z46058" s="76">
        <f t="shared" si="720"/>
        <v>0</v>
      </c>
      <c r="AA46058" s="78"/>
    </row>
    <row r="46059" spans="26:27">
      <c r="Z46059" s="76">
        <f t="shared" si="720"/>
        <v>0</v>
      </c>
      <c r="AA46059" s="78"/>
    </row>
    <row r="46060" spans="26:27">
      <c r="Z46060" s="76">
        <f t="shared" si="720"/>
        <v>0</v>
      </c>
      <c r="AA46060" s="78"/>
    </row>
    <row r="46061" spans="26:27">
      <c r="Z46061" s="76">
        <f t="shared" si="720"/>
        <v>0</v>
      </c>
      <c r="AA46061" s="78"/>
    </row>
    <row r="46062" spans="26:27">
      <c r="Z46062" s="76">
        <f t="shared" si="720"/>
        <v>0</v>
      </c>
      <c r="AA46062" s="78"/>
    </row>
    <row r="46063" spans="26:27">
      <c r="Z46063" s="76">
        <f t="shared" si="720"/>
        <v>0</v>
      </c>
      <c r="AA46063" s="78"/>
    </row>
    <row r="46064" spans="26:27">
      <c r="Z46064" s="76">
        <f t="shared" si="720"/>
        <v>0</v>
      </c>
      <c r="AA46064" s="78"/>
    </row>
    <row r="46065" spans="26:27">
      <c r="Z46065" s="76">
        <f t="shared" si="720"/>
        <v>0</v>
      </c>
      <c r="AA46065" s="78"/>
    </row>
    <row r="46066" spans="26:27">
      <c r="Z46066" s="76">
        <f t="shared" si="720"/>
        <v>0</v>
      </c>
      <c r="AA46066" s="78"/>
    </row>
    <row r="46067" spans="26:27">
      <c r="Z46067" s="76">
        <f t="shared" si="720"/>
        <v>0</v>
      </c>
      <c r="AA46067" s="78"/>
    </row>
    <row r="46068" spans="26:27">
      <c r="Z46068" s="76">
        <f t="shared" si="720"/>
        <v>0</v>
      </c>
      <c r="AA46068" s="78"/>
    </row>
    <row r="46069" spans="26:27">
      <c r="Z46069" s="76">
        <f t="shared" si="720"/>
        <v>0</v>
      </c>
      <c r="AA46069" s="78"/>
    </row>
    <row r="46070" spans="26:27">
      <c r="Z46070" s="76">
        <f t="shared" si="720"/>
        <v>0</v>
      </c>
      <c r="AA46070" s="78"/>
    </row>
    <row r="46071" spans="26:27">
      <c r="Z46071" s="76">
        <f t="shared" si="720"/>
        <v>0</v>
      </c>
      <c r="AA46071" s="78"/>
    </row>
    <row r="46072" spans="26:27">
      <c r="Z46072" s="76">
        <f t="shared" si="720"/>
        <v>0</v>
      </c>
      <c r="AA46072" s="78"/>
    </row>
    <row r="46073" spans="26:27">
      <c r="Z46073" s="76">
        <f t="shared" si="720"/>
        <v>0</v>
      </c>
      <c r="AA46073" s="78"/>
    </row>
    <row r="46074" spans="26:27">
      <c r="Z46074" s="76">
        <f t="shared" si="720"/>
        <v>0</v>
      </c>
      <c r="AA46074" s="78"/>
    </row>
    <row r="46075" spans="26:27">
      <c r="Z46075" s="76">
        <f t="shared" si="720"/>
        <v>0</v>
      </c>
      <c r="AA46075" s="78"/>
    </row>
    <row r="46076" spans="26:27">
      <c r="Z46076" s="76">
        <f t="shared" si="720"/>
        <v>0</v>
      </c>
      <c r="AA46076" s="78"/>
    </row>
    <row r="46077" spans="26:27">
      <c r="Z46077" s="76">
        <f t="shared" si="720"/>
        <v>0</v>
      </c>
      <c r="AA46077" s="78"/>
    </row>
    <row r="46078" spans="26:27">
      <c r="Z46078" s="76">
        <f t="shared" si="720"/>
        <v>0</v>
      </c>
      <c r="AA46078" s="78"/>
    </row>
    <row r="46079" spans="26:27">
      <c r="Z46079" s="76">
        <f t="shared" si="720"/>
        <v>0</v>
      </c>
      <c r="AA46079" s="78"/>
    </row>
    <row r="46080" spans="26:27">
      <c r="Z46080" s="76">
        <f t="shared" si="720"/>
        <v>0</v>
      </c>
      <c r="AA46080" s="78"/>
    </row>
    <row r="46081" spans="26:27">
      <c r="Z46081" s="76">
        <f t="shared" si="720"/>
        <v>0</v>
      </c>
      <c r="AA46081" s="78"/>
    </row>
    <row r="46082" spans="26:27">
      <c r="Z46082" s="76">
        <f t="shared" si="720"/>
        <v>0</v>
      </c>
      <c r="AA46082" s="78"/>
    </row>
    <row r="46083" spans="26:27">
      <c r="Z46083" s="76">
        <f t="shared" si="720"/>
        <v>0</v>
      </c>
      <c r="AA46083" s="78"/>
    </row>
    <row r="46084" spans="26:27">
      <c r="Z46084" s="76">
        <f t="shared" si="720"/>
        <v>0</v>
      </c>
      <c r="AA46084" s="78"/>
    </row>
    <row r="46085" spans="26:27">
      <c r="Z46085" s="76">
        <f t="shared" si="720"/>
        <v>0</v>
      </c>
      <c r="AA46085" s="78"/>
    </row>
    <row r="46086" spans="26:27">
      <c r="Z46086" s="76">
        <f t="shared" ref="Z46086:Z46149" si="721">SUM(L46086,(-1)*AA46086)</f>
        <v>0</v>
      </c>
      <c r="AA46086" s="78"/>
    </row>
    <row r="46087" spans="26:27">
      <c r="Z46087" s="76">
        <f t="shared" si="721"/>
        <v>0</v>
      </c>
      <c r="AA46087" s="78"/>
    </row>
    <row r="46088" spans="26:27">
      <c r="Z46088" s="76">
        <f t="shared" si="721"/>
        <v>0</v>
      </c>
      <c r="AA46088" s="78"/>
    </row>
    <row r="46089" spans="26:27">
      <c r="Z46089" s="76">
        <f t="shared" si="721"/>
        <v>0</v>
      </c>
      <c r="AA46089" s="78"/>
    </row>
    <row r="46090" spans="26:27">
      <c r="Z46090" s="76">
        <f t="shared" si="721"/>
        <v>0</v>
      </c>
      <c r="AA46090" s="78"/>
    </row>
    <row r="46091" spans="26:27">
      <c r="Z46091" s="76">
        <f t="shared" si="721"/>
        <v>0</v>
      </c>
      <c r="AA46091" s="78"/>
    </row>
    <row r="46092" spans="26:27">
      <c r="Z46092" s="76">
        <f t="shared" si="721"/>
        <v>0</v>
      </c>
      <c r="AA46092" s="78"/>
    </row>
    <row r="46093" spans="26:27">
      <c r="Z46093" s="76">
        <f t="shared" si="721"/>
        <v>0</v>
      </c>
      <c r="AA46093" s="78"/>
    </row>
    <row r="46094" spans="26:27">
      <c r="Z46094" s="76">
        <f t="shared" si="721"/>
        <v>0</v>
      </c>
      <c r="AA46094" s="78"/>
    </row>
    <row r="46095" spans="26:27">
      <c r="Z46095" s="76">
        <f t="shared" si="721"/>
        <v>0</v>
      </c>
      <c r="AA46095" s="78"/>
    </row>
    <row r="46096" spans="26:27">
      <c r="Z46096" s="76">
        <f t="shared" si="721"/>
        <v>0</v>
      </c>
      <c r="AA46096" s="78"/>
    </row>
    <row r="46097" spans="26:27">
      <c r="Z46097" s="76">
        <f t="shared" si="721"/>
        <v>0</v>
      </c>
      <c r="AA46097" s="78"/>
    </row>
    <row r="46098" spans="26:27">
      <c r="Z46098" s="76">
        <f t="shared" si="721"/>
        <v>0</v>
      </c>
      <c r="AA46098" s="78"/>
    </row>
    <row r="46099" spans="26:27">
      <c r="Z46099" s="76">
        <f t="shared" si="721"/>
        <v>0</v>
      </c>
      <c r="AA46099" s="78"/>
    </row>
    <row r="46100" spans="26:27">
      <c r="Z46100" s="76">
        <f t="shared" si="721"/>
        <v>0</v>
      </c>
      <c r="AA46100" s="78"/>
    </row>
    <row r="46101" spans="26:27">
      <c r="Z46101" s="76">
        <f t="shared" si="721"/>
        <v>0</v>
      </c>
      <c r="AA46101" s="78"/>
    </row>
    <row r="46102" spans="26:27">
      <c r="Z46102" s="76">
        <f t="shared" si="721"/>
        <v>0</v>
      </c>
      <c r="AA46102" s="78"/>
    </row>
    <row r="46103" spans="26:27">
      <c r="Z46103" s="76">
        <f t="shared" si="721"/>
        <v>0</v>
      </c>
      <c r="AA46103" s="78"/>
    </row>
    <row r="46104" spans="26:27">
      <c r="Z46104" s="76">
        <f t="shared" si="721"/>
        <v>0</v>
      </c>
      <c r="AA46104" s="78"/>
    </row>
    <row r="46105" spans="26:27">
      <c r="Z46105" s="76">
        <f t="shared" si="721"/>
        <v>0</v>
      </c>
      <c r="AA46105" s="78"/>
    </row>
    <row r="46106" spans="26:27">
      <c r="Z46106" s="76">
        <f t="shared" si="721"/>
        <v>0</v>
      </c>
      <c r="AA46106" s="78"/>
    </row>
    <row r="46107" spans="26:27">
      <c r="Z46107" s="76">
        <f t="shared" si="721"/>
        <v>0</v>
      </c>
      <c r="AA46107" s="78"/>
    </row>
    <row r="46108" spans="26:27">
      <c r="Z46108" s="76">
        <f t="shared" si="721"/>
        <v>0</v>
      </c>
      <c r="AA46108" s="78"/>
    </row>
    <row r="46109" spans="26:27">
      <c r="Z46109" s="76">
        <f t="shared" si="721"/>
        <v>0</v>
      </c>
      <c r="AA46109" s="78"/>
    </row>
    <row r="46110" spans="26:27">
      <c r="Z46110" s="76">
        <f t="shared" si="721"/>
        <v>0</v>
      </c>
      <c r="AA46110" s="78"/>
    </row>
    <row r="46111" spans="26:27">
      <c r="Z46111" s="76">
        <f t="shared" si="721"/>
        <v>0</v>
      </c>
      <c r="AA46111" s="78"/>
    </row>
    <row r="46112" spans="26:27">
      <c r="Z46112" s="76">
        <f t="shared" si="721"/>
        <v>0</v>
      </c>
      <c r="AA46112" s="78"/>
    </row>
    <row r="46113" spans="26:27">
      <c r="Z46113" s="76">
        <f t="shared" si="721"/>
        <v>0</v>
      </c>
      <c r="AA46113" s="78"/>
    </row>
    <row r="46114" spans="26:27">
      <c r="Z46114" s="76">
        <f t="shared" si="721"/>
        <v>0</v>
      </c>
      <c r="AA46114" s="78"/>
    </row>
    <row r="46115" spans="26:27">
      <c r="Z46115" s="76">
        <f t="shared" si="721"/>
        <v>0</v>
      </c>
      <c r="AA46115" s="78"/>
    </row>
    <row r="46116" spans="26:27">
      <c r="Z46116" s="76">
        <f t="shared" si="721"/>
        <v>0</v>
      </c>
      <c r="AA46116" s="78"/>
    </row>
    <row r="46117" spans="26:27">
      <c r="Z46117" s="76">
        <f t="shared" si="721"/>
        <v>0</v>
      </c>
      <c r="AA46117" s="78"/>
    </row>
    <row r="46118" spans="26:27">
      <c r="Z46118" s="76">
        <f t="shared" si="721"/>
        <v>0</v>
      </c>
      <c r="AA46118" s="78"/>
    </row>
    <row r="46119" spans="26:27">
      <c r="Z46119" s="76">
        <f t="shared" si="721"/>
        <v>0</v>
      </c>
      <c r="AA46119" s="78"/>
    </row>
    <row r="46120" spans="26:27">
      <c r="Z46120" s="76">
        <f t="shared" si="721"/>
        <v>0</v>
      </c>
      <c r="AA46120" s="78"/>
    </row>
    <row r="46121" spans="26:27">
      <c r="Z46121" s="76">
        <f t="shared" si="721"/>
        <v>0</v>
      </c>
      <c r="AA46121" s="78"/>
    </row>
    <row r="46122" spans="26:27">
      <c r="Z46122" s="76">
        <f t="shared" si="721"/>
        <v>0</v>
      </c>
      <c r="AA46122" s="78"/>
    </row>
    <row r="46123" spans="26:27">
      <c r="Z46123" s="76">
        <f t="shared" si="721"/>
        <v>0</v>
      </c>
      <c r="AA46123" s="78"/>
    </row>
    <row r="46124" spans="26:27">
      <c r="Z46124" s="76">
        <f t="shared" si="721"/>
        <v>0</v>
      </c>
      <c r="AA46124" s="78"/>
    </row>
    <row r="46125" spans="26:27">
      <c r="Z46125" s="76">
        <f t="shared" si="721"/>
        <v>0</v>
      </c>
      <c r="AA46125" s="78"/>
    </row>
    <row r="46126" spans="26:27">
      <c r="Z46126" s="76">
        <f t="shared" si="721"/>
        <v>0</v>
      </c>
      <c r="AA46126" s="78"/>
    </row>
    <row r="46127" spans="26:27">
      <c r="Z46127" s="76">
        <f t="shared" si="721"/>
        <v>0</v>
      </c>
      <c r="AA46127" s="78"/>
    </row>
    <row r="46128" spans="26:27">
      <c r="Z46128" s="76">
        <f t="shared" si="721"/>
        <v>0</v>
      </c>
      <c r="AA46128" s="78"/>
    </row>
    <row r="46129" spans="26:27">
      <c r="Z46129" s="76">
        <f t="shared" si="721"/>
        <v>0</v>
      </c>
      <c r="AA46129" s="78"/>
    </row>
    <row r="46130" spans="26:27">
      <c r="Z46130" s="76">
        <f t="shared" si="721"/>
        <v>0</v>
      </c>
      <c r="AA46130" s="78"/>
    </row>
    <row r="46131" spans="26:27">
      <c r="Z46131" s="76">
        <f t="shared" si="721"/>
        <v>0</v>
      </c>
      <c r="AA46131" s="78"/>
    </row>
    <row r="46132" spans="26:27">
      <c r="Z46132" s="76">
        <f t="shared" si="721"/>
        <v>0</v>
      </c>
      <c r="AA46132" s="78"/>
    </row>
    <row r="46133" spans="26:27">
      <c r="Z46133" s="76">
        <f t="shared" si="721"/>
        <v>0</v>
      </c>
      <c r="AA46133" s="78"/>
    </row>
    <row r="46134" spans="26:27">
      <c r="Z46134" s="76">
        <f t="shared" si="721"/>
        <v>0</v>
      </c>
      <c r="AA46134" s="78"/>
    </row>
    <row r="46135" spans="26:27">
      <c r="Z46135" s="76">
        <f t="shared" si="721"/>
        <v>0</v>
      </c>
      <c r="AA46135" s="78"/>
    </row>
    <row r="46136" spans="26:27">
      <c r="Z46136" s="76">
        <f t="shared" si="721"/>
        <v>0</v>
      </c>
      <c r="AA46136" s="78"/>
    </row>
    <row r="46137" spans="26:27">
      <c r="Z46137" s="76">
        <f t="shared" si="721"/>
        <v>0</v>
      </c>
      <c r="AA46137" s="78"/>
    </row>
    <row r="46138" spans="26:27">
      <c r="Z46138" s="76">
        <f t="shared" si="721"/>
        <v>0</v>
      </c>
      <c r="AA46138" s="78"/>
    </row>
    <row r="46139" spans="26:27">
      <c r="Z46139" s="76">
        <f t="shared" si="721"/>
        <v>0</v>
      </c>
      <c r="AA46139" s="78"/>
    </row>
    <row r="46140" spans="26:27">
      <c r="Z46140" s="76">
        <f t="shared" si="721"/>
        <v>0</v>
      </c>
      <c r="AA46140" s="78"/>
    </row>
    <row r="46141" spans="26:27">
      <c r="Z46141" s="76">
        <f t="shared" si="721"/>
        <v>0</v>
      </c>
      <c r="AA46141" s="78"/>
    </row>
    <row r="46142" spans="26:27">
      <c r="Z46142" s="76">
        <f t="shared" si="721"/>
        <v>0</v>
      </c>
      <c r="AA46142" s="78"/>
    </row>
    <row r="46143" spans="26:27">
      <c r="Z46143" s="76">
        <f t="shared" si="721"/>
        <v>0</v>
      </c>
      <c r="AA46143" s="78"/>
    </row>
    <row r="46144" spans="26:27">
      <c r="Z46144" s="76">
        <f t="shared" si="721"/>
        <v>0</v>
      </c>
      <c r="AA46144" s="78"/>
    </row>
    <row r="46145" spans="26:27">
      <c r="Z46145" s="76">
        <f t="shared" si="721"/>
        <v>0</v>
      </c>
      <c r="AA46145" s="78"/>
    </row>
    <row r="46146" spans="26:27">
      <c r="Z46146" s="76">
        <f t="shared" si="721"/>
        <v>0</v>
      </c>
      <c r="AA46146" s="78"/>
    </row>
    <row r="46147" spans="26:27">
      <c r="Z46147" s="76">
        <f t="shared" si="721"/>
        <v>0</v>
      </c>
      <c r="AA46147" s="78"/>
    </row>
    <row r="46148" spans="26:27">
      <c r="Z46148" s="76">
        <f t="shared" si="721"/>
        <v>0</v>
      </c>
      <c r="AA46148" s="78"/>
    </row>
    <row r="46149" spans="26:27">
      <c r="Z46149" s="76">
        <f t="shared" si="721"/>
        <v>0</v>
      </c>
      <c r="AA46149" s="78"/>
    </row>
    <row r="46150" spans="26:27">
      <c r="Z46150" s="76">
        <f t="shared" ref="Z46150:Z46213" si="722">SUM(L46150,(-1)*AA46150)</f>
        <v>0</v>
      </c>
      <c r="AA46150" s="78"/>
    </row>
    <row r="46151" spans="26:27">
      <c r="Z46151" s="76">
        <f t="shared" si="722"/>
        <v>0</v>
      </c>
      <c r="AA46151" s="78"/>
    </row>
    <row r="46152" spans="26:27">
      <c r="Z46152" s="76">
        <f t="shared" si="722"/>
        <v>0</v>
      </c>
      <c r="AA46152" s="78"/>
    </row>
    <row r="46153" spans="26:27">
      <c r="Z46153" s="76">
        <f t="shared" si="722"/>
        <v>0</v>
      </c>
      <c r="AA46153" s="78"/>
    </row>
    <row r="46154" spans="26:27">
      <c r="Z46154" s="76">
        <f t="shared" si="722"/>
        <v>0</v>
      </c>
      <c r="AA46154" s="78"/>
    </row>
    <row r="46155" spans="26:27">
      <c r="Z46155" s="76">
        <f t="shared" si="722"/>
        <v>0</v>
      </c>
      <c r="AA46155" s="78"/>
    </row>
    <row r="46156" spans="26:27">
      <c r="Z46156" s="76">
        <f t="shared" si="722"/>
        <v>0</v>
      </c>
      <c r="AA46156" s="78"/>
    </row>
    <row r="46157" spans="26:27">
      <c r="Z46157" s="76">
        <f t="shared" si="722"/>
        <v>0</v>
      </c>
      <c r="AA46157" s="78"/>
    </row>
    <row r="46158" spans="26:27">
      <c r="Z46158" s="76">
        <f t="shared" si="722"/>
        <v>0</v>
      </c>
      <c r="AA46158" s="78"/>
    </row>
    <row r="46159" spans="26:27">
      <c r="Z46159" s="76">
        <f t="shared" si="722"/>
        <v>0</v>
      </c>
      <c r="AA46159" s="78"/>
    </row>
    <row r="46160" spans="26:27">
      <c r="Z46160" s="76">
        <f t="shared" si="722"/>
        <v>0</v>
      </c>
      <c r="AA46160" s="78"/>
    </row>
    <row r="46161" spans="26:27">
      <c r="Z46161" s="76">
        <f t="shared" si="722"/>
        <v>0</v>
      </c>
      <c r="AA46161" s="78"/>
    </row>
    <row r="46162" spans="26:27">
      <c r="Z46162" s="76">
        <f t="shared" si="722"/>
        <v>0</v>
      </c>
      <c r="AA46162" s="78"/>
    </row>
    <row r="46163" spans="26:27">
      <c r="Z46163" s="76">
        <f t="shared" si="722"/>
        <v>0</v>
      </c>
      <c r="AA46163" s="78"/>
    </row>
    <row r="46164" spans="26:27">
      <c r="Z46164" s="76">
        <f t="shared" si="722"/>
        <v>0</v>
      </c>
      <c r="AA46164" s="78"/>
    </row>
    <row r="46165" spans="26:27">
      <c r="Z46165" s="76">
        <f t="shared" si="722"/>
        <v>0</v>
      </c>
      <c r="AA46165" s="78"/>
    </row>
    <row r="46166" spans="26:27">
      <c r="Z46166" s="76">
        <f t="shared" si="722"/>
        <v>0</v>
      </c>
      <c r="AA46166" s="78"/>
    </row>
    <row r="46167" spans="26:27">
      <c r="Z46167" s="76">
        <f t="shared" si="722"/>
        <v>0</v>
      </c>
      <c r="AA46167" s="78"/>
    </row>
    <row r="46168" spans="26:27">
      <c r="Z46168" s="76">
        <f t="shared" si="722"/>
        <v>0</v>
      </c>
      <c r="AA46168" s="78"/>
    </row>
    <row r="46169" spans="26:27">
      <c r="Z46169" s="76">
        <f t="shared" si="722"/>
        <v>0</v>
      </c>
      <c r="AA46169" s="78"/>
    </row>
    <row r="46170" spans="26:27">
      <c r="Z46170" s="76">
        <f t="shared" si="722"/>
        <v>0</v>
      </c>
      <c r="AA46170" s="78"/>
    </row>
    <row r="46171" spans="26:27">
      <c r="Z46171" s="76">
        <f t="shared" si="722"/>
        <v>0</v>
      </c>
      <c r="AA46171" s="78"/>
    </row>
    <row r="46172" spans="26:27">
      <c r="Z46172" s="76">
        <f t="shared" si="722"/>
        <v>0</v>
      </c>
      <c r="AA46172" s="78"/>
    </row>
    <row r="46173" spans="26:27">
      <c r="Z46173" s="76">
        <f t="shared" si="722"/>
        <v>0</v>
      </c>
      <c r="AA46173" s="78"/>
    </row>
    <row r="46174" spans="26:27">
      <c r="Z46174" s="76">
        <f t="shared" si="722"/>
        <v>0</v>
      </c>
      <c r="AA46174" s="78"/>
    </row>
    <row r="46175" spans="26:27">
      <c r="Z46175" s="76">
        <f t="shared" si="722"/>
        <v>0</v>
      </c>
      <c r="AA46175" s="78"/>
    </row>
    <row r="46176" spans="26:27">
      <c r="Z46176" s="76">
        <f t="shared" si="722"/>
        <v>0</v>
      </c>
      <c r="AA46176" s="78"/>
    </row>
    <row r="46177" spans="26:27">
      <c r="Z46177" s="76">
        <f t="shared" si="722"/>
        <v>0</v>
      </c>
      <c r="AA46177" s="78"/>
    </row>
    <row r="46178" spans="26:27">
      <c r="Z46178" s="76">
        <f t="shared" si="722"/>
        <v>0</v>
      </c>
      <c r="AA46178" s="78"/>
    </row>
    <row r="46179" spans="26:27">
      <c r="Z46179" s="76">
        <f t="shared" si="722"/>
        <v>0</v>
      </c>
      <c r="AA46179" s="78"/>
    </row>
    <row r="46180" spans="26:27">
      <c r="Z46180" s="76">
        <f t="shared" si="722"/>
        <v>0</v>
      </c>
      <c r="AA46180" s="78"/>
    </row>
    <row r="46181" spans="26:27">
      <c r="Z46181" s="76">
        <f t="shared" si="722"/>
        <v>0</v>
      </c>
      <c r="AA46181" s="78"/>
    </row>
    <row r="46182" spans="26:27">
      <c r="Z46182" s="76">
        <f t="shared" si="722"/>
        <v>0</v>
      </c>
      <c r="AA46182" s="78"/>
    </row>
    <row r="46183" spans="26:27">
      <c r="Z46183" s="76">
        <f t="shared" si="722"/>
        <v>0</v>
      </c>
      <c r="AA46183" s="78"/>
    </row>
    <row r="46184" spans="26:27">
      <c r="Z46184" s="76">
        <f t="shared" si="722"/>
        <v>0</v>
      </c>
      <c r="AA46184" s="78"/>
    </row>
    <row r="46185" spans="26:27">
      <c r="Z46185" s="76">
        <f t="shared" si="722"/>
        <v>0</v>
      </c>
      <c r="AA46185" s="78"/>
    </row>
    <row r="46186" spans="26:27">
      <c r="Z46186" s="76">
        <f t="shared" si="722"/>
        <v>0</v>
      </c>
      <c r="AA46186" s="78"/>
    </row>
    <row r="46187" spans="26:27">
      <c r="Z46187" s="76">
        <f t="shared" si="722"/>
        <v>0</v>
      </c>
      <c r="AA46187" s="78"/>
    </row>
    <row r="46188" spans="26:27">
      <c r="Z46188" s="76">
        <f t="shared" si="722"/>
        <v>0</v>
      </c>
      <c r="AA46188" s="78"/>
    </row>
    <row r="46189" spans="26:27">
      <c r="Z46189" s="76">
        <f t="shared" si="722"/>
        <v>0</v>
      </c>
      <c r="AA46189" s="78"/>
    </row>
    <row r="46190" spans="26:27">
      <c r="Z46190" s="76">
        <f t="shared" si="722"/>
        <v>0</v>
      </c>
      <c r="AA46190" s="78"/>
    </row>
    <row r="46191" spans="26:27">
      <c r="Z46191" s="76">
        <f t="shared" si="722"/>
        <v>0</v>
      </c>
      <c r="AA46191" s="78"/>
    </row>
    <row r="46192" spans="26:27">
      <c r="Z46192" s="76">
        <f t="shared" si="722"/>
        <v>0</v>
      </c>
      <c r="AA46192" s="78"/>
    </row>
    <row r="46193" spans="26:27">
      <c r="Z46193" s="76">
        <f t="shared" si="722"/>
        <v>0</v>
      </c>
      <c r="AA46193" s="78"/>
    </row>
    <row r="46194" spans="26:27">
      <c r="Z46194" s="76">
        <f t="shared" si="722"/>
        <v>0</v>
      </c>
      <c r="AA46194" s="78"/>
    </row>
    <row r="46195" spans="26:27">
      <c r="Z46195" s="76">
        <f t="shared" si="722"/>
        <v>0</v>
      </c>
      <c r="AA46195" s="78"/>
    </row>
    <row r="46196" spans="26:27">
      <c r="Z46196" s="76">
        <f t="shared" si="722"/>
        <v>0</v>
      </c>
      <c r="AA46196" s="78"/>
    </row>
    <row r="46197" spans="26:27">
      <c r="Z46197" s="76">
        <f t="shared" si="722"/>
        <v>0</v>
      </c>
      <c r="AA46197" s="78"/>
    </row>
    <row r="46198" spans="26:27">
      <c r="Z46198" s="76">
        <f t="shared" si="722"/>
        <v>0</v>
      </c>
      <c r="AA46198" s="78"/>
    </row>
    <row r="46199" spans="26:27">
      <c r="Z46199" s="76">
        <f t="shared" si="722"/>
        <v>0</v>
      </c>
      <c r="AA46199" s="78"/>
    </row>
    <row r="46200" spans="26:27">
      <c r="Z46200" s="76">
        <f t="shared" si="722"/>
        <v>0</v>
      </c>
      <c r="AA46200" s="78"/>
    </row>
    <row r="46201" spans="26:27">
      <c r="Z46201" s="76">
        <f t="shared" si="722"/>
        <v>0</v>
      </c>
      <c r="AA46201" s="78"/>
    </row>
    <row r="46202" spans="26:27">
      <c r="Z46202" s="76">
        <f t="shared" si="722"/>
        <v>0</v>
      </c>
      <c r="AA46202" s="78"/>
    </row>
    <row r="46203" spans="26:27">
      <c r="Z46203" s="76">
        <f t="shared" si="722"/>
        <v>0</v>
      </c>
      <c r="AA46203" s="78"/>
    </row>
    <row r="46204" spans="26:27">
      <c r="Z46204" s="76">
        <f t="shared" si="722"/>
        <v>0</v>
      </c>
      <c r="AA46204" s="78"/>
    </row>
    <row r="46205" spans="26:27">
      <c r="Z46205" s="76">
        <f t="shared" si="722"/>
        <v>0</v>
      </c>
      <c r="AA46205" s="78"/>
    </row>
    <row r="46206" spans="26:27">
      <c r="Z46206" s="76">
        <f t="shared" si="722"/>
        <v>0</v>
      </c>
      <c r="AA46206" s="78"/>
    </row>
    <row r="46207" spans="26:27">
      <c r="Z46207" s="76">
        <f t="shared" si="722"/>
        <v>0</v>
      </c>
      <c r="AA46207" s="78"/>
    </row>
    <row r="46208" spans="26:27">
      <c r="Z46208" s="76">
        <f t="shared" si="722"/>
        <v>0</v>
      </c>
      <c r="AA46208" s="78"/>
    </row>
    <row r="46209" spans="26:27">
      <c r="Z46209" s="76">
        <f t="shared" si="722"/>
        <v>0</v>
      </c>
      <c r="AA46209" s="78"/>
    </row>
    <row r="46210" spans="26:27">
      <c r="Z46210" s="76">
        <f t="shared" si="722"/>
        <v>0</v>
      </c>
      <c r="AA46210" s="78"/>
    </row>
    <row r="46211" spans="26:27">
      <c r="Z46211" s="76">
        <f t="shared" si="722"/>
        <v>0</v>
      </c>
      <c r="AA46211" s="78"/>
    </row>
    <row r="46212" spans="26:27">
      <c r="Z46212" s="76">
        <f t="shared" si="722"/>
        <v>0</v>
      </c>
      <c r="AA46212" s="78"/>
    </row>
    <row r="46213" spans="26:27">
      <c r="Z46213" s="76">
        <f t="shared" si="722"/>
        <v>0</v>
      </c>
      <c r="AA46213" s="78"/>
    </row>
    <row r="46214" spans="26:27">
      <c r="Z46214" s="76">
        <f t="shared" ref="Z46214:Z46277" si="723">SUM(L46214,(-1)*AA46214)</f>
        <v>0</v>
      </c>
      <c r="AA46214" s="78"/>
    </row>
    <row r="46215" spans="26:27">
      <c r="Z46215" s="76">
        <f t="shared" si="723"/>
        <v>0</v>
      </c>
      <c r="AA46215" s="78"/>
    </row>
    <row r="46216" spans="26:27">
      <c r="Z46216" s="76">
        <f t="shared" si="723"/>
        <v>0</v>
      </c>
      <c r="AA46216" s="78"/>
    </row>
    <row r="46217" spans="26:27">
      <c r="Z46217" s="76">
        <f t="shared" si="723"/>
        <v>0</v>
      </c>
      <c r="AA46217" s="78"/>
    </row>
    <row r="46218" spans="26:27">
      <c r="Z46218" s="76">
        <f t="shared" si="723"/>
        <v>0</v>
      </c>
      <c r="AA46218" s="78"/>
    </row>
    <row r="46219" spans="26:27">
      <c r="Z46219" s="76">
        <f t="shared" si="723"/>
        <v>0</v>
      </c>
      <c r="AA46219" s="78"/>
    </row>
    <row r="46220" spans="26:27">
      <c r="Z46220" s="76">
        <f t="shared" si="723"/>
        <v>0</v>
      </c>
      <c r="AA46220" s="78"/>
    </row>
    <row r="46221" spans="26:27">
      <c r="Z46221" s="76">
        <f t="shared" si="723"/>
        <v>0</v>
      </c>
      <c r="AA46221" s="78"/>
    </row>
    <row r="46222" spans="26:27">
      <c r="Z46222" s="76">
        <f t="shared" si="723"/>
        <v>0</v>
      </c>
      <c r="AA46222" s="78"/>
    </row>
    <row r="46223" spans="26:27">
      <c r="Z46223" s="76">
        <f t="shared" si="723"/>
        <v>0</v>
      </c>
      <c r="AA46223" s="78"/>
    </row>
    <row r="46224" spans="26:27">
      <c r="Z46224" s="76">
        <f t="shared" si="723"/>
        <v>0</v>
      </c>
      <c r="AA46224" s="78"/>
    </row>
    <row r="46225" spans="26:27">
      <c r="Z46225" s="76">
        <f t="shared" si="723"/>
        <v>0</v>
      </c>
      <c r="AA46225" s="78"/>
    </row>
    <row r="46226" spans="26:27">
      <c r="Z46226" s="76">
        <f t="shared" si="723"/>
        <v>0</v>
      </c>
      <c r="AA46226" s="78"/>
    </row>
    <row r="46227" spans="26:27">
      <c r="Z46227" s="76">
        <f t="shared" si="723"/>
        <v>0</v>
      </c>
      <c r="AA46227" s="78"/>
    </row>
    <row r="46228" spans="26:27">
      <c r="Z46228" s="76">
        <f t="shared" si="723"/>
        <v>0</v>
      </c>
      <c r="AA46228" s="78"/>
    </row>
    <row r="46229" spans="26:27">
      <c r="Z46229" s="76">
        <f t="shared" si="723"/>
        <v>0</v>
      </c>
      <c r="AA46229" s="78"/>
    </row>
    <row r="46230" spans="26:27">
      <c r="Z46230" s="76">
        <f t="shared" si="723"/>
        <v>0</v>
      </c>
      <c r="AA46230" s="78"/>
    </row>
    <row r="46231" spans="26:27">
      <c r="Z46231" s="76">
        <f t="shared" si="723"/>
        <v>0</v>
      </c>
      <c r="AA46231" s="78"/>
    </row>
    <row r="46232" spans="26:27">
      <c r="Z46232" s="76">
        <f t="shared" si="723"/>
        <v>0</v>
      </c>
      <c r="AA46232" s="78"/>
    </row>
    <row r="46233" spans="26:27">
      <c r="Z46233" s="76">
        <f t="shared" si="723"/>
        <v>0</v>
      </c>
      <c r="AA46233" s="78"/>
    </row>
    <row r="46234" spans="26:27">
      <c r="Z46234" s="76">
        <f t="shared" si="723"/>
        <v>0</v>
      </c>
      <c r="AA46234" s="78"/>
    </row>
    <row r="46235" spans="26:27">
      <c r="Z46235" s="76">
        <f t="shared" si="723"/>
        <v>0</v>
      </c>
      <c r="AA46235" s="78"/>
    </row>
    <row r="46236" spans="26:27">
      <c r="Z46236" s="76">
        <f t="shared" si="723"/>
        <v>0</v>
      </c>
      <c r="AA46236" s="78"/>
    </row>
    <row r="46237" spans="26:27">
      <c r="Z46237" s="76">
        <f t="shared" si="723"/>
        <v>0</v>
      </c>
      <c r="AA46237" s="78"/>
    </row>
    <row r="46238" spans="26:27">
      <c r="Z46238" s="76">
        <f t="shared" si="723"/>
        <v>0</v>
      </c>
      <c r="AA46238" s="78"/>
    </row>
    <row r="46239" spans="26:27">
      <c r="Z46239" s="76">
        <f t="shared" si="723"/>
        <v>0</v>
      </c>
      <c r="AA46239" s="78"/>
    </row>
    <row r="46240" spans="26:27">
      <c r="Z46240" s="76">
        <f t="shared" si="723"/>
        <v>0</v>
      </c>
      <c r="AA46240" s="78"/>
    </row>
    <row r="46241" spans="26:27">
      <c r="Z46241" s="76">
        <f t="shared" si="723"/>
        <v>0</v>
      </c>
      <c r="AA46241" s="78"/>
    </row>
    <row r="46242" spans="26:27">
      <c r="Z46242" s="76">
        <f t="shared" si="723"/>
        <v>0</v>
      </c>
      <c r="AA46242" s="78"/>
    </row>
    <row r="46243" spans="26:27">
      <c r="Z46243" s="76">
        <f t="shared" si="723"/>
        <v>0</v>
      </c>
      <c r="AA46243" s="78"/>
    </row>
    <row r="46244" spans="26:27">
      <c r="Z46244" s="76">
        <f t="shared" si="723"/>
        <v>0</v>
      </c>
      <c r="AA46244" s="78"/>
    </row>
    <row r="46245" spans="26:27">
      <c r="Z46245" s="76">
        <f t="shared" si="723"/>
        <v>0</v>
      </c>
      <c r="AA46245" s="78"/>
    </row>
    <row r="46246" spans="26:27">
      <c r="Z46246" s="76">
        <f t="shared" si="723"/>
        <v>0</v>
      </c>
      <c r="AA46246" s="78"/>
    </row>
    <row r="46247" spans="26:27">
      <c r="Z46247" s="76">
        <f t="shared" si="723"/>
        <v>0</v>
      </c>
      <c r="AA46247" s="78"/>
    </row>
    <row r="46248" spans="26:27">
      <c r="Z46248" s="76">
        <f t="shared" si="723"/>
        <v>0</v>
      </c>
      <c r="AA46248" s="78"/>
    </row>
    <row r="46249" spans="26:27">
      <c r="Z46249" s="76">
        <f t="shared" si="723"/>
        <v>0</v>
      </c>
      <c r="AA46249" s="78"/>
    </row>
    <row r="46250" spans="26:27">
      <c r="Z46250" s="76">
        <f t="shared" si="723"/>
        <v>0</v>
      </c>
      <c r="AA46250" s="78"/>
    </row>
    <row r="46251" spans="26:27">
      <c r="Z46251" s="76">
        <f t="shared" si="723"/>
        <v>0</v>
      </c>
      <c r="AA46251" s="78"/>
    </row>
    <row r="46252" spans="26:27">
      <c r="Z46252" s="76">
        <f t="shared" si="723"/>
        <v>0</v>
      </c>
      <c r="AA46252" s="78"/>
    </row>
    <row r="46253" spans="26:27">
      <c r="Z46253" s="76">
        <f t="shared" si="723"/>
        <v>0</v>
      </c>
      <c r="AA46253" s="78"/>
    </row>
    <row r="46254" spans="26:27">
      <c r="Z46254" s="76">
        <f t="shared" si="723"/>
        <v>0</v>
      </c>
      <c r="AA46254" s="78"/>
    </row>
    <row r="46255" spans="26:27">
      <c r="Z46255" s="76">
        <f t="shared" si="723"/>
        <v>0</v>
      </c>
      <c r="AA46255" s="78"/>
    </row>
    <row r="46256" spans="26:27">
      <c r="Z46256" s="76">
        <f t="shared" si="723"/>
        <v>0</v>
      </c>
      <c r="AA46256" s="78"/>
    </row>
    <row r="46257" spans="26:27">
      <c r="Z46257" s="76">
        <f t="shared" si="723"/>
        <v>0</v>
      </c>
      <c r="AA46257" s="78"/>
    </row>
    <row r="46258" spans="26:27">
      <c r="Z46258" s="76">
        <f t="shared" si="723"/>
        <v>0</v>
      </c>
      <c r="AA46258" s="78"/>
    </row>
    <row r="46259" spans="26:27">
      <c r="Z46259" s="76">
        <f t="shared" si="723"/>
        <v>0</v>
      </c>
      <c r="AA46259" s="78"/>
    </row>
    <row r="46260" spans="26:27">
      <c r="Z46260" s="76">
        <f t="shared" si="723"/>
        <v>0</v>
      </c>
      <c r="AA46260" s="78"/>
    </row>
    <row r="46261" spans="26:27">
      <c r="Z46261" s="76">
        <f t="shared" si="723"/>
        <v>0</v>
      </c>
      <c r="AA46261" s="78"/>
    </row>
    <row r="46262" spans="26:27">
      <c r="Z46262" s="76">
        <f t="shared" si="723"/>
        <v>0</v>
      </c>
      <c r="AA46262" s="78"/>
    </row>
    <row r="46263" spans="26:27">
      <c r="Z46263" s="76">
        <f t="shared" si="723"/>
        <v>0</v>
      </c>
      <c r="AA46263" s="78"/>
    </row>
    <row r="46264" spans="26:27">
      <c r="Z46264" s="76">
        <f t="shared" si="723"/>
        <v>0</v>
      </c>
      <c r="AA46264" s="78"/>
    </row>
    <row r="46265" spans="26:27">
      <c r="Z46265" s="76">
        <f t="shared" si="723"/>
        <v>0</v>
      </c>
      <c r="AA46265" s="78"/>
    </row>
    <row r="46266" spans="26:27">
      <c r="Z46266" s="76">
        <f t="shared" si="723"/>
        <v>0</v>
      </c>
      <c r="AA46266" s="78"/>
    </row>
    <row r="46267" spans="26:27">
      <c r="Z46267" s="76">
        <f t="shared" si="723"/>
        <v>0</v>
      </c>
      <c r="AA46267" s="78"/>
    </row>
    <row r="46268" spans="26:27">
      <c r="Z46268" s="76">
        <f t="shared" si="723"/>
        <v>0</v>
      </c>
      <c r="AA46268" s="78"/>
    </row>
    <row r="46269" spans="26:27">
      <c r="Z46269" s="76">
        <f t="shared" si="723"/>
        <v>0</v>
      </c>
      <c r="AA46269" s="78"/>
    </row>
    <row r="46270" spans="26:27">
      <c r="Z46270" s="76">
        <f t="shared" si="723"/>
        <v>0</v>
      </c>
      <c r="AA46270" s="78"/>
    </row>
    <row r="46271" spans="26:27">
      <c r="Z46271" s="76">
        <f t="shared" si="723"/>
        <v>0</v>
      </c>
      <c r="AA46271" s="78"/>
    </row>
    <row r="46272" spans="26:27">
      <c r="Z46272" s="76">
        <f t="shared" si="723"/>
        <v>0</v>
      </c>
      <c r="AA46272" s="78"/>
    </row>
    <row r="46273" spans="26:27">
      <c r="Z46273" s="76">
        <f t="shared" si="723"/>
        <v>0</v>
      </c>
      <c r="AA46273" s="78"/>
    </row>
    <row r="46274" spans="26:27">
      <c r="Z46274" s="76">
        <f t="shared" si="723"/>
        <v>0</v>
      </c>
      <c r="AA46274" s="78"/>
    </row>
    <row r="46275" spans="26:27">
      <c r="Z46275" s="76">
        <f t="shared" si="723"/>
        <v>0</v>
      </c>
      <c r="AA46275" s="78"/>
    </row>
    <row r="46276" spans="26:27">
      <c r="Z46276" s="76">
        <f t="shared" si="723"/>
        <v>0</v>
      </c>
      <c r="AA46276" s="78"/>
    </row>
    <row r="46277" spans="26:27">
      <c r="Z46277" s="76">
        <f t="shared" si="723"/>
        <v>0</v>
      </c>
      <c r="AA46277" s="78"/>
    </row>
    <row r="46278" spans="26:27">
      <c r="Z46278" s="76">
        <f t="shared" ref="Z46278:Z46341" si="724">SUM(L46278,(-1)*AA46278)</f>
        <v>0</v>
      </c>
      <c r="AA46278" s="78"/>
    </row>
    <row r="46279" spans="26:27">
      <c r="Z46279" s="76">
        <f t="shared" si="724"/>
        <v>0</v>
      </c>
      <c r="AA46279" s="78"/>
    </row>
    <row r="46280" spans="26:27">
      <c r="Z46280" s="76">
        <f t="shared" si="724"/>
        <v>0</v>
      </c>
      <c r="AA46280" s="78"/>
    </row>
    <row r="46281" spans="26:27">
      <c r="Z46281" s="76">
        <f t="shared" si="724"/>
        <v>0</v>
      </c>
      <c r="AA46281" s="78"/>
    </row>
    <row r="46282" spans="26:27">
      <c r="Z46282" s="76">
        <f t="shared" si="724"/>
        <v>0</v>
      </c>
      <c r="AA46282" s="78"/>
    </row>
    <row r="46283" spans="26:27">
      <c r="Z46283" s="76">
        <f t="shared" si="724"/>
        <v>0</v>
      </c>
      <c r="AA46283" s="78"/>
    </row>
    <row r="46284" spans="26:27">
      <c r="Z46284" s="76">
        <f t="shared" si="724"/>
        <v>0</v>
      </c>
      <c r="AA46284" s="78"/>
    </row>
    <row r="46285" spans="26:27">
      <c r="Z46285" s="76">
        <f t="shared" si="724"/>
        <v>0</v>
      </c>
      <c r="AA46285" s="78"/>
    </row>
    <row r="46286" spans="26:27">
      <c r="Z46286" s="76">
        <f t="shared" si="724"/>
        <v>0</v>
      </c>
      <c r="AA46286" s="78"/>
    </row>
    <row r="46287" spans="26:27">
      <c r="Z46287" s="76">
        <f t="shared" si="724"/>
        <v>0</v>
      </c>
      <c r="AA46287" s="78"/>
    </row>
    <row r="46288" spans="26:27">
      <c r="Z46288" s="76">
        <f t="shared" si="724"/>
        <v>0</v>
      </c>
      <c r="AA46288" s="78"/>
    </row>
    <row r="46289" spans="26:27">
      <c r="Z46289" s="76">
        <f t="shared" si="724"/>
        <v>0</v>
      </c>
      <c r="AA46289" s="78"/>
    </row>
    <row r="46290" spans="26:27">
      <c r="Z46290" s="76">
        <f t="shared" si="724"/>
        <v>0</v>
      </c>
      <c r="AA46290" s="78"/>
    </row>
    <row r="46291" spans="26:27">
      <c r="Z46291" s="76">
        <f t="shared" si="724"/>
        <v>0</v>
      </c>
      <c r="AA46291" s="78"/>
    </row>
    <row r="46292" spans="26:27">
      <c r="Z46292" s="76">
        <f t="shared" si="724"/>
        <v>0</v>
      </c>
      <c r="AA46292" s="78"/>
    </row>
    <row r="46293" spans="26:27">
      <c r="Z46293" s="76">
        <f t="shared" si="724"/>
        <v>0</v>
      </c>
      <c r="AA46293" s="78"/>
    </row>
    <row r="46294" spans="26:27">
      <c r="Z46294" s="76">
        <f t="shared" si="724"/>
        <v>0</v>
      </c>
      <c r="AA46294" s="78"/>
    </row>
    <row r="46295" spans="26:27">
      <c r="Z46295" s="76">
        <f t="shared" si="724"/>
        <v>0</v>
      </c>
      <c r="AA46295" s="78"/>
    </row>
    <row r="46296" spans="26:27">
      <c r="Z46296" s="76">
        <f t="shared" si="724"/>
        <v>0</v>
      </c>
      <c r="AA46296" s="78"/>
    </row>
    <row r="46297" spans="26:27">
      <c r="Z46297" s="76">
        <f t="shared" si="724"/>
        <v>0</v>
      </c>
      <c r="AA46297" s="78"/>
    </row>
    <row r="46298" spans="26:27">
      <c r="Z46298" s="76">
        <f t="shared" si="724"/>
        <v>0</v>
      </c>
      <c r="AA46298" s="78"/>
    </row>
    <row r="46299" spans="26:27">
      <c r="Z46299" s="76">
        <f t="shared" si="724"/>
        <v>0</v>
      </c>
      <c r="AA46299" s="78"/>
    </row>
    <row r="46300" spans="26:27">
      <c r="Z46300" s="76">
        <f t="shared" si="724"/>
        <v>0</v>
      </c>
      <c r="AA46300" s="78"/>
    </row>
    <row r="46301" spans="26:27">
      <c r="Z46301" s="76">
        <f t="shared" si="724"/>
        <v>0</v>
      </c>
      <c r="AA46301" s="78"/>
    </row>
    <row r="46302" spans="26:27">
      <c r="Z46302" s="76">
        <f t="shared" si="724"/>
        <v>0</v>
      </c>
      <c r="AA46302" s="78"/>
    </row>
    <row r="46303" spans="26:27">
      <c r="Z46303" s="76">
        <f t="shared" si="724"/>
        <v>0</v>
      </c>
      <c r="AA46303" s="78"/>
    </row>
    <row r="46304" spans="26:27">
      <c r="Z46304" s="76">
        <f t="shared" si="724"/>
        <v>0</v>
      </c>
      <c r="AA46304" s="78"/>
    </row>
    <row r="46305" spans="26:27">
      <c r="Z46305" s="76">
        <f t="shared" si="724"/>
        <v>0</v>
      </c>
      <c r="AA46305" s="78"/>
    </row>
    <row r="46306" spans="26:27">
      <c r="Z46306" s="76">
        <f t="shared" si="724"/>
        <v>0</v>
      </c>
      <c r="AA46306" s="78"/>
    </row>
    <row r="46307" spans="26:27">
      <c r="Z46307" s="76">
        <f t="shared" si="724"/>
        <v>0</v>
      </c>
      <c r="AA46307" s="78"/>
    </row>
    <row r="46308" spans="26:27">
      <c r="Z46308" s="76">
        <f t="shared" si="724"/>
        <v>0</v>
      </c>
      <c r="AA46308" s="78"/>
    </row>
    <row r="46309" spans="26:27">
      <c r="Z46309" s="76">
        <f t="shared" si="724"/>
        <v>0</v>
      </c>
      <c r="AA46309" s="78"/>
    </row>
    <row r="46310" spans="26:27">
      <c r="Z46310" s="76">
        <f t="shared" si="724"/>
        <v>0</v>
      </c>
      <c r="AA46310" s="78"/>
    </row>
    <row r="46311" spans="26:27">
      <c r="Z46311" s="76">
        <f t="shared" si="724"/>
        <v>0</v>
      </c>
      <c r="AA46311" s="78"/>
    </row>
    <row r="46312" spans="26:27">
      <c r="Z46312" s="76">
        <f t="shared" si="724"/>
        <v>0</v>
      </c>
      <c r="AA46312" s="78"/>
    </row>
    <row r="46313" spans="26:27">
      <c r="Z46313" s="76">
        <f t="shared" si="724"/>
        <v>0</v>
      </c>
      <c r="AA46313" s="78"/>
    </row>
    <row r="46314" spans="26:27">
      <c r="Z46314" s="76">
        <f t="shared" si="724"/>
        <v>0</v>
      </c>
      <c r="AA46314" s="78"/>
    </row>
    <row r="46315" spans="26:27">
      <c r="Z46315" s="76">
        <f t="shared" si="724"/>
        <v>0</v>
      </c>
      <c r="AA46315" s="78"/>
    </row>
    <row r="46316" spans="26:27">
      <c r="Z46316" s="76">
        <f t="shared" si="724"/>
        <v>0</v>
      </c>
      <c r="AA46316" s="78"/>
    </row>
    <row r="46317" spans="26:27">
      <c r="Z46317" s="76">
        <f t="shared" si="724"/>
        <v>0</v>
      </c>
      <c r="AA46317" s="78"/>
    </row>
    <row r="46318" spans="26:27">
      <c r="Z46318" s="76">
        <f t="shared" si="724"/>
        <v>0</v>
      </c>
      <c r="AA46318" s="78"/>
    </row>
    <row r="46319" spans="26:27">
      <c r="Z46319" s="76">
        <f t="shared" si="724"/>
        <v>0</v>
      </c>
      <c r="AA46319" s="78"/>
    </row>
    <row r="46320" spans="26:27">
      <c r="Z46320" s="76">
        <f t="shared" si="724"/>
        <v>0</v>
      </c>
      <c r="AA46320" s="78"/>
    </row>
    <row r="46321" spans="26:27">
      <c r="Z46321" s="76">
        <f t="shared" si="724"/>
        <v>0</v>
      </c>
      <c r="AA46321" s="78"/>
    </row>
    <row r="46322" spans="26:27">
      <c r="Z46322" s="76">
        <f t="shared" si="724"/>
        <v>0</v>
      </c>
      <c r="AA46322" s="78"/>
    </row>
    <row r="46323" spans="26:27">
      <c r="Z46323" s="76">
        <f t="shared" si="724"/>
        <v>0</v>
      </c>
      <c r="AA46323" s="78"/>
    </row>
    <row r="46324" spans="26:27">
      <c r="Z46324" s="76">
        <f t="shared" si="724"/>
        <v>0</v>
      </c>
      <c r="AA46324" s="78"/>
    </row>
    <row r="46325" spans="26:27">
      <c r="Z46325" s="76">
        <f t="shared" si="724"/>
        <v>0</v>
      </c>
      <c r="AA46325" s="78"/>
    </row>
    <row r="46326" spans="26:27">
      <c r="Z46326" s="76">
        <f t="shared" si="724"/>
        <v>0</v>
      </c>
      <c r="AA46326" s="78"/>
    </row>
    <row r="46327" spans="26:27">
      <c r="Z46327" s="76">
        <f t="shared" si="724"/>
        <v>0</v>
      </c>
      <c r="AA46327" s="78"/>
    </row>
    <row r="46328" spans="26:27">
      <c r="Z46328" s="76">
        <f t="shared" si="724"/>
        <v>0</v>
      </c>
      <c r="AA46328" s="78"/>
    </row>
    <row r="46329" spans="26:27">
      <c r="Z46329" s="76">
        <f t="shared" si="724"/>
        <v>0</v>
      </c>
      <c r="AA46329" s="78"/>
    </row>
    <row r="46330" spans="26:27">
      <c r="Z46330" s="76">
        <f t="shared" si="724"/>
        <v>0</v>
      </c>
      <c r="AA46330" s="78"/>
    </row>
    <row r="46331" spans="26:27">
      <c r="Z46331" s="76">
        <f t="shared" si="724"/>
        <v>0</v>
      </c>
      <c r="AA46331" s="78"/>
    </row>
    <row r="46332" spans="26:27">
      <c r="Z46332" s="76">
        <f t="shared" si="724"/>
        <v>0</v>
      </c>
      <c r="AA46332" s="78"/>
    </row>
    <row r="46333" spans="26:27">
      <c r="Z46333" s="76">
        <f t="shared" si="724"/>
        <v>0</v>
      </c>
      <c r="AA46333" s="78"/>
    </row>
    <row r="46334" spans="26:27">
      <c r="Z46334" s="76">
        <f t="shared" si="724"/>
        <v>0</v>
      </c>
      <c r="AA46334" s="78"/>
    </row>
    <row r="46335" spans="26:27">
      <c r="Z46335" s="76">
        <f t="shared" si="724"/>
        <v>0</v>
      </c>
      <c r="AA46335" s="78"/>
    </row>
    <row r="46336" spans="26:27">
      <c r="Z46336" s="76">
        <f t="shared" si="724"/>
        <v>0</v>
      </c>
      <c r="AA46336" s="78"/>
    </row>
    <row r="46337" spans="26:27">
      <c r="Z46337" s="76">
        <f t="shared" si="724"/>
        <v>0</v>
      </c>
      <c r="AA46337" s="78"/>
    </row>
    <row r="46338" spans="26:27">
      <c r="Z46338" s="76">
        <f t="shared" si="724"/>
        <v>0</v>
      </c>
      <c r="AA46338" s="78"/>
    </row>
    <row r="46339" spans="26:27">
      <c r="Z46339" s="76">
        <f t="shared" si="724"/>
        <v>0</v>
      </c>
      <c r="AA46339" s="78"/>
    </row>
    <row r="46340" spans="26:27">
      <c r="Z46340" s="76">
        <f t="shared" si="724"/>
        <v>0</v>
      </c>
      <c r="AA46340" s="78"/>
    </row>
    <row r="46341" spans="26:27">
      <c r="Z46341" s="76">
        <f t="shared" si="724"/>
        <v>0</v>
      </c>
      <c r="AA46341" s="78"/>
    </row>
    <row r="46342" spans="26:27">
      <c r="Z46342" s="76">
        <f t="shared" ref="Z46342:Z46405" si="725">SUM(L46342,(-1)*AA46342)</f>
        <v>0</v>
      </c>
      <c r="AA46342" s="78"/>
    </row>
    <row r="46343" spans="26:27">
      <c r="Z46343" s="76">
        <f t="shared" si="725"/>
        <v>0</v>
      </c>
      <c r="AA46343" s="78"/>
    </row>
    <row r="46344" spans="26:27">
      <c r="Z46344" s="76">
        <f t="shared" si="725"/>
        <v>0</v>
      </c>
      <c r="AA46344" s="78"/>
    </row>
    <row r="46345" spans="26:27">
      <c r="Z46345" s="76">
        <f t="shared" si="725"/>
        <v>0</v>
      </c>
      <c r="AA46345" s="78"/>
    </row>
    <row r="46346" spans="26:27">
      <c r="Z46346" s="76">
        <f t="shared" si="725"/>
        <v>0</v>
      </c>
      <c r="AA46346" s="78"/>
    </row>
    <row r="46347" spans="26:27">
      <c r="Z46347" s="76">
        <f t="shared" si="725"/>
        <v>0</v>
      </c>
      <c r="AA46347" s="78"/>
    </row>
    <row r="46348" spans="26:27">
      <c r="Z46348" s="76">
        <f t="shared" si="725"/>
        <v>0</v>
      </c>
      <c r="AA46348" s="78"/>
    </row>
    <row r="46349" spans="26:27">
      <c r="Z46349" s="76">
        <f t="shared" si="725"/>
        <v>0</v>
      </c>
      <c r="AA46349" s="78"/>
    </row>
    <row r="46350" spans="26:27">
      <c r="Z46350" s="76">
        <f t="shared" si="725"/>
        <v>0</v>
      </c>
      <c r="AA46350" s="78"/>
    </row>
    <row r="46351" spans="26:27">
      <c r="Z46351" s="76">
        <f t="shared" si="725"/>
        <v>0</v>
      </c>
      <c r="AA46351" s="78"/>
    </row>
    <row r="46352" spans="26:27">
      <c r="Z46352" s="76">
        <f t="shared" si="725"/>
        <v>0</v>
      </c>
      <c r="AA46352" s="78"/>
    </row>
    <row r="46353" spans="26:27">
      <c r="Z46353" s="76">
        <f t="shared" si="725"/>
        <v>0</v>
      </c>
      <c r="AA46353" s="78"/>
    </row>
    <row r="46354" spans="26:27">
      <c r="Z46354" s="76">
        <f t="shared" si="725"/>
        <v>0</v>
      </c>
      <c r="AA46354" s="78"/>
    </row>
    <row r="46355" spans="26:27">
      <c r="Z46355" s="76">
        <f t="shared" si="725"/>
        <v>0</v>
      </c>
      <c r="AA46355" s="78"/>
    </row>
    <row r="46356" spans="26:27">
      <c r="Z46356" s="76">
        <f t="shared" si="725"/>
        <v>0</v>
      </c>
      <c r="AA46356" s="78"/>
    </row>
    <row r="46357" spans="26:27">
      <c r="Z46357" s="76">
        <f t="shared" si="725"/>
        <v>0</v>
      </c>
      <c r="AA46357" s="78"/>
    </row>
    <row r="46358" spans="26:27">
      <c r="Z46358" s="76">
        <f t="shared" si="725"/>
        <v>0</v>
      </c>
      <c r="AA46358" s="78"/>
    </row>
    <row r="46359" spans="26:27">
      <c r="Z46359" s="76">
        <f t="shared" si="725"/>
        <v>0</v>
      </c>
      <c r="AA46359" s="78"/>
    </row>
    <row r="46360" spans="26:27">
      <c r="Z46360" s="76">
        <f t="shared" si="725"/>
        <v>0</v>
      </c>
      <c r="AA46360" s="78"/>
    </row>
    <row r="46361" spans="26:27">
      <c r="Z46361" s="76">
        <f t="shared" si="725"/>
        <v>0</v>
      </c>
      <c r="AA46361" s="78"/>
    </row>
    <row r="46362" spans="26:27">
      <c r="Z46362" s="76">
        <f t="shared" si="725"/>
        <v>0</v>
      </c>
      <c r="AA46362" s="78"/>
    </row>
    <row r="46363" spans="26:27">
      <c r="Z46363" s="76">
        <f t="shared" si="725"/>
        <v>0</v>
      </c>
      <c r="AA46363" s="78"/>
    </row>
    <row r="46364" spans="26:27">
      <c r="Z46364" s="76">
        <f t="shared" si="725"/>
        <v>0</v>
      </c>
      <c r="AA46364" s="78"/>
    </row>
    <row r="46365" spans="26:27">
      <c r="Z46365" s="76">
        <f t="shared" si="725"/>
        <v>0</v>
      </c>
      <c r="AA46365" s="78"/>
    </row>
    <row r="46366" spans="26:27">
      <c r="Z46366" s="76">
        <f t="shared" si="725"/>
        <v>0</v>
      </c>
      <c r="AA46366" s="78"/>
    </row>
    <row r="46367" spans="26:27">
      <c r="Z46367" s="76">
        <f t="shared" si="725"/>
        <v>0</v>
      </c>
      <c r="AA46367" s="78"/>
    </row>
    <row r="46368" spans="26:27">
      <c r="Z46368" s="76">
        <f t="shared" si="725"/>
        <v>0</v>
      </c>
      <c r="AA46368" s="78"/>
    </row>
    <row r="46369" spans="26:27">
      <c r="Z46369" s="76">
        <f t="shared" si="725"/>
        <v>0</v>
      </c>
      <c r="AA46369" s="78"/>
    </row>
    <row r="46370" spans="26:27">
      <c r="Z46370" s="76">
        <f t="shared" si="725"/>
        <v>0</v>
      </c>
      <c r="AA46370" s="78"/>
    </row>
    <row r="46371" spans="26:27">
      <c r="Z46371" s="76">
        <f t="shared" si="725"/>
        <v>0</v>
      </c>
      <c r="AA46371" s="78"/>
    </row>
    <row r="46372" spans="26:27">
      <c r="Z46372" s="76">
        <f t="shared" si="725"/>
        <v>0</v>
      </c>
      <c r="AA46372" s="78"/>
    </row>
    <row r="46373" spans="26:27">
      <c r="Z46373" s="76">
        <f t="shared" si="725"/>
        <v>0</v>
      </c>
      <c r="AA46373" s="78"/>
    </row>
    <row r="46374" spans="26:27">
      <c r="Z46374" s="76">
        <f t="shared" si="725"/>
        <v>0</v>
      </c>
      <c r="AA46374" s="78"/>
    </row>
    <row r="46375" spans="26:27">
      <c r="Z46375" s="76">
        <f t="shared" si="725"/>
        <v>0</v>
      </c>
      <c r="AA46375" s="78"/>
    </row>
    <row r="46376" spans="26:27">
      <c r="Z46376" s="76">
        <f t="shared" si="725"/>
        <v>0</v>
      </c>
      <c r="AA46376" s="78"/>
    </row>
    <row r="46377" spans="26:27">
      <c r="Z46377" s="76">
        <f t="shared" si="725"/>
        <v>0</v>
      </c>
      <c r="AA46377" s="78"/>
    </row>
    <row r="46378" spans="26:27">
      <c r="Z46378" s="76">
        <f t="shared" si="725"/>
        <v>0</v>
      </c>
      <c r="AA46378" s="78"/>
    </row>
    <row r="46379" spans="26:27">
      <c r="Z46379" s="76">
        <f t="shared" si="725"/>
        <v>0</v>
      </c>
      <c r="AA46379" s="78"/>
    </row>
    <row r="46380" spans="26:27">
      <c r="Z46380" s="76">
        <f t="shared" si="725"/>
        <v>0</v>
      </c>
      <c r="AA46380" s="78"/>
    </row>
    <row r="46381" spans="26:27">
      <c r="Z46381" s="76">
        <f t="shared" si="725"/>
        <v>0</v>
      </c>
      <c r="AA46381" s="78"/>
    </row>
    <row r="46382" spans="26:27">
      <c r="Z46382" s="76">
        <f t="shared" si="725"/>
        <v>0</v>
      </c>
      <c r="AA46382" s="78"/>
    </row>
    <row r="46383" spans="26:27">
      <c r="Z46383" s="76">
        <f t="shared" si="725"/>
        <v>0</v>
      </c>
      <c r="AA46383" s="78"/>
    </row>
    <row r="46384" spans="26:27">
      <c r="Z46384" s="76">
        <f t="shared" si="725"/>
        <v>0</v>
      </c>
      <c r="AA46384" s="78"/>
    </row>
    <row r="46385" spans="26:27">
      <c r="Z46385" s="76">
        <f t="shared" si="725"/>
        <v>0</v>
      </c>
      <c r="AA46385" s="78"/>
    </row>
    <row r="46386" spans="26:27">
      <c r="Z46386" s="76">
        <f t="shared" si="725"/>
        <v>0</v>
      </c>
      <c r="AA46386" s="78"/>
    </row>
    <row r="46387" spans="26:27">
      <c r="Z46387" s="76">
        <f t="shared" si="725"/>
        <v>0</v>
      </c>
      <c r="AA46387" s="78"/>
    </row>
    <row r="46388" spans="26:27">
      <c r="Z46388" s="76">
        <f t="shared" si="725"/>
        <v>0</v>
      </c>
      <c r="AA46388" s="78"/>
    </row>
    <row r="46389" spans="26:27">
      <c r="Z46389" s="76">
        <f t="shared" si="725"/>
        <v>0</v>
      </c>
      <c r="AA46389" s="78"/>
    </row>
    <row r="46390" spans="26:27">
      <c r="Z46390" s="76">
        <f t="shared" si="725"/>
        <v>0</v>
      </c>
      <c r="AA46390" s="78"/>
    </row>
    <row r="46391" spans="26:27">
      <c r="Z46391" s="76">
        <f t="shared" si="725"/>
        <v>0</v>
      </c>
      <c r="AA46391" s="78"/>
    </row>
    <row r="46392" spans="26:27">
      <c r="Z46392" s="76">
        <f t="shared" si="725"/>
        <v>0</v>
      </c>
      <c r="AA46392" s="78"/>
    </row>
    <row r="46393" spans="26:27">
      <c r="Z46393" s="76">
        <f t="shared" si="725"/>
        <v>0</v>
      </c>
      <c r="AA46393" s="78"/>
    </row>
    <row r="46394" spans="26:27">
      <c r="Z46394" s="76">
        <f t="shared" si="725"/>
        <v>0</v>
      </c>
      <c r="AA46394" s="78"/>
    </row>
    <row r="46395" spans="26:27">
      <c r="Z46395" s="76">
        <f t="shared" si="725"/>
        <v>0</v>
      </c>
      <c r="AA46395" s="78"/>
    </row>
    <row r="46396" spans="26:27">
      <c r="Z46396" s="76">
        <f t="shared" si="725"/>
        <v>0</v>
      </c>
      <c r="AA46396" s="78"/>
    </row>
    <row r="46397" spans="26:27">
      <c r="Z46397" s="76">
        <f t="shared" si="725"/>
        <v>0</v>
      </c>
      <c r="AA46397" s="78"/>
    </row>
    <row r="46398" spans="26:27">
      <c r="Z46398" s="76">
        <f t="shared" si="725"/>
        <v>0</v>
      </c>
      <c r="AA46398" s="78"/>
    </row>
    <row r="46399" spans="26:27">
      <c r="Z46399" s="76">
        <f t="shared" si="725"/>
        <v>0</v>
      </c>
      <c r="AA46399" s="78"/>
    </row>
    <row r="46400" spans="26:27">
      <c r="Z46400" s="76">
        <f t="shared" si="725"/>
        <v>0</v>
      </c>
      <c r="AA46400" s="78"/>
    </row>
    <row r="46401" spans="26:27">
      <c r="Z46401" s="76">
        <f t="shared" si="725"/>
        <v>0</v>
      </c>
      <c r="AA46401" s="78"/>
    </row>
    <row r="46402" spans="26:27">
      <c r="Z46402" s="76">
        <f t="shared" si="725"/>
        <v>0</v>
      </c>
      <c r="AA46402" s="78"/>
    </row>
    <row r="46403" spans="26:27">
      <c r="Z46403" s="76">
        <f t="shared" si="725"/>
        <v>0</v>
      </c>
      <c r="AA46403" s="78"/>
    </row>
    <row r="46404" spans="26:27">
      <c r="Z46404" s="76">
        <f t="shared" si="725"/>
        <v>0</v>
      </c>
      <c r="AA46404" s="78"/>
    </row>
    <row r="46405" spans="26:27">
      <c r="Z46405" s="76">
        <f t="shared" si="725"/>
        <v>0</v>
      </c>
      <c r="AA46405" s="78"/>
    </row>
    <row r="46406" spans="26:27">
      <c r="Z46406" s="76">
        <f t="shared" ref="Z46406:Z46469" si="726">SUM(L46406,(-1)*AA46406)</f>
        <v>0</v>
      </c>
      <c r="AA46406" s="78"/>
    </row>
    <row r="46407" spans="26:27">
      <c r="Z46407" s="76">
        <f t="shared" si="726"/>
        <v>0</v>
      </c>
      <c r="AA46407" s="78"/>
    </row>
    <row r="46408" spans="26:27">
      <c r="Z46408" s="76">
        <f t="shared" si="726"/>
        <v>0</v>
      </c>
      <c r="AA46408" s="78"/>
    </row>
    <row r="46409" spans="26:27">
      <c r="Z46409" s="76">
        <f t="shared" si="726"/>
        <v>0</v>
      </c>
      <c r="AA46409" s="78"/>
    </row>
    <row r="46410" spans="26:27">
      <c r="Z46410" s="76">
        <f t="shared" si="726"/>
        <v>0</v>
      </c>
      <c r="AA46410" s="78"/>
    </row>
    <row r="46411" spans="26:27">
      <c r="Z46411" s="76">
        <f t="shared" si="726"/>
        <v>0</v>
      </c>
      <c r="AA46411" s="78"/>
    </row>
    <row r="46412" spans="26:27">
      <c r="Z46412" s="76">
        <f t="shared" si="726"/>
        <v>0</v>
      </c>
      <c r="AA46412" s="78"/>
    </row>
    <row r="46413" spans="26:27">
      <c r="Z46413" s="76">
        <f t="shared" si="726"/>
        <v>0</v>
      </c>
      <c r="AA46413" s="78"/>
    </row>
    <row r="46414" spans="26:27">
      <c r="Z46414" s="76">
        <f t="shared" si="726"/>
        <v>0</v>
      </c>
      <c r="AA46414" s="78"/>
    </row>
    <row r="46415" spans="26:27">
      <c r="Z46415" s="76">
        <f t="shared" si="726"/>
        <v>0</v>
      </c>
      <c r="AA46415" s="78"/>
    </row>
    <row r="46416" spans="26:27">
      <c r="Z46416" s="76">
        <f t="shared" si="726"/>
        <v>0</v>
      </c>
      <c r="AA46416" s="78"/>
    </row>
    <row r="46417" spans="26:27">
      <c r="Z46417" s="76">
        <f t="shared" si="726"/>
        <v>0</v>
      </c>
      <c r="AA46417" s="78"/>
    </row>
    <row r="46418" spans="26:27">
      <c r="Z46418" s="76">
        <f t="shared" si="726"/>
        <v>0</v>
      </c>
      <c r="AA46418" s="78"/>
    </row>
    <row r="46419" spans="26:27">
      <c r="Z46419" s="76">
        <f t="shared" si="726"/>
        <v>0</v>
      </c>
      <c r="AA46419" s="78"/>
    </row>
    <row r="46420" spans="26:27">
      <c r="Z46420" s="76">
        <f t="shared" si="726"/>
        <v>0</v>
      </c>
      <c r="AA46420" s="78"/>
    </row>
    <row r="46421" spans="26:27">
      <c r="Z46421" s="76">
        <f t="shared" si="726"/>
        <v>0</v>
      </c>
      <c r="AA46421" s="78"/>
    </row>
    <row r="46422" spans="26:27">
      <c r="Z46422" s="76">
        <f t="shared" si="726"/>
        <v>0</v>
      </c>
      <c r="AA46422" s="78"/>
    </row>
    <row r="46423" spans="26:27">
      <c r="Z46423" s="76">
        <f t="shared" si="726"/>
        <v>0</v>
      </c>
      <c r="AA46423" s="78"/>
    </row>
    <row r="46424" spans="26:27">
      <c r="Z46424" s="76">
        <f t="shared" si="726"/>
        <v>0</v>
      </c>
      <c r="AA46424" s="78"/>
    </row>
    <row r="46425" spans="26:27">
      <c r="Z46425" s="76">
        <f t="shared" si="726"/>
        <v>0</v>
      </c>
      <c r="AA46425" s="78"/>
    </row>
    <row r="46426" spans="26:27">
      <c r="Z46426" s="76">
        <f t="shared" si="726"/>
        <v>0</v>
      </c>
      <c r="AA46426" s="78"/>
    </row>
    <row r="46427" spans="26:27">
      <c r="Z46427" s="76">
        <f t="shared" si="726"/>
        <v>0</v>
      </c>
      <c r="AA46427" s="78"/>
    </row>
    <row r="46428" spans="26:27">
      <c r="Z46428" s="76">
        <f t="shared" si="726"/>
        <v>0</v>
      </c>
      <c r="AA46428" s="78"/>
    </row>
    <row r="46429" spans="26:27">
      <c r="Z46429" s="76">
        <f t="shared" si="726"/>
        <v>0</v>
      </c>
      <c r="AA46429" s="78"/>
    </row>
    <row r="46430" spans="26:27">
      <c r="Z46430" s="76">
        <f t="shared" si="726"/>
        <v>0</v>
      </c>
      <c r="AA46430" s="78"/>
    </row>
    <row r="46431" spans="26:27">
      <c r="Z46431" s="76">
        <f t="shared" si="726"/>
        <v>0</v>
      </c>
      <c r="AA46431" s="78"/>
    </row>
    <row r="46432" spans="26:27">
      <c r="Z46432" s="76">
        <f t="shared" si="726"/>
        <v>0</v>
      </c>
      <c r="AA46432" s="78"/>
    </row>
    <row r="46433" spans="26:27">
      <c r="Z46433" s="76">
        <f t="shared" si="726"/>
        <v>0</v>
      </c>
      <c r="AA46433" s="78"/>
    </row>
    <row r="46434" spans="26:27">
      <c r="Z46434" s="76">
        <f t="shared" si="726"/>
        <v>0</v>
      </c>
      <c r="AA46434" s="78"/>
    </row>
    <row r="46435" spans="26:27">
      <c r="Z46435" s="76">
        <f t="shared" si="726"/>
        <v>0</v>
      </c>
      <c r="AA46435" s="78"/>
    </row>
    <row r="46436" spans="26:27">
      <c r="Z46436" s="76">
        <f t="shared" si="726"/>
        <v>0</v>
      </c>
      <c r="AA46436" s="78"/>
    </row>
    <row r="46437" spans="26:27">
      <c r="Z46437" s="76">
        <f t="shared" si="726"/>
        <v>0</v>
      </c>
      <c r="AA46437" s="78"/>
    </row>
    <row r="46438" spans="26:27">
      <c r="Z46438" s="76">
        <f t="shared" si="726"/>
        <v>0</v>
      </c>
      <c r="AA46438" s="78"/>
    </row>
    <row r="46439" spans="26:27">
      <c r="Z46439" s="76">
        <f t="shared" si="726"/>
        <v>0</v>
      </c>
      <c r="AA46439" s="78"/>
    </row>
    <row r="46440" spans="26:27">
      <c r="Z46440" s="76">
        <f t="shared" si="726"/>
        <v>0</v>
      </c>
      <c r="AA46440" s="78"/>
    </row>
    <row r="46441" spans="26:27">
      <c r="Z46441" s="76">
        <f t="shared" si="726"/>
        <v>0</v>
      </c>
      <c r="AA46441" s="78"/>
    </row>
    <row r="46442" spans="26:27">
      <c r="Z46442" s="76">
        <f t="shared" si="726"/>
        <v>0</v>
      </c>
      <c r="AA46442" s="78"/>
    </row>
    <row r="46443" spans="26:27">
      <c r="Z46443" s="76">
        <f t="shared" si="726"/>
        <v>0</v>
      </c>
      <c r="AA46443" s="78"/>
    </row>
    <row r="46444" spans="26:27">
      <c r="Z46444" s="76">
        <f t="shared" si="726"/>
        <v>0</v>
      </c>
      <c r="AA46444" s="78"/>
    </row>
    <row r="46445" spans="26:27">
      <c r="Z46445" s="76">
        <f t="shared" si="726"/>
        <v>0</v>
      </c>
      <c r="AA46445" s="78"/>
    </row>
    <row r="46446" spans="26:27">
      <c r="Z46446" s="76">
        <f t="shared" si="726"/>
        <v>0</v>
      </c>
      <c r="AA46446" s="78"/>
    </row>
    <row r="46447" spans="26:27">
      <c r="Z46447" s="76">
        <f t="shared" si="726"/>
        <v>0</v>
      </c>
      <c r="AA46447" s="78"/>
    </row>
    <row r="46448" spans="26:27">
      <c r="Z46448" s="76">
        <f t="shared" si="726"/>
        <v>0</v>
      </c>
      <c r="AA46448" s="78"/>
    </row>
    <row r="46449" spans="26:27">
      <c r="Z46449" s="76">
        <f t="shared" si="726"/>
        <v>0</v>
      </c>
      <c r="AA46449" s="78"/>
    </row>
    <row r="46450" spans="26:27">
      <c r="Z46450" s="76">
        <f t="shared" si="726"/>
        <v>0</v>
      </c>
      <c r="AA46450" s="78"/>
    </row>
    <row r="46451" spans="26:27">
      <c r="Z46451" s="76">
        <f t="shared" si="726"/>
        <v>0</v>
      </c>
      <c r="AA46451" s="78"/>
    </row>
    <row r="46452" spans="26:27">
      <c r="Z46452" s="76">
        <f t="shared" si="726"/>
        <v>0</v>
      </c>
      <c r="AA46452" s="78"/>
    </row>
    <row r="46453" spans="26:27">
      <c r="Z46453" s="76">
        <f t="shared" si="726"/>
        <v>0</v>
      </c>
      <c r="AA46453" s="78"/>
    </row>
    <row r="46454" spans="26:27">
      <c r="Z46454" s="76">
        <f t="shared" si="726"/>
        <v>0</v>
      </c>
      <c r="AA46454" s="78"/>
    </row>
    <row r="46455" spans="26:27">
      <c r="Z46455" s="76">
        <f t="shared" si="726"/>
        <v>0</v>
      </c>
      <c r="AA46455" s="78"/>
    </row>
    <row r="46456" spans="26:27">
      <c r="Z46456" s="76">
        <f t="shared" si="726"/>
        <v>0</v>
      </c>
      <c r="AA46456" s="78"/>
    </row>
    <row r="46457" spans="26:27">
      <c r="Z46457" s="76">
        <f t="shared" si="726"/>
        <v>0</v>
      </c>
      <c r="AA46457" s="78"/>
    </row>
    <row r="46458" spans="26:27">
      <c r="Z46458" s="76">
        <f t="shared" si="726"/>
        <v>0</v>
      </c>
      <c r="AA46458" s="78"/>
    </row>
    <row r="46459" spans="26:27">
      <c r="Z46459" s="76">
        <f t="shared" si="726"/>
        <v>0</v>
      </c>
      <c r="AA46459" s="78"/>
    </row>
    <row r="46460" spans="26:27">
      <c r="Z46460" s="76">
        <f t="shared" si="726"/>
        <v>0</v>
      </c>
      <c r="AA46460" s="78"/>
    </row>
    <row r="46461" spans="26:27">
      <c r="Z46461" s="76">
        <f t="shared" si="726"/>
        <v>0</v>
      </c>
      <c r="AA46461" s="78"/>
    </row>
    <row r="46462" spans="26:27">
      <c r="Z46462" s="76">
        <f t="shared" si="726"/>
        <v>0</v>
      </c>
      <c r="AA46462" s="78"/>
    </row>
    <row r="46463" spans="26:27">
      <c r="Z46463" s="76">
        <f t="shared" si="726"/>
        <v>0</v>
      </c>
      <c r="AA46463" s="78"/>
    </row>
    <row r="46464" spans="26:27">
      <c r="Z46464" s="76">
        <f t="shared" si="726"/>
        <v>0</v>
      </c>
      <c r="AA46464" s="78"/>
    </row>
    <row r="46465" spans="26:27">
      <c r="Z46465" s="76">
        <f t="shared" si="726"/>
        <v>0</v>
      </c>
      <c r="AA46465" s="78"/>
    </row>
    <row r="46466" spans="26:27">
      <c r="Z46466" s="76">
        <f t="shared" si="726"/>
        <v>0</v>
      </c>
      <c r="AA46466" s="78"/>
    </row>
    <row r="46467" spans="26:27">
      <c r="Z46467" s="76">
        <f t="shared" si="726"/>
        <v>0</v>
      </c>
      <c r="AA46467" s="78"/>
    </row>
    <row r="46468" spans="26:27">
      <c r="Z46468" s="76">
        <f t="shared" si="726"/>
        <v>0</v>
      </c>
      <c r="AA46468" s="78"/>
    </row>
    <row r="46469" spans="26:27">
      <c r="Z46469" s="76">
        <f t="shared" si="726"/>
        <v>0</v>
      </c>
      <c r="AA46469" s="78"/>
    </row>
    <row r="46470" spans="26:27">
      <c r="Z46470" s="76">
        <f t="shared" ref="Z46470:Z46533" si="727">SUM(L46470,(-1)*AA46470)</f>
        <v>0</v>
      </c>
      <c r="AA46470" s="78"/>
    </row>
    <row r="46471" spans="26:27">
      <c r="Z46471" s="76">
        <f t="shared" si="727"/>
        <v>0</v>
      </c>
      <c r="AA46471" s="78"/>
    </row>
    <row r="46472" spans="26:27">
      <c r="Z46472" s="76">
        <f t="shared" si="727"/>
        <v>0</v>
      </c>
      <c r="AA46472" s="78"/>
    </row>
    <row r="46473" spans="26:27">
      <c r="Z46473" s="76">
        <f t="shared" si="727"/>
        <v>0</v>
      </c>
      <c r="AA46473" s="78"/>
    </row>
    <row r="46474" spans="26:27">
      <c r="Z46474" s="76">
        <f t="shared" si="727"/>
        <v>0</v>
      </c>
      <c r="AA46474" s="78"/>
    </row>
    <row r="46475" spans="26:27">
      <c r="Z46475" s="76">
        <f t="shared" si="727"/>
        <v>0</v>
      </c>
      <c r="AA46475" s="78"/>
    </row>
    <row r="46476" spans="26:27">
      <c r="Z46476" s="76">
        <f t="shared" si="727"/>
        <v>0</v>
      </c>
      <c r="AA46476" s="78"/>
    </row>
    <row r="46477" spans="26:27">
      <c r="Z46477" s="76">
        <f t="shared" si="727"/>
        <v>0</v>
      </c>
      <c r="AA46477" s="78"/>
    </row>
    <row r="46478" spans="26:27">
      <c r="Z46478" s="76">
        <f t="shared" si="727"/>
        <v>0</v>
      </c>
      <c r="AA46478" s="78"/>
    </row>
    <row r="46479" spans="26:27">
      <c r="Z46479" s="76">
        <f t="shared" si="727"/>
        <v>0</v>
      </c>
      <c r="AA46479" s="78"/>
    </row>
    <row r="46480" spans="26:27">
      <c r="Z46480" s="76">
        <f t="shared" si="727"/>
        <v>0</v>
      </c>
      <c r="AA46480" s="78"/>
    </row>
    <row r="46481" spans="26:27">
      <c r="Z46481" s="76">
        <f t="shared" si="727"/>
        <v>0</v>
      </c>
      <c r="AA46481" s="78"/>
    </row>
    <row r="46482" spans="26:27">
      <c r="Z46482" s="76">
        <f t="shared" si="727"/>
        <v>0</v>
      </c>
      <c r="AA46482" s="78"/>
    </row>
    <row r="46483" spans="26:27">
      <c r="Z46483" s="76">
        <f t="shared" si="727"/>
        <v>0</v>
      </c>
      <c r="AA46483" s="78"/>
    </row>
    <row r="46484" spans="26:27">
      <c r="Z46484" s="76">
        <f t="shared" si="727"/>
        <v>0</v>
      </c>
      <c r="AA46484" s="78"/>
    </row>
    <row r="46485" spans="26:27">
      <c r="Z46485" s="76">
        <f t="shared" si="727"/>
        <v>0</v>
      </c>
      <c r="AA46485" s="78"/>
    </row>
    <row r="46486" spans="26:27">
      <c r="Z46486" s="76">
        <f t="shared" si="727"/>
        <v>0</v>
      </c>
      <c r="AA46486" s="78"/>
    </row>
    <row r="46487" spans="26:27">
      <c r="Z46487" s="76">
        <f t="shared" si="727"/>
        <v>0</v>
      </c>
      <c r="AA46487" s="78"/>
    </row>
    <row r="46488" spans="26:27">
      <c r="Z46488" s="76">
        <f t="shared" si="727"/>
        <v>0</v>
      </c>
      <c r="AA46488" s="78"/>
    </row>
    <row r="46489" spans="26:27">
      <c r="Z46489" s="76">
        <f t="shared" si="727"/>
        <v>0</v>
      </c>
      <c r="AA46489" s="78"/>
    </row>
    <row r="46490" spans="26:27">
      <c r="Z46490" s="76">
        <f t="shared" si="727"/>
        <v>0</v>
      </c>
      <c r="AA46490" s="78"/>
    </row>
    <row r="46491" spans="26:27">
      <c r="Z46491" s="76">
        <f t="shared" si="727"/>
        <v>0</v>
      </c>
      <c r="AA46491" s="78"/>
    </row>
    <row r="46492" spans="26:27">
      <c r="Z46492" s="76">
        <f t="shared" si="727"/>
        <v>0</v>
      </c>
      <c r="AA46492" s="78"/>
    </row>
    <row r="46493" spans="26:27">
      <c r="Z46493" s="76">
        <f t="shared" si="727"/>
        <v>0</v>
      </c>
      <c r="AA46493" s="78"/>
    </row>
    <row r="46494" spans="26:27">
      <c r="Z46494" s="76">
        <f t="shared" si="727"/>
        <v>0</v>
      </c>
      <c r="AA46494" s="78"/>
    </row>
    <row r="46495" spans="26:27">
      <c r="Z46495" s="76">
        <f t="shared" si="727"/>
        <v>0</v>
      </c>
      <c r="AA46495" s="78"/>
    </row>
    <row r="46496" spans="26:27">
      <c r="Z46496" s="76">
        <f t="shared" si="727"/>
        <v>0</v>
      </c>
      <c r="AA46496" s="78"/>
    </row>
    <row r="46497" spans="26:27">
      <c r="Z46497" s="76">
        <f t="shared" si="727"/>
        <v>0</v>
      </c>
      <c r="AA46497" s="78"/>
    </row>
    <row r="46498" spans="26:27">
      <c r="Z46498" s="76">
        <f t="shared" si="727"/>
        <v>0</v>
      </c>
      <c r="AA46498" s="78"/>
    </row>
    <row r="46499" spans="26:27">
      <c r="Z46499" s="76">
        <f t="shared" si="727"/>
        <v>0</v>
      </c>
      <c r="AA46499" s="78"/>
    </row>
    <row r="46500" spans="26:27">
      <c r="Z46500" s="76">
        <f t="shared" si="727"/>
        <v>0</v>
      </c>
      <c r="AA46500" s="78"/>
    </row>
    <row r="46501" spans="26:27">
      <c r="Z46501" s="76">
        <f t="shared" si="727"/>
        <v>0</v>
      </c>
      <c r="AA46501" s="78"/>
    </row>
    <row r="46502" spans="26:27">
      <c r="Z46502" s="76">
        <f t="shared" si="727"/>
        <v>0</v>
      </c>
      <c r="AA46502" s="78"/>
    </row>
    <row r="46503" spans="26:27">
      <c r="Z46503" s="76">
        <f t="shared" si="727"/>
        <v>0</v>
      </c>
      <c r="AA46503" s="78"/>
    </row>
    <row r="46504" spans="26:27">
      <c r="Z46504" s="76">
        <f t="shared" si="727"/>
        <v>0</v>
      </c>
      <c r="AA46504" s="78"/>
    </row>
    <row r="46505" spans="26:27">
      <c r="Z46505" s="76">
        <f t="shared" si="727"/>
        <v>0</v>
      </c>
      <c r="AA46505" s="78"/>
    </row>
    <row r="46506" spans="26:27">
      <c r="Z46506" s="76">
        <f t="shared" si="727"/>
        <v>0</v>
      </c>
      <c r="AA46506" s="78"/>
    </row>
    <row r="46507" spans="26:27">
      <c r="Z46507" s="76">
        <f t="shared" si="727"/>
        <v>0</v>
      </c>
      <c r="AA46507" s="78"/>
    </row>
    <row r="46508" spans="26:27">
      <c r="Z46508" s="76">
        <f t="shared" si="727"/>
        <v>0</v>
      </c>
      <c r="AA46508" s="78"/>
    </row>
    <row r="46509" spans="26:27">
      <c r="Z46509" s="76">
        <f t="shared" si="727"/>
        <v>0</v>
      </c>
      <c r="AA46509" s="78"/>
    </row>
    <row r="46510" spans="26:27">
      <c r="Z46510" s="76">
        <f t="shared" si="727"/>
        <v>0</v>
      </c>
      <c r="AA46510" s="78"/>
    </row>
    <row r="46511" spans="26:27">
      <c r="Z46511" s="76">
        <f t="shared" si="727"/>
        <v>0</v>
      </c>
      <c r="AA46511" s="78"/>
    </row>
    <row r="46512" spans="26:27">
      <c r="Z46512" s="76">
        <f t="shared" si="727"/>
        <v>0</v>
      </c>
      <c r="AA46512" s="78"/>
    </row>
    <row r="46513" spans="26:27">
      <c r="Z46513" s="76">
        <f t="shared" si="727"/>
        <v>0</v>
      </c>
      <c r="AA46513" s="78"/>
    </row>
    <row r="46514" spans="26:27">
      <c r="Z46514" s="76">
        <f t="shared" si="727"/>
        <v>0</v>
      </c>
      <c r="AA46514" s="78"/>
    </row>
    <row r="46515" spans="26:27">
      <c r="Z46515" s="76">
        <f t="shared" si="727"/>
        <v>0</v>
      </c>
      <c r="AA46515" s="78"/>
    </row>
    <row r="46516" spans="26:27">
      <c r="Z46516" s="76">
        <f t="shared" si="727"/>
        <v>0</v>
      </c>
      <c r="AA46516" s="78"/>
    </row>
    <row r="46517" spans="26:27">
      <c r="Z46517" s="76">
        <f t="shared" si="727"/>
        <v>0</v>
      </c>
      <c r="AA46517" s="78"/>
    </row>
    <row r="46518" spans="26:27">
      <c r="Z46518" s="76">
        <f t="shared" si="727"/>
        <v>0</v>
      </c>
      <c r="AA46518" s="78"/>
    </row>
    <row r="46519" spans="26:27">
      <c r="Z46519" s="76">
        <f t="shared" si="727"/>
        <v>0</v>
      </c>
      <c r="AA46519" s="78"/>
    </row>
    <row r="46520" spans="26:27">
      <c r="Z46520" s="76">
        <f t="shared" si="727"/>
        <v>0</v>
      </c>
      <c r="AA46520" s="78"/>
    </row>
    <row r="46521" spans="26:27">
      <c r="Z46521" s="76">
        <f t="shared" si="727"/>
        <v>0</v>
      </c>
      <c r="AA46521" s="78"/>
    </row>
    <row r="46522" spans="26:27">
      <c r="Z46522" s="76">
        <f t="shared" si="727"/>
        <v>0</v>
      </c>
      <c r="AA46522" s="78"/>
    </row>
    <row r="46523" spans="26:27">
      <c r="Z46523" s="76">
        <f t="shared" si="727"/>
        <v>0</v>
      </c>
      <c r="AA46523" s="78"/>
    </row>
    <row r="46524" spans="26:27">
      <c r="Z46524" s="76">
        <f t="shared" si="727"/>
        <v>0</v>
      </c>
      <c r="AA46524" s="78"/>
    </row>
    <row r="46525" spans="26:27">
      <c r="Z46525" s="76">
        <f t="shared" si="727"/>
        <v>0</v>
      </c>
      <c r="AA46525" s="78"/>
    </row>
    <row r="46526" spans="26:27">
      <c r="Z46526" s="76">
        <f t="shared" si="727"/>
        <v>0</v>
      </c>
      <c r="AA46526" s="78"/>
    </row>
    <row r="46527" spans="26:27">
      <c r="Z46527" s="76">
        <f t="shared" si="727"/>
        <v>0</v>
      </c>
      <c r="AA46527" s="78"/>
    </row>
    <row r="46528" spans="26:27">
      <c r="Z46528" s="76">
        <f t="shared" si="727"/>
        <v>0</v>
      </c>
      <c r="AA46528" s="78"/>
    </row>
    <row r="46529" spans="26:27">
      <c r="Z46529" s="76">
        <f t="shared" si="727"/>
        <v>0</v>
      </c>
      <c r="AA46529" s="78"/>
    </row>
    <row r="46530" spans="26:27">
      <c r="Z46530" s="76">
        <f t="shared" si="727"/>
        <v>0</v>
      </c>
      <c r="AA46530" s="78"/>
    </row>
    <row r="46531" spans="26:27">
      <c r="Z46531" s="76">
        <f t="shared" si="727"/>
        <v>0</v>
      </c>
      <c r="AA46531" s="78"/>
    </row>
    <row r="46532" spans="26:27">
      <c r="Z46532" s="76">
        <f t="shared" si="727"/>
        <v>0</v>
      </c>
      <c r="AA46532" s="78"/>
    </row>
    <row r="46533" spans="26:27">
      <c r="Z46533" s="76">
        <f t="shared" si="727"/>
        <v>0</v>
      </c>
      <c r="AA46533" s="78"/>
    </row>
    <row r="46534" spans="26:27">
      <c r="Z46534" s="76">
        <f t="shared" ref="Z46534:Z46597" si="728">SUM(L46534,(-1)*AA46534)</f>
        <v>0</v>
      </c>
      <c r="AA46534" s="78"/>
    </row>
    <row r="46535" spans="26:27">
      <c r="Z46535" s="76">
        <f t="shared" si="728"/>
        <v>0</v>
      </c>
      <c r="AA46535" s="78"/>
    </row>
    <row r="46536" spans="26:27">
      <c r="Z46536" s="76">
        <f t="shared" si="728"/>
        <v>0</v>
      </c>
      <c r="AA46536" s="78"/>
    </row>
    <row r="46537" spans="26:27">
      <c r="Z46537" s="76">
        <f t="shared" si="728"/>
        <v>0</v>
      </c>
      <c r="AA46537" s="78"/>
    </row>
    <row r="46538" spans="26:27">
      <c r="Z46538" s="76">
        <f t="shared" si="728"/>
        <v>0</v>
      </c>
      <c r="AA46538" s="78"/>
    </row>
    <row r="46539" spans="26:27">
      <c r="Z46539" s="76">
        <f t="shared" si="728"/>
        <v>0</v>
      </c>
      <c r="AA46539" s="78"/>
    </row>
    <row r="46540" spans="26:27">
      <c r="Z46540" s="76">
        <f t="shared" si="728"/>
        <v>0</v>
      </c>
      <c r="AA46540" s="78"/>
    </row>
    <row r="46541" spans="26:27">
      <c r="Z46541" s="76">
        <f t="shared" si="728"/>
        <v>0</v>
      </c>
      <c r="AA46541" s="78"/>
    </row>
    <row r="46542" spans="26:27">
      <c r="Z46542" s="76">
        <f t="shared" si="728"/>
        <v>0</v>
      </c>
      <c r="AA46542" s="78"/>
    </row>
    <row r="46543" spans="26:27">
      <c r="Z46543" s="76">
        <f t="shared" si="728"/>
        <v>0</v>
      </c>
      <c r="AA46543" s="78"/>
    </row>
    <row r="46544" spans="26:27">
      <c r="Z46544" s="76">
        <f t="shared" si="728"/>
        <v>0</v>
      </c>
      <c r="AA46544" s="78"/>
    </row>
    <row r="46545" spans="26:27">
      <c r="Z46545" s="76">
        <f t="shared" si="728"/>
        <v>0</v>
      </c>
      <c r="AA46545" s="78"/>
    </row>
    <row r="46546" spans="26:27">
      <c r="Z46546" s="76">
        <f t="shared" si="728"/>
        <v>0</v>
      </c>
      <c r="AA46546" s="78"/>
    </row>
    <row r="46547" spans="26:27">
      <c r="Z46547" s="76">
        <f t="shared" si="728"/>
        <v>0</v>
      </c>
      <c r="AA46547" s="78"/>
    </row>
    <row r="46548" spans="26:27">
      <c r="Z46548" s="76">
        <f t="shared" si="728"/>
        <v>0</v>
      </c>
      <c r="AA46548" s="78"/>
    </row>
    <row r="46549" spans="26:27">
      <c r="Z46549" s="76">
        <f t="shared" si="728"/>
        <v>0</v>
      </c>
      <c r="AA46549" s="78"/>
    </row>
    <row r="46550" spans="26:27">
      <c r="Z46550" s="76">
        <f t="shared" si="728"/>
        <v>0</v>
      </c>
      <c r="AA46550" s="78"/>
    </row>
    <row r="46551" spans="26:27">
      <c r="Z46551" s="76">
        <f t="shared" si="728"/>
        <v>0</v>
      </c>
      <c r="AA46551" s="78"/>
    </row>
    <row r="46552" spans="26:27">
      <c r="Z46552" s="76">
        <f t="shared" si="728"/>
        <v>0</v>
      </c>
      <c r="AA46552" s="78"/>
    </row>
    <row r="46553" spans="26:27">
      <c r="Z46553" s="76">
        <f t="shared" si="728"/>
        <v>0</v>
      </c>
      <c r="AA46553" s="78"/>
    </row>
    <row r="46554" spans="26:27">
      <c r="Z46554" s="76">
        <f t="shared" si="728"/>
        <v>0</v>
      </c>
      <c r="AA46554" s="78"/>
    </row>
    <row r="46555" spans="26:27">
      <c r="Z46555" s="76">
        <f t="shared" si="728"/>
        <v>0</v>
      </c>
      <c r="AA46555" s="78"/>
    </row>
    <row r="46556" spans="26:27">
      <c r="Z46556" s="76">
        <f t="shared" si="728"/>
        <v>0</v>
      </c>
      <c r="AA46556" s="78"/>
    </row>
    <row r="46557" spans="26:27">
      <c r="Z46557" s="76">
        <f t="shared" si="728"/>
        <v>0</v>
      </c>
      <c r="AA46557" s="78"/>
    </row>
    <row r="46558" spans="26:27">
      <c r="Z46558" s="76">
        <f t="shared" si="728"/>
        <v>0</v>
      </c>
      <c r="AA46558" s="78"/>
    </row>
    <row r="46559" spans="26:27">
      <c r="Z46559" s="76">
        <f t="shared" si="728"/>
        <v>0</v>
      </c>
      <c r="AA46559" s="78"/>
    </row>
    <row r="46560" spans="26:27">
      <c r="Z46560" s="76">
        <f t="shared" si="728"/>
        <v>0</v>
      </c>
      <c r="AA46560" s="78"/>
    </row>
    <row r="46561" spans="26:27">
      <c r="Z46561" s="76">
        <f t="shared" si="728"/>
        <v>0</v>
      </c>
      <c r="AA46561" s="78"/>
    </row>
    <row r="46562" spans="26:27">
      <c r="Z46562" s="76">
        <f t="shared" si="728"/>
        <v>0</v>
      </c>
      <c r="AA46562" s="78"/>
    </row>
    <row r="46563" spans="26:27">
      <c r="Z46563" s="76">
        <f t="shared" si="728"/>
        <v>0</v>
      </c>
      <c r="AA46563" s="78"/>
    </row>
    <row r="46564" spans="26:27">
      <c r="Z46564" s="76">
        <f t="shared" si="728"/>
        <v>0</v>
      </c>
      <c r="AA46564" s="78"/>
    </row>
    <row r="46565" spans="26:27">
      <c r="Z46565" s="76">
        <f t="shared" si="728"/>
        <v>0</v>
      </c>
      <c r="AA46565" s="78"/>
    </row>
    <row r="46566" spans="26:27">
      <c r="Z46566" s="76">
        <f t="shared" si="728"/>
        <v>0</v>
      </c>
      <c r="AA46566" s="78"/>
    </row>
    <row r="46567" spans="26:27">
      <c r="Z46567" s="76">
        <f t="shared" si="728"/>
        <v>0</v>
      </c>
      <c r="AA46567" s="78"/>
    </row>
    <row r="46568" spans="26:27">
      <c r="Z46568" s="76">
        <f t="shared" si="728"/>
        <v>0</v>
      </c>
      <c r="AA46568" s="78"/>
    </row>
    <row r="46569" spans="26:27">
      <c r="Z46569" s="76">
        <f t="shared" si="728"/>
        <v>0</v>
      </c>
      <c r="AA46569" s="78"/>
    </row>
    <row r="46570" spans="26:27">
      <c r="Z46570" s="76">
        <f t="shared" si="728"/>
        <v>0</v>
      </c>
      <c r="AA46570" s="78"/>
    </row>
    <row r="46571" spans="26:27">
      <c r="Z46571" s="76">
        <f t="shared" si="728"/>
        <v>0</v>
      </c>
      <c r="AA46571" s="78"/>
    </row>
    <row r="46572" spans="26:27">
      <c r="Z46572" s="76">
        <f t="shared" si="728"/>
        <v>0</v>
      </c>
      <c r="AA46572" s="78"/>
    </row>
    <row r="46573" spans="26:27">
      <c r="Z46573" s="76">
        <f t="shared" si="728"/>
        <v>0</v>
      </c>
      <c r="AA46573" s="78"/>
    </row>
    <row r="46574" spans="26:27">
      <c r="Z46574" s="76">
        <f t="shared" si="728"/>
        <v>0</v>
      </c>
      <c r="AA46574" s="78"/>
    </row>
    <row r="46575" spans="26:27">
      <c r="Z46575" s="76">
        <f t="shared" si="728"/>
        <v>0</v>
      </c>
      <c r="AA46575" s="78"/>
    </row>
    <row r="46576" spans="26:27">
      <c r="Z46576" s="76">
        <f t="shared" si="728"/>
        <v>0</v>
      </c>
      <c r="AA46576" s="78"/>
    </row>
    <row r="46577" spans="26:27">
      <c r="Z46577" s="76">
        <f t="shared" si="728"/>
        <v>0</v>
      </c>
      <c r="AA46577" s="78"/>
    </row>
    <row r="46578" spans="26:27">
      <c r="Z46578" s="76">
        <f t="shared" si="728"/>
        <v>0</v>
      </c>
      <c r="AA46578" s="78"/>
    </row>
    <row r="46579" spans="26:27">
      <c r="Z46579" s="76">
        <f t="shared" si="728"/>
        <v>0</v>
      </c>
      <c r="AA46579" s="78"/>
    </row>
    <row r="46580" spans="26:27">
      <c r="Z46580" s="76">
        <f t="shared" si="728"/>
        <v>0</v>
      </c>
      <c r="AA46580" s="78"/>
    </row>
    <row r="46581" spans="26:27">
      <c r="Z46581" s="76">
        <f t="shared" si="728"/>
        <v>0</v>
      </c>
      <c r="AA46581" s="78"/>
    </row>
    <row r="46582" spans="26:27">
      <c r="Z46582" s="76">
        <f t="shared" si="728"/>
        <v>0</v>
      </c>
      <c r="AA46582" s="78"/>
    </row>
    <row r="46583" spans="26:27">
      <c r="Z46583" s="76">
        <f t="shared" si="728"/>
        <v>0</v>
      </c>
      <c r="AA46583" s="78"/>
    </row>
    <row r="46584" spans="26:27">
      <c r="Z46584" s="76">
        <f t="shared" si="728"/>
        <v>0</v>
      </c>
      <c r="AA46584" s="78"/>
    </row>
    <row r="46585" spans="26:27">
      <c r="Z46585" s="76">
        <f t="shared" si="728"/>
        <v>0</v>
      </c>
      <c r="AA46585" s="78"/>
    </row>
    <row r="46586" spans="26:27">
      <c r="Z46586" s="76">
        <f t="shared" si="728"/>
        <v>0</v>
      </c>
      <c r="AA46586" s="78"/>
    </row>
    <row r="46587" spans="26:27">
      <c r="Z46587" s="76">
        <f t="shared" si="728"/>
        <v>0</v>
      </c>
      <c r="AA46587" s="78"/>
    </row>
    <row r="46588" spans="26:27">
      <c r="Z46588" s="76">
        <f t="shared" si="728"/>
        <v>0</v>
      </c>
      <c r="AA46588" s="78"/>
    </row>
    <row r="46589" spans="26:27">
      <c r="Z46589" s="76">
        <f t="shared" si="728"/>
        <v>0</v>
      </c>
      <c r="AA46589" s="78"/>
    </row>
    <row r="46590" spans="26:27">
      <c r="Z46590" s="76">
        <f t="shared" si="728"/>
        <v>0</v>
      </c>
      <c r="AA46590" s="78"/>
    </row>
    <row r="46591" spans="26:27">
      <c r="Z46591" s="76">
        <f t="shared" si="728"/>
        <v>0</v>
      </c>
      <c r="AA46591" s="78"/>
    </row>
    <row r="46592" spans="26:27">
      <c r="Z46592" s="76">
        <f t="shared" si="728"/>
        <v>0</v>
      </c>
      <c r="AA46592" s="78"/>
    </row>
    <row r="46593" spans="26:27">
      <c r="Z46593" s="76">
        <f t="shared" si="728"/>
        <v>0</v>
      </c>
      <c r="AA46593" s="78"/>
    </row>
    <row r="46594" spans="26:27">
      <c r="Z46594" s="76">
        <f t="shared" si="728"/>
        <v>0</v>
      </c>
      <c r="AA46594" s="78"/>
    </row>
    <row r="46595" spans="26:27">
      <c r="Z46595" s="76">
        <f t="shared" si="728"/>
        <v>0</v>
      </c>
      <c r="AA46595" s="78"/>
    </row>
    <row r="46596" spans="26:27">
      <c r="Z46596" s="76">
        <f t="shared" si="728"/>
        <v>0</v>
      </c>
      <c r="AA46596" s="78"/>
    </row>
    <row r="46597" spans="26:27">
      <c r="Z46597" s="76">
        <f t="shared" si="728"/>
        <v>0</v>
      </c>
      <c r="AA46597" s="78"/>
    </row>
    <row r="46598" spans="26:27">
      <c r="Z46598" s="76">
        <f t="shared" ref="Z46598:Z46661" si="729">SUM(L46598,(-1)*AA46598)</f>
        <v>0</v>
      </c>
      <c r="AA46598" s="78"/>
    </row>
    <row r="46599" spans="26:27">
      <c r="Z46599" s="76">
        <f t="shared" si="729"/>
        <v>0</v>
      </c>
      <c r="AA46599" s="78"/>
    </row>
    <row r="46600" spans="26:27">
      <c r="Z46600" s="76">
        <f t="shared" si="729"/>
        <v>0</v>
      </c>
      <c r="AA46600" s="78"/>
    </row>
    <row r="46601" spans="26:27">
      <c r="Z46601" s="76">
        <f t="shared" si="729"/>
        <v>0</v>
      </c>
      <c r="AA46601" s="78"/>
    </row>
    <row r="46602" spans="26:27">
      <c r="Z46602" s="76">
        <f t="shared" si="729"/>
        <v>0</v>
      </c>
      <c r="AA46602" s="78"/>
    </row>
    <row r="46603" spans="26:27">
      <c r="Z46603" s="76">
        <f t="shared" si="729"/>
        <v>0</v>
      </c>
      <c r="AA46603" s="78"/>
    </row>
    <row r="46604" spans="26:27">
      <c r="Z46604" s="76">
        <f t="shared" si="729"/>
        <v>0</v>
      </c>
      <c r="AA46604" s="78"/>
    </row>
    <row r="46605" spans="26:27">
      <c r="Z46605" s="76">
        <f t="shared" si="729"/>
        <v>0</v>
      </c>
      <c r="AA46605" s="78"/>
    </row>
    <row r="46606" spans="26:27">
      <c r="Z46606" s="76">
        <f t="shared" si="729"/>
        <v>0</v>
      </c>
      <c r="AA46606" s="78"/>
    </row>
    <row r="46607" spans="26:27">
      <c r="Z46607" s="76">
        <f t="shared" si="729"/>
        <v>0</v>
      </c>
      <c r="AA46607" s="78"/>
    </row>
    <row r="46608" spans="26:27">
      <c r="Z46608" s="76">
        <f t="shared" si="729"/>
        <v>0</v>
      </c>
      <c r="AA46608" s="78"/>
    </row>
    <row r="46609" spans="26:27">
      <c r="Z46609" s="76">
        <f t="shared" si="729"/>
        <v>0</v>
      </c>
      <c r="AA46609" s="78"/>
    </row>
    <row r="46610" spans="26:27">
      <c r="Z46610" s="76">
        <f t="shared" si="729"/>
        <v>0</v>
      </c>
      <c r="AA46610" s="78"/>
    </row>
    <row r="46611" spans="26:27">
      <c r="Z46611" s="76">
        <f t="shared" si="729"/>
        <v>0</v>
      </c>
      <c r="AA46611" s="78"/>
    </row>
    <row r="46612" spans="26:27">
      <c r="Z46612" s="76">
        <f t="shared" si="729"/>
        <v>0</v>
      </c>
      <c r="AA46612" s="78"/>
    </row>
    <row r="46613" spans="26:27">
      <c r="Z46613" s="76">
        <f t="shared" si="729"/>
        <v>0</v>
      </c>
      <c r="AA46613" s="78"/>
    </row>
    <row r="46614" spans="26:27">
      <c r="Z46614" s="76">
        <f t="shared" si="729"/>
        <v>0</v>
      </c>
      <c r="AA46614" s="78"/>
    </row>
    <row r="46615" spans="26:27">
      <c r="Z46615" s="76">
        <f t="shared" si="729"/>
        <v>0</v>
      </c>
      <c r="AA46615" s="78"/>
    </row>
    <row r="46616" spans="26:27">
      <c r="Z46616" s="76">
        <f t="shared" si="729"/>
        <v>0</v>
      </c>
      <c r="AA46616" s="78"/>
    </row>
    <row r="46617" spans="26:27">
      <c r="Z46617" s="76">
        <f t="shared" si="729"/>
        <v>0</v>
      </c>
      <c r="AA46617" s="78"/>
    </row>
    <row r="46618" spans="26:27">
      <c r="Z46618" s="76">
        <f t="shared" si="729"/>
        <v>0</v>
      </c>
      <c r="AA46618" s="78"/>
    </row>
    <row r="46619" spans="26:27">
      <c r="Z46619" s="76">
        <f t="shared" si="729"/>
        <v>0</v>
      </c>
      <c r="AA46619" s="78"/>
    </row>
    <row r="46620" spans="26:27">
      <c r="Z46620" s="76">
        <f t="shared" si="729"/>
        <v>0</v>
      </c>
      <c r="AA46620" s="78"/>
    </row>
    <row r="46621" spans="26:27">
      <c r="Z46621" s="76">
        <f t="shared" si="729"/>
        <v>0</v>
      </c>
      <c r="AA46621" s="78"/>
    </row>
    <row r="46622" spans="26:27">
      <c r="Z46622" s="76">
        <f t="shared" si="729"/>
        <v>0</v>
      </c>
      <c r="AA46622" s="78"/>
    </row>
    <row r="46623" spans="26:27">
      <c r="Z46623" s="76">
        <f t="shared" si="729"/>
        <v>0</v>
      </c>
      <c r="AA46623" s="78"/>
    </row>
    <row r="46624" spans="26:27">
      <c r="Z46624" s="76">
        <f t="shared" si="729"/>
        <v>0</v>
      </c>
      <c r="AA46624" s="78"/>
    </row>
    <row r="46625" spans="26:27">
      <c r="Z46625" s="76">
        <f t="shared" si="729"/>
        <v>0</v>
      </c>
      <c r="AA46625" s="78"/>
    </row>
    <row r="46626" spans="26:27">
      <c r="Z46626" s="76">
        <f t="shared" si="729"/>
        <v>0</v>
      </c>
      <c r="AA46626" s="78"/>
    </row>
    <row r="46627" spans="26:27">
      <c r="Z46627" s="76">
        <f t="shared" si="729"/>
        <v>0</v>
      </c>
      <c r="AA46627" s="78"/>
    </row>
    <row r="46628" spans="26:27">
      <c r="Z46628" s="76">
        <f t="shared" si="729"/>
        <v>0</v>
      </c>
      <c r="AA46628" s="78"/>
    </row>
    <row r="46629" spans="26:27">
      <c r="Z46629" s="76">
        <f t="shared" si="729"/>
        <v>0</v>
      </c>
      <c r="AA46629" s="78"/>
    </row>
    <row r="46630" spans="26:27">
      <c r="Z46630" s="76">
        <f t="shared" si="729"/>
        <v>0</v>
      </c>
      <c r="AA46630" s="78"/>
    </row>
    <row r="46631" spans="26:27">
      <c r="Z46631" s="76">
        <f t="shared" si="729"/>
        <v>0</v>
      </c>
      <c r="AA46631" s="78"/>
    </row>
    <row r="46632" spans="26:27">
      <c r="Z46632" s="76">
        <f t="shared" si="729"/>
        <v>0</v>
      </c>
      <c r="AA46632" s="78"/>
    </row>
    <row r="46633" spans="26:27">
      <c r="Z46633" s="76">
        <f t="shared" si="729"/>
        <v>0</v>
      </c>
      <c r="AA46633" s="78"/>
    </row>
    <row r="46634" spans="26:27">
      <c r="Z46634" s="76">
        <f t="shared" si="729"/>
        <v>0</v>
      </c>
      <c r="AA46634" s="78"/>
    </row>
    <row r="46635" spans="26:27">
      <c r="Z46635" s="76">
        <f t="shared" si="729"/>
        <v>0</v>
      </c>
      <c r="AA46635" s="78"/>
    </row>
    <row r="46636" spans="26:27">
      <c r="Z46636" s="76">
        <f t="shared" si="729"/>
        <v>0</v>
      </c>
      <c r="AA46636" s="78"/>
    </row>
    <row r="46637" spans="26:27">
      <c r="Z46637" s="76">
        <f t="shared" si="729"/>
        <v>0</v>
      </c>
      <c r="AA46637" s="78"/>
    </row>
    <row r="46638" spans="26:27">
      <c r="Z46638" s="76">
        <f t="shared" si="729"/>
        <v>0</v>
      </c>
      <c r="AA46638" s="78"/>
    </row>
    <row r="46639" spans="26:27">
      <c r="Z46639" s="76">
        <f t="shared" si="729"/>
        <v>0</v>
      </c>
      <c r="AA46639" s="78"/>
    </row>
    <row r="46640" spans="26:27">
      <c r="Z46640" s="76">
        <f t="shared" si="729"/>
        <v>0</v>
      </c>
      <c r="AA46640" s="78"/>
    </row>
    <row r="46641" spans="26:27">
      <c r="Z46641" s="76">
        <f t="shared" si="729"/>
        <v>0</v>
      </c>
      <c r="AA46641" s="78"/>
    </row>
    <row r="46642" spans="26:27">
      <c r="Z46642" s="76">
        <f t="shared" si="729"/>
        <v>0</v>
      </c>
      <c r="AA46642" s="78"/>
    </row>
    <row r="46643" spans="26:27">
      <c r="Z46643" s="76">
        <f t="shared" si="729"/>
        <v>0</v>
      </c>
      <c r="AA46643" s="78"/>
    </row>
    <row r="46644" spans="26:27">
      <c r="Z46644" s="76">
        <f t="shared" si="729"/>
        <v>0</v>
      </c>
      <c r="AA46644" s="78"/>
    </row>
    <row r="46645" spans="26:27">
      <c r="Z46645" s="76">
        <f t="shared" si="729"/>
        <v>0</v>
      </c>
      <c r="AA46645" s="78"/>
    </row>
    <row r="46646" spans="26:27">
      <c r="Z46646" s="76">
        <f t="shared" si="729"/>
        <v>0</v>
      </c>
      <c r="AA46646" s="78"/>
    </row>
    <row r="46647" spans="26:27">
      <c r="Z46647" s="76">
        <f t="shared" si="729"/>
        <v>0</v>
      </c>
      <c r="AA46647" s="78"/>
    </row>
    <row r="46648" spans="26:27">
      <c r="Z46648" s="76">
        <f t="shared" si="729"/>
        <v>0</v>
      </c>
      <c r="AA46648" s="78"/>
    </row>
    <row r="46649" spans="26:27">
      <c r="Z46649" s="76">
        <f t="shared" si="729"/>
        <v>0</v>
      </c>
      <c r="AA46649" s="78"/>
    </row>
    <row r="46650" spans="26:27">
      <c r="Z46650" s="76">
        <f t="shared" si="729"/>
        <v>0</v>
      </c>
      <c r="AA46650" s="78"/>
    </row>
    <row r="46651" spans="26:27">
      <c r="Z46651" s="76">
        <f t="shared" si="729"/>
        <v>0</v>
      </c>
      <c r="AA46651" s="78"/>
    </row>
    <row r="46652" spans="26:27">
      <c r="Z46652" s="76">
        <f t="shared" si="729"/>
        <v>0</v>
      </c>
      <c r="AA46652" s="78"/>
    </row>
    <row r="46653" spans="26:27">
      <c r="Z46653" s="76">
        <f t="shared" si="729"/>
        <v>0</v>
      </c>
      <c r="AA46653" s="78"/>
    </row>
    <row r="46654" spans="26:27">
      <c r="Z46654" s="76">
        <f t="shared" si="729"/>
        <v>0</v>
      </c>
      <c r="AA46654" s="78"/>
    </row>
    <row r="46655" spans="26:27">
      <c r="Z46655" s="76">
        <f t="shared" si="729"/>
        <v>0</v>
      </c>
      <c r="AA46655" s="78"/>
    </row>
    <row r="46656" spans="26:27">
      <c r="Z46656" s="76">
        <f t="shared" si="729"/>
        <v>0</v>
      </c>
      <c r="AA46656" s="78"/>
    </row>
    <row r="46657" spans="26:27">
      <c r="Z46657" s="76">
        <f t="shared" si="729"/>
        <v>0</v>
      </c>
      <c r="AA46657" s="78"/>
    </row>
    <row r="46658" spans="26:27">
      <c r="Z46658" s="76">
        <f t="shared" si="729"/>
        <v>0</v>
      </c>
      <c r="AA46658" s="78"/>
    </row>
    <row r="46659" spans="26:27">
      <c r="Z46659" s="76">
        <f t="shared" si="729"/>
        <v>0</v>
      </c>
      <c r="AA46659" s="78"/>
    </row>
    <row r="46660" spans="26:27">
      <c r="Z46660" s="76">
        <f t="shared" si="729"/>
        <v>0</v>
      </c>
      <c r="AA46660" s="78"/>
    </row>
    <row r="46661" spans="26:27">
      <c r="Z46661" s="76">
        <f t="shared" si="729"/>
        <v>0</v>
      </c>
      <c r="AA46661" s="78"/>
    </row>
    <row r="46662" spans="26:27">
      <c r="Z46662" s="76">
        <f t="shared" ref="Z46662:Z46725" si="730">SUM(L46662,(-1)*AA46662)</f>
        <v>0</v>
      </c>
      <c r="AA46662" s="78"/>
    </row>
    <row r="46663" spans="26:27">
      <c r="Z46663" s="76">
        <f t="shared" si="730"/>
        <v>0</v>
      </c>
      <c r="AA46663" s="78"/>
    </row>
    <row r="46664" spans="26:27">
      <c r="Z46664" s="76">
        <f t="shared" si="730"/>
        <v>0</v>
      </c>
      <c r="AA46664" s="78"/>
    </row>
    <row r="46665" spans="26:27">
      <c r="Z46665" s="76">
        <f t="shared" si="730"/>
        <v>0</v>
      </c>
      <c r="AA46665" s="78"/>
    </row>
    <row r="46666" spans="26:27">
      <c r="Z46666" s="76">
        <f t="shared" si="730"/>
        <v>0</v>
      </c>
      <c r="AA46666" s="78"/>
    </row>
    <row r="46667" spans="26:27">
      <c r="Z46667" s="76">
        <f t="shared" si="730"/>
        <v>0</v>
      </c>
      <c r="AA46667" s="78"/>
    </row>
    <row r="46668" spans="26:27">
      <c r="Z46668" s="76">
        <f t="shared" si="730"/>
        <v>0</v>
      </c>
      <c r="AA46668" s="78"/>
    </row>
    <row r="46669" spans="26:27">
      <c r="Z46669" s="76">
        <f t="shared" si="730"/>
        <v>0</v>
      </c>
      <c r="AA46669" s="78"/>
    </row>
    <row r="46670" spans="26:27">
      <c r="Z46670" s="76">
        <f t="shared" si="730"/>
        <v>0</v>
      </c>
      <c r="AA46670" s="78"/>
    </row>
    <row r="46671" spans="26:27">
      <c r="Z46671" s="76">
        <f t="shared" si="730"/>
        <v>0</v>
      </c>
      <c r="AA46671" s="78"/>
    </row>
    <row r="46672" spans="26:27">
      <c r="Z46672" s="76">
        <f t="shared" si="730"/>
        <v>0</v>
      </c>
      <c r="AA46672" s="78"/>
    </row>
    <row r="46673" spans="26:27">
      <c r="Z46673" s="76">
        <f t="shared" si="730"/>
        <v>0</v>
      </c>
      <c r="AA46673" s="78"/>
    </row>
    <row r="46674" spans="26:27">
      <c r="Z46674" s="76">
        <f t="shared" si="730"/>
        <v>0</v>
      </c>
      <c r="AA46674" s="78"/>
    </row>
    <row r="46675" spans="26:27">
      <c r="Z46675" s="76">
        <f t="shared" si="730"/>
        <v>0</v>
      </c>
      <c r="AA46675" s="78"/>
    </row>
    <row r="46676" spans="26:27">
      <c r="Z46676" s="76">
        <f t="shared" si="730"/>
        <v>0</v>
      </c>
      <c r="AA46676" s="78"/>
    </row>
    <row r="46677" spans="26:27">
      <c r="Z46677" s="76">
        <f t="shared" si="730"/>
        <v>0</v>
      </c>
      <c r="AA46677" s="78"/>
    </row>
    <row r="46678" spans="26:27">
      <c r="Z46678" s="76">
        <f t="shared" si="730"/>
        <v>0</v>
      </c>
      <c r="AA46678" s="78"/>
    </row>
    <row r="46679" spans="26:27">
      <c r="Z46679" s="76">
        <f t="shared" si="730"/>
        <v>0</v>
      </c>
      <c r="AA46679" s="78"/>
    </row>
    <row r="46680" spans="26:27">
      <c r="Z46680" s="76">
        <f t="shared" si="730"/>
        <v>0</v>
      </c>
      <c r="AA46680" s="78"/>
    </row>
    <row r="46681" spans="26:27">
      <c r="Z46681" s="76">
        <f t="shared" si="730"/>
        <v>0</v>
      </c>
      <c r="AA46681" s="78"/>
    </row>
    <row r="46682" spans="26:27">
      <c r="Z46682" s="76">
        <f t="shared" si="730"/>
        <v>0</v>
      </c>
      <c r="AA46682" s="78"/>
    </row>
    <row r="46683" spans="26:27">
      <c r="Z46683" s="76">
        <f t="shared" si="730"/>
        <v>0</v>
      </c>
      <c r="AA46683" s="78"/>
    </row>
    <row r="46684" spans="26:27">
      <c r="Z46684" s="76">
        <f t="shared" si="730"/>
        <v>0</v>
      </c>
      <c r="AA46684" s="78"/>
    </row>
    <row r="46685" spans="26:27">
      <c r="Z46685" s="76">
        <f t="shared" si="730"/>
        <v>0</v>
      </c>
      <c r="AA46685" s="78"/>
    </row>
    <row r="46686" spans="26:27">
      <c r="Z46686" s="76">
        <f t="shared" si="730"/>
        <v>0</v>
      </c>
      <c r="AA46686" s="78"/>
    </row>
    <row r="46687" spans="26:27">
      <c r="Z46687" s="76">
        <f t="shared" si="730"/>
        <v>0</v>
      </c>
      <c r="AA46687" s="78"/>
    </row>
    <row r="46688" spans="26:27">
      <c r="Z46688" s="76">
        <f t="shared" si="730"/>
        <v>0</v>
      </c>
      <c r="AA46688" s="78"/>
    </row>
    <row r="46689" spans="26:27">
      <c r="Z46689" s="76">
        <f t="shared" si="730"/>
        <v>0</v>
      </c>
      <c r="AA46689" s="78"/>
    </row>
    <row r="46690" spans="26:27">
      <c r="Z46690" s="76">
        <f t="shared" si="730"/>
        <v>0</v>
      </c>
      <c r="AA46690" s="78"/>
    </row>
    <row r="46691" spans="26:27">
      <c r="Z46691" s="76">
        <f t="shared" si="730"/>
        <v>0</v>
      </c>
      <c r="AA46691" s="78"/>
    </row>
    <row r="46692" spans="26:27">
      <c r="Z46692" s="76">
        <f t="shared" si="730"/>
        <v>0</v>
      </c>
      <c r="AA46692" s="78"/>
    </row>
    <row r="46693" spans="26:27">
      <c r="Z46693" s="76">
        <f t="shared" si="730"/>
        <v>0</v>
      </c>
      <c r="AA46693" s="78"/>
    </row>
    <row r="46694" spans="26:27">
      <c r="Z46694" s="76">
        <f t="shared" si="730"/>
        <v>0</v>
      </c>
      <c r="AA46694" s="78"/>
    </row>
    <row r="46695" spans="26:27">
      <c r="Z46695" s="76">
        <f t="shared" si="730"/>
        <v>0</v>
      </c>
      <c r="AA46695" s="78"/>
    </row>
    <row r="46696" spans="26:27">
      <c r="Z46696" s="76">
        <f t="shared" si="730"/>
        <v>0</v>
      </c>
      <c r="AA46696" s="78"/>
    </row>
    <row r="46697" spans="26:27">
      <c r="Z46697" s="76">
        <f t="shared" si="730"/>
        <v>0</v>
      </c>
      <c r="AA46697" s="78"/>
    </row>
    <row r="46698" spans="26:27">
      <c r="Z46698" s="76">
        <f t="shared" si="730"/>
        <v>0</v>
      </c>
      <c r="AA46698" s="78"/>
    </row>
    <row r="46699" spans="26:27">
      <c r="Z46699" s="76">
        <f t="shared" si="730"/>
        <v>0</v>
      </c>
      <c r="AA46699" s="78"/>
    </row>
    <row r="46700" spans="26:27">
      <c r="Z46700" s="76">
        <f t="shared" si="730"/>
        <v>0</v>
      </c>
      <c r="AA46700" s="78"/>
    </row>
    <row r="46701" spans="26:27">
      <c r="Z46701" s="76">
        <f t="shared" si="730"/>
        <v>0</v>
      </c>
      <c r="AA46701" s="78"/>
    </row>
    <row r="46702" spans="26:27">
      <c r="Z46702" s="76">
        <f t="shared" si="730"/>
        <v>0</v>
      </c>
      <c r="AA46702" s="78"/>
    </row>
    <row r="46703" spans="26:27">
      <c r="Z46703" s="76">
        <f t="shared" si="730"/>
        <v>0</v>
      </c>
      <c r="AA46703" s="78"/>
    </row>
    <row r="46704" spans="26:27">
      <c r="Z46704" s="76">
        <f t="shared" si="730"/>
        <v>0</v>
      </c>
      <c r="AA46704" s="78"/>
    </row>
    <row r="46705" spans="26:27">
      <c r="Z46705" s="76">
        <f t="shared" si="730"/>
        <v>0</v>
      </c>
      <c r="AA46705" s="78"/>
    </row>
    <row r="46706" spans="26:27">
      <c r="Z46706" s="76">
        <f t="shared" si="730"/>
        <v>0</v>
      </c>
      <c r="AA46706" s="78"/>
    </row>
    <row r="46707" spans="26:27">
      <c r="Z46707" s="76">
        <f t="shared" si="730"/>
        <v>0</v>
      </c>
      <c r="AA46707" s="78"/>
    </row>
    <row r="46708" spans="26:27">
      <c r="Z46708" s="76">
        <f t="shared" si="730"/>
        <v>0</v>
      </c>
      <c r="AA46708" s="78"/>
    </row>
    <row r="46709" spans="26:27">
      <c r="Z46709" s="76">
        <f t="shared" si="730"/>
        <v>0</v>
      </c>
      <c r="AA46709" s="78"/>
    </row>
    <row r="46710" spans="26:27">
      <c r="Z46710" s="76">
        <f t="shared" si="730"/>
        <v>0</v>
      </c>
      <c r="AA46710" s="78"/>
    </row>
    <row r="46711" spans="26:27">
      <c r="Z46711" s="76">
        <f t="shared" si="730"/>
        <v>0</v>
      </c>
      <c r="AA46711" s="78"/>
    </row>
    <row r="46712" spans="26:27">
      <c r="Z46712" s="76">
        <f t="shared" si="730"/>
        <v>0</v>
      </c>
      <c r="AA46712" s="78"/>
    </row>
    <row r="46713" spans="26:27">
      <c r="Z46713" s="76">
        <f t="shared" si="730"/>
        <v>0</v>
      </c>
      <c r="AA46713" s="78"/>
    </row>
    <row r="46714" spans="26:27">
      <c r="Z46714" s="76">
        <f t="shared" si="730"/>
        <v>0</v>
      </c>
      <c r="AA46714" s="78"/>
    </row>
    <row r="46715" spans="26:27">
      <c r="Z46715" s="76">
        <f t="shared" si="730"/>
        <v>0</v>
      </c>
      <c r="AA46715" s="78"/>
    </row>
    <row r="46716" spans="26:27">
      <c r="Z46716" s="76">
        <f t="shared" si="730"/>
        <v>0</v>
      </c>
      <c r="AA46716" s="78"/>
    </row>
    <row r="46717" spans="26:27">
      <c r="Z46717" s="76">
        <f t="shared" si="730"/>
        <v>0</v>
      </c>
      <c r="AA46717" s="78"/>
    </row>
    <row r="46718" spans="26:27">
      <c r="Z46718" s="76">
        <f t="shared" si="730"/>
        <v>0</v>
      </c>
      <c r="AA46718" s="78"/>
    </row>
    <row r="46719" spans="26:27">
      <c r="Z46719" s="76">
        <f t="shared" si="730"/>
        <v>0</v>
      </c>
      <c r="AA46719" s="78"/>
    </row>
    <row r="46720" spans="26:27">
      <c r="Z46720" s="76">
        <f t="shared" si="730"/>
        <v>0</v>
      </c>
      <c r="AA46720" s="78"/>
    </row>
    <row r="46721" spans="26:27">
      <c r="Z46721" s="76">
        <f t="shared" si="730"/>
        <v>0</v>
      </c>
      <c r="AA46721" s="78"/>
    </row>
    <row r="46722" spans="26:27">
      <c r="Z46722" s="76">
        <f t="shared" si="730"/>
        <v>0</v>
      </c>
      <c r="AA46722" s="78"/>
    </row>
    <row r="46723" spans="26:27">
      <c r="Z46723" s="76">
        <f t="shared" si="730"/>
        <v>0</v>
      </c>
      <c r="AA46723" s="78"/>
    </row>
    <row r="46724" spans="26:27">
      <c r="Z46724" s="76">
        <f t="shared" si="730"/>
        <v>0</v>
      </c>
      <c r="AA46724" s="78"/>
    </row>
    <row r="46725" spans="26:27">
      <c r="Z46725" s="76">
        <f t="shared" si="730"/>
        <v>0</v>
      </c>
      <c r="AA46725" s="78"/>
    </row>
    <row r="46726" spans="26:27">
      <c r="Z46726" s="76">
        <f t="shared" ref="Z46726:Z46789" si="731">SUM(L46726,(-1)*AA46726)</f>
        <v>0</v>
      </c>
      <c r="AA46726" s="78"/>
    </row>
    <row r="46727" spans="26:27">
      <c r="Z46727" s="76">
        <f t="shared" si="731"/>
        <v>0</v>
      </c>
      <c r="AA46727" s="78"/>
    </row>
    <row r="46728" spans="26:27">
      <c r="Z46728" s="76">
        <f t="shared" si="731"/>
        <v>0</v>
      </c>
      <c r="AA46728" s="78"/>
    </row>
    <row r="46729" spans="26:27">
      <c r="Z46729" s="76">
        <f t="shared" si="731"/>
        <v>0</v>
      </c>
      <c r="AA46729" s="78"/>
    </row>
    <row r="46730" spans="26:27">
      <c r="Z46730" s="76">
        <f t="shared" si="731"/>
        <v>0</v>
      </c>
      <c r="AA46730" s="78"/>
    </row>
    <row r="46731" spans="26:27">
      <c r="Z46731" s="76">
        <f t="shared" si="731"/>
        <v>0</v>
      </c>
      <c r="AA46731" s="78"/>
    </row>
    <row r="46732" spans="26:27">
      <c r="Z46732" s="76">
        <f t="shared" si="731"/>
        <v>0</v>
      </c>
      <c r="AA46732" s="78"/>
    </row>
    <row r="46733" spans="26:27">
      <c r="Z46733" s="76">
        <f t="shared" si="731"/>
        <v>0</v>
      </c>
      <c r="AA46733" s="78"/>
    </row>
    <row r="46734" spans="26:27">
      <c r="Z46734" s="76">
        <f t="shared" si="731"/>
        <v>0</v>
      </c>
      <c r="AA46734" s="78"/>
    </row>
    <row r="46735" spans="26:27">
      <c r="Z46735" s="76">
        <f t="shared" si="731"/>
        <v>0</v>
      </c>
      <c r="AA46735" s="78"/>
    </row>
    <row r="46736" spans="26:27">
      <c r="Z46736" s="76">
        <f t="shared" si="731"/>
        <v>0</v>
      </c>
      <c r="AA46736" s="78"/>
    </row>
    <row r="46737" spans="26:27">
      <c r="Z46737" s="76">
        <f t="shared" si="731"/>
        <v>0</v>
      </c>
      <c r="AA46737" s="78"/>
    </row>
    <row r="46738" spans="26:27">
      <c r="Z46738" s="76">
        <f t="shared" si="731"/>
        <v>0</v>
      </c>
      <c r="AA46738" s="78"/>
    </row>
    <row r="46739" spans="26:27">
      <c r="Z46739" s="76">
        <f t="shared" si="731"/>
        <v>0</v>
      </c>
      <c r="AA46739" s="78"/>
    </row>
    <row r="46740" spans="26:27">
      <c r="Z46740" s="76">
        <f t="shared" si="731"/>
        <v>0</v>
      </c>
      <c r="AA46740" s="78"/>
    </row>
    <row r="46741" spans="26:27">
      <c r="Z46741" s="76">
        <f t="shared" si="731"/>
        <v>0</v>
      </c>
      <c r="AA46741" s="78"/>
    </row>
    <row r="46742" spans="26:27">
      <c r="Z46742" s="76">
        <f t="shared" si="731"/>
        <v>0</v>
      </c>
      <c r="AA46742" s="78"/>
    </row>
    <row r="46743" spans="26:27">
      <c r="Z46743" s="76">
        <f t="shared" si="731"/>
        <v>0</v>
      </c>
      <c r="AA46743" s="78"/>
    </row>
    <row r="46744" spans="26:27">
      <c r="Z46744" s="76">
        <f t="shared" si="731"/>
        <v>0</v>
      </c>
      <c r="AA46744" s="78"/>
    </row>
    <row r="46745" spans="26:27">
      <c r="Z46745" s="76">
        <f t="shared" si="731"/>
        <v>0</v>
      </c>
      <c r="AA46745" s="78"/>
    </row>
    <row r="46746" spans="26:27">
      <c r="Z46746" s="76">
        <f t="shared" si="731"/>
        <v>0</v>
      </c>
      <c r="AA46746" s="78"/>
    </row>
    <row r="46747" spans="26:27">
      <c r="Z46747" s="76">
        <f t="shared" si="731"/>
        <v>0</v>
      </c>
      <c r="AA46747" s="78"/>
    </row>
    <row r="46748" spans="26:27">
      <c r="Z46748" s="76">
        <f t="shared" si="731"/>
        <v>0</v>
      </c>
      <c r="AA46748" s="78"/>
    </row>
    <row r="46749" spans="26:27">
      <c r="Z46749" s="76">
        <f t="shared" si="731"/>
        <v>0</v>
      </c>
      <c r="AA46749" s="78"/>
    </row>
    <row r="46750" spans="26:27">
      <c r="Z46750" s="76">
        <f t="shared" si="731"/>
        <v>0</v>
      </c>
      <c r="AA46750" s="78"/>
    </row>
    <row r="46751" spans="26:27">
      <c r="Z46751" s="76">
        <f t="shared" si="731"/>
        <v>0</v>
      </c>
      <c r="AA46751" s="78"/>
    </row>
    <row r="46752" spans="26:27">
      <c r="Z46752" s="76">
        <f t="shared" si="731"/>
        <v>0</v>
      </c>
      <c r="AA46752" s="78"/>
    </row>
    <row r="46753" spans="26:27">
      <c r="Z46753" s="76">
        <f t="shared" si="731"/>
        <v>0</v>
      </c>
      <c r="AA46753" s="78"/>
    </row>
    <row r="46754" spans="26:27">
      <c r="Z46754" s="76">
        <f t="shared" si="731"/>
        <v>0</v>
      </c>
      <c r="AA46754" s="78"/>
    </row>
    <row r="46755" spans="26:27">
      <c r="Z46755" s="76">
        <f t="shared" si="731"/>
        <v>0</v>
      </c>
      <c r="AA46755" s="78"/>
    </row>
    <row r="46756" spans="26:27">
      <c r="Z46756" s="76">
        <f t="shared" si="731"/>
        <v>0</v>
      </c>
      <c r="AA46756" s="78"/>
    </row>
    <row r="46757" spans="26:27">
      <c r="Z46757" s="76">
        <f t="shared" si="731"/>
        <v>0</v>
      </c>
      <c r="AA46757" s="78"/>
    </row>
    <row r="46758" spans="26:27">
      <c r="Z46758" s="76">
        <f t="shared" si="731"/>
        <v>0</v>
      </c>
      <c r="AA46758" s="78"/>
    </row>
    <row r="46759" spans="26:27">
      <c r="Z46759" s="76">
        <f t="shared" si="731"/>
        <v>0</v>
      </c>
      <c r="AA46759" s="78"/>
    </row>
    <row r="46760" spans="26:27">
      <c r="Z46760" s="76">
        <f t="shared" si="731"/>
        <v>0</v>
      </c>
      <c r="AA46760" s="78"/>
    </row>
    <row r="46761" spans="26:27">
      <c r="Z46761" s="76">
        <f t="shared" si="731"/>
        <v>0</v>
      </c>
      <c r="AA46761" s="78"/>
    </row>
    <row r="46762" spans="26:27">
      <c r="Z46762" s="76">
        <f t="shared" si="731"/>
        <v>0</v>
      </c>
      <c r="AA46762" s="78"/>
    </row>
    <row r="46763" spans="26:27">
      <c r="Z46763" s="76">
        <f t="shared" si="731"/>
        <v>0</v>
      </c>
      <c r="AA46763" s="78"/>
    </row>
    <row r="46764" spans="26:27">
      <c r="Z46764" s="76">
        <f t="shared" si="731"/>
        <v>0</v>
      </c>
      <c r="AA46764" s="78"/>
    </row>
    <row r="46765" spans="26:27">
      <c r="Z46765" s="76">
        <f t="shared" si="731"/>
        <v>0</v>
      </c>
      <c r="AA46765" s="78"/>
    </row>
    <row r="46766" spans="26:27">
      <c r="Z46766" s="76">
        <f t="shared" si="731"/>
        <v>0</v>
      </c>
      <c r="AA46766" s="78"/>
    </row>
    <row r="46767" spans="26:27">
      <c r="Z46767" s="76">
        <f t="shared" si="731"/>
        <v>0</v>
      </c>
      <c r="AA46767" s="78"/>
    </row>
    <row r="46768" spans="26:27">
      <c r="Z46768" s="76">
        <f t="shared" si="731"/>
        <v>0</v>
      </c>
      <c r="AA46768" s="78"/>
    </row>
    <row r="46769" spans="26:27">
      <c r="Z46769" s="76">
        <f t="shared" si="731"/>
        <v>0</v>
      </c>
      <c r="AA46769" s="78"/>
    </row>
    <row r="46770" spans="26:27">
      <c r="Z46770" s="76">
        <f t="shared" si="731"/>
        <v>0</v>
      </c>
      <c r="AA46770" s="78"/>
    </row>
    <row r="46771" spans="26:27">
      <c r="Z46771" s="76">
        <f t="shared" si="731"/>
        <v>0</v>
      </c>
      <c r="AA46771" s="78"/>
    </row>
    <row r="46772" spans="26:27">
      <c r="Z46772" s="76">
        <f t="shared" si="731"/>
        <v>0</v>
      </c>
      <c r="AA46772" s="78"/>
    </row>
    <row r="46773" spans="26:27">
      <c r="Z46773" s="76">
        <f t="shared" si="731"/>
        <v>0</v>
      </c>
      <c r="AA46773" s="78"/>
    </row>
    <row r="46774" spans="26:27">
      <c r="Z46774" s="76">
        <f t="shared" si="731"/>
        <v>0</v>
      </c>
      <c r="AA46774" s="78"/>
    </row>
    <row r="46775" spans="26:27">
      <c r="Z46775" s="76">
        <f t="shared" si="731"/>
        <v>0</v>
      </c>
      <c r="AA46775" s="78"/>
    </row>
    <row r="46776" spans="26:27">
      <c r="Z46776" s="76">
        <f t="shared" si="731"/>
        <v>0</v>
      </c>
      <c r="AA46776" s="78"/>
    </row>
    <row r="46777" spans="26:27">
      <c r="Z46777" s="76">
        <f t="shared" si="731"/>
        <v>0</v>
      </c>
      <c r="AA46777" s="78"/>
    </row>
    <row r="46778" spans="26:27">
      <c r="Z46778" s="76">
        <f t="shared" si="731"/>
        <v>0</v>
      </c>
      <c r="AA46778" s="78"/>
    </row>
    <row r="46779" spans="26:27">
      <c r="Z46779" s="76">
        <f t="shared" si="731"/>
        <v>0</v>
      </c>
      <c r="AA46779" s="78"/>
    </row>
    <row r="46780" spans="26:27">
      <c r="Z46780" s="76">
        <f t="shared" si="731"/>
        <v>0</v>
      </c>
      <c r="AA46780" s="78"/>
    </row>
    <row r="46781" spans="26:27">
      <c r="Z46781" s="76">
        <f t="shared" si="731"/>
        <v>0</v>
      </c>
      <c r="AA46781" s="78"/>
    </row>
    <row r="46782" spans="26:27">
      <c r="Z46782" s="76">
        <f t="shared" si="731"/>
        <v>0</v>
      </c>
      <c r="AA46782" s="78"/>
    </row>
    <row r="46783" spans="26:27">
      <c r="Z46783" s="76">
        <f t="shared" si="731"/>
        <v>0</v>
      </c>
      <c r="AA46783" s="78"/>
    </row>
    <row r="46784" spans="26:27">
      <c r="Z46784" s="76">
        <f t="shared" si="731"/>
        <v>0</v>
      </c>
      <c r="AA46784" s="78"/>
    </row>
    <row r="46785" spans="26:27">
      <c r="Z46785" s="76">
        <f t="shared" si="731"/>
        <v>0</v>
      </c>
      <c r="AA46785" s="78"/>
    </row>
    <row r="46786" spans="26:27">
      <c r="Z46786" s="76">
        <f t="shared" si="731"/>
        <v>0</v>
      </c>
      <c r="AA46786" s="78"/>
    </row>
    <row r="46787" spans="26:27">
      <c r="Z46787" s="76">
        <f t="shared" si="731"/>
        <v>0</v>
      </c>
      <c r="AA46787" s="78"/>
    </row>
    <row r="46788" spans="26:27">
      <c r="Z46788" s="76">
        <f t="shared" si="731"/>
        <v>0</v>
      </c>
      <c r="AA46788" s="78"/>
    </row>
    <row r="46789" spans="26:27">
      <c r="Z46789" s="76">
        <f t="shared" si="731"/>
        <v>0</v>
      </c>
      <c r="AA46789" s="78"/>
    </row>
    <row r="46790" spans="26:27">
      <c r="Z46790" s="76">
        <f t="shared" ref="Z46790:Z46853" si="732">SUM(L46790,(-1)*AA46790)</f>
        <v>0</v>
      </c>
      <c r="AA46790" s="78"/>
    </row>
    <row r="46791" spans="26:27">
      <c r="Z46791" s="76">
        <f t="shared" si="732"/>
        <v>0</v>
      </c>
      <c r="AA46791" s="78"/>
    </row>
    <row r="46792" spans="26:27">
      <c r="Z46792" s="76">
        <f t="shared" si="732"/>
        <v>0</v>
      </c>
      <c r="AA46792" s="78"/>
    </row>
    <row r="46793" spans="26:27">
      <c r="Z46793" s="76">
        <f t="shared" si="732"/>
        <v>0</v>
      </c>
      <c r="AA46793" s="78"/>
    </row>
    <row r="46794" spans="26:27">
      <c r="Z46794" s="76">
        <f t="shared" si="732"/>
        <v>0</v>
      </c>
      <c r="AA46794" s="78"/>
    </row>
    <row r="46795" spans="26:27">
      <c r="Z46795" s="76">
        <f t="shared" si="732"/>
        <v>0</v>
      </c>
      <c r="AA46795" s="78"/>
    </row>
    <row r="46796" spans="26:27">
      <c r="Z46796" s="76">
        <f t="shared" si="732"/>
        <v>0</v>
      </c>
      <c r="AA46796" s="78"/>
    </row>
    <row r="46797" spans="26:27">
      <c r="Z46797" s="76">
        <f t="shared" si="732"/>
        <v>0</v>
      </c>
      <c r="AA46797" s="78"/>
    </row>
    <row r="46798" spans="26:27">
      <c r="Z46798" s="76">
        <f t="shared" si="732"/>
        <v>0</v>
      </c>
      <c r="AA46798" s="78"/>
    </row>
    <row r="46799" spans="26:27">
      <c r="Z46799" s="76">
        <f t="shared" si="732"/>
        <v>0</v>
      </c>
      <c r="AA46799" s="78"/>
    </row>
    <row r="46800" spans="26:27">
      <c r="Z46800" s="76">
        <f t="shared" si="732"/>
        <v>0</v>
      </c>
      <c r="AA46800" s="78"/>
    </row>
    <row r="46801" spans="26:27">
      <c r="Z46801" s="76">
        <f t="shared" si="732"/>
        <v>0</v>
      </c>
      <c r="AA46801" s="78"/>
    </row>
    <row r="46802" spans="26:27">
      <c r="Z46802" s="76">
        <f t="shared" si="732"/>
        <v>0</v>
      </c>
      <c r="AA46802" s="78"/>
    </row>
    <row r="46803" spans="26:27">
      <c r="Z46803" s="76">
        <f t="shared" si="732"/>
        <v>0</v>
      </c>
      <c r="AA46803" s="78"/>
    </row>
    <row r="46804" spans="26:27">
      <c r="Z46804" s="76">
        <f t="shared" si="732"/>
        <v>0</v>
      </c>
      <c r="AA46804" s="78"/>
    </row>
    <row r="46805" spans="26:27">
      <c r="Z46805" s="76">
        <f t="shared" si="732"/>
        <v>0</v>
      </c>
      <c r="AA46805" s="78"/>
    </row>
    <row r="46806" spans="26:27">
      <c r="Z46806" s="76">
        <f t="shared" si="732"/>
        <v>0</v>
      </c>
      <c r="AA46806" s="78"/>
    </row>
    <row r="46807" spans="26:27">
      <c r="Z46807" s="76">
        <f t="shared" si="732"/>
        <v>0</v>
      </c>
      <c r="AA46807" s="78"/>
    </row>
    <row r="46808" spans="26:27">
      <c r="Z46808" s="76">
        <f t="shared" si="732"/>
        <v>0</v>
      </c>
      <c r="AA46808" s="78"/>
    </row>
    <row r="46809" spans="26:27">
      <c r="Z46809" s="76">
        <f t="shared" si="732"/>
        <v>0</v>
      </c>
      <c r="AA46809" s="78"/>
    </row>
    <row r="46810" spans="26:27">
      <c r="Z46810" s="76">
        <f t="shared" si="732"/>
        <v>0</v>
      </c>
      <c r="AA46810" s="78"/>
    </row>
    <row r="46811" spans="26:27">
      <c r="Z46811" s="76">
        <f t="shared" si="732"/>
        <v>0</v>
      </c>
      <c r="AA46811" s="78"/>
    </row>
    <row r="46812" spans="26:27">
      <c r="Z46812" s="76">
        <f t="shared" si="732"/>
        <v>0</v>
      </c>
      <c r="AA46812" s="78"/>
    </row>
    <row r="46813" spans="26:27">
      <c r="Z46813" s="76">
        <f t="shared" si="732"/>
        <v>0</v>
      </c>
      <c r="AA46813" s="78"/>
    </row>
    <row r="46814" spans="26:27">
      <c r="Z46814" s="76">
        <f t="shared" si="732"/>
        <v>0</v>
      </c>
      <c r="AA46814" s="78"/>
    </row>
    <row r="46815" spans="26:27">
      <c r="Z46815" s="76">
        <f t="shared" si="732"/>
        <v>0</v>
      </c>
      <c r="AA46815" s="78"/>
    </row>
    <row r="46816" spans="26:27">
      <c r="Z46816" s="76">
        <f t="shared" si="732"/>
        <v>0</v>
      </c>
      <c r="AA46816" s="78"/>
    </row>
    <row r="46817" spans="26:27">
      <c r="Z46817" s="76">
        <f t="shared" si="732"/>
        <v>0</v>
      </c>
      <c r="AA46817" s="78"/>
    </row>
    <row r="46818" spans="26:27">
      <c r="Z46818" s="76">
        <f t="shared" si="732"/>
        <v>0</v>
      </c>
      <c r="AA46818" s="78"/>
    </row>
    <row r="46819" spans="26:27">
      <c r="Z46819" s="76">
        <f t="shared" si="732"/>
        <v>0</v>
      </c>
      <c r="AA46819" s="78"/>
    </row>
    <row r="46820" spans="26:27">
      <c r="Z46820" s="76">
        <f t="shared" si="732"/>
        <v>0</v>
      </c>
      <c r="AA46820" s="78"/>
    </row>
    <row r="46821" spans="26:27">
      <c r="Z46821" s="76">
        <f t="shared" si="732"/>
        <v>0</v>
      </c>
      <c r="AA46821" s="78"/>
    </row>
    <row r="46822" spans="26:27">
      <c r="Z46822" s="76">
        <f t="shared" si="732"/>
        <v>0</v>
      </c>
      <c r="AA46822" s="78"/>
    </row>
    <row r="46823" spans="26:27">
      <c r="Z46823" s="76">
        <f t="shared" si="732"/>
        <v>0</v>
      </c>
      <c r="AA46823" s="78"/>
    </row>
    <row r="46824" spans="26:27">
      <c r="Z46824" s="76">
        <f t="shared" si="732"/>
        <v>0</v>
      </c>
      <c r="AA46824" s="78"/>
    </row>
    <row r="46825" spans="26:27">
      <c r="Z46825" s="76">
        <f t="shared" si="732"/>
        <v>0</v>
      </c>
      <c r="AA46825" s="78"/>
    </row>
    <row r="46826" spans="26:27">
      <c r="Z46826" s="76">
        <f t="shared" si="732"/>
        <v>0</v>
      </c>
      <c r="AA46826" s="78"/>
    </row>
    <row r="46827" spans="26:27">
      <c r="Z46827" s="76">
        <f t="shared" si="732"/>
        <v>0</v>
      </c>
      <c r="AA46827" s="78"/>
    </row>
    <row r="46828" spans="26:27">
      <c r="Z46828" s="76">
        <f t="shared" si="732"/>
        <v>0</v>
      </c>
      <c r="AA46828" s="78"/>
    </row>
    <row r="46829" spans="26:27">
      <c r="Z46829" s="76">
        <f t="shared" si="732"/>
        <v>0</v>
      </c>
      <c r="AA46829" s="78"/>
    </row>
    <row r="46830" spans="26:27">
      <c r="Z46830" s="76">
        <f t="shared" si="732"/>
        <v>0</v>
      </c>
      <c r="AA46830" s="78"/>
    </row>
    <row r="46831" spans="26:27">
      <c r="Z46831" s="76">
        <f t="shared" si="732"/>
        <v>0</v>
      </c>
      <c r="AA46831" s="78"/>
    </row>
    <row r="46832" spans="26:27">
      <c r="Z46832" s="76">
        <f t="shared" si="732"/>
        <v>0</v>
      </c>
      <c r="AA46832" s="78"/>
    </row>
    <row r="46833" spans="26:27">
      <c r="Z46833" s="76">
        <f t="shared" si="732"/>
        <v>0</v>
      </c>
      <c r="AA46833" s="78"/>
    </row>
    <row r="46834" spans="26:27">
      <c r="Z46834" s="76">
        <f t="shared" si="732"/>
        <v>0</v>
      </c>
      <c r="AA46834" s="78"/>
    </row>
    <row r="46835" spans="26:27">
      <c r="Z46835" s="76">
        <f t="shared" si="732"/>
        <v>0</v>
      </c>
      <c r="AA46835" s="78"/>
    </row>
    <row r="46836" spans="26:27">
      <c r="Z46836" s="76">
        <f t="shared" si="732"/>
        <v>0</v>
      </c>
      <c r="AA46836" s="78"/>
    </row>
    <row r="46837" spans="26:27">
      <c r="Z46837" s="76">
        <f t="shared" si="732"/>
        <v>0</v>
      </c>
      <c r="AA46837" s="78"/>
    </row>
    <row r="46838" spans="26:27">
      <c r="Z46838" s="76">
        <f t="shared" si="732"/>
        <v>0</v>
      </c>
      <c r="AA46838" s="78"/>
    </row>
    <row r="46839" spans="26:27">
      <c r="Z46839" s="76">
        <f t="shared" si="732"/>
        <v>0</v>
      </c>
      <c r="AA46839" s="78"/>
    </row>
    <row r="46840" spans="26:27">
      <c r="Z46840" s="76">
        <f t="shared" si="732"/>
        <v>0</v>
      </c>
      <c r="AA46840" s="78"/>
    </row>
    <row r="46841" spans="26:27">
      <c r="Z46841" s="76">
        <f t="shared" si="732"/>
        <v>0</v>
      </c>
      <c r="AA46841" s="78"/>
    </row>
    <row r="46842" spans="26:27">
      <c r="Z46842" s="76">
        <f t="shared" si="732"/>
        <v>0</v>
      </c>
      <c r="AA46842" s="78"/>
    </row>
    <row r="46843" spans="26:27">
      <c r="Z46843" s="76">
        <f t="shared" si="732"/>
        <v>0</v>
      </c>
      <c r="AA46843" s="78"/>
    </row>
    <row r="46844" spans="26:27">
      <c r="Z46844" s="76">
        <f t="shared" si="732"/>
        <v>0</v>
      </c>
      <c r="AA46844" s="78"/>
    </row>
    <row r="46845" spans="26:27">
      <c r="Z46845" s="76">
        <f t="shared" si="732"/>
        <v>0</v>
      </c>
      <c r="AA46845" s="78"/>
    </row>
    <row r="46846" spans="26:27">
      <c r="Z46846" s="76">
        <f t="shared" si="732"/>
        <v>0</v>
      </c>
      <c r="AA46846" s="78"/>
    </row>
    <row r="46847" spans="26:27">
      <c r="Z46847" s="76">
        <f t="shared" si="732"/>
        <v>0</v>
      </c>
      <c r="AA46847" s="78"/>
    </row>
    <row r="46848" spans="26:27">
      <c r="Z46848" s="76">
        <f t="shared" si="732"/>
        <v>0</v>
      </c>
      <c r="AA46848" s="78"/>
    </row>
    <row r="46849" spans="26:27">
      <c r="Z46849" s="76">
        <f t="shared" si="732"/>
        <v>0</v>
      </c>
      <c r="AA46849" s="78"/>
    </row>
    <row r="46850" spans="26:27">
      <c r="Z46850" s="76">
        <f t="shared" si="732"/>
        <v>0</v>
      </c>
      <c r="AA46850" s="78"/>
    </row>
    <row r="46851" spans="26:27">
      <c r="Z46851" s="76">
        <f t="shared" si="732"/>
        <v>0</v>
      </c>
      <c r="AA46851" s="78"/>
    </row>
    <row r="46852" spans="26:27">
      <c r="Z46852" s="76">
        <f t="shared" si="732"/>
        <v>0</v>
      </c>
      <c r="AA46852" s="78"/>
    </row>
    <row r="46853" spans="26:27">
      <c r="Z46853" s="76">
        <f t="shared" si="732"/>
        <v>0</v>
      </c>
      <c r="AA46853" s="78"/>
    </row>
    <row r="46854" spans="26:27">
      <c r="Z46854" s="76">
        <f t="shared" ref="Z46854:Z46917" si="733">SUM(L46854,(-1)*AA46854)</f>
        <v>0</v>
      </c>
      <c r="AA46854" s="78"/>
    </row>
    <row r="46855" spans="26:27">
      <c r="Z46855" s="76">
        <f t="shared" si="733"/>
        <v>0</v>
      </c>
      <c r="AA46855" s="78"/>
    </row>
    <row r="46856" spans="26:27">
      <c r="Z46856" s="76">
        <f t="shared" si="733"/>
        <v>0</v>
      </c>
      <c r="AA46856" s="78"/>
    </row>
    <row r="46857" spans="26:27">
      <c r="Z46857" s="76">
        <f t="shared" si="733"/>
        <v>0</v>
      </c>
      <c r="AA46857" s="78"/>
    </row>
    <row r="46858" spans="26:27">
      <c r="Z46858" s="76">
        <f t="shared" si="733"/>
        <v>0</v>
      </c>
      <c r="AA46858" s="78"/>
    </row>
    <row r="46859" spans="26:27">
      <c r="Z46859" s="76">
        <f t="shared" si="733"/>
        <v>0</v>
      </c>
      <c r="AA46859" s="78"/>
    </row>
    <row r="46860" spans="26:27">
      <c r="Z46860" s="76">
        <f t="shared" si="733"/>
        <v>0</v>
      </c>
      <c r="AA46860" s="78"/>
    </row>
    <row r="46861" spans="26:27">
      <c r="Z46861" s="76">
        <f t="shared" si="733"/>
        <v>0</v>
      </c>
      <c r="AA46861" s="78"/>
    </row>
    <row r="46862" spans="26:27">
      <c r="Z46862" s="76">
        <f t="shared" si="733"/>
        <v>0</v>
      </c>
      <c r="AA46862" s="78"/>
    </row>
    <row r="46863" spans="26:27">
      <c r="Z46863" s="76">
        <f t="shared" si="733"/>
        <v>0</v>
      </c>
      <c r="AA46863" s="78"/>
    </row>
    <row r="46864" spans="26:27">
      <c r="Z46864" s="76">
        <f t="shared" si="733"/>
        <v>0</v>
      </c>
      <c r="AA46864" s="78"/>
    </row>
    <row r="46865" spans="26:27">
      <c r="Z46865" s="76">
        <f t="shared" si="733"/>
        <v>0</v>
      </c>
      <c r="AA46865" s="78"/>
    </row>
    <row r="46866" spans="26:27">
      <c r="Z46866" s="76">
        <f t="shared" si="733"/>
        <v>0</v>
      </c>
      <c r="AA46866" s="78"/>
    </row>
    <row r="46867" spans="26:27">
      <c r="Z46867" s="76">
        <f t="shared" si="733"/>
        <v>0</v>
      </c>
      <c r="AA46867" s="78"/>
    </row>
    <row r="46868" spans="26:27">
      <c r="Z46868" s="76">
        <f t="shared" si="733"/>
        <v>0</v>
      </c>
      <c r="AA46868" s="78"/>
    </row>
    <row r="46869" spans="26:27">
      <c r="Z46869" s="76">
        <f t="shared" si="733"/>
        <v>0</v>
      </c>
      <c r="AA46869" s="78"/>
    </row>
    <row r="46870" spans="26:27">
      <c r="Z46870" s="76">
        <f t="shared" si="733"/>
        <v>0</v>
      </c>
      <c r="AA46870" s="78"/>
    </row>
    <row r="46871" spans="26:27">
      <c r="Z46871" s="76">
        <f t="shared" si="733"/>
        <v>0</v>
      </c>
      <c r="AA46871" s="78"/>
    </row>
    <row r="46872" spans="26:27">
      <c r="Z46872" s="76">
        <f t="shared" si="733"/>
        <v>0</v>
      </c>
      <c r="AA46872" s="78"/>
    </row>
    <row r="46873" spans="26:27">
      <c r="Z46873" s="76">
        <f t="shared" si="733"/>
        <v>0</v>
      </c>
      <c r="AA46873" s="78"/>
    </row>
    <row r="46874" spans="26:27">
      <c r="Z46874" s="76">
        <f t="shared" si="733"/>
        <v>0</v>
      </c>
      <c r="AA46874" s="78"/>
    </row>
    <row r="46875" spans="26:27">
      <c r="Z46875" s="76">
        <f t="shared" si="733"/>
        <v>0</v>
      </c>
      <c r="AA46875" s="78"/>
    </row>
    <row r="46876" spans="26:27">
      <c r="Z46876" s="76">
        <f t="shared" si="733"/>
        <v>0</v>
      </c>
      <c r="AA46876" s="78"/>
    </row>
    <row r="46877" spans="26:27">
      <c r="Z46877" s="76">
        <f t="shared" si="733"/>
        <v>0</v>
      </c>
      <c r="AA46877" s="78"/>
    </row>
    <row r="46878" spans="26:27">
      <c r="Z46878" s="76">
        <f t="shared" si="733"/>
        <v>0</v>
      </c>
      <c r="AA46878" s="78"/>
    </row>
    <row r="46879" spans="26:27">
      <c r="Z46879" s="76">
        <f t="shared" si="733"/>
        <v>0</v>
      </c>
      <c r="AA46879" s="78"/>
    </row>
    <row r="46880" spans="26:27">
      <c r="Z46880" s="76">
        <f t="shared" si="733"/>
        <v>0</v>
      </c>
      <c r="AA46880" s="78"/>
    </row>
    <row r="46881" spans="26:27">
      <c r="Z46881" s="76">
        <f t="shared" si="733"/>
        <v>0</v>
      </c>
      <c r="AA46881" s="78"/>
    </row>
    <row r="46882" spans="26:27">
      <c r="Z46882" s="76">
        <f t="shared" si="733"/>
        <v>0</v>
      </c>
      <c r="AA46882" s="78"/>
    </row>
    <row r="46883" spans="26:27">
      <c r="Z46883" s="76">
        <f t="shared" si="733"/>
        <v>0</v>
      </c>
      <c r="AA46883" s="78"/>
    </row>
    <row r="46884" spans="26:27">
      <c r="Z46884" s="76">
        <f t="shared" si="733"/>
        <v>0</v>
      </c>
      <c r="AA46884" s="78"/>
    </row>
    <row r="46885" spans="26:27">
      <c r="Z46885" s="76">
        <f t="shared" si="733"/>
        <v>0</v>
      </c>
      <c r="AA46885" s="78"/>
    </row>
    <row r="46886" spans="26:27">
      <c r="Z46886" s="76">
        <f t="shared" si="733"/>
        <v>0</v>
      </c>
      <c r="AA46886" s="78"/>
    </row>
    <row r="46887" spans="26:27">
      <c r="Z46887" s="76">
        <f t="shared" si="733"/>
        <v>0</v>
      </c>
      <c r="AA46887" s="78"/>
    </row>
    <row r="46888" spans="26:27">
      <c r="Z46888" s="76">
        <f t="shared" si="733"/>
        <v>0</v>
      </c>
      <c r="AA46888" s="78"/>
    </row>
    <row r="46889" spans="26:27">
      <c r="Z46889" s="76">
        <f t="shared" si="733"/>
        <v>0</v>
      </c>
      <c r="AA46889" s="78"/>
    </row>
    <row r="46890" spans="26:27">
      <c r="Z46890" s="76">
        <f t="shared" si="733"/>
        <v>0</v>
      </c>
      <c r="AA46890" s="78"/>
    </row>
    <row r="46891" spans="26:27">
      <c r="Z46891" s="76">
        <f t="shared" si="733"/>
        <v>0</v>
      </c>
      <c r="AA46891" s="78"/>
    </row>
    <row r="46892" spans="26:27">
      <c r="Z46892" s="76">
        <f t="shared" si="733"/>
        <v>0</v>
      </c>
      <c r="AA46892" s="78"/>
    </row>
    <row r="46893" spans="26:27">
      <c r="Z46893" s="76">
        <f t="shared" si="733"/>
        <v>0</v>
      </c>
      <c r="AA46893" s="78"/>
    </row>
    <row r="46894" spans="26:27">
      <c r="Z46894" s="76">
        <f t="shared" si="733"/>
        <v>0</v>
      </c>
      <c r="AA46894" s="78"/>
    </row>
    <row r="46895" spans="26:27">
      <c r="Z46895" s="76">
        <f t="shared" si="733"/>
        <v>0</v>
      </c>
      <c r="AA46895" s="78"/>
    </row>
    <row r="46896" spans="26:27">
      <c r="Z46896" s="76">
        <f t="shared" si="733"/>
        <v>0</v>
      </c>
      <c r="AA46896" s="78"/>
    </row>
    <row r="46897" spans="26:27">
      <c r="Z46897" s="76">
        <f t="shared" si="733"/>
        <v>0</v>
      </c>
      <c r="AA46897" s="78"/>
    </row>
    <row r="46898" spans="26:27">
      <c r="Z46898" s="76">
        <f t="shared" si="733"/>
        <v>0</v>
      </c>
      <c r="AA46898" s="78"/>
    </row>
    <row r="46899" spans="26:27">
      <c r="Z46899" s="76">
        <f t="shared" si="733"/>
        <v>0</v>
      </c>
      <c r="AA46899" s="78"/>
    </row>
    <row r="46900" spans="26:27">
      <c r="Z46900" s="76">
        <f t="shared" si="733"/>
        <v>0</v>
      </c>
      <c r="AA46900" s="78"/>
    </row>
    <row r="46901" spans="26:27">
      <c r="Z46901" s="76">
        <f t="shared" si="733"/>
        <v>0</v>
      </c>
      <c r="AA46901" s="78"/>
    </row>
    <row r="46902" spans="26:27">
      <c r="Z46902" s="76">
        <f t="shared" si="733"/>
        <v>0</v>
      </c>
      <c r="AA46902" s="78"/>
    </row>
    <row r="46903" spans="26:27">
      <c r="Z46903" s="76">
        <f t="shared" si="733"/>
        <v>0</v>
      </c>
      <c r="AA46903" s="78"/>
    </row>
    <row r="46904" spans="26:27">
      <c r="Z46904" s="76">
        <f t="shared" si="733"/>
        <v>0</v>
      </c>
      <c r="AA46904" s="78"/>
    </row>
    <row r="46905" spans="26:27">
      <c r="Z46905" s="76">
        <f t="shared" si="733"/>
        <v>0</v>
      </c>
      <c r="AA46905" s="78"/>
    </row>
    <row r="46906" spans="26:27">
      <c r="Z46906" s="76">
        <f t="shared" si="733"/>
        <v>0</v>
      </c>
      <c r="AA46906" s="78"/>
    </row>
    <row r="46907" spans="26:27">
      <c r="Z46907" s="76">
        <f t="shared" si="733"/>
        <v>0</v>
      </c>
      <c r="AA46907" s="78"/>
    </row>
    <row r="46908" spans="26:27">
      <c r="Z46908" s="76">
        <f t="shared" si="733"/>
        <v>0</v>
      </c>
      <c r="AA46908" s="78"/>
    </row>
    <row r="46909" spans="26:27">
      <c r="Z46909" s="76">
        <f t="shared" si="733"/>
        <v>0</v>
      </c>
      <c r="AA46909" s="78"/>
    </row>
    <row r="46910" spans="26:27">
      <c r="Z46910" s="76">
        <f t="shared" si="733"/>
        <v>0</v>
      </c>
      <c r="AA46910" s="78"/>
    </row>
    <row r="46911" spans="26:27">
      <c r="Z46911" s="76">
        <f t="shared" si="733"/>
        <v>0</v>
      </c>
      <c r="AA46911" s="78"/>
    </row>
    <row r="46912" spans="26:27">
      <c r="Z46912" s="76">
        <f t="shared" si="733"/>
        <v>0</v>
      </c>
      <c r="AA46912" s="78"/>
    </row>
    <row r="46913" spans="26:27">
      <c r="Z46913" s="76">
        <f t="shared" si="733"/>
        <v>0</v>
      </c>
      <c r="AA46913" s="78"/>
    </row>
    <row r="46914" spans="26:27">
      <c r="Z46914" s="76">
        <f t="shared" si="733"/>
        <v>0</v>
      </c>
      <c r="AA46914" s="78"/>
    </row>
    <row r="46915" spans="26:27">
      <c r="Z46915" s="76">
        <f t="shared" si="733"/>
        <v>0</v>
      </c>
      <c r="AA46915" s="78"/>
    </row>
    <row r="46916" spans="26:27">
      <c r="Z46916" s="76">
        <f t="shared" si="733"/>
        <v>0</v>
      </c>
      <c r="AA46916" s="78"/>
    </row>
    <row r="46917" spans="26:27">
      <c r="Z46917" s="76">
        <f t="shared" si="733"/>
        <v>0</v>
      </c>
      <c r="AA46917" s="78"/>
    </row>
    <row r="46918" spans="26:27">
      <c r="Z46918" s="76">
        <f t="shared" ref="Z46918:Z46981" si="734">SUM(L46918,(-1)*AA46918)</f>
        <v>0</v>
      </c>
      <c r="AA46918" s="78"/>
    </row>
    <row r="46919" spans="26:27">
      <c r="Z46919" s="76">
        <f t="shared" si="734"/>
        <v>0</v>
      </c>
      <c r="AA46919" s="78"/>
    </row>
    <row r="46920" spans="26:27">
      <c r="Z46920" s="76">
        <f t="shared" si="734"/>
        <v>0</v>
      </c>
      <c r="AA46920" s="78"/>
    </row>
    <row r="46921" spans="26:27">
      <c r="Z46921" s="76">
        <f t="shared" si="734"/>
        <v>0</v>
      </c>
      <c r="AA46921" s="78"/>
    </row>
    <row r="46922" spans="26:27">
      <c r="Z46922" s="76">
        <f t="shared" si="734"/>
        <v>0</v>
      </c>
      <c r="AA46922" s="78"/>
    </row>
    <row r="46923" spans="26:27">
      <c r="Z46923" s="76">
        <f t="shared" si="734"/>
        <v>0</v>
      </c>
      <c r="AA46923" s="78"/>
    </row>
    <row r="46924" spans="26:27">
      <c r="Z46924" s="76">
        <f t="shared" si="734"/>
        <v>0</v>
      </c>
      <c r="AA46924" s="78"/>
    </row>
    <row r="46925" spans="26:27">
      <c r="Z46925" s="76">
        <f t="shared" si="734"/>
        <v>0</v>
      </c>
      <c r="AA46925" s="78"/>
    </row>
    <row r="46926" spans="26:27">
      <c r="Z46926" s="76">
        <f t="shared" si="734"/>
        <v>0</v>
      </c>
      <c r="AA46926" s="78"/>
    </row>
    <row r="46927" spans="26:27">
      <c r="Z46927" s="76">
        <f t="shared" si="734"/>
        <v>0</v>
      </c>
      <c r="AA46927" s="78"/>
    </row>
    <row r="46928" spans="26:27">
      <c r="Z46928" s="76">
        <f t="shared" si="734"/>
        <v>0</v>
      </c>
      <c r="AA46928" s="78"/>
    </row>
    <row r="46929" spans="26:27">
      <c r="Z46929" s="76">
        <f t="shared" si="734"/>
        <v>0</v>
      </c>
      <c r="AA46929" s="78"/>
    </row>
    <row r="46930" spans="26:27">
      <c r="Z46930" s="76">
        <f t="shared" si="734"/>
        <v>0</v>
      </c>
      <c r="AA46930" s="78"/>
    </row>
    <row r="46931" spans="26:27">
      <c r="Z46931" s="76">
        <f t="shared" si="734"/>
        <v>0</v>
      </c>
      <c r="AA46931" s="78"/>
    </row>
    <row r="46932" spans="26:27">
      <c r="Z46932" s="76">
        <f t="shared" si="734"/>
        <v>0</v>
      </c>
      <c r="AA46932" s="78"/>
    </row>
    <row r="46933" spans="26:27">
      <c r="Z46933" s="76">
        <f t="shared" si="734"/>
        <v>0</v>
      </c>
      <c r="AA46933" s="78"/>
    </row>
    <row r="46934" spans="26:27">
      <c r="Z46934" s="76">
        <f t="shared" si="734"/>
        <v>0</v>
      </c>
      <c r="AA46934" s="78"/>
    </row>
    <row r="46935" spans="26:27">
      <c r="Z46935" s="76">
        <f t="shared" si="734"/>
        <v>0</v>
      </c>
      <c r="AA46935" s="78"/>
    </row>
    <row r="46936" spans="26:27">
      <c r="Z46936" s="76">
        <f t="shared" si="734"/>
        <v>0</v>
      </c>
      <c r="AA46936" s="78"/>
    </row>
    <row r="46937" spans="26:27">
      <c r="Z46937" s="76">
        <f t="shared" si="734"/>
        <v>0</v>
      </c>
      <c r="AA46937" s="78"/>
    </row>
    <row r="46938" spans="26:27">
      <c r="Z46938" s="76">
        <f t="shared" si="734"/>
        <v>0</v>
      </c>
      <c r="AA46938" s="78"/>
    </row>
    <row r="46939" spans="26:27">
      <c r="Z46939" s="76">
        <f t="shared" si="734"/>
        <v>0</v>
      </c>
      <c r="AA46939" s="78"/>
    </row>
    <row r="46940" spans="26:27">
      <c r="Z46940" s="76">
        <f t="shared" si="734"/>
        <v>0</v>
      </c>
      <c r="AA46940" s="78"/>
    </row>
    <row r="46941" spans="26:27">
      <c r="Z46941" s="76">
        <f t="shared" si="734"/>
        <v>0</v>
      </c>
      <c r="AA46941" s="78"/>
    </row>
    <row r="46942" spans="26:27">
      <c r="Z46942" s="76">
        <f t="shared" si="734"/>
        <v>0</v>
      </c>
      <c r="AA46942" s="78"/>
    </row>
    <row r="46943" spans="26:27">
      <c r="Z46943" s="76">
        <f t="shared" si="734"/>
        <v>0</v>
      </c>
      <c r="AA46943" s="78"/>
    </row>
    <row r="46944" spans="26:27">
      <c r="Z46944" s="76">
        <f t="shared" si="734"/>
        <v>0</v>
      </c>
      <c r="AA46944" s="78"/>
    </row>
    <row r="46945" spans="26:27">
      <c r="Z46945" s="76">
        <f t="shared" si="734"/>
        <v>0</v>
      </c>
      <c r="AA46945" s="78"/>
    </row>
    <row r="46946" spans="26:27">
      <c r="Z46946" s="76">
        <f t="shared" si="734"/>
        <v>0</v>
      </c>
      <c r="AA46946" s="78"/>
    </row>
    <row r="46947" spans="26:27">
      <c r="Z46947" s="76">
        <f t="shared" si="734"/>
        <v>0</v>
      </c>
      <c r="AA46947" s="78"/>
    </row>
    <row r="46948" spans="26:27">
      <c r="Z46948" s="76">
        <f t="shared" si="734"/>
        <v>0</v>
      </c>
      <c r="AA46948" s="78"/>
    </row>
    <row r="46949" spans="26:27">
      <c r="Z46949" s="76">
        <f t="shared" si="734"/>
        <v>0</v>
      </c>
      <c r="AA46949" s="78"/>
    </row>
    <row r="46950" spans="26:27">
      <c r="Z46950" s="76">
        <f t="shared" si="734"/>
        <v>0</v>
      </c>
      <c r="AA46950" s="78"/>
    </row>
    <row r="46951" spans="26:27">
      <c r="Z46951" s="76">
        <f t="shared" si="734"/>
        <v>0</v>
      </c>
      <c r="AA46951" s="78"/>
    </row>
    <row r="46952" spans="26:27">
      <c r="Z46952" s="76">
        <f t="shared" si="734"/>
        <v>0</v>
      </c>
      <c r="AA46952" s="78"/>
    </row>
    <row r="46953" spans="26:27">
      <c r="Z46953" s="76">
        <f t="shared" si="734"/>
        <v>0</v>
      </c>
      <c r="AA46953" s="78"/>
    </row>
    <row r="46954" spans="26:27">
      <c r="Z46954" s="76">
        <f t="shared" si="734"/>
        <v>0</v>
      </c>
      <c r="AA46954" s="78"/>
    </row>
    <row r="46955" spans="26:27">
      <c r="Z46955" s="76">
        <f t="shared" si="734"/>
        <v>0</v>
      </c>
      <c r="AA46955" s="78"/>
    </row>
    <row r="46956" spans="26:27">
      <c r="Z46956" s="76">
        <f t="shared" si="734"/>
        <v>0</v>
      </c>
      <c r="AA46956" s="78"/>
    </row>
    <row r="46957" spans="26:27">
      <c r="Z46957" s="76">
        <f t="shared" si="734"/>
        <v>0</v>
      </c>
      <c r="AA46957" s="78"/>
    </row>
    <row r="46958" spans="26:27">
      <c r="Z46958" s="76">
        <f t="shared" si="734"/>
        <v>0</v>
      </c>
      <c r="AA46958" s="78"/>
    </row>
    <row r="46959" spans="26:27">
      <c r="Z46959" s="76">
        <f t="shared" si="734"/>
        <v>0</v>
      </c>
      <c r="AA46959" s="78"/>
    </row>
    <row r="46960" spans="26:27">
      <c r="Z46960" s="76">
        <f t="shared" si="734"/>
        <v>0</v>
      </c>
      <c r="AA46960" s="78"/>
    </row>
    <row r="46961" spans="26:27">
      <c r="Z46961" s="76">
        <f t="shared" si="734"/>
        <v>0</v>
      </c>
      <c r="AA46961" s="78"/>
    </row>
    <row r="46962" spans="26:27">
      <c r="Z46962" s="76">
        <f t="shared" si="734"/>
        <v>0</v>
      </c>
      <c r="AA46962" s="78"/>
    </row>
    <row r="46963" spans="26:27">
      <c r="Z46963" s="76">
        <f t="shared" si="734"/>
        <v>0</v>
      </c>
      <c r="AA46963" s="78"/>
    </row>
    <row r="46964" spans="26:27">
      <c r="Z46964" s="76">
        <f t="shared" si="734"/>
        <v>0</v>
      </c>
      <c r="AA46964" s="78"/>
    </row>
    <row r="46965" spans="26:27">
      <c r="Z46965" s="76">
        <f t="shared" si="734"/>
        <v>0</v>
      </c>
      <c r="AA46965" s="78"/>
    </row>
    <row r="46966" spans="26:27">
      <c r="Z46966" s="76">
        <f t="shared" si="734"/>
        <v>0</v>
      </c>
      <c r="AA46966" s="78"/>
    </row>
    <row r="46967" spans="26:27">
      <c r="Z46967" s="76">
        <f t="shared" si="734"/>
        <v>0</v>
      </c>
      <c r="AA46967" s="78"/>
    </row>
    <row r="46968" spans="26:27">
      <c r="Z46968" s="76">
        <f t="shared" si="734"/>
        <v>0</v>
      </c>
      <c r="AA46968" s="78"/>
    </row>
    <row r="46969" spans="26:27">
      <c r="Z46969" s="76">
        <f t="shared" si="734"/>
        <v>0</v>
      </c>
      <c r="AA46969" s="78"/>
    </row>
    <row r="46970" spans="26:27">
      <c r="Z46970" s="76">
        <f t="shared" si="734"/>
        <v>0</v>
      </c>
      <c r="AA46970" s="78"/>
    </row>
    <row r="46971" spans="26:27">
      <c r="Z46971" s="76">
        <f t="shared" si="734"/>
        <v>0</v>
      </c>
      <c r="AA46971" s="78"/>
    </row>
    <row r="46972" spans="26:27">
      <c r="Z46972" s="76">
        <f t="shared" si="734"/>
        <v>0</v>
      </c>
      <c r="AA46972" s="78"/>
    </row>
    <row r="46973" spans="26:27">
      <c r="Z46973" s="76">
        <f t="shared" si="734"/>
        <v>0</v>
      </c>
      <c r="AA46973" s="78"/>
    </row>
    <row r="46974" spans="26:27">
      <c r="Z46974" s="76">
        <f t="shared" si="734"/>
        <v>0</v>
      </c>
      <c r="AA46974" s="78"/>
    </row>
    <row r="46975" spans="26:27">
      <c r="Z46975" s="76">
        <f t="shared" si="734"/>
        <v>0</v>
      </c>
      <c r="AA46975" s="78"/>
    </row>
    <row r="46976" spans="26:27">
      <c r="Z46976" s="76">
        <f t="shared" si="734"/>
        <v>0</v>
      </c>
      <c r="AA46976" s="78"/>
    </row>
    <row r="46977" spans="26:27">
      <c r="Z46977" s="76">
        <f t="shared" si="734"/>
        <v>0</v>
      </c>
      <c r="AA46977" s="78"/>
    </row>
    <row r="46978" spans="26:27">
      <c r="Z46978" s="76">
        <f t="shared" si="734"/>
        <v>0</v>
      </c>
      <c r="AA46978" s="78"/>
    </row>
    <row r="46979" spans="26:27">
      <c r="Z46979" s="76">
        <f t="shared" si="734"/>
        <v>0</v>
      </c>
      <c r="AA46979" s="78"/>
    </row>
    <row r="46980" spans="26:27">
      <c r="Z46980" s="76">
        <f t="shared" si="734"/>
        <v>0</v>
      </c>
      <c r="AA46980" s="78"/>
    </row>
    <row r="46981" spans="26:27">
      <c r="Z46981" s="76">
        <f t="shared" si="734"/>
        <v>0</v>
      </c>
      <c r="AA46981" s="78"/>
    </row>
    <row r="46982" spans="26:27">
      <c r="Z46982" s="76">
        <f t="shared" ref="Z46982:Z47045" si="735">SUM(L46982,(-1)*AA46982)</f>
        <v>0</v>
      </c>
      <c r="AA46982" s="78"/>
    </row>
    <row r="46983" spans="26:27">
      <c r="Z46983" s="76">
        <f t="shared" si="735"/>
        <v>0</v>
      </c>
      <c r="AA46983" s="78"/>
    </row>
    <row r="46984" spans="26:27">
      <c r="Z46984" s="76">
        <f t="shared" si="735"/>
        <v>0</v>
      </c>
      <c r="AA46984" s="78"/>
    </row>
    <row r="46985" spans="26:27">
      <c r="Z46985" s="76">
        <f t="shared" si="735"/>
        <v>0</v>
      </c>
      <c r="AA46985" s="78"/>
    </row>
    <row r="46986" spans="26:27">
      <c r="Z46986" s="76">
        <f t="shared" si="735"/>
        <v>0</v>
      </c>
      <c r="AA46986" s="78"/>
    </row>
    <row r="46987" spans="26:27">
      <c r="Z46987" s="76">
        <f t="shared" si="735"/>
        <v>0</v>
      </c>
      <c r="AA46987" s="78"/>
    </row>
    <row r="46988" spans="26:27">
      <c r="Z46988" s="76">
        <f t="shared" si="735"/>
        <v>0</v>
      </c>
      <c r="AA46988" s="78"/>
    </row>
    <row r="46989" spans="26:27">
      <c r="Z46989" s="76">
        <f t="shared" si="735"/>
        <v>0</v>
      </c>
      <c r="AA46989" s="78"/>
    </row>
    <row r="46990" spans="26:27">
      <c r="Z46990" s="76">
        <f t="shared" si="735"/>
        <v>0</v>
      </c>
      <c r="AA46990" s="78"/>
    </row>
    <row r="46991" spans="26:27">
      <c r="Z46991" s="76">
        <f t="shared" si="735"/>
        <v>0</v>
      </c>
      <c r="AA46991" s="78"/>
    </row>
    <row r="46992" spans="26:27">
      <c r="Z46992" s="76">
        <f t="shared" si="735"/>
        <v>0</v>
      </c>
      <c r="AA46992" s="78"/>
    </row>
    <row r="46993" spans="26:27">
      <c r="Z46993" s="76">
        <f t="shared" si="735"/>
        <v>0</v>
      </c>
      <c r="AA46993" s="78"/>
    </row>
    <row r="46994" spans="26:27">
      <c r="Z46994" s="76">
        <f t="shared" si="735"/>
        <v>0</v>
      </c>
      <c r="AA46994" s="78"/>
    </row>
    <row r="46995" spans="26:27">
      <c r="Z46995" s="76">
        <f t="shared" si="735"/>
        <v>0</v>
      </c>
      <c r="AA46995" s="78"/>
    </row>
    <row r="46996" spans="26:27">
      <c r="Z46996" s="76">
        <f t="shared" si="735"/>
        <v>0</v>
      </c>
      <c r="AA46996" s="78"/>
    </row>
    <row r="46997" spans="26:27">
      <c r="Z46997" s="76">
        <f t="shared" si="735"/>
        <v>0</v>
      </c>
      <c r="AA46997" s="78"/>
    </row>
    <row r="46998" spans="26:27">
      <c r="Z46998" s="76">
        <f t="shared" si="735"/>
        <v>0</v>
      </c>
      <c r="AA46998" s="78"/>
    </row>
    <row r="46999" spans="26:27">
      <c r="Z46999" s="76">
        <f t="shared" si="735"/>
        <v>0</v>
      </c>
      <c r="AA46999" s="78"/>
    </row>
    <row r="47000" spans="26:27">
      <c r="Z47000" s="76">
        <f t="shared" si="735"/>
        <v>0</v>
      </c>
      <c r="AA47000" s="78"/>
    </row>
    <row r="47001" spans="26:27">
      <c r="Z47001" s="76">
        <f t="shared" si="735"/>
        <v>0</v>
      </c>
      <c r="AA47001" s="78"/>
    </row>
    <row r="47002" spans="26:27">
      <c r="Z47002" s="76">
        <f t="shared" si="735"/>
        <v>0</v>
      </c>
      <c r="AA47002" s="78"/>
    </row>
    <row r="47003" spans="26:27">
      <c r="Z47003" s="76">
        <f t="shared" si="735"/>
        <v>0</v>
      </c>
      <c r="AA47003" s="78"/>
    </row>
    <row r="47004" spans="26:27">
      <c r="Z47004" s="76">
        <f t="shared" si="735"/>
        <v>0</v>
      </c>
      <c r="AA47004" s="78"/>
    </row>
    <row r="47005" spans="26:27">
      <c r="Z47005" s="76">
        <f t="shared" si="735"/>
        <v>0</v>
      </c>
      <c r="AA47005" s="78"/>
    </row>
    <row r="47006" spans="26:27">
      <c r="Z47006" s="76">
        <f t="shared" si="735"/>
        <v>0</v>
      </c>
      <c r="AA47006" s="78"/>
    </row>
    <row r="47007" spans="26:27">
      <c r="Z47007" s="76">
        <f t="shared" si="735"/>
        <v>0</v>
      </c>
      <c r="AA47007" s="78"/>
    </row>
    <row r="47008" spans="26:27">
      <c r="Z47008" s="76">
        <f t="shared" si="735"/>
        <v>0</v>
      </c>
      <c r="AA47008" s="78"/>
    </row>
    <row r="47009" spans="26:27">
      <c r="Z47009" s="76">
        <f t="shared" si="735"/>
        <v>0</v>
      </c>
      <c r="AA47009" s="78"/>
    </row>
    <row r="47010" spans="26:27">
      <c r="Z47010" s="76">
        <f t="shared" si="735"/>
        <v>0</v>
      </c>
      <c r="AA47010" s="78"/>
    </row>
    <row r="47011" spans="26:27">
      <c r="Z47011" s="76">
        <f t="shared" si="735"/>
        <v>0</v>
      </c>
      <c r="AA47011" s="78"/>
    </row>
    <row r="47012" spans="26:27">
      <c r="Z47012" s="76">
        <f t="shared" si="735"/>
        <v>0</v>
      </c>
      <c r="AA47012" s="78"/>
    </row>
    <row r="47013" spans="26:27">
      <c r="Z47013" s="76">
        <f t="shared" si="735"/>
        <v>0</v>
      </c>
      <c r="AA47013" s="78"/>
    </row>
    <row r="47014" spans="26:27">
      <c r="Z47014" s="76">
        <f t="shared" si="735"/>
        <v>0</v>
      </c>
      <c r="AA47014" s="78"/>
    </row>
    <row r="47015" spans="26:27">
      <c r="Z47015" s="76">
        <f t="shared" si="735"/>
        <v>0</v>
      </c>
      <c r="AA47015" s="78"/>
    </row>
    <row r="47016" spans="26:27">
      <c r="Z47016" s="76">
        <f t="shared" si="735"/>
        <v>0</v>
      </c>
      <c r="AA47016" s="78"/>
    </row>
    <row r="47017" spans="26:27">
      <c r="Z47017" s="76">
        <f t="shared" si="735"/>
        <v>0</v>
      </c>
      <c r="AA47017" s="78"/>
    </row>
    <row r="47018" spans="26:27">
      <c r="Z47018" s="76">
        <f t="shared" si="735"/>
        <v>0</v>
      </c>
      <c r="AA47018" s="78"/>
    </row>
    <row r="47019" spans="26:27">
      <c r="Z47019" s="76">
        <f t="shared" si="735"/>
        <v>0</v>
      </c>
      <c r="AA47019" s="78"/>
    </row>
    <row r="47020" spans="26:27">
      <c r="Z47020" s="76">
        <f t="shared" si="735"/>
        <v>0</v>
      </c>
      <c r="AA47020" s="78"/>
    </row>
    <row r="47021" spans="26:27">
      <c r="Z47021" s="76">
        <f t="shared" si="735"/>
        <v>0</v>
      </c>
      <c r="AA47021" s="78"/>
    </row>
    <row r="47022" spans="26:27">
      <c r="Z47022" s="76">
        <f t="shared" si="735"/>
        <v>0</v>
      </c>
      <c r="AA47022" s="78"/>
    </row>
    <row r="47023" spans="26:27">
      <c r="Z47023" s="76">
        <f t="shared" si="735"/>
        <v>0</v>
      </c>
      <c r="AA47023" s="78"/>
    </row>
    <row r="47024" spans="26:27">
      <c r="Z47024" s="76">
        <f t="shared" si="735"/>
        <v>0</v>
      </c>
      <c r="AA47024" s="78"/>
    </row>
    <row r="47025" spans="26:27">
      <c r="Z47025" s="76">
        <f t="shared" si="735"/>
        <v>0</v>
      </c>
      <c r="AA47025" s="78"/>
    </row>
    <row r="47026" spans="26:27">
      <c r="Z47026" s="76">
        <f t="shared" si="735"/>
        <v>0</v>
      </c>
      <c r="AA47026" s="78"/>
    </row>
    <row r="47027" spans="26:27">
      <c r="Z47027" s="76">
        <f t="shared" si="735"/>
        <v>0</v>
      </c>
      <c r="AA47027" s="78"/>
    </row>
    <row r="47028" spans="26:27">
      <c r="Z47028" s="76">
        <f t="shared" si="735"/>
        <v>0</v>
      </c>
      <c r="AA47028" s="78"/>
    </row>
    <row r="47029" spans="26:27">
      <c r="Z47029" s="76">
        <f t="shared" si="735"/>
        <v>0</v>
      </c>
      <c r="AA47029" s="78"/>
    </row>
    <row r="47030" spans="26:27">
      <c r="Z47030" s="76">
        <f t="shared" si="735"/>
        <v>0</v>
      </c>
      <c r="AA47030" s="78"/>
    </row>
    <row r="47031" spans="26:27">
      <c r="Z47031" s="76">
        <f t="shared" si="735"/>
        <v>0</v>
      </c>
      <c r="AA47031" s="78"/>
    </row>
    <row r="47032" spans="26:27">
      <c r="Z47032" s="76">
        <f t="shared" si="735"/>
        <v>0</v>
      </c>
      <c r="AA47032" s="78"/>
    </row>
    <row r="47033" spans="26:27">
      <c r="Z47033" s="76">
        <f t="shared" si="735"/>
        <v>0</v>
      </c>
      <c r="AA47033" s="78"/>
    </row>
    <row r="47034" spans="26:27">
      <c r="Z47034" s="76">
        <f t="shared" si="735"/>
        <v>0</v>
      </c>
      <c r="AA47034" s="78"/>
    </row>
    <row r="47035" spans="26:27">
      <c r="Z47035" s="76">
        <f t="shared" si="735"/>
        <v>0</v>
      </c>
      <c r="AA47035" s="78"/>
    </row>
    <row r="47036" spans="26:27">
      <c r="Z47036" s="76">
        <f t="shared" si="735"/>
        <v>0</v>
      </c>
      <c r="AA47036" s="78"/>
    </row>
    <row r="47037" spans="26:27">
      <c r="Z47037" s="76">
        <f t="shared" si="735"/>
        <v>0</v>
      </c>
      <c r="AA47037" s="78"/>
    </row>
    <row r="47038" spans="26:27">
      <c r="Z47038" s="76">
        <f t="shared" si="735"/>
        <v>0</v>
      </c>
      <c r="AA47038" s="78"/>
    </row>
    <row r="47039" spans="26:27">
      <c r="Z47039" s="76">
        <f t="shared" si="735"/>
        <v>0</v>
      </c>
      <c r="AA47039" s="78"/>
    </row>
    <row r="47040" spans="26:27">
      <c r="Z47040" s="76">
        <f t="shared" si="735"/>
        <v>0</v>
      </c>
      <c r="AA47040" s="78"/>
    </row>
    <row r="47041" spans="26:27">
      <c r="Z47041" s="76">
        <f t="shared" si="735"/>
        <v>0</v>
      </c>
      <c r="AA47041" s="78"/>
    </row>
    <row r="47042" spans="26:27">
      <c r="Z47042" s="76">
        <f t="shared" si="735"/>
        <v>0</v>
      </c>
      <c r="AA47042" s="78"/>
    </row>
    <row r="47043" spans="26:27">
      <c r="Z47043" s="76">
        <f t="shared" si="735"/>
        <v>0</v>
      </c>
      <c r="AA47043" s="78"/>
    </row>
    <row r="47044" spans="26:27">
      <c r="Z47044" s="76">
        <f t="shared" si="735"/>
        <v>0</v>
      </c>
      <c r="AA47044" s="78"/>
    </row>
    <row r="47045" spans="26:27">
      <c r="Z47045" s="76">
        <f t="shared" si="735"/>
        <v>0</v>
      </c>
      <c r="AA47045" s="78"/>
    </row>
    <row r="47046" spans="26:27">
      <c r="Z47046" s="76">
        <f t="shared" ref="Z47046:Z47109" si="736">SUM(L47046,(-1)*AA47046)</f>
        <v>0</v>
      </c>
      <c r="AA47046" s="78"/>
    </row>
    <row r="47047" spans="26:27">
      <c r="Z47047" s="76">
        <f t="shared" si="736"/>
        <v>0</v>
      </c>
      <c r="AA47047" s="78"/>
    </row>
    <row r="47048" spans="26:27">
      <c r="Z47048" s="76">
        <f t="shared" si="736"/>
        <v>0</v>
      </c>
      <c r="AA47048" s="78"/>
    </row>
    <row r="47049" spans="26:27">
      <c r="Z47049" s="76">
        <f t="shared" si="736"/>
        <v>0</v>
      </c>
      <c r="AA47049" s="78"/>
    </row>
    <row r="47050" spans="26:27">
      <c r="Z47050" s="76">
        <f t="shared" si="736"/>
        <v>0</v>
      </c>
      <c r="AA47050" s="78"/>
    </row>
    <row r="47051" spans="26:27">
      <c r="Z47051" s="76">
        <f t="shared" si="736"/>
        <v>0</v>
      </c>
      <c r="AA47051" s="78"/>
    </row>
    <row r="47052" spans="26:27">
      <c r="Z47052" s="76">
        <f t="shared" si="736"/>
        <v>0</v>
      </c>
      <c r="AA47052" s="78"/>
    </row>
    <row r="47053" spans="26:27">
      <c r="Z47053" s="76">
        <f t="shared" si="736"/>
        <v>0</v>
      </c>
      <c r="AA47053" s="78"/>
    </row>
    <row r="47054" spans="26:27">
      <c r="Z47054" s="76">
        <f t="shared" si="736"/>
        <v>0</v>
      </c>
      <c r="AA47054" s="78"/>
    </row>
    <row r="47055" spans="26:27">
      <c r="Z47055" s="76">
        <f t="shared" si="736"/>
        <v>0</v>
      </c>
      <c r="AA47055" s="78"/>
    </row>
    <row r="47056" spans="26:27">
      <c r="Z47056" s="76">
        <f t="shared" si="736"/>
        <v>0</v>
      </c>
      <c r="AA47056" s="78"/>
    </row>
    <row r="47057" spans="26:27">
      <c r="Z47057" s="76">
        <f t="shared" si="736"/>
        <v>0</v>
      </c>
      <c r="AA47057" s="78"/>
    </row>
    <row r="47058" spans="26:27">
      <c r="Z47058" s="76">
        <f t="shared" si="736"/>
        <v>0</v>
      </c>
      <c r="AA47058" s="78"/>
    </row>
    <row r="47059" spans="26:27">
      <c r="Z47059" s="76">
        <f t="shared" si="736"/>
        <v>0</v>
      </c>
      <c r="AA47059" s="78"/>
    </row>
    <row r="47060" spans="26:27">
      <c r="Z47060" s="76">
        <f t="shared" si="736"/>
        <v>0</v>
      </c>
      <c r="AA47060" s="78"/>
    </row>
    <row r="47061" spans="26:27">
      <c r="Z47061" s="76">
        <f t="shared" si="736"/>
        <v>0</v>
      </c>
      <c r="AA47061" s="78"/>
    </row>
    <row r="47062" spans="26:27">
      <c r="Z47062" s="76">
        <f t="shared" si="736"/>
        <v>0</v>
      </c>
      <c r="AA47062" s="78"/>
    </row>
    <row r="47063" spans="26:27">
      <c r="Z47063" s="76">
        <f t="shared" si="736"/>
        <v>0</v>
      </c>
      <c r="AA47063" s="78"/>
    </row>
    <row r="47064" spans="26:27">
      <c r="Z47064" s="76">
        <f t="shared" si="736"/>
        <v>0</v>
      </c>
      <c r="AA47064" s="78"/>
    </row>
    <row r="47065" spans="26:27">
      <c r="Z47065" s="76">
        <f t="shared" si="736"/>
        <v>0</v>
      </c>
      <c r="AA47065" s="78"/>
    </row>
    <row r="47066" spans="26:27">
      <c r="Z47066" s="76">
        <f t="shared" si="736"/>
        <v>0</v>
      </c>
      <c r="AA47066" s="78"/>
    </row>
    <row r="47067" spans="26:27">
      <c r="Z47067" s="76">
        <f t="shared" si="736"/>
        <v>0</v>
      </c>
      <c r="AA47067" s="78"/>
    </row>
    <row r="47068" spans="26:27">
      <c r="Z47068" s="76">
        <f t="shared" si="736"/>
        <v>0</v>
      </c>
      <c r="AA47068" s="78"/>
    </row>
    <row r="47069" spans="26:27">
      <c r="Z47069" s="76">
        <f t="shared" si="736"/>
        <v>0</v>
      </c>
      <c r="AA47069" s="78"/>
    </row>
    <row r="47070" spans="26:27">
      <c r="Z47070" s="76">
        <f t="shared" si="736"/>
        <v>0</v>
      </c>
      <c r="AA47070" s="78"/>
    </row>
    <row r="47071" spans="26:27">
      <c r="Z47071" s="76">
        <f t="shared" si="736"/>
        <v>0</v>
      </c>
      <c r="AA47071" s="78"/>
    </row>
    <row r="47072" spans="26:27">
      <c r="Z47072" s="76">
        <f t="shared" si="736"/>
        <v>0</v>
      </c>
      <c r="AA47072" s="78"/>
    </row>
    <row r="47073" spans="26:27">
      <c r="Z47073" s="76">
        <f t="shared" si="736"/>
        <v>0</v>
      </c>
      <c r="AA47073" s="78"/>
    </row>
    <row r="47074" spans="26:27">
      <c r="Z47074" s="76">
        <f t="shared" si="736"/>
        <v>0</v>
      </c>
      <c r="AA47074" s="78"/>
    </row>
    <row r="47075" spans="26:27">
      <c r="Z47075" s="76">
        <f t="shared" si="736"/>
        <v>0</v>
      </c>
      <c r="AA47075" s="78"/>
    </row>
    <row r="47076" spans="26:27">
      <c r="Z47076" s="76">
        <f t="shared" si="736"/>
        <v>0</v>
      </c>
      <c r="AA47076" s="78"/>
    </row>
    <row r="47077" spans="26:27">
      <c r="Z47077" s="76">
        <f t="shared" si="736"/>
        <v>0</v>
      </c>
      <c r="AA47077" s="78"/>
    </row>
    <row r="47078" spans="26:27">
      <c r="Z47078" s="76">
        <f t="shared" si="736"/>
        <v>0</v>
      </c>
      <c r="AA47078" s="78"/>
    </row>
    <row r="47079" spans="26:27">
      <c r="Z47079" s="76">
        <f t="shared" si="736"/>
        <v>0</v>
      </c>
      <c r="AA47079" s="78"/>
    </row>
    <row r="47080" spans="26:27">
      <c r="Z47080" s="76">
        <f t="shared" si="736"/>
        <v>0</v>
      </c>
      <c r="AA47080" s="78"/>
    </row>
    <row r="47081" spans="26:27">
      <c r="Z47081" s="76">
        <f t="shared" si="736"/>
        <v>0</v>
      </c>
      <c r="AA47081" s="78"/>
    </row>
    <row r="47082" spans="26:27">
      <c r="Z47082" s="76">
        <f t="shared" si="736"/>
        <v>0</v>
      </c>
      <c r="AA47082" s="78"/>
    </row>
    <row r="47083" spans="26:27">
      <c r="Z47083" s="76">
        <f t="shared" si="736"/>
        <v>0</v>
      </c>
      <c r="AA47083" s="78"/>
    </row>
    <row r="47084" spans="26:27">
      <c r="Z47084" s="76">
        <f t="shared" si="736"/>
        <v>0</v>
      </c>
      <c r="AA47084" s="78"/>
    </row>
    <row r="47085" spans="26:27">
      <c r="Z47085" s="76">
        <f t="shared" si="736"/>
        <v>0</v>
      </c>
      <c r="AA47085" s="78"/>
    </row>
    <row r="47086" spans="26:27">
      <c r="Z47086" s="76">
        <f t="shared" si="736"/>
        <v>0</v>
      </c>
      <c r="AA47086" s="78"/>
    </row>
    <row r="47087" spans="26:27">
      <c r="Z47087" s="76">
        <f t="shared" si="736"/>
        <v>0</v>
      </c>
      <c r="AA47087" s="78"/>
    </row>
    <row r="47088" spans="26:27">
      <c r="Z47088" s="76">
        <f t="shared" si="736"/>
        <v>0</v>
      </c>
      <c r="AA47088" s="78"/>
    </row>
    <row r="47089" spans="26:27">
      <c r="Z47089" s="76">
        <f t="shared" si="736"/>
        <v>0</v>
      </c>
      <c r="AA47089" s="78"/>
    </row>
    <row r="47090" spans="26:27">
      <c r="Z47090" s="76">
        <f t="shared" si="736"/>
        <v>0</v>
      </c>
      <c r="AA47090" s="78"/>
    </row>
    <row r="47091" spans="26:27">
      <c r="Z47091" s="76">
        <f t="shared" si="736"/>
        <v>0</v>
      </c>
      <c r="AA47091" s="78"/>
    </row>
    <row r="47092" spans="26:27">
      <c r="Z47092" s="76">
        <f t="shared" si="736"/>
        <v>0</v>
      </c>
      <c r="AA47092" s="78"/>
    </row>
    <row r="47093" spans="26:27">
      <c r="Z47093" s="76">
        <f t="shared" si="736"/>
        <v>0</v>
      </c>
      <c r="AA47093" s="78"/>
    </row>
    <row r="47094" spans="26:27">
      <c r="Z47094" s="76">
        <f t="shared" si="736"/>
        <v>0</v>
      </c>
      <c r="AA47094" s="78"/>
    </row>
    <row r="47095" spans="26:27">
      <c r="Z47095" s="76">
        <f t="shared" si="736"/>
        <v>0</v>
      </c>
      <c r="AA47095" s="78"/>
    </row>
    <row r="47096" spans="26:27">
      <c r="Z47096" s="76">
        <f t="shared" si="736"/>
        <v>0</v>
      </c>
      <c r="AA47096" s="78"/>
    </row>
    <row r="47097" spans="26:27">
      <c r="Z47097" s="76">
        <f t="shared" si="736"/>
        <v>0</v>
      </c>
      <c r="AA47097" s="78"/>
    </row>
    <row r="47098" spans="26:27">
      <c r="Z47098" s="76">
        <f t="shared" si="736"/>
        <v>0</v>
      </c>
      <c r="AA47098" s="78"/>
    </row>
    <row r="47099" spans="26:27">
      <c r="Z47099" s="76">
        <f t="shared" si="736"/>
        <v>0</v>
      </c>
      <c r="AA47099" s="78"/>
    </row>
    <row r="47100" spans="26:27">
      <c r="Z47100" s="76">
        <f t="shared" si="736"/>
        <v>0</v>
      </c>
      <c r="AA47100" s="78"/>
    </row>
    <row r="47101" spans="26:27">
      <c r="Z47101" s="76">
        <f t="shared" si="736"/>
        <v>0</v>
      </c>
      <c r="AA47101" s="78"/>
    </row>
    <row r="47102" spans="26:27">
      <c r="Z47102" s="76">
        <f t="shared" si="736"/>
        <v>0</v>
      </c>
      <c r="AA47102" s="78"/>
    </row>
    <row r="47103" spans="26:27">
      <c r="Z47103" s="76">
        <f t="shared" si="736"/>
        <v>0</v>
      </c>
      <c r="AA47103" s="78"/>
    </row>
    <row r="47104" spans="26:27">
      <c r="Z47104" s="76">
        <f t="shared" si="736"/>
        <v>0</v>
      </c>
      <c r="AA47104" s="78"/>
    </row>
    <row r="47105" spans="26:27">
      <c r="Z47105" s="76">
        <f t="shared" si="736"/>
        <v>0</v>
      </c>
      <c r="AA47105" s="78"/>
    </row>
    <row r="47106" spans="26:27">
      <c r="Z47106" s="76">
        <f t="shared" si="736"/>
        <v>0</v>
      </c>
      <c r="AA47106" s="78"/>
    </row>
    <row r="47107" spans="26:27">
      <c r="Z47107" s="76">
        <f t="shared" si="736"/>
        <v>0</v>
      </c>
      <c r="AA47107" s="78"/>
    </row>
    <row r="47108" spans="26:27">
      <c r="Z47108" s="76">
        <f t="shared" si="736"/>
        <v>0</v>
      </c>
      <c r="AA47108" s="78"/>
    </row>
    <row r="47109" spans="26:27">
      <c r="Z47109" s="76">
        <f t="shared" si="736"/>
        <v>0</v>
      </c>
      <c r="AA47109" s="78"/>
    </row>
    <row r="47110" spans="26:27">
      <c r="Z47110" s="76">
        <f t="shared" ref="Z47110:Z47173" si="737">SUM(L47110,(-1)*AA47110)</f>
        <v>0</v>
      </c>
      <c r="AA47110" s="78"/>
    </row>
    <row r="47111" spans="26:27">
      <c r="Z47111" s="76">
        <f t="shared" si="737"/>
        <v>0</v>
      </c>
      <c r="AA47111" s="78"/>
    </row>
    <row r="47112" spans="26:27">
      <c r="Z47112" s="76">
        <f t="shared" si="737"/>
        <v>0</v>
      </c>
      <c r="AA47112" s="78"/>
    </row>
    <row r="47113" spans="26:27">
      <c r="Z47113" s="76">
        <f t="shared" si="737"/>
        <v>0</v>
      </c>
      <c r="AA47113" s="78"/>
    </row>
    <row r="47114" spans="26:27">
      <c r="Z47114" s="76">
        <f t="shared" si="737"/>
        <v>0</v>
      </c>
      <c r="AA47114" s="78"/>
    </row>
    <row r="47115" spans="26:27">
      <c r="Z47115" s="76">
        <f t="shared" si="737"/>
        <v>0</v>
      </c>
      <c r="AA47115" s="78"/>
    </row>
    <row r="47116" spans="26:27">
      <c r="Z47116" s="76">
        <f t="shared" si="737"/>
        <v>0</v>
      </c>
      <c r="AA47116" s="78"/>
    </row>
    <row r="47117" spans="26:27">
      <c r="Z47117" s="76">
        <f t="shared" si="737"/>
        <v>0</v>
      </c>
      <c r="AA47117" s="78"/>
    </row>
    <row r="47118" spans="26:27">
      <c r="Z47118" s="76">
        <f t="shared" si="737"/>
        <v>0</v>
      </c>
      <c r="AA47118" s="78"/>
    </row>
    <row r="47119" spans="26:27">
      <c r="Z47119" s="76">
        <f t="shared" si="737"/>
        <v>0</v>
      </c>
      <c r="AA47119" s="78"/>
    </row>
    <row r="47120" spans="26:27">
      <c r="Z47120" s="76">
        <f t="shared" si="737"/>
        <v>0</v>
      </c>
      <c r="AA47120" s="78"/>
    </row>
    <row r="47121" spans="26:27">
      <c r="Z47121" s="76">
        <f t="shared" si="737"/>
        <v>0</v>
      </c>
      <c r="AA47121" s="78"/>
    </row>
    <row r="47122" spans="26:27">
      <c r="Z47122" s="76">
        <f t="shared" si="737"/>
        <v>0</v>
      </c>
      <c r="AA47122" s="78"/>
    </row>
    <row r="47123" spans="26:27">
      <c r="Z47123" s="76">
        <f t="shared" si="737"/>
        <v>0</v>
      </c>
      <c r="AA47123" s="78"/>
    </row>
    <row r="47124" spans="26:27">
      <c r="Z47124" s="76">
        <f t="shared" si="737"/>
        <v>0</v>
      </c>
      <c r="AA47124" s="78"/>
    </row>
    <row r="47125" spans="26:27">
      <c r="Z47125" s="76">
        <f t="shared" si="737"/>
        <v>0</v>
      </c>
      <c r="AA47125" s="78"/>
    </row>
    <row r="47126" spans="26:27">
      <c r="Z47126" s="76">
        <f t="shared" si="737"/>
        <v>0</v>
      </c>
      <c r="AA47126" s="78"/>
    </row>
    <row r="47127" spans="26:27">
      <c r="Z47127" s="76">
        <f t="shared" si="737"/>
        <v>0</v>
      </c>
      <c r="AA47127" s="78"/>
    </row>
    <row r="47128" spans="26:27">
      <c r="Z47128" s="76">
        <f t="shared" si="737"/>
        <v>0</v>
      </c>
      <c r="AA47128" s="78"/>
    </row>
    <row r="47129" spans="26:27">
      <c r="Z47129" s="76">
        <f t="shared" si="737"/>
        <v>0</v>
      </c>
      <c r="AA47129" s="78"/>
    </row>
    <row r="47130" spans="26:27">
      <c r="Z47130" s="76">
        <f t="shared" si="737"/>
        <v>0</v>
      </c>
      <c r="AA47130" s="78"/>
    </row>
    <row r="47131" spans="26:27">
      <c r="Z47131" s="76">
        <f t="shared" si="737"/>
        <v>0</v>
      </c>
      <c r="AA47131" s="78"/>
    </row>
    <row r="47132" spans="26:27">
      <c r="Z47132" s="76">
        <f t="shared" si="737"/>
        <v>0</v>
      </c>
      <c r="AA47132" s="78"/>
    </row>
    <row r="47133" spans="26:27">
      <c r="Z47133" s="76">
        <f t="shared" si="737"/>
        <v>0</v>
      </c>
      <c r="AA47133" s="78"/>
    </row>
    <row r="47134" spans="26:27">
      <c r="Z47134" s="76">
        <f t="shared" si="737"/>
        <v>0</v>
      </c>
      <c r="AA47134" s="78"/>
    </row>
    <row r="47135" spans="26:27">
      <c r="Z47135" s="76">
        <f t="shared" si="737"/>
        <v>0</v>
      </c>
      <c r="AA47135" s="78"/>
    </row>
    <row r="47136" spans="26:27">
      <c r="Z47136" s="76">
        <f t="shared" si="737"/>
        <v>0</v>
      </c>
      <c r="AA47136" s="78"/>
    </row>
    <row r="47137" spans="26:27">
      <c r="Z47137" s="76">
        <f t="shared" si="737"/>
        <v>0</v>
      </c>
      <c r="AA47137" s="78"/>
    </row>
    <row r="47138" spans="26:27">
      <c r="Z47138" s="76">
        <f t="shared" si="737"/>
        <v>0</v>
      </c>
      <c r="AA47138" s="78"/>
    </row>
    <row r="47139" spans="26:27">
      <c r="Z47139" s="76">
        <f t="shared" si="737"/>
        <v>0</v>
      </c>
      <c r="AA47139" s="78"/>
    </row>
    <row r="47140" spans="26:27">
      <c r="Z47140" s="76">
        <f t="shared" si="737"/>
        <v>0</v>
      </c>
      <c r="AA47140" s="78"/>
    </row>
    <row r="47141" spans="26:27">
      <c r="Z47141" s="76">
        <f t="shared" si="737"/>
        <v>0</v>
      </c>
      <c r="AA47141" s="78"/>
    </row>
    <row r="47142" spans="26:27">
      <c r="Z47142" s="76">
        <f t="shared" si="737"/>
        <v>0</v>
      </c>
      <c r="AA47142" s="78"/>
    </row>
    <row r="47143" spans="26:27">
      <c r="Z47143" s="76">
        <f t="shared" si="737"/>
        <v>0</v>
      </c>
      <c r="AA47143" s="78"/>
    </row>
    <row r="47144" spans="26:27">
      <c r="Z47144" s="76">
        <f t="shared" si="737"/>
        <v>0</v>
      </c>
      <c r="AA47144" s="78"/>
    </row>
    <row r="47145" spans="26:27">
      <c r="Z47145" s="76">
        <f t="shared" si="737"/>
        <v>0</v>
      </c>
      <c r="AA47145" s="78"/>
    </row>
    <row r="47146" spans="26:27">
      <c r="Z47146" s="76">
        <f t="shared" si="737"/>
        <v>0</v>
      </c>
      <c r="AA47146" s="78"/>
    </row>
    <row r="47147" spans="26:27">
      <c r="Z47147" s="76">
        <f t="shared" si="737"/>
        <v>0</v>
      </c>
      <c r="AA47147" s="78"/>
    </row>
    <row r="47148" spans="26:27">
      <c r="Z47148" s="76">
        <f t="shared" si="737"/>
        <v>0</v>
      </c>
      <c r="AA47148" s="78"/>
    </row>
    <row r="47149" spans="26:27">
      <c r="Z47149" s="76">
        <f t="shared" si="737"/>
        <v>0</v>
      </c>
      <c r="AA47149" s="78"/>
    </row>
    <row r="47150" spans="26:27">
      <c r="Z47150" s="76">
        <f t="shared" si="737"/>
        <v>0</v>
      </c>
      <c r="AA47150" s="78"/>
    </row>
    <row r="47151" spans="26:27">
      <c r="Z47151" s="76">
        <f t="shared" si="737"/>
        <v>0</v>
      </c>
      <c r="AA47151" s="78"/>
    </row>
    <row r="47152" spans="26:27">
      <c r="Z47152" s="76">
        <f t="shared" si="737"/>
        <v>0</v>
      </c>
      <c r="AA47152" s="78"/>
    </row>
    <row r="47153" spans="26:27">
      <c r="Z47153" s="76">
        <f t="shared" si="737"/>
        <v>0</v>
      </c>
      <c r="AA47153" s="78"/>
    </row>
    <row r="47154" spans="26:27">
      <c r="Z47154" s="76">
        <f t="shared" si="737"/>
        <v>0</v>
      </c>
      <c r="AA47154" s="78"/>
    </row>
    <row r="47155" spans="26:27">
      <c r="Z47155" s="76">
        <f t="shared" si="737"/>
        <v>0</v>
      </c>
      <c r="AA47155" s="78"/>
    </row>
    <row r="47156" spans="26:27">
      <c r="Z47156" s="76">
        <f t="shared" si="737"/>
        <v>0</v>
      </c>
      <c r="AA47156" s="78"/>
    </row>
    <row r="47157" spans="26:27">
      <c r="Z47157" s="76">
        <f t="shared" si="737"/>
        <v>0</v>
      </c>
      <c r="AA47157" s="78"/>
    </row>
    <row r="47158" spans="26:27">
      <c r="Z47158" s="76">
        <f t="shared" si="737"/>
        <v>0</v>
      </c>
      <c r="AA47158" s="78"/>
    </row>
    <row r="47159" spans="26:27">
      <c r="Z47159" s="76">
        <f t="shared" si="737"/>
        <v>0</v>
      </c>
      <c r="AA47159" s="78"/>
    </row>
    <row r="47160" spans="26:27">
      <c r="Z47160" s="76">
        <f t="shared" si="737"/>
        <v>0</v>
      </c>
      <c r="AA47160" s="78"/>
    </row>
    <row r="47161" spans="26:27">
      <c r="Z47161" s="76">
        <f t="shared" si="737"/>
        <v>0</v>
      </c>
      <c r="AA47161" s="78"/>
    </row>
    <row r="47162" spans="26:27">
      <c r="Z47162" s="76">
        <f t="shared" si="737"/>
        <v>0</v>
      </c>
      <c r="AA47162" s="78"/>
    </row>
    <row r="47163" spans="26:27">
      <c r="Z47163" s="76">
        <f t="shared" si="737"/>
        <v>0</v>
      </c>
      <c r="AA47163" s="78"/>
    </row>
    <row r="47164" spans="26:27">
      <c r="Z47164" s="76">
        <f t="shared" si="737"/>
        <v>0</v>
      </c>
      <c r="AA47164" s="78"/>
    </row>
    <row r="47165" spans="26:27">
      <c r="Z47165" s="76">
        <f t="shared" si="737"/>
        <v>0</v>
      </c>
      <c r="AA47165" s="78"/>
    </row>
    <row r="47166" spans="26:27">
      <c r="Z47166" s="76">
        <f t="shared" si="737"/>
        <v>0</v>
      </c>
      <c r="AA47166" s="78"/>
    </row>
    <row r="47167" spans="26:27">
      <c r="Z47167" s="76">
        <f t="shared" si="737"/>
        <v>0</v>
      </c>
      <c r="AA47167" s="78"/>
    </row>
    <row r="47168" spans="26:27">
      <c r="Z47168" s="76">
        <f t="shared" si="737"/>
        <v>0</v>
      </c>
      <c r="AA47168" s="78"/>
    </row>
    <row r="47169" spans="26:27">
      <c r="Z47169" s="76">
        <f t="shared" si="737"/>
        <v>0</v>
      </c>
      <c r="AA47169" s="78"/>
    </row>
    <row r="47170" spans="26:27">
      <c r="Z47170" s="76">
        <f t="shared" si="737"/>
        <v>0</v>
      </c>
      <c r="AA47170" s="78"/>
    </row>
    <row r="47171" spans="26:27">
      <c r="Z47171" s="76">
        <f t="shared" si="737"/>
        <v>0</v>
      </c>
      <c r="AA47171" s="78"/>
    </row>
    <row r="47172" spans="26:27">
      <c r="Z47172" s="76">
        <f t="shared" si="737"/>
        <v>0</v>
      </c>
      <c r="AA47172" s="78"/>
    </row>
    <row r="47173" spans="26:27">
      <c r="Z47173" s="76">
        <f t="shared" si="737"/>
        <v>0</v>
      </c>
      <c r="AA47173" s="78"/>
    </row>
    <row r="47174" spans="26:27">
      <c r="Z47174" s="76">
        <f t="shared" ref="Z47174:Z47237" si="738">SUM(L47174,(-1)*AA47174)</f>
        <v>0</v>
      </c>
      <c r="AA47174" s="78"/>
    </row>
    <row r="47175" spans="26:27">
      <c r="Z47175" s="76">
        <f t="shared" si="738"/>
        <v>0</v>
      </c>
      <c r="AA47175" s="78"/>
    </row>
    <row r="47176" spans="26:27">
      <c r="Z47176" s="76">
        <f t="shared" si="738"/>
        <v>0</v>
      </c>
      <c r="AA47176" s="78"/>
    </row>
    <row r="47177" spans="26:27">
      <c r="Z47177" s="76">
        <f t="shared" si="738"/>
        <v>0</v>
      </c>
      <c r="AA47177" s="78"/>
    </row>
    <row r="47178" spans="26:27">
      <c r="Z47178" s="76">
        <f t="shared" si="738"/>
        <v>0</v>
      </c>
      <c r="AA47178" s="78"/>
    </row>
    <row r="47179" spans="26:27">
      <c r="Z47179" s="76">
        <f t="shared" si="738"/>
        <v>0</v>
      </c>
      <c r="AA47179" s="78"/>
    </row>
    <row r="47180" spans="26:27">
      <c r="Z47180" s="76">
        <f t="shared" si="738"/>
        <v>0</v>
      </c>
      <c r="AA47180" s="78"/>
    </row>
    <row r="47181" spans="26:27">
      <c r="Z47181" s="76">
        <f t="shared" si="738"/>
        <v>0</v>
      </c>
      <c r="AA47181" s="78"/>
    </row>
    <row r="47182" spans="26:27">
      <c r="Z47182" s="76">
        <f t="shared" si="738"/>
        <v>0</v>
      </c>
      <c r="AA47182" s="78"/>
    </row>
    <row r="47183" spans="26:27">
      <c r="Z47183" s="76">
        <f t="shared" si="738"/>
        <v>0</v>
      </c>
      <c r="AA47183" s="78"/>
    </row>
    <row r="47184" spans="26:27">
      <c r="Z47184" s="76">
        <f t="shared" si="738"/>
        <v>0</v>
      </c>
      <c r="AA47184" s="78"/>
    </row>
    <row r="47185" spans="26:27">
      <c r="Z47185" s="76">
        <f t="shared" si="738"/>
        <v>0</v>
      </c>
      <c r="AA47185" s="78"/>
    </row>
    <row r="47186" spans="26:27">
      <c r="Z47186" s="76">
        <f t="shared" si="738"/>
        <v>0</v>
      </c>
      <c r="AA47186" s="78"/>
    </row>
    <row r="47187" spans="26:27">
      <c r="Z47187" s="76">
        <f t="shared" si="738"/>
        <v>0</v>
      </c>
      <c r="AA47187" s="78"/>
    </row>
    <row r="47188" spans="26:27">
      <c r="Z47188" s="76">
        <f t="shared" si="738"/>
        <v>0</v>
      </c>
      <c r="AA47188" s="78"/>
    </row>
    <row r="47189" spans="26:27">
      <c r="Z47189" s="76">
        <f t="shared" si="738"/>
        <v>0</v>
      </c>
      <c r="AA47189" s="78"/>
    </row>
    <row r="47190" spans="26:27">
      <c r="Z47190" s="76">
        <f t="shared" si="738"/>
        <v>0</v>
      </c>
      <c r="AA47190" s="78"/>
    </row>
    <row r="47191" spans="26:27">
      <c r="Z47191" s="76">
        <f t="shared" si="738"/>
        <v>0</v>
      </c>
      <c r="AA47191" s="78"/>
    </row>
    <row r="47192" spans="26:27">
      <c r="Z47192" s="76">
        <f t="shared" si="738"/>
        <v>0</v>
      </c>
      <c r="AA47192" s="78"/>
    </row>
    <row r="47193" spans="26:27">
      <c r="Z47193" s="76">
        <f t="shared" si="738"/>
        <v>0</v>
      </c>
      <c r="AA47193" s="78"/>
    </row>
    <row r="47194" spans="26:27">
      <c r="Z47194" s="76">
        <f t="shared" si="738"/>
        <v>0</v>
      </c>
      <c r="AA47194" s="78"/>
    </row>
    <row r="47195" spans="26:27">
      <c r="Z47195" s="76">
        <f t="shared" si="738"/>
        <v>0</v>
      </c>
      <c r="AA47195" s="78"/>
    </row>
    <row r="47196" spans="26:27">
      <c r="Z47196" s="76">
        <f t="shared" si="738"/>
        <v>0</v>
      </c>
      <c r="AA47196" s="78"/>
    </row>
    <row r="47197" spans="26:27">
      <c r="Z47197" s="76">
        <f t="shared" si="738"/>
        <v>0</v>
      </c>
      <c r="AA47197" s="78"/>
    </row>
    <row r="47198" spans="26:27">
      <c r="Z47198" s="76">
        <f t="shared" si="738"/>
        <v>0</v>
      </c>
      <c r="AA47198" s="78"/>
    </row>
    <row r="47199" spans="26:27">
      <c r="Z47199" s="76">
        <f t="shared" si="738"/>
        <v>0</v>
      </c>
      <c r="AA47199" s="78"/>
    </row>
    <row r="47200" spans="26:27">
      <c r="Z47200" s="76">
        <f t="shared" si="738"/>
        <v>0</v>
      </c>
      <c r="AA47200" s="78"/>
    </row>
    <row r="47201" spans="26:27">
      <c r="Z47201" s="76">
        <f t="shared" si="738"/>
        <v>0</v>
      </c>
      <c r="AA47201" s="78"/>
    </row>
    <row r="47202" spans="26:27">
      <c r="Z47202" s="76">
        <f t="shared" si="738"/>
        <v>0</v>
      </c>
      <c r="AA47202" s="78"/>
    </row>
    <row r="47203" spans="26:27">
      <c r="Z47203" s="76">
        <f t="shared" si="738"/>
        <v>0</v>
      </c>
      <c r="AA47203" s="78"/>
    </row>
    <row r="47204" spans="26:27">
      <c r="Z47204" s="76">
        <f t="shared" si="738"/>
        <v>0</v>
      </c>
      <c r="AA47204" s="78"/>
    </row>
    <row r="47205" spans="26:27">
      <c r="Z47205" s="76">
        <f t="shared" si="738"/>
        <v>0</v>
      </c>
      <c r="AA47205" s="78"/>
    </row>
    <row r="47206" spans="26:27">
      <c r="Z47206" s="76">
        <f t="shared" si="738"/>
        <v>0</v>
      </c>
      <c r="AA47206" s="78"/>
    </row>
    <row r="47207" spans="26:27">
      <c r="Z47207" s="76">
        <f t="shared" si="738"/>
        <v>0</v>
      </c>
      <c r="AA47207" s="78"/>
    </row>
    <row r="47208" spans="26:27">
      <c r="Z47208" s="76">
        <f t="shared" si="738"/>
        <v>0</v>
      </c>
      <c r="AA47208" s="78"/>
    </row>
    <row r="47209" spans="26:27">
      <c r="Z47209" s="76">
        <f t="shared" si="738"/>
        <v>0</v>
      </c>
      <c r="AA47209" s="78"/>
    </row>
    <row r="47210" spans="26:27">
      <c r="Z47210" s="76">
        <f t="shared" si="738"/>
        <v>0</v>
      </c>
      <c r="AA47210" s="78"/>
    </row>
    <row r="47211" spans="26:27">
      <c r="Z47211" s="76">
        <f t="shared" si="738"/>
        <v>0</v>
      </c>
      <c r="AA47211" s="78"/>
    </row>
    <row r="47212" spans="26:27">
      <c r="Z47212" s="76">
        <f t="shared" si="738"/>
        <v>0</v>
      </c>
      <c r="AA47212" s="78"/>
    </row>
    <row r="47213" spans="26:27">
      <c r="Z47213" s="76">
        <f t="shared" si="738"/>
        <v>0</v>
      </c>
      <c r="AA47213" s="78"/>
    </row>
    <row r="47214" spans="26:27">
      <c r="Z47214" s="76">
        <f t="shared" si="738"/>
        <v>0</v>
      </c>
      <c r="AA47214" s="78"/>
    </row>
    <row r="47215" spans="26:27">
      <c r="Z47215" s="76">
        <f t="shared" si="738"/>
        <v>0</v>
      </c>
      <c r="AA47215" s="78"/>
    </row>
    <row r="47216" spans="26:27">
      <c r="Z47216" s="76">
        <f t="shared" si="738"/>
        <v>0</v>
      </c>
      <c r="AA47216" s="78"/>
    </row>
    <row r="47217" spans="26:27">
      <c r="Z47217" s="76">
        <f t="shared" si="738"/>
        <v>0</v>
      </c>
      <c r="AA47217" s="78"/>
    </row>
    <row r="47218" spans="26:27">
      <c r="Z47218" s="76">
        <f t="shared" si="738"/>
        <v>0</v>
      </c>
      <c r="AA47218" s="78"/>
    </row>
    <row r="47219" spans="26:27">
      <c r="Z47219" s="76">
        <f t="shared" si="738"/>
        <v>0</v>
      </c>
      <c r="AA47219" s="78"/>
    </row>
    <row r="47220" spans="26:27">
      <c r="Z47220" s="76">
        <f t="shared" si="738"/>
        <v>0</v>
      </c>
      <c r="AA47220" s="78"/>
    </row>
    <row r="47221" spans="26:27">
      <c r="Z47221" s="76">
        <f t="shared" si="738"/>
        <v>0</v>
      </c>
      <c r="AA47221" s="78"/>
    </row>
    <row r="47222" spans="26:27">
      <c r="Z47222" s="76">
        <f t="shared" si="738"/>
        <v>0</v>
      </c>
      <c r="AA47222" s="78"/>
    </row>
    <row r="47223" spans="26:27">
      <c r="Z47223" s="76">
        <f t="shared" si="738"/>
        <v>0</v>
      </c>
      <c r="AA47223" s="78"/>
    </row>
    <row r="47224" spans="26:27">
      <c r="Z47224" s="76">
        <f t="shared" si="738"/>
        <v>0</v>
      </c>
      <c r="AA47224" s="78"/>
    </row>
    <row r="47225" spans="26:27">
      <c r="Z47225" s="76">
        <f t="shared" si="738"/>
        <v>0</v>
      </c>
      <c r="AA47225" s="78"/>
    </row>
    <row r="47226" spans="26:27">
      <c r="Z47226" s="76">
        <f t="shared" si="738"/>
        <v>0</v>
      </c>
      <c r="AA47226" s="78"/>
    </row>
    <row r="47227" spans="26:27">
      <c r="Z47227" s="76">
        <f t="shared" si="738"/>
        <v>0</v>
      </c>
      <c r="AA47227" s="78"/>
    </row>
    <row r="47228" spans="26:27">
      <c r="Z47228" s="76">
        <f t="shared" si="738"/>
        <v>0</v>
      </c>
      <c r="AA47228" s="78"/>
    </row>
    <row r="47229" spans="26:27">
      <c r="Z47229" s="76">
        <f t="shared" si="738"/>
        <v>0</v>
      </c>
      <c r="AA47229" s="78"/>
    </row>
    <row r="47230" spans="26:27">
      <c r="Z47230" s="76">
        <f t="shared" si="738"/>
        <v>0</v>
      </c>
      <c r="AA47230" s="78"/>
    </row>
    <row r="47231" spans="26:27">
      <c r="Z47231" s="76">
        <f t="shared" si="738"/>
        <v>0</v>
      </c>
      <c r="AA47231" s="78"/>
    </row>
    <row r="47232" spans="26:27">
      <c r="Z47232" s="76">
        <f t="shared" si="738"/>
        <v>0</v>
      </c>
      <c r="AA47232" s="78"/>
    </row>
    <row r="47233" spans="26:27">
      <c r="Z47233" s="76">
        <f t="shared" si="738"/>
        <v>0</v>
      </c>
      <c r="AA47233" s="78"/>
    </row>
    <row r="47234" spans="26:27">
      <c r="Z47234" s="76">
        <f t="shared" si="738"/>
        <v>0</v>
      </c>
      <c r="AA47234" s="78"/>
    </row>
    <row r="47235" spans="26:27">
      <c r="Z47235" s="76">
        <f t="shared" si="738"/>
        <v>0</v>
      </c>
      <c r="AA47235" s="78"/>
    </row>
    <row r="47236" spans="26:27">
      <c r="Z47236" s="76">
        <f t="shared" si="738"/>
        <v>0</v>
      </c>
      <c r="AA47236" s="78"/>
    </row>
    <row r="47237" spans="26:27">
      <c r="Z47237" s="76">
        <f t="shared" si="738"/>
        <v>0</v>
      </c>
      <c r="AA47237" s="78"/>
    </row>
    <row r="47238" spans="26:27">
      <c r="Z47238" s="76">
        <f t="shared" ref="Z47238:Z47301" si="739">SUM(L47238,(-1)*AA47238)</f>
        <v>0</v>
      </c>
      <c r="AA47238" s="78"/>
    </row>
    <row r="47239" spans="26:27">
      <c r="Z47239" s="76">
        <f t="shared" si="739"/>
        <v>0</v>
      </c>
      <c r="AA47239" s="78"/>
    </row>
    <row r="47240" spans="26:27">
      <c r="Z47240" s="76">
        <f t="shared" si="739"/>
        <v>0</v>
      </c>
      <c r="AA47240" s="78"/>
    </row>
    <row r="47241" spans="26:27">
      <c r="Z47241" s="76">
        <f t="shared" si="739"/>
        <v>0</v>
      </c>
      <c r="AA47241" s="78"/>
    </row>
    <row r="47242" spans="26:27">
      <c r="Z47242" s="76">
        <f t="shared" si="739"/>
        <v>0</v>
      </c>
      <c r="AA47242" s="78"/>
    </row>
    <row r="47243" spans="26:27">
      <c r="Z47243" s="76">
        <f t="shared" si="739"/>
        <v>0</v>
      </c>
      <c r="AA47243" s="78"/>
    </row>
    <row r="47244" spans="26:27">
      <c r="Z47244" s="76">
        <f t="shared" si="739"/>
        <v>0</v>
      </c>
      <c r="AA47244" s="78"/>
    </row>
    <row r="47245" spans="26:27">
      <c r="Z47245" s="76">
        <f t="shared" si="739"/>
        <v>0</v>
      </c>
      <c r="AA47245" s="78"/>
    </row>
    <row r="47246" spans="26:27">
      <c r="Z47246" s="76">
        <f t="shared" si="739"/>
        <v>0</v>
      </c>
      <c r="AA47246" s="78"/>
    </row>
    <row r="47247" spans="26:27">
      <c r="Z47247" s="76">
        <f t="shared" si="739"/>
        <v>0</v>
      </c>
      <c r="AA47247" s="78"/>
    </row>
    <row r="47248" spans="26:27">
      <c r="Z47248" s="76">
        <f t="shared" si="739"/>
        <v>0</v>
      </c>
      <c r="AA47248" s="78"/>
    </row>
    <row r="47249" spans="26:27">
      <c r="Z47249" s="76">
        <f t="shared" si="739"/>
        <v>0</v>
      </c>
      <c r="AA47249" s="78"/>
    </row>
    <row r="47250" spans="26:27">
      <c r="Z47250" s="76">
        <f t="shared" si="739"/>
        <v>0</v>
      </c>
      <c r="AA47250" s="78"/>
    </row>
    <row r="47251" spans="26:27">
      <c r="Z47251" s="76">
        <f t="shared" si="739"/>
        <v>0</v>
      </c>
      <c r="AA47251" s="78"/>
    </row>
    <row r="47252" spans="26:27">
      <c r="Z47252" s="76">
        <f t="shared" si="739"/>
        <v>0</v>
      </c>
      <c r="AA47252" s="78"/>
    </row>
    <row r="47253" spans="26:27">
      <c r="Z47253" s="76">
        <f t="shared" si="739"/>
        <v>0</v>
      </c>
      <c r="AA47253" s="78"/>
    </row>
    <row r="47254" spans="26:27">
      <c r="Z47254" s="76">
        <f t="shared" si="739"/>
        <v>0</v>
      </c>
      <c r="AA47254" s="78"/>
    </row>
    <row r="47255" spans="26:27">
      <c r="Z47255" s="76">
        <f t="shared" si="739"/>
        <v>0</v>
      </c>
      <c r="AA47255" s="78"/>
    </row>
    <row r="47256" spans="26:27">
      <c r="Z47256" s="76">
        <f t="shared" si="739"/>
        <v>0</v>
      </c>
      <c r="AA47256" s="78"/>
    </row>
    <row r="47257" spans="26:27">
      <c r="Z47257" s="76">
        <f t="shared" si="739"/>
        <v>0</v>
      </c>
      <c r="AA47257" s="78"/>
    </row>
    <row r="47258" spans="26:27">
      <c r="Z47258" s="76">
        <f t="shared" si="739"/>
        <v>0</v>
      </c>
      <c r="AA47258" s="78"/>
    </row>
    <row r="47259" spans="26:27">
      <c r="Z47259" s="76">
        <f t="shared" si="739"/>
        <v>0</v>
      </c>
      <c r="AA47259" s="78"/>
    </row>
    <row r="47260" spans="26:27">
      <c r="Z47260" s="76">
        <f t="shared" si="739"/>
        <v>0</v>
      </c>
      <c r="AA47260" s="78"/>
    </row>
    <row r="47261" spans="26:27">
      <c r="Z47261" s="76">
        <f t="shared" si="739"/>
        <v>0</v>
      </c>
      <c r="AA47261" s="78"/>
    </row>
    <row r="47262" spans="26:27">
      <c r="Z47262" s="76">
        <f t="shared" si="739"/>
        <v>0</v>
      </c>
      <c r="AA47262" s="78"/>
    </row>
    <row r="47263" spans="26:27">
      <c r="Z47263" s="76">
        <f t="shared" si="739"/>
        <v>0</v>
      </c>
      <c r="AA47263" s="78"/>
    </row>
    <row r="47264" spans="26:27">
      <c r="Z47264" s="76">
        <f t="shared" si="739"/>
        <v>0</v>
      </c>
      <c r="AA47264" s="78"/>
    </row>
    <row r="47265" spans="26:27">
      <c r="Z47265" s="76">
        <f t="shared" si="739"/>
        <v>0</v>
      </c>
      <c r="AA47265" s="78"/>
    </row>
    <row r="47266" spans="26:27">
      <c r="Z47266" s="76">
        <f t="shared" si="739"/>
        <v>0</v>
      </c>
      <c r="AA47266" s="78"/>
    </row>
    <row r="47267" spans="26:27">
      <c r="Z47267" s="76">
        <f t="shared" si="739"/>
        <v>0</v>
      </c>
      <c r="AA47267" s="78"/>
    </row>
    <row r="47268" spans="26:27">
      <c r="Z47268" s="76">
        <f t="shared" si="739"/>
        <v>0</v>
      </c>
      <c r="AA47268" s="78"/>
    </row>
    <row r="47269" spans="26:27">
      <c r="Z47269" s="76">
        <f t="shared" si="739"/>
        <v>0</v>
      </c>
      <c r="AA47269" s="78"/>
    </row>
    <row r="47270" spans="26:27">
      <c r="Z47270" s="76">
        <f t="shared" si="739"/>
        <v>0</v>
      </c>
      <c r="AA47270" s="78"/>
    </row>
    <row r="47271" spans="26:27">
      <c r="Z47271" s="76">
        <f t="shared" si="739"/>
        <v>0</v>
      </c>
      <c r="AA47271" s="78"/>
    </row>
    <row r="47272" spans="26:27">
      <c r="Z47272" s="76">
        <f t="shared" si="739"/>
        <v>0</v>
      </c>
      <c r="AA47272" s="78"/>
    </row>
    <row r="47273" spans="26:27">
      <c r="Z47273" s="76">
        <f t="shared" si="739"/>
        <v>0</v>
      </c>
      <c r="AA47273" s="78"/>
    </row>
    <row r="47274" spans="26:27">
      <c r="Z47274" s="76">
        <f t="shared" si="739"/>
        <v>0</v>
      </c>
      <c r="AA47274" s="78"/>
    </row>
    <row r="47275" spans="26:27">
      <c r="Z47275" s="76">
        <f t="shared" si="739"/>
        <v>0</v>
      </c>
      <c r="AA47275" s="78"/>
    </row>
    <row r="47276" spans="26:27">
      <c r="Z47276" s="76">
        <f t="shared" si="739"/>
        <v>0</v>
      </c>
      <c r="AA47276" s="78"/>
    </row>
    <row r="47277" spans="26:27">
      <c r="Z47277" s="76">
        <f t="shared" si="739"/>
        <v>0</v>
      </c>
      <c r="AA47277" s="78"/>
    </row>
    <row r="47278" spans="26:27">
      <c r="Z47278" s="76">
        <f t="shared" si="739"/>
        <v>0</v>
      </c>
      <c r="AA47278" s="78"/>
    </row>
    <row r="47279" spans="26:27">
      <c r="Z47279" s="76">
        <f t="shared" si="739"/>
        <v>0</v>
      </c>
      <c r="AA47279" s="78"/>
    </row>
    <row r="47280" spans="26:27">
      <c r="Z47280" s="76">
        <f t="shared" si="739"/>
        <v>0</v>
      </c>
      <c r="AA47280" s="78"/>
    </row>
    <row r="47281" spans="26:27">
      <c r="Z47281" s="76">
        <f t="shared" si="739"/>
        <v>0</v>
      </c>
      <c r="AA47281" s="78"/>
    </row>
    <row r="47282" spans="26:27">
      <c r="Z47282" s="76">
        <f t="shared" si="739"/>
        <v>0</v>
      </c>
      <c r="AA47282" s="78"/>
    </row>
    <row r="47283" spans="26:27">
      <c r="Z47283" s="76">
        <f t="shared" si="739"/>
        <v>0</v>
      </c>
      <c r="AA47283" s="78"/>
    </row>
    <row r="47284" spans="26:27">
      <c r="Z47284" s="76">
        <f t="shared" si="739"/>
        <v>0</v>
      </c>
      <c r="AA47284" s="78"/>
    </row>
    <row r="47285" spans="26:27">
      <c r="Z47285" s="76">
        <f t="shared" si="739"/>
        <v>0</v>
      </c>
      <c r="AA47285" s="78"/>
    </row>
    <row r="47286" spans="26:27">
      <c r="Z47286" s="76">
        <f t="shared" si="739"/>
        <v>0</v>
      </c>
      <c r="AA47286" s="78"/>
    </row>
    <row r="47287" spans="26:27">
      <c r="Z47287" s="76">
        <f t="shared" si="739"/>
        <v>0</v>
      </c>
      <c r="AA47287" s="78"/>
    </row>
    <row r="47288" spans="26:27">
      <c r="Z47288" s="76">
        <f t="shared" si="739"/>
        <v>0</v>
      </c>
      <c r="AA47288" s="78"/>
    </row>
    <row r="47289" spans="26:27">
      <c r="Z47289" s="76">
        <f t="shared" si="739"/>
        <v>0</v>
      </c>
      <c r="AA47289" s="78"/>
    </row>
    <row r="47290" spans="26:27">
      <c r="Z47290" s="76">
        <f t="shared" si="739"/>
        <v>0</v>
      </c>
      <c r="AA47290" s="78"/>
    </row>
    <row r="47291" spans="26:27">
      <c r="Z47291" s="76">
        <f t="shared" si="739"/>
        <v>0</v>
      </c>
      <c r="AA47291" s="78"/>
    </row>
    <row r="47292" spans="26:27">
      <c r="Z47292" s="76">
        <f t="shared" si="739"/>
        <v>0</v>
      </c>
      <c r="AA47292" s="78"/>
    </row>
    <row r="47293" spans="26:27">
      <c r="Z47293" s="76">
        <f t="shared" si="739"/>
        <v>0</v>
      </c>
      <c r="AA47293" s="78"/>
    </row>
    <row r="47294" spans="26:27">
      <c r="Z47294" s="76">
        <f t="shared" si="739"/>
        <v>0</v>
      </c>
      <c r="AA47294" s="78"/>
    </row>
    <row r="47295" spans="26:27">
      <c r="Z47295" s="76">
        <f t="shared" si="739"/>
        <v>0</v>
      </c>
      <c r="AA47295" s="78"/>
    </row>
    <row r="47296" spans="26:27">
      <c r="Z47296" s="76">
        <f t="shared" si="739"/>
        <v>0</v>
      </c>
      <c r="AA47296" s="78"/>
    </row>
    <row r="47297" spans="26:27">
      <c r="Z47297" s="76">
        <f t="shared" si="739"/>
        <v>0</v>
      </c>
      <c r="AA47297" s="78"/>
    </row>
    <row r="47298" spans="26:27">
      <c r="Z47298" s="76">
        <f t="shared" si="739"/>
        <v>0</v>
      </c>
      <c r="AA47298" s="78"/>
    </row>
    <row r="47299" spans="26:27">
      <c r="Z47299" s="76">
        <f t="shared" si="739"/>
        <v>0</v>
      </c>
      <c r="AA47299" s="78"/>
    </row>
    <row r="47300" spans="26:27">
      <c r="Z47300" s="76">
        <f t="shared" si="739"/>
        <v>0</v>
      </c>
      <c r="AA47300" s="78"/>
    </row>
    <row r="47301" spans="26:27">
      <c r="Z47301" s="76">
        <f t="shared" si="739"/>
        <v>0</v>
      </c>
      <c r="AA47301" s="78"/>
    </row>
    <row r="47302" spans="26:27">
      <c r="Z47302" s="76">
        <f t="shared" ref="Z47302:Z47365" si="740">SUM(L47302,(-1)*AA47302)</f>
        <v>0</v>
      </c>
      <c r="AA47302" s="78"/>
    </row>
    <row r="47303" spans="26:27">
      <c r="Z47303" s="76">
        <f t="shared" si="740"/>
        <v>0</v>
      </c>
      <c r="AA47303" s="78"/>
    </row>
    <row r="47304" spans="26:27">
      <c r="Z47304" s="76">
        <f t="shared" si="740"/>
        <v>0</v>
      </c>
      <c r="AA47304" s="78"/>
    </row>
    <row r="47305" spans="26:27">
      <c r="Z47305" s="76">
        <f t="shared" si="740"/>
        <v>0</v>
      </c>
      <c r="AA47305" s="78"/>
    </row>
    <row r="47306" spans="26:27">
      <c r="Z47306" s="76">
        <f t="shared" si="740"/>
        <v>0</v>
      </c>
      <c r="AA47306" s="78"/>
    </row>
    <row r="47307" spans="26:27">
      <c r="Z47307" s="76">
        <f t="shared" si="740"/>
        <v>0</v>
      </c>
      <c r="AA47307" s="78"/>
    </row>
    <row r="47308" spans="26:27">
      <c r="Z47308" s="76">
        <f t="shared" si="740"/>
        <v>0</v>
      </c>
      <c r="AA47308" s="78"/>
    </row>
    <row r="47309" spans="26:27">
      <c r="Z47309" s="76">
        <f t="shared" si="740"/>
        <v>0</v>
      </c>
      <c r="AA47309" s="78"/>
    </row>
    <row r="47310" spans="26:27">
      <c r="Z47310" s="76">
        <f t="shared" si="740"/>
        <v>0</v>
      </c>
      <c r="AA47310" s="78"/>
    </row>
    <row r="47311" spans="26:27">
      <c r="Z47311" s="76">
        <f t="shared" si="740"/>
        <v>0</v>
      </c>
      <c r="AA47311" s="78"/>
    </row>
    <row r="47312" spans="26:27">
      <c r="Z47312" s="76">
        <f t="shared" si="740"/>
        <v>0</v>
      </c>
      <c r="AA47312" s="78"/>
    </row>
    <row r="47313" spans="26:27">
      <c r="Z47313" s="76">
        <f t="shared" si="740"/>
        <v>0</v>
      </c>
      <c r="AA47313" s="78"/>
    </row>
    <row r="47314" spans="26:27">
      <c r="Z47314" s="76">
        <f t="shared" si="740"/>
        <v>0</v>
      </c>
      <c r="AA47314" s="78"/>
    </row>
    <row r="47315" spans="26:27">
      <c r="Z47315" s="76">
        <f t="shared" si="740"/>
        <v>0</v>
      </c>
      <c r="AA47315" s="78"/>
    </row>
    <row r="47316" spans="26:27">
      <c r="Z47316" s="76">
        <f t="shared" si="740"/>
        <v>0</v>
      </c>
      <c r="AA47316" s="78"/>
    </row>
    <row r="47317" spans="26:27">
      <c r="Z47317" s="76">
        <f t="shared" si="740"/>
        <v>0</v>
      </c>
      <c r="AA47317" s="78"/>
    </row>
    <row r="47318" spans="26:27">
      <c r="Z47318" s="76">
        <f t="shared" si="740"/>
        <v>0</v>
      </c>
      <c r="AA47318" s="78"/>
    </row>
    <row r="47319" spans="26:27">
      <c r="Z47319" s="76">
        <f t="shared" si="740"/>
        <v>0</v>
      </c>
      <c r="AA47319" s="78"/>
    </row>
    <row r="47320" spans="26:27">
      <c r="Z47320" s="76">
        <f t="shared" si="740"/>
        <v>0</v>
      </c>
      <c r="AA47320" s="78"/>
    </row>
    <row r="47321" spans="26:27">
      <c r="Z47321" s="76">
        <f t="shared" si="740"/>
        <v>0</v>
      </c>
      <c r="AA47321" s="78"/>
    </row>
    <row r="47322" spans="26:27">
      <c r="Z47322" s="76">
        <f t="shared" si="740"/>
        <v>0</v>
      </c>
      <c r="AA47322" s="78"/>
    </row>
    <row r="47323" spans="26:27">
      <c r="Z47323" s="76">
        <f t="shared" si="740"/>
        <v>0</v>
      </c>
      <c r="AA47323" s="78"/>
    </row>
    <row r="47324" spans="26:27">
      <c r="Z47324" s="76">
        <f t="shared" si="740"/>
        <v>0</v>
      </c>
      <c r="AA47324" s="78"/>
    </row>
    <row r="47325" spans="26:27">
      <c r="Z47325" s="76">
        <f t="shared" si="740"/>
        <v>0</v>
      </c>
      <c r="AA47325" s="78"/>
    </row>
    <row r="47326" spans="26:27">
      <c r="Z47326" s="76">
        <f t="shared" si="740"/>
        <v>0</v>
      </c>
      <c r="AA47326" s="78"/>
    </row>
    <row r="47327" spans="26:27">
      <c r="Z47327" s="76">
        <f t="shared" si="740"/>
        <v>0</v>
      </c>
      <c r="AA47327" s="78"/>
    </row>
    <row r="47328" spans="26:27">
      <c r="Z47328" s="76">
        <f t="shared" si="740"/>
        <v>0</v>
      </c>
      <c r="AA47328" s="78"/>
    </row>
    <row r="47329" spans="26:27">
      <c r="Z47329" s="76">
        <f t="shared" si="740"/>
        <v>0</v>
      </c>
      <c r="AA47329" s="78"/>
    </row>
    <row r="47330" spans="26:27">
      <c r="Z47330" s="76">
        <f t="shared" si="740"/>
        <v>0</v>
      </c>
      <c r="AA47330" s="78"/>
    </row>
    <row r="47331" spans="26:27">
      <c r="Z47331" s="76">
        <f t="shared" si="740"/>
        <v>0</v>
      </c>
      <c r="AA47331" s="78"/>
    </row>
    <row r="47332" spans="26:27">
      <c r="Z47332" s="76">
        <f t="shared" si="740"/>
        <v>0</v>
      </c>
      <c r="AA47332" s="78"/>
    </row>
    <row r="47333" spans="26:27">
      <c r="Z47333" s="76">
        <f t="shared" si="740"/>
        <v>0</v>
      </c>
      <c r="AA47333" s="78"/>
    </row>
    <row r="47334" spans="26:27">
      <c r="Z47334" s="76">
        <f t="shared" si="740"/>
        <v>0</v>
      </c>
      <c r="AA47334" s="78"/>
    </row>
    <row r="47335" spans="26:27">
      <c r="Z47335" s="76">
        <f t="shared" si="740"/>
        <v>0</v>
      </c>
      <c r="AA47335" s="78"/>
    </row>
    <row r="47336" spans="26:27">
      <c r="Z47336" s="76">
        <f t="shared" si="740"/>
        <v>0</v>
      </c>
      <c r="AA47336" s="78"/>
    </row>
    <row r="47337" spans="26:27">
      <c r="Z47337" s="76">
        <f t="shared" si="740"/>
        <v>0</v>
      </c>
      <c r="AA47337" s="78"/>
    </row>
    <row r="47338" spans="26:27">
      <c r="Z47338" s="76">
        <f t="shared" si="740"/>
        <v>0</v>
      </c>
      <c r="AA47338" s="78"/>
    </row>
    <row r="47339" spans="26:27">
      <c r="Z47339" s="76">
        <f t="shared" si="740"/>
        <v>0</v>
      </c>
      <c r="AA47339" s="78"/>
    </row>
    <row r="47340" spans="26:27">
      <c r="Z47340" s="76">
        <f t="shared" si="740"/>
        <v>0</v>
      </c>
      <c r="AA47340" s="78"/>
    </row>
    <row r="47341" spans="26:27">
      <c r="Z47341" s="76">
        <f t="shared" si="740"/>
        <v>0</v>
      </c>
      <c r="AA47341" s="78"/>
    </row>
    <row r="47342" spans="26:27">
      <c r="Z47342" s="76">
        <f t="shared" si="740"/>
        <v>0</v>
      </c>
      <c r="AA47342" s="78"/>
    </row>
    <row r="47343" spans="26:27">
      <c r="Z47343" s="76">
        <f t="shared" si="740"/>
        <v>0</v>
      </c>
      <c r="AA47343" s="78"/>
    </row>
    <row r="47344" spans="26:27">
      <c r="Z47344" s="76">
        <f t="shared" si="740"/>
        <v>0</v>
      </c>
      <c r="AA47344" s="78"/>
    </row>
    <row r="47345" spans="26:27">
      <c r="Z47345" s="76">
        <f t="shared" si="740"/>
        <v>0</v>
      </c>
      <c r="AA47345" s="78"/>
    </row>
    <row r="47346" spans="26:27">
      <c r="Z47346" s="76">
        <f t="shared" si="740"/>
        <v>0</v>
      </c>
      <c r="AA47346" s="78"/>
    </row>
    <row r="47347" spans="26:27">
      <c r="Z47347" s="76">
        <f t="shared" si="740"/>
        <v>0</v>
      </c>
      <c r="AA47347" s="78"/>
    </row>
    <row r="47348" spans="26:27">
      <c r="Z47348" s="76">
        <f t="shared" si="740"/>
        <v>0</v>
      </c>
      <c r="AA47348" s="78"/>
    </row>
    <row r="47349" spans="26:27">
      <c r="Z47349" s="76">
        <f t="shared" si="740"/>
        <v>0</v>
      </c>
      <c r="AA47349" s="78"/>
    </row>
    <row r="47350" spans="26:27">
      <c r="Z47350" s="76">
        <f t="shared" si="740"/>
        <v>0</v>
      </c>
      <c r="AA47350" s="78"/>
    </row>
    <row r="47351" spans="26:27">
      <c r="Z47351" s="76">
        <f t="shared" si="740"/>
        <v>0</v>
      </c>
      <c r="AA47351" s="78"/>
    </row>
    <row r="47352" spans="26:27">
      <c r="Z47352" s="76">
        <f t="shared" si="740"/>
        <v>0</v>
      </c>
      <c r="AA47352" s="78"/>
    </row>
    <row r="47353" spans="26:27">
      <c r="Z47353" s="76">
        <f t="shared" si="740"/>
        <v>0</v>
      </c>
      <c r="AA47353" s="78"/>
    </row>
    <row r="47354" spans="26:27">
      <c r="Z47354" s="76">
        <f t="shared" si="740"/>
        <v>0</v>
      </c>
      <c r="AA47354" s="78"/>
    </row>
    <row r="47355" spans="26:27">
      <c r="Z47355" s="76">
        <f t="shared" si="740"/>
        <v>0</v>
      </c>
      <c r="AA47355" s="78"/>
    </row>
    <row r="47356" spans="26:27">
      <c r="Z47356" s="76">
        <f t="shared" si="740"/>
        <v>0</v>
      </c>
      <c r="AA47356" s="78"/>
    </row>
    <row r="47357" spans="26:27">
      <c r="Z47357" s="76">
        <f t="shared" si="740"/>
        <v>0</v>
      </c>
      <c r="AA47357" s="78"/>
    </row>
    <row r="47358" spans="26:27">
      <c r="Z47358" s="76">
        <f t="shared" si="740"/>
        <v>0</v>
      </c>
      <c r="AA47358" s="78"/>
    </row>
    <row r="47359" spans="26:27">
      <c r="Z47359" s="76">
        <f t="shared" si="740"/>
        <v>0</v>
      </c>
      <c r="AA47359" s="78"/>
    </row>
    <row r="47360" spans="26:27">
      <c r="Z47360" s="76">
        <f t="shared" si="740"/>
        <v>0</v>
      </c>
      <c r="AA47360" s="78"/>
    </row>
    <row r="47361" spans="26:27">
      <c r="Z47361" s="76">
        <f t="shared" si="740"/>
        <v>0</v>
      </c>
      <c r="AA47361" s="78"/>
    </row>
    <row r="47362" spans="26:27">
      <c r="Z47362" s="76">
        <f t="shared" si="740"/>
        <v>0</v>
      </c>
      <c r="AA47362" s="78"/>
    </row>
    <row r="47363" spans="26:27">
      <c r="Z47363" s="76">
        <f t="shared" si="740"/>
        <v>0</v>
      </c>
      <c r="AA47363" s="78"/>
    </row>
    <row r="47364" spans="26:27">
      <c r="Z47364" s="76">
        <f t="shared" si="740"/>
        <v>0</v>
      </c>
      <c r="AA47364" s="78"/>
    </row>
    <row r="47365" spans="26:27">
      <c r="Z47365" s="76">
        <f t="shared" si="740"/>
        <v>0</v>
      </c>
      <c r="AA47365" s="78"/>
    </row>
    <row r="47366" spans="26:27">
      <c r="Z47366" s="76">
        <f t="shared" ref="Z47366:Z47429" si="741">SUM(L47366,(-1)*AA47366)</f>
        <v>0</v>
      </c>
      <c r="AA47366" s="78"/>
    </row>
    <row r="47367" spans="26:27">
      <c r="Z47367" s="76">
        <f t="shared" si="741"/>
        <v>0</v>
      </c>
      <c r="AA47367" s="78"/>
    </row>
    <row r="47368" spans="26:27">
      <c r="Z47368" s="76">
        <f t="shared" si="741"/>
        <v>0</v>
      </c>
      <c r="AA47368" s="78"/>
    </row>
    <row r="47369" spans="26:27">
      <c r="Z47369" s="76">
        <f t="shared" si="741"/>
        <v>0</v>
      </c>
      <c r="AA47369" s="78"/>
    </row>
    <row r="47370" spans="26:27">
      <c r="Z47370" s="76">
        <f t="shared" si="741"/>
        <v>0</v>
      </c>
      <c r="AA47370" s="78"/>
    </row>
    <row r="47371" spans="26:27">
      <c r="Z47371" s="76">
        <f t="shared" si="741"/>
        <v>0</v>
      </c>
      <c r="AA47371" s="78"/>
    </row>
    <row r="47372" spans="26:27">
      <c r="Z47372" s="76">
        <f t="shared" si="741"/>
        <v>0</v>
      </c>
      <c r="AA47372" s="78"/>
    </row>
    <row r="47373" spans="26:27">
      <c r="Z47373" s="76">
        <f t="shared" si="741"/>
        <v>0</v>
      </c>
      <c r="AA47373" s="78"/>
    </row>
    <row r="47374" spans="26:27">
      <c r="Z47374" s="76">
        <f t="shared" si="741"/>
        <v>0</v>
      </c>
      <c r="AA47374" s="78"/>
    </row>
    <row r="47375" spans="26:27">
      <c r="Z47375" s="76">
        <f t="shared" si="741"/>
        <v>0</v>
      </c>
      <c r="AA47375" s="78"/>
    </row>
    <row r="47376" spans="26:27">
      <c r="Z47376" s="76">
        <f t="shared" si="741"/>
        <v>0</v>
      </c>
      <c r="AA47376" s="78"/>
    </row>
    <row r="47377" spans="26:27">
      <c r="Z47377" s="76">
        <f t="shared" si="741"/>
        <v>0</v>
      </c>
      <c r="AA47377" s="78"/>
    </row>
    <row r="47378" spans="26:27">
      <c r="Z47378" s="76">
        <f t="shared" si="741"/>
        <v>0</v>
      </c>
      <c r="AA47378" s="78"/>
    </row>
    <row r="47379" spans="26:27">
      <c r="Z47379" s="76">
        <f t="shared" si="741"/>
        <v>0</v>
      </c>
      <c r="AA47379" s="78"/>
    </row>
    <row r="47380" spans="26:27">
      <c r="Z47380" s="76">
        <f t="shared" si="741"/>
        <v>0</v>
      </c>
      <c r="AA47380" s="78"/>
    </row>
    <row r="47381" spans="26:27">
      <c r="Z47381" s="76">
        <f t="shared" si="741"/>
        <v>0</v>
      </c>
      <c r="AA47381" s="78"/>
    </row>
    <row r="47382" spans="26:27">
      <c r="Z47382" s="76">
        <f t="shared" si="741"/>
        <v>0</v>
      </c>
      <c r="AA47382" s="78"/>
    </row>
    <row r="47383" spans="26:27">
      <c r="Z47383" s="76">
        <f t="shared" si="741"/>
        <v>0</v>
      </c>
      <c r="AA47383" s="78"/>
    </row>
    <row r="47384" spans="26:27">
      <c r="Z47384" s="76">
        <f t="shared" si="741"/>
        <v>0</v>
      </c>
      <c r="AA47384" s="78"/>
    </row>
    <row r="47385" spans="26:27">
      <c r="Z47385" s="76">
        <f t="shared" si="741"/>
        <v>0</v>
      </c>
      <c r="AA47385" s="78"/>
    </row>
    <row r="47386" spans="26:27">
      <c r="Z47386" s="76">
        <f t="shared" si="741"/>
        <v>0</v>
      </c>
      <c r="AA47386" s="78"/>
    </row>
    <row r="47387" spans="26:27">
      <c r="Z47387" s="76">
        <f t="shared" si="741"/>
        <v>0</v>
      </c>
      <c r="AA47387" s="78"/>
    </row>
    <row r="47388" spans="26:27">
      <c r="Z47388" s="76">
        <f t="shared" si="741"/>
        <v>0</v>
      </c>
      <c r="AA47388" s="78"/>
    </row>
    <row r="47389" spans="26:27">
      <c r="Z47389" s="76">
        <f t="shared" si="741"/>
        <v>0</v>
      </c>
      <c r="AA47389" s="78"/>
    </row>
    <row r="47390" spans="26:27">
      <c r="Z47390" s="76">
        <f t="shared" si="741"/>
        <v>0</v>
      </c>
      <c r="AA47390" s="78"/>
    </row>
    <row r="47391" spans="26:27">
      <c r="Z47391" s="76">
        <f t="shared" si="741"/>
        <v>0</v>
      </c>
      <c r="AA47391" s="78"/>
    </row>
    <row r="47392" spans="26:27">
      <c r="Z47392" s="76">
        <f t="shared" si="741"/>
        <v>0</v>
      </c>
      <c r="AA47392" s="78"/>
    </row>
    <row r="47393" spans="26:27">
      <c r="Z47393" s="76">
        <f t="shared" si="741"/>
        <v>0</v>
      </c>
      <c r="AA47393" s="78"/>
    </row>
    <row r="47394" spans="26:27">
      <c r="Z47394" s="76">
        <f t="shared" si="741"/>
        <v>0</v>
      </c>
      <c r="AA47394" s="78"/>
    </row>
    <row r="47395" spans="26:27">
      <c r="Z47395" s="76">
        <f t="shared" si="741"/>
        <v>0</v>
      </c>
      <c r="AA47395" s="78"/>
    </row>
    <row r="47396" spans="26:27">
      <c r="Z47396" s="76">
        <f t="shared" si="741"/>
        <v>0</v>
      </c>
      <c r="AA47396" s="78"/>
    </row>
    <row r="47397" spans="26:27">
      <c r="Z47397" s="76">
        <f t="shared" si="741"/>
        <v>0</v>
      </c>
      <c r="AA47397" s="78"/>
    </row>
    <row r="47398" spans="26:27">
      <c r="Z47398" s="76">
        <f t="shared" si="741"/>
        <v>0</v>
      </c>
      <c r="AA47398" s="78"/>
    </row>
    <row r="47399" spans="26:27">
      <c r="Z47399" s="76">
        <f t="shared" si="741"/>
        <v>0</v>
      </c>
      <c r="AA47399" s="78"/>
    </row>
    <row r="47400" spans="26:27">
      <c r="Z47400" s="76">
        <f t="shared" si="741"/>
        <v>0</v>
      </c>
      <c r="AA47400" s="78"/>
    </row>
    <row r="47401" spans="26:27">
      <c r="Z47401" s="76">
        <f t="shared" si="741"/>
        <v>0</v>
      </c>
      <c r="AA47401" s="78"/>
    </row>
    <row r="47402" spans="26:27">
      <c r="Z47402" s="76">
        <f t="shared" si="741"/>
        <v>0</v>
      </c>
      <c r="AA47402" s="78"/>
    </row>
    <row r="47403" spans="26:27">
      <c r="Z47403" s="76">
        <f t="shared" si="741"/>
        <v>0</v>
      </c>
      <c r="AA47403" s="78"/>
    </row>
    <row r="47404" spans="26:27">
      <c r="Z47404" s="76">
        <f t="shared" si="741"/>
        <v>0</v>
      </c>
      <c r="AA47404" s="78"/>
    </row>
    <row r="47405" spans="26:27">
      <c r="Z47405" s="76">
        <f t="shared" si="741"/>
        <v>0</v>
      </c>
      <c r="AA47405" s="78"/>
    </row>
    <row r="47406" spans="26:27">
      <c r="Z47406" s="76">
        <f t="shared" si="741"/>
        <v>0</v>
      </c>
      <c r="AA47406" s="78"/>
    </row>
    <row r="47407" spans="26:27">
      <c r="Z47407" s="76">
        <f t="shared" si="741"/>
        <v>0</v>
      </c>
      <c r="AA47407" s="78"/>
    </row>
    <row r="47408" spans="26:27">
      <c r="Z47408" s="76">
        <f t="shared" si="741"/>
        <v>0</v>
      </c>
      <c r="AA47408" s="78"/>
    </row>
    <row r="47409" spans="26:27">
      <c r="Z47409" s="76">
        <f t="shared" si="741"/>
        <v>0</v>
      </c>
      <c r="AA47409" s="78"/>
    </row>
    <row r="47410" spans="26:27">
      <c r="Z47410" s="76">
        <f t="shared" si="741"/>
        <v>0</v>
      </c>
      <c r="AA47410" s="78"/>
    </row>
    <row r="47411" spans="26:27">
      <c r="Z47411" s="76">
        <f t="shared" si="741"/>
        <v>0</v>
      </c>
      <c r="AA47411" s="78"/>
    </row>
    <row r="47412" spans="26:27">
      <c r="Z47412" s="76">
        <f t="shared" si="741"/>
        <v>0</v>
      </c>
      <c r="AA47412" s="78"/>
    </row>
    <row r="47413" spans="26:27">
      <c r="Z47413" s="76">
        <f t="shared" si="741"/>
        <v>0</v>
      </c>
      <c r="AA47413" s="78"/>
    </row>
    <row r="47414" spans="26:27">
      <c r="Z47414" s="76">
        <f t="shared" si="741"/>
        <v>0</v>
      </c>
      <c r="AA47414" s="78"/>
    </row>
    <row r="47415" spans="26:27">
      <c r="Z47415" s="76">
        <f t="shared" si="741"/>
        <v>0</v>
      </c>
      <c r="AA47415" s="78"/>
    </row>
    <row r="47416" spans="26:27">
      <c r="Z47416" s="76">
        <f t="shared" si="741"/>
        <v>0</v>
      </c>
      <c r="AA47416" s="78"/>
    </row>
    <row r="47417" spans="26:27">
      <c r="Z47417" s="76">
        <f t="shared" si="741"/>
        <v>0</v>
      </c>
      <c r="AA47417" s="78"/>
    </row>
    <row r="47418" spans="26:27">
      <c r="Z47418" s="76">
        <f t="shared" si="741"/>
        <v>0</v>
      </c>
      <c r="AA47418" s="78"/>
    </row>
    <row r="47419" spans="26:27">
      <c r="Z47419" s="76">
        <f t="shared" si="741"/>
        <v>0</v>
      </c>
      <c r="AA47419" s="78"/>
    </row>
    <row r="47420" spans="26:27">
      <c r="Z47420" s="76">
        <f t="shared" si="741"/>
        <v>0</v>
      </c>
      <c r="AA47420" s="78"/>
    </row>
    <row r="47421" spans="26:27">
      <c r="Z47421" s="76">
        <f t="shared" si="741"/>
        <v>0</v>
      </c>
      <c r="AA47421" s="78"/>
    </row>
    <row r="47422" spans="26:27">
      <c r="Z47422" s="76">
        <f t="shared" si="741"/>
        <v>0</v>
      </c>
      <c r="AA47422" s="78"/>
    </row>
    <row r="47423" spans="26:27">
      <c r="Z47423" s="76">
        <f t="shared" si="741"/>
        <v>0</v>
      </c>
      <c r="AA47423" s="78"/>
    </row>
    <row r="47424" spans="26:27">
      <c r="Z47424" s="76">
        <f t="shared" si="741"/>
        <v>0</v>
      </c>
      <c r="AA47424" s="78"/>
    </row>
    <row r="47425" spans="26:27">
      <c r="Z47425" s="76">
        <f t="shared" si="741"/>
        <v>0</v>
      </c>
      <c r="AA47425" s="78"/>
    </row>
    <row r="47426" spans="26:27">
      <c r="Z47426" s="76">
        <f t="shared" si="741"/>
        <v>0</v>
      </c>
      <c r="AA47426" s="78"/>
    </row>
    <row r="47427" spans="26:27">
      <c r="Z47427" s="76">
        <f t="shared" si="741"/>
        <v>0</v>
      </c>
      <c r="AA47427" s="78"/>
    </row>
    <row r="47428" spans="26:27">
      <c r="Z47428" s="76">
        <f t="shared" si="741"/>
        <v>0</v>
      </c>
      <c r="AA47428" s="78"/>
    </row>
    <row r="47429" spans="26:27">
      <c r="Z47429" s="76">
        <f t="shared" si="741"/>
        <v>0</v>
      </c>
      <c r="AA47429" s="78"/>
    </row>
    <row r="47430" spans="26:27">
      <c r="Z47430" s="76">
        <f t="shared" ref="Z47430:Z47493" si="742">SUM(L47430,(-1)*AA47430)</f>
        <v>0</v>
      </c>
      <c r="AA47430" s="78"/>
    </row>
    <row r="47431" spans="26:27">
      <c r="Z47431" s="76">
        <f t="shared" si="742"/>
        <v>0</v>
      </c>
      <c r="AA47431" s="78"/>
    </row>
    <row r="47432" spans="26:27">
      <c r="Z47432" s="76">
        <f t="shared" si="742"/>
        <v>0</v>
      </c>
      <c r="AA47432" s="78"/>
    </row>
    <row r="47433" spans="26:27">
      <c r="Z47433" s="76">
        <f t="shared" si="742"/>
        <v>0</v>
      </c>
      <c r="AA47433" s="78"/>
    </row>
    <row r="47434" spans="26:27">
      <c r="Z47434" s="76">
        <f t="shared" si="742"/>
        <v>0</v>
      </c>
      <c r="AA47434" s="78"/>
    </row>
    <row r="47435" spans="26:27">
      <c r="Z47435" s="76">
        <f t="shared" si="742"/>
        <v>0</v>
      </c>
      <c r="AA47435" s="78"/>
    </row>
    <row r="47436" spans="26:27">
      <c r="Z47436" s="76">
        <f t="shared" si="742"/>
        <v>0</v>
      </c>
      <c r="AA47436" s="78"/>
    </row>
    <row r="47437" spans="26:27">
      <c r="Z47437" s="76">
        <f t="shared" si="742"/>
        <v>0</v>
      </c>
      <c r="AA47437" s="78"/>
    </row>
    <row r="47438" spans="26:27">
      <c r="Z47438" s="76">
        <f t="shared" si="742"/>
        <v>0</v>
      </c>
      <c r="AA47438" s="78"/>
    </row>
    <row r="47439" spans="26:27">
      <c r="Z47439" s="76">
        <f t="shared" si="742"/>
        <v>0</v>
      </c>
      <c r="AA47439" s="78"/>
    </row>
    <row r="47440" spans="26:27">
      <c r="Z47440" s="76">
        <f t="shared" si="742"/>
        <v>0</v>
      </c>
      <c r="AA47440" s="78"/>
    </row>
    <row r="47441" spans="26:27">
      <c r="Z47441" s="76">
        <f t="shared" si="742"/>
        <v>0</v>
      </c>
      <c r="AA47441" s="78"/>
    </row>
    <row r="47442" spans="26:27">
      <c r="Z47442" s="76">
        <f t="shared" si="742"/>
        <v>0</v>
      </c>
      <c r="AA47442" s="78"/>
    </row>
    <row r="47443" spans="26:27">
      <c r="Z47443" s="76">
        <f t="shared" si="742"/>
        <v>0</v>
      </c>
      <c r="AA47443" s="78"/>
    </row>
    <row r="47444" spans="26:27">
      <c r="Z47444" s="76">
        <f t="shared" si="742"/>
        <v>0</v>
      </c>
      <c r="AA47444" s="78"/>
    </row>
    <row r="47445" spans="26:27">
      <c r="Z47445" s="76">
        <f t="shared" si="742"/>
        <v>0</v>
      </c>
      <c r="AA47445" s="78"/>
    </row>
    <row r="47446" spans="26:27">
      <c r="Z47446" s="76">
        <f t="shared" si="742"/>
        <v>0</v>
      </c>
      <c r="AA47446" s="78"/>
    </row>
    <row r="47447" spans="26:27">
      <c r="Z47447" s="76">
        <f t="shared" si="742"/>
        <v>0</v>
      </c>
      <c r="AA47447" s="78"/>
    </row>
    <row r="47448" spans="26:27">
      <c r="Z47448" s="76">
        <f t="shared" si="742"/>
        <v>0</v>
      </c>
      <c r="AA47448" s="78"/>
    </row>
    <row r="47449" spans="26:27">
      <c r="Z47449" s="76">
        <f t="shared" si="742"/>
        <v>0</v>
      </c>
      <c r="AA47449" s="78"/>
    </row>
    <row r="47450" spans="26:27">
      <c r="Z47450" s="76">
        <f t="shared" si="742"/>
        <v>0</v>
      </c>
      <c r="AA47450" s="78"/>
    </row>
    <row r="47451" spans="26:27">
      <c r="Z47451" s="76">
        <f t="shared" si="742"/>
        <v>0</v>
      </c>
      <c r="AA47451" s="78"/>
    </row>
    <row r="47452" spans="26:27">
      <c r="Z47452" s="76">
        <f t="shared" si="742"/>
        <v>0</v>
      </c>
      <c r="AA47452" s="78"/>
    </row>
    <row r="47453" spans="26:27">
      <c r="Z47453" s="76">
        <f t="shared" si="742"/>
        <v>0</v>
      </c>
      <c r="AA47453" s="78"/>
    </row>
    <row r="47454" spans="26:27">
      <c r="Z47454" s="76">
        <f t="shared" si="742"/>
        <v>0</v>
      </c>
      <c r="AA47454" s="78"/>
    </row>
    <row r="47455" spans="26:27">
      <c r="Z47455" s="76">
        <f t="shared" si="742"/>
        <v>0</v>
      </c>
      <c r="AA47455" s="78"/>
    </row>
    <row r="47456" spans="26:27">
      <c r="Z47456" s="76">
        <f t="shared" si="742"/>
        <v>0</v>
      </c>
      <c r="AA47456" s="78"/>
    </row>
    <row r="47457" spans="26:27">
      <c r="Z47457" s="76">
        <f t="shared" si="742"/>
        <v>0</v>
      </c>
      <c r="AA47457" s="78"/>
    </row>
    <row r="47458" spans="26:27">
      <c r="Z47458" s="76">
        <f t="shared" si="742"/>
        <v>0</v>
      </c>
      <c r="AA47458" s="78"/>
    </row>
    <row r="47459" spans="26:27">
      <c r="Z47459" s="76">
        <f t="shared" si="742"/>
        <v>0</v>
      </c>
      <c r="AA47459" s="78"/>
    </row>
    <row r="47460" spans="26:27">
      <c r="Z47460" s="76">
        <f t="shared" si="742"/>
        <v>0</v>
      </c>
      <c r="AA47460" s="78"/>
    </row>
    <row r="47461" spans="26:27">
      <c r="Z47461" s="76">
        <f t="shared" si="742"/>
        <v>0</v>
      </c>
      <c r="AA47461" s="78"/>
    </row>
    <row r="47462" spans="26:27">
      <c r="Z47462" s="76">
        <f t="shared" si="742"/>
        <v>0</v>
      </c>
      <c r="AA47462" s="78"/>
    </row>
    <row r="47463" spans="26:27">
      <c r="Z47463" s="76">
        <f t="shared" si="742"/>
        <v>0</v>
      </c>
      <c r="AA47463" s="78"/>
    </row>
    <row r="47464" spans="26:27">
      <c r="Z47464" s="76">
        <f t="shared" si="742"/>
        <v>0</v>
      </c>
      <c r="AA47464" s="78"/>
    </row>
    <row r="47465" spans="26:27">
      <c r="Z47465" s="76">
        <f t="shared" si="742"/>
        <v>0</v>
      </c>
      <c r="AA47465" s="78"/>
    </row>
    <row r="47466" spans="26:27">
      <c r="Z47466" s="76">
        <f t="shared" si="742"/>
        <v>0</v>
      </c>
      <c r="AA47466" s="78"/>
    </row>
    <row r="47467" spans="26:27">
      <c r="Z47467" s="76">
        <f t="shared" si="742"/>
        <v>0</v>
      </c>
      <c r="AA47467" s="78"/>
    </row>
    <row r="47468" spans="26:27">
      <c r="Z47468" s="76">
        <f t="shared" si="742"/>
        <v>0</v>
      </c>
      <c r="AA47468" s="78"/>
    </row>
    <row r="47469" spans="26:27">
      <c r="Z47469" s="76">
        <f t="shared" si="742"/>
        <v>0</v>
      </c>
      <c r="AA47469" s="78"/>
    </row>
    <row r="47470" spans="26:27">
      <c r="Z47470" s="76">
        <f t="shared" si="742"/>
        <v>0</v>
      </c>
      <c r="AA47470" s="78"/>
    </row>
    <row r="47471" spans="26:27">
      <c r="Z47471" s="76">
        <f t="shared" si="742"/>
        <v>0</v>
      </c>
      <c r="AA47471" s="78"/>
    </row>
    <row r="47472" spans="26:27">
      <c r="Z47472" s="76">
        <f t="shared" si="742"/>
        <v>0</v>
      </c>
      <c r="AA47472" s="78"/>
    </row>
    <row r="47473" spans="26:27">
      <c r="Z47473" s="76">
        <f t="shared" si="742"/>
        <v>0</v>
      </c>
      <c r="AA47473" s="78"/>
    </row>
    <row r="47474" spans="26:27">
      <c r="Z47474" s="76">
        <f t="shared" si="742"/>
        <v>0</v>
      </c>
      <c r="AA47474" s="78"/>
    </row>
    <row r="47475" spans="26:27">
      <c r="Z47475" s="76">
        <f t="shared" si="742"/>
        <v>0</v>
      </c>
      <c r="AA47475" s="78"/>
    </row>
    <row r="47476" spans="26:27">
      <c r="Z47476" s="76">
        <f t="shared" si="742"/>
        <v>0</v>
      </c>
      <c r="AA47476" s="78"/>
    </row>
    <row r="47477" spans="26:27">
      <c r="Z47477" s="76">
        <f t="shared" si="742"/>
        <v>0</v>
      </c>
      <c r="AA47477" s="78"/>
    </row>
    <row r="47478" spans="26:27">
      <c r="Z47478" s="76">
        <f t="shared" si="742"/>
        <v>0</v>
      </c>
      <c r="AA47478" s="78"/>
    </row>
    <row r="47479" spans="26:27">
      <c r="Z47479" s="76">
        <f t="shared" si="742"/>
        <v>0</v>
      </c>
      <c r="AA47479" s="78"/>
    </row>
    <row r="47480" spans="26:27">
      <c r="Z47480" s="76">
        <f t="shared" si="742"/>
        <v>0</v>
      </c>
      <c r="AA47480" s="78"/>
    </row>
    <row r="47481" spans="26:27">
      <c r="Z47481" s="76">
        <f t="shared" si="742"/>
        <v>0</v>
      </c>
      <c r="AA47481" s="78"/>
    </row>
    <row r="47482" spans="26:27">
      <c r="Z47482" s="76">
        <f t="shared" si="742"/>
        <v>0</v>
      </c>
      <c r="AA47482" s="78"/>
    </row>
    <row r="47483" spans="26:27">
      <c r="Z47483" s="76">
        <f t="shared" si="742"/>
        <v>0</v>
      </c>
      <c r="AA47483" s="78"/>
    </row>
    <row r="47484" spans="26:27">
      <c r="Z47484" s="76">
        <f t="shared" si="742"/>
        <v>0</v>
      </c>
      <c r="AA47484" s="78"/>
    </row>
    <row r="47485" spans="26:27">
      <c r="Z47485" s="76">
        <f t="shared" si="742"/>
        <v>0</v>
      </c>
      <c r="AA47485" s="78"/>
    </row>
    <row r="47486" spans="26:27">
      <c r="Z47486" s="76">
        <f t="shared" si="742"/>
        <v>0</v>
      </c>
      <c r="AA47486" s="78"/>
    </row>
    <row r="47487" spans="26:27">
      <c r="Z47487" s="76">
        <f t="shared" si="742"/>
        <v>0</v>
      </c>
      <c r="AA47487" s="78"/>
    </row>
    <row r="47488" spans="26:27">
      <c r="Z47488" s="76">
        <f t="shared" si="742"/>
        <v>0</v>
      </c>
      <c r="AA47488" s="78"/>
    </row>
    <row r="47489" spans="26:27">
      <c r="Z47489" s="76">
        <f t="shared" si="742"/>
        <v>0</v>
      </c>
      <c r="AA47489" s="78"/>
    </row>
    <row r="47490" spans="26:27">
      <c r="Z47490" s="76">
        <f t="shared" si="742"/>
        <v>0</v>
      </c>
      <c r="AA47490" s="78"/>
    </row>
    <row r="47491" spans="26:27">
      <c r="Z47491" s="76">
        <f t="shared" si="742"/>
        <v>0</v>
      </c>
      <c r="AA47491" s="78"/>
    </row>
    <row r="47492" spans="26:27">
      <c r="Z47492" s="76">
        <f t="shared" si="742"/>
        <v>0</v>
      </c>
      <c r="AA47492" s="78"/>
    </row>
    <row r="47493" spans="26:27">
      <c r="Z47493" s="76">
        <f t="shared" si="742"/>
        <v>0</v>
      </c>
      <c r="AA47493" s="78"/>
    </row>
    <row r="47494" spans="26:27">
      <c r="Z47494" s="76">
        <f t="shared" ref="Z47494:Z47557" si="743">SUM(L47494,(-1)*AA47494)</f>
        <v>0</v>
      </c>
      <c r="AA47494" s="78"/>
    </row>
    <row r="47495" spans="26:27">
      <c r="Z47495" s="76">
        <f t="shared" si="743"/>
        <v>0</v>
      </c>
      <c r="AA47495" s="78"/>
    </row>
    <row r="47496" spans="26:27">
      <c r="Z47496" s="76">
        <f t="shared" si="743"/>
        <v>0</v>
      </c>
      <c r="AA47496" s="78"/>
    </row>
    <row r="47497" spans="26:27">
      <c r="Z47497" s="76">
        <f t="shared" si="743"/>
        <v>0</v>
      </c>
      <c r="AA47497" s="78"/>
    </row>
    <row r="47498" spans="26:27">
      <c r="Z47498" s="76">
        <f t="shared" si="743"/>
        <v>0</v>
      </c>
      <c r="AA47498" s="78"/>
    </row>
    <row r="47499" spans="26:27">
      <c r="Z47499" s="76">
        <f t="shared" si="743"/>
        <v>0</v>
      </c>
      <c r="AA47499" s="78"/>
    </row>
    <row r="47500" spans="26:27">
      <c r="Z47500" s="76">
        <f t="shared" si="743"/>
        <v>0</v>
      </c>
      <c r="AA47500" s="78"/>
    </row>
    <row r="47501" spans="26:27">
      <c r="Z47501" s="76">
        <f t="shared" si="743"/>
        <v>0</v>
      </c>
      <c r="AA47501" s="78"/>
    </row>
    <row r="47502" spans="26:27">
      <c r="Z47502" s="76">
        <f t="shared" si="743"/>
        <v>0</v>
      </c>
      <c r="AA47502" s="78"/>
    </row>
    <row r="47503" spans="26:27">
      <c r="Z47503" s="76">
        <f t="shared" si="743"/>
        <v>0</v>
      </c>
      <c r="AA47503" s="78"/>
    </row>
    <row r="47504" spans="26:27">
      <c r="Z47504" s="76">
        <f t="shared" si="743"/>
        <v>0</v>
      </c>
      <c r="AA47504" s="78"/>
    </row>
    <row r="47505" spans="26:27">
      <c r="Z47505" s="76">
        <f t="shared" si="743"/>
        <v>0</v>
      </c>
      <c r="AA47505" s="78"/>
    </row>
    <row r="47506" spans="26:27">
      <c r="Z47506" s="76">
        <f t="shared" si="743"/>
        <v>0</v>
      </c>
      <c r="AA47506" s="78"/>
    </row>
    <row r="47507" spans="26:27">
      <c r="Z47507" s="76">
        <f t="shared" si="743"/>
        <v>0</v>
      </c>
      <c r="AA47507" s="78"/>
    </row>
    <row r="47508" spans="26:27">
      <c r="Z47508" s="76">
        <f t="shared" si="743"/>
        <v>0</v>
      </c>
      <c r="AA47508" s="78"/>
    </row>
    <row r="47509" spans="26:27">
      <c r="Z47509" s="76">
        <f t="shared" si="743"/>
        <v>0</v>
      </c>
      <c r="AA47509" s="78"/>
    </row>
    <row r="47510" spans="26:27">
      <c r="Z47510" s="76">
        <f t="shared" si="743"/>
        <v>0</v>
      </c>
      <c r="AA47510" s="78"/>
    </row>
    <row r="47511" spans="26:27">
      <c r="Z47511" s="76">
        <f t="shared" si="743"/>
        <v>0</v>
      </c>
      <c r="AA47511" s="78"/>
    </row>
    <row r="47512" spans="26:27">
      <c r="Z47512" s="76">
        <f t="shared" si="743"/>
        <v>0</v>
      </c>
      <c r="AA47512" s="78"/>
    </row>
    <row r="47513" spans="26:27">
      <c r="Z47513" s="76">
        <f t="shared" si="743"/>
        <v>0</v>
      </c>
      <c r="AA47513" s="78"/>
    </row>
    <row r="47514" spans="26:27">
      <c r="Z47514" s="76">
        <f t="shared" si="743"/>
        <v>0</v>
      </c>
      <c r="AA47514" s="78"/>
    </row>
    <row r="47515" spans="26:27">
      <c r="Z47515" s="76">
        <f t="shared" si="743"/>
        <v>0</v>
      </c>
      <c r="AA47515" s="78"/>
    </row>
    <row r="47516" spans="26:27">
      <c r="Z47516" s="76">
        <f t="shared" si="743"/>
        <v>0</v>
      </c>
      <c r="AA47516" s="78"/>
    </row>
    <row r="47517" spans="26:27">
      <c r="Z47517" s="76">
        <f t="shared" si="743"/>
        <v>0</v>
      </c>
      <c r="AA47517" s="78"/>
    </row>
    <row r="47518" spans="26:27">
      <c r="Z47518" s="76">
        <f t="shared" si="743"/>
        <v>0</v>
      </c>
      <c r="AA47518" s="78"/>
    </row>
    <row r="47519" spans="26:27">
      <c r="Z47519" s="76">
        <f t="shared" si="743"/>
        <v>0</v>
      </c>
      <c r="AA47519" s="78"/>
    </row>
    <row r="47520" spans="26:27">
      <c r="Z47520" s="76">
        <f t="shared" si="743"/>
        <v>0</v>
      </c>
      <c r="AA47520" s="78"/>
    </row>
    <row r="47521" spans="26:27">
      <c r="Z47521" s="76">
        <f t="shared" si="743"/>
        <v>0</v>
      </c>
      <c r="AA47521" s="78"/>
    </row>
    <row r="47522" spans="26:27">
      <c r="Z47522" s="76">
        <f t="shared" si="743"/>
        <v>0</v>
      </c>
      <c r="AA47522" s="78"/>
    </row>
    <row r="47523" spans="26:27">
      <c r="Z47523" s="76">
        <f t="shared" si="743"/>
        <v>0</v>
      </c>
      <c r="AA47523" s="78"/>
    </row>
    <row r="47524" spans="26:27">
      <c r="Z47524" s="76">
        <f t="shared" si="743"/>
        <v>0</v>
      </c>
      <c r="AA47524" s="78"/>
    </row>
    <row r="47525" spans="26:27">
      <c r="Z47525" s="76">
        <f t="shared" si="743"/>
        <v>0</v>
      </c>
      <c r="AA47525" s="78"/>
    </row>
    <row r="47526" spans="26:27">
      <c r="Z47526" s="76">
        <f t="shared" si="743"/>
        <v>0</v>
      </c>
      <c r="AA47526" s="78"/>
    </row>
    <row r="47527" spans="26:27">
      <c r="Z47527" s="76">
        <f t="shared" si="743"/>
        <v>0</v>
      </c>
      <c r="AA47527" s="78"/>
    </row>
    <row r="47528" spans="26:27">
      <c r="Z47528" s="76">
        <f t="shared" si="743"/>
        <v>0</v>
      </c>
      <c r="AA47528" s="78"/>
    </row>
    <row r="47529" spans="26:27">
      <c r="Z47529" s="76">
        <f t="shared" si="743"/>
        <v>0</v>
      </c>
      <c r="AA47529" s="78"/>
    </row>
    <row r="47530" spans="26:27">
      <c r="Z47530" s="76">
        <f t="shared" si="743"/>
        <v>0</v>
      </c>
      <c r="AA47530" s="78"/>
    </row>
    <row r="47531" spans="26:27">
      <c r="Z47531" s="76">
        <f t="shared" si="743"/>
        <v>0</v>
      </c>
      <c r="AA47531" s="78"/>
    </row>
    <row r="47532" spans="26:27">
      <c r="Z47532" s="76">
        <f t="shared" si="743"/>
        <v>0</v>
      </c>
      <c r="AA47532" s="78"/>
    </row>
    <row r="47533" spans="26:27">
      <c r="Z47533" s="76">
        <f t="shared" si="743"/>
        <v>0</v>
      </c>
      <c r="AA47533" s="78"/>
    </row>
    <row r="47534" spans="26:27">
      <c r="Z47534" s="76">
        <f t="shared" si="743"/>
        <v>0</v>
      </c>
      <c r="AA47534" s="78"/>
    </row>
    <row r="47535" spans="26:27">
      <c r="Z47535" s="76">
        <f t="shared" si="743"/>
        <v>0</v>
      </c>
      <c r="AA47535" s="78"/>
    </row>
    <row r="47536" spans="26:27">
      <c r="Z47536" s="76">
        <f t="shared" si="743"/>
        <v>0</v>
      </c>
      <c r="AA47536" s="78"/>
    </row>
    <row r="47537" spans="26:27">
      <c r="Z47537" s="76">
        <f t="shared" si="743"/>
        <v>0</v>
      </c>
      <c r="AA47537" s="78"/>
    </row>
    <row r="47538" spans="26:27">
      <c r="Z47538" s="76">
        <f t="shared" si="743"/>
        <v>0</v>
      </c>
      <c r="AA47538" s="78"/>
    </row>
    <row r="47539" spans="26:27">
      <c r="Z47539" s="76">
        <f t="shared" si="743"/>
        <v>0</v>
      </c>
      <c r="AA47539" s="78"/>
    </row>
    <row r="47540" spans="26:27">
      <c r="Z47540" s="76">
        <f t="shared" si="743"/>
        <v>0</v>
      </c>
      <c r="AA47540" s="78"/>
    </row>
    <row r="47541" spans="26:27">
      <c r="Z47541" s="76">
        <f t="shared" si="743"/>
        <v>0</v>
      </c>
      <c r="AA47541" s="78"/>
    </row>
    <row r="47542" spans="26:27">
      <c r="Z47542" s="76">
        <f t="shared" si="743"/>
        <v>0</v>
      </c>
      <c r="AA47542" s="78"/>
    </row>
    <row r="47543" spans="26:27">
      <c r="Z47543" s="76">
        <f t="shared" si="743"/>
        <v>0</v>
      </c>
      <c r="AA47543" s="78"/>
    </row>
    <row r="47544" spans="26:27">
      <c r="Z47544" s="76">
        <f t="shared" si="743"/>
        <v>0</v>
      </c>
      <c r="AA47544" s="78"/>
    </row>
    <row r="47545" spans="26:27">
      <c r="Z47545" s="76">
        <f t="shared" si="743"/>
        <v>0</v>
      </c>
      <c r="AA47545" s="78"/>
    </row>
    <row r="47546" spans="26:27">
      <c r="Z47546" s="76">
        <f t="shared" si="743"/>
        <v>0</v>
      </c>
      <c r="AA47546" s="78"/>
    </row>
    <row r="47547" spans="26:27">
      <c r="Z47547" s="76">
        <f t="shared" si="743"/>
        <v>0</v>
      </c>
      <c r="AA47547" s="78"/>
    </row>
    <row r="47548" spans="26:27">
      <c r="Z47548" s="76">
        <f t="shared" si="743"/>
        <v>0</v>
      </c>
      <c r="AA47548" s="78"/>
    </row>
    <row r="47549" spans="26:27">
      <c r="Z47549" s="76">
        <f t="shared" si="743"/>
        <v>0</v>
      </c>
      <c r="AA47549" s="78"/>
    </row>
    <row r="47550" spans="26:27">
      <c r="Z47550" s="76">
        <f t="shared" si="743"/>
        <v>0</v>
      </c>
      <c r="AA47550" s="78"/>
    </row>
    <row r="47551" spans="26:27">
      <c r="Z47551" s="76">
        <f t="shared" si="743"/>
        <v>0</v>
      </c>
      <c r="AA47551" s="78"/>
    </row>
    <row r="47552" spans="26:27">
      <c r="Z47552" s="76">
        <f t="shared" si="743"/>
        <v>0</v>
      </c>
      <c r="AA47552" s="78"/>
    </row>
    <row r="47553" spans="26:27">
      <c r="Z47553" s="76">
        <f t="shared" si="743"/>
        <v>0</v>
      </c>
      <c r="AA47553" s="78"/>
    </row>
    <row r="47554" spans="26:27">
      <c r="Z47554" s="76">
        <f t="shared" si="743"/>
        <v>0</v>
      </c>
      <c r="AA47554" s="78"/>
    </row>
    <row r="47555" spans="26:27">
      <c r="Z47555" s="76">
        <f t="shared" si="743"/>
        <v>0</v>
      </c>
      <c r="AA47555" s="78"/>
    </row>
    <row r="47556" spans="26:27">
      <c r="Z47556" s="76">
        <f t="shared" si="743"/>
        <v>0</v>
      </c>
      <c r="AA47556" s="78"/>
    </row>
    <row r="47557" spans="26:27">
      <c r="Z47557" s="76">
        <f t="shared" si="743"/>
        <v>0</v>
      </c>
      <c r="AA47557" s="78"/>
    </row>
    <row r="47558" spans="26:27">
      <c r="Z47558" s="76">
        <f t="shared" ref="Z47558:Z47621" si="744">SUM(L47558,(-1)*AA47558)</f>
        <v>0</v>
      </c>
      <c r="AA47558" s="78"/>
    </row>
    <row r="47559" spans="26:27">
      <c r="Z47559" s="76">
        <f t="shared" si="744"/>
        <v>0</v>
      </c>
      <c r="AA47559" s="78"/>
    </row>
    <row r="47560" spans="26:27">
      <c r="Z47560" s="76">
        <f t="shared" si="744"/>
        <v>0</v>
      </c>
      <c r="AA47560" s="78"/>
    </row>
    <row r="47561" spans="26:27">
      <c r="Z47561" s="76">
        <f t="shared" si="744"/>
        <v>0</v>
      </c>
      <c r="AA47561" s="78"/>
    </row>
    <row r="47562" spans="26:27">
      <c r="Z47562" s="76">
        <f t="shared" si="744"/>
        <v>0</v>
      </c>
      <c r="AA47562" s="78"/>
    </row>
    <row r="47563" spans="26:27">
      <c r="Z47563" s="76">
        <f t="shared" si="744"/>
        <v>0</v>
      </c>
      <c r="AA47563" s="78"/>
    </row>
    <row r="47564" spans="26:27">
      <c r="Z47564" s="76">
        <f t="shared" si="744"/>
        <v>0</v>
      </c>
      <c r="AA47564" s="78"/>
    </row>
    <row r="47565" spans="26:27">
      <c r="Z47565" s="76">
        <f t="shared" si="744"/>
        <v>0</v>
      </c>
      <c r="AA47565" s="78"/>
    </row>
    <row r="47566" spans="26:27">
      <c r="Z47566" s="76">
        <f t="shared" si="744"/>
        <v>0</v>
      </c>
      <c r="AA47566" s="78"/>
    </row>
    <row r="47567" spans="26:27">
      <c r="Z47567" s="76">
        <f t="shared" si="744"/>
        <v>0</v>
      </c>
      <c r="AA47567" s="78"/>
    </row>
    <row r="47568" spans="26:27">
      <c r="Z47568" s="76">
        <f t="shared" si="744"/>
        <v>0</v>
      </c>
      <c r="AA47568" s="78"/>
    </row>
    <row r="47569" spans="26:27">
      <c r="Z47569" s="76">
        <f t="shared" si="744"/>
        <v>0</v>
      </c>
      <c r="AA47569" s="78"/>
    </row>
    <row r="47570" spans="26:27">
      <c r="Z47570" s="76">
        <f t="shared" si="744"/>
        <v>0</v>
      </c>
      <c r="AA47570" s="78"/>
    </row>
    <row r="47571" spans="26:27">
      <c r="Z47571" s="76">
        <f t="shared" si="744"/>
        <v>0</v>
      </c>
      <c r="AA47571" s="78"/>
    </row>
    <row r="47572" spans="26:27">
      <c r="Z47572" s="76">
        <f t="shared" si="744"/>
        <v>0</v>
      </c>
      <c r="AA47572" s="78"/>
    </row>
    <row r="47573" spans="26:27">
      <c r="Z47573" s="76">
        <f t="shared" si="744"/>
        <v>0</v>
      </c>
      <c r="AA47573" s="78"/>
    </row>
    <row r="47574" spans="26:27">
      <c r="Z47574" s="76">
        <f t="shared" si="744"/>
        <v>0</v>
      </c>
      <c r="AA47574" s="78"/>
    </row>
    <row r="47575" spans="26:27">
      <c r="Z47575" s="76">
        <f t="shared" si="744"/>
        <v>0</v>
      </c>
      <c r="AA47575" s="78"/>
    </row>
    <row r="47576" spans="26:27">
      <c r="Z47576" s="76">
        <f t="shared" si="744"/>
        <v>0</v>
      </c>
      <c r="AA47576" s="78"/>
    </row>
    <row r="47577" spans="26:27">
      <c r="Z47577" s="76">
        <f t="shared" si="744"/>
        <v>0</v>
      </c>
      <c r="AA47577" s="78"/>
    </row>
    <row r="47578" spans="26:27">
      <c r="Z47578" s="76">
        <f t="shared" si="744"/>
        <v>0</v>
      </c>
      <c r="AA47578" s="78"/>
    </row>
    <row r="47579" spans="26:27">
      <c r="Z47579" s="76">
        <f t="shared" si="744"/>
        <v>0</v>
      </c>
      <c r="AA47579" s="78"/>
    </row>
    <row r="47580" spans="26:27">
      <c r="Z47580" s="76">
        <f t="shared" si="744"/>
        <v>0</v>
      </c>
      <c r="AA47580" s="78"/>
    </row>
    <row r="47581" spans="26:27">
      <c r="Z47581" s="76">
        <f t="shared" si="744"/>
        <v>0</v>
      </c>
      <c r="AA47581" s="78"/>
    </row>
    <row r="47582" spans="26:27">
      <c r="Z47582" s="76">
        <f t="shared" si="744"/>
        <v>0</v>
      </c>
      <c r="AA47582" s="78"/>
    </row>
    <row r="47583" spans="26:27">
      <c r="Z47583" s="76">
        <f t="shared" si="744"/>
        <v>0</v>
      </c>
      <c r="AA47583" s="78"/>
    </row>
    <row r="47584" spans="26:27">
      <c r="Z47584" s="76">
        <f t="shared" si="744"/>
        <v>0</v>
      </c>
      <c r="AA47584" s="78"/>
    </row>
    <row r="47585" spans="26:27">
      <c r="Z47585" s="76">
        <f t="shared" si="744"/>
        <v>0</v>
      </c>
      <c r="AA47585" s="78"/>
    </row>
    <row r="47586" spans="26:27">
      <c r="Z47586" s="76">
        <f t="shared" si="744"/>
        <v>0</v>
      </c>
      <c r="AA47586" s="78"/>
    </row>
    <row r="47587" spans="26:27">
      <c r="Z47587" s="76">
        <f t="shared" si="744"/>
        <v>0</v>
      </c>
      <c r="AA47587" s="78"/>
    </row>
    <row r="47588" spans="26:27">
      <c r="Z47588" s="76">
        <f t="shared" si="744"/>
        <v>0</v>
      </c>
      <c r="AA47588" s="78"/>
    </row>
    <row r="47589" spans="26:27">
      <c r="Z47589" s="76">
        <f t="shared" si="744"/>
        <v>0</v>
      </c>
      <c r="AA47589" s="78"/>
    </row>
    <row r="47590" spans="26:27">
      <c r="Z47590" s="76">
        <f t="shared" si="744"/>
        <v>0</v>
      </c>
      <c r="AA47590" s="78"/>
    </row>
    <row r="47591" spans="26:27">
      <c r="Z47591" s="76">
        <f t="shared" si="744"/>
        <v>0</v>
      </c>
      <c r="AA47591" s="78"/>
    </row>
    <row r="47592" spans="26:27">
      <c r="Z47592" s="76">
        <f t="shared" si="744"/>
        <v>0</v>
      </c>
      <c r="AA47592" s="78"/>
    </row>
    <row r="47593" spans="26:27">
      <c r="Z47593" s="76">
        <f t="shared" si="744"/>
        <v>0</v>
      </c>
      <c r="AA47593" s="78"/>
    </row>
    <row r="47594" spans="26:27">
      <c r="Z47594" s="76">
        <f t="shared" si="744"/>
        <v>0</v>
      </c>
      <c r="AA47594" s="78"/>
    </row>
    <row r="47595" spans="26:27">
      <c r="Z47595" s="76">
        <f t="shared" si="744"/>
        <v>0</v>
      </c>
      <c r="AA47595" s="78"/>
    </row>
    <row r="47596" spans="26:27">
      <c r="Z47596" s="76">
        <f t="shared" si="744"/>
        <v>0</v>
      </c>
      <c r="AA47596" s="78"/>
    </row>
    <row r="47597" spans="26:27">
      <c r="Z47597" s="76">
        <f t="shared" si="744"/>
        <v>0</v>
      </c>
      <c r="AA47597" s="78"/>
    </row>
    <row r="47598" spans="26:27">
      <c r="Z47598" s="76">
        <f t="shared" si="744"/>
        <v>0</v>
      </c>
      <c r="AA47598" s="78"/>
    </row>
    <row r="47599" spans="26:27">
      <c r="Z47599" s="76">
        <f t="shared" si="744"/>
        <v>0</v>
      </c>
      <c r="AA47599" s="78"/>
    </row>
    <row r="47600" spans="26:27">
      <c r="Z47600" s="76">
        <f t="shared" si="744"/>
        <v>0</v>
      </c>
      <c r="AA47600" s="78"/>
    </row>
    <row r="47601" spans="26:27">
      <c r="Z47601" s="76">
        <f t="shared" si="744"/>
        <v>0</v>
      </c>
      <c r="AA47601" s="78"/>
    </row>
    <row r="47602" spans="26:27">
      <c r="Z47602" s="76">
        <f t="shared" si="744"/>
        <v>0</v>
      </c>
      <c r="AA47602" s="78"/>
    </row>
    <row r="47603" spans="26:27">
      <c r="Z47603" s="76">
        <f t="shared" si="744"/>
        <v>0</v>
      </c>
      <c r="AA47603" s="78"/>
    </row>
    <row r="47604" spans="26:27">
      <c r="Z47604" s="76">
        <f t="shared" si="744"/>
        <v>0</v>
      </c>
      <c r="AA47604" s="78"/>
    </row>
    <row r="47605" spans="26:27">
      <c r="Z47605" s="76">
        <f t="shared" si="744"/>
        <v>0</v>
      </c>
      <c r="AA47605" s="78"/>
    </row>
    <row r="47606" spans="26:27">
      <c r="Z47606" s="76">
        <f t="shared" si="744"/>
        <v>0</v>
      </c>
      <c r="AA47606" s="78"/>
    </row>
    <row r="47607" spans="26:27">
      <c r="Z47607" s="76">
        <f t="shared" si="744"/>
        <v>0</v>
      </c>
      <c r="AA47607" s="78"/>
    </row>
    <row r="47608" spans="26:27">
      <c r="Z47608" s="76">
        <f t="shared" si="744"/>
        <v>0</v>
      </c>
      <c r="AA47608" s="78"/>
    </row>
    <row r="47609" spans="26:27">
      <c r="Z47609" s="76">
        <f t="shared" si="744"/>
        <v>0</v>
      </c>
      <c r="AA47609" s="78"/>
    </row>
    <row r="47610" spans="26:27">
      <c r="Z47610" s="76">
        <f t="shared" si="744"/>
        <v>0</v>
      </c>
      <c r="AA47610" s="78"/>
    </row>
    <row r="47611" spans="26:27">
      <c r="Z47611" s="76">
        <f t="shared" si="744"/>
        <v>0</v>
      </c>
      <c r="AA47611" s="78"/>
    </row>
    <row r="47612" spans="26:27">
      <c r="Z47612" s="76">
        <f t="shared" si="744"/>
        <v>0</v>
      </c>
      <c r="AA47612" s="78"/>
    </row>
    <row r="47613" spans="26:27">
      <c r="Z47613" s="76">
        <f t="shared" si="744"/>
        <v>0</v>
      </c>
      <c r="AA47613" s="78"/>
    </row>
    <row r="47614" spans="26:27">
      <c r="Z47614" s="76">
        <f t="shared" si="744"/>
        <v>0</v>
      </c>
      <c r="AA47614" s="78"/>
    </row>
    <row r="47615" spans="26:27">
      <c r="Z47615" s="76">
        <f t="shared" si="744"/>
        <v>0</v>
      </c>
      <c r="AA47615" s="78"/>
    </row>
    <row r="47616" spans="26:27">
      <c r="Z47616" s="76">
        <f t="shared" si="744"/>
        <v>0</v>
      </c>
      <c r="AA47616" s="78"/>
    </row>
    <row r="47617" spans="26:27">
      <c r="Z47617" s="76">
        <f t="shared" si="744"/>
        <v>0</v>
      </c>
      <c r="AA47617" s="78"/>
    </row>
    <row r="47618" spans="26:27">
      <c r="Z47618" s="76">
        <f t="shared" si="744"/>
        <v>0</v>
      </c>
      <c r="AA47618" s="78"/>
    </row>
    <row r="47619" spans="26:27">
      <c r="Z47619" s="76">
        <f t="shared" si="744"/>
        <v>0</v>
      </c>
      <c r="AA47619" s="78"/>
    </row>
    <row r="47620" spans="26:27">
      <c r="Z47620" s="76">
        <f t="shared" si="744"/>
        <v>0</v>
      </c>
      <c r="AA47620" s="78"/>
    </row>
    <row r="47621" spans="26:27">
      <c r="Z47621" s="76">
        <f t="shared" si="744"/>
        <v>0</v>
      </c>
      <c r="AA47621" s="78"/>
    </row>
    <row r="47622" spans="26:27">
      <c r="Z47622" s="76">
        <f t="shared" ref="Z47622:Z47685" si="745">SUM(L47622,(-1)*AA47622)</f>
        <v>0</v>
      </c>
      <c r="AA47622" s="78"/>
    </row>
    <row r="47623" spans="26:27">
      <c r="Z47623" s="76">
        <f t="shared" si="745"/>
        <v>0</v>
      </c>
      <c r="AA47623" s="78"/>
    </row>
    <row r="47624" spans="26:27">
      <c r="Z47624" s="76">
        <f t="shared" si="745"/>
        <v>0</v>
      </c>
      <c r="AA47624" s="78"/>
    </row>
    <row r="47625" spans="26:27">
      <c r="Z47625" s="76">
        <f t="shared" si="745"/>
        <v>0</v>
      </c>
      <c r="AA47625" s="78"/>
    </row>
    <row r="47626" spans="26:27">
      <c r="Z47626" s="76">
        <f t="shared" si="745"/>
        <v>0</v>
      </c>
      <c r="AA47626" s="78"/>
    </row>
    <row r="47627" spans="26:27">
      <c r="Z47627" s="76">
        <f t="shared" si="745"/>
        <v>0</v>
      </c>
      <c r="AA47627" s="78"/>
    </row>
    <row r="47628" spans="26:27">
      <c r="Z47628" s="76">
        <f t="shared" si="745"/>
        <v>0</v>
      </c>
      <c r="AA47628" s="78"/>
    </row>
    <row r="47629" spans="26:27">
      <c r="Z47629" s="76">
        <f t="shared" si="745"/>
        <v>0</v>
      </c>
      <c r="AA47629" s="78"/>
    </row>
    <row r="47630" spans="26:27">
      <c r="Z47630" s="76">
        <f t="shared" si="745"/>
        <v>0</v>
      </c>
      <c r="AA47630" s="78"/>
    </row>
    <row r="47631" spans="26:27">
      <c r="Z47631" s="76">
        <f t="shared" si="745"/>
        <v>0</v>
      </c>
      <c r="AA47631" s="78"/>
    </row>
    <row r="47632" spans="26:27">
      <c r="Z47632" s="76">
        <f t="shared" si="745"/>
        <v>0</v>
      </c>
      <c r="AA47632" s="78"/>
    </row>
    <row r="47633" spans="26:27">
      <c r="Z47633" s="76">
        <f t="shared" si="745"/>
        <v>0</v>
      </c>
      <c r="AA47633" s="78"/>
    </row>
    <row r="47634" spans="26:27">
      <c r="Z47634" s="76">
        <f t="shared" si="745"/>
        <v>0</v>
      </c>
      <c r="AA47634" s="78"/>
    </row>
    <row r="47635" spans="26:27">
      <c r="Z47635" s="76">
        <f t="shared" si="745"/>
        <v>0</v>
      </c>
      <c r="AA47635" s="78"/>
    </row>
    <row r="47636" spans="26:27">
      <c r="Z47636" s="76">
        <f t="shared" si="745"/>
        <v>0</v>
      </c>
      <c r="AA47636" s="78"/>
    </row>
    <row r="47637" spans="26:27">
      <c r="Z47637" s="76">
        <f t="shared" si="745"/>
        <v>0</v>
      </c>
      <c r="AA47637" s="78"/>
    </row>
    <row r="47638" spans="26:27">
      <c r="Z47638" s="76">
        <f t="shared" si="745"/>
        <v>0</v>
      </c>
      <c r="AA47638" s="78"/>
    </row>
    <row r="47639" spans="26:27">
      <c r="Z47639" s="76">
        <f t="shared" si="745"/>
        <v>0</v>
      </c>
      <c r="AA47639" s="78"/>
    </row>
    <row r="47640" spans="26:27">
      <c r="Z47640" s="76">
        <f t="shared" si="745"/>
        <v>0</v>
      </c>
      <c r="AA47640" s="78"/>
    </row>
    <row r="47641" spans="26:27">
      <c r="Z47641" s="76">
        <f t="shared" si="745"/>
        <v>0</v>
      </c>
      <c r="AA47641" s="78"/>
    </row>
    <row r="47642" spans="26:27">
      <c r="Z47642" s="76">
        <f t="shared" si="745"/>
        <v>0</v>
      </c>
      <c r="AA47642" s="78"/>
    </row>
    <row r="47643" spans="26:27">
      <c r="Z47643" s="76">
        <f t="shared" si="745"/>
        <v>0</v>
      </c>
      <c r="AA47643" s="78"/>
    </row>
    <row r="47644" spans="26:27">
      <c r="Z47644" s="76">
        <f t="shared" si="745"/>
        <v>0</v>
      </c>
      <c r="AA47644" s="78"/>
    </row>
    <row r="47645" spans="26:27">
      <c r="Z47645" s="76">
        <f t="shared" si="745"/>
        <v>0</v>
      </c>
      <c r="AA47645" s="78"/>
    </row>
    <row r="47646" spans="26:27">
      <c r="Z47646" s="76">
        <f t="shared" si="745"/>
        <v>0</v>
      </c>
      <c r="AA47646" s="78"/>
    </row>
    <row r="47647" spans="26:27">
      <c r="Z47647" s="76">
        <f t="shared" si="745"/>
        <v>0</v>
      </c>
      <c r="AA47647" s="78"/>
    </row>
    <row r="47648" spans="26:27">
      <c r="Z47648" s="76">
        <f t="shared" si="745"/>
        <v>0</v>
      </c>
      <c r="AA47648" s="78"/>
    </row>
    <row r="47649" spans="26:27">
      <c r="Z47649" s="76">
        <f t="shared" si="745"/>
        <v>0</v>
      </c>
      <c r="AA47649" s="78"/>
    </row>
    <row r="47650" spans="26:27">
      <c r="Z47650" s="76">
        <f t="shared" si="745"/>
        <v>0</v>
      </c>
      <c r="AA47650" s="78"/>
    </row>
    <row r="47651" spans="26:27">
      <c r="Z47651" s="76">
        <f t="shared" si="745"/>
        <v>0</v>
      </c>
      <c r="AA47651" s="78"/>
    </row>
    <row r="47652" spans="26:27">
      <c r="Z47652" s="76">
        <f t="shared" si="745"/>
        <v>0</v>
      </c>
      <c r="AA47652" s="78"/>
    </row>
    <row r="47653" spans="26:27">
      <c r="Z47653" s="76">
        <f t="shared" si="745"/>
        <v>0</v>
      </c>
      <c r="AA47653" s="78"/>
    </row>
    <row r="47654" spans="26:27">
      <c r="Z47654" s="76">
        <f t="shared" si="745"/>
        <v>0</v>
      </c>
      <c r="AA47654" s="78"/>
    </row>
    <row r="47655" spans="26:27">
      <c r="Z47655" s="76">
        <f t="shared" si="745"/>
        <v>0</v>
      </c>
      <c r="AA47655" s="78"/>
    </row>
    <row r="47656" spans="26:27">
      <c r="Z47656" s="76">
        <f t="shared" si="745"/>
        <v>0</v>
      </c>
      <c r="AA47656" s="78"/>
    </row>
    <row r="47657" spans="26:27">
      <c r="Z47657" s="76">
        <f t="shared" si="745"/>
        <v>0</v>
      </c>
      <c r="AA47657" s="78"/>
    </row>
    <row r="47658" spans="26:27">
      <c r="Z47658" s="76">
        <f t="shared" si="745"/>
        <v>0</v>
      </c>
      <c r="AA47658" s="78"/>
    </row>
    <row r="47659" spans="26:27">
      <c r="Z47659" s="76">
        <f t="shared" si="745"/>
        <v>0</v>
      </c>
      <c r="AA47659" s="78"/>
    </row>
    <row r="47660" spans="26:27">
      <c r="Z47660" s="76">
        <f t="shared" si="745"/>
        <v>0</v>
      </c>
      <c r="AA47660" s="78"/>
    </row>
    <row r="47661" spans="26:27">
      <c r="Z47661" s="76">
        <f t="shared" si="745"/>
        <v>0</v>
      </c>
      <c r="AA47661" s="78"/>
    </row>
    <row r="47662" spans="26:27">
      <c r="Z47662" s="76">
        <f t="shared" si="745"/>
        <v>0</v>
      </c>
      <c r="AA47662" s="78"/>
    </row>
    <row r="47663" spans="26:27">
      <c r="Z47663" s="76">
        <f t="shared" si="745"/>
        <v>0</v>
      </c>
      <c r="AA47663" s="78"/>
    </row>
    <row r="47664" spans="26:27">
      <c r="Z47664" s="76">
        <f t="shared" si="745"/>
        <v>0</v>
      </c>
      <c r="AA47664" s="78"/>
    </row>
    <row r="47665" spans="26:27">
      <c r="Z47665" s="76">
        <f t="shared" si="745"/>
        <v>0</v>
      </c>
      <c r="AA47665" s="78"/>
    </row>
    <row r="47666" spans="26:27">
      <c r="Z47666" s="76">
        <f t="shared" si="745"/>
        <v>0</v>
      </c>
      <c r="AA47666" s="78"/>
    </row>
    <row r="47667" spans="26:27">
      <c r="Z47667" s="76">
        <f t="shared" si="745"/>
        <v>0</v>
      </c>
      <c r="AA47667" s="78"/>
    </row>
    <row r="47668" spans="26:27">
      <c r="Z47668" s="76">
        <f t="shared" si="745"/>
        <v>0</v>
      </c>
      <c r="AA47668" s="78"/>
    </row>
    <row r="47669" spans="26:27">
      <c r="Z47669" s="76">
        <f t="shared" si="745"/>
        <v>0</v>
      </c>
      <c r="AA47669" s="78"/>
    </row>
    <row r="47670" spans="26:27">
      <c r="Z47670" s="76">
        <f t="shared" si="745"/>
        <v>0</v>
      </c>
      <c r="AA47670" s="78"/>
    </row>
    <row r="47671" spans="26:27">
      <c r="Z47671" s="76">
        <f t="shared" si="745"/>
        <v>0</v>
      </c>
      <c r="AA47671" s="78"/>
    </row>
    <row r="47672" spans="26:27">
      <c r="Z47672" s="76">
        <f t="shared" si="745"/>
        <v>0</v>
      </c>
      <c r="AA47672" s="78"/>
    </row>
    <row r="47673" spans="26:27">
      <c r="Z47673" s="76">
        <f t="shared" si="745"/>
        <v>0</v>
      </c>
      <c r="AA47673" s="78"/>
    </row>
    <row r="47674" spans="26:27">
      <c r="Z47674" s="76">
        <f t="shared" si="745"/>
        <v>0</v>
      </c>
      <c r="AA47674" s="78"/>
    </row>
    <row r="47675" spans="26:27">
      <c r="Z47675" s="76">
        <f t="shared" si="745"/>
        <v>0</v>
      </c>
      <c r="AA47675" s="78"/>
    </row>
    <row r="47676" spans="26:27">
      <c r="Z47676" s="76">
        <f t="shared" si="745"/>
        <v>0</v>
      </c>
      <c r="AA47676" s="78"/>
    </row>
    <row r="47677" spans="26:27">
      <c r="Z47677" s="76">
        <f t="shared" si="745"/>
        <v>0</v>
      </c>
      <c r="AA47677" s="78"/>
    </row>
    <row r="47678" spans="26:27">
      <c r="Z47678" s="76">
        <f t="shared" si="745"/>
        <v>0</v>
      </c>
      <c r="AA47678" s="78"/>
    </row>
    <row r="47679" spans="26:27">
      <c r="Z47679" s="76">
        <f t="shared" si="745"/>
        <v>0</v>
      </c>
      <c r="AA47679" s="78"/>
    </row>
    <row r="47680" spans="26:27">
      <c r="Z47680" s="76">
        <f t="shared" si="745"/>
        <v>0</v>
      </c>
      <c r="AA47680" s="78"/>
    </row>
    <row r="47681" spans="26:27">
      <c r="Z47681" s="76">
        <f t="shared" si="745"/>
        <v>0</v>
      </c>
      <c r="AA47681" s="78"/>
    </row>
    <row r="47682" spans="26:27">
      <c r="Z47682" s="76">
        <f t="shared" si="745"/>
        <v>0</v>
      </c>
      <c r="AA47682" s="78"/>
    </row>
    <row r="47683" spans="26:27">
      <c r="Z47683" s="76">
        <f t="shared" si="745"/>
        <v>0</v>
      </c>
      <c r="AA47683" s="78"/>
    </row>
    <row r="47684" spans="26:27">
      <c r="Z47684" s="76">
        <f t="shared" si="745"/>
        <v>0</v>
      </c>
      <c r="AA47684" s="78"/>
    </row>
    <row r="47685" spans="26:27">
      <c r="Z47685" s="76">
        <f t="shared" si="745"/>
        <v>0</v>
      </c>
      <c r="AA47685" s="78"/>
    </row>
    <row r="47686" spans="26:27">
      <c r="Z47686" s="76">
        <f t="shared" ref="Z47686:Z47749" si="746">SUM(L47686,(-1)*AA47686)</f>
        <v>0</v>
      </c>
      <c r="AA47686" s="78"/>
    </row>
    <row r="47687" spans="26:27">
      <c r="Z47687" s="76">
        <f t="shared" si="746"/>
        <v>0</v>
      </c>
      <c r="AA47687" s="78"/>
    </row>
    <row r="47688" spans="26:27">
      <c r="Z47688" s="76">
        <f t="shared" si="746"/>
        <v>0</v>
      </c>
      <c r="AA47688" s="78"/>
    </row>
    <row r="47689" spans="26:27">
      <c r="Z47689" s="76">
        <f t="shared" si="746"/>
        <v>0</v>
      </c>
      <c r="AA47689" s="78"/>
    </row>
    <row r="47690" spans="26:27">
      <c r="Z47690" s="76">
        <f t="shared" si="746"/>
        <v>0</v>
      </c>
      <c r="AA47690" s="78"/>
    </row>
    <row r="47691" spans="26:27">
      <c r="Z47691" s="76">
        <f t="shared" si="746"/>
        <v>0</v>
      </c>
      <c r="AA47691" s="78"/>
    </row>
    <row r="47692" spans="26:27">
      <c r="Z47692" s="76">
        <f t="shared" si="746"/>
        <v>0</v>
      </c>
      <c r="AA47692" s="78"/>
    </row>
    <row r="47693" spans="26:27">
      <c r="Z47693" s="76">
        <f t="shared" si="746"/>
        <v>0</v>
      </c>
      <c r="AA47693" s="78"/>
    </row>
    <row r="47694" spans="26:27">
      <c r="Z47694" s="76">
        <f t="shared" si="746"/>
        <v>0</v>
      </c>
      <c r="AA47694" s="78"/>
    </row>
    <row r="47695" spans="26:27">
      <c r="Z47695" s="76">
        <f t="shared" si="746"/>
        <v>0</v>
      </c>
      <c r="AA47695" s="78"/>
    </row>
    <row r="47696" spans="26:27">
      <c r="Z47696" s="76">
        <f t="shared" si="746"/>
        <v>0</v>
      </c>
      <c r="AA47696" s="78"/>
    </row>
    <row r="47697" spans="26:27">
      <c r="Z47697" s="76">
        <f t="shared" si="746"/>
        <v>0</v>
      </c>
      <c r="AA47697" s="78"/>
    </row>
    <row r="47698" spans="26:27">
      <c r="Z47698" s="76">
        <f t="shared" si="746"/>
        <v>0</v>
      </c>
      <c r="AA47698" s="78"/>
    </row>
    <row r="47699" spans="26:27">
      <c r="Z47699" s="76">
        <f t="shared" si="746"/>
        <v>0</v>
      </c>
      <c r="AA47699" s="78"/>
    </row>
    <row r="47700" spans="26:27">
      <c r="Z47700" s="76">
        <f t="shared" si="746"/>
        <v>0</v>
      </c>
      <c r="AA47700" s="78"/>
    </row>
    <row r="47701" spans="26:27">
      <c r="Z47701" s="76">
        <f t="shared" si="746"/>
        <v>0</v>
      </c>
      <c r="AA47701" s="78"/>
    </row>
    <row r="47702" spans="26:27">
      <c r="Z47702" s="76">
        <f t="shared" si="746"/>
        <v>0</v>
      </c>
      <c r="AA47702" s="78"/>
    </row>
    <row r="47703" spans="26:27">
      <c r="Z47703" s="76">
        <f t="shared" si="746"/>
        <v>0</v>
      </c>
      <c r="AA47703" s="78"/>
    </row>
    <row r="47704" spans="26:27">
      <c r="Z47704" s="76">
        <f t="shared" si="746"/>
        <v>0</v>
      </c>
      <c r="AA47704" s="78"/>
    </row>
    <row r="47705" spans="26:27">
      <c r="Z47705" s="76">
        <f t="shared" si="746"/>
        <v>0</v>
      </c>
      <c r="AA47705" s="78"/>
    </row>
    <row r="47706" spans="26:27">
      <c r="Z47706" s="76">
        <f t="shared" si="746"/>
        <v>0</v>
      </c>
      <c r="AA47706" s="78"/>
    </row>
    <row r="47707" spans="26:27">
      <c r="Z47707" s="76">
        <f t="shared" si="746"/>
        <v>0</v>
      </c>
      <c r="AA47707" s="78"/>
    </row>
    <row r="47708" spans="26:27">
      <c r="Z47708" s="76">
        <f t="shared" si="746"/>
        <v>0</v>
      </c>
      <c r="AA47708" s="78"/>
    </row>
    <row r="47709" spans="26:27">
      <c r="Z47709" s="76">
        <f t="shared" si="746"/>
        <v>0</v>
      </c>
      <c r="AA47709" s="78"/>
    </row>
    <row r="47710" spans="26:27">
      <c r="Z47710" s="76">
        <f t="shared" si="746"/>
        <v>0</v>
      </c>
      <c r="AA47710" s="78"/>
    </row>
    <row r="47711" spans="26:27">
      <c r="Z47711" s="76">
        <f t="shared" si="746"/>
        <v>0</v>
      </c>
      <c r="AA47711" s="78"/>
    </row>
    <row r="47712" spans="26:27">
      <c r="Z47712" s="76">
        <f t="shared" si="746"/>
        <v>0</v>
      </c>
      <c r="AA47712" s="78"/>
    </row>
    <row r="47713" spans="26:27">
      <c r="Z47713" s="76">
        <f t="shared" si="746"/>
        <v>0</v>
      </c>
      <c r="AA47713" s="78"/>
    </row>
    <row r="47714" spans="26:27">
      <c r="Z47714" s="76">
        <f t="shared" si="746"/>
        <v>0</v>
      </c>
      <c r="AA47714" s="78"/>
    </row>
    <row r="47715" spans="26:27">
      <c r="Z47715" s="76">
        <f t="shared" si="746"/>
        <v>0</v>
      </c>
      <c r="AA47715" s="78"/>
    </row>
    <row r="47716" spans="26:27">
      <c r="Z47716" s="76">
        <f t="shared" si="746"/>
        <v>0</v>
      </c>
      <c r="AA47716" s="78"/>
    </row>
    <row r="47717" spans="26:27">
      <c r="Z47717" s="76">
        <f t="shared" si="746"/>
        <v>0</v>
      </c>
      <c r="AA47717" s="78"/>
    </row>
    <row r="47718" spans="26:27">
      <c r="Z47718" s="76">
        <f t="shared" si="746"/>
        <v>0</v>
      </c>
      <c r="AA47718" s="78"/>
    </row>
    <row r="47719" spans="26:27">
      <c r="Z47719" s="76">
        <f t="shared" si="746"/>
        <v>0</v>
      </c>
      <c r="AA47719" s="78"/>
    </row>
    <row r="47720" spans="26:27">
      <c r="Z47720" s="76">
        <f t="shared" si="746"/>
        <v>0</v>
      </c>
      <c r="AA47720" s="78"/>
    </row>
    <row r="47721" spans="26:27">
      <c r="Z47721" s="76">
        <f t="shared" si="746"/>
        <v>0</v>
      </c>
      <c r="AA47721" s="78"/>
    </row>
    <row r="47722" spans="26:27">
      <c r="Z47722" s="76">
        <f t="shared" si="746"/>
        <v>0</v>
      </c>
      <c r="AA47722" s="78"/>
    </row>
    <row r="47723" spans="26:27">
      <c r="Z47723" s="76">
        <f t="shared" si="746"/>
        <v>0</v>
      </c>
      <c r="AA47723" s="78"/>
    </row>
    <row r="47724" spans="26:27">
      <c r="Z47724" s="76">
        <f t="shared" si="746"/>
        <v>0</v>
      </c>
      <c r="AA47724" s="78"/>
    </row>
    <row r="47725" spans="26:27">
      <c r="Z47725" s="76">
        <f t="shared" si="746"/>
        <v>0</v>
      </c>
      <c r="AA47725" s="78"/>
    </row>
    <row r="47726" spans="26:27">
      <c r="Z47726" s="76">
        <f t="shared" si="746"/>
        <v>0</v>
      </c>
      <c r="AA47726" s="78"/>
    </row>
    <row r="47727" spans="26:27">
      <c r="Z47727" s="76">
        <f t="shared" si="746"/>
        <v>0</v>
      </c>
      <c r="AA47727" s="78"/>
    </row>
    <row r="47728" spans="26:27">
      <c r="Z47728" s="76">
        <f t="shared" si="746"/>
        <v>0</v>
      </c>
      <c r="AA47728" s="78"/>
    </row>
    <row r="47729" spans="26:27">
      <c r="Z47729" s="76">
        <f t="shared" si="746"/>
        <v>0</v>
      </c>
      <c r="AA47729" s="78"/>
    </row>
    <row r="47730" spans="26:27">
      <c r="Z47730" s="76">
        <f t="shared" si="746"/>
        <v>0</v>
      </c>
      <c r="AA47730" s="78"/>
    </row>
    <row r="47731" spans="26:27">
      <c r="Z47731" s="76">
        <f t="shared" si="746"/>
        <v>0</v>
      </c>
      <c r="AA47731" s="78"/>
    </row>
    <row r="47732" spans="26:27">
      <c r="Z47732" s="76">
        <f t="shared" si="746"/>
        <v>0</v>
      </c>
      <c r="AA47732" s="78"/>
    </row>
    <row r="47733" spans="26:27">
      <c r="Z47733" s="76">
        <f t="shared" si="746"/>
        <v>0</v>
      </c>
      <c r="AA47733" s="78"/>
    </row>
    <row r="47734" spans="26:27">
      <c r="Z47734" s="76">
        <f t="shared" si="746"/>
        <v>0</v>
      </c>
      <c r="AA47734" s="78"/>
    </row>
    <row r="47735" spans="26:27">
      <c r="Z47735" s="76">
        <f t="shared" si="746"/>
        <v>0</v>
      </c>
      <c r="AA47735" s="78"/>
    </row>
    <row r="47736" spans="26:27">
      <c r="Z47736" s="76">
        <f t="shared" si="746"/>
        <v>0</v>
      </c>
      <c r="AA47736" s="78"/>
    </row>
    <row r="47737" spans="26:27">
      <c r="Z47737" s="76">
        <f t="shared" si="746"/>
        <v>0</v>
      </c>
      <c r="AA47737" s="78"/>
    </row>
    <row r="47738" spans="26:27">
      <c r="Z47738" s="76">
        <f t="shared" si="746"/>
        <v>0</v>
      </c>
      <c r="AA47738" s="78"/>
    </row>
    <row r="47739" spans="26:27">
      <c r="Z47739" s="76">
        <f t="shared" si="746"/>
        <v>0</v>
      </c>
      <c r="AA47739" s="78"/>
    </row>
    <row r="47740" spans="26:27">
      <c r="Z47740" s="76">
        <f t="shared" si="746"/>
        <v>0</v>
      </c>
      <c r="AA47740" s="78"/>
    </row>
    <row r="47741" spans="26:27">
      <c r="Z47741" s="76">
        <f t="shared" si="746"/>
        <v>0</v>
      </c>
      <c r="AA47741" s="78"/>
    </row>
    <row r="47742" spans="26:27">
      <c r="Z47742" s="76">
        <f t="shared" si="746"/>
        <v>0</v>
      </c>
      <c r="AA47742" s="78"/>
    </row>
    <row r="47743" spans="26:27">
      <c r="Z47743" s="76">
        <f t="shared" si="746"/>
        <v>0</v>
      </c>
      <c r="AA47743" s="78"/>
    </row>
    <row r="47744" spans="26:27">
      <c r="Z47744" s="76">
        <f t="shared" si="746"/>
        <v>0</v>
      </c>
      <c r="AA47744" s="78"/>
    </row>
    <row r="47745" spans="26:27">
      <c r="Z47745" s="76">
        <f t="shared" si="746"/>
        <v>0</v>
      </c>
      <c r="AA47745" s="78"/>
    </row>
    <row r="47746" spans="26:27">
      <c r="Z47746" s="76">
        <f t="shared" si="746"/>
        <v>0</v>
      </c>
      <c r="AA47746" s="78"/>
    </row>
    <row r="47747" spans="26:27">
      <c r="Z47747" s="76">
        <f t="shared" si="746"/>
        <v>0</v>
      </c>
      <c r="AA47747" s="78"/>
    </row>
    <row r="47748" spans="26:27">
      <c r="Z47748" s="76">
        <f t="shared" si="746"/>
        <v>0</v>
      </c>
      <c r="AA47748" s="78"/>
    </row>
    <row r="47749" spans="26:27">
      <c r="Z47749" s="76">
        <f t="shared" si="746"/>
        <v>0</v>
      </c>
      <c r="AA47749" s="78"/>
    </row>
    <row r="47750" spans="26:27">
      <c r="Z47750" s="76">
        <f t="shared" ref="Z47750:Z47813" si="747">SUM(L47750,(-1)*AA47750)</f>
        <v>0</v>
      </c>
      <c r="AA47750" s="78"/>
    </row>
    <row r="47751" spans="26:27">
      <c r="Z47751" s="76">
        <f t="shared" si="747"/>
        <v>0</v>
      </c>
      <c r="AA47751" s="78"/>
    </row>
    <row r="47752" spans="26:27">
      <c r="Z47752" s="76">
        <f t="shared" si="747"/>
        <v>0</v>
      </c>
      <c r="AA47752" s="78"/>
    </row>
    <row r="47753" spans="26:27">
      <c r="Z47753" s="76">
        <f t="shared" si="747"/>
        <v>0</v>
      </c>
      <c r="AA47753" s="78"/>
    </row>
    <row r="47754" spans="26:27">
      <c r="Z47754" s="76">
        <f t="shared" si="747"/>
        <v>0</v>
      </c>
      <c r="AA47754" s="78"/>
    </row>
    <row r="47755" spans="26:27">
      <c r="Z47755" s="76">
        <f t="shared" si="747"/>
        <v>0</v>
      </c>
      <c r="AA47755" s="78"/>
    </row>
    <row r="47756" spans="26:27">
      <c r="Z47756" s="76">
        <f t="shared" si="747"/>
        <v>0</v>
      </c>
      <c r="AA47756" s="78"/>
    </row>
    <row r="47757" spans="26:27">
      <c r="Z47757" s="76">
        <f t="shared" si="747"/>
        <v>0</v>
      </c>
      <c r="AA47757" s="78"/>
    </row>
    <row r="47758" spans="26:27">
      <c r="Z47758" s="76">
        <f t="shared" si="747"/>
        <v>0</v>
      </c>
      <c r="AA47758" s="78"/>
    </row>
    <row r="47759" spans="26:27">
      <c r="Z47759" s="76">
        <f t="shared" si="747"/>
        <v>0</v>
      </c>
      <c r="AA47759" s="78"/>
    </row>
    <row r="47760" spans="26:27">
      <c r="Z47760" s="76">
        <f t="shared" si="747"/>
        <v>0</v>
      </c>
      <c r="AA47760" s="78"/>
    </row>
    <row r="47761" spans="26:27">
      <c r="Z47761" s="76">
        <f t="shared" si="747"/>
        <v>0</v>
      </c>
      <c r="AA47761" s="78"/>
    </row>
    <row r="47762" spans="26:27">
      <c r="Z47762" s="76">
        <f t="shared" si="747"/>
        <v>0</v>
      </c>
      <c r="AA47762" s="78"/>
    </row>
    <row r="47763" spans="26:27">
      <c r="Z47763" s="76">
        <f t="shared" si="747"/>
        <v>0</v>
      </c>
      <c r="AA47763" s="78"/>
    </row>
    <row r="47764" spans="26:27">
      <c r="Z47764" s="76">
        <f t="shared" si="747"/>
        <v>0</v>
      </c>
      <c r="AA47764" s="78"/>
    </row>
    <row r="47765" spans="26:27">
      <c r="Z47765" s="76">
        <f t="shared" si="747"/>
        <v>0</v>
      </c>
      <c r="AA47765" s="78"/>
    </row>
    <row r="47766" spans="26:27">
      <c r="Z47766" s="76">
        <f t="shared" si="747"/>
        <v>0</v>
      </c>
      <c r="AA47766" s="78"/>
    </row>
    <row r="47767" spans="26:27">
      <c r="Z47767" s="76">
        <f t="shared" si="747"/>
        <v>0</v>
      </c>
      <c r="AA47767" s="78"/>
    </row>
    <row r="47768" spans="26:27">
      <c r="Z47768" s="76">
        <f t="shared" si="747"/>
        <v>0</v>
      </c>
      <c r="AA47768" s="78"/>
    </row>
    <row r="47769" spans="26:27">
      <c r="Z47769" s="76">
        <f t="shared" si="747"/>
        <v>0</v>
      </c>
      <c r="AA47769" s="78"/>
    </row>
    <row r="47770" spans="26:27">
      <c r="Z47770" s="76">
        <f t="shared" si="747"/>
        <v>0</v>
      </c>
      <c r="AA47770" s="78"/>
    </row>
    <row r="47771" spans="26:27">
      <c r="Z47771" s="76">
        <f t="shared" si="747"/>
        <v>0</v>
      </c>
      <c r="AA47771" s="78"/>
    </row>
    <row r="47772" spans="26:27">
      <c r="Z47772" s="76">
        <f t="shared" si="747"/>
        <v>0</v>
      </c>
      <c r="AA47772" s="78"/>
    </row>
    <row r="47773" spans="26:27">
      <c r="Z47773" s="76">
        <f t="shared" si="747"/>
        <v>0</v>
      </c>
      <c r="AA47773" s="78"/>
    </row>
    <row r="47774" spans="26:27">
      <c r="Z47774" s="76">
        <f t="shared" si="747"/>
        <v>0</v>
      </c>
      <c r="AA47774" s="78"/>
    </row>
    <row r="47775" spans="26:27">
      <c r="Z47775" s="76">
        <f t="shared" si="747"/>
        <v>0</v>
      </c>
      <c r="AA47775" s="78"/>
    </row>
    <row r="47776" spans="26:27">
      <c r="Z47776" s="76">
        <f t="shared" si="747"/>
        <v>0</v>
      </c>
      <c r="AA47776" s="78"/>
    </row>
    <row r="47777" spans="26:27">
      <c r="Z47777" s="76">
        <f t="shared" si="747"/>
        <v>0</v>
      </c>
      <c r="AA47777" s="78"/>
    </row>
    <row r="47778" spans="26:27">
      <c r="Z47778" s="76">
        <f t="shared" si="747"/>
        <v>0</v>
      </c>
      <c r="AA47778" s="78"/>
    </row>
    <row r="47779" spans="26:27">
      <c r="Z47779" s="76">
        <f t="shared" si="747"/>
        <v>0</v>
      </c>
      <c r="AA47779" s="78"/>
    </row>
    <row r="47780" spans="26:27">
      <c r="Z47780" s="76">
        <f t="shared" si="747"/>
        <v>0</v>
      </c>
      <c r="AA47780" s="78"/>
    </row>
    <row r="47781" spans="26:27">
      <c r="Z47781" s="76">
        <f t="shared" si="747"/>
        <v>0</v>
      </c>
      <c r="AA47781" s="78"/>
    </row>
    <row r="47782" spans="26:27">
      <c r="Z47782" s="76">
        <f t="shared" si="747"/>
        <v>0</v>
      </c>
      <c r="AA47782" s="78"/>
    </row>
    <row r="47783" spans="26:27">
      <c r="Z47783" s="76">
        <f t="shared" si="747"/>
        <v>0</v>
      </c>
      <c r="AA47783" s="78"/>
    </row>
    <row r="47784" spans="26:27">
      <c r="Z47784" s="76">
        <f t="shared" si="747"/>
        <v>0</v>
      </c>
      <c r="AA47784" s="78"/>
    </row>
    <row r="47785" spans="26:27">
      <c r="Z47785" s="76">
        <f t="shared" si="747"/>
        <v>0</v>
      </c>
      <c r="AA47785" s="78"/>
    </row>
    <row r="47786" spans="26:27">
      <c r="Z47786" s="76">
        <f t="shared" si="747"/>
        <v>0</v>
      </c>
      <c r="AA47786" s="78"/>
    </row>
    <row r="47787" spans="26:27">
      <c r="Z47787" s="76">
        <f t="shared" si="747"/>
        <v>0</v>
      </c>
      <c r="AA47787" s="78"/>
    </row>
    <row r="47788" spans="26:27">
      <c r="Z47788" s="76">
        <f t="shared" si="747"/>
        <v>0</v>
      </c>
      <c r="AA47788" s="78"/>
    </row>
    <row r="47789" spans="26:27">
      <c r="Z47789" s="76">
        <f t="shared" si="747"/>
        <v>0</v>
      </c>
      <c r="AA47789" s="78"/>
    </row>
    <row r="47790" spans="26:27">
      <c r="Z47790" s="76">
        <f t="shared" si="747"/>
        <v>0</v>
      </c>
      <c r="AA47790" s="78"/>
    </row>
    <row r="47791" spans="26:27">
      <c r="Z47791" s="76">
        <f t="shared" si="747"/>
        <v>0</v>
      </c>
      <c r="AA47791" s="78"/>
    </row>
    <row r="47792" spans="26:27">
      <c r="Z47792" s="76">
        <f t="shared" si="747"/>
        <v>0</v>
      </c>
      <c r="AA47792" s="78"/>
    </row>
    <row r="47793" spans="26:27">
      <c r="Z47793" s="76">
        <f t="shared" si="747"/>
        <v>0</v>
      </c>
      <c r="AA47793" s="78"/>
    </row>
    <row r="47794" spans="26:27">
      <c r="Z47794" s="76">
        <f t="shared" si="747"/>
        <v>0</v>
      </c>
      <c r="AA47794" s="78"/>
    </row>
    <row r="47795" spans="26:27">
      <c r="Z47795" s="76">
        <f t="shared" si="747"/>
        <v>0</v>
      </c>
      <c r="AA47795" s="78"/>
    </row>
    <row r="47796" spans="26:27">
      <c r="Z47796" s="76">
        <f t="shared" si="747"/>
        <v>0</v>
      </c>
      <c r="AA47796" s="78"/>
    </row>
    <row r="47797" spans="26:27">
      <c r="Z47797" s="76">
        <f t="shared" si="747"/>
        <v>0</v>
      </c>
      <c r="AA47797" s="78"/>
    </row>
    <row r="47798" spans="26:27">
      <c r="Z47798" s="76">
        <f t="shared" si="747"/>
        <v>0</v>
      </c>
      <c r="AA47798" s="78"/>
    </row>
    <row r="47799" spans="26:27">
      <c r="Z47799" s="76">
        <f t="shared" si="747"/>
        <v>0</v>
      </c>
      <c r="AA47799" s="78"/>
    </row>
    <row r="47800" spans="26:27">
      <c r="Z47800" s="76">
        <f t="shared" si="747"/>
        <v>0</v>
      </c>
      <c r="AA47800" s="78"/>
    </row>
    <row r="47801" spans="26:27">
      <c r="Z47801" s="76">
        <f t="shared" si="747"/>
        <v>0</v>
      </c>
      <c r="AA47801" s="78"/>
    </row>
    <row r="47802" spans="26:27">
      <c r="Z47802" s="76">
        <f t="shared" si="747"/>
        <v>0</v>
      </c>
      <c r="AA47802" s="78"/>
    </row>
    <row r="47803" spans="26:27">
      <c r="Z47803" s="76">
        <f t="shared" si="747"/>
        <v>0</v>
      </c>
      <c r="AA47803" s="78"/>
    </row>
    <row r="47804" spans="26:27">
      <c r="Z47804" s="76">
        <f t="shared" si="747"/>
        <v>0</v>
      </c>
      <c r="AA47804" s="78"/>
    </row>
    <row r="47805" spans="26:27">
      <c r="Z47805" s="76">
        <f t="shared" si="747"/>
        <v>0</v>
      </c>
      <c r="AA47805" s="78"/>
    </row>
    <row r="47806" spans="26:27">
      <c r="Z47806" s="76">
        <f t="shared" si="747"/>
        <v>0</v>
      </c>
      <c r="AA47806" s="78"/>
    </row>
    <row r="47807" spans="26:27">
      <c r="Z47807" s="76">
        <f t="shared" si="747"/>
        <v>0</v>
      </c>
      <c r="AA47807" s="78"/>
    </row>
    <row r="47808" spans="26:27">
      <c r="Z47808" s="76">
        <f t="shared" si="747"/>
        <v>0</v>
      </c>
      <c r="AA47808" s="78"/>
    </row>
    <row r="47809" spans="26:27">
      <c r="Z47809" s="76">
        <f t="shared" si="747"/>
        <v>0</v>
      </c>
      <c r="AA47809" s="78"/>
    </row>
    <row r="47810" spans="26:27">
      <c r="Z47810" s="76">
        <f t="shared" si="747"/>
        <v>0</v>
      </c>
      <c r="AA47810" s="78"/>
    </row>
    <row r="47811" spans="26:27">
      <c r="Z47811" s="76">
        <f t="shared" si="747"/>
        <v>0</v>
      </c>
      <c r="AA47811" s="78"/>
    </row>
    <row r="47812" spans="26:27">
      <c r="Z47812" s="76">
        <f t="shared" si="747"/>
        <v>0</v>
      </c>
      <c r="AA47812" s="78"/>
    </row>
    <row r="47813" spans="26:27">
      <c r="Z47813" s="76">
        <f t="shared" si="747"/>
        <v>0</v>
      </c>
      <c r="AA47813" s="78"/>
    </row>
    <row r="47814" spans="26:27">
      <c r="Z47814" s="76">
        <f t="shared" ref="Z47814:Z47877" si="748">SUM(L47814,(-1)*AA47814)</f>
        <v>0</v>
      </c>
      <c r="AA47814" s="78"/>
    </row>
    <row r="47815" spans="26:27">
      <c r="Z47815" s="76">
        <f t="shared" si="748"/>
        <v>0</v>
      </c>
      <c r="AA47815" s="78"/>
    </row>
    <row r="47816" spans="26:27">
      <c r="Z47816" s="76">
        <f t="shared" si="748"/>
        <v>0</v>
      </c>
      <c r="AA47816" s="78"/>
    </row>
    <row r="47817" spans="26:27">
      <c r="Z47817" s="76">
        <f t="shared" si="748"/>
        <v>0</v>
      </c>
      <c r="AA47817" s="78"/>
    </row>
    <row r="47818" spans="26:27">
      <c r="Z47818" s="76">
        <f t="shared" si="748"/>
        <v>0</v>
      </c>
      <c r="AA47818" s="78"/>
    </row>
    <row r="47819" spans="26:27">
      <c r="Z47819" s="76">
        <f t="shared" si="748"/>
        <v>0</v>
      </c>
      <c r="AA47819" s="78"/>
    </row>
    <row r="47820" spans="26:27">
      <c r="Z47820" s="76">
        <f t="shared" si="748"/>
        <v>0</v>
      </c>
      <c r="AA47820" s="78"/>
    </row>
    <row r="47821" spans="26:27">
      <c r="Z47821" s="76">
        <f t="shared" si="748"/>
        <v>0</v>
      </c>
      <c r="AA47821" s="78"/>
    </row>
    <row r="47822" spans="26:27">
      <c r="Z47822" s="76">
        <f t="shared" si="748"/>
        <v>0</v>
      </c>
      <c r="AA47822" s="78"/>
    </row>
    <row r="47823" spans="26:27">
      <c r="Z47823" s="76">
        <f t="shared" si="748"/>
        <v>0</v>
      </c>
      <c r="AA47823" s="78"/>
    </row>
    <row r="47824" spans="26:27">
      <c r="Z47824" s="76">
        <f t="shared" si="748"/>
        <v>0</v>
      </c>
      <c r="AA47824" s="78"/>
    </row>
    <row r="47825" spans="26:27">
      <c r="Z47825" s="76">
        <f t="shared" si="748"/>
        <v>0</v>
      </c>
      <c r="AA47825" s="78"/>
    </row>
    <row r="47826" spans="26:27">
      <c r="Z47826" s="76">
        <f t="shared" si="748"/>
        <v>0</v>
      </c>
      <c r="AA47826" s="78"/>
    </row>
    <row r="47827" spans="26:27">
      <c r="Z47827" s="76">
        <f t="shared" si="748"/>
        <v>0</v>
      </c>
      <c r="AA47827" s="78"/>
    </row>
    <row r="47828" spans="26:27">
      <c r="Z47828" s="76">
        <f t="shared" si="748"/>
        <v>0</v>
      </c>
      <c r="AA47828" s="78"/>
    </row>
    <row r="47829" spans="26:27">
      <c r="Z47829" s="76">
        <f t="shared" si="748"/>
        <v>0</v>
      </c>
      <c r="AA47829" s="78"/>
    </row>
    <row r="47830" spans="26:27">
      <c r="Z47830" s="76">
        <f t="shared" si="748"/>
        <v>0</v>
      </c>
      <c r="AA47830" s="78"/>
    </row>
    <row r="47831" spans="26:27">
      <c r="Z47831" s="76">
        <f t="shared" si="748"/>
        <v>0</v>
      </c>
      <c r="AA47831" s="78"/>
    </row>
    <row r="47832" spans="26:27">
      <c r="Z47832" s="76">
        <f t="shared" si="748"/>
        <v>0</v>
      </c>
      <c r="AA47832" s="78"/>
    </row>
    <row r="47833" spans="26:27">
      <c r="Z47833" s="76">
        <f t="shared" si="748"/>
        <v>0</v>
      </c>
      <c r="AA47833" s="78"/>
    </row>
    <row r="47834" spans="26:27">
      <c r="Z47834" s="76">
        <f t="shared" si="748"/>
        <v>0</v>
      </c>
      <c r="AA47834" s="78"/>
    </row>
    <row r="47835" spans="26:27">
      <c r="Z47835" s="76">
        <f t="shared" si="748"/>
        <v>0</v>
      </c>
      <c r="AA47835" s="78"/>
    </row>
    <row r="47836" spans="26:27">
      <c r="Z47836" s="76">
        <f t="shared" si="748"/>
        <v>0</v>
      </c>
      <c r="AA47836" s="78"/>
    </row>
    <row r="47837" spans="26:27">
      <c r="Z47837" s="76">
        <f t="shared" si="748"/>
        <v>0</v>
      </c>
      <c r="AA47837" s="78"/>
    </row>
    <row r="47838" spans="26:27">
      <c r="Z47838" s="76">
        <f t="shared" si="748"/>
        <v>0</v>
      </c>
      <c r="AA47838" s="78"/>
    </row>
    <row r="47839" spans="26:27">
      <c r="Z47839" s="76">
        <f t="shared" si="748"/>
        <v>0</v>
      </c>
      <c r="AA47839" s="78"/>
    </row>
    <row r="47840" spans="26:27">
      <c r="Z47840" s="76">
        <f t="shared" si="748"/>
        <v>0</v>
      </c>
      <c r="AA47840" s="78"/>
    </row>
    <row r="47841" spans="26:27">
      <c r="Z47841" s="76">
        <f t="shared" si="748"/>
        <v>0</v>
      </c>
      <c r="AA47841" s="78"/>
    </row>
    <row r="47842" spans="26:27">
      <c r="Z47842" s="76">
        <f t="shared" si="748"/>
        <v>0</v>
      </c>
      <c r="AA47842" s="78"/>
    </row>
    <row r="47843" spans="26:27">
      <c r="Z47843" s="76">
        <f t="shared" si="748"/>
        <v>0</v>
      </c>
      <c r="AA47843" s="78"/>
    </row>
    <row r="47844" spans="26:27">
      <c r="Z47844" s="76">
        <f t="shared" si="748"/>
        <v>0</v>
      </c>
      <c r="AA47844" s="78"/>
    </row>
    <row r="47845" spans="26:27">
      <c r="Z47845" s="76">
        <f t="shared" si="748"/>
        <v>0</v>
      </c>
      <c r="AA47845" s="78"/>
    </row>
    <row r="47846" spans="26:27">
      <c r="Z47846" s="76">
        <f t="shared" si="748"/>
        <v>0</v>
      </c>
      <c r="AA47846" s="78"/>
    </row>
    <row r="47847" spans="26:27">
      <c r="Z47847" s="76">
        <f t="shared" si="748"/>
        <v>0</v>
      </c>
      <c r="AA47847" s="78"/>
    </row>
    <row r="47848" spans="26:27">
      <c r="Z47848" s="76">
        <f t="shared" si="748"/>
        <v>0</v>
      </c>
      <c r="AA47848" s="78"/>
    </row>
    <row r="47849" spans="26:27">
      <c r="Z47849" s="76">
        <f t="shared" si="748"/>
        <v>0</v>
      </c>
      <c r="AA47849" s="78"/>
    </row>
    <row r="47850" spans="26:27">
      <c r="Z47850" s="76">
        <f t="shared" si="748"/>
        <v>0</v>
      </c>
      <c r="AA47850" s="78"/>
    </row>
    <row r="47851" spans="26:27">
      <c r="Z47851" s="76">
        <f t="shared" si="748"/>
        <v>0</v>
      </c>
      <c r="AA47851" s="78"/>
    </row>
    <row r="47852" spans="26:27">
      <c r="Z47852" s="76">
        <f t="shared" si="748"/>
        <v>0</v>
      </c>
      <c r="AA47852" s="78"/>
    </row>
    <row r="47853" spans="26:27">
      <c r="Z47853" s="76">
        <f t="shared" si="748"/>
        <v>0</v>
      </c>
      <c r="AA47853" s="78"/>
    </row>
    <row r="47854" spans="26:27">
      <c r="Z47854" s="76">
        <f t="shared" si="748"/>
        <v>0</v>
      </c>
      <c r="AA47854" s="78"/>
    </row>
    <row r="47855" spans="26:27">
      <c r="Z47855" s="76">
        <f t="shared" si="748"/>
        <v>0</v>
      </c>
      <c r="AA47855" s="78"/>
    </row>
    <row r="47856" spans="26:27">
      <c r="Z47856" s="76">
        <f t="shared" si="748"/>
        <v>0</v>
      </c>
      <c r="AA47856" s="78"/>
    </row>
    <row r="47857" spans="26:27">
      <c r="Z47857" s="76">
        <f t="shared" si="748"/>
        <v>0</v>
      </c>
      <c r="AA47857" s="78"/>
    </row>
    <row r="47858" spans="26:27">
      <c r="Z47858" s="76">
        <f t="shared" si="748"/>
        <v>0</v>
      </c>
      <c r="AA47858" s="78"/>
    </row>
    <row r="47859" spans="26:27">
      <c r="Z47859" s="76">
        <f t="shared" si="748"/>
        <v>0</v>
      </c>
      <c r="AA47859" s="78"/>
    </row>
    <row r="47860" spans="26:27">
      <c r="Z47860" s="76">
        <f t="shared" si="748"/>
        <v>0</v>
      </c>
      <c r="AA47860" s="78"/>
    </row>
    <row r="47861" spans="26:27">
      <c r="Z47861" s="76">
        <f t="shared" si="748"/>
        <v>0</v>
      </c>
      <c r="AA47861" s="78"/>
    </row>
    <row r="47862" spans="26:27">
      <c r="Z47862" s="76">
        <f t="shared" si="748"/>
        <v>0</v>
      </c>
      <c r="AA47862" s="78"/>
    </row>
    <row r="47863" spans="26:27">
      <c r="Z47863" s="76">
        <f t="shared" si="748"/>
        <v>0</v>
      </c>
      <c r="AA47863" s="78"/>
    </row>
    <row r="47864" spans="26:27">
      <c r="Z47864" s="76">
        <f t="shared" si="748"/>
        <v>0</v>
      </c>
      <c r="AA47864" s="78"/>
    </row>
    <row r="47865" spans="26:27">
      <c r="Z47865" s="76">
        <f t="shared" si="748"/>
        <v>0</v>
      </c>
      <c r="AA47865" s="78"/>
    </row>
    <row r="47866" spans="26:27">
      <c r="Z47866" s="76">
        <f t="shared" si="748"/>
        <v>0</v>
      </c>
      <c r="AA47866" s="78"/>
    </row>
    <row r="47867" spans="26:27">
      <c r="Z47867" s="76">
        <f t="shared" si="748"/>
        <v>0</v>
      </c>
      <c r="AA47867" s="78"/>
    </row>
    <row r="47868" spans="26:27">
      <c r="Z47868" s="76">
        <f t="shared" si="748"/>
        <v>0</v>
      </c>
      <c r="AA47868" s="78"/>
    </row>
    <row r="47869" spans="26:27">
      <c r="Z47869" s="76">
        <f t="shared" si="748"/>
        <v>0</v>
      </c>
      <c r="AA47869" s="78"/>
    </row>
    <row r="47870" spans="26:27">
      <c r="Z47870" s="76">
        <f t="shared" si="748"/>
        <v>0</v>
      </c>
      <c r="AA47870" s="78"/>
    </row>
    <row r="47871" spans="26:27">
      <c r="Z47871" s="76">
        <f t="shared" si="748"/>
        <v>0</v>
      </c>
      <c r="AA47871" s="78"/>
    </row>
    <row r="47872" spans="26:27">
      <c r="Z47872" s="76">
        <f t="shared" si="748"/>
        <v>0</v>
      </c>
      <c r="AA47872" s="78"/>
    </row>
    <row r="47873" spans="26:27">
      <c r="Z47873" s="76">
        <f t="shared" si="748"/>
        <v>0</v>
      </c>
      <c r="AA47873" s="78"/>
    </row>
    <row r="47874" spans="26:27">
      <c r="Z47874" s="76">
        <f t="shared" si="748"/>
        <v>0</v>
      </c>
      <c r="AA47874" s="78"/>
    </row>
    <row r="47875" spans="26:27">
      <c r="Z47875" s="76">
        <f t="shared" si="748"/>
        <v>0</v>
      </c>
      <c r="AA47875" s="78"/>
    </row>
    <row r="47876" spans="26:27">
      <c r="Z47876" s="76">
        <f t="shared" si="748"/>
        <v>0</v>
      </c>
      <c r="AA47876" s="78"/>
    </row>
    <row r="47877" spans="26:27">
      <c r="Z47877" s="76">
        <f t="shared" si="748"/>
        <v>0</v>
      </c>
      <c r="AA47877" s="78"/>
    </row>
    <row r="47878" spans="26:27">
      <c r="Z47878" s="76">
        <f t="shared" ref="Z47878:Z47941" si="749">SUM(L47878,(-1)*AA47878)</f>
        <v>0</v>
      </c>
      <c r="AA47878" s="78"/>
    </row>
    <row r="47879" spans="26:27">
      <c r="Z47879" s="76">
        <f t="shared" si="749"/>
        <v>0</v>
      </c>
      <c r="AA47879" s="78"/>
    </row>
    <row r="47880" spans="26:27">
      <c r="Z47880" s="76">
        <f t="shared" si="749"/>
        <v>0</v>
      </c>
      <c r="AA47880" s="78"/>
    </row>
    <row r="47881" spans="26:27">
      <c r="Z47881" s="76">
        <f t="shared" si="749"/>
        <v>0</v>
      </c>
      <c r="AA47881" s="78"/>
    </row>
    <row r="47882" spans="26:27">
      <c r="Z47882" s="76">
        <f t="shared" si="749"/>
        <v>0</v>
      </c>
      <c r="AA47882" s="78"/>
    </row>
    <row r="47883" spans="26:27">
      <c r="Z47883" s="76">
        <f t="shared" si="749"/>
        <v>0</v>
      </c>
      <c r="AA47883" s="78"/>
    </row>
    <row r="47884" spans="26:27">
      <c r="Z47884" s="76">
        <f t="shared" si="749"/>
        <v>0</v>
      </c>
      <c r="AA47884" s="78"/>
    </row>
    <row r="47885" spans="26:27">
      <c r="Z47885" s="76">
        <f t="shared" si="749"/>
        <v>0</v>
      </c>
      <c r="AA47885" s="78"/>
    </row>
    <row r="47886" spans="26:27">
      <c r="Z47886" s="76">
        <f t="shared" si="749"/>
        <v>0</v>
      </c>
      <c r="AA47886" s="78"/>
    </row>
    <row r="47887" spans="26:27">
      <c r="Z47887" s="76">
        <f t="shared" si="749"/>
        <v>0</v>
      </c>
      <c r="AA47887" s="78"/>
    </row>
    <row r="47888" spans="26:27">
      <c r="Z47888" s="76">
        <f t="shared" si="749"/>
        <v>0</v>
      </c>
      <c r="AA47888" s="78"/>
    </row>
    <row r="47889" spans="26:27">
      <c r="Z47889" s="76">
        <f t="shared" si="749"/>
        <v>0</v>
      </c>
      <c r="AA47889" s="78"/>
    </row>
    <row r="47890" spans="26:27">
      <c r="Z47890" s="76">
        <f t="shared" si="749"/>
        <v>0</v>
      </c>
      <c r="AA47890" s="78"/>
    </row>
    <row r="47891" spans="26:27">
      <c r="Z47891" s="76">
        <f t="shared" si="749"/>
        <v>0</v>
      </c>
      <c r="AA47891" s="78"/>
    </row>
    <row r="47892" spans="26:27">
      <c r="Z47892" s="76">
        <f t="shared" si="749"/>
        <v>0</v>
      </c>
      <c r="AA47892" s="78"/>
    </row>
    <row r="47893" spans="26:27">
      <c r="Z47893" s="76">
        <f t="shared" si="749"/>
        <v>0</v>
      </c>
      <c r="AA47893" s="78"/>
    </row>
    <row r="47894" spans="26:27">
      <c r="Z47894" s="76">
        <f t="shared" si="749"/>
        <v>0</v>
      </c>
      <c r="AA47894" s="78"/>
    </row>
    <row r="47895" spans="26:27">
      <c r="Z47895" s="76">
        <f t="shared" si="749"/>
        <v>0</v>
      </c>
      <c r="AA47895" s="78"/>
    </row>
    <row r="47896" spans="26:27">
      <c r="Z47896" s="76">
        <f t="shared" si="749"/>
        <v>0</v>
      </c>
      <c r="AA47896" s="78"/>
    </row>
    <row r="47897" spans="26:27">
      <c r="Z47897" s="76">
        <f t="shared" si="749"/>
        <v>0</v>
      </c>
      <c r="AA47897" s="78"/>
    </row>
    <row r="47898" spans="26:27">
      <c r="Z47898" s="76">
        <f t="shared" si="749"/>
        <v>0</v>
      </c>
      <c r="AA47898" s="78"/>
    </row>
    <row r="47899" spans="26:27">
      <c r="Z47899" s="76">
        <f t="shared" si="749"/>
        <v>0</v>
      </c>
      <c r="AA47899" s="78"/>
    </row>
    <row r="47900" spans="26:27">
      <c r="Z47900" s="76">
        <f t="shared" si="749"/>
        <v>0</v>
      </c>
      <c r="AA47900" s="78"/>
    </row>
    <row r="47901" spans="26:27">
      <c r="Z47901" s="76">
        <f t="shared" si="749"/>
        <v>0</v>
      </c>
      <c r="AA47901" s="78"/>
    </row>
    <row r="47902" spans="26:27">
      <c r="Z47902" s="76">
        <f t="shared" si="749"/>
        <v>0</v>
      </c>
      <c r="AA47902" s="78"/>
    </row>
    <row r="47903" spans="26:27">
      <c r="Z47903" s="76">
        <f t="shared" si="749"/>
        <v>0</v>
      </c>
      <c r="AA47903" s="78"/>
    </row>
    <row r="47904" spans="26:27">
      <c r="Z47904" s="76">
        <f t="shared" si="749"/>
        <v>0</v>
      </c>
      <c r="AA47904" s="78"/>
    </row>
    <row r="47905" spans="26:27">
      <c r="Z47905" s="76">
        <f t="shared" si="749"/>
        <v>0</v>
      </c>
      <c r="AA47905" s="78"/>
    </row>
    <row r="47906" spans="26:27">
      <c r="Z47906" s="76">
        <f t="shared" si="749"/>
        <v>0</v>
      </c>
      <c r="AA47906" s="78"/>
    </row>
    <row r="47907" spans="26:27">
      <c r="Z47907" s="76">
        <f t="shared" si="749"/>
        <v>0</v>
      </c>
      <c r="AA47907" s="78"/>
    </row>
    <row r="47908" spans="26:27">
      <c r="Z47908" s="76">
        <f t="shared" si="749"/>
        <v>0</v>
      </c>
      <c r="AA47908" s="78"/>
    </row>
    <row r="47909" spans="26:27">
      <c r="Z47909" s="76">
        <f t="shared" si="749"/>
        <v>0</v>
      </c>
      <c r="AA47909" s="78"/>
    </row>
    <row r="47910" spans="26:27">
      <c r="Z47910" s="76">
        <f t="shared" si="749"/>
        <v>0</v>
      </c>
      <c r="AA47910" s="78"/>
    </row>
    <row r="47911" spans="26:27">
      <c r="Z47911" s="76">
        <f t="shared" si="749"/>
        <v>0</v>
      </c>
      <c r="AA47911" s="78"/>
    </row>
    <row r="47912" spans="26:27">
      <c r="Z47912" s="76">
        <f t="shared" si="749"/>
        <v>0</v>
      </c>
      <c r="AA47912" s="78"/>
    </row>
    <row r="47913" spans="26:27">
      <c r="Z47913" s="76">
        <f t="shared" si="749"/>
        <v>0</v>
      </c>
      <c r="AA47913" s="78"/>
    </row>
    <row r="47914" spans="26:27">
      <c r="Z47914" s="76">
        <f t="shared" si="749"/>
        <v>0</v>
      </c>
      <c r="AA47914" s="78"/>
    </row>
    <row r="47915" spans="26:27">
      <c r="Z47915" s="76">
        <f t="shared" si="749"/>
        <v>0</v>
      </c>
      <c r="AA47915" s="78"/>
    </row>
    <row r="47916" spans="26:27">
      <c r="Z47916" s="76">
        <f t="shared" si="749"/>
        <v>0</v>
      </c>
      <c r="AA47916" s="78"/>
    </row>
    <row r="47917" spans="26:27">
      <c r="Z47917" s="76">
        <f t="shared" si="749"/>
        <v>0</v>
      </c>
      <c r="AA47917" s="78"/>
    </row>
    <row r="47918" spans="26:27">
      <c r="Z47918" s="76">
        <f t="shared" si="749"/>
        <v>0</v>
      </c>
      <c r="AA47918" s="78"/>
    </row>
    <row r="47919" spans="26:27">
      <c r="Z47919" s="76">
        <f t="shared" si="749"/>
        <v>0</v>
      </c>
      <c r="AA47919" s="78"/>
    </row>
    <row r="47920" spans="26:27">
      <c r="Z47920" s="76">
        <f t="shared" si="749"/>
        <v>0</v>
      </c>
      <c r="AA47920" s="78"/>
    </row>
    <row r="47921" spans="26:27">
      <c r="Z47921" s="76">
        <f t="shared" si="749"/>
        <v>0</v>
      </c>
      <c r="AA47921" s="78"/>
    </row>
    <row r="47922" spans="26:27">
      <c r="Z47922" s="76">
        <f t="shared" si="749"/>
        <v>0</v>
      </c>
      <c r="AA47922" s="78"/>
    </row>
    <row r="47923" spans="26:27">
      <c r="Z47923" s="76">
        <f t="shared" si="749"/>
        <v>0</v>
      </c>
      <c r="AA47923" s="78"/>
    </row>
    <row r="47924" spans="26:27">
      <c r="Z47924" s="76">
        <f t="shared" si="749"/>
        <v>0</v>
      </c>
      <c r="AA47924" s="78"/>
    </row>
    <row r="47925" spans="26:27">
      <c r="Z47925" s="76">
        <f t="shared" si="749"/>
        <v>0</v>
      </c>
      <c r="AA47925" s="78"/>
    </row>
    <row r="47926" spans="26:27">
      <c r="Z47926" s="76">
        <f t="shared" si="749"/>
        <v>0</v>
      </c>
      <c r="AA47926" s="78"/>
    </row>
    <row r="47927" spans="26:27">
      <c r="Z47927" s="76">
        <f t="shared" si="749"/>
        <v>0</v>
      </c>
      <c r="AA47927" s="78"/>
    </row>
    <row r="47928" spans="26:27">
      <c r="Z47928" s="76">
        <f t="shared" si="749"/>
        <v>0</v>
      </c>
      <c r="AA47928" s="78"/>
    </row>
    <row r="47929" spans="26:27">
      <c r="Z47929" s="76">
        <f t="shared" si="749"/>
        <v>0</v>
      </c>
      <c r="AA47929" s="78"/>
    </row>
    <row r="47930" spans="26:27">
      <c r="Z47930" s="76">
        <f t="shared" si="749"/>
        <v>0</v>
      </c>
      <c r="AA47930" s="78"/>
    </row>
    <row r="47931" spans="26:27">
      <c r="Z47931" s="76">
        <f t="shared" si="749"/>
        <v>0</v>
      </c>
      <c r="AA47931" s="78"/>
    </row>
    <row r="47932" spans="26:27">
      <c r="Z47932" s="76">
        <f t="shared" si="749"/>
        <v>0</v>
      </c>
      <c r="AA47932" s="78"/>
    </row>
    <row r="47933" spans="26:27">
      <c r="Z47933" s="76">
        <f t="shared" si="749"/>
        <v>0</v>
      </c>
      <c r="AA47933" s="78"/>
    </row>
    <row r="47934" spans="26:27">
      <c r="Z47934" s="76">
        <f t="shared" si="749"/>
        <v>0</v>
      </c>
      <c r="AA47934" s="78"/>
    </row>
    <row r="47935" spans="26:27">
      <c r="Z47935" s="76">
        <f t="shared" si="749"/>
        <v>0</v>
      </c>
      <c r="AA47935" s="78"/>
    </row>
    <row r="47936" spans="26:27">
      <c r="Z47936" s="76">
        <f t="shared" si="749"/>
        <v>0</v>
      </c>
      <c r="AA47936" s="78"/>
    </row>
    <row r="47937" spans="26:27">
      <c r="Z47937" s="76">
        <f t="shared" si="749"/>
        <v>0</v>
      </c>
      <c r="AA47937" s="78"/>
    </row>
    <row r="47938" spans="26:27">
      <c r="Z47938" s="76">
        <f t="shared" si="749"/>
        <v>0</v>
      </c>
      <c r="AA47938" s="78"/>
    </row>
    <row r="47939" spans="26:27">
      <c r="Z47939" s="76">
        <f t="shared" si="749"/>
        <v>0</v>
      </c>
      <c r="AA47939" s="78"/>
    </row>
    <row r="47940" spans="26:27">
      <c r="Z47940" s="76">
        <f t="shared" si="749"/>
        <v>0</v>
      </c>
      <c r="AA47940" s="78"/>
    </row>
    <row r="47941" spans="26:27">
      <c r="Z47941" s="76">
        <f t="shared" si="749"/>
        <v>0</v>
      </c>
      <c r="AA47941" s="78"/>
    </row>
    <row r="47942" spans="26:27">
      <c r="Z47942" s="76">
        <f t="shared" ref="Z47942:Z48005" si="750">SUM(L47942,(-1)*AA47942)</f>
        <v>0</v>
      </c>
      <c r="AA47942" s="78"/>
    </row>
    <row r="47943" spans="26:27">
      <c r="Z47943" s="76">
        <f t="shared" si="750"/>
        <v>0</v>
      </c>
      <c r="AA47943" s="78"/>
    </row>
    <row r="47944" spans="26:27">
      <c r="Z47944" s="76">
        <f t="shared" si="750"/>
        <v>0</v>
      </c>
      <c r="AA47944" s="78"/>
    </row>
    <row r="47945" spans="26:27">
      <c r="Z47945" s="76">
        <f t="shared" si="750"/>
        <v>0</v>
      </c>
      <c r="AA47945" s="78"/>
    </row>
    <row r="47946" spans="26:27">
      <c r="Z47946" s="76">
        <f t="shared" si="750"/>
        <v>0</v>
      </c>
      <c r="AA47946" s="78"/>
    </row>
    <row r="47947" spans="26:27">
      <c r="Z47947" s="76">
        <f t="shared" si="750"/>
        <v>0</v>
      </c>
      <c r="AA47947" s="78"/>
    </row>
    <row r="47948" spans="26:27">
      <c r="Z47948" s="76">
        <f t="shared" si="750"/>
        <v>0</v>
      </c>
      <c r="AA47948" s="78"/>
    </row>
    <row r="47949" spans="26:27">
      <c r="Z47949" s="76">
        <f t="shared" si="750"/>
        <v>0</v>
      </c>
      <c r="AA47949" s="78"/>
    </row>
    <row r="47950" spans="26:27">
      <c r="Z47950" s="76">
        <f t="shared" si="750"/>
        <v>0</v>
      </c>
      <c r="AA47950" s="78"/>
    </row>
    <row r="47951" spans="26:27">
      <c r="Z47951" s="76">
        <f t="shared" si="750"/>
        <v>0</v>
      </c>
      <c r="AA47951" s="78"/>
    </row>
    <row r="47952" spans="26:27">
      <c r="Z47952" s="76">
        <f t="shared" si="750"/>
        <v>0</v>
      </c>
      <c r="AA47952" s="78"/>
    </row>
    <row r="47953" spans="26:27">
      <c r="Z47953" s="76">
        <f t="shared" si="750"/>
        <v>0</v>
      </c>
      <c r="AA47953" s="78"/>
    </row>
    <row r="47954" spans="26:27">
      <c r="Z47954" s="76">
        <f t="shared" si="750"/>
        <v>0</v>
      </c>
      <c r="AA47954" s="78"/>
    </row>
    <row r="47955" spans="26:27">
      <c r="Z47955" s="76">
        <f t="shared" si="750"/>
        <v>0</v>
      </c>
      <c r="AA47955" s="78"/>
    </row>
    <row r="47956" spans="26:27">
      <c r="Z47956" s="76">
        <f t="shared" si="750"/>
        <v>0</v>
      </c>
      <c r="AA47956" s="78"/>
    </row>
    <row r="47957" spans="26:27">
      <c r="Z47957" s="76">
        <f t="shared" si="750"/>
        <v>0</v>
      </c>
      <c r="AA47957" s="78"/>
    </row>
    <row r="47958" spans="26:27">
      <c r="Z47958" s="76">
        <f t="shared" si="750"/>
        <v>0</v>
      </c>
      <c r="AA47958" s="78"/>
    </row>
    <row r="47959" spans="26:27">
      <c r="Z47959" s="76">
        <f t="shared" si="750"/>
        <v>0</v>
      </c>
      <c r="AA47959" s="78"/>
    </row>
    <row r="47960" spans="26:27">
      <c r="Z47960" s="76">
        <f t="shared" si="750"/>
        <v>0</v>
      </c>
      <c r="AA47960" s="78"/>
    </row>
    <row r="47961" spans="26:27">
      <c r="Z47961" s="76">
        <f t="shared" si="750"/>
        <v>0</v>
      </c>
      <c r="AA47961" s="78"/>
    </row>
    <row r="47962" spans="26:27">
      <c r="Z47962" s="76">
        <f t="shared" si="750"/>
        <v>0</v>
      </c>
      <c r="AA47962" s="78"/>
    </row>
    <row r="47963" spans="26:27">
      <c r="Z47963" s="76">
        <f t="shared" si="750"/>
        <v>0</v>
      </c>
      <c r="AA47963" s="78"/>
    </row>
    <row r="47964" spans="26:27">
      <c r="Z47964" s="76">
        <f t="shared" si="750"/>
        <v>0</v>
      </c>
      <c r="AA47964" s="78"/>
    </row>
    <row r="47965" spans="26:27">
      <c r="Z47965" s="76">
        <f t="shared" si="750"/>
        <v>0</v>
      </c>
      <c r="AA47965" s="78"/>
    </row>
    <row r="47966" spans="26:27">
      <c r="Z47966" s="76">
        <f t="shared" si="750"/>
        <v>0</v>
      </c>
      <c r="AA47966" s="78"/>
    </row>
    <row r="47967" spans="26:27">
      <c r="Z47967" s="76">
        <f t="shared" si="750"/>
        <v>0</v>
      </c>
      <c r="AA47967" s="78"/>
    </row>
    <row r="47968" spans="26:27">
      <c r="Z47968" s="76">
        <f t="shared" si="750"/>
        <v>0</v>
      </c>
      <c r="AA47968" s="78"/>
    </row>
    <row r="47969" spans="26:27">
      <c r="Z47969" s="76">
        <f t="shared" si="750"/>
        <v>0</v>
      </c>
      <c r="AA47969" s="78"/>
    </row>
    <row r="47970" spans="26:27">
      <c r="Z47970" s="76">
        <f t="shared" si="750"/>
        <v>0</v>
      </c>
      <c r="AA47970" s="78"/>
    </row>
    <row r="47971" spans="26:27">
      <c r="Z47971" s="76">
        <f t="shared" si="750"/>
        <v>0</v>
      </c>
      <c r="AA47971" s="78"/>
    </row>
    <row r="47972" spans="26:27">
      <c r="Z47972" s="76">
        <f t="shared" si="750"/>
        <v>0</v>
      </c>
      <c r="AA47972" s="78"/>
    </row>
    <row r="47973" spans="26:27">
      <c r="Z47973" s="76">
        <f t="shared" si="750"/>
        <v>0</v>
      </c>
      <c r="AA47973" s="78"/>
    </row>
    <row r="47974" spans="26:27">
      <c r="Z47974" s="76">
        <f t="shared" si="750"/>
        <v>0</v>
      </c>
      <c r="AA47974" s="78"/>
    </row>
    <row r="47975" spans="26:27">
      <c r="Z47975" s="76">
        <f t="shared" si="750"/>
        <v>0</v>
      </c>
      <c r="AA47975" s="78"/>
    </row>
    <row r="47976" spans="26:27">
      <c r="Z47976" s="76">
        <f t="shared" si="750"/>
        <v>0</v>
      </c>
      <c r="AA47976" s="78"/>
    </row>
    <row r="47977" spans="26:27">
      <c r="Z47977" s="76">
        <f t="shared" si="750"/>
        <v>0</v>
      </c>
      <c r="AA47977" s="78"/>
    </row>
    <row r="47978" spans="26:27">
      <c r="Z47978" s="76">
        <f t="shared" si="750"/>
        <v>0</v>
      </c>
      <c r="AA47978" s="78"/>
    </row>
    <row r="47979" spans="26:27">
      <c r="Z47979" s="76">
        <f t="shared" si="750"/>
        <v>0</v>
      </c>
      <c r="AA47979" s="78"/>
    </row>
    <row r="47980" spans="26:27">
      <c r="Z47980" s="76">
        <f t="shared" si="750"/>
        <v>0</v>
      </c>
      <c r="AA47980" s="78"/>
    </row>
    <row r="47981" spans="26:27">
      <c r="Z47981" s="76">
        <f t="shared" si="750"/>
        <v>0</v>
      </c>
      <c r="AA47981" s="78"/>
    </row>
    <row r="47982" spans="26:27">
      <c r="Z47982" s="76">
        <f t="shared" si="750"/>
        <v>0</v>
      </c>
      <c r="AA47982" s="78"/>
    </row>
    <row r="47983" spans="26:27">
      <c r="Z47983" s="76">
        <f t="shared" si="750"/>
        <v>0</v>
      </c>
      <c r="AA47983" s="78"/>
    </row>
    <row r="47984" spans="26:27">
      <c r="Z47984" s="76">
        <f t="shared" si="750"/>
        <v>0</v>
      </c>
      <c r="AA47984" s="78"/>
    </row>
    <row r="47985" spans="26:27">
      <c r="Z47985" s="76">
        <f t="shared" si="750"/>
        <v>0</v>
      </c>
      <c r="AA47985" s="78"/>
    </row>
    <row r="47986" spans="26:27">
      <c r="Z47986" s="76">
        <f t="shared" si="750"/>
        <v>0</v>
      </c>
      <c r="AA47986" s="78"/>
    </row>
    <row r="47987" spans="26:27">
      <c r="Z47987" s="76">
        <f t="shared" si="750"/>
        <v>0</v>
      </c>
      <c r="AA47987" s="78"/>
    </row>
    <row r="47988" spans="26:27">
      <c r="Z47988" s="76">
        <f t="shared" si="750"/>
        <v>0</v>
      </c>
      <c r="AA47988" s="78"/>
    </row>
    <row r="47989" spans="26:27">
      <c r="Z47989" s="76">
        <f t="shared" si="750"/>
        <v>0</v>
      </c>
      <c r="AA47989" s="78"/>
    </row>
    <row r="47990" spans="26:27">
      <c r="Z47990" s="76">
        <f t="shared" si="750"/>
        <v>0</v>
      </c>
      <c r="AA47990" s="78"/>
    </row>
    <row r="47991" spans="26:27">
      <c r="Z47991" s="76">
        <f t="shared" si="750"/>
        <v>0</v>
      </c>
      <c r="AA47991" s="78"/>
    </row>
    <row r="47992" spans="26:27">
      <c r="Z47992" s="76">
        <f t="shared" si="750"/>
        <v>0</v>
      </c>
      <c r="AA47992" s="78"/>
    </row>
    <row r="47993" spans="26:27">
      <c r="Z47993" s="76">
        <f t="shared" si="750"/>
        <v>0</v>
      </c>
      <c r="AA47993" s="78"/>
    </row>
    <row r="47994" spans="26:27">
      <c r="Z47994" s="76">
        <f t="shared" si="750"/>
        <v>0</v>
      </c>
      <c r="AA47994" s="78"/>
    </row>
    <row r="47995" spans="26:27">
      <c r="Z47995" s="76">
        <f t="shared" si="750"/>
        <v>0</v>
      </c>
      <c r="AA47995" s="78"/>
    </row>
    <row r="47996" spans="26:27">
      <c r="Z47996" s="76">
        <f t="shared" si="750"/>
        <v>0</v>
      </c>
      <c r="AA47996" s="78"/>
    </row>
    <row r="47997" spans="26:27">
      <c r="Z47997" s="76">
        <f t="shared" si="750"/>
        <v>0</v>
      </c>
      <c r="AA47997" s="78"/>
    </row>
    <row r="47998" spans="26:27">
      <c r="Z47998" s="76">
        <f t="shared" si="750"/>
        <v>0</v>
      </c>
      <c r="AA47998" s="78"/>
    </row>
    <row r="47999" spans="26:27">
      <c r="Z47999" s="76">
        <f t="shared" si="750"/>
        <v>0</v>
      </c>
      <c r="AA47999" s="78"/>
    </row>
    <row r="48000" spans="26:27">
      <c r="Z48000" s="76">
        <f t="shared" si="750"/>
        <v>0</v>
      </c>
      <c r="AA48000" s="78"/>
    </row>
    <row r="48001" spans="26:27">
      <c r="Z48001" s="76">
        <f t="shared" si="750"/>
        <v>0</v>
      </c>
      <c r="AA48001" s="78"/>
    </row>
    <row r="48002" spans="26:27">
      <c r="Z48002" s="76">
        <f t="shared" si="750"/>
        <v>0</v>
      </c>
      <c r="AA48002" s="78"/>
    </row>
    <row r="48003" spans="26:27">
      <c r="Z48003" s="76">
        <f t="shared" si="750"/>
        <v>0</v>
      </c>
      <c r="AA48003" s="78"/>
    </row>
    <row r="48004" spans="26:27">
      <c r="Z48004" s="76">
        <f t="shared" si="750"/>
        <v>0</v>
      </c>
      <c r="AA48004" s="78"/>
    </row>
    <row r="48005" spans="26:27">
      <c r="Z48005" s="76">
        <f t="shared" si="750"/>
        <v>0</v>
      </c>
      <c r="AA48005" s="78"/>
    </row>
    <row r="48006" spans="26:27">
      <c r="Z48006" s="76">
        <f t="shared" ref="Z48006:Z48069" si="751">SUM(L48006,(-1)*AA48006)</f>
        <v>0</v>
      </c>
      <c r="AA48006" s="78"/>
    </row>
    <row r="48007" spans="26:27">
      <c r="Z48007" s="76">
        <f t="shared" si="751"/>
        <v>0</v>
      </c>
      <c r="AA48007" s="78"/>
    </row>
    <row r="48008" spans="26:27">
      <c r="Z48008" s="76">
        <f t="shared" si="751"/>
        <v>0</v>
      </c>
      <c r="AA48008" s="78"/>
    </row>
    <row r="48009" spans="26:27">
      <c r="Z48009" s="76">
        <f t="shared" si="751"/>
        <v>0</v>
      </c>
      <c r="AA48009" s="78"/>
    </row>
    <row r="48010" spans="26:27">
      <c r="Z48010" s="76">
        <f t="shared" si="751"/>
        <v>0</v>
      </c>
      <c r="AA48010" s="78"/>
    </row>
    <row r="48011" spans="26:27">
      <c r="Z48011" s="76">
        <f t="shared" si="751"/>
        <v>0</v>
      </c>
      <c r="AA48011" s="78"/>
    </row>
    <row r="48012" spans="26:27">
      <c r="Z48012" s="76">
        <f t="shared" si="751"/>
        <v>0</v>
      </c>
      <c r="AA48012" s="78"/>
    </row>
    <row r="48013" spans="26:27">
      <c r="Z48013" s="76">
        <f t="shared" si="751"/>
        <v>0</v>
      </c>
      <c r="AA48013" s="78"/>
    </row>
    <row r="48014" spans="26:27">
      <c r="Z48014" s="76">
        <f t="shared" si="751"/>
        <v>0</v>
      </c>
      <c r="AA48014" s="78"/>
    </row>
    <row r="48015" spans="26:27">
      <c r="Z48015" s="76">
        <f t="shared" si="751"/>
        <v>0</v>
      </c>
      <c r="AA48015" s="78"/>
    </row>
    <row r="48016" spans="26:27">
      <c r="Z48016" s="76">
        <f t="shared" si="751"/>
        <v>0</v>
      </c>
      <c r="AA48016" s="78"/>
    </row>
    <row r="48017" spans="26:27">
      <c r="Z48017" s="76">
        <f t="shared" si="751"/>
        <v>0</v>
      </c>
      <c r="AA48017" s="78"/>
    </row>
    <row r="48018" spans="26:27">
      <c r="Z48018" s="76">
        <f t="shared" si="751"/>
        <v>0</v>
      </c>
      <c r="AA48018" s="78"/>
    </row>
    <row r="48019" spans="26:27">
      <c r="Z48019" s="76">
        <f t="shared" si="751"/>
        <v>0</v>
      </c>
      <c r="AA48019" s="78"/>
    </row>
    <row r="48020" spans="26:27">
      <c r="Z48020" s="76">
        <f t="shared" si="751"/>
        <v>0</v>
      </c>
      <c r="AA48020" s="78"/>
    </row>
    <row r="48021" spans="26:27">
      <c r="Z48021" s="76">
        <f t="shared" si="751"/>
        <v>0</v>
      </c>
      <c r="AA48021" s="78"/>
    </row>
    <row r="48022" spans="26:27">
      <c r="Z48022" s="76">
        <f t="shared" si="751"/>
        <v>0</v>
      </c>
      <c r="AA48022" s="78"/>
    </row>
    <row r="48023" spans="26:27">
      <c r="Z48023" s="76">
        <f t="shared" si="751"/>
        <v>0</v>
      </c>
      <c r="AA48023" s="78"/>
    </row>
    <row r="48024" spans="26:27">
      <c r="Z48024" s="76">
        <f t="shared" si="751"/>
        <v>0</v>
      </c>
      <c r="AA48024" s="78"/>
    </row>
    <row r="48025" spans="26:27">
      <c r="Z48025" s="76">
        <f t="shared" si="751"/>
        <v>0</v>
      </c>
      <c r="AA48025" s="78"/>
    </row>
    <row r="48026" spans="26:27">
      <c r="Z48026" s="76">
        <f t="shared" si="751"/>
        <v>0</v>
      </c>
      <c r="AA48026" s="78"/>
    </row>
    <row r="48027" spans="26:27">
      <c r="Z48027" s="76">
        <f t="shared" si="751"/>
        <v>0</v>
      </c>
      <c r="AA48027" s="78"/>
    </row>
    <row r="48028" spans="26:27">
      <c r="Z48028" s="76">
        <f t="shared" si="751"/>
        <v>0</v>
      </c>
      <c r="AA48028" s="78"/>
    </row>
    <row r="48029" spans="26:27">
      <c r="Z48029" s="76">
        <f t="shared" si="751"/>
        <v>0</v>
      </c>
      <c r="AA48029" s="78"/>
    </row>
    <row r="48030" spans="26:27">
      <c r="Z48030" s="76">
        <f t="shared" si="751"/>
        <v>0</v>
      </c>
      <c r="AA48030" s="78"/>
    </row>
    <row r="48031" spans="26:27">
      <c r="Z48031" s="76">
        <f t="shared" si="751"/>
        <v>0</v>
      </c>
      <c r="AA48031" s="78"/>
    </row>
    <row r="48032" spans="26:27">
      <c r="Z48032" s="76">
        <f t="shared" si="751"/>
        <v>0</v>
      </c>
      <c r="AA48032" s="78"/>
    </row>
    <row r="48033" spans="26:27">
      <c r="Z48033" s="76">
        <f t="shared" si="751"/>
        <v>0</v>
      </c>
      <c r="AA48033" s="78"/>
    </row>
    <row r="48034" spans="26:27">
      <c r="Z48034" s="76">
        <f t="shared" si="751"/>
        <v>0</v>
      </c>
      <c r="AA48034" s="78"/>
    </row>
    <row r="48035" spans="26:27">
      <c r="Z48035" s="76">
        <f t="shared" si="751"/>
        <v>0</v>
      </c>
      <c r="AA48035" s="78"/>
    </row>
    <row r="48036" spans="26:27">
      <c r="Z48036" s="76">
        <f t="shared" si="751"/>
        <v>0</v>
      </c>
      <c r="AA48036" s="78"/>
    </row>
    <row r="48037" spans="26:27">
      <c r="Z48037" s="76">
        <f t="shared" si="751"/>
        <v>0</v>
      </c>
      <c r="AA48037" s="78"/>
    </row>
    <row r="48038" spans="26:27">
      <c r="Z48038" s="76">
        <f t="shared" si="751"/>
        <v>0</v>
      </c>
      <c r="AA48038" s="78"/>
    </row>
    <row r="48039" spans="26:27">
      <c r="Z48039" s="76">
        <f t="shared" si="751"/>
        <v>0</v>
      </c>
      <c r="AA48039" s="78"/>
    </row>
    <row r="48040" spans="26:27">
      <c r="Z48040" s="76">
        <f t="shared" si="751"/>
        <v>0</v>
      </c>
      <c r="AA48040" s="78"/>
    </row>
    <row r="48041" spans="26:27">
      <c r="Z48041" s="76">
        <f t="shared" si="751"/>
        <v>0</v>
      </c>
      <c r="AA48041" s="78"/>
    </row>
    <row r="48042" spans="26:27">
      <c r="Z48042" s="76">
        <f t="shared" si="751"/>
        <v>0</v>
      </c>
      <c r="AA48042" s="78"/>
    </row>
    <row r="48043" spans="26:27">
      <c r="Z48043" s="76">
        <f t="shared" si="751"/>
        <v>0</v>
      </c>
      <c r="AA48043" s="78"/>
    </row>
    <row r="48044" spans="26:27">
      <c r="Z48044" s="76">
        <f t="shared" si="751"/>
        <v>0</v>
      </c>
      <c r="AA48044" s="78"/>
    </row>
    <row r="48045" spans="26:27">
      <c r="Z48045" s="76">
        <f t="shared" si="751"/>
        <v>0</v>
      </c>
      <c r="AA48045" s="78"/>
    </row>
    <row r="48046" spans="26:27">
      <c r="Z48046" s="76">
        <f t="shared" si="751"/>
        <v>0</v>
      </c>
      <c r="AA48046" s="78"/>
    </row>
    <row r="48047" spans="26:27">
      <c r="Z48047" s="76">
        <f t="shared" si="751"/>
        <v>0</v>
      </c>
      <c r="AA48047" s="78"/>
    </row>
    <row r="48048" spans="26:27">
      <c r="Z48048" s="76">
        <f t="shared" si="751"/>
        <v>0</v>
      </c>
      <c r="AA48048" s="78"/>
    </row>
    <row r="48049" spans="26:27">
      <c r="Z48049" s="76">
        <f t="shared" si="751"/>
        <v>0</v>
      </c>
      <c r="AA48049" s="78"/>
    </row>
    <row r="48050" spans="26:27">
      <c r="Z48050" s="76">
        <f t="shared" si="751"/>
        <v>0</v>
      </c>
      <c r="AA48050" s="78"/>
    </row>
    <row r="48051" spans="26:27">
      <c r="Z48051" s="76">
        <f t="shared" si="751"/>
        <v>0</v>
      </c>
      <c r="AA48051" s="78"/>
    </row>
    <row r="48052" spans="26:27">
      <c r="Z48052" s="76">
        <f t="shared" si="751"/>
        <v>0</v>
      </c>
      <c r="AA48052" s="78"/>
    </row>
    <row r="48053" spans="26:27">
      <c r="Z48053" s="76">
        <f t="shared" si="751"/>
        <v>0</v>
      </c>
      <c r="AA48053" s="78"/>
    </row>
    <row r="48054" spans="26:27">
      <c r="Z48054" s="76">
        <f t="shared" si="751"/>
        <v>0</v>
      </c>
      <c r="AA48054" s="78"/>
    </row>
    <row r="48055" spans="26:27">
      <c r="Z48055" s="76">
        <f t="shared" si="751"/>
        <v>0</v>
      </c>
      <c r="AA48055" s="78"/>
    </row>
    <row r="48056" spans="26:27">
      <c r="Z48056" s="76">
        <f t="shared" si="751"/>
        <v>0</v>
      </c>
      <c r="AA48056" s="78"/>
    </row>
    <row r="48057" spans="26:27">
      <c r="Z48057" s="76">
        <f t="shared" si="751"/>
        <v>0</v>
      </c>
      <c r="AA48057" s="78"/>
    </row>
    <row r="48058" spans="26:27">
      <c r="Z48058" s="76">
        <f t="shared" si="751"/>
        <v>0</v>
      </c>
      <c r="AA48058" s="78"/>
    </row>
    <row r="48059" spans="26:27">
      <c r="Z48059" s="76">
        <f t="shared" si="751"/>
        <v>0</v>
      </c>
      <c r="AA48059" s="78"/>
    </row>
    <row r="48060" spans="26:27">
      <c r="Z48060" s="76">
        <f t="shared" si="751"/>
        <v>0</v>
      </c>
      <c r="AA48060" s="78"/>
    </row>
    <row r="48061" spans="26:27">
      <c r="Z48061" s="76">
        <f t="shared" si="751"/>
        <v>0</v>
      </c>
      <c r="AA48061" s="78"/>
    </row>
    <row r="48062" spans="26:27">
      <c r="Z48062" s="76">
        <f t="shared" si="751"/>
        <v>0</v>
      </c>
      <c r="AA48062" s="78"/>
    </row>
    <row r="48063" spans="26:27">
      <c r="Z48063" s="76">
        <f t="shared" si="751"/>
        <v>0</v>
      </c>
      <c r="AA48063" s="78"/>
    </row>
    <row r="48064" spans="26:27">
      <c r="Z48064" s="76">
        <f t="shared" si="751"/>
        <v>0</v>
      </c>
      <c r="AA48064" s="78"/>
    </row>
    <row r="48065" spans="26:27">
      <c r="Z48065" s="76">
        <f t="shared" si="751"/>
        <v>0</v>
      </c>
      <c r="AA48065" s="78"/>
    </row>
    <row r="48066" spans="26:27">
      <c r="Z48066" s="76">
        <f t="shared" si="751"/>
        <v>0</v>
      </c>
      <c r="AA48066" s="78"/>
    </row>
    <row r="48067" spans="26:27">
      <c r="Z48067" s="76">
        <f t="shared" si="751"/>
        <v>0</v>
      </c>
      <c r="AA48067" s="78"/>
    </row>
    <row r="48068" spans="26:27">
      <c r="Z48068" s="76">
        <f t="shared" si="751"/>
        <v>0</v>
      </c>
      <c r="AA48068" s="78"/>
    </row>
    <row r="48069" spans="26:27">
      <c r="Z48069" s="76">
        <f t="shared" si="751"/>
        <v>0</v>
      </c>
      <c r="AA48069" s="78"/>
    </row>
    <row r="48070" spans="26:27">
      <c r="Z48070" s="76">
        <f t="shared" ref="Z48070:Z48133" si="752">SUM(L48070,(-1)*AA48070)</f>
        <v>0</v>
      </c>
      <c r="AA48070" s="78"/>
    </row>
    <row r="48071" spans="26:27">
      <c r="Z48071" s="76">
        <f t="shared" si="752"/>
        <v>0</v>
      </c>
      <c r="AA48071" s="78"/>
    </row>
    <row r="48072" spans="26:27">
      <c r="Z48072" s="76">
        <f t="shared" si="752"/>
        <v>0</v>
      </c>
      <c r="AA48072" s="78"/>
    </row>
    <row r="48073" spans="26:27">
      <c r="Z48073" s="76">
        <f t="shared" si="752"/>
        <v>0</v>
      </c>
      <c r="AA48073" s="78"/>
    </row>
    <row r="48074" spans="26:27">
      <c r="Z48074" s="76">
        <f t="shared" si="752"/>
        <v>0</v>
      </c>
      <c r="AA48074" s="78"/>
    </row>
    <row r="48075" spans="26:27">
      <c r="Z48075" s="76">
        <f t="shared" si="752"/>
        <v>0</v>
      </c>
      <c r="AA48075" s="78"/>
    </row>
    <row r="48076" spans="26:27">
      <c r="Z48076" s="76">
        <f t="shared" si="752"/>
        <v>0</v>
      </c>
      <c r="AA48076" s="78"/>
    </row>
    <row r="48077" spans="26:27">
      <c r="Z48077" s="76">
        <f t="shared" si="752"/>
        <v>0</v>
      </c>
      <c r="AA48077" s="78"/>
    </row>
    <row r="48078" spans="26:27">
      <c r="Z48078" s="76">
        <f t="shared" si="752"/>
        <v>0</v>
      </c>
      <c r="AA48078" s="78"/>
    </row>
    <row r="48079" spans="26:27">
      <c r="Z48079" s="76">
        <f t="shared" si="752"/>
        <v>0</v>
      </c>
      <c r="AA48079" s="78"/>
    </row>
    <row r="48080" spans="26:27">
      <c r="Z48080" s="76">
        <f t="shared" si="752"/>
        <v>0</v>
      </c>
      <c r="AA48080" s="78"/>
    </row>
    <row r="48081" spans="26:27">
      <c r="Z48081" s="76">
        <f t="shared" si="752"/>
        <v>0</v>
      </c>
      <c r="AA48081" s="78"/>
    </row>
    <row r="48082" spans="26:27">
      <c r="Z48082" s="76">
        <f t="shared" si="752"/>
        <v>0</v>
      </c>
      <c r="AA48082" s="78"/>
    </row>
    <row r="48083" spans="26:27">
      <c r="Z48083" s="76">
        <f t="shared" si="752"/>
        <v>0</v>
      </c>
      <c r="AA48083" s="78"/>
    </row>
    <row r="48084" spans="26:27">
      <c r="Z48084" s="76">
        <f t="shared" si="752"/>
        <v>0</v>
      </c>
      <c r="AA48084" s="78"/>
    </row>
    <row r="48085" spans="26:27">
      <c r="Z48085" s="76">
        <f t="shared" si="752"/>
        <v>0</v>
      </c>
      <c r="AA48085" s="78"/>
    </row>
    <row r="48086" spans="26:27">
      <c r="Z48086" s="76">
        <f t="shared" si="752"/>
        <v>0</v>
      </c>
      <c r="AA48086" s="78"/>
    </row>
    <row r="48087" spans="26:27">
      <c r="Z48087" s="76">
        <f t="shared" si="752"/>
        <v>0</v>
      </c>
      <c r="AA48087" s="78"/>
    </row>
    <row r="48088" spans="26:27">
      <c r="Z48088" s="76">
        <f t="shared" si="752"/>
        <v>0</v>
      </c>
      <c r="AA48088" s="78"/>
    </row>
    <row r="48089" spans="26:27">
      <c r="Z48089" s="76">
        <f t="shared" si="752"/>
        <v>0</v>
      </c>
      <c r="AA48089" s="78"/>
    </row>
    <row r="48090" spans="26:27">
      <c r="Z48090" s="76">
        <f t="shared" si="752"/>
        <v>0</v>
      </c>
      <c r="AA48090" s="78"/>
    </row>
    <row r="48091" spans="26:27">
      <c r="Z48091" s="76">
        <f t="shared" si="752"/>
        <v>0</v>
      </c>
      <c r="AA48091" s="78"/>
    </row>
    <row r="48092" spans="26:27">
      <c r="Z48092" s="76">
        <f t="shared" si="752"/>
        <v>0</v>
      </c>
      <c r="AA48092" s="78"/>
    </row>
    <row r="48093" spans="26:27">
      <c r="Z48093" s="76">
        <f t="shared" si="752"/>
        <v>0</v>
      </c>
      <c r="AA48093" s="78"/>
    </row>
    <row r="48094" spans="26:27">
      <c r="Z48094" s="76">
        <f t="shared" si="752"/>
        <v>0</v>
      </c>
      <c r="AA48094" s="78"/>
    </row>
    <row r="48095" spans="26:27">
      <c r="Z48095" s="76">
        <f t="shared" si="752"/>
        <v>0</v>
      </c>
      <c r="AA48095" s="78"/>
    </row>
    <row r="48096" spans="26:27">
      <c r="Z48096" s="76">
        <f t="shared" si="752"/>
        <v>0</v>
      </c>
      <c r="AA48096" s="78"/>
    </row>
    <row r="48097" spans="26:27">
      <c r="Z48097" s="76">
        <f t="shared" si="752"/>
        <v>0</v>
      </c>
      <c r="AA48097" s="78"/>
    </row>
    <row r="48098" spans="26:27">
      <c r="Z48098" s="76">
        <f t="shared" si="752"/>
        <v>0</v>
      </c>
      <c r="AA48098" s="78"/>
    </row>
    <row r="48099" spans="26:27">
      <c r="Z48099" s="76">
        <f t="shared" si="752"/>
        <v>0</v>
      </c>
      <c r="AA48099" s="78"/>
    </row>
    <row r="48100" spans="26:27">
      <c r="Z48100" s="76">
        <f t="shared" si="752"/>
        <v>0</v>
      </c>
      <c r="AA48100" s="78"/>
    </row>
    <row r="48101" spans="26:27">
      <c r="Z48101" s="76">
        <f t="shared" si="752"/>
        <v>0</v>
      </c>
      <c r="AA48101" s="78"/>
    </row>
    <row r="48102" spans="26:27">
      <c r="Z48102" s="76">
        <f t="shared" si="752"/>
        <v>0</v>
      </c>
      <c r="AA48102" s="78"/>
    </row>
    <row r="48103" spans="26:27">
      <c r="Z48103" s="76">
        <f t="shared" si="752"/>
        <v>0</v>
      </c>
      <c r="AA48103" s="78"/>
    </row>
    <row r="48104" spans="26:27">
      <c r="Z48104" s="76">
        <f t="shared" si="752"/>
        <v>0</v>
      </c>
      <c r="AA48104" s="78"/>
    </row>
    <row r="48105" spans="26:27">
      <c r="Z48105" s="76">
        <f t="shared" si="752"/>
        <v>0</v>
      </c>
      <c r="AA48105" s="78"/>
    </row>
    <row r="48106" spans="26:27">
      <c r="Z48106" s="76">
        <f t="shared" si="752"/>
        <v>0</v>
      </c>
      <c r="AA48106" s="78"/>
    </row>
    <row r="48107" spans="26:27">
      <c r="Z48107" s="76">
        <f t="shared" si="752"/>
        <v>0</v>
      </c>
      <c r="AA48107" s="78"/>
    </row>
    <row r="48108" spans="26:27">
      <c r="Z48108" s="76">
        <f t="shared" si="752"/>
        <v>0</v>
      </c>
      <c r="AA48108" s="78"/>
    </row>
    <row r="48109" spans="26:27">
      <c r="Z48109" s="76">
        <f t="shared" si="752"/>
        <v>0</v>
      </c>
      <c r="AA48109" s="78"/>
    </row>
    <row r="48110" spans="26:27">
      <c r="Z48110" s="76">
        <f t="shared" si="752"/>
        <v>0</v>
      </c>
      <c r="AA48110" s="78"/>
    </row>
    <row r="48111" spans="26:27">
      <c r="Z48111" s="76">
        <f t="shared" si="752"/>
        <v>0</v>
      </c>
      <c r="AA48111" s="78"/>
    </row>
    <row r="48112" spans="26:27">
      <c r="Z48112" s="76">
        <f t="shared" si="752"/>
        <v>0</v>
      </c>
      <c r="AA48112" s="78"/>
    </row>
    <row r="48113" spans="26:27">
      <c r="Z48113" s="76">
        <f t="shared" si="752"/>
        <v>0</v>
      </c>
      <c r="AA48113" s="78"/>
    </row>
    <row r="48114" spans="26:27">
      <c r="Z48114" s="76">
        <f t="shared" si="752"/>
        <v>0</v>
      </c>
      <c r="AA48114" s="78"/>
    </row>
    <row r="48115" spans="26:27">
      <c r="Z48115" s="76">
        <f t="shared" si="752"/>
        <v>0</v>
      </c>
      <c r="AA48115" s="78"/>
    </row>
    <row r="48116" spans="26:27">
      <c r="Z48116" s="76">
        <f t="shared" si="752"/>
        <v>0</v>
      </c>
      <c r="AA48116" s="78"/>
    </row>
    <row r="48117" spans="26:27">
      <c r="Z48117" s="76">
        <f t="shared" si="752"/>
        <v>0</v>
      </c>
      <c r="AA48117" s="78"/>
    </row>
    <row r="48118" spans="26:27">
      <c r="Z48118" s="76">
        <f t="shared" si="752"/>
        <v>0</v>
      </c>
      <c r="AA48118" s="78"/>
    </row>
    <row r="48119" spans="26:27">
      <c r="Z48119" s="76">
        <f t="shared" si="752"/>
        <v>0</v>
      </c>
      <c r="AA48119" s="78"/>
    </row>
    <row r="48120" spans="26:27">
      <c r="Z48120" s="76">
        <f t="shared" si="752"/>
        <v>0</v>
      </c>
      <c r="AA48120" s="78"/>
    </row>
    <row r="48121" spans="26:27">
      <c r="Z48121" s="76">
        <f t="shared" si="752"/>
        <v>0</v>
      </c>
      <c r="AA48121" s="78"/>
    </row>
    <row r="48122" spans="26:27">
      <c r="Z48122" s="76">
        <f t="shared" si="752"/>
        <v>0</v>
      </c>
      <c r="AA48122" s="78"/>
    </row>
    <row r="48123" spans="26:27">
      <c r="Z48123" s="76">
        <f t="shared" si="752"/>
        <v>0</v>
      </c>
      <c r="AA48123" s="78"/>
    </row>
    <row r="48124" spans="26:27">
      <c r="Z48124" s="76">
        <f t="shared" si="752"/>
        <v>0</v>
      </c>
      <c r="AA48124" s="78"/>
    </row>
    <row r="48125" spans="26:27">
      <c r="Z48125" s="76">
        <f t="shared" si="752"/>
        <v>0</v>
      </c>
      <c r="AA48125" s="78"/>
    </row>
    <row r="48126" spans="26:27">
      <c r="Z48126" s="76">
        <f t="shared" si="752"/>
        <v>0</v>
      </c>
      <c r="AA48126" s="78"/>
    </row>
    <row r="48127" spans="26:27">
      <c r="Z48127" s="76">
        <f t="shared" si="752"/>
        <v>0</v>
      </c>
      <c r="AA48127" s="78"/>
    </row>
    <row r="48128" spans="26:27">
      <c r="Z48128" s="76">
        <f t="shared" si="752"/>
        <v>0</v>
      </c>
      <c r="AA48128" s="78"/>
    </row>
    <row r="48129" spans="26:27">
      <c r="Z48129" s="76">
        <f t="shared" si="752"/>
        <v>0</v>
      </c>
      <c r="AA48129" s="78"/>
    </row>
    <row r="48130" spans="26:27">
      <c r="Z48130" s="76">
        <f t="shared" si="752"/>
        <v>0</v>
      </c>
      <c r="AA48130" s="78"/>
    </row>
    <row r="48131" spans="26:27">
      <c r="Z48131" s="76">
        <f t="shared" si="752"/>
        <v>0</v>
      </c>
      <c r="AA48131" s="78"/>
    </row>
    <row r="48132" spans="26:27">
      <c r="Z48132" s="76">
        <f t="shared" si="752"/>
        <v>0</v>
      </c>
      <c r="AA48132" s="78"/>
    </row>
    <row r="48133" spans="26:27">
      <c r="Z48133" s="76">
        <f t="shared" si="752"/>
        <v>0</v>
      </c>
      <c r="AA48133" s="78"/>
    </row>
    <row r="48134" spans="26:27">
      <c r="Z48134" s="76">
        <f t="shared" ref="Z48134:Z48197" si="753">SUM(L48134,(-1)*AA48134)</f>
        <v>0</v>
      </c>
      <c r="AA48134" s="78"/>
    </row>
    <row r="48135" spans="26:27">
      <c r="Z48135" s="76">
        <f t="shared" si="753"/>
        <v>0</v>
      </c>
      <c r="AA48135" s="78"/>
    </row>
    <row r="48136" spans="26:27">
      <c r="Z48136" s="76">
        <f t="shared" si="753"/>
        <v>0</v>
      </c>
      <c r="AA48136" s="78"/>
    </row>
    <row r="48137" spans="26:27">
      <c r="Z48137" s="76">
        <f t="shared" si="753"/>
        <v>0</v>
      </c>
      <c r="AA48137" s="78"/>
    </row>
    <row r="48138" spans="26:27">
      <c r="Z48138" s="76">
        <f t="shared" si="753"/>
        <v>0</v>
      </c>
      <c r="AA48138" s="78"/>
    </row>
    <row r="48139" spans="26:27">
      <c r="Z48139" s="76">
        <f t="shared" si="753"/>
        <v>0</v>
      </c>
      <c r="AA48139" s="78"/>
    </row>
    <row r="48140" spans="26:27">
      <c r="Z48140" s="76">
        <f t="shared" si="753"/>
        <v>0</v>
      </c>
      <c r="AA48140" s="78"/>
    </row>
    <row r="48141" spans="26:27">
      <c r="Z48141" s="76">
        <f t="shared" si="753"/>
        <v>0</v>
      </c>
      <c r="AA48141" s="78"/>
    </row>
    <row r="48142" spans="26:27">
      <c r="Z48142" s="76">
        <f t="shared" si="753"/>
        <v>0</v>
      </c>
      <c r="AA48142" s="78"/>
    </row>
    <row r="48143" spans="26:27">
      <c r="Z48143" s="76">
        <f t="shared" si="753"/>
        <v>0</v>
      </c>
      <c r="AA48143" s="78"/>
    </row>
    <row r="48144" spans="26:27">
      <c r="Z48144" s="76">
        <f t="shared" si="753"/>
        <v>0</v>
      </c>
      <c r="AA48144" s="78"/>
    </row>
    <row r="48145" spans="26:27">
      <c r="Z48145" s="76">
        <f t="shared" si="753"/>
        <v>0</v>
      </c>
      <c r="AA48145" s="78"/>
    </row>
    <row r="48146" spans="26:27">
      <c r="Z48146" s="76">
        <f t="shared" si="753"/>
        <v>0</v>
      </c>
      <c r="AA48146" s="78"/>
    </row>
    <row r="48147" spans="26:27">
      <c r="Z48147" s="76">
        <f t="shared" si="753"/>
        <v>0</v>
      </c>
      <c r="AA48147" s="78"/>
    </row>
    <row r="48148" spans="26:27">
      <c r="Z48148" s="76">
        <f t="shared" si="753"/>
        <v>0</v>
      </c>
      <c r="AA48148" s="78"/>
    </row>
    <row r="48149" spans="26:27">
      <c r="Z48149" s="76">
        <f t="shared" si="753"/>
        <v>0</v>
      </c>
      <c r="AA48149" s="78"/>
    </row>
    <row r="48150" spans="26:27">
      <c r="Z48150" s="76">
        <f t="shared" si="753"/>
        <v>0</v>
      </c>
      <c r="AA48150" s="78"/>
    </row>
    <row r="48151" spans="26:27">
      <c r="Z48151" s="76">
        <f t="shared" si="753"/>
        <v>0</v>
      </c>
      <c r="AA48151" s="78"/>
    </row>
    <row r="48152" spans="26:27">
      <c r="Z48152" s="76">
        <f t="shared" si="753"/>
        <v>0</v>
      </c>
      <c r="AA48152" s="78"/>
    </row>
    <row r="48153" spans="26:27">
      <c r="Z48153" s="76">
        <f t="shared" si="753"/>
        <v>0</v>
      </c>
      <c r="AA48153" s="78"/>
    </row>
    <row r="48154" spans="26:27">
      <c r="Z48154" s="76">
        <f t="shared" si="753"/>
        <v>0</v>
      </c>
      <c r="AA48154" s="78"/>
    </row>
    <row r="48155" spans="26:27">
      <c r="Z48155" s="76">
        <f t="shared" si="753"/>
        <v>0</v>
      </c>
      <c r="AA48155" s="78"/>
    </row>
    <row r="48156" spans="26:27">
      <c r="Z48156" s="76">
        <f t="shared" si="753"/>
        <v>0</v>
      </c>
      <c r="AA48156" s="78"/>
    </row>
    <row r="48157" spans="26:27">
      <c r="Z48157" s="76">
        <f t="shared" si="753"/>
        <v>0</v>
      </c>
      <c r="AA48157" s="78"/>
    </row>
    <row r="48158" spans="26:27">
      <c r="Z48158" s="76">
        <f t="shared" si="753"/>
        <v>0</v>
      </c>
      <c r="AA48158" s="78"/>
    </row>
    <row r="48159" spans="26:27">
      <c r="Z48159" s="76">
        <f t="shared" si="753"/>
        <v>0</v>
      </c>
      <c r="AA48159" s="78"/>
    </row>
    <row r="48160" spans="26:27">
      <c r="Z48160" s="76">
        <f t="shared" si="753"/>
        <v>0</v>
      </c>
      <c r="AA48160" s="78"/>
    </row>
    <row r="48161" spans="26:27">
      <c r="Z48161" s="76">
        <f t="shared" si="753"/>
        <v>0</v>
      </c>
      <c r="AA48161" s="78"/>
    </row>
    <row r="48162" spans="26:27">
      <c r="Z48162" s="76">
        <f t="shared" si="753"/>
        <v>0</v>
      </c>
      <c r="AA48162" s="78"/>
    </row>
    <row r="48163" spans="26:27">
      <c r="Z48163" s="76">
        <f t="shared" si="753"/>
        <v>0</v>
      </c>
      <c r="AA48163" s="78"/>
    </row>
    <row r="48164" spans="26:27">
      <c r="Z48164" s="76">
        <f t="shared" si="753"/>
        <v>0</v>
      </c>
      <c r="AA48164" s="78"/>
    </row>
    <row r="48165" spans="26:27">
      <c r="Z48165" s="76">
        <f t="shared" si="753"/>
        <v>0</v>
      </c>
      <c r="AA48165" s="78"/>
    </row>
    <row r="48166" spans="26:27">
      <c r="Z48166" s="76">
        <f t="shared" si="753"/>
        <v>0</v>
      </c>
      <c r="AA48166" s="78"/>
    </row>
    <row r="48167" spans="26:27">
      <c r="Z48167" s="76">
        <f t="shared" si="753"/>
        <v>0</v>
      </c>
      <c r="AA48167" s="78"/>
    </row>
    <row r="48168" spans="26:27">
      <c r="Z48168" s="76">
        <f t="shared" si="753"/>
        <v>0</v>
      </c>
      <c r="AA48168" s="78"/>
    </row>
    <row r="48169" spans="26:27">
      <c r="Z48169" s="76">
        <f t="shared" si="753"/>
        <v>0</v>
      </c>
      <c r="AA48169" s="78"/>
    </row>
    <row r="48170" spans="26:27">
      <c r="Z48170" s="76">
        <f t="shared" si="753"/>
        <v>0</v>
      </c>
      <c r="AA48170" s="78"/>
    </row>
    <row r="48171" spans="26:27">
      <c r="Z48171" s="76">
        <f t="shared" si="753"/>
        <v>0</v>
      </c>
      <c r="AA48171" s="78"/>
    </row>
    <row r="48172" spans="26:27">
      <c r="Z48172" s="76">
        <f t="shared" si="753"/>
        <v>0</v>
      </c>
      <c r="AA48172" s="78"/>
    </row>
    <row r="48173" spans="26:27">
      <c r="Z48173" s="76">
        <f t="shared" si="753"/>
        <v>0</v>
      </c>
      <c r="AA48173" s="78"/>
    </row>
    <row r="48174" spans="26:27">
      <c r="Z48174" s="76">
        <f t="shared" si="753"/>
        <v>0</v>
      </c>
      <c r="AA48174" s="78"/>
    </row>
    <row r="48175" spans="26:27">
      <c r="Z48175" s="76">
        <f t="shared" si="753"/>
        <v>0</v>
      </c>
      <c r="AA48175" s="78"/>
    </row>
    <row r="48176" spans="26:27">
      <c r="Z48176" s="76">
        <f t="shared" si="753"/>
        <v>0</v>
      </c>
      <c r="AA48176" s="78"/>
    </row>
    <row r="48177" spans="26:27">
      <c r="Z48177" s="76">
        <f t="shared" si="753"/>
        <v>0</v>
      </c>
      <c r="AA48177" s="78"/>
    </row>
    <row r="48178" spans="26:27">
      <c r="Z48178" s="76">
        <f t="shared" si="753"/>
        <v>0</v>
      </c>
      <c r="AA48178" s="78"/>
    </row>
    <row r="48179" spans="26:27">
      <c r="Z48179" s="76">
        <f t="shared" si="753"/>
        <v>0</v>
      </c>
      <c r="AA48179" s="78"/>
    </row>
    <row r="48180" spans="26:27">
      <c r="Z48180" s="76">
        <f t="shared" si="753"/>
        <v>0</v>
      </c>
      <c r="AA48180" s="78"/>
    </row>
    <row r="48181" spans="26:27">
      <c r="Z48181" s="76">
        <f t="shared" si="753"/>
        <v>0</v>
      </c>
      <c r="AA48181" s="78"/>
    </row>
    <row r="48182" spans="26:27">
      <c r="Z48182" s="76">
        <f t="shared" si="753"/>
        <v>0</v>
      </c>
      <c r="AA48182" s="78"/>
    </row>
    <row r="48183" spans="26:27">
      <c r="Z48183" s="76">
        <f t="shared" si="753"/>
        <v>0</v>
      </c>
      <c r="AA48183" s="78"/>
    </row>
    <row r="48184" spans="26:27">
      <c r="Z48184" s="76">
        <f t="shared" si="753"/>
        <v>0</v>
      </c>
      <c r="AA48184" s="78"/>
    </row>
    <row r="48185" spans="26:27">
      <c r="Z48185" s="76">
        <f t="shared" si="753"/>
        <v>0</v>
      </c>
      <c r="AA48185" s="78"/>
    </row>
    <row r="48186" spans="26:27">
      <c r="Z48186" s="76">
        <f t="shared" si="753"/>
        <v>0</v>
      </c>
      <c r="AA48186" s="78"/>
    </row>
    <row r="48187" spans="26:27">
      <c r="Z48187" s="76">
        <f t="shared" si="753"/>
        <v>0</v>
      </c>
      <c r="AA48187" s="78"/>
    </row>
    <row r="48188" spans="26:27">
      <c r="Z48188" s="76">
        <f t="shared" si="753"/>
        <v>0</v>
      </c>
      <c r="AA48188" s="78"/>
    </row>
    <row r="48189" spans="26:27">
      <c r="Z48189" s="76">
        <f t="shared" si="753"/>
        <v>0</v>
      </c>
      <c r="AA48189" s="78"/>
    </row>
    <row r="48190" spans="26:27">
      <c r="Z48190" s="76">
        <f t="shared" si="753"/>
        <v>0</v>
      </c>
      <c r="AA48190" s="78"/>
    </row>
    <row r="48191" spans="26:27">
      <c r="Z48191" s="76">
        <f t="shared" si="753"/>
        <v>0</v>
      </c>
      <c r="AA48191" s="78"/>
    </row>
    <row r="48192" spans="26:27">
      <c r="Z48192" s="76">
        <f t="shared" si="753"/>
        <v>0</v>
      </c>
      <c r="AA48192" s="78"/>
    </row>
    <row r="48193" spans="26:27">
      <c r="Z48193" s="76">
        <f t="shared" si="753"/>
        <v>0</v>
      </c>
      <c r="AA48193" s="78"/>
    </row>
    <row r="48194" spans="26:27">
      <c r="Z48194" s="76">
        <f t="shared" si="753"/>
        <v>0</v>
      </c>
      <c r="AA48194" s="78"/>
    </row>
    <row r="48195" spans="26:27">
      <c r="Z48195" s="76">
        <f t="shared" si="753"/>
        <v>0</v>
      </c>
      <c r="AA48195" s="78"/>
    </row>
    <row r="48196" spans="26:27">
      <c r="Z48196" s="76">
        <f t="shared" si="753"/>
        <v>0</v>
      </c>
      <c r="AA48196" s="78"/>
    </row>
    <row r="48197" spans="26:27">
      <c r="Z48197" s="76">
        <f t="shared" si="753"/>
        <v>0</v>
      </c>
      <c r="AA48197" s="78"/>
    </row>
    <row r="48198" spans="26:27">
      <c r="Z48198" s="76">
        <f t="shared" ref="Z48198:Z48261" si="754">SUM(L48198,(-1)*AA48198)</f>
        <v>0</v>
      </c>
      <c r="AA48198" s="78"/>
    </row>
    <row r="48199" spans="26:27">
      <c r="Z48199" s="76">
        <f t="shared" si="754"/>
        <v>0</v>
      </c>
      <c r="AA48199" s="78"/>
    </row>
    <row r="48200" spans="26:27">
      <c r="Z48200" s="76">
        <f t="shared" si="754"/>
        <v>0</v>
      </c>
      <c r="AA48200" s="78"/>
    </row>
    <row r="48201" spans="26:27">
      <c r="Z48201" s="76">
        <f t="shared" si="754"/>
        <v>0</v>
      </c>
      <c r="AA48201" s="78"/>
    </row>
    <row r="48202" spans="26:27">
      <c r="Z48202" s="76">
        <f t="shared" si="754"/>
        <v>0</v>
      </c>
      <c r="AA48202" s="78"/>
    </row>
    <row r="48203" spans="26:27">
      <c r="Z48203" s="76">
        <f t="shared" si="754"/>
        <v>0</v>
      </c>
      <c r="AA48203" s="78"/>
    </row>
    <row r="48204" spans="26:27">
      <c r="Z48204" s="76">
        <f t="shared" si="754"/>
        <v>0</v>
      </c>
      <c r="AA48204" s="78"/>
    </row>
    <row r="48205" spans="26:27">
      <c r="Z48205" s="76">
        <f t="shared" si="754"/>
        <v>0</v>
      </c>
      <c r="AA48205" s="78"/>
    </row>
    <row r="48206" spans="26:27">
      <c r="Z48206" s="76">
        <f t="shared" si="754"/>
        <v>0</v>
      </c>
      <c r="AA48206" s="78"/>
    </row>
    <row r="48207" spans="26:27">
      <c r="Z48207" s="76">
        <f t="shared" si="754"/>
        <v>0</v>
      </c>
      <c r="AA48207" s="78"/>
    </row>
    <row r="48208" spans="26:27">
      <c r="Z48208" s="76">
        <f t="shared" si="754"/>
        <v>0</v>
      </c>
      <c r="AA48208" s="78"/>
    </row>
    <row r="48209" spans="26:27">
      <c r="Z48209" s="76">
        <f t="shared" si="754"/>
        <v>0</v>
      </c>
      <c r="AA48209" s="78"/>
    </row>
    <row r="48210" spans="26:27">
      <c r="Z48210" s="76">
        <f t="shared" si="754"/>
        <v>0</v>
      </c>
      <c r="AA48210" s="78"/>
    </row>
    <row r="48211" spans="26:27">
      <c r="Z48211" s="76">
        <f t="shared" si="754"/>
        <v>0</v>
      </c>
      <c r="AA48211" s="78"/>
    </row>
    <row r="48212" spans="26:27">
      <c r="Z48212" s="76">
        <f t="shared" si="754"/>
        <v>0</v>
      </c>
      <c r="AA48212" s="78"/>
    </row>
    <row r="48213" spans="26:27">
      <c r="Z48213" s="76">
        <f t="shared" si="754"/>
        <v>0</v>
      </c>
      <c r="AA48213" s="78"/>
    </row>
    <row r="48214" spans="26:27">
      <c r="Z48214" s="76">
        <f t="shared" si="754"/>
        <v>0</v>
      </c>
      <c r="AA48214" s="78"/>
    </row>
    <row r="48215" spans="26:27">
      <c r="Z48215" s="76">
        <f t="shared" si="754"/>
        <v>0</v>
      </c>
      <c r="AA48215" s="78"/>
    </row>
    <row r="48216" spans="26:27">
      <c r="Z48216" s="76">
        <f t="shared" si="754"/>
        <v>0</v>
      </c>
      <c r="AA48216" s="78"/>
    </row>
    <row r="48217" spans="26:27">
      <c r="Z48217" s="76">
        <f t="shared" si="754"/>
        <v>0</v>
      </c>
      <c r="AA48217" s="78"/>
    </row>
    <row r="48218" spans="26:27">
      <c r="Z48218" s="76">
        <f t="shared" si="754"/>
        <v>0</v>
      </c>
      <c r="AA48218" s="78"/>
    </row>
    <row r="48219" spans="26:27">
      <c r="Z48219" s="76">
        <f t="shared" si="754"/>
        <v>0</v>
      </c>
      <c r="AA48219" s="78"/>
    </row>
    <row r="48220" spans="26:27">
      <c r="Z48220" s="76">
        <f t="shared" si="754"/>
        <v>0</v>
      </c>
      <c r="AA48220" s="78"/>
    </row>
    <row r="48221" spans="26:27">
      <c r="Z48221" s="76">
        <f t="shared" si="754"/>
        <v>0</v>
      </c>
      <c r="AA48221" s="78"/>
    </row>
    <row r="48222" spans="26:27">
      <c r="Z48222" s="76">
        <f t="shared" si="754"/>
        <v>0</v>
      </c>
      <c r="AA48222" s="78"/>
    </row>
    <row r="48223" spans="26:27">
      <c r="Z48223" s="76">
        <f t="shared" si="754"/>
        <v>0</v>
      </c>
      <c r="AA48223" s="78"/>
    </row>
    <row r="48224" spans="26:27">
      <c r="Z48224" s="76">
        <f t="shared" si="754"/>
        <v>0</v>
      </c>
      <c r="AA48224" s="78"/>
    </row>
    <row r="48225" spans="26:27">
      <c r="Z48225" s="76">
        <f t="shared" si="754"/>
        <v>0</v>
      </c>
      <c r="AA48225" s="78"/>
    </row>
    <row r="48226" spans="26:27">
      <c r="Z48226" s="76">
        <f t="shared" si="754"/>
        <v>0</v>
      </c>
      <c r="AA48226" s="78"/>
    </row>
    <row r="48227" spans="26:27">
      <c r="Z48227" s="76">
        <f t="shared" si="754"/>
        <v>0</v>
      </c>
      <c r="AA48227" s="78"/>
    </row>
    <row r="48228" spans="26:27">
      <c r="Z48228" s="76">
        <f t="shared" si="754"/>
        <v>0</v>
      </c>
      <c r="AA48228" s="78"/>
    </row>
    <row r="48229" spans="26:27">
      <c r="Z48229" s="76">
        <f t="shared" si="754"/>
        <v>0</v>
      </c>
      <c r="AA48229" s="78"/>
    </row>
    <row r="48230" spans="26:27">
      <c r="Z48230" s="76">
        <f t="shared" si="754"/>
        <v>0</v>
      </c>
      <c r="AA48230" s="78"/>
    </row>
    <row r="48231" spans="26:27">
      <c r="Z48231" s="76">
        <f t="shared" si="754"/>
        <v>0</v>
      </c>
      <c r="AA48231" s="78"/>
    </row>
    <row r="48232" spans="26:27">
      <c r="Z48232" s="76">
        <f t="shared" si="754"/>
        <v>0</v>
      </c>
      <c r="AA48232" s="78"/>
    </row>
    <row r="48233" spans="26:27">
      <c r="Z48233" s="76">
        <f t="shared" si="754"/>
        <v>0</v>
      </c>
      <c r="AA48233" s="78"/>
    </row>
    <row r="48234" spans="26:27">
      <c r="Z48234" s="76">
        <f t="shared" si="754"/>
        <v>0</v>
      </c>
      <c r="AA48234" s="78"/>
    </row>
    <row r="48235" spans="26:27">
      <c r="Z48235" s="76">
        <f t="shared" si="754"/>
        <v>0</v>
      </c>
      <c r="AA48235" s="78"/>
    </row>
    <row r="48236" spans="26:27">
      <c r="Z48236" s="76">
        <f t="shared" si="754"/>
        <v>0</v>
      </c>
      <c r="AA48236" s="78"/>
    </row>
    <row r="48237" spans="26:27">
      <c r="Z48237" s="76">
        <f t="shared" si="754"/>
        <v>0</v>
      </c>
      <c r="AA48237" s="78"/>
    </row>
    <row r="48238" spans="26:27">
      <c r="Z48238" s="76">
        <f t="shared" si="754"/>
        <v>0</v>
      </c>
      <c r="AA48238" s="78"/>
    </row>
    <row r="48239" spans="26:27">
      <c r="Z48239" s="76">
        <f t="shared" si="754"/>
        <v>0</v>
      </c>
      <c r="AA48239" s="78"/>
    </row>
    <row r="48240" spans="26:27">
      <c r="Z48240" s="76">
        <f t="shared" si="754"/>
        <v>0</v>
      </c>
      <c r="AA48240" s="78"/>
    </row>
    <row r="48241" spans="26:27">
      <c r="Z48241" s="76">
        <f t="shared" si="754"/>
        <v>0</v>
      </c>
      <c r="AA48241" s="78"/>
    </row>
    <row r="48242" spans="26:27">
      <c r="Z48242" s="76">
        <f t="shared" si="754"/>
        <v>0</v>
      </c>
      <c r="AA48242" s="78"/>
    </row>
    <row r="48243" spans="26:27">
      <c r="Z48243" s="76">
        <f t="shared" si="754"/>
        <v>0</v>
      </c>
      <c r="AA48243" s="78"/>
    </row>
    <row r="48244" spans="26:27">
      <c r="Z48244" s="76">
        <f t="shared" si="754"/>
        <v>0</v>
      </c>
      <c r="AA48244" s="78"/>
    </row>
    <row r="48245" spans="26:27">
      <c r="Z48245" s="76">
        <f t="shared" si="754"/>
        <v>0</v>
      </c>
      <c r="AA48245" s="78"/>
    </row>
    <row r="48246" spans="26:27">
      <c r="Z48246" s="76">
        <f t="shared" si="754"/>
        <v>0</v>
      </c>
      <c r="AA48246" s="78"/>
    </row>
    <row r="48247" spans="26:27">
      <c r="Z48247" s="76">
        <f t="shared" si="754"/>
        <v>0</v>
      </c>
      <c r="AA48247" s="78"/>
    </row>
    <row r="48248" spans="26:27">
      <c r="Z48248" s="76">
        <f t="shared" si="754"/>
        <v>0</v>
      </c>
      <c r="AA48248" s="78"/>
    </row>
    <row r="48249" spans="26:27">
      <c r="Z48249" s="76">
        <f t="shared" si="754"/>
        <v>0</v>
      </c>
      <c r="AA48249" s="78"/>
    </row>
    <row r="48250" spans="26:27">
      <c r="Z48250" s="76">
        <f t="shared" si="754"/>
        <v>0</v>
      </c>
      <c r="AA48250" s="78"/>
    </row>
    <row r="48251" spans="26:27">
      <c r="Z48251" s="76">
        <f t="shared" si="754"/>
        <v>0</v>
      </c>
      <c r="AA48251" s="78"/>
    </row>
    <row r="48252" spans="26:27">
      <c r="Z48252" s="76">
        <f t="shared" si="754"/>
        <v>0</v>
      </c>
      <c r="AA48252" s="78"/>
    </row>
    <row r="48253" spans="26:27">
      <c r="Z48253" s="76">
        <f t="shared" si="754"/>
        <v>0</v>
      </c>
      <c r="AA48253" s="78"/>
    </row>
    <row r="48254" spans="26:27">
      <c r="Z48254" s="76">
        <f t="shared" si="754"/>
        <v>0</v>
      </c>
      <c r="AA48254" s="78"/>
    </row>
    <row r="48255" spans="26:27">
      <c r="Z48255" s="76">
        <f t="shared" si="754"/>
        <v>0</v>
      </c>
      <c r="AA48255" s="78"/>
    </row>
    <row r="48256" spans="26:27">
      <c r="Z48256" s="76">
        <f t="shared" si="754"/>
        <v>0</v>
      </c>
      <c r="AA48256" s="78"/>
    </row>
    <row r="48257" spans="26:27">
      <c r="Z48257" s="76">
        <f t="shared" si="754"/>
        <v>0</v>
      </c>
      <c r="AA48257" s="78"/>
    </row>
    <row r="48258" spans="26:27">
      <c r="Z48258" s="76">
        <f t="shared" si="754"/>
        <v>0</v>
      </c>
      <c r="AA48258" s="78"/>
    </row>
    <row r="48259" spans="26:27">
      <c r="Z48259" s="76">
        <f t="shared" si="754"/>
        <v>0</v>
      </c>
      <c r="AA48259" s="78"/>
    </row>
    <row r="48260" spans="26:27">
      <c r="Z48260" s="76">
        <f t="shared" si="754"/>
        <v>0</v>
      </c>
      <c r="AA48260" s="78"/>
    </row>
    <row r="48261" spans="26:27">
      <c r="Z48261" s="76">
        <f t="shared" si="754"/>
        <v>0</v>
      </c>
      <c r="AA48261" s="78"/>
    </row>
    <row r="48262" spans="26:27">
      <c r="Z48262" s="76">
        <f t="shared" ref="Z48262:Z48325" si="755">SUM(L48262,(-1)*AA48262)</f>
        <v>0</v>
      </c>
      <c r="AA48262" s="78"/>
    </row>
    <row r="48263" spans="26:27">
      <c r="Z48263" s="76">
        <f t="shared" si="755"/>
        <v>0</v>
      </c>
      <c r="AA48263" s="78"/>
    </row>
    <row r="48264" spans="26:27">
      <c r="Z48264" s="76">
        <f t="shared" si="755"/>
        <v>0</v>
      </c>
      <c r="AA48264" s="78"/>
    </row>
    <row r="48265" spans="26:27">
      <c r="Z48265" s="76">
        <f t="shared" si="755"/>
        <v>0</v>
      </c>
      <c r="AA48265" s="78"/>
    </row>
    <row r="48266" spans="26:27">
      <c r="Z48266" s="76">
        <f t="shared" si="755"/>
        <v>0</v>
      </c>
      <c r="AA48266" s="78"/>
    </row>
    <row r="48267" spans="26:27">
      <c r="Z48267" s="76">
        <f t="shared" si="755"/>
        <v>0</v>
      </c>
      <c r="AA48267" s="78"/>
    </row>
    <row r="48268" spans="26:27">
      <c r="Z48268" s="76">
        <f t="shared" si="755"/>
        <v>0</v>
      </c>
      <c r="AA48268" s="78"/>
    </row>
    <row r="48269" spans="26:27">
      <c r="Z48269" s="76">
        <f t="shared" si="755"/>
        <v>0</v>
      </c>
      <c r="AA48269" s="78"/>
    </row>
    <row r="48270" spans="26:27">
      <c r="Z48270" s="76">
        <f t="shared" si="755"/>
        <v>0</v>
      </c>
      <c r="AA48270" s="78"/>
    </row>
    <row r="48271" spans="26:27">
      <c r="Z48271" s="76">
        <f t="shared" si="755"/>
        <v>0</v>
      </c>
      <c r="AA48271" s="78"/>
    </row>
    <row r="48272" spans="26:27">
      <c r="Z48272" s="76">
        <f t="shared" si="755"/>
        <v>0</v>
      </c>
      <c r="AA48272" s="78"/>
    </row>
    <row r="48273" spans="26:27">
      <c r="Z48273" s="76">
        <f t="shared" si="755"/>
        <v>0</v>
      </c>
      <c r="AA48273" s="78"/>
    </row>
    <row r="48274" spans="26:27">
      <c r="Z48274" s="76">
        <f t="shared" si="755"/>
        <v>0</v>
      </c>
      <c r="AA48274" s="78"/>
    </row>
    <row r="48275" spans="26:27">
      <c r="Z48275" s="76">
        <f t="shared" si="755"/>
        <v>0</v>
      </c>
      <c r="AA48275" s="78"/>
    </row>
    <row r="48276" spans="26:27">
      <c r="Z48276" s="76">
        <f t="shared" si="755"/>
        <v>0</v>
      </c>
      <c r="AA48276" s="78"/>
    </row>
    <row r="48277" spans="26:27">
      <c r="Z48277" s="76">
        <f t="shared" si="755"/>
        <v>0</v>
      </c>
      <c r="AA48277" s="78"/>
    </row>
    <row r="48278" spans="26:27">
      <c r="Z48278" s="76">
        <f t="shared" si="755"/>
        <v>0</v>
      </c>
      <c r="AA48278" s="78"/>
    </row>
    <row r="48279" spans="26:27">
      <c r="Z48279" s="76">
        <f t="shared" si="755"/>
        <v>0</v>
      </c>
      <c r="AA48279" s="78"/>
    </row>
    <row r="48280" spans="26:27">
      <c r="Z48280" s="76">
        <f t="shared" si="755"/>
        <v>0</v>
      </c>
      <c r="AA48280" s="78"/>
    </row>
    <row r="48281" spans="26:27">
      <c r="Z48281" s="76">
        <f t="shared" si="755"/>
        <v>0</v>
      </c>
      <c r="AA48281" s="78"/>
    </row>
    <row r="48282" spans="26:27">
      <c r="Z48282" s="76">
        <f t="shared" si="755"/>
        <v>0</v>
      </c>
      <c r="AA48282" s="78"/>
    </row>
    <row r="48283" spans="26:27">
      <c r="Z48283" s="76">
        <f t="shared" si="755"/>
        <v>0</v>
      </c>
      <c r="AA48283" s="78"/>
    </row>
    <row r="48284" spans="26:27">
      <c r="Z48284" s="76">
        <f t="shared" si="755"/>
        <v>0</v>
      </c>
      <c r="AA48284" s="78"/>
    </row>
    <row r="48285" spans="26:27">
      <c r="Z48285" s="76">
        <f t="shared" si="755"/>
        <v>0</v>
      </c>
      <c r="AA48285" s="78"/>
    </row>
    <row r="48286" spans="26:27">
      <c r="Z48286" s="76">
        <f t="shared" si="755"/>
        <v>0</v>
      </c>
      <c r="AA48286" s="78"/>
    </row>
    <row r="48287" spans="26:27">
      <c r="Z48287" s="76">
        <f t="shared" si="755"/>
        <v>0</v>
      </c>
      <c r="AA48287" s="78"/>
    </row>
    <row r="48288" spans="26:27">
      <c r="Z48288" s="76">
        <f t="shared" si="755"/>
        <v>0</v>
      </c>
      <c r="AA48288" s="78"/>
    </row>
    <row r="48289" spans="26:27">
      <c r="Z48289" s="76">
        <f t="shared" si="755"/>
        <v>0</v>
      </c>
      <c r="AA48289" s="78"/>
    </row>
    <row r="48290" spans="26:27">
      <c r="Z48290" s="76">
        <f t="shared" si="755"/>
        <v>0</v>
      </c>
      <c r="AA48290" s="78"/>
    </row>
    <row r="48291" spans="26:27">
      <c r="Z48291" s="76">
        <f t="shared" si="755"/>
        <v>0</v>
      </c>
      <c r="AA48291" s="78"/>
    </row>
    <row r="48292" spans="26:27">
      <c r="Z48292" s="76">
        <f t="shared" si="755"/>
        <v>0</v>
      </c>
      <c r="AA48292" s="78"/>
    </row>
    <row r="48293" spans="26:27">
      <c r="Z48293" s="76">
        <f t="shared" si="755"/>
        <v>0</v>
      </c>
      <c r="AA48293" s="78"/>
    </row>
    <row r="48294" spans="26:27">
      <c r="Z48294" s="76">
        <f t="shared" si="755"/>
        <v>0</v>
      </c>
      <c r="AA48294" s="78"/>
    </row>
    <row r="48295" spans="26:27">
      <c r="Z48295" s="76">
        <f t="shared" si="755"/>
        <v>0</v>
      </c>
      <c r="AA48295" s="78"/>
    </row>
    <row r="48296" spans="26:27">
      <c r="Z48296" s="76">
        <f t="shared" si="755"/>
        <v>0</v>
      </c>
      <c r="AA48296" s="78"/>
    </row>
    <row r="48297" spans="26:27">
      <c r="Z48297" s="76">
        <f t="shared" si="755"/>
        <v>0</v>
      </c>
      <c r="AA48297" s="78"/>
    </row>
    <row r="48298" spans="26:27">
      <c r="Z48298" s="76">
        <f t="shared" si="755"/>
        <v>0</v>
      </c>
      <c r="AA48298" s="78"/>
    </row>
    <row r="48299" spans="26:27">
      <c r="Z48299" s="76">
        <f t="shared" si="755"/>
        <v>0</v>
      </c>
      <c r="AA48299" s="78"/>
    </row>
    <row r="48300" spans="26:27">
      <c r="Z48300" s="76">
        <f t="shared" si="755"/>
        <v>0</v>
      </c>
      <c r="AA48300" s="78"/>
    </row>
    <row r="48301" spans="26:27">
      <c r="Z48301" s="76">
        <f t="shared" si="755"/>
        <v>0</v>
      </c>
      <c r="AA48301" s="78"/>
    </row>
    <row r="48302" spans="26:27">
      <c r="Z48302" s="76">
        <f t="shared" si="755"/>
        <v>0</v>
      </c>
      <c r="AA48302" s="78"/>
    </row>
    <row r="48303" spans="26:27">
      <c r="Z48303" s="76">
        <f t="shared" si="755"/>
        <v>0</v>
      </c>
      <c r="AA48303" s="78"/>
    </row>
    <row r="48304" spans="26:27">
      <c r="Z48304" s="76">
        <f t="shared" si="755"/>
        <v>0</v>
      </c>
      <c r="AA48304" s="78"/>
    </row>
    <row r="48305" spans="26:27">
      <c r="Z48305" s="76">
        <f t="shared" si="755"/>
        <v>0</v>
      </c>
      <c r="AA48305" s="78"/>
    </row>
    <row r="48306" spans="26:27">
      <c r="Z48306" s="76">
        <f t="shared" si="755"/>
        <v>0</v>
      </c>
      <c r="AA48306" s="78"/>
    </row>
    <row r="48307" spans="26:27">
      <c r="Z48307" s="76">
        <f t="shared" si="755"/>
        <v>0</v>
      </c>
      <c r="AA48307" s="78"/>
    </row>
    <row r="48308" spans="26:27">
      <c r="Z48308" s="76">
        <f t="shared" si="755"/>
        <v>0</v>
      </c>
      <c r="AA48308" s="78"/>
    </row>
    <row r="48309" spans="26:27">
      <c r="Z48309" s="76">
        <f t="shared" si="755"/>
        <v>0</v>
      </c>
      <c r="AA48309" s="78"/>
    </row>
    <row r="48310" spans="26:27">
      <c r="Z48310" s="76">
        <f t="shared" si="755"/>
        <v>0</v>
      </c>
      <c r="AA48310" s="78"/>
    </row>
    <row r="48311" spans="26:27">
      <c r="Z48311" s="76">
        <f t="shared" si="755"/>
        <v>0</v>
      </c>
      <c r="AA48311" s="78"/>
    </row>
    <row r="48312" spans="26:27">
      <c r="Z48312" s="76">
        <f t="shared" si="755"/>
        <v>0</v>
      </c>
      <c r="AA48312" s="78"/>
    </row>
    <row r="48313" spans="26:27">
      <c r="Z48313" s="76">
        <f t="shared" si="755"/>
        <v>0</v>
      </c>
      <c r="AA48313" s="78"/>
    </row>
    <row r="48314" spans="26:27">
      <c r="Z48314" s="76">
        <f t="shared" si="755"/>
        <v>0</v>
      </c>
      <c r="AA48314" s="78"/>
    </row>
    <row r="48315" spans="26:27">
      <c r="Z48315" s="76">
        <f t="shared" si="755"/>
        <v>0</v>
      </c>
      <c r="AA48315" s="78"/>
    </row>
    <row r="48316" spans="26:27">
      <c r="Z48316" s="76">
        <f t="shared" si="755"/>
        <v>0</v>
      </c>
      <c r="AA48316" s="78"/>
    </row>
    <row r="48317" spans="26:27">
      <c r="Z48317" s="76">
        <f t="shared" si="755"/>
        <v>0</v>
      </c>
      <c r="AA48317" s="78"/>
    </row>
    <row r="48318" spans="26:27">
      <c r="Z48318" s="76">
        <f t="shared" si="755"/>
        <v>0</v>
      </c>
      <c r="AA48318" s="78"/>
    </row>
    <row r="48319" spans="26:27">
      <c r="Z48319" s="76">
        <f t="shared" si="755"/>
        <v>0</v>
      </c>
      <c r="AA48319" s="78"/>
    </row>
    <row r="48320" spans="26:27">
      <c r="Z48320" s="76">
        <f t="shared" si="755"/>
        <v>0</v>
      </c>
      <c r="AA48320" s="78"/>
    </row>
    <row r="48321" spans="26:27">
      <c r="Z48321" s="76">
        <f t="shared" si="755"/>
        <v>0</v>
      </c>
      <c r="AA48321" s="78"/>
    </row>
    <row r="48322" spans="26:27">
      <c r="Z48322" s="76">
        <f t="shared" si="755"/>
        <v>0</v>
      </c>
      <c r="AA48322" s="78"/>
    </row>
    <row r="48323" spans="26:27">
      <c r="Z48323" s="76">
        <f t="shared" si="755"/>
        <v>0</v>
      </c>
      <c r="AA48323" s="78"/>
    </row>
    <row r="48324" spans="26:27">
      <c r="Z48324" s="76">
        <f t="shared" si="755"/>
        <v>0</v>
      </c>
      <c r="AA48324" s="78"/>
    </row>
    <row r="48325" spans="26:27">
      <c r="Z48325" s="76">
        <f t="shared" si="755"/>
        <v>0</v>
      </c>
      <c r="AA48325" s="78"/>
    </row>
    <row r="48326" spans="26:27">
      <c r="Z48326" s="76">
        <f t="shared" ref="Z48326:Z48389" si="756">SUM(L48326,(-1)*AA48326)</f>
        <v>0</v>
      </c>
      <c r="AA48326" s="78"/>
    </row>
    <row r="48327" spans="26:27">
      <c r="Z48327" s="76">
        <f t="shared" si="756"/>
        <v>0</v>
      </c>
      <c r="AA48327" s="78"/>
    </row>
    <row r="48328" spans="26:27">
      <c r="Z48328" s="76">
        <f t="shared" si="756"/>
        <v>0</v>
      </c>
      <c r="AA48328" s="78"/>
    </row>
    <row r="48329" spans="26:27">
      <c r="Z48329" s="76">
        <f t="shared" si="756"/>
        <v>0</v>
      </c>
      <c r="AA48329" s="78"/>
    </row>
    <row r="48330" spans="26:27">
      <c r="Z48330" s="76">
        <f t="shared" si="756"/>
        <v>0</v>
      </c>
      <c r="AA48330" s="78"/>
    </row>
    <row r="48331" spans="26:27">
      <c r="Z48331" s="76">
        <f t="shared" si="756"/>
        <v>0</v>
      </c>
      <c r="AA48331" s="78"/>
    </row>
    <row r="48332" spans="26:27">
      <c r="Z48332" s="76">
        <f t="shared" si="756"/>
        <v>0</v>
      </c>
      <c r="AA48332" s="78"/>
    </row>
    <row r="48333" spans="26:27">
      <c r="Z48333" s="76">
        <f t="shared" si="756"/>
        <v>0</v>
      </c>
      <c r="AA48333" s="78"/>
    </row>
    <row r="48334" spans="26:27">
      <c r="Z48334" s="76">
        <f t="shared" si="756"/>
        <v>0</v>
      </c>
      <c r="AA48334" s="78"/>
    </row>
    <row r="48335" spans="26:27">
      <c r="Z48335" s="76">
        <f t="shared" si="756"/>
        <v>0</v>
      </c>
      <c r="AA48335" s="78"/>
    </row>
    <row r="48336" spans="26:27">
      <c r="Z48336" s="76">
        <f t="shared" si="756"/>
        <v>0</v>
      </c>
      <c r="AA48336" s="78"/>
    </row>
    <row r="48337" spans="26:27">
      <c r="Z48337" s="76">
        <f t="shared" si="756"/>
        <v>0</v>
      </c>
      <c r="AA48337" s="78"/>
    </row>
    <row r="48338" spans="26:27">
      <c r="Z48338" s="76">
        <f t="shared" si="756"/>
        <v>0</v>
      </c>
      <c r="AA48338" s="78"/>
    </row>
    <row r="48339" spans="26:27">
      <c r="Z48339" s="76">
        <f t="shared" si="756"/>
        <v>0</v>
      </c>
      <c r="AA48339" s="78"/>
    </row>
    <row r="48340" spans="26:27">
      <c r="Z48340" s="76">
        <f t="shared" si="756"/>
        <v>0</v>
      </c>
      <c r="AA48340" s="78"/>
    </row>
    <row r="48341" spans="26:27">
      <c r="Z48341" s="76">
        <f t="shared" si="756"/>
        <v>0</v>
      </c>
      <c r="AA48341" s="78"/>
    </row>
    <row r="48342" spans="26:27">
      <c r="Z48342" s="76">
        <f t="shared" si="756"/>
        <v>0</v>
      </c>
      <c r="AA48342" s="78"/>
    </row>
    <row r="48343" spans="26:27">
      <c r="Z48343" s="76">
        <f t="shared" si="756"/>
        <v>0</v>
      </c>
      <c r="AA48343" s="78"/>
    </row>
    <row r="48344" spans="26:27">
      <c r="Z48344" s="76">
        <f t="shared" si="756"/>
        <v>0</v>
      </c>
      <c r="AA48344" s="78"/>
    </row>
    <row r="48345" spans="26:27">
      <c r="Z48345" s="76">
        <f t="shared" si="756"/>
        <v>0</v>
      </c>
      <c r="AA48345" s="78"/>
    </row>
    <row r="48346" spans="26:27">
      <c r="Z48346" s="76">
        <f t="shared" si="756"/>
        <v>0</v>
      </c>
      <c r="AA48346" s="78"/>
    </row>
    <row r="48347" spans="26:27">
      <c r="Z48347" s="76">
        <f t="shared" si="756"/>
        <v>0</v>
      </c>
      <c r="AA48347" s="78"/>
    </row>
    <row r="48348" spans="26:27">
      <c r="Z48348" s="76">
        <f t="shared" si="756"/>
        <v>0</v>
      </c>
      <c r="AA48348" s="78"/>
    </row>
    <row r="48349" spans="26:27">
      <c r="Z48349" s="76">
        <f t="shared" si="756"/>
        <v>0</v>
      </c>
      <c r="AA48349" s="78"/>
    </row>
    <row r="48350" spans="26:27">
      <c r="Z48350" s="76">
        <f t="shared" si="756"/>
        <v>0</v>
      </c>
      <c r="AA48350" s="78"/>
    </row>
    <row r="48351" spans="26:27">
      <c r="Z48351" s="76">
        <f t="shared" si="756"/>
        <v>0</v>
      </c>
      <c r="AA48351" s="78"/>
    </row>
    <row r="48352" spans="26:27">
      <c r="Z48352" s="76">
        <f t="shared" si="756"/>
        <v>0</v>
      </c>
      <c r="AA48352" s="78"/>
    </row>
    <row r="48353" spans="26:27">
      <c r="Z48353" s="76">
        <f t="shared" si="756"/>
        <v>0</v>
      </c>
      <c r="AA48353" s="78"/>
    </row>
    <row r="48354" spans="26:27">
      <c r="Z48354" s="76">
        <f t="shared" si="756"/>
        <v>0</v>
      </c>
      <c r="AA48354" s="78"/>
    </row>
    <row r="48355" spans="26:27">
      <c r="Z48355" s="76">
        <f t="shared" si="756"/>
        <v>0</v>
      </c>
      <c r="AA48355" s="78"/>
    </row>
    <row r="48356" spans="26:27">
      <c r="Z48356" s="76">
        <f t="shared" si="756"/>
        <v>0</v>
      </c>
      <c r="AA48356" s="78"/>
    </row>
    <row r="48357" spans="26:27">
      <c r="Z48357" s="76">
        <f t="shared" si="756"/>
        <v>0</v>
      </c>
      <c r="AA48357" s="78"/>
    </row>
    <row r="48358" spans="26:27">
      <c r="Z48358" s="76">
        <f t="shared" si="756"/>
        <v>0</v>
      </c>
      <c r="AA48358" s="78"/>
    </row>
    <row r="48359" spans="26:27">
      <c r="Z48359" s="76">
        <f t="shared" si="756"/>
        <v>0</v>
      </c>
      <c r="AA48359" s="78"/>
    </row>
    <row r="48360" spans="26:27">
      <c r="Z48360" s="76">
        <f t="shared" si="756"/>
        <v>0</v>
      </c>
      <c r="AA48360" s="78"/>
    </row>
    <row r="48361" spans="26:27">
      <c r="Z48361" s="76">
        <f t="shared" si="756"/>
        <v>0</v>
      </c>
      <c r="AA48361" s="78"/>
    </row>
    <row r="48362" spans="26:27">
      <c r="Z48362" s="76">
        <f t="shared" si="756"/>
        <v>0</v>
      </c>
      <c r="AA48362" s="78"/>
    </row>
    <row r="48363" spans="26:27">
      <c r="Z48363" s="76">
        <f t="shared" si="756"/>
        <v>0</v>
      </c>
      <c r="AA48363" s="78"/>
    </row>
    <row r="48364" spans="26:27">
      <c r="Z48364" s="76">
        <f t="shared" si="756"/>
        <v>0</v>
      </c>
      <c r="AA48364" s="78"/>
    </row>
    <row r="48365" spans="26:27">
      <c r="Z48365" s="76">
        <f t="shared" si="756"/>
        <v>0</v>
      </c>
      <c r="AA48365" s="78"/>
    </row>
    <row r="48366" spans="26:27">
      <c r="Z48366" s="76">
        <f t="shared" si="756"/>
        <v>0</v>
      </c>
      <c r="AA48366" s="78"/>
    </row>
    <row r="48367" spans="26:27">
      <c r="Z48367" s="76">
        <f t="shared" si="756"/>
        <v>0</v>
      </c>
      <c r="AA48367" s="78"/>
    </row>
    <row r="48368" spans="26:27">
      <c r="Z48368" s="76">
        <f t="shared" si="756"/>
        <v>0</v>
      </c>
      <c r="AA48368" s="78"/>
    </row>
    <row r="48369" spans="26:27">
      <c r="Z48369" s="76">
        <f t="shared" si="756"/>
        <v>0</v>
      </c>
      <c r="AA48369" s="78"/>
    </row>
    <row r="48370" spans="26:27">
      <c r="Z48370" s="76">
        <f t="shared" si="756"/>
        <v>0</v>
      </c>
      <c r="AA48370" s="78"/>
    </row>
    <row r="48371" spans="26:27">
      <c r="Z48371" s="76">
        <f t="shared" si="756"/>
        <v>0</v>
      </c>
      <c r="AA48371" s="78"/>
    </row>
    <row r="48372" spans="26:27">
      <c r="Z48372" s="76">
        <f t="shared" si="756"/>
        <v>0</v>
      </c>
      <c r="AA48372" s="78"/>
    </row>
    <row r="48373" spans="26:27">
      <c r="Z48373" s="76">
        <f t="shared" si="756"/>
        <v>0</v>
      </c>
      <c r="AA48373" s="78"/>
    </row>
    <row r="48374" spans="26:27">
      <c r="Z48374" s="76">
        <f t="shared" si="756"/>
        <v>0</v>
      </c>
      <c r="AA48374" s="78"/>
    </row>
    <row r="48375" spans="26:27">
      <c r="Z48375" s="76">
        <f t="shared" si="756"/>
        <v>0</v>
      </c>
      <c r="AA48375" s="78"/>
    </row>
    <row r="48376" spans="26:27">
      <c r="Z48376" s="76">
        <f t="shared" si="756"/>
        <v>0</v>
      </c>
      <c r="AA48376" s="78"/>
    </row>
    <row r="48377" spans="26:27">
      <c r="Z48377" s="76">
        <f t="shared" si="756"/>
        <v>0</v>
      </c>
      <c r="AA48377" s="78"/>
    </row>
    <row r="48378" spans="26:27">
      <c r="Z48378" s="76">
        <f t="shared" si="756"/>
        <v>0</v>
      </c>
      <c r="AA48378" s="78"/>
    </row>
    <row r="48379" spans="26:27">
      <c r="Z48379" s="76">
        <f t="shared" si="756"/>
        <v>0</v>
      </c>
      <c r="AA48379" s="78"/>
    </row>
    <row r="48380" spans="26:27">
      <c r="Z48380" s="76">
        <f t="shared" si="756"/>
        <v>0</v>
      </c>
      <c r="AA48380" s="78"/>
    </row>
    <row r="48381" spans="26:27">
      <c r="Z48381" s="76">
        <f t="shared" si="756"/>
        <v>0</v>
      </c>
      <c r="AA48381" s="78"/>
    </row>
    <row r="48382" spans="26:27">
      <c r="Z48382" s="76">
        <f t="shared" si="756"/>
        <v>0</v>
      </c>
      <c r="AA48382" s="78"/>
    </row>
    <row r="48383" spans="26:27">
      <c r="Z48383" s="76">
        <f t="shared" si="756"/>
        <v>0</v>
      </c>
      <c r="AA48383" s="78"/>
    </row>
    <row r="48384" spans="26:27">
      <c r="Z48384" s="76">
        <f t="shared" si="756"/>
        <v>0</v>
      </c>
      <c r="AA48384" s="78"/>
    </row>
    <row r="48385" spans="26:27">
      <c r="Z48385" s="76">
        <f t="shared" si="756"/>
        <v>0</v>
      </c>
      <c r="AA48385" s="78"/>
    </row>
    <row r="48386" spans="26:27">
      <c r="Z48386" s="76">
        <f t="shared" si="756"/>
        <v>0</v>
      </c>
      <c r="AA48386" s="78"/>
    </row>
    <row r="48387" spans="26:27">
      <c r="Z48387" s="76">
        <f t="shared" si="756"/>
        <v>0</v>
      </c>
      <c r="AA48387" s="78"/>
    </row>
    <row r="48388" spans="26:27">
      <c r="Z48388" s="76">
        <f t="shared" si="756"/>
        <v>0</v>
      </c>
      <c r="AA48388" s="78"/>
    </row>
    <row r="48389" spans="26:27">
      <c r="Z48389" s="76">
        <f t="shared" si="756"/>
        <v>0</v>
      </c>
      <c r="AA48389" s="78"/>
    </row>
    <row r="48390" spans="26:27">
      <c r="Z48390" s="76">
        <f t="shared" ref="Z48390:Z48453" si="757">SUM(L48390,(-1)*AA48390)</f>
        <v>0</v>
      </c>
      <c r="AA48390" s="78"/>
    </row>
    <row r="48391" spans="26:27">
      <c r="Z48391" s="76">
        <f t="shared" si="757"/>
        <v>0</v>
      </c>
      <c r="AA48391" s="78"/>
    </row>
    <row r="48392" spans="26:27">
      <c r="Z48392" s="76">
        <f t="shared" si="757"/>
        <v>0</v>
      </c>
      <c r="AA48392" s="78"/>
    </row>
    <row r="48393" spans="26:27">
      <c r="Z48393" s="76">
        <f t="shared" si="757"/>
        <v>0</v>
      </c>
      <c r="AA48393" s="78"/>
    </row>
    <row r="48394" spans="26:27">
      <c r="Z48394" s="76">
        <f t="shared" si="757"/>
        <v>0</v>
      </c>
      <c r="AA48394" s="78"/>
    </row>
    <row r="48395" spans="26:27">
      <c r="Z48395" s="76">
        <f t="shared" si="757"/>
        <v>0</v>
      </c>
      <c r="AA48395" s="78"/>
    </row>
    <row r="48396" spans="26:27">
      <c r="Z48396" s="76">
        <f t="shared" si="757"/>
        <v>0</v>
      </c>
      <c r="AA48396" s="78"/>
    </row>
    <row r="48397" spans="26:27">
      <c r="Z48397" s="76">
        <f t="shared" si="757"/>
        <v>0</v>
      </c>
      <c r="AA48397" s="78"/>
    </row>
    <row r="48398" spans="26:27">
      <c r="Z48398" s="76">
        <f t="shared" si="757"/>
        <v>0</v>
      </c>
      <c r="AA48398" s="78"/>
    </row>
    <row r="48399" spans="26:27">
      <c r="Z48399" s="76">
        <f t="shared" si="757"/>
        <v>0</v>
      </c>
      <c r="AA48399" s="78"/>
    </row>
    <row r="48400" spans="26:27">
      <c r="Z48400" s="76">
        <f t="shared" si="757"/>
        <v>0</v>
      </c>
      <c r="AA48400" s="78"/>
    </row>
    <row r="48401" spans="26:27">
      <c r="Z48401" s="76">
        <f t="shared" si="757"/>
        <v>0</v>
      </c>
      <c r="AA48401" s="78"/>
    </row>
    <row r="48402" spans="26:27">
      <c r="Z48402" s="76">
        <f t="shared" si="757"/>
        <v>0</v>
      </c>
      <c r="AA48402" s="78"/>
    </row>
    <row r="48403" spans="26:27">
      <c r="Z48403" s="76">
        <f t="shared" si="757"/>
        <v>0</v>
      </c>
      <c r="AA48403" s="78"/>
    </row>
    <row r="48404" spans="26:27">
      <c r="Z48404" s="76">
        <f t="shared" si="757"/>
        <v>0</v>
      </c>
      <c r="AA48404" s="78"/>
    </row>
    <row r="48405" spans="26:27">
      <c r="Z48405" s="76">
        <f t="shared" si="757"/>
        <v>0</v>
      </c>
      <c r="AA48405" s="78"/>
    </row>
    <row r="48406" spans="26:27">
      <c r="Z48406" s="76">
        <f t="shared" si="757"/>
        <v>0</v>
      </c>
      <c r="AA48406" s="78"/>
    </row>
    <row r="48407" spans="26:27">
      <c r="Z48407" s="76">
        <f t="shared" si="757"/>
        <v>0</v>
      </c>
      <c r="AA48407" s="78"/>
    </row>
    <row r="48408" spans="26:27">
      <c r="Z48408" s="76">
        <f t="shared" si="757"/>
        <v>0</v>
      </c>
      <c r="AA48408" s="78"/>
    </row>
    <row r="48409" spans="26:27">
      <c r="Z48409" s="76">
        <f t="shared" si="757"/>
        <v>0</v>
      </c>
      <c r="AA48409" s="78"/>
    </row>
    <row r="48410" spans="26:27">
      <c r="Z48410" s="76">
        <f t="shared" si="757"/>
        <v>0</v>
      </c>
      <c r="AA48410" s="78"/>
    </row>
    <row r="48411" spans="26:27">
      <c r="Z48411" s="76">
        <f t="shared" si="757"/>
        <v>0</v>
      </c>
      <c r="AA48411" s="78"/>
    </row>
    <row r="48412" spans="26:27">
      <c r="Z48412" s="76">
        <f t="shared" si="757"/>
        <v>0</v>
      </c>
      <c r="AA48412" s="78"/>
    </row>
    <row r="48413" spans="26:27">
      <c r="Z48413" s="76">
        <f t="shared" si="757"/>
        <v>0</v>
      </c>
      <c r="AA48413" s="78"/>
    </row>
    <row r="48414" spans="26:27">
      <c r="Z48414" s="76">
        <f t="shared" si="757"/>
        <v>0</v>
      </c>
      <c r="AA48414" s="78"/>
    </row>
    <row r="48415" spans="26:27">
      <c r="Z48415" s="76">
        <f t="shared" si="757"/>
        <v>0</v>
      </c>
      <c r="AA48415" s="78"/>
    </row>
    <row r="48416" spans="26:27">
      <c r="Z48416" s="76">
        <f t="shared" si="757"/>
        <v>0</v>
      </c>
      <c r="AA48416" s="78"/>
    </row>
    <row r="48417" spans="26:27">
      <c r="Z48417" s="76">
        <f t="shared" si="757"/>
        <v>0</v>
      </c>
      <c r="AA48417" s="78"/>
    </row>
    <row r="48418" spans="26:27">
      <c r="Z48418" s="76">
        <f t="shared" si="757"/>
        <v>0</v>
      </c>
      <c r="AA48418" s="78"/>
    </row>
    <row r="48419" spans="26:27">
      <c r="Z48419" s="76">
        <f t="shared" si="757"/>
        <v>0</v>
      </c>
      <c r="AA48419" s="78"/>
    </row>
    <row r="48420" spans="26:27">
      <c r="Z48420" s="76">
        <f t="shared" si="757"/>
        <v>0</v>
      </c>
      <c r="AA48420" s="78"/>
    </row>
    <row r="48421" spans="26:27">
      <c r="Z48421" s="76">
        <f t="shared" si="757"/>
        <v>0</v>
      </c>
      <c r="AA48421" s="78"/>
    </row>
    <row r="48422" spans="26:27">
      <c r="Z48422" s="76">
        <f t="shared" si="757"/>
        <v>0</v>
      </c>
      <c r="AA48422" s="78"/>
    </row>
    <row r="48423" spans="26:27">
      <c r="Z48423" s="76">
        <f t="shared" si="757"/>
        <v>0</v>
      </c>
      <c r="AA48423" s="78"/>
    </row>
    <row r="48424" spans="26:27">
      <c r="Z48424" s="76">
        <f t="shared" si="757"/>
        <v>0</v>
      </c>
      <c r="AA48424" s="78"/>
    </row>
    <row r="48425" spans="26:27">
      <c r="Z48425" s="76">
        <f t="shared" si="757"/>
        <v>0</v>
      </c>
      <c r="AA48425" s="78"/>
    </row>
    <row r="48426" spans="26:27">
      <c r="Z48426" s="76">
        <f t="shared" si="757"/>
        <v>0</v>
      </c>
      <c r="AA48426" s="78"/>
    </row>
    <row r="48427" spans="26:27">
      <c r="Z48427" s="76">
        <f t="shared" si="757"/>
        <v>0</v>
      </c>
      <c r="AA48427" s="78"/>
    </row>
    <row r="48428" spans="26:27">
      <c r="Z48428" s="76">
        <f t="shared" si="757"/>
        <v>0</v>
      </c>
      <c r="AA48428" s="78"/>
    </row>
    <row r="48429" spans="26:27">
      <c r="Z48429" s="76">
        <f t="shared" si="757"/>
        <v>0</v>
      </c>
      <c r="AA48429" s="78"/>
    </row>
    <row r="48430" spans="26:27">
      <c r="Z48430" s="76">
        <f t="shared" si="757"/>
        <v>0</v>
      </c>
      <c r="AA48430" s="78"/>
    </row>
    <row r="48431" spans="26:27">
      <c r="Z48431" s="76">
        <f t="shared" si="757"/>
        <v>0</v>
      </c>
      <c r="AA48431" s="78"/>
    </row>
    <row r="48432" spans="26:27">
      <c r="Z48432" s="76">
        <f t="shared" si="757"/>
        <v>0</v>
      </c>
      <c r="AA48432" s="78"/>
    </row>
    <row r="48433" spans="26:27">
      <c r="Z48433" s="76">
        <f t="shared" si="757"/>
        <v>0</v>
      </c>
      <c r="AA48433" s="78"/>
    </row>
    <row r="48434" spans="26:27">
      <c r="Z48434" s="76">
        <f t="shared" si="757"/>
        <v>0</v>
      </c>
      <c r="AA48434" s="78"/>
    </row>
    <row r="48435" spans="26:27">
      <c r="Z48435" s="76">
        <f t="shared" si="757"/>
        <v>0</v>
      </c>
      <c r="AA48435" s="78"/>
    </row>
    <row r="48436" spans="26:27">
      <c r="Z48436" s="76">
        <f t="shared" si="757"/>
        <v>0</v>
      </c>
      <c r="AA48436" s="78"/>
    </row>
    <row r="48437" spans="26:27">
      <c r="Z48437" s="76">
        <f t="shared" si="757"/>
        <v>0</v>
      </c>
      <c r="AA48437" s="78"/>
    </row>
    <row r="48438" spans="26:27">
      <c r="Z48438" s="76">
        <f t="shared" si="757"/>
        <v>0</v>
      </c>
      <c r="AA48438" s="78"/>
    </row>
    <row r="48439" spans="26:27">
      <c r="Z48439" s="76">
        <f t="shared" si="757"/>
        <v>0</v>
      </c>
      <c r="AA48439" s="78"/>
    </row>
    <row r="48440" spans="26:27">
      <c r="Z48440" s="76">
        <f t="shared" si="757"/>
        <v>0</v>
      </c>
      <c r="AA48440" s="78"/>
    </row>
    <row r="48441" spans="26:27">
      <c r="Z48441" s="76">
        <f t="shared" si="757"/>
        <v>0</v>
      </c>
      <c r="AA48441" s="78"/>
    </row>
    <row r="48442" spans="26:27">
      <c r="Z48442" s="76">
        <f t="shared" si="757"/>
        <v>0</v>
      </c>
      <c r="AA48442" s="78"/>
    </row>
    <row r="48443" spans="26:27">
      <c r="Z48443" s="76">
        <f t="shared" si="757"/>
        <v>0</v>
      </c>
      <c r="AA48443" s="78"/>
    </row>
    <row r="48444" spans="26:27">
      <c r="Z48444" s="76">
        <f t="shared" si="757"/>
        <v>0</v>
      </c>
      <c r="AA48444" s="78"/>
    </row>
    <row r="48445" spans="26:27">
      <c r="Z48445" s="76">
        <f t="shared" si="757"/>
        <v>0</v>
      </c>
      <c r="AA48445" s="78"/>
    </row>
    <row r="48446" spans="26:27">
      <c r="Z48446" s="76">
        <f t="shared" si="757"/>
        <v>0</v>
      </c>
      <c r="AA48446" s="78"/>
    </row>
    <row r="48447" spans="26:27">
      <c r="Z48447" s="76">
        <f t="shared" si="757"/>
        <v>0</v>
      </c>
      <c r="AA48447" s="78"/>
    </row>
    <row r="48448" spans="26:27">
      <c r="Z48448" s="76">
        <f t="shared" si="757"/>
        <v>0</v>
      </c>
      <c r="AA48448" s="78"/>
    </row>
    <row r="48449" spans="26:27">
      <c r="Z48449" s="76">
        <f t="shared" si="757"/>
        <v>0</v>
      </c>
      <c r="AA48449" s="78"/>
    </row>
    <row r="48450" spans="26:27">
      <c r="Z48450" s="76">
        <f t="shared" si="757"/>
        <v>0</v>
      </c>
      <c r="AA48450" s="78"/>
    </row>
    <row r="48451" spans="26:27">
      <c r="Z48451" s="76">
        <f t="shared" si="757"/>
        <v>0</v>
      </c>
      <c r="AA48451" s="78"/>
    </row>
    <row r="48452" spans="26:27">
      <c r="Z48452" s="76">
        <f t="shared" si="757"/>
        <v>0</v>
      </c>
      <c r="AA48452" s="78"/>
    </row>
    <row r="48453" spans="26:27">
      <c r="Z48453" s="76">
        <f t="shared" si="757"/>
        <v>0</v>
      </c>
      <c r="AA48453" s="78"/>
    </row>
    <row r="48454" spans="26:27">
      <c r="Z48454" s="76">
        <f t="shared" ref="Z48454:Z48517" si="758">SUM(L48454,(-1)*AA48454)</f>
        <v>0</v>
      </c>
      <c r="AA48454" s="78"/>
    </row>
    <row r="48455" spans="26:27">
      <c r="Z48455" s="76">
        <f t="shared" si="758"/>
        <v>0</v>
      </c>
      <c r="AA48455" s="78"/>
    </row>
    <row r="48456" spans="26:27">
      <c r="Z48456" s="76">
        <f t="shared" si="758"/>
        <v>0</v>
      </c>
      <c r="AA48456" s="78"/>
    </row>
    <row r="48457" spans="26:27">
      <c r="Z48457" s="76">
        <f t="shared" si="758"/>
        <v>0</v>
      </c>
      <c r="AA48457" s="78"/>
    </row>
    <row r="48458" spans="26:27">
      <c r="Z48458" s="76">
        <f t="shared" si="758"/>
        <v>0</v>
      </c>
      <c r="AA48458" s="78"/>
    </row>
    <row r="48459" spans="26:27">
      <c r="Z48459" s="76">
        <f t="shared" si="758"/>
        <v>0</v>
      </c>
      <c r="AA48459" s="78"/>
    </row>
    <row r="48460" spans="26:27">
      <c r="Z48460" s="76">
        <f t="shared" si="758"/>
        <v>0</v>
      </c>
      <c r="AA48460" s="78"/>
    </row>
    <row r="48461" spans="26:27">
      <c r="Z48461" s="76">
        <f t="shared" si="758"/>
        <v>0</v>
      </c>
      <c r="AA48461" s="78"/>
    </row>
    <row r="48462" spans="26:27">
      <c r="Z48462" s="76">
        <f t="shared" si="758"/>
        <v>0</v>
      </c>
      <c r="AA48462" s="78"/>
    </row>
    <row r="48463" spans="26:27">
      <c r="Z48463" s="76">
        <f t="shared" si="758"/>
        <v>0</v>
      </c>
      <c r="AA48463" s="78"/>
    </row>
    <row r="48464" spans="26:27">
      <c r="Z48464" s="76">
        <f t="shared" si="758"/>
        <v>0</v>
      </c>
      <c r="AA48464" s="78"/>
    </row>
    <row r="48465" spans="26:27">
      <c r="Z48465" s="76">
        <f t="shared" si="758"/>
        <v>0</v>
      </c>
      <c r="AA48465" s="78"/>
    </row>
    <row r="48466" spans="26:27">
      <c r="Z48466" s="76">
        <f t="shared" si="758"/>
        <v>0</v>
      </c>
      <c r="AA48466" s="78"/>
    </row>
    <row r="48467" spans="26:27">
      <c r="Z48467" s="76">
        <f t="shared" si="758"/>
        <v>0</v>
      </c>
      <c r="AA48467" s="78"/>
    </row>
    <row r="48468" spans="26:27">
      <c r="Z48468" s="76">
        <f t="shared" si="758"/>
        <v>0</v>
      </c>
      <c r="AA48468" s="78"/>
    </row>
    <row r="48469" spans="26:27">
      <c r="Z48469" s="76">
        <f t="shared" si="758"/>
        <v>0</v>
      </c>
      <c r="AA48469" s="78"/>
    </row>
    <row r="48470" spans="26:27">
      <c r="Z48470" s="76">
        <f t="shared" si="758"/>
        <v>0</v>
      </c>
      <c r="AA48470" s="78"/>
    </row>
    <row r="48471" spans="26:27">
      <c r="Z48471" s="76">
        <f t="shared" si="758"/>
        <v>0</v>
      </c>
      <c r="AA48471" s="78"/>
    </row>
    <row r="48472" spans="26:27">
      <c r="Z48472" s="76">
        <f t="shared" si="758"/>
        <v>0</v>
      </c>
      <c r="AA48472" s="78"/>
    </row>
    <row r="48473" spans="26:27">
      <c r="Z48473" s="76">
        <f t="shared" si="758"/>
        <v>0</v>
      </c>
      <c r="AA48473" s="78"/>
    </row>
    <row r="48474" spans="26:27">
      <c r="Z48474" s="76">
        <f t="shared" si="758"/>
        <v>0</v>
      </c>
      <c r="AA48474" s="78"/>
    </row>
    <row r="48475" spans="26:27">
      <c r="Z48475" s="76">
        <f t="shared" si="758"/>
        <v>0</v>
      </c>
      <c r="AA48475" s="78"/>
    </row>
    <row r="48476" spans="26:27">
      <c r="Z48476" s="76">
        <f t="shared" si="758"/>
        <v>0</v>
      </c>
      <c r="AA48476" s="78"/>
    </row>
    <row r="48477" spans="26:27">
      <c r="Z48477" s="76">
        <f t="shared" si="758"/>
        <v>0</v>
      </c>
      <c r="AA48477" s="78"/>
    </row>
    <row r="48478" spans="26:27">
      <c r="Z48478" s="76">
        <f t="shared" si="758"/>
        <v>0</v>
      </c>
      <c r="AA48478" s="78"/>
    </row>
    <row r="48479" spans="26:27">
      <c r="Z48479" s="76">
        <f t="shared" si="758"/>
        <v>0</v>
      </c>
      <c r="AA48479" s="78"/>
    </row>
    <row r="48480" spans="26:27">
      <c r="Z48480" s="76">
        <f t="shared" si="758"/>
        <v>0</v>
      </c>
      <c r="AA48480" s="78"/>
    </row>
    <row r="48481" spans="26:27">
      <c r="Z48481" s="76">
        <f t="shared" si="758"/>
        <v>0</v>
      </c>
      <c r="AA48481" s="78"/>
    </row>
    <row r="48482" spans="26:27">
      <c r="Z48482" s="76">
        <f t="shared" si="758"/>
        <v>0</v>
      </c>
      <c r="AA48482" s="78"/>
    </row>
    <row r="48483" spans="26:27">
      <c r="Z48483" s="76">
        <f t="shared" si="758"/>
        <v>0</v>
      </c>
      <c r="AA48483" s="78"/>
    </row>
    <row r="48484" spans="26:27">
      <c r="Z48484" s="76">
        <f t="shared" si="758"/>
        <v>0</v>
      </c>
      <c r="AA48484" s="78"/>
    </row>
    <row r="48485" spans="26:27">
      <c r="Z48485" s="76">
        <f t="shared" si="758"/>
        <v>0</v>
      </c>
      <c r="AA48485" s="78"/>
    </row>
    <row r="48486" spans="26:27">
      <c r="Z48486" s="76">
        <f t="shared" si="758"/>
        <v>0</v>
      </c>
      <c r="AA48486" s="78"/>
    </row>
    <row r="48487" spans="26:27">
      <c r="Z48487" s="76">
        <f t="shared" si="758"/>
        <v>0</v>
      </c>
      <c r="AA48487" s="78"/>
    </row>
    <row r="48488" spans="26:27">
      <c r="Z48488" s="76">
        <f t="shared" si="758"/>
        <v>0</v>
      </c>
      <c r="AA48488" s="78"/>
    </row>
    <row r="48489" spans="26:27">
      <c r="Z48489" s="76">
        <f t="shared" si="758"/>
        <v>0</v>
      </c>
      <c r="AA48489" s="78"/>
    </row>
    <row r="48490" spans="26:27">
      <c r="Z48490" s="76">
        <f t="shared" si="758"/>
        <v>0</v>
      </c>
      <c r="AA48490" s="78"/>
    </row>
    <row r="48491" spans="26:27">
      <c r="Z48491" s="76">
        <f t="shared" si="758"/>
        <v>0</v>
      </c>
      <c r="AA48491" s="78"/>
    </row>
    <row r="48492" spans="26:27">
      <c r="Z48492" s="76">
        <f t="shared" si="758"/>
        <v>0</v>
      </c>
      <c r="AA48492" s="78"/>
    </row>
    <row r="48493" spans="26:27">
      <c r="Z48493" s="76">
        <f t="shared" si="758"/>
        <v>0</v>
      </c>
      <c r="AA48493" s="78"/>
    </row>
    <row r="48494" spans="26:27">
      <c r="Z48494" s="76">
        <f t="shared" si="758"/>
        <v>0</v>
      </c>
      <c r="AA48494" s="78"/>
    </row>
    <row r="48495" spans="26:27">
      <c r="Z48495" s="76">
        <f t="shared" si="758"/>
        <v>0</v>
      </c>
      <c r="AA48495" s="78"/>
    </row>
    <row r="48496" spans="26:27">
      <c r="Z48496" s="76">
        <f t="shared" si="758"/>
        <v>0</v>
      </c>
      <c r="AA48496" s="78"/>
    </row>
    <row r="48497" spans="26:27">
      <c r="Z48497" s="76">
        <f t="shared" si="758"/>
        <v>0</v>
      </c>
      <c r="AA48497" s="78"/>
    </row>
    <row r="48498" spans="26:27">
      <c r="Z48498" s="76">
        <f t="shared" si="758"/>
        <v>0</v>
      </c>
      <c r="AA48498" s="78"/>
    </row>
    <row r="48499" spans="26:27">
      <c r="Z48499" s="76">
        <f t="shared" si="758"/>
        <v>0</v>
      </c>
      <c r="AA48499" s="78"/>
    </row>
    <row r="48500" spans="26:27">
      <c r="Z48500" s="76">
        <f t="shared" si="758"/>
        <v>0</v>
      </c>
      <c r="AA48500" s="78"/>
    </row>
    <row r="48501" spans="26:27">
      <c r="Z48501" s="76">
        <f t="shared" si="758"/>
        <v>0</v>
      </c>
      <c r="AA48501" s="78"/>
    </row>
    <row r="48502" spans="26:27">
      <c r="Z48502" s="76">
        <f t="shared" si="758"/>
        <v>0</v>
      </c>
      <c r="AA48502" s="78"/>
    </row>
    <row r="48503" spans="26:27">
      <c r="Z48503" s="76">
        <f t="shared" si="758"/>
        <v>0</v>
      </c>
      <c r="AA48503" s="78"/>
    </row>
    <row r="48504" spans="26:27">
      <c r="Z48504" s="76">
        <f t="shared" si="758"/>
        <v>0</v>
      </c>
      <c r="AA48504" s="78"/>
    </row>
    <row r="48505" spans="26:27">
      <c r="Z48505" s="76">
        <f t="shared" si="758"/>
        <v>0</v>
      </c>
      <c r="AA48505" s="78"/>
    </row>
    <row r="48506" spans="26:27">
      <c r="Z48506" s="76">
        <f t="shared" si="758"/>
        <v>0</v>
      </c>
      <c r="AA48506" s="78"/>
    </row>
    <row r="48507" spans="26:27">
      <c r="Z48507" s="76">
        <f t="shared" si="758"/>
        <v>0</v>
      </c>
      <c r="AA48507" s="78"/>
    </row>
    <row r="48508" spans="26:27">
      <c r="Z48508" s="76">
        <f t="shared" si="758"/>
        <v>0</v>
      </c>
      <c r="AA48508" s="78"/>
    </row>
    <row r="48509" spans="26:27">
      <c r="Z48509" s="76">
        <f t="shared" si="758"/>
        <v>0</v>
      </c>
      <c r="AA48509" s="78"/>
    </row>
    <row r="48510" spans="26:27">
      <c r="Z48510" s="76">
        <f t="shared" si="758"/>
        <v>0</v>
      </c>
      <c r="AA48510" s="78"/>
    </row>
    <row r="48511" spans="26:27">
      <c r="Z48511" s="76">
        <f t="shared" si="758"/>
        <v>0</v>
      </c>
      <c r="AA48511" s="78"/>
    </row>
    <row r="48512" spans="26:27">
      <c r="Z48512" s="76">
        <f t="shared" si="758"/>
        <v>0</v>
      </c>
      <c r="AA48512" s="78"/>
    </row>
    <row r="48513" spans="26:27">
      <c r="Z48513" s="76">
        <f t="shared" si="758"/>
        <v>0</v>
      </c>
      <c r="AA48513" s="78"/>
    </row>
    <row r="48514" spans="26:27">
      <c r="Z48514" s="76">
        <f t="shared" si="758"/>
        <v>0</v>
      </c>
      <c r="AA48514" s="78"/>
    </row>
    <row r="48515" spans="26:27">
      <c r="Z48515" s="76">
        <f t="shared" si="758"/>
        <v>0</v>
      </c>
      <c r="AA48515" s="78"/>
    </row>
    <row r="48516" spans="26:27">
      <c r="Z48516" s="76">
        <f t="shared" si="758"/>
        <v>0</v>
      </c>
      <c r="AA48516" s="78"/>
    </row>
    <row r="48517" spans="26:27">
      <c r="Z48517" s="76">
        <f t="shared" si="758"/>
        <v>0</v>
      </c>
      <c r="AA48517" s="78"/>
    </row>
    <row r="48518" spans="26:27">
      <c r="Z48518" s="76">
        <f t="shared" ref="Z48518:Z48581" si="759">SUM(L48518,(-1)*AA48518)</f>
        <v>0</v>
      </c>
      <c r="AA48518" s="78"/>
    </row>
    <row r="48519" spans="26:27">
      <c r="Z48519" s="76">
        <f t="shared" si="759"/>
        <v>0</v>
      </c>
      <c r="AA48519" s="78"/>
    </row>
    <row r="48520" spans="26:27">
      <c r="Z48520" s="76">
        <f t="shared" si="759"/>
        <v>0</v>
      </c>
      <c r="AA48520" s="78"/>
    </row>
    <row r="48521" spans="26:27">
      <c r="Z48521" s="76">
        <f t="shared" si="759"/>
        <v>0</v>
      </c>
      <c r="AA48521" s="78"/>
    </row>
    <row r="48522" spans="26:27">
      <c r="Z48522" s="76">
        <f t="shared" si="759"/>
        <v>0</v>
      </c>
      <c r="AA48522" s="78"/>
    </row>
    <row r="48523" spans="26:27">
      <c r="Z48523" s="76">
        <f t="shared" si="759"/>
        <v>0</v>
      </c>
      <c r="AA48523" s="78"/>
    </row>
    <row r="48524" spans="26:27">
      <c r="Z48524" s="76">
        <f t="shared" si="759"/>
        <v>0</v>
      </c>
      <c r="AA48524" s="78"/>
    </row>
    <row r="48525" spans="26:27">
      <c r="Z48525" s="76">
        <f t="shared" si="759"/>
        <v>0</v>
      </c>
      <c r="AA48525" s="78"/>
    </row>
    <row r="48526" spans="26:27">
      <c r="Z48526" s="76">
        <f t="shared" si="759"/>
        <v>0</v>
      </c>
      <c r="AA48526" s="78"/>
    </row>
    <row r="48527" spans="26:27">
      <c r="Z48527" s="76">
        <f t="shared" si="759"/>
        <v>0</v>
      </c>
      <c r="AA48527" s="78"/>
    </row>
    <row r="48528" spans="26:27">
      <c r="Z48528" s="76">
        <f t="shared" si="759"/>
        <v>0</v>
      </c>
      <c r="AA48528" s="78"/>
    </row>
    <row r="48529" spans="26:27">
      <c r="Z48529" s="76">
        <f t="shared" si="759"/>
        <v>0</v>
      </c>
      <c r="AA48529" s="78"/>
    </row>
    <row r="48530" spans="26:27">
      <c r="Z48530" s="76">
        <f t="shared" si="759"/>
        <v>0</v>
      </c>
      <c r="AA48530" s="78"/>
    </row>
    <row r="48531" spans="26:27">
      <c r="Z48531" s="76">
        <f t="shared" si="759"/>
        <v>0</v>
      </c>
      <c r="AA48531" s="78"/>
    </row>
    <row r="48532" spans="26:27">
      <c r="Z48532" s="76">
        <f t="shared" si="759"/>
        <v>0</v>
      </c>
      <c r="AA48532" s="78"/>
    </row>
    <row r="48533" spans="26:27">
      <c r="Z48533" s="76">
        <f t="shared" si="759"/>
        <v>0</v>
      </c>
      <c r="AA48533" s="78"/>
    </row>
    <row r="48534" spans="26:27">
      <c r="Z48534" s="76">
        <f t="shared" si="759"/>
        <v>0</v>
      </c>
      <c r="AA48534" s="78"/>
    </row>
    <row r="48535" spans="26:27">
      <c r="Z48535" s="76">
        <f t="shared" si="759"/>
        <v>0</v>
      </c>
      <c r="AA48535" s="78"/>
    </row>
    <row r="48536" spans="26:27">
      <c r="Z48536" s="76">
        <f t="shared" si="759"/>
        <v>0</v>
      </c>
      <c r="AA48536" s="78"/>
    </row>
    <row r="48537" spans="26:27">
      <c r="Z48537" s="76">
        <f t="shared" si="759"/>
        <v>0</v>
      </c>
      <c r="AA48537" s="78"/>
    </row>
    <row r="48538" spans="26:27">
      <c r="Z48538" s="76">
        <f t="shared" si="759"/>
        <v>0</v>
      </c>
      <c r="AA48538" s="78"/>
    </row>
    <row r="48539" spans="26:27">
      <c r="Z48539" s="76">
        <f t="shared" si="759"/>
        <v>0</v>
      </c>
      <c r="AA48539" s="78"/>
    </row>
    <row r="48540" spans="26:27">
      <c r="Z48540" s="76">
        <f t="shared" si="759"/>
        <v>0</v>
      </c>
      <c r="AA48540" s="78"/>
    </row>
    <row r="48541" spans="26:27">
      <c r="Z48541" s="76">
        <f t="shared" si="759"/>
        <v>0</v>
      </c>
      <c r="AA48541" s="78"/>
    </row>
    <row r="48542" spans="26:27">
      <c r="Z48542" s="76">
        <f t="shared" si="759"/>
        <v>0</v>
      </c>
      <c r="AA48542" s="78"/>
    </row>
    <row r="48543" spans="26:27">
      <c r="Z48543" s="76">
        <f t="shared" si="759"/>
        <v>0</v>
      </c>
      <c r="AA48543" s="78"/>
    </row>
    <row r="48544" spans="26:27">
      <c r="Z48544" s="76">
        <f t="shared" si="759"/>
        <v>0</v>
      </c>
      <c r="AA48544" s="78"/>
    </row>
    <row r="48545" spans="26:27">
      <c r="Z48545" s="76">
        <f t="shared" si="759"/>
        <v>0</v>
      </c>
      <c r="AA48545" s="78"/>
    </row>
    <row r="48546" spans="26:27">
      <c r="Z48546" s="76">
        <f t="shared" si="759"/>
        <v>0</v>
      </c>
      <c r="AA48546" s="78"/>
    </row>
    <row r="48547" spans="26:27">
      <c r="Z48547" s="76">
        <f t="shared" si="759"/>
        <v>0</v>
      </c>
      <c r="AA48547" s="78"/>
    </row>
    <row r="48548" spans="26:27">
      <c r="Z48548" s="76">
        <f t="shared" si="759"/>
        <v>0</v>
      </c>
      <c r="AA48548" s="78"/>
    </row>
    <row r="48549" spans="26:27">
      <c r="Z48549" s="76">
        <f t="shared" si="759"/>
        <v>0</v>
      </c>
      <c r="AA48549" s="78"/>
    </row>
    <row r="48550" spans="26:27">
      <c r="Z48550" s="76">
        <f t="shared" si="759"/>
        <v>0</v>
      </c>
      <c r="AA48550" s="78"/>
    </row>
    <row r="48551" spans="26:27">
      <c r="Z48551" s="76">
        <f t="shared" si="759"/>
        <v>0</v>
      </c>
      <c r="AA48551" s="78"/>
    </row>
    <row r="48552" spans="26:27">
      <c r="Z48552" s="76">
        <f t="shared" si="759"/>
        <v>0</v>
      </c>
      <c r="AA48552" s="78"/>
    </row>
    <row r="48553" spans="26:27">
      <c r="Z48553" s="76">
        <f t="shared" si="759"/>
        <v>0</v>
      </c>
      <c r="AA48553" s="78"/>
    </row>
    <row r="48554" spans="26:27">
      <c r="Z48554" s="76">
        <f t="shared" si="759"/>
        <v>0</v>
      </c>
      <c r="AA48554" s="78"/>
    </row>
    <row r="48555" spans="26:27">
      <c r="Z48555" s="76">
        <f t="shared" si="759"/>
        <v>0</v>
      </c>
      <c r="AA48555" s="78"/>
    </row>
    <row r="48556" spans="26:27">
      <c r="Z48556" s="76">
        <f t="shared" si="759"/>
        <v>0</v>
      </c>
      <c r="AA48556" s="78"/>
    </row>
    <row r="48557" spans="26:27">
      <c r="Z48557" s="76">
        <f t="shared" si="759"/>
        <v>0</v>
      </c>
      <c r="AA48557" s="78"/>
    </row>
    <row r="48558" spans="26:27">
      <c r="Z48558" s="76">
        <f t="shared" si="759"/>
        <v>0</v>
      </c>
      <c r="AA48558" s="78"/>
    </row>
    <row r="48559" spans="26:27">
      <c r="Z48559" s="76">
        <f t="shared" si="759"/>
        <v>0</v>
      </c>
      <c r="AA48559" s="78"/>
    </row>
    <row r="48560" spans="26:27">
      <c r="Z48560" s="76">
        <f t="shared" si="759"/>
        <v>0</v>
      </c>
      <c r="AA48560" s="78"/>
    </row>
    <row r="48561" spans="26:27">
      <c r="Z48561" s="76">
        <f t="shared" si="759"/>
        <v>0</v>
      </c>
      <c r="AA48561" s="78"/>
    </row>
    <row r="48562" spans="26:27">
      <c r="Z48562" s="76">
        <f t="shared" si="759"/>
        <v>0</v>
      </c>
      <c r="AA48562" s="78"/>
    </row>
    <row r="48563" spans="26:27">
      <c r="Z48563" s="76">
        <f t="shared" si="759"/>
        <v>0</v>
      </c>
      <c r="AA48563" s="78"/>
    </row>
    <row r="48564" spans="26:27">
      <c r="Z48564" s="76">
        <f t="shared" si="759"/>
        <v>0</v>
      </c>
      <c r="AA48564" s="78"/>
    </row>
    <row r="48565" spans="26:27">
      <c r="Z48565" s="76">
        <f t="shared" si="759"/>
        <v>0</v>
      </c>
      <c r="AA48565" s="78"/>
    </row>
    <row r="48566" spans="26:27">
      <c r="Z48566" s="76">
        <f t="shared" si="759"/>
        <v>0</v>
      </c>
      <c r="AA48566" s="78"/>
    </row>
    <row r="48567" spans="26:27">
      <c r="Z48567" s="76">
        <f t="shared" si="759"/>
        <v>0</v>
      </c>
      <c r="AA48567" s="78"/>
    </row>
    <row r="48568" spans="26:27">
      <c r="Z48568" s="76">
        <f t="shared" si="759"/>
        <v>0</v>
      </c>
      <c r="AA48568" s="78"/>
    </row>
    <row r="48569" spans="26:27">
      <c r="Z48569" s="76">
        <f t="shared" si="759"/>
        <v>0</v>
      </c>
      <c r="AA48569" s="78"/>
    </row>
    <row r="48570" spans="26:27">
      <c r="Z48570" s="76">
        <f t="shared" si="759"/>
        <v>0</v>
      </c>
      <c r="AA48570" s="78"/>
    </row>
    <row r="48571" spans="26:27">
      <c r="Z48571" s="76">
        <f t="shared" si="759"/>
        <v>0</v>
      </c>
      <c r="AA48571" s="78"/>
    </row>
    <row r="48572" spans="26:27">
      <c r="Z48572" s="76">
        <f t="shared" si="759"/>
        <v>0</v>
      </c>
      <c r="AA48572" s="78"/>
    </row>
    <row r="48573" spans="26:27">
      <c r="Z48573" s="76">
        <f t="shared" si="759"/>
        <v>0</v>
      </c>
      <c r="AA48573" s="78"/>
    </row>
    <row r="48574" spans="26:27">
      <c r="Z48574" s="76">
        <f t="shared" si="759"/>
        <v>0</v>
      </c>
      <c r="AA48574" s="78"/>
    </row>
    <row r="48575" spans="26:27">
      <c r="Z48575" s="76">
        <f t="shared" si="759"/>
        <v>0</v>
      </c>
      <c r="AA48575" s="78"/>
    </row>
    <row r="48576" spans="26:27">
      <c r="Z48576" s="76">
        <f t="shared" si="759"/>
        <v>0</v>
      </c>
      <c r="AA48576" s="78"/>
    </row>
    <row r="48577" spans="26:27">
      <c r="Z48577" s="76">
        <f t="shared" si="759"/>
        <v>0</v>
      </c>
      <c r="AA48577" s="78"/>
    </row>
    <row r="48578" spans="26:27">
      <c r="Z48578" s="76">
        <f t="shared" si="759"/>
        <v>0</v>
      </c>
      <c r="AA48578" s="78"/>
    </row>
    <row r="48579" spans="26:27">
      <c r="Z48579" s="76">
        <f t="shared" si="759"/>
        <v>0</v>
      </c>
      <c r="AA48579" s="78"/>
    </row>
    <row r="48580" spans="26:27">
      <c r="Z48580" s="76">
        <f t="shared" si="759"/>
        <v>0</v>
      </c>
      <c r="AA48580" s="78"/>
    </row>
    <row r="48581" spans="26:27">
      <c r="Z48581" s="76">
        <f t="shared" si="759"/>
        <v>0</v>
      </c>
      <c r="AA48581" s="78"/>
    </row>
    <row r="48582" spans="26:27">
      <c r="Z48582" s="76">
        <f t="shared" ref="Z48582:Z48645" si="760">SUM(L48582,(-1)*AA48582)</f>
        <v>0</v>
      </c>
      <c r="AA48582" s="78"/>
    </row>
    <row r="48583" spans="26:27">
      <c r="Z48583" s="76">
        <f t="shared" si="760"/>
        <v>0</v>
      </c>
      <c r="AA48583" s="78"/>
    </row>
    <row r="48584" spans="26:27">
      <c r="Z48584" s="76">
        <f t="shared" si="760"/>
        <v>0</v>
      </c>
      <c r="AA48584" s="78"/>
    </row>
    <row r="48585" spans="26:27">
      <c r="Z48585" s="76">
        <f t="shared" si="760"/>
        <v>0</v>
      </c>
      <c r="AA48585" s="78"/>
    </row>
    <row r="48586" spans="26:27">
      <c r="Z48586" s="76">
        <f t="shared" si="760"/>
        <v>0</v>
      </c>
      <c r="AA48586" s="78"/>
    </row>
    <row r="48587" spans="26:27">
      <c r="Z48587" s="76">
        <f t="shared" si="760"/>
        <v>0</v>
      </c>
      <c r="AA48587" s="78"/>
    </row>
    <row r="48588" spans="26:27">
      <c r="Z48588" s="76">
        <f t="shared" si="760"/>
        <v>0</v>
      </c>
      <c r="AA48588" s="78"/>
    </row>
    <row r="48589" spans="26:27">
      <c r="Z48589" s="76">
        <f t="shared" si="760"/>
        <v>0</v>
      </c>
      <c r="AA48589" s="78"/>
    </row>
    <row r="48590" spans="26:27">
      <c r="Z48590" s="76">
        <f t="shared" si="760"/>
        <v>0</v>
      </c>
      <c r="AA48590" s="78"/>
    </row>
    <row r="48591" spans="26:27">
      <c r="Z48591" s="76">
        <f t="shared" si="760"/>
        <v>0</v>
      </c>
      <c r="AA48591" s="78"/>
    </row>
    <row r="48592" spans="26:27">
      <c r="Z48592" s="76">
        <f t="shared" si="760"/>
        <v>0</v>
      </c>
      <c r="AA48592" s="78"/>
    </row>
    <row r="48593" spans="26:27">
      <c r="Z48593" s="76">
        <f t="shared" si="760"/>
        <v>0</v>
      </c>
      <c r="AA48593" s="78"/>
    </row>
    <row r="48594" spans="26:27">
      <c r="Z48594" s="76">
        <f t="shared" si="760"/>
        <v>0</v>
      </c>
      <c r="AA48594" s="78"/>
    </row>
    <row r="48595" spans="26:27">
      <c r="Z48595" s="76">
        <f t="shared" si="760"/>
        <v>0</v>
      </c>
      <c r="AA48595" s="78"/>
    </row>
    <row r="48596" spans="26:27">
      <c r="Z48596" s="76">
        <f t="shared" si="760"/>
        <v>0</v>
      </c>
      <c r="AA48596" s="78"/>
    </row>
    <row r="48597" spans="26:27">
      <c r="Z48597" s="76">
        <f t="shared" si="760"/>
        <v>0</v>
      </c>
      <c r="AA48597" s="78"/>
    </row>
    <row r="48598" spans="26:27">
      <c r="Z48598" s="76">
        <f t="shared" si="760"/>
        <v>0</v>
      </c>
      <c r="AA48598" s="78"/>
    </row>
    <row r="48599" spans="26:27">
      <c r="Z48599" s="76">
        <f t="shared" si="760"/>
        <v>0</v>
      </c>
      <c r="AA48599" s="78"/>
    </row>
    <row r="48600" spans="26:27">
      <c r="Z48600" s="76">
        <f t="shared" si="760"/>
        <v>0</v>
      </c>
      <c r="AA48600" s="78"/>
    </row>
    <row r="48601" spans="26:27">
      <c r="Z48601" s="76">
        <f t="shared" si="760"/>
        <v>0</v>
      </c>
      <c r="AA48601" s="78"/>
    </row>
    <row r="48602" spans="26:27">
      <c r="Z48602" s="76">
        <f t="shared" si="760"/>
        <v>0</v>
      </c>
      <c r="AA48602" s="78"/>
    </row>
    <row r="48603" spans="26:27">
      <c r="Z48603" s="76">
        <f t="shared" si="760"/>
        <v>0</v>
      </c>
      <c r="AA48603" s="78"/>
    </row>
    <row r="48604" spans="26:27">
      <c r="Z48604" s="76">
        <f t="shared" si="760"/>
        <v>0</v>
      </c>
      <c r="AA48604" s="78"/>
    </row>
    <row r="48605" spans="26:27">
      <c r="Z48605" s="76">
        <f t="shared" si="760"/>
        <v>0</v>
      </c>
      <c r="AA48605" s="78"/>
    </row>
    <row r="48606" spans="26:27">
      <c r="Z48606" s="76">
        <f t="shared" si="760"/>
        <v>0</v>
      </c>
      <c r="AA48606" s="78"/>
    </row>
    <row r="48607" spans="26:27">
      <c r="Z48607" s="76">
        <f t="shared" si="760"/>
        <v>0</v>
      </c>
      <c r="AA48607" s="78"/>
    </row>
    <row r="48608" spans="26:27">
      <c r="Z48608" s="76">
        <f t="shared" si="760"/>
        <v>0</v>
      </c>
      <c r="AA48608" s="78"/>
    </row>
    <row r="48609" spans="26:27">
      <c r="Z48609" s="76">
        <f t="shared" si="760"/>
        <v>0</v>
      </c>
      <c r="AA48609" s="78"/>
    </row>
    <row r="48610" spans="26:27">
      <c r="Z48610" s="76">
        <f t="shared" si="760"/>
        <v>0</v>
      </c>
      <c r="AA48610" s="78"/>
    </row>
    <row r="48611" spans="26:27">
      <c r="Z48611" s="76">
        <f t="shared" si="760"/>
        <v>0</v>
      </c>
      <c r="AA48611" s="78"/>
    </row>
    <row r="48612" spans="26:27">
      <c r="Z48612" s="76">
        <f t="shared" si="760"/>
        <v>0</v>
      </c>
      <c r="AA48612" s="78"/>
    </row>
    <row r="48613" spans="26:27">
      <c r="Z48613" s="76">
        <f t="shared" si="760"/>
        <v>0</v>
      </c>
      <c r="AA48613" s="78"/>
    </row>
    <row r="48614" spans="26:27">
      <c r="Z48614" s="76">
        <f t="shared" si="760"/>
        <v>0</v>
      </c>
      <c r="AA48614" s="78"/>
    </row>
    <row r="48615" spans="26:27">
      <c r="Z48615" s="76">
        <f t="shared" si="760"/>
        <v>0</v>
      </c>
      <c r="AA48615" s="78"/>
    </row>
    <row r="48616" spans="26:27">
      <c r="Z48616" s="76">
        <f t="shared" si="760"/>
        <v>0</v>
      </c>
      <c r="AA48616" s="78"/>
    </row>
    <row r="48617" spans="26:27">
      <c r="Z48617" s="76">
        <f t="shared" si="760"/>
        <v>0</v>
      </c>
      <c r="AA48617" s="78"/>
    </row>
    <row r="48618" spans="26:27">
      <c r="Z48618" s="76">
        <f t="shared" si="760"/>
        <v>0</v>
      </c>
      <c r="AA48618" s="78"/>
    </row>
    <row r="48619" spans="26:27">
      <c r="Z48619" s="76">
        <f t="shared" si="760"/>
        <v>0</v>
      </c>
      <c r="AA48619" s="78"/>
    </row>
    <row r="48620" spans="26:27">
      <c r="Z48620" s="76">
        <f t="shared" si="760"/>
        <v>0</v>
      </c>
      <c r="AA48620" s="78"/>
    </row>
    <row r="48621" spans="26:27">
      <c r="Z48621" s="76">
        <f t="shared" si="760"/>
        <v>0</v>
      </c>
      <c r="AA48621" s="78"/>
    </row>
    <row r="48622" spans="26:27">
      <c r="Z48622" s="76">
        <f t="shared" si="760"/>
        <v>0</v>
      </c>
      <c r="AA48622" s="78"/>
    </row>
    <row r="48623" spans="26:27">
      <c r="Z48623" s="76">
        <f t="shared" si="760"/>
        <v>0</v>
      </c>
      <c r="AA48623" s="78"/>
    </row>
    <row r="48624" spans="26:27">
      <c r="Z48624" s="76">
        <f t="shared" si="760"/>
        <v>0</v>
      </c>
      <c r="AA48624" s="78"/>
    </row>
    <row r="48625" spans="26:27">
      <c r="Z48625" s="76">
        <f t="shared" si="760"/>
        <v>0</v>
      </c>
      <c r="AA48625" s="78"/>
    </row>
    <row r="48626" spans="26:27">
      <c r="Z48626" s="76">
        <f t="shared" si="760"/>
        <v>0</v>
      </c>
      <c r="AA48626" s="78"/>
    </row>
    <row r="48627" spans="26:27">
      <c r="Z48627" s="76">
        <f t="shared" si="760"/>
        <v>0</v>
      </c>
      <c r="AA48627" s="78"/>
    </row>
    <row r="48628" spans="26:27">
      <c r="Z48628" s="76">
        <f t="shared" si="760"/>
        <v>0</v>
      </c>
      <c r="AA48628" s="78"/>
    </row>
    <row r="48629" spans="26:27">
      <c r="Z48629" s="76">
        <f t="shared" si="760"/>
        <v>0</v>
      </c>
      <c r="AA48629" s="78"/>
    </row>
    <row r="48630" spans="26:27">
      <c r="Z48630" s="76">
        <f t="shared" si="760"/>
        <v>0</v>
      </c>
      <c r="AA48630" s="78"/>
    </row>
    <row r="48631" spans="26:27">
      <c r="Z48631" s="76">
        <f t="shared" si="760"/>
        <v>0</v>
      </c>
      <c r="AA48631" s="78"/>
    </row>
    <row r="48632" spans="26:27">
      <c r="Z48632" s="76">
        <f t="shared" si="760"/>
        <v>0</v>
      </c>
      <c r="AA48632" s="78"/>
    </row>
    <row r="48633" spans="26:27">
      <c r="Z48633" s="76">
        <f t="shared" si="760"/>
        <v>0</v>
      </c>
      <c r="AA48633" s="78"/>
    </row>
    <row r="48634" spans="26:27">
      <c r="Z48634" s="76">
        <f t="shared" si="760"/>
        <v>0</v>
      </c>
      <c r="AA48634" s="78"/>
    </row>
    <row r="48635" spans="26:27">
      <c r="Z48635" s="76">
        <f t="shared" si="760"/>
        <v>0</v>
      </c>
      <c r="AA48635" s="78"/>
    </row>
    <row r="48636" spans="26:27">
      <c r="Z48636" s="76">
        <f t="shared" si="760"/>
        <v>0</v>
      </c>
      <c r="AA48636" s="78"/>
    </row>
    <row r="48637" spans="26:27">
      <c r="Z48637" s="76">
        <f t="shared" si="760"/>
        <v>0</v>
      </c>
      <c r="AA48637" s="78"/>
    </row>
    <row r="48638" spans="26:27">
      <c r="Z48638" s="76">
        <f t="shared" si="760"/>
        <v>0</v>
      </c>
      <c r="AA48638" s="78"/>
    </row>
    <row r="48639" spans="26:27">
      <c r="Z48639" s="76">
        <f t="shared" si="760"/>
        <v>0</v>
      </c>
      <c r="AA48639" s="78"/>
    </row>
    <row r="48640" spans="26:27">
      <c r="Z48640" s="76">
        <f t="shared" si="760"/>
        <v>0</v>
      </c>
      <c r="AA48640" s="78"/>
    </row>
    <row r="48641" spans="26:27">
      <c r="Z48641" s="76">
        <f t="shared" si="760"/>
        <v>0</v>
      </c>
      <c r="AA48641" s="78"/>
    </row>
    <row r="48642" spans="26:27">
      <c r="Z48642" s="76">
        <f t="shared" si="760"/>
        <v>0</v>
      </c>
      <c r="AA48642" s="78"/>
    </row>
    <row r="48643" spans="26:27">
      <c r="Z48643" s="76">
        <f t="shared" si="760"/>
        <v>0</v>
      </c>
      <c r="AA48643" s="78"/>
    </row>
    <row r="48644" spans="26:27">
      <c r="Z48644" s="76">
        <f t="shared" si="760"/>
        <v>0</v>
      </c>
      <c r="AA48644" s="78"/>
    </row>
    <row r="48645" spans="26:27">
      <c r="Z48645" s="76">
        <f t="shared" si="760"/>
        <v>0</v>
      </c>
      <c r="AA48645" s="78"/>
    </row>
    <row r="48646" spans="26:27">
      <c r="Z48646" s="76">
        <f t="shared" ref="Z48646:Z48709" si="761">SUM(L48646,(-1)*AA48646)</f>
        <v>0</v>
      </c>
      <c r="AA48646" s="78"/>
    </row>
    <row r="48647" spans="26:27">
      <c r="Z48647" s="76">
        <f t="shared" si="761"/>
        <v>0</v>
      </c>
      <c r="AA48647" s="78"/>
    </row>
    <row r="48648" spans="26:27">
      <c r="Z48648" s="76">
        <f t="shared" si="761"/>
        <v>0</v>
      </c>
      <c r="AA48648" s="78"/>
    </row>
    <row r="48649" spans="26:27">
      <c r="Z48649" s="76">
        <f t="shared" si="761"/>
        <v>0</v>
      </c>
      <c r="AA48649" s="78"/>
    </row>
    <row r="48650" spans="26:27">
      <c r="Z48650" s="76">
        <f t="shared" si="761"/>
        <v>0</v>
      </c>
      <c r="AA48650" s="78"/>
    </row>
    <row r="48651" spans="26:27">
      <c r="Z48651" s="76">
        <f t="shared" si="761"/>
        <v>0</v>
      </c>
      <c r="AA48651" s="78"/>
    </row>
    <row r="48652" spans="26:27">
      <c r="Z48652" s="76">
        <f t="shared" si="761"/>
        <v>0</v>
      </c>
      <c r="AA48652" s="78"/>
    </row>
    <row r="48653" spans="26:27">
      <c r="Z48653" s="76">
        <f t="shared" si="761"/>
        <v>0</v>
      </c>
      <c r="AA48653" s="78"/>
    </row>
    <row r="48654" spans="26:27">
      <c r="Z48654" s="76">
        <f t="shared" si="761"/>
        <v>0</v>
      </c>
      <c r="AA48654" s="78"/>
    </row>
    <row r="48655" spans="26:27">
      <c r="Z48655" s="76">
        <f t="shared" si="761"/>
        <v>0</v>
      </c>
      <c r="AA48655" s="78"/>
    </row>
    <row r="48656" spans="26:27">
      <c r="Z48656" s="76">
        <f t="shared" si="761"/>
        <v>0</v>
      </c>
      <c r="AA48656" s="78"/>
    </row>
    <row r="48657" spans="26:27">
      <c r="Z48657" s="76">
        <f t="shared" si="761"/>
        <v>0</v>
      </c>
      <c r="AA48657" s="78"/>
    </row>
    <row r="48658" spans="26:27">
      <c r="Z48658" s="76">
        <f t="shared" si="761"/>
        <v>0</v>
      </c>
      <c r="AA48658" s="78"/>
    </row>
    <row r="48659" spans="26:27">
      <c r="Z48659" s="76">
        <f t="shared" si="761"/>
        <v>0</v>
      </c>
      <c r="AA48659" s="78"/>
    </row>
    <row r="48660" spans="26:27">
      <c r="Z48660" s="76">
        <f t="shared" si="761"/>
        <v>0</v>
      </c>
      <c r="AA48660" s="78"/>
    </row>
    <row r="48661" spans="26:27">
      <c r="Z48661" s="76">
        <f t="shared" si="761"/>
        <v>0</v>
      </c>
      <c r="AA48661" s="78"/>
    </row>
    <row r="48662" spans="26:27">
      <c r="Z48662" s="76">
        <f t="shared" si="761"/>
        <v>0</v>
      </c>
      <c r="AA48662" s="78"/>
    </row>
    <row r="48663" spans="26:27">
      <c r="Z48663" s="76">
        <f t="shared" si="761"/>
        <v>0</v>
      </c>
      <c r="AA48663" s="78"/>
    </row>
    <row r="48664" spans="26:27">
      <c r="Z48664" s="76">
        <f t="shared" si="761"/>
        <v>0</v>
      </c>
      <c r="AA48664" s="78"/>
    </row>
    <row r="48665" spans="26:27">
      <c r="Z48665" s="76">
        <f t="shared" si="761"/>
        <v>0</v>
      </c>
      <c r="AA48665" s="78"/>
    </row>
    <row r="48666" spans="26:27">
      <c r="Z48666" s="76">
        <f t="shared" si="761"/>
        <v>0</v>
      </c>
      <c r="AA48666" s="78"/>
    </row>
    <row r="48667" spans="26:27">
      <c r="Z48667" s="76">
        <f t="shared" si="761"/>
        <v>0</v>
      </c>
      <c r="AA48667" s="78"/>
    </row>
    <row r="48668" spans="26:27">
      <c r="Z48668" s="76">
        <f t="shared" si="761"/>
        <v>0</v>
      </c>
      <c r="AA48668" s="78"/>
    </row>
    <row r="48669" spans="26:27">
      <c r="Z48669" s="76">
        <f t="shared" si="761"/>
        <v>0</v>
      </c>
      <c r="AA48669" s="78"/>
    </row>
    <row r="48670" spans="26:27">
      <c r="Z48670" s="76">
        <f t="shared" si="761"/>
        <v>0</v>
      </c>
      <c r="AA48670" s="78"/>
    </row>
    <row r="48671" spans="26:27">
      <c r="Z48671" s="76">
        <f t="shared" si="761"/>
        <v>0</v>
      </c>
      <c r="AA48671" s="78"/>
    </row>
    <row r="48672" spans="26:27">
      <c r="Z48672" s="76">
        <f t="shared" si="761"/>
        <v>0</v>
      </c>
      <c r="AA48672" s="78"/>
    </row>
    <row r="48673" spans="26:27">
      <c r="Z48673" s="76">
        <f t="shared" si="761"/>
        <v>0</v>
      </c>
      <c r="AA48673" s="78"/>
    </row>
    <row r="48674" spans="26:27">
      <c r="Z48674" s="76">
        <f t="shared" si="761"/>
        <v>0</v>
      </c>
      <c r="AA48674" s="78"/>
    </row>
    <row r="48675" spans="26:27">
      <c r="Z48675" s="76">
        <f t="shared" si="761"/>
        <v>0</v>
      </c>
      <c r="AA48675" s="78"/>
    </row>
    <row r="48676" spans="26:27">
      <c r="Z48676" s="76">
        <f t="shared" si="761"/>
        <v>0</v>
      </c>
      <c r="AA48676" s="78"/>
    </row>
    <row r="48677" spans="26:27">
      <c r="Z48677" s="76">
        <f t="shared" si="761"/>
        <v>0</v>
      </c>
      <c r="AA48677" s="78"/>
    </row>
    <row r="48678" spans="26:27">
      <c r="Z48678" s="76">
        <f t="shared" si="761"/>
        <v>0</v>
      </c>
      <c r="AA48678" s="78"/>
    </row>
    <row r="48679" spans="26:27">
      <c r="Z48679" s="76">
        <f t="shared" si="761"/>
        <v>0</v>
      </c>
      <c r="AA48679" s="78"/>
    </row>
    <row r="48680" spans="26:27">
      <c r="Z48680" s="76">
        <f t="shared" si="761"/>
        <v>0</v>
      </c>
      <c r="AA48680" s="78"/>
    </row>
    <row r="48681" spans="26:27">
      <c r="Z48681" s="76">
        <f t="shared" si="761"/>
        <v>0</v>
      </c>
      <c r="AA48681" s="78"/>
    </row>
    <row r="48682" spans="26:27">
      <c r="Z48682" s="76">
        <f t="shared" si="761"/>
        <v>0</v>
      </c>
      <c r="AA48682" s="78"/>
    </row>
    <row r="48683" spans="26:27">
      <c r="Z48683" s="76">
        <f t="shared" si="761"/>
        <v>0</v>
      </c>
      <c r="AA48683" s="78"/>
    </row>
    <row r="48684" spans="26:27">
      <c r="Z48684" s="76">
        <f t="shared" si="761"/>
        <v>0</v>
      </c>
      <c r="AA48684" s="78"/>
    </row>
    <row r="48685" spans="26:27">
      <c r="Z48685" s="76">
        <f t="shared" si="761"/>
        <v>0</v>
      </c>
      <c r="AA48685" s="78"/>
    </row>
    <row r="48686" spans="26:27">
      <c r="Z48686" s="76">
        <f t="shared" si="761"/>
        <v>0</v>
      </c>
      <c r="AA48686" s="78"/>
    </row>
    <row r="48687" spans="26:27">
      <c r="Z48687" s="76">
        <f t="shared" si="761"/>
        <v>0</v>
      </c>
      <c r="AA48687" s="78"/>
    </row>
    <row r="48688" spans="26:27">
      <c r="Z48688" s="76">
        <f t="shared" si="761"/>
        <v>0</v>
      </c>
      <c r="AA48688" s="78"/>
    </row>
    <row r="48689" spans="26:27">
      <c r="Z48689" s="76">
        <f t="shared" si="761"/>
        <v>0</v>
      </c>
      <c r="AA48689" s="78"/>
    </row>
    <row r="48690" spans="26:27">
      <c r="Z48690" s="76">
        <f t="shared" si="761"/>
        <v>0</v>
      </c>
      <c r="AA48690" s="78"/>
    </row>
    <row r="48691" spans="26:27">
      <c r="Z48691" s="76">
        <f t="shared" si="761"/>
        <v>0</v>
      </c>
      <c r="AA48691" s="78"/>
    </row>
    <row r="48692" spans="26:27">
      <c r="Z48692" s="76">
        <f t="shared" si="761"/>
        <v>0</v>
      </c>
      <c r="AA48692" s="78"/>
    </row>
    <row r="48693" spans="26:27">
      <c r="Z48693" s="76">
        <f t="shared" si="761"/>
        <v>0</v>
      </c>
      <c r="AA48693" s="78"/>
    </row>
    <row r="48694" spans="26:27">
      <c r="Z48694" s="76">
        <f t="shared" si="761"/>
        <v>0</v>
      </c>
      <c r="AA48694" s="78"/>
    </row>
    <row r="48695" spans="26:27">
      <c r="Z48695" s="76">
        <f t="shared" si="761"/>
        <v>0</v>
      </c>
      <c r="AA48695" s="78"/>
    </row>
    <row r="48696" spans="26:27">
      <c r="Z48696" s="76">
        <f t="shared" si="761"/>
        <v>0</v>
      </c>
      <c r="AA48696" s="78"/>
    </row>
    <row r="48697" spans="26:27">
      <c r="Z48697" s="76">
        <f t="shared" si="761"/>
        <v>0</v>
      </c>
      <c r="AA48697" s="78"/>
    </row>
    <row r="48698" spans="26:27">
      <c r="Z48698" s="76">
        <f t="shared" si="761"/>
        <v>0</v>
      </c>
      <c r="AA48698" s="78"/>
    </row>
    <row r="48699" spans="26:27">
      <c r="Z48699" s="76">
        <f t="shared" si="761"/>
        <v>0</v>
      </c>
      <c r="AA48699" s="78"/>
    </row>
    <row r="48700" spans="26:27">
      <c r="Z48700" s="76">
        <f t="shared" si="761"/>
        <v>0</v>
      </c>
      <c r="AA48700" s="78"/>
    </row>
    <row r="48701" spans="26:27">
      <c r="Z48701" s="76">
        <f t="shared" si="761"/>
        <v>0</v>
      </c>
      <c r="AA48701" s="78"/>
    </row>
    <row r="48702" spans="26:27">
      <c r="Z48702" s="76">
        <f t="shared" si="761"/>
        <v>0</v>
      </c>
      <c r="AA48702" s="78"/>
    </row>
    <row r="48703" spans="26:27">
      <c r="Z48703" s="76">
        <f t="shared" si="761"/>
        <v>0</v>
      </c>
      <c r="AA48703" s="78"/>
    </row>
    <row r="48704" spans="26:27">
      <c r="Z48704" s="76">
        <f t="shared" si="761"/>
        <v>0</v>
      </c>
      <c r="AA48704" s="78"/>
    </row>
    <row r="48705" spans="26:27">
      <c r="Z48705" s="76">
        <f t="shared" si="761"/>
        <v>0</v>
      </c>
      <c r="AA48705" s="78"/>
    </row>
    <row r="48706" spans="26:27">
      <c r="Z48706" s="76">
        <f t="shared" si="761"/>
        <v>0</v>
      </c>
      <c r="AA48706" s="78"/>
    </row>
    <row r="48707" spans="26:27">
      <c r="Z48707" s="76">
        <f t="shared" si="761"/>
        <v>0</v>
      </c>
      <c r="AA48707" s="78"/>
    </row>
    <row r="48708" spans="26:27">
      <c r="Z48708" s="76">
        <f t="shared" si="761"/>
        <v>0</v>
      </c>
      <c r="AA48708" s="78"/>
    </row>
    <row r="48709" spans="26:27">
      <c r="Z48709" s="76">
        <f t="shared" si="761"/>
        <v>0</v>
      </c>
      <c r="AA48709" s="78"/>
    </row>
    <row r="48710" spans="26:27">
      <c r="Z48710" s="76">
        <f t="shared" ref="Z48710:Z48773" si="762">SUM(L48710,(-1)*AA48710)</f>
        <v>0</v>
      </c>
      <c r="AA48710" s="78"/>
    </row>
    <row r="48711" spans="26:27">
      <c r="Z48711" s="76">
        <f t="shared" si="762"/>
        <v>0</v>
      </c>
      <c r="AA48711" s="78"/>
    </row>
    <row r="48712" spans="26:27">
      <c r="Z48712" s="76">
        <f t="shared" si="762"/>
        <v>0</v>
      </c>
      <c r="AA48712" s="78"/>
    </row>
    <row r="48713" spans="26:27">
      <c r="Z48713" s="76">
        <f t="shared" si="762"/>
        <v>0</v>
      </c>
      <c r="AA48713" s="78"/>
    </row>
    <row r="48714" spans="26:27">
      <c r="Z48714" s="76">
        <f t="shared" si="762"/>
        <v>0</v>
      </c>
      <c r="AA48714" s="78"/>
    </row>
    <row r="48715" spans="26:27">
      <c r="Z48715" s="76">
        <f t="shared" si="762"/>
        <v>0</v>
      </c>
      <c r="AA48715" s="78"/>
    </row>
    <row r="48716" spans="26:27">
      <c r="Z48716" s="76">
        <f t="shared" si="762"/>
        <v>0</v>
      </c>
      <c r="AA48716" s="78"/>
    </row>
    <row r="48717" spans="26:27">
      <c r="Z48717" s="76">
        <f t="shared" si="762"/>
        <v>0</v>
      </c>
      <c r="AA48717" s="78"/>
    </row>
    <row r="48718" spans="26:27">
      <c r="Z48718" s="76">
        <f t="shared" si="762"/>
        <v>0</v>
      </c>
      <c r="AA48718" s="78"/>
    </row>
    <row r="48719" spans="26:27">
      <c r="Z48719" s="76">
        <f t="shared" si="762"/>
        <v>0</v>
      </c>
      <c r="AA48719" s="78"/>
    </row>
    <row r="48720" spans="26:27">
      <c r="Z48720" s="76">
        <f t="shared" si="762"/>
        <v>0</v>
      </c>
      <c r="AA48720" s="78"/>
    </row>
    <row r="48721" spans="26:27">
      <c r="Z48721" s="76">
        <f t="shared" si="762"/>
        <v>0</v>
      </c>
      <c r="AA48721" s="78"/>
    </row>
    <row r="48722" spans="26:27">
      <c r="Z48722" s="76">
        <f t="shared" si="762"/>
        <v>0</v>
      </c>
      <c r="AA48722" s="78"/>
    </row>
    <row r="48723" spans="26:27">
      <c r="Z48723" s="76">
        <f t="shared" si="762"/>
        <v>0</v>
      </c>
      <c r="AA48723" s="78"/>
    </row>
    <row r="48724" spans="26:27">
      <c r="Z48724" s="76">
        <f t="shared" si="762"/>
        <v>0</v>
      </c>
      <c r="AA48724" s="78"/>
    </row>
    <row r="48725" spans="26:27">
      <c r="Z48725" s="76">
        <f t="shared" si="762"/>
        <v>0</v>
      </c>
      <c r="AA48725" s="78"/>
    </row>
    <row r="48726" spans="26:27">
      <c r="Z48726" s="76">
        <f t="shared" si="762"/>
        <v>0</v>
      </c>
      <c r="AA48726" s="78"/>
    </row>
    <row r="48727" spans="26:27">
      <c r="Z48727" s="76">
        <f t="shared" si="762"/>
        <v>0</v>
      </c>
      <c r="AA48727" s="78"/>
    </row>
    <row r="48728" spans="26:27">
      <c r="Z48728" s="76">
        <f t="shared" si="762"/>
        <v>0</v>
      </c>
      <c r="AA48728" s="78"/>
    </row>
    <row r="48729" spans="26:27">
      <c r="Z48729" s="76">
        <f t="shared" si="762"/>
        <v>0</v>
      </c>
      <c r="AA48729" s="78"/>
    </row>
    <row r="48730" spans="26:27">
      <c r="Z48730" s="76">
        <f t="shared" si="762"/>
        <v>0</v>
      </c>
      <c r="AA48730" s="78"/>
    </row>
    <row r="48731" spans="26:27">
      <c r="Z48731" s="76">
        <f t="shared" si="762"/>
        <v>0</v>
      </c>
      <c r="AA48731" s="78"/>
    </row>
    <row r="48732" spans="26:27">
      <c r="Z48732" s="76">
        <f t="shared" si="762"/>
        <v>0</v>
      </c>
      <c r="AA48732" s="78"/>
    </row>
    <row r="48733" spans="26:27">
      <c r="Z48733" s="76">
        <f t="shared" si="762"/>
        <v>0</v>
      </c>
      <c r="AA48733" s="78"/>
    </row>
    <row r="48734" spans="26:27">
      <c r="Z48734" s="76">
        <f t="shared" si="762"/>
        <v>0</v>
      </c>
      <c r="AA48734" s="78"/>
    </row>
    <row r="48735" spans="26:27">
      <c r="Z48735" s="76">
        <f t="shared" si="762"/>
        <v>0</v>
      </c>
      <c r="AA48735" s="78"/>
    </row>
    <row r="48736" spans="26:27">
      <c r="Z48736" s="76">
        <f t="shared" si="762"/>
        <v>0</v>
      </c>
      <c r="AA48736" s="78"/>
    </row>
    <row r="48737" spans="26:27">
      <c r="Z48737" s="76">
        <f t="shared" si="762"/>
        <v>0</v>
      </c>
      <c r="AA48737" s="78"/>
    </row>
    <row r="48738" spans="26:27">
      <c r="Z48738" s="76">
        <f t="shared" si="762"/>
        <v>0</v>
      </c>
      <c r="AA48738" s="78"/>
    </row>
    <row r="48739" spans="26:27">
      <c r="Z48739" s="76">
        <f t="shared" si="762"/>
        <v>0</v>
      </c>
      <c r="AA48739" s="78"/>
    </row>
    <row r="48740" spans="26:27">
      <c r="Z48740" s="76">
        <f t="shared" si="762"/>
        <v>0</v>
      </c>
      <c r="AA48740" s="78"/>
    </row>
    <row r="48741" spans="26:27">
      <c r="Z48741" s="76">
        <f t="shared" si="762"/>
        <v>0</v>
      </c>
      <c r="AA48741" s="78"/>
    </row>
    <row r="48742" spans="26:27">
      <c r="Z48742" s="76">
        <f t="shared" si="762"/>
        <v>0</v>
      </c>
      <c r="AA48742" s="78"/>
    </row>
    <row r="48743" spans="26:27">
      <c r="Z48743" s="76">
        <f t="shared" si="762"/>
        <v>0</v>
      </c>
      <c r="AA48743" s="78"/>
    </row>
    <row r="48744" spans="26:27">
      <c r="Z48744" s="76">
        <f t="shared" si="762"/>
        <v>0</v>
      </c>
      <c r="AA48744" s="78"/>
    </row>
    <row r="48745" spans="26:27">
      <c r="Z48745" s="76">
        <f t="shared" si="762"/>
        <v>0</v>
      </c>
      <c r="AA48745" s="78"/>
    </row>
    <row r="48746" spans="26:27">
      <c r="Z48746" s="76">
        <f t="shared" si="762"/>
        <v>0</v>
      </c>
      <c r="AA48746" s="78"/>
    </row>
    <row r="48747" spans="26:27">
      <c r="Z48747" s="76">
        <f t="shared" si="762"/>
        <v>0</v>
      </c>
      <c r="AA48747" s="78"/>
    </row>
    <row r="48748" spans="26:27">
      <c r="Z48748" s="76">
        <f t="shared" si="762"/>
        <v>0</v>
      </c>
      <c r="AA48748" s="78"/>
    </row>
    <row r="48749" spans="26:27">
      <c r="Z48749" s="76">
        <f t="shared" si="762"/>
        <v>0</v>
      </c>
      <c r="AA48749" s="78"/>
    </row>
    <row r="48750" spans="26:27">
      <c r="Z48750" s="76">
        <f t="shared" si="762"/>
        <v>0</v>
      </c>
      <c r="AA48750" s="78"/>
    </row>
    <row r="48751" spans="26:27">
      <c r="Z48751" s="76">
        <f t="shared" si="762"/>
        <v>0</v>
      </c>
      <c r="AA48751" s="78"/>
    </row>
    <row r="48752" spans="26:27">
      <c r="Z48752" s="76">
        <f t="shared" si="762"/>
        <v>0</v>
      </c>
      <c r="AA48752" s="78"/>
    </row>
    <row r="48753" spans="26:27">
      <c r="Z48753" s="76">
        <f t="shared" si="762"/>
        <v>0</v>
      </c>
      <c r="AA48753" s="78"/>
    </row>
    <row r="48754" spans="26:27">
      <c r="Z48754" s="76">
        <f t="shared" si="762"/>
        <v>0</v>
      </c>
      <c r="AA48754" s="78"/>
    </row>
    <row r="48755" spans="26:27">
      <c r="Z48755" s="76">
        <f t="shared" si="762"/>
        <v>0</v>
      </c>
      <c r="AA48755" s="78"/>
    </row>
    <row r="48756" spans="26:27">
      <c r="Z48756" s="76">
        <f t="shared" si="762"/>
        <v>0</v>
      </c>
      <c r="AA48756" s="78"/>
    </row>
    <row r="48757" spans="26:27">
      <c r="Z48757" s="76">
        <f t="shared" si="762"/>
        <v>0</v>
      </c>
      <c r="AA48757" s="78"/>
    </row>
    <row r="48758" spans="26:27">
      <c r="Z48758" s="76">
        <f t="shared" si="762"/>
        <v>0</v>
      </c>
      <c r="AA48758" s="78"/>
    </row>
    <row r="48759" spans="26:27">
      <c r="Z48759" s="76">
        <f t="shared" si="762"/>
        <v>0</v>
      </c>
      <c r="AA48759" s="78"/>
    </row>
    <row r="48760" spans="26:27">
      <c r="Z48760" s="76">
        <f t="shared" si="762"/>
        <v>0</v>
      </c>
      <c r="AA48760" s="78"/>
    </row>
    <row r="48761" spans="26:27">
      <c r="Z48761" s="76">
        <f t="shared" si="762"/>
        <v>0</v>
      </c>
      <c r="AA48761" s="78"/>
    </row>
    <row r="48762" spans="26:27">
      <c r="Z48762" s="76">
        <f t="shared" si="762"/>
        <v>0</v>
      </c>
      <c r="AA48762" s="78"/>
    </row>
    <row r="48763" spans="26:27">
      <c r="Z48763" s="76">
        <f t="shared" si="762"/>
        <v>0</v>
      </c>
      <c r="AA48763" s="78"/>
    </row>
    <row r="48764" spans="26:27">
      <c r="Z48764" s="76">
        <f t="shared" si="762"/>
        <v>0</v>
      </c>
      <c r="AA48764" s="78"/>
    </row>
    <row r="48765" spans="26:27">
      <c r="Z48765" s="76">
        <f t="shared" si="762"/>
        <v>0</v>
      </c>
      <c r="AA48765" s="78"/>
    </row>
    <row r="48766" spans="26:27">
      <c r="Z48766" s="76">
        <f t="shared" si="762"/>
        <v>0</v>
      </c>
      <c r="AA48766" s="78"/>
    </row>
    <row r="48767" spans="26:27">
      <c r="Z48767" s="76">
        <f t="shared" si="762"/>
        <v>0</v>
      </c>
      <c r="AA48767" s="78"/>
    </row>
    <row r="48768" spans="26:27">
      <c r="Z48768" s="76">
        <f t="shared" si="762"/>
        <v>0</v>
      </c>
      <c r="AA48768" s="78"/>
    </row>
    <row r="48769" spans="26:27">
      <c r="Z48769" s="76">
        <f t="shared" si="762"/>
        <v>0</v>
      </c>
      <c r="AA48769" s="78"/>
    </row>
    <row r="48770" spans="26:27">
      <c r="Z48770" s="76">
        <f t="shared" si="762"/>
        <v>0</v>
      </c>
      <c r="AA48770" s="78"/>
    </row>
    <row r="48771" spans="26:27">
      <c r="Z48771" s="76">
        <f t="shared" si="762"/>
        <v>0</v>
      </c>
      <c r="AA48771" s="78"/>
    </row>
    <row r="48772" spans="26:27">
      <c r="Z48772" s="76">
        <f t="shared" si="762"/>
        <v>0</v>
      </c>
      <c r="AA48772" s="78"/>
    </row>
    <row r="48773" spans="26:27">
      <c r="Z48773" s="76">
        <f t="shared" si="762"/>
        <v>0</v>
      </c>
      <c r="AA48773" s="78"/>
    </row>
    <row r="48774" spans="26:27">
      <c r="Z48774" s="76">
        <f t="shared" ref="Z48774:Z48837" si="763">SUM(L48774,(-1)*AA48774)</f>
        <v>0</v>
      </c>
      <c r="AA48774" s="78"/>
    </row>
    <row r="48775" spans="26:27">
      <c r="Z48775" s="76">
        <f t="shared" si="763"/>
        <v>0</v>
      </c>
      <c r="AA48775" s="78"/>
    </row>
    <row r="48776" spans="26:27">
      <c r="Z48776" s="76">
        <f t="shared" si="763"/>
        <v>0</v>
      </c>
      <c r="AA48776" s="78"/>
    </row>
    <row r="48777" spans="26:27">
      <c r="Z48777" s="76">
        <f t="shared" si="763"/>
        <v>0</v>
      </c>
      <c r="AA48777" s="78"/>
    </row>
    <row r="48778" spans="26:27">
      <c r="Z48778" s="76">
        <f t="shared" si="763"/>
        <v>0</v>
      </c>
      <c r="AA48778" s="78"/>
    </row>
    <row r="48779" spans="26:27">
      <c r="Z48779" s="76">
        <f t="shared" si="763"/>
        <v>0</v>
      </c>
      <c r="AA48779" s="78"/>
    </row>
    <row r="48780" spans="26:27">
      <c r="Z48780" s="76">
        <f t="shared" si="763"/>
        <v>0</v>
      </c>
      <c r="AA48780" s="78"/>
    </row>
    <row r="48781" spans="26:27">
      <c r="Z48781" s="76">
        <f t="shared" si="763"/>
        <v>0</v>
      </c>
      <c r="AA48781" s="78"/>
    </row>
    <row r="48782" spans="26:27">
      <c r="Z48782" s="76">
        <f t="shared" si="763"/>
        <v>0</v>
      </c>
      <c r="AA48782" s="78"/>
    </row>
    <row r="48783" spans="26:27">
      <c r="Z48783" s="76">
        <f t="shared" si="763"/>
        <v>0</v>
      </c>
      <c r="AA48783" s="78"/>
    </row>
    <row r="48784" spans="26:27">
      <c r="Z48784" s="76">
        <f t="shared" si="763"/>
        <v>0</v>
      </c>
      <c r="AA48784" s="78"/>
    </row>
    <row r="48785" spans="26:27">
      <c r="Z48785" s="76">
        <f t="shared" si="763"/>
        <v>0</v>
      </c>
      <c r="AA48785" s="78"/>
    </row>
    <row r="48786" spans="26:27">
      <c r="Z48786" s="76">
        <f t="shared" si="763"/>
        <v>0</v>
      </c>
      <c r="AA48786" s="78"/>
    </row>
    <row r="48787" spans="26:27">
      <c r="Z48787" s="76">
        <f t="shared" si="763"/>
        <v>0</v>
      </c>
      <c r="AA48787" s="78"/>
    </row>
    <row r="48788" spans="26:27">
      <c r="Z48788" s="76">
        <f t="shared" si="763"/>
        <v>0</v>
      </c>
      <c r="AA48788" s="78"/>
    </row>
    <row r="48789" spans="26:27">
      <c r="Z48789" s="76">
        <f t="shared" si="763"/>
        <v>0</v>
      </c>
      <c r="AA48789" s="78"/>
    </row>
    <row r="48790" spans="26:27">
      <c r="Z48790" s="76">
        <f t="shared" si="763"/>
        <v>0</v>
      </c>
      <c r="AA48790" s="78"/>
    </row>
    <row r="48791" spans="26:27">
      <c r="Z48791" s="76">
        <f t="shared" si="763"/>
        <v>0</v>
      </c>
      <c r="AA48791" s="78"/>
    </row>
    <row r="48792" spans="26:27">
      <c r="Z48792" s="76">
        <f t="shared" si="763"/>
        <v>0</v>
      </c>
      <c r="AA48792" s="78"/>
    </row>
    <row r="48793" spans="26:27">
      <c r="Z48793" s="76">
        <f t="shared" si="763"/>
        <v>0</v>
      </c>
      <c r="AA48793" s="78"/>
    </row>
    <row r="48794" spans="26:27">
      <c r="Z48794" s="76">
        <f t="shared" si="763"/>
        <v>0</v>
      </c>
      <c r="AA48794" s="78"/>
    </row>
    <row r="48795" spans="26:27">
      <c r="Z48795" s="76">
        <f t="shared" si="763"/>
        <v>0</v>
      </c>
      <c r="AA48795" s="78"/>
    </row>
    <row r="48796" spans="26:27">
      <c r="Z48796" s="76">
        <f t="shared" si="763"/>
        <v>0</v>
      </c>
      <c r="AA48796" s="78"/>
    </row>
    <row r="48797" spans="26:27">
      <c r="Z48797" s="76">
        <f t="shared" si="763"/>
        <v>0</v>
      </c>
      <c r="AA48797" s="78"/>
    </row>
    <row r="48798" spans="26:27">
      <c r="Z48798" s="76">
        <f t="shared" si="763"/>
        <v>0</v>
      </c>
      <c r="AA48798" s="78"/>
    </row>
    <row r="48799" spans="26:27">
      <c r="Z48799" s="76">
        <f t="shared" si="763"/>
        <v>0</v>
      </c>
      <c r="AA48799" s="78"/>
    </row>
    <row r="48800" spans="26:27">
      <c r="Z48800" s="76">
        <f t="shared" si="763"/>
        <v>0</v>
      </c>
      <c r="AA48800" s="78"/>
    </row>
    <row r="48801" spans="26:27">
      <c r="Z48801" s="76">
        <f t="shared" si="763"/>
        <v>0</v>
      </c>
      <c r="AA48801" s="78"/>
    </row>
    <row r="48802" spans="26:27">
      <c r="Z48802" s="76">
        <f t="shared" si="763"/>
        <v>0</v>
      </c>
      <c r="AA48802" s="78"/>
    </row>
    <row r="48803" spans="26:27">
      <c r="Z48803" s="76">
        <f t="shared" si="763"/>
        <v>0</v>
      </c>
      <c r="AA48803" s="78"/>
    </row>
    <row r="48804" spans="26:27">
      <c r="Z48804" s="76">
        <f t="shared" si="763"/>
        <v>0</v>
      </c>
      <c r="AA48804" s="78"/>
    </row>
    <row r="48805" spans="26:27">
      <c r="Z48805" s="76">
        <f t="shared" si="763"/>
        <v>0</v>
      </c>
      <c r="AA48805" s="78"/>
    </row>
    <row r="48806" spans="26:27">
      <c r="Z48806" s="76">
        <f t="shared" si="763"/>
        <v>0</v>
      </c>
      <c r="AA48806" s="78"/>
    </row>
    <row r="48807" spans="26:27">
      <c r="Z48807" s="76">
        <f t="shared" si="763"/>
        <v>0</v>
      </c>
      <c r="AA48807" s="78"/>
    </row>
    <row r="48808" spans="26:27">
      <c r="Z48808" s="76">
        <f t="shared" si="763"/>
        <v>0</v>
      </c>
      <c r="AA48808" s="78"/>
    </row>
    <row r="48809" spans="26:27">
      <c r="Z48809" s="76">
        <f t="shared" si="763"/>
        <v>0</v>
      </c>
      <c r="AA48809" s="78"/>
    </row>
    <row r="48810" spans="26:27">
      <c r="Z48810" s="76">
        <f t="shared" si="763"/>
        <v>0</v>
      </c>
      <c r="AA48810" s="78"/>
    </row>
    <row r="48811" spans="26:27">
      <c r="Z48811" s="76">
        <f t="shared" si="763"/>
        <v>0</v>
      </c>
      <c r="AA48811" s="78"/>
    </row>
    <row r="48812" spans="26:27">
      <c r="Z48812" s="76">
        <f t="shared" si="763"/>
        <v>0</v>
      </c>
      <c r="AA48812" s="78"/>
    </row>
    <row r="48813" spans="26:27">
      <c r="Z48813" s="76">
        <f t="shared" si="763"/>
        <v>0</v>
      </c>
      <c r="AA48813" s="78"/>
    </row>
    <row r="48814" spans="26:27">
      <c r="Z48814" s="76">
        <f t="shared" si="763"/>
        <v>0</v>
      </c>
      <c r="AA48814" s="78"/>
    </row>
    <row r="48815" spans="26:27">
      <c r="Z48815" s="76">
        <f t="shared" si="763"/>
        <v>0</v>
      </c>
      <c r="AA48815" s="78"/>
    </row>
    <row r="48816" spans="26:27">
      <c r="Z48816" s="76">
        <f t="shared" si="763"/>
        <v>0</v>
      </c>
      <c r="AA48816" s="78"/>
    </row>
    <row r="48817" spans="26:27">
      <c r="Z48817" s="76">
        <f t="shared" si="763"/>
        <v>0</v>
      </c>
      <c r="AA48817" s="78"/>
    </row>
    <row r="48818" spans="26:27">
      <c r="Z48818" s="76">
        <f t="shared" si="763"/>
        <v>0</v>
      </c>
      <c r="AA48818" s="78"/>
    </row>
    <row r="48819" spans="26:27">
      <c r="Z48819" s="76">
        <f t="shared" si="763"/>
        <v>0</v>
      </c>
      <c r="AA48819" s="78"/>
    </row>
    <row r="48820" spans="26:27">
      <c r="Z48820" s="76">
        <f t="shared" si="763"/>
        <v>0</v>
      </c>
      <c r="AA48820" s="78"/>
    </row>
    <row r="48821" spans="26:27">
      <c r="Z48821" s="76">
        <f t="shared" si="763"/>
        <v>0</v>
      </c>
      <c r="AA48821" s="78"/>
    </row>
    <row r="48822" spans="26:27">
      <c r="Z48822" s="76">
        <f t="shared" si="763"/>
        <v>0</v>
      </c>
      <c r="AA48822" s="78"/>
    </row>
    <row r="48823" spans="26:27">
      <c r="Z48823" s="76">
        <f t="shared" si="763"/>
        <v>0</v>
      </c>
      <c r="AA48823" s="78"/>
    </row>
    <row r="48824" spans="26:27">
      <c r="Z48824" s="76">
        <f t="shared" si="763"/>
        <v>0</v>
      </c>
      <c r="AA48824" s="78"/>
    </row>
    <row r="48825" spans="26:27">
      <c r="Z48825" s="76">
        <f t="shared" si="763"/>
        <v>0</v>
      </c>
      <c r="AA48825" s="78"/>
    </row>
    <row r="48826" spans="26:27">
      <c r="Z48826" s="76">
        <f t="shared" si="763"/>
        <v>0</v>
      </c>
      <c r="AA48826" s="78"/>
    </row>
    <row r="48827" spans="26:27">
      <c r="Z48827" s="76">
        <f t="shared" si="763"/>
        <v>0</v>
      </c>
      <c r="AA48827" s="78"/>
    </row>
    <row r="48828" spans="26:27">
      <c r="Z48828" s="76">
        <f t="shared" si="763"/>
        <v>0</v>
      </c>
      <c r="AA48828" s="78"/>
    </row>
    <row r="48829" spans="26:27">
      <c r="Z48829" s="76">
        <f t="shared" si="763"/>
        <v>0</v>
      </c>
      <c r="AA48829" s="78"/>
    </row>
    <row r="48830" spans="26:27">
      <c r="Z48830" s="76">
        <f t="shared" si="763"/>
        <v>0</v>
      </c>
      <c r="AA48830" s="78"/>
    </row>
    <row r="48831" spans="26:27">
      <c r="Z48831" s="76">
        <f t="shared" si="763"/>
        <v>0</v>
      </c>
      <c r="AA48831" s="78"/>
    </row>
    <row r="48832" spans="26:27">
      <c r="Z48832" s="76">
        <f t="shared" si="763"/>
        <v>0</v>
      </c>
      <c r="AA48832" s="78"/>
    </row>
    <row r="48833" spans="26:27">
      <c r="Z48833" s="76">
        <f t="shared" si="763"/>
        <v>0</v>
      </c>
      <c r="AA48833" s="78"/>
    </row>
    <row r="48834" spans="26:27">
      <c r="Z48834" s="76">
        <f t="shared" si="763"/>
        <v>0</v>
      </c>
      <c r="AA48834" s="78"/>
    </row>
    <row r="48835" spans="26:27">
      <c r="Z48835" s="76">
        <f t="shared" si="763"/>
        <v>0</v>
      </c>
      <c r="AA48835" s="78"/>
    </row>
    <row r="48836" spans="26:27">
      <c r="Z48836" s="76">
        <f t="shared" si="763"/>
        <v>0</v>
      </c>
      <c r="AA48836" s="78"/>
    </row>
    <row r="48837" spans="26:27">
      <c r="Z48837" s="76">
        <f t="shared" si="763"/>
        <v>0</v>
      </c>
      <c r="AA48837" s="78"/>
    </row>
    <row r="48838" spans="26:27">
      <c r="Z48838" s="76">
        <f t="shared" ref="Z48838:Z48901" si="764">SUM(L48838,(-1)*AA48838)</f>
        <v>0</v>
      </c>
      <c r="AA48838" s="78"/>
    </row>
    <row r="48839" spans="26:27">
      <c r="Z48839" s="76">
        <f t="shared" si="764"/>
        <v>0</v>
      </c>
      <c r="AA48839" s="78"/>
    </row>
    <row r="48840" spans="26:27">
      <c r="Z48840" s="76">
        <f t="shared" si="764"/>
        <v>0</v>
      </c>
      <c r="AA48840" s="78"/>
    </row>
    <row r="48841" spans="26:27">
      <c r="Z48841" s="76">
        <f t="shared" si="764"/>
        <v>0</v>
      </c>
      <c r="AA48841" s="78"/>
    </row>
    <row r="48842" spans="26:27">
      <c r="Z48842" s="76">
        <f t="shared" si="764"/>
        <v>0</v>
      </c>
      <c r="AA48842" s="78"/>
    </row>
    <row r="48843" spans="26:27">
      <c r="Z48843" s="76">
        <f t="shared" si="764"/>
        <v>0</v>
      </c>
      <c r="AA48843" s="78"/>
    </row>
    <row r="48844" spans="26:27">
      <c r="Z48844" s="76">
        <f t="shared" si="764"/>
        <v>0</v>
      </c>
      <c r="AA48844" s="78"/>
    </row>
    <row r="48845" spans="26:27">
      <c r="Z48845" s="76">
        <f t="shared" si="764"/>
        <v>0</v>
      </c>
      <c r="AA48845" s="78"/>
    </row>
    <row r="48846" spans="26:27">
      <c r="Z48846" s="76">
        <f t="shared" si="764"/>
        <v>0</v>
      </c>
      <c r="AA48846" s="78"/>
    </row>
    <row r="48847" spans="26:27">
      <c r="Z48847" s="76">
        <f t="shared" si="764"/>
        <v>0</v>
      </c>
      <c r="AA48847" s="78"/>
    </row>
    <row r="48848" spans="26:27">
      <c r="Z48848" s="76">
        <f t="shared" si="764"/>
        <v>0</v>
      </c>
      <c r="AA48848" s="78"/>
    </row>
    <row r="48849" spans="26:27">
      <c r="Z48849" s="76">
        <f t="shared" si="764"/>
        <v>0</v>
      </c>
      <c r="AA48849" s="78"/>
    </row>
    <row r="48850" spans="26:27">
      <c r="Z48850" s="76">
        <f t="shared" si="764"/>
        <v>0</v>
      </c>
      <c r="AA48850" s="78"/>
    </row>
    <row r="48851" spans="26:27">
      <c r="Z48851" s="76">
        <f t="shared" si="764"/>
        <v>0</v>
      </c>
      <c r="AA48851" s="78"/>
    </row>
    <row r="48852" spans="26:27">
      <c r="Z48852" s="76">
        <f t="shared" si="764"/>
        <v>0</v>
      </c>
      <c r="AA48852" s="78"/>
    </row>
    <row r="48853" spans="26:27">
      <c r="Z48853" s="76">
        <f t="shared" si="764"/>
        <v>0</v>
      </c>
      <c r="AA48853" s="78"/>
    </row>
    <row r="48854" spans="26:27">
      <c r="Z48854" s="76">
        <f t="shared" si="764"/>
        <v>0</v>
      </c>
      <c r="AA48854" s="78"/>
    </row>
    <row r="48855" spans="26:27">
      <c r="Z48855" s="76">
        <f t="shared" si="764"/>
        <v>0</v>
      </c>
      <c r="AA48855" s="78"/>
    </row>
    <row r="48856" spans="26:27">
      <c r="Z48856" s="76">
        <f t="shared" si="764"/>
        <v>0</v>
      </c>
      <c r="AA48856" s="78"/>
    </row>
    <row r="48857" spans="26:27">
      <c r="Z48857" s="76">
        <f t="shared" si="764"/>
        <v>0</v>
      </c>
      <c r="AA48857" s="78"/>
    </row>
    <row r="48858" spans="26:27">
      <c r="Z48858" s="76">
        <f t="shared" si="764"/>
        <v>0</v>
      </c>
      <c r="AA48858" s="78"/>
    </row>
    <row r="48859" spans="26:27">
      <c r="Z48859" s="76">
        <f t="shared" si="764"/>
        <v>0</v>
      </c>
      <c r="AA48859" s="78"/>
    </row>
    <row r="48860" spans="26:27">
      <c r="Z48860" s="76">
        <f t="shared" si="764"/>
        <v>0</v>
      </c>
      <c r="AA48860" s="78"/>
    </row>
    <row r="48861" spans="26:27">
      <c r="Z48861" s="76">
        <f t="shared" si="764"/>
        <v>0</v>
      </c>
      <c r="AA48861" s="78"/>
    </row>
    <row r="48862" spans="26:27">
      <c r="Z48862" s="76">
        <f t="shared" si="764"/>
        <v>0</v>
      </c>
      <c r="AA48862" s="78"/>
    </row>
    <row r="48863" spans="26:27">
      <c r="Z48863" s="76">
        <f t="shared" si="764"/>
        <v>0</v>
      </c>
      <c r="AA48863" s="78"/>
    </row>
    <row r="48864" spans="26:27">
      <c r="Z48864" s="76">
        <f t="shared" si="764"/>
        <v>0</v>
      </c>
      <c r="AA48864" s="78"/>
    </row>
    <row r="48865" spans="26:27">
      <c r="Z48865" s="76">
        <f t="shared" si="764"/>
        <v>0</v>
      </c>
      <c r="AA48865" s="78"/>
    </row>
    <row r="48866" spans="26:27">
      <c r="Z48866" s="76">
        <f t="shared" si="764"/>
        <v>0</v>
      </c>
      <c r="AA48866" s="78"/>
    </row>
    <row r="48867" spans="26:27">
      <c r="Z48867" s="76">
        <f t="shared" si="764"/>
        <v>0</v>
      </c>
      <c r="AA48867" s="78"/>
    </row>
    <row r="48868" spans="26:27">
      <c r="Z48868" s="76">
        <f t="shared" si="764"/>
        <v>0</v>
      </c>
      <c r="AA48868" s="78"/>
    </row>
    <row r="48869" spans="26:27">
      <c r="Z48869" s="76">
        <f t="shared" si="764"/>
        <v>0</v>
      </c>
      <c r="AA48869" s="78"/>
    </row>
    <row r="48870" spans="26:27">
      <c r="Z48870" s="76">
        <f t="shared" si="764"/>
        <v>0</v>
      </c>
      <c r="AA48870" s="78"/>
    </row>
    <row r="48871" spans="26:27">
      <c r="Z48871" s="76">
        <f t="shared" si="764"/>
        <v>0</v>
      </c>
      <c r="AA48871" s="78"/>
    </row>
    <row r="48872" spans="26:27">
      <c r="Z48872" s="76">
        <f t="shared" si="764"/>
        <v>0</v>
      </c>
      <c r="AA48872" s="78"/>
    </row>
    <row r="48873" spans="26:27">
      <c r="Z48873" s="76">
        <f t="shared" si="764"/>
        <v>0</v>
      </c>
      <c r="AA48873" s="78"/>
    </row>
    <row r="48874" spans="26:27">
      <c r="Z48874" s="76">
        <f t="shared" si="764"/>
        <v>0</v>
      </c>
      <c r="AA48874" s="78"/>
    </row>
    <row r="48875" spans="26:27">
      <c r="Z48875" s="76">
        <f t="shared" si="764"/>
        <v>0</v>
      </c>
      <c r="AA48875" s="78"/>
    </row>
    <row r="48876" spans="26:27">
      <c r="Z48876" s="76">
        <f t="shared" si="764"/>
        <v>0</v>
      </c>
      <c r="AA48876" s="78"/>
    </row>
    <row r="48877" spans="26:27">
      <c r="Z48877" s="76">
        <f t="shared" si="764"/>
        <v>0</v>
      </c>
      <c r="AA48877" s="78"/>
    </row>
    <row r="48878" spans="26:27">
      <c r="Z48878" s="76">
        <f t="shared" si="764"/>
        <v>0</v>
      </c>
      <c r="AA48878" s="78"/>
    </row>
    <row r="48879" spans="26:27">
      <c r="Z48879" s="76">
        <f t="shared" si="764"/>
        <v>0</v>
      </c>
      <c r="AA48879" s="78"/>
    </row>
    <row r="48880" spans="26:27">
      <c r="Z48880" s="76">
        <f t="shared" si="764"/>
        <v>0</v>
      </c>
      <c r="AA48880" s="78"/>
    </row>
    <row r="48881" spans="26:27">
      <c r="Z48881" s="76">
        <f t="shared" si="764"/>
        <v>0</v>
      </c>
      <c r="AA48881" s="78"/>
    </row>
    <row r="48882" spans="26:27">
      <c r="Z48882" s="76">
        <f t="shared" si="764"/>
        <v>0</v>
      </c>
      <c r="AA48882" s="78"/>
    </row>
    <row r="48883" spans="26:27">
      <c r="Z48883" s="76">
        <f t="shared" si="764"/>
        <v>0</v>
      </c>
      <c r="AA48883" s="78"/>
    </row>
    <row r="48884" spans="26:27">
      <c r="Z48884" s="76">
        <f t="shared" si="764"/>
        <v>0</v>
      </c>
      <c r="AA48884" s="78"/>
    </row>
    <row r="48885" spans="26:27">
      <c r="Z48885" s="76">
        <f t="shared" si="764"/>
        <v>0</v>
      </c>
      <c r="AA48885" s="78"/>
    </row>
    <row r="48886" spans="26:27">
      <c r="Z48886" s="76">
        <f t="shared" si="764"/>
        <v>0</v>
      </c>
      <c r="AA48886" s="78"/>
    </row>
    <row r="48887" spans="26:27">
      <c r="Z48887" s="76">
        <f t="shared" si="764"/>
        <v>0</v>
      </c>
      <c r="AA48887" s="78"/>
    </row>
    <row r="48888" spans="26:27">
      <c r="Z48888" s="76">
        <f t="shared" si="764"/>
        <v>0</v>
      </c>
      <c r="AA48888" s="78"/>
    </row>
    <row r="48889" spans="26:27">
      <c r="Z48889" s="76">
        <f t="shared" si="764"/>
        <v>0</v>
      </c>
      <c r="AA48889" s="78"/>
    </row>
    <row r="48890" spans="26:27">
      <c r="Z48890" s="76">
        <f t="shared" si="764"/>
        <v>0</v>
      </c>
      <c r="AA48890" s="78"/>
    </row>
    <row r="48891" spans="26:27">
      <c r="Z48891" s="76">
        <f t="shared" si="764"/>
        <v>0</v>
      </c>
      <c r="AA48891" s="78"/>
    </row>
    <row r="48892" spans="26:27">
      <c r="Z48892" s="76">
        <f t="shared" si="764"/>
        <v>0</v>
      </c>
      <c r="AA48892" s="78"/>
    </row>
    <row r="48893" spans="26:27">
      <c r="Z48893" s="76">
        <f t="shared" si="764"/>
        <v>0</v>
      </c>
      <c r="AA48893" s="78"/>
    </row>
    <row r="48894" spans="26:27">
      <c r="Z48894" s="76">
        <f t="shared" si="764"/>
        <v>0</v>
      </c>
      <c r="AA48894" s="78"/>
    </row>
    <row r="48895" spans="26:27">
      <c r="Z48895" s="76">
        <f t="shared" si="764"/>
        <v>0</v>
      </c>
      <c r="AA48895" s="78"/>
    </row>
    <row r="48896" spans="26:27">
      <c r="Z48896" s="76">
        <f t="shared" si="764"/>
        <v>0</v>
      </c>
      <c r="AA48896" s="78"/>
    </row>
    <row r="48897" spans="26:27">
      <c r="Z48897" s="76">
        <f t="shared" si="764"/>
        <v>0</v>
      </c>
      <c r="AA48897" s="78"/>
    </row>
    <row r="48898" spans="26:27">
      <c r="Z48898" s="76">
        <f t="shared" si="764"/>
        <v>0</v>
      </c>
      <c r="AA48898" s="78"/>
    </row>
    <row r="48899" spans="26:27">
      <c r="Z48899" s="76">
        <f t="shared" si="764"/>
        <v>0</v>
      </c>
      <c r="AA48899" s="78"/>
    </row>
    <row r="48900" spans="26:27">
      <c r="Z48900" s="76">
        <f t="shared" si="764"/>
        <v>0</v>
      </c>
      <c r="AA48900" s="78"/>
    </row>
    <row r="48901" spans="26:27">
      <c r="Z48901" s="76">
        <f t="shared" si="764"/>
        <v>0</v>
      </c>
      <c r="AA48901" s="78"/>
    </row>
    <row r="48902" spans="26:27">
      <c r="Z48902" s="76">
        <f t="shared" ref="Z48902:Z48965" si="765">SUM(L48902,(-1)*AA48902)</f>
        <v>0</v>
      </c>
      <c r="AA48902" s="78"/>
    </row>
    <row r="48903" spans="26:27">
      <c r="Z48903" s="76">
        <f t="shared" si="765"/>
        <v>0</v>
      </c>
      <c r="AA48903" s="78"/>
    </row>
    <row r="48904" spans="26:27">
      <c r="Z48904" s="76">
        <f t="shared" si="765"/>
        <v>0</v>
      </c>
      <c r="AA48904" s="78"/>
    </row>
    <row r="48905" spans="26:27">
      <c r="Z48905" s="76">
        <f t="shared" si="765"/>
        <v>0</v>
      </c>
      <c r="AA48905" s="78"/>
    </row>
    <row r="48906" spans="26:27">
      <c r="Z48906" s="76">
        <f t="shared" si="765"/>
        <v>0</v>
      </c>
      <c r="AA48906" s="78"/>
    </row>
    <row r="48907" spans="26:27">
      <c r="Z48907" s="76">
        <f t="shared" si="765"/>
        <v>0</v>
      </c>
      <c r="AA48907" s="78"/>
    </row>
    <row r="48908" spans="26:27">
      <c r="Z48908" s="76">
        <f t="shared" si="765"/>
        <v>0</v>
      </c>
      <c r="AA48908" s="78"/>
    </row>
    <row r="48909" spans="26:27">
      <c r="Z48909" s="76">
        <f t="shared" si="765"/>
        <v>0</v>
      </c>
      <c r="AA48909" s="78"/>
    </row>
    <row r="48910" spans="26:27">
      <c r="Z48910" s="76">
        <f t="shared" si="765"/>
        <v>0</v>
      </c>
      <c r="AA48910" s="78"/>
    </row>
    <row r="48911" spans="26:27">
      <c r="Z48911" s="76">
        <f t="shared" si="765"/>
        <v>0</v>
      </c>
      <c r="AA48911" s="78"/>
    </row>
    <row r="48912" spans="26:27">
      <c r="Z48912" s="76">
        <f t="shared" si="765"/>
        <v>0</v>
      </c>
      <c r="AA48912" s="78"/>
    </row>
    <row r="48913" spans="26:27">
      <c r="Z48913" s="76">
        <f t="shared" si="765"/>
        <v>0</v>
      </c>
      <c r="AA48913" s="78"/>
    </row>
    <row r="48914" spans="26:27">
      <c r="Z48914" s="76">
        <f t="shared" si="765"/>
        <v>0</v>
      </c>
      <c r="AA48914" s="78"/>
    </row>
    <row r="48915" spans="26:27">
      <c r="Z48915" s="76">
        <f t="shared" si="765"/>
        <v>0</v>
      </c>
      <c r="AA48915" s="78"/>
    </row>
    <row r="48916" spans="26:27">
      <c r="Z48916" s="76">
        <f t="shared" si="765"/>
        <v>0</v>
      </c>
      <c r="AA48916" s="78"/>
    </row>
    <row r="48917" spans="26:27">
      <c r="Z48917" s="76">
        <f t="shared" si="765"/>
        <v>0</v>
      </c>
      <c r="AA48917" s="78"/>
    </row>
    <row r="48918" spans="26:27">
      <c r="Z48918" s="76">
        <f t="shared" si="765"/>
        <v>0</v>
      </c>
      <c r="AA48918" s="78"/>
    </row>
    <row r="48919" spans="26:27">
      <c r="Z48919" s="76">
        <f t="shared" si="765"/>
        <v>0</v>
      </c>
      <c r="AA48919" s="78"/>
    </row>
    <row r="48920" spans="26:27">
      <c r="Z48920" s="76">
        <f t="shared" si="765"/>
        <v>0</v>
      </c>
      <c r="AA48920" s="78"/>
    </row>
    <row r="48921" spans="26:27">
      <c r="Z48921" s="76">
        <f t="shared" si="765"/>
        <v>0</v>
      </c>
      <c r="AA48921" s="78"/>
    </row>
    <row r="48922" spans="26:27">
      <c r="Z48922" s="76">
        <f t="shared" si="765"/>
        <v>0</v>
      </c>
      <c r="AA48922" s="78"/>
    </row>
    <row r="48923" spans="26:27">
      <c r="Z48923" s="76">
        <f t="shared" si="765"/>
        <v>0</v>
      </c>
      <c r="AA48923" s="78"/>
    </row>
    <row r="48924" spans="26:27">
      <c r="Z48924" s="76">
        <f t="shared" si="765"/>
        <v>0</v>
      </c>
      <c r="AA48924" s="78"/>
    </row>
    <row r="48925" spans="26:27">
      <c r="Z48925" s="76">
        <f t="shared" si="765"/>
        <v>0</v>
      </c>
      <c r="AA48925" s="78"/>
    </row>
    <row r="48926" spans="26:27">
      <c r="Z48926" s="76">
        <f t="shared" si="765"/>
        <v>0</v>
      </c>
      <c r="AA48926" s="78"/>
    </row>
    <row r="48927" spans="26:27">
      <c r="Z48927" s="76">
        <f t="shared" si="765"/>
        <v>0</v>
      </c>
      <c r="AA48927" s="78"/>
    </row>
    <row r="48928" spans="26:27">
      <c r="Z48928" s="76">
        <f t="shared" si="765"/>
        <v>0</v>
      </c>
      <c r="AA48928" s="78"/>
    </row>
    <row r="48929" spans="26:27">
      <c r="Z48929" s="76">
        <f t="shared" si="765"/>
        <v>0</v>
      </c>
      <c r="AA48929" s="78"/>
    </row>
    <row r="48930" spans="26:27">
      <c r="Z48930" s="76">
        <f t="shared" si="765"/>
        <v>0</v>
      </c>
      <c r="AA48930" s="78"/>
    </row>
    <row r="48931" spans="26:27">
      <c r="Z48931" s="76">
        <f t="shared" si="765"/>
        <v>0</v>
      </c>
      <c r="AA48931" s="78"/>
    </row>
    <row r="48932" spans="26:27">
      <c r="Z48932" s="76">
        <f t="shared" si="765"/>
        <v>0</v>
      </c>
      <c r="AA48932" s="78"/>
    </row>
    <row r="48933" spans="26:27">
      <c r="Z48933" s="76">
        <f t="shared" si="765"/>
        <v>0</v>
      </c>
      <c r="AA48933" s="78"/>
    </row>
    <row r="48934" spans="26:27">
      <c r="Z48934" s="76">
        <f t="shared" si="765"/>
        <v>0</v>
      </c>
      <c r="AA48934" s="78"/>
    </row>
    <row r="48935" spans="26:27">
      <c r="Z48935" s="76">
        <f t="shared" si="765"/>
        <v>0</v>
      </c>
      <c r="AA48935" s="78"/>
    </row>
    <row r="48936" spans="26:27">
      <c r="Z48936" s="76">
        <f t="shared" si="765"/>
        <v>0</v>
      </c>
      <c r="AA48936" s="78"/>
    </row>
    <row r="48937" spans="26:27">
      <c r="Z48937" s="76">
        <f t="shared" si="765"/>
        <v>0</v>
      </c>
      <c r="AA48937" s="78"/>
    </row>
    <row r="48938" spans="26:27">
      <c r="Z48938" s="76">
        <f t="shared" si="765"/>
        <v>0</v>
      </c>
      <c r="AA48938" s="78"/>
    </row>
    <row r="48939" spans="26:27">
      <c r="Z48939" s="76">
        <f t="shared" si="765"/>
        <v>0</v>
      </c>
      <c r="AA48939" s="78"/>
    </row>
    <row r="48940" spans="26:27">
      <c r="Z48940" s="76">
        <f t="shared" si="765"/>
        <v>0</v>
      </c>
      <c r="AA48940" s="78"/>
    </row>
    <row r="48941" spans="26:27">
      <c r="Z48941" s="76">
        <f t="shared" si="765"/>
        <v>0</v>
      </c>
      <c r="AA48941" s="78"/>
    </row>
    <row r="48942" spans="26:27">
      <c r="Z48942" s="76">
        <f t="shared" si="765"/>
        <v>0</v>
      </c>
      <c r="AA48942" s="78"/>
    </row>
    <row r="48943" spans="26:27">
      <c r="Z48943" s="76">
        <f t="shared" si="765"/>
        <v>0</v>
      </c>
      <c r="AA48943" s="78"/>
    </row>
    <row r="48944" spans="26:27">
      <c r="Z48944" s="76">
        <f t="shared" si="765"/>
        <v>0</v>
      </c>
      <c r="AA48944" s="78"/>
    </row>
    <row r="48945" spans="26:27">
      <c r="Z48945" s="76">
        <f t="shared" si="765"/>
        <v>0</v>
      </c>
      <c r="AA48945" s="78"/>
    </row>
    <row r="48946" spans="26:27">
      <c r="Z48946" s="76">
        <f t="shared" si="765"/>
        <v>0</v>
      </c>
      <c r="AA48946" s="78"/>
    </row>
    <row r="48947" spans="26:27">
      <c r="Z48947" s="76">
        <f t="shared" si="765"/>
        <v>0</v>
      </c>
      <c r="AA48947" s="78"/>
    </row>
    <row r="48948" spans="26:27">
      <c r="Z48948" s="76">
        <f t="shared" si="765"/>
        <v>0</v>
      </c>
      <c r="AA48948" s="78"/>
    </row>
    <row r="48949" spans="26:27">
      <c r="Z48949" s="76">
        <f t="shared" si="765"/>
        <v>0</v>
      </c>
      <c r="AA48949" s="78"/>
    </row>
    <row r="48950" spans="26:27">
      <c r="Z48950" s="76">
        <f t="shared" si="765"/>
        <v>0</v>
      </c>
      <c r="AA48950" s="78"/>
    </row>
    <row r="48951" spans="26:27">
      <c r="Z48951" s="76">
        <f t="shared" si="765"/>
        <v>0</v>
      </c>
      <c r="AA48951" s="78"/>
    </row>
    <row r="48952" spans="26:27">
      <c r="Z48952" s="76">
        <f t="shared" si="765"/>
        <v>0</v>
      </c>
      <c r="AA48952" s="78"/>
    </row>
    <row r="48953" spans="26:27">
      <c r="Z48953" s="76">
        <f t="shared" si="765"/>
        <v>0</v>
      </c>
      <c r="AA48953" s="78"/>
    </row>
    <row r="48954" spans="26:27">
      <c r="Z48954" s="76">
        <f t="shared" si="765"/>
        <v>0</v>
      </c>
      <c r="AA48954" s="78"/>
    </row>
    <row r="48955" spans="26:27">
      <c r="Z48955" s="76">
        <f t="shared" si="765"/>
        <v>0</v>
      </c>
      <c r="AA48955" s="78"/>
    </row>
    <row r="48956" spans="26:27">
      <c r="Z48956" s="76">
        <f t="shared" si="765"/>
        <v>0</v>
      </c>
      <c r="AA48956" s="78"/>
    </row>
    <row r="48957" spans="26:27">
      <c r="Z48957" s="76">
        <f t="shared" si="765"/>
        <v>0</v>
      </c>
      <c r="AA48957" s="78"/>
    </row>
    <row r="48958" spans="26:27">
      <c r="Z48958" s="76">
        <f t="shared" si="765"/>
        <v>0</v>
      </c>
      <c r="AA48958" s="78"/>
    </row>
    <row r="48959" spans="26:27">
      <c r="Z48959" s="76">
        <f t="shared" si="765"/>
        <v>0</v>
      </c>
      <c r="AA48959" s="78"/>
    </row>
    <row r="48960" spans="26:27">
      <c r="Z48960" s="76">
        <f t="shared" si="765"/>
        <v>0</v>
      </c>
      <c r="AA48960" s="78"/>
    </row>
    <row r="48961" spans="26:27">
      <c r="Z48961" s="76">
        <f t="shared" si="765"/>
        <v>0</v>
      </c>
      <c r="AA48961" s="78"/>
    </row>
    <row r="48962" spans="26:27">
      <c r="Z48962" s="76">
        <f t="shared" si="765"/>
        <v>0</v>
      </c>
      <c r="AA48962" s="78"/>
    </row>
    <row r="48963" spans="26:27">
      <c r="Z48963" s="76">
        <f t="shared" si="765"/>
        <v>0</v>
      </c>
      <c r="AA48963" s="78"/>
    </row>
    <row r="48964" spans="26:27">
      <c r="Z48964" s="76">
        <f t="shared" si="765"/>
        <v>0</v>
      </c>
      <c r="AA48964" s="78"/>
    </row>
    <row r="48965" spans="26:27">
      <c r="Z48965" s="76">
        <f t="shared" si="765"/>
        <v>0</v>
      </c>
      <c r="AA48965" s="78"/>
    </row>
    <row r="48966" spans="26:27">
      <c r="Z48966" s="76">
        <f t="shared" ref="Z48966:Z49029" si="766">SUM(L48966,(-1)*AA48966)</f>
        <v>0</v>
      </c>
      <c r="AA48966" s="78"/>
    </row>
    <row r="48967" spans="26:27">
      <c r="Z48967" s="76">
        <f t="shared" si="766"/>
        <v>0</v>
      </c>
      <c r="AA48967" s="78"/>
    </row>
    <row r="48968" spans="26:27">
      <c r="Z48968" s="76">
        <f t="shared" si="766"/>
        <v>0</v>
      </c>
      <c r="AA48968" s="78"/>
    </row>
    <row r="48969" spans="26:27">
      <c r="Z48969" s="76">
        <f t="shared" si="766"/>
        <v>0</v>
      </c>
      <c r="AA48969" s="78"/>
    </row>
    <row r="48970" spans="26:27">
      <c r="Z48970" s="76">
        <f t="shared" si="766"/>
        <v>0</v>
      </c>
      <c r="AA48970" s="78"/>
    </row>
    <row r="48971" spans="26:27">
      <c r="Z48971" s="76">
        <f t="shared" si="766"/>
        <v>0</v>
      </c>
      <c r="AA48971" s="78"/>
    </row>
    <row r="48972" spans="26:27">
      <c r="Z48972" s="76">
        <f t="shared" si="766"/>
        <v>0</v>
      </c>
      <c r="AA48972" s="78"/>
    </row>
    <row r="48973" spans="26:27">
      <c r="Z48973" s="76">
        <f t="shared" si="766"/>
        <v>0</v>
      </c>
      <c r="AA48973" s="78"/>
    </row>
    <row r="48974" spans="26:27">
      <c r="Z48974" s="76">
        <f t="shared" si="766"/>
        <v>0</v>
      </c>
      <c r="AA48974" s="78"/>
    </row>
    <row r="48975" spans="26:27">
      <c r="Z48975" s="76">
        <f t="shared" si="766"/>
        <v>0</v>
      </c>
      <c r="AA48975" s="78"/>
    </row>
    <row r="48976" spans="26:27">
      <c r="Z48976" s="76">
        <f t="shared" si="766"/>
        <v>0</v>
      </c>
      <c r="AA48976" s="78"/>
    </row>
    <row r="48977" spans="26:27">
      <c r="Z48977" s="76">
        <f t="shared" si="766"/>
        <v>0</v>
      </c>
      <c r="AA48977" s="78"/>
    </row>
    <row r="48978" spans="26:27">
      <c r="Z48978" s="76">
        <f t="shared" si="766"/>
        <v>0</v>
      </c>
      <c r="AA48978" s="78"/>
    </row>
    <row r="48979" spans="26:27">
      <c r="Z48979" s="76">
        <f t="shared" si="766"/>
        <v>0</v>
      </c>
      <c r="AA48979" s="78"/>
    </row>
    <row r="48980" spans="26:27">
      <c r="Z48980" s="76">
        <f t="shared" si="766"/>
        <v>0</v>
      </c>
      <c r="AA48980" s="78"/>
    </row>
    <row r="48981" spans="26:27">
      <c r="Z48981" s="76">
        <f t="shared" si="766"/>
        <v>0</v>
      </c>
      <c r="AA48981" s="78"/>
    </row>
    <row r="48982" spans="26:27">
      <c r="Z48982" s="76">
        <f t="shared" si="766"/>
        <v>0</v>
      </c>
      <c r="AA48982" s="78"/>
    </row>
    <row r="48983" spans="26:27">
      <c r="Z48983" s="76">
        <f t="shared" si="766"/>
        <v>0</v>
      </c>
      <c r="AA48983" s="78"/>
    </row>
    <row r="48984" spans="26:27">
      <c r="Z48984" s="76">
        <f t="shared" si="766"/>
        <v>0</v>
      </c>
      <c r="AA48984" s="78"/>
    </row>
    <row r="48985" spans="26:27">
      <c r="Z48985" s="76">
        <f t="shared" si="766"/>
        <v>0</v>
      </c>
      <c r="AA48985" s="78"/>
    </row>
    <row r="48986" spans="26:27">
      <c r="Z48986" s="76">
        <f t="shared" si="766"/>
        <v>0</v>
      </c>
      <c r="AA48986" s="78"/>
    </row>
    <row r="48987" spans="26:27">
      <c r="Z48987" s="76">
        <f t="shared" si="766"/>
        <v>0</v>
      </c>
      <c r="AA48987" s="78"/>
    </row>
    <row r="48988" spans="26:27">
      <c r="Z48988" s="76">
        <f t="shared" si="766"/>
        <v>0</v>
      </c>
      <c r="AA48988" s="78"/>
    </row>
    <row r="48989" spans="26:27">
      <c r="Z48989" s="76">
        <f t="shared" si="766"/>
        <v>0</v>
      </c>
      <c r="AA48989" s="78"/>
    </row>
    <row r="48990" spans="26:27">
      <c r="Z48990" s="76">
        <f t="shared" si="766"/>
        <v>0</v>
      </c>
      <c r="AA48990" s="78"/>
    </row>
    <row r="48991" spans="26:27">
      <c r="Z48991" s="76">
        <f t="shared" si="766"/>
        <v>0</v>
      </c>
      <c r="AA48991" s="78"/>
    </row>
    <row r="48992" spans="26:27">
      <c r="Z48992" s="76">
        <f t="shared" si="766"/>
        <v>0</v>
      </c>
      <c r="AA48992" s="78"/>
    </row>
    <row r="48993" spans="26:27">
      <c r="Z48993" s="76">
        <f t="shared" si="766"/>
        <v>0</v>
      </c>
      <c r="AA48993" s="78"/>
    </row>
    <row r="48994" spans="26:27">
      <c r="Z48994" s="76">
        <f t="shared" si="766"/>
        <v>0</v>
      </c>
      <c r="AA48994" s="78"/>
    </row>
    <row r="48995" spans="26:27">
      <c r="Z48995" s="76">
        <f t="shared" si="766"/>
        <v>0</v>
      </c>
      <c r="AA48995" s="78"/>
    </row>
    <row r="48996" spans="26:27">
      <c r="Z48996" s="76">
        <f t="shared" si="766"/>
        <v>0</v>
      </c>
      <c r="AA48996" s="78"/>
    </row>
    <row r="48997" spans="26:27">
      <c r="Z48997" s="76">
        <f t="shared" si="766"/>
        <v>0</v>
      </c>
      <c r="AA48997" s="78"/>
    </row>
    <row r="48998" spans="26:27">
      <c r="Z48998" s="76">
        <f t="shared" si="766"/>
        <v>0</v>
      </c>
      <c r="AA48998" s="78"/>
    </row>
    <row r="48999" spans="26:27">
      <c r="Z48999" s="76">
        <f t="shared" si="766"/>
        <v>0</v>
      </c>
      <c r="AA48999" s="78"/>
    </row>
    <row r="49000" spans="26:27">
      <c r="Z49000" s="76">
        <f t="shared" si="766"/>
        <v>0</v>
      </c>
      <c r="AA49000" s="78"/>
    </row>
    <row r="49001" spans="26:27">
      <c r="Z49001" s="76">
        <f t="shared" si="766"/>
        <v>0</v>
      </c>
      <c r="AA49001" s="78"/>
    </row>
    <row r="49002" spans="26:27">
      <c r="Z49002" s="76">
        <f t="shared" si="766"/>
        <v>0</v>
      </c>
      <c r="AA49002" s="78"/>
    </row>
    <row r="49003" spans="26:27">
      <c r="Z49003" s="76">
        <f t="shared" si="766"/>
        <v>0</v>
      </c>
      <c r="AA49003" s="78"/>
    </row>
    <row r="49004" spans="26:27">
      <c r="Z49004" s="76">
        <f t="shared" si="766"/>
        <v>0</v>
      </c>
      <c r="AA49004" s="78"/>
    </row>
    <row r="49005" spans="26:27">
      <c r="Z49005" s="76">
        <f t="shared" si="766"/>
        <v>0</v>
      </c>
      <c r="AA49005" s="78"/>
    </row>
    <row r="49006" spans="26:27">
      <c r="Z49006" s="76">
        <f t="shared" si="766"/>
        <v>0</v>
      </c>
      <c r="AA49006" s="78"/>
    </row>
    <row r="49007" spans="26:27">
      <c r="Z49007" s="76">
        <f t="shared" si="766"/>
        <v>0</v>
      </c>
      <c r="AA49007" s="78"/>
    </row>
    <row r="49008" spans="26:27">
      <c r="Z49008" s="76">
        <f t="shared" si="766"/>
        <v>0</v>
      </c>
      <c r="AA49008" s="78"/>
    </row>
    <row r="49009" spans="26:27">
      <c r="Z49009" s="76">
        <f t="shared" si="766"/>
        <v>0</v>
      </c>
      <c r="AA49009" s="78"/>
    </row>
    <row r="49010" spans="26:27">
      <c r="Z49010" s="76">
        <f t="shared" si="766"/>
        <v>0</v>
      </c>
      <c r="AA49010" s="78"/>
    </row>
    <row r="49011" spans="26:27">
      <c r="Z49011" s="76">
        <f t="shared" si="766"/>
        <v>0</v>
      </c>
      <c r="AA49011" s="78"/>
    </row>
    <row r="49012" spans="26:27">
      <c r="Z49012" s="76">
        <f t="shared" si="766"/>
        <v>0</v>
      </c>
      <c r="AA49012" s="78"/>
    </row>
    <row r="49013" spans="26:27">
      <c r="Z49013" s="76">
        <f t="shared" si="766"/>
        <v>0</v>
      </c>
      <c r="AA49013" s="78"/>
    </row>
    <row r="49014" spans="26:27">
      <c r="Z49014" s="76">
        <f t="shared" si="766"/>
        <v>0</v>
      </c>
      <c r="AA49014" s="78"/>
    </row>
    <row r="49015" spans="26:27">
      <c r="Z49015" s="76">
        <f t="shared" si="766"/>
        <v>0</v>
      </c>
      <c r="AA49015" s="78"/>
    </row>
    <row r="49016" spans="26:27">
      <c r="Z49016" s="76">
        <f t="shared" si="766"/>
        <v>0</v>
      </c>
      <c r="AA49016" s="78"/>
    </row>
    <row r="49017" spans="26:27">
      <c r="Z49017" s="76">
        <f t="shared" si="766"/>
        <v>0</v>
      </c>
      <c r="AA49017" s="78"/>
    </row>
    <row r="49018" spans="26:27">
      <c r="Z49018" s="76">
        <f t="shared" si="766"/>
        <v>0</v>
      </c>
      <c r="AA49018" s="78"/>
    </row>
    <row r="49019" spans="26:27">
      <c r="Z49019" s="76">
        <f t="shared" si="766"/>
        <v>0</v>
      </c>
      <c r="AA49019" s="78"/>
    </row>
    <row r="49020" spans="26:27">
      <c r="Z49020" s="76">
        <f t="shared" si="766"/>
        <v>0</v>
      </c>
      <c r="AA49020" s="78"/>
    </row>
    <row r="49021" spans="26:27">
      <c r="Z49021" s="76">
        <f t="shared" si="766"/>
        <v>0</v>
      </c>
      <c r="AA49021" s="78"/>
    </row>
    <row r="49022" spans="26:27">
      <c r="Z49022" s="76">
        <f t="shared" si="766"/>
        <v>0</v>
      </c>
      <c r="AA49022" s="78"/>
    </row>
    <row r="49023" spans="26:27">
      <c r="Z49023" s="76">
        <f t="shared" si="766"/>
        <v>0</v>
      </c>
      <c r="AA49023" s="78"/>
    </row>
    <row r="49024" spans="26:27">
      <c r="Z49024" s="76">
        <f t="shared" si="766"/>
        <v>0</v>
      </c>
      <c r="AA49024" s="78"/>
    </row>
    <row r="49025" spans="26:27">
      <c r="Z49025" s="76">
        <f t="shared" si="766"/>
        <v>0</v>
      </c>
      <c r="AA49025" s="78"/>
    </row>
    <row r="49026" spans="26:27">
      <c r="Z49026" s="76">
        <f t="shared" si="766"/>
        <v>0</v>
      </c>
      <c r="AA49026" s="78"/>
    </row>
    <row r="49027" spans="26:27">
      <c r="Z49027" s="76">
        <f t="shared" si="766"/>
        <v>0</v>
      </c>
      <c r="AA49027" s="78"/>
    </row>
    <row r="49028" spans="26:27">
      <c r="Z49028" s="76">
        <f t="shared" si="766"/>
        <v>0</v>
      </c>
      <c r="AA49028" s="78"/>
    </row>
    <row r="49029" spans="26:27">
      <c r="Z49029" s="76">
        <f t="shared" si="766"/>
        <v>0</v>
      </c>
      <c r="AA49029" s="78"/>
    </row>
    <row r="49030" spans="26:27">
      <c r="Z49030" s="76">
        <f t="shared" ref="Z49030:Z49093" si="767">SUM(L49030,(-1)*AA49030)</f>
        <v>0</v>
      </c>
      <c r="AA49030" s="78"/>
    </row>
    <row r="49031" spans="26:27">
      <c r="Z49031" s="76">
        <f t="shared" si="767"/>
        <v>0</v>
      </c>
      <c r="AA49031" s="78"/>
    </row>
    <row r="49032" spans="26:27">
      <c r="Z49032" s="76">
        <f t="shared" si="767"/>
        <v>0</v>
      </c>
      <c r="AA49032" s="78"/>
    </row>
    <row r="49033" spans="26:27">
      <c r="Z49033" s="76">
        <f t="shared" si="767"/>
        <v>0</v>
      </c>
      <c r="AA49033" s="78"/>
    </row>
    <row r="49034" spans="26:27">
      <c r="Z49034" s="76">
        <f t="shared" si="767"/>
        <v>0</v>
      </c>
      <c r="AA49034" s="78"/>
    </row>
    <row r="49035" spans="26:27">
      <c r="Z49035" s="76">
        <f t="shared" si="767"/>
        <v>0</v>
      </c>
      <c r="AA49035" s="78"/>
    </row>
    <row r="49036" spans="26:27">
      <c r="Z49036" s="76">
        <f t="shared" si="767"/>
        <v>0</v>
      </c>
      <c r="AA49036" s="78"/>
    </row>
    <row r="49037" spans="26:27">
      <c r="Z49037" s="76">
        <f t="shared" si="767"/>
        <v>0</v>
      </c>
      <c r="AA49037" s="78"/>
    </row>
    <row r="49038" spans="26:27">
      <c r="Z49038" s="76">
        <f t="shared" si="767"/>
        <v>0</v>
      </c>
      <c r="AA49038" s="78"/>
    </row>
    <row r="49039" spans="26:27">
      <c r="Z49039" s="76">
        <f t="shared" si="767"/>
        <v>0</v>
      </c>
      <c r="AA49039" s="78"/>
    </row>
    <row r="49040" spans="26:27">
      <c r="Z49040" s="76">
        <f t="shared" si="767"/>
        <v>0</v>
      </c>
      <c r="AA49040" s="78"/>
    </row>
    <row r="49041" spans="26:27">
      <c r="Z49041" s="76">
        <f t="shared" si="767"/>
        <v>0</v>
      </c>
      <c r="AA49041" s="78"/>
    </row>
    <row r="49042" spans="26:27">
      <c r="Z49042" s="76">
        <f t="shared" si="767"/>
        <v>0</v>
      </c>
      <c r="AA49042" s="78"/>
    </row>
    <row r="49043" spans="26:27">
      <c r="Z49043" s="76">
        <f t="shared" si="767"/>
        <v>0</v>
      </c>
      <c r="AA49043" s="78"/>
    </row>
    <row r="49044" spans="26:27">
      <c r="Z49044" s="76">
        <f t="shared" si="767"/>
        <v>0</v>
      </c>
      <c r="AA49044" s="78"/>
    </row>
    <row r="49045" spans="26:27">
      <c r="Z49045" s="76">
        <f t="shared" si="767"/>
        <v>0</v>
      </c>
      <c r="AA49045" s="78"/>
    </row>
    <row r="49046" spans="26:27">
      <c r="Z49046" s="76">
        <f t="shared" si="767"/>
        <v>0</v>
      </c>
      <c r="AA49046" s="78"/>
    </row>
    <row r="49047" spans="26:27">
      <c r="Z49047" s="76">
        <f t="shared" si="767"/>
        <v>0</v>
      </c>
      <c r="AA49047" s="78"/>
    </row>
    <row r="49048" spans="26:27">
      <c r="Z49048" s="76">
        <f t="shared" si="767"/>
        <v>0</v>
      </c>
      <c r="AA49048" s="78"/>
    </row>
    <row r="49049" spans="26:27">
      <c r="Z49049" s="76">
        <f t="shared" si="767"/>
        <v>0</v>
      </c>
      <c r="AA49049" s="78"/>
    </row>
    <row r="49050" spans="26:27">
      <c r="Z49050" s="76">
        <f t="shared" si="767"/>
        <v>0</v>
      </c>
      <c r="AA49050" s="78"/>
    </row>
    <row r="49051" spans="26:27">
      <c r="Z49051" s="76">
        <f t="shared" si="767"/>
        <v>0</v>
      </c>
      <c r="AA49051" s="78"/>
    </row>
    <row r="49052" spans="26:27">
      <c r="Z49052" s="76">
        <f t="shared" si="767"/>
        <v>0</v>
      </c>
      <c r="AA49052" s="78"/>
    </row>
    <row r="49053" spans="26:27">
      <c r="Z49053" s="76">
        <f t="shared" si="767"/>
        <v>0</v>
      </c>
      <c r="AA49053" s="78"/>
    </row>
    <row r="49054" spans="26:27">
      <c r="Z49054" s="76">
        <f t="shared" si="767"/>
        <v>0</v>
      </c>
      <c r="AA49054" s="78"/>
    </row>
    <row r="49055" spans="26:27">
      <c r="Z49055" s="76">
        <f t="shared" si="767"/>
        <v>0</v>
      </c>
      <c r="AA49055" s="78"/>
    </row>
    <row r="49056" spans="26:27">
      <c r="Z49056" s="76">
        <f t="shared" si="767"/>
        <v>0</v>
      </c>
      <c r="AA49056" s="78"/>
    </row>
    <row r="49057" spans="26:27">
      <c r="Z49057" s="76">
        <f t="shared" si="767"/>
        <v>0</v>
      </c>
      <c r="AA49057" s="78"/>
    </row>
    <row r="49058" spans="26:27">
      <c r="Z49058" s="76">
        <f t="shared" si="767"/>
        <v>0</v>
      </c>
      <c r="AA49058" s="78"/>
    </row>
    <row r="49059" spans="26:27">
      <c r="Z49059" s="76">
        <f t="shared" si="767"/>
        <v>0</v>
      </c>
      <c r="AA49059" s="78"/>
    </row>
    <row r="49060" spans="26:27">
      <c r="Z49060" s="76">
        <f t="shared" si="767"/>
        <v>0</v>
      </c>
      <c r="AA49060" s="78"/>
    </row>
    <row r="49061" spans="26:27">
      <c r="Z49061" s="76">
        <f t="shared" si="767"/>
        <v>0</v>
      </c>
      <c r="AA49061" s="78"/>
    </row>
    <row r="49062" spans="26:27">
      <c r="Z49062" s="76">
        <f t="shared" si="767"/>
        <v>0</v>
      </c>
      <c r="AA49062" s="78"/>
    </row>
    <row r="49063" spans="26:27">
      <c r="Z49063" s="76">
        <f t="shared" si="767"/>
        <v>0</v>
      </c>
      <c r="AA49063" s="78"/>
    </row>
    <row r="49064" spans="26:27">
      <c r="Z49064" s="76">
        <f t="shared" si="767"/>
        <v>0</v>
      </c>
      <c r="AA49064" s="78"/>
    </row>
    <row r="49065" spans="26:27">
      <c r="Z49065" s="76">
        <f t="shared" si="767"/>
        <v>0</v>
      </c>
      <c r="AA49065" s="78"/>
    </row>
    <row r="49066" spans="26:27">
      <c r="Z49066" s="76">
        <f t="shared" si="767"/>
        <v>0</v>
      </c>
      <c r="AA49066" s="78"/>
    </row>
    <row r="49067" spans="26:27">
      <c r="Z49067" s="76">
        <f t="shared" si="767"/>
        <v>0</v>
      </c>
      <c r="AA49067" s="78"/>
    </row>
    <row r="49068" spans="26:27">
      <c r="Z49068" s="76">
        <f t="shared" si="767"/>
        <v>0</v>
      </c>
      <c r="AA49068" s="78"/>
    </row>
    <row r="49069" spans="26:27">
      <c r="Z49069" s="76">
        <f t="shared" si="767"/>
        <v>0</v>
      </c>
      <c r="AA49069" s="78"/>
    </row>
    <row r="49070" spans="26:27">
      <c r="Z49070" s="76">
        <f t="shared" si="767"/>
        <v>0</v>
      </c>
      <c r="AA49070" s="78"/>
    </row>
    <row r="49071" spans="26:27">
      <c r="Z49071" s="76">
        <f t="shared" si="767"/>
        <v>0</v>
      </c>
      <c r="AA49071" s="78"/>
    </row>
    <row r="49072" spans="26:27">
      <c r="Z49072" s="76">
        <f t="shared" si="767"/>
        <v>0</v>
      </c>
      <c r="AA49072" s="78"/>
    </row>
    <row r="49073" spans="26:27">
      <c r="Z49073" s="76">
        <f t="shared" si="767"/>
        <v>0</v>
      </c>
      <c r="AA49073" s="78"/>
    </row>
    <row r="49074" spans="26:27">
      <c r="Z49074" s="76">
        <f t="shared" si="767"/>
        <v>0</v>
      </c>
      <c r="AA49074" s="78"/>
    </row>
    <row r="49075" spans="26:27">
      <c r="Z49075" s="76">
        <f t="shared" si="767"/>
        <v>0</v>
      </c>
      <c r="AA49075" s="78"/>
    </row>
    <row r="49076" spans="26:27">
      <c r="Z49076" s="76">
        <f t="shared" si="767"/>
        <v>0</v>
      </c>
      <c r="AA49076" s="78"/>
    </row>
    <row r="49077" spans="26:27">
      <c r="Z49077" s="76">
        <f t="shared" si="767"/>
        <v>0</v>
      </c>
      <c r="AA49077" s="78"/>
    </row>
    <row r="49078" spans="26:27">
      <c r="Z49078" s="76">
        <f t="shared" si="767"/>
        <v>0</v>
      </c>
      <c r="AA49078" s="78"/>
    </row>
    <row r="49079" spans="26:27">
      <c r="Z49079" s="76">
        <f t="shared" si="767"/>
        <v>0</v>
      </c>
      <c r="AA49079" s="78"/>
    </row>
    <row r="49080" spans="26:27">
      <c r="Z49080" s="76">
        <f t="shared" si="767"/>
        <v>0</v>
      </c>
      <c r="AA49080" s="78"/>
    </row>
    <row r="49081" spans="26:27">
      <c r="Z49081" s="76">
        <f t="shared" si="767"/>
        <v>0</v>
      </c>
      <c r="AA49081" s="78"/>
    </row>
    <row r="49082" spans="26:27">
      <c r="Z49082" s="76">
        <f t="shared" si="767"/>
        <v>0</v>
      </c>
      <c r="AA49082" s="78"/>
    </row>
    <row r="49083" spans="26:27">
      <c r="Z49083" s="76">
        <f t="shared" si="767"/>
        <v>0</v>
      </c>
      <c r="AA49083" s="78"/>
    </row>
    <row r="49084" spans="26:27">
      <c r="Z49084" s="76">
        <f t="shared" si="767"/>
        <v>0</v>
      </c>
      <c r="AA49084" s="78"/>
    </row>
    <row r="49085" spans="26:27">
      <c r="Z49085" s="76">
        <f t="shared" si="767"/>
        <v>0</v>
      </c>
      <c r="AA49085" s="78"/>
    </row>
    <row r="49086" spans="26:27">
      <c r="Z49086" s="76">
        <f t="shared" si="767"/>
        <v>0</v>
      </c>
      <c r="AA49086" s="78"/>
    </row>
    <row r="49087" spans="26:27">
      <c r="Z49087" s="76">
        <f t="shared" si="767"/>
        <v>0</v>
      </c>
      <c r="AA49087" s="78"/>
    </row>
    <row r="49088" spans="26:27">
      <c r="Z49088" s="76">
        <f t="shared" si="767"/>
        <v>0</v>
      </c>
      <c r="AA49088" s="78"/>
    </row>
    <row r="49089" spans="26:27">
      <c r="Z49089" s="76">
        <f t="shared" si="767"/>
        <v>0</v>
      </c>
      <c r="AA49089" s="78"/>
    </row>
    <row r="49090" spans="26:27">
      <c r="Z49090" s="76">
        <f t="shared" si="767"/>
        <v>0</v>
      </c>
      <c r="AA49090" s="78"/>
    </row>
    <row r="49091" spans="26:27">
      <c r="Z49091" s="76">
        <f t="shared" si="767"/>
        <v>0</v>
      </c>
      <c r="AA49091" s="78"/>
    </row>
    <row r="49092" spans="26:27">
      <c r="Z49092" s="76">
        <f t="shared" si="767"/>
        <v>0</v>
      </c>
      <c r="AA49092" s="78"/>
    </row>
    <row r="49093" spans="26:27">
      <c r="Z49093" s="76">
        <f t="shared" si="767"/>
        <v>0</v>
      </c>
      <c r="AA49093" s="78"/>
    </row>
    <row r="49094" spans="26:27">
      <c r="Z49094" s="76">
        <f t="shared" ref="Z49094:Z49157" si="768">SUM(L49094,(-1)*AA49094)</f>
        <v>0</v>
      </c>
      <c r="AA49094" s="78"/>
    </row>
    <row r="49095" spans="26:27">
      <c r="Z49095" s="76">
        <f t="shared" si="768"/>
        <v>0</v>
      </c>
      <c r="AA49095" s="78"/>
    </row>
    <row r="49096" spans="26:27">
      <c r="Z49096" s="76">
        <f t="shared" si="768"/>
        <v>0</v>
      </c>
      <c r="AA49096" s="78"/>
    </row>
    <row r="49097" spans="26:27">
      <c r="Z49097" s="76">
        <f t="shared" si="768"/>
        <v>0</v>
      </c>
      <c r="AA49097" s="78"/>
    </row>
    <row r="49098" spans="26:27">
      <c r="Z49098" s="76">
        <f t="shared" si="768"/>
        <v>0</v>
      </c>
      <c r="AA49098" s="78"/>
    </row>
    <row r="49099" spans="26:27">
      <c r="Z49099" s="76">
        <f t="shared" si="768"/>
        <v>0</v>
      </c>
      <c r="AA49099" s="78"/>
    </row>
    <row r="49100" spans="26:27">
      <c r="Z49100" s="76">
        <f t="shared" si="768"/>
        <v>0</v>
      </c>
      <c r="AA49100" s="78"/>
    </row>
    <row r="49101" spans="26:27">
      <c r="Z49101" s="76">
        <f t="shared" si="768"/>
        <v>0</v>
      </c>
      <c r="AA49101" s="78"/>
    </row>
    <row r="49102" spans="26:27">
      <c r="Z49102" s="76">
        <f t="shared" si="768"/>
        <v>0</v>
      </c>
      <c r="AA49102" s="78"/>
    </row>
    <row r="49103" spans="26:27">
      <c r="Z49103" s="76">
        <f t="shared" si="768"/>
        <v>0</v>
      </c>
      <c r="AA49103" s="78"/>
    </row>
    <row r="49104" spans="26:27">
      <c r="Z49104" s="76">
        <f t="shared" si="768"/>
        <v>0</v>
      </c>
      <c r="AA49104" s="78"/>
    </row>
    <row r="49105" spans="26:27">
      <c r="Z49105" s="76">
        <f t="shared" si="768"/>
        <v>0</v>
      </c>
      <c r="AA49105" s="78"/>
    </row>
    <row r="49106" spans="26:27">
      <c r="Z49106" s="76">
        <f t="shared" si="768"/>
        <v>0</v>
      </c>
      <c r="AA49106" s="78"/>
    </row>
    <row r="49107" spans="26:27">
      <c r="Z49107" s="76">
        <f t="shared" si="768"/>
        <v>0</v>
      </c>
      <c r="AA49107" s="78"/>
    </row>
    <row r="49108" spans="26:27">
      <c r="Z49108" s="76">
        <f t="shared" si="768"/>
        <v>0</v>
      </c>
      <c r="AA49108" s="78"/>
    </row>
    <row r="49109" spans="26:27">
      <c r="Z49109" s="76">
        <f t="shared" si="768"/>
        <v>0</v>
      </c>
      <c r="AA49109" s="78"/>
    </row>
    <row r="49110" spans="26:27">
      <c r="Z49110" s="76">
        <f t="shared" si="768"/>
        <v>0</v>
      </c>
      <c r="AA49110" s="78"/>
    </row>
    <row r="49111" spans="26:27">
      <c r="Z49111" s="76">
        <f t="shared" si="768"/>
        <v>0</v>
      </c>
      <c r="AA49111" s="78"/>
    </row>
    <row r="49112" spans="26:27">
      <c r="Z49112" s="76">
        <f t="shared" si="768"/>
        <v>0</v>
      </c>
      <c r="AA49112" s="78"/>
    </row>
    <row r="49113" spans="26:27">
      <c r="Z49113" s="76">
        <f t="shared" si="768"/>
        <v>0</v>
      </c>
      <c r="AA49113" s="78"/>
    </row>
    <row r="49114" spans="26:27">
      <c r="Z49114" s="76">
        <f t="shared" si="768"/>
        <v>0</v>
      </c>
      <c r="AA49114" s="78"/>
    </row>
    <row r="49115" spans="26:27">
      <c r="Z49115" s="76">
        <f t="shared" si="768"/>
        <v>0</v>
      </c>
      <c r="AA49115" s="78"/>
    </row>
    <row r="49116" spans="26:27">
      <c r="Z49116" s="76">
        <f t="shared" si="768"/>
        <v>0</v>
      </c>
      <c r="AA49116" s="78"/>
    </row>
    <row r="49117" spans="26:27">
      <c r="Z49117" s="76">
        <f t="shared" si="768"/>
        <v>0</v>
      </c>
      <c r="AA49117" s="78"/>
    </row>
    <row r="49118" spans="26:27">
      <c r="Z49118" s="76">
        <f t="shared" si="768"/>
        <v>0</v>
      </c>
      <c r="AA49118" s="78"/>
    </row>
    <row r="49119" spans="26:27">
      <c r="Z49119" s="76">
        <f t="shared" si="768"/>
        <v>0</v>
      </c>
      <c r="AA49119" s="78"/>
    </row>
    <row r="49120" spans="26:27">
      <c r="Z49120" s="76">
        <f t="shared" si="768"/>
        <v>0</v>
      </c>
      <c r="AA49120" s="78"/>
    </row>
    <row r="49121" spans="26:27">
      <c r="Z49121" s="76">
        <f t="shared" si="768"/>
        <v>0</v>
      </c>
      <c r="AA49121" s="78"/>
    </row>
    <row r="49122" spans="26:27">
      <c r="Z49122" s="76">
        <f t="shared" si="768"/>
        <v>0</v>
      </c>
      <c r="AA49122" s="78"/>
    </row>
    <row r="49123" spans="26:27">
      <c r="Z49123" s="76">
        <f t="shared" si="768"/>
        <v>0</v>
      </c>
      <c r="AA49123" s="78"/>
    </row>
    <row r="49124" spans="26:27">
      <c r="Z49124" s="76">
        <f t="shared" si="768"/>
        <v>0</v>
      </c>
      <c r="AA49124" s="78"/>
    </row>
    <row r="49125" spans="26:27">
      <c r="Z49125" s="76">
        <f t="shared" si="768"/>
        <v>0</v>
      </c>
      <c r="AA49125" s="78"/>
    </row>
    <row r="49126" spans="26:27">
      <c r="Z49126" s="76">
        <f t="shared" si="768"/>
        <v>0</v>
      </c>
      <c r="AA49126" s="78"/>
    </row>
    <row r="49127" spans="26:27">
      <c r="Z49127" s="76">
        <f t="shared" si="768"/>
        <v>0</v>
      </c>
      <c r="AA49127" s="78"/>
    </row>
    <row r="49128" spans="26:27">
      <c r="Z49128" s="76">
        <f t="shared" si="768"/>
        <v>0</v>
      </c>
      <c r="AA49128" s="78"/>
    </row>
    <row r="49129" spans="26:27">
      <c r="Z49129" s="76">
        <f t="shared" si="768"/>
        <v>0</v>
      </c>
      <c r="AA49129" s="78"/>
    </row>
    <row r="49130" spans="26:27">
      <c r="Z49130" s="76">
        <f t="shared" si="768"/>
        <v>0</v>
      </c>
      <c r="AA49130" s="78"/>
    </row>
    <row r="49131" spans="26:27">
      <c r="Z49131" s="76">
        <f t="shared" si="768"/>
        <v>0</v>
      </c>
      <c r="AA49131" s="78"/>
    </row>
    <row r="49132" spans="26:27">
      <c r="Z49132" s="76">
        <f t="shared" si="768"/>
        <v>0</v>
      </c>
      <c r="AA49132" s="78"/>
    </row>
    <row r="49133" spans="26:27">
      <c r="Z49133" s="76">
        <f t="shared" si="768"/>
        <v>0</v>
      </c>
      <c r="AA49133" s="78"/>
    </row>
    <row r="49134" spans="26:27">
      <c r="Z49134" s="76">
        <f t="shared" si="768"/>
        <v>0</v>
      </c>
      <c r="AA49134" s="78"/>
    </row>
    <row r="49135" spans="26:27">
      <c r="Z49135" s="76">
        <f t="shared" si="768"/>
        <v>0</v>
      </c>
      <c r="AA49135" s="78"/>
    </row>
    <row r="49136" spans="26:27">
      <c r="Z49136" s="76">
        <f t="shared" si="768"/>
        <v>0</v>
      </c>
      <c r="AA49136" s="78"/>
    </row>
    <row r="49137" spans="26:27">
      <c r="Z49137" s="76">
        <f t="shared" si="768"/>
        <v>0</v>
      </c>
      <c r="AA49137" s="78"/>
    </row>
    <row r="49138" spans="26:27">
      <c r="Z49138" s="76">
        <f t="shared" si="768"/>
        <v>0</v>
      </c>
      <c r="AA49138" s="78"/>
    </row>
    <row r="49139" spans="26:27">
      <c r="Z49139" s="76">
        <f t="shared" si="768"/>
        <v>0</v>
      </c>
      <c r="AA49139" s="78"/>
    </row>
    <row r="49140" spans="26:27">
      <c r="Z49140" s="76">
        <f t="shared" si="768"/>
        <v>0</v>
      </c>
      <c r="AA49140" s="78"/>
    </row>
    <row r="49141" spans="26:27">
      <c r="Z49141" s="76">
        <f t="shared" si="768"/>
        <v>0</v>
      </c>
      <c r="AA49141" s="78"/>
    </row>
    <row r="49142" spans="26:27">
      <c r="Z49142" s="76">
        <f t="shared" si="768"/>
        <v>0</v>
      </c>
      <c r="AA49142" s="78"/>
    </row>
    <row r="49143" spans="26:27">
      <c r="Z49143" s="76">
        <f t="shared" si="768"/>
        <v>0</v>
      </c>
      <c r="AA49143" s="78"/>
    </row>
    <row r="49144" spans="26:27">
      <c r="Z49144" s="76">
        <f t="shared" si="768"/>
        <v>0</v>
      </c>
      <c r="AA49144" s="78"/>
    </row>
    <row r="49145" spans="26:27">
      <c r="Z49145" s="76">
        <f t="shared" si="768"/>
        <v>0</v>
      </c>
      <c r="AA49145" s="78"/>
    </row>
    <row r="49146" spans="26:27">
      <c r="Z49146" s="76">
        <f t="shared" si="768"/>
        <v>0</v>
      </c>
      <c r="AA49146" s="78"/>
    </row>
    <row r="49147" spans="26:27">
      <c r="Z49147" s="76">
        <f t="shared" si="768"/>
        <v>0</v>
      </c>
      <c r="AA49147" s="78"/>
    </row>
    <row r="49148" spans="26:27">
      <c r="Z49148" s="76">
        <f t="shared" si="768"/>
        <v>0</v>
      </c>
      <c r="AA49148" s="78"/>
    </row>
    <row r="49149" spans="26:27">
      <c r="Z49149" s="76">
        <f t="shared" si="768"/>
        <v>0</v>
      </c>
      <c r="AA49149" s="78"/>
    </row>
    <row r="49150" spans="26:27">
      <c r="Z49150" s="76">
        <f t="shared" si="768"/>
        <v>0</v>
      </c>
      <c r="AA49150" s="78"/>
    </row>
    <row r="49151" spans="26:27">
      <c r="Z49151" s="76">
        <f t="shared" si="768"/>
        <v>0</v>
      </c>
      <c r="AA49151" s="78"/>
    </row>
    <row r="49152" spans="26:27">
      <c r="Z49152" s="76">
        <f t="shared" si="768"/>
        <v>0</v>
      </c>
      <c r="AA49152" s="78"/>
    </row>
    <row r="49153" spans="26:27">
      <c r="Z49153" s="76">
        <f t="shared" si="768"/>
        <v>0</v>
      </c>
      <c r="AA49153" s="78"/>
    </row>
    <row r="49154" spans="26:27">
      <c r="Z49154" s="76">
        <f t="shared" si="768"/>
        <v>0</v>
      </c>
      <c r="AA49154" s="78"/>
    </row>
    <row r="49155" spans="26:27">
      <c r="Z49155" s="76">
        <f t="shared" si="768"/>
        <v>0</v>
      </c>
      <c r="AA49155" s="78"/>
    </row>
    <row r="49156" spans="26:27">
      <c r="Z49156" s="76">
        <f t="shared" si="768"/>
        <v>0</v>
      </c>
      <c r="AA49156" s="78"/>
    </row>
    <row r="49157" spans="26:27">
      <c r="Z49157" s="76">
        <f t="shared" si="768"/>
        <v>0</v>
      </c>
      <c r="AA49157" s="78"/>
    </row>
    <row r="49158" spans="26:27">
      <c r="Z49158" s="76">
        <f t="shared" ref="Z49158:Z49221" si="769">SUM(L49158,(-1)*AA49158)</f>
        <v>0</v>
      </c>
      <c r="AA49158" s="78"/>
    </row>
    <row r="49159" spans="26:27">
      <c r="Z49159" s="76">
        <f t="shared" si="769"/>
        <v>0</v>
      </c>
      <c r="AA49159" s="78"/>
    </row>
    <row r="49160" spans="26:27">
      <c r="Z49160" s="76">
        <f t="shared" si="769"/>
        <v>0</v>
      </c>
      <c r="AA49160" s="78"/>
    </row>
    <row r="49161" spans="26:27">
      <c r="Z49161" s="76">
        <f t="shared" si="769"/>
        <v>0</v>
      </c>
      <c r="AA49161" s="78"/>
    </row>
    <row r="49162" spans="26:27">
      <c r="Z49162" s="76">
        <f t="shared" si="769"/>
        <v>0</v>
      </c>
      <c r="AA49162" s="78"/>
    </row>
    <row r="49163" spans="26:27">
      <c r="Z49163" s="76">
        <f t="shared" si="769"/>
        <v>0</v>
      </c>
      <c r="AA49163" s="78"/>
    </row>
    <row r="49164" spans="26:27">
      <c r="Z49164" s="76">
        <f t="shared" si="769"/>
        <v>0</v>
      </c>
      <c r="AA49164" s="78"/>
    </row>
    <row r="49165" spans="26:27">
      <c r="Z49165" s="76">
        <f t="shared" si="769"/>
        <v>0</v>
      </c>
      <c r="AA49165" s="78"/>
    </row>
    <row r="49166" spans="26:27">
      <c r="Z49166" s="76">
        <f t="shared" si="769"/>
        <v>0</v>
      </c>
      <c r="AA49166" s="78"/>
    </row>
    <row r="49167" spans="26:27">
      <c r="Z49167" s="76">
        <f t="shared" si="769"/>
        <v>0</v>
      </c>
      <c r="AA49167" s="78"/>
    </row>
    <row r="49168" spans="26:27">
      <c r="Z49168" s="76">
        <f t="shared" si="769"/>
        <v>0</v>
      </c>
      <c r="AA49168" s="78"/>
    </row>
    <row r="49169" spans="26:27">
      <c r="Z49169" s="76">
        <f t="shared" si="769"/>
        <v>0</v>
      </c>
      <c r="AA49169" s="78"/>
    </row>
    <row r="49170" spans="26:27">
      <c r="Z49170" s="76">
        <f t="shared" si="769"/>
        <v>0</v>
      </c>
      <c r="AA49170" s="78"/>
    </row>
    <row r="49171" spans="26:27">
      <c r="Z49171" s="76">
        <f t="shared" si="769"/>
        <v>0</v>
      </c>
      <c r="AA49171" s="78"/>
    </row>
    <row r="49172" spans="26:27">
      <c r="Z49172" s="76">
        <f t="shared" si="769"/>
        <v>0</v>
      </c>
      <c r="AA49172" s="78"/>
    </row>
    <row r="49173" spans="26:27">
      <c r="Z49173" s="76">
        <f t="shared" si="769"/>
        <v>0</v>
      </c>
      <c r="AA49173" s="78"/>
    </row>
    <row r="49174" spans="26:27">
      <c r="Z49174" s="76">
        <f t="shared" si="769"/>
        <v>0</v>
      </c>
      <c r="AA49174" s="78"/>
    </row>
    <row r="49175" spans="26:27">
      <c r="Z49175" s="76">
        <f t="shared" si="769"/>
        <v>0</v>
      </c>
      <c r="AA49175" s="78"/>
    </row>
    <row r="49176" spans="26:27">
      <c r="Z49176" s="76">
        <f t="shared" si="769"/>
        <v>0</v>
      </c>
      <c r="AA49176" s="78"/>
    </row>
    <row r="49177" spans="26:27">
      <c r="Z49177" s="76">
        <f t="shared" si="769"/>
        <v>0</v>
      </c>
      <c r="AA49177" s="78"/>
    </row>
    <row r="49178" spans="26:27">
      <c r="Z49178" s="76">
        <f t="shared" si="769"/>
        <v>0</v>
      </c>
      <c r="AA49178" s="78"/>
    </row>
    <row r="49179" spans="26:27">
      <c r="Z49179" s="76">
        <f t="shared" si="769"/>
        <v>0</v>
      </c>
      <c r="AA49179" s="78"/>
    </row>
    <row r="49180" spans="26:27">
      <c r="Z49180" s="76">
        <f t="shared" si="769"/>
        <v>0</v>
      </c>
      <c r="AA49180" s="78"/>
    </row>
    <row r="49181" spans="26:27">
      <c r="Z49181" s="76">
        <f t="shared" si="769"/>
        <v>0</v>
      </c>
      <c r="AA49181" s="78"/>
    </row>
    <row r="49182" spans="26:27">
      <c r="Z49182" s="76">
        <f t="shared" si="769"/>
        <v>0</v>
      </c>
      <c r="AA49182" s="78"/>
    </row>
    <row r="49183" spans="26:27">
      <c r="Z49183" s="76">
        <f t="shared" si="769"/>
        <v>0</v>
      </c>
      <c r="AA49183" s="78"/>
    </row>
    <row r="49184" spans="26:27">
      <c r="Z49184" s="76">
        <f t="shared" si="769"/>
        <v>0</v>
      </c>
      <c r="AA49184" s="78"/>
    </row>
    <row r="49185" spans="26:27">
      <c r="Z49185" s="76">
        <f t="shared" si="769"/>
        <v>0</v>
      </c>
      <c r="AA49185" s="78"/>
    </row>
    <row r="49186" spans="26:27">
      <c r="Z49186" s="76">
        <f t="shared" si="769"/>
        <v>0</v>
      </c>
      <c r="AA49186" s="78"/>
    </row>
    <row r="49187" spans="26:27">
      <c r="Z49187" s="76">
        <f t="shared" si="769"/>
        <v>0</v>
      </c>
      <c r="AA49187" s="78"/>
    </row>
    <row r="49188" spans="26:27">
      <c r="Z49188" s="76">
        <f t="shared" si="769"/>
        <v>0</v>
      </c>
      <c r="AA49188" s="78"/>
    </row>
    <row r="49189" spans="26:27">
      <c r="Z49189" s="76">
        <f t="shared" si="769"/>
        <v>0</v>
      </c>
      <c r="AA49189" s="78"/>
    </row>
    <row r="49190" spans="26:27">
      <c r="Z49190" s="76">
        <f t="shared" si="769"/>
        <v>0</v>
      </c>
      <c r="AA49190" s="78"/>
    </row>
    <row r="49191" spans="26:27">
      <c r="Z49191" s="76">
        <f t="shared" si="769"/>
        <v>0</v>
      </c>
      <c r="AA49191" s="78"/>
    </row>
    <row r="49192" spans="26:27">
      <c r="Z49192" s="76">
        <f t="shared" si="769"/>
        <v>0</v>
      </c>
      <c r="AA49192" s="78"/>
    </row>
    <row r="49193" spans="26:27">
      <c r="Z49193" s="76">
        <f t="shared" si="769"/>
        <v>0</v>
      </c>
      <c r="AA49193" s="78"/>
    </row>
    <row r="49194" spans="26:27">
      <c r="Z49194" s="76">
        <f t="shared" si="769"/>
        <v>0</v>
      </c>
      <c r="AA49194" s="78"/>
    </row>
    <row r="49195" spans="26:27">
      <c r="Z49195" s="76">
        <f t="shared" si="769"/>
        <v>0</v>
      </c>
      <c r="AA49195" s="78"/>
    </row>
    <row r="49196" spans="26:27">
      <c r="Z49196" s="76">
        <f t="shared" si="769"/>
        <v>0</v>
      </c>
      <c r="AA49196" s="78"/>
    </row>
    <row r="49197" spans="26:27">
      <c r="Z49197" s="76">
        <f t="shared" si="769"/>
        <v>0</v>
      </c>
      <c r="AA49197" s="78"/>
    </row>
    <row r="49198" spans="26:27">
      <c r="Z49198" s="76">
        <f t="shared" si="769"/>
        <v>0</v>
      </c>
      <c r="AA49198" s="78"/>
    </row>
    <row r="49199" spans="26:27">
      <c r="Z49199" s="76">
        <f t="shared" si="769"/>
        <v>0</v>
      </c>
      <c r="AA49199" s="78"/>
    </row>
    <row r="49200" spans="26:27">
      <c r="Z49200" s="76">
        <f t="shared" si="769"/>
        <v>0</v>
      </c>
      <c r="AA49200" s="78"/>
    </row>
    <row r="49201" spans="26:27">
      <c r="Z49201" s="76">
        <f t="shared" si="769"/>
        <v>0</v>
      </c>
      <c r="AA49201" s="78"/>
    </row>
    <row r="49202" spans="26:27">
      <c r="Z49202" s="76">
        <f t="shared" si="769"/>
        <v>0</v>
      </c>
      <c r="AA49202" s="78"/>
    </row>
    <row r="49203" spans="26:27">
      <c r="Z49203" s="76">
        <f t="shared" si="769"/>
        <v>0</v>
      </c>
      <c r="AA49203" s="78"/>
    </row>
    <row r="49204" spans="26:27">
      <c r="Z49204" s="76">
        <f t="shared" si="769"/>
        <v>0</v>
      </c>
      <c r="AA49204" s="78"/>
    </row>
    <row r="49205" spans="26:27">
      <c r="Z49205" s="76">
        <f t="shared" si="769"/>
        <v>0</v>
      </c>
      <c r="AA49205" s="78"/>
    </row>
    <row r="49206" spans="26:27">
      <c r="Z49206" s="76">
        <f t="shared" si="769"/>
        <v>0</v>
      </c>
      <c r="AA49206" s="78"/>
    </row>
    <row r="49207" spans="26:27">
      <c r="Z49207" s="76">
        <f t="shared" si="769"/>
        <v>0</v>
      </c>
      <c r="AA49207" s="78"/>
    </row>
    <row r="49208" spans="26:27">
      <c r="Z49208" s="76">
        <f t="shared" si="769"/>
        <v>0</v>
      </c>
      <c r="AA49208" s="78"/>
    </row>
    <row r="49209" spans="26:27">
      <c r="Z49209" s="76">
        <f t="shared" si="769"/>
        <v>0</v>
      </c>
      <c r="AA49209" s="78"/>
    </row>
    <row r="49210" spans="26:27">
      <c r="Z49210" s="76">
        <f t="shared" si="769"/>
        <v>0</v>
      </c>
      <c r="AA49210" s="78"/>
    </row>
    <row r="49211" spans="26:27">
      <c r="Z49211" s="76">
        <f t="shared" si="769"/>
        <v>0</v>
      </c>
      <c r="AA49211" s="78"/>
    </row>
    <row r="49212" spans="26:27">
      <c r="Z49212" s="76">
        <f t="shared" si="769"/>
        <v>0</v>
      </c>
      <c r="AA49212" s="78"/>
    </row>
    <row r="49213" spans="26:27">
      <c r="Z49213" s="76">
        <f t="shared" si="769"/>
        <v>0</v>
      </c>
      <c r="AA49213" s="78"/>
    </row>
    <row r="49214" spans="26:27">
      <c r="Z49214" s="76">
        <f t="shared" si="769"/>
        <v>0</v>
      </c>
      <c r="AA49214" s="78"/>
    </row>
    <row r="49215" spans="26:27">
      <c r="Z49215" s="76">
        <f t="shared" si="769"/>
        <v>0</v>
      </c>
      <c r="AA49215" s="78"/>
    </row>
    <row r="49216" spans="26:27">
      <c r="Z49216" s="76">
        <f t="shared" si="769"/>
        <v>0</v>
      </c>
      <c r="AA49216" s="78"/>
    </row>
    <row r="49217" spans="26:27">
      <c r="Z49217" s="76">
        <f t="shared" si="769"/>
        <v>0</v>
      </c>
      <c r="AA49217" s="78"/>
    </row>
    <row r="49218" spans="26:27">
      <c r="Z49218" s="76">
        <f t="shared" si="769"/>
        <v>0</v>
      </c>
      <c r="AA49218" s="78"/>
    </row>
    <row r="49219" spans="26:27">
      <c r="Z49219" s="76">
        <f t="shared" si="769"/>
        <v>0</v>
      </c>
      <c r="AA49219" s="78"/>
    </row>
    <row r="49220" spans="26:27">
      <c r="Z49220" s="76">
        <f t="shared" si="769"/>
        <v>0</v>
      </c>
      <c r="AA49220" s="78"/>
    </row>
    <row r="49221" spans="26:27">
      <c r="Z49221" s="76">
        <f t="shared" si="769"/>
        <v>0</v>
      </c>
      <c r="AA49221" s="78"/>
    </row>
    <row r="49222" spans="26:27">
      <c r="Z49222" s="76">
        <f t="shared" ref="Z49222:Z49285" si="770">SUM(L49222,(-1)*AA49222)</f>
        <v>0</v>
      </c>
      <c r="AA49222" s="78"/>
    </row>
    <row r="49223" spans="26:27">
      <c r="Z49223" s="76">
        <f t="shared" si="770"/>
        <v>0</v>
      </c>
      <c r="AA49223" s="78"/>
    </row>
    <row r="49224" spans="26:27">
      <c r="Z49224" s="76">
        <f t="shared" si="770"/>
        <v>0</v>
      </c>
      <c r="AA49224" s="78"/>
    </row>
    <row r="49225" spans="26:27">
      <c r="Z49225" s="76">
        <f t="shared" si="770"/>
        <v>0</v>
      </c>
      <c r="AA49225" s="78"/>
    </row>
    <row r="49226" spans="26:27">
      <c r="Z49226" s="76">
        <f t="shared" si="770"/>
        <v>0</v>
      </c>
      <c r="AA49226" s="78"/>
    </row>
    <row r="49227" spans="26:27">
      <c r="Z49227" s="76">
        <f t="shared" si="770"/>
        <v>0</v>
      </c>
      <c r="AA49227" s="78"/>
    </row>
    <row r="49228" spans="26:27">
      <c r="Z49228" s="76">
        <f t="shared" si="770"/>
        <v>0</v>
      </c>
      <c r="AA49228" s="78"/>
    </row>
    <row r="49229" spans="26:27">
      <c r="Z49229" s="76">
        <f t="shared" si="770"/>
        <v>0</v>
      </c>
      <c r="AA49229" s="78"/>
    </row>
    <row r="49230" spans="26:27">
      <c r="Z49230" s="76">
        <f t="shared" si="770"/>
        <v>0</v>
      </c>
      <c r="AA49230" s="78"/>
    </row>
    <row r="49231" spans="26:27">
      <c r="Z49231" s="76">
        <f t="shared" si="770"/>
        <v>0</v>
      </c>
      <c r="AA49231" s="78"/>
    </row>
    <row r="49232" spans="26:27">
      <c r="Z49232" s="76">
        <f t="shared" si="770"/>
        <v>0</v>
      </c>
      <c r="AA49232" s="78"/>
    </row>
    <row r="49233" spans="26:27">
      <c r="Z49233" s="76">
        <f t="shared" si="770"/>
        <v>0</v>
      </c>
      <c r="AA49233" s="78"/>
    </row>
    <row r="49234" spans="26:27">
      <c r="Z49234" s="76">
        <f t="shared" si="770"/>
        <v>0</v>
      </c>
      <c r="AA49234" s="78"/>
    </row>
    <row r="49235" spans="26:27">
      <c r="Z49235" s="76">
        <f t="shared" si="770"/>
        <v>0</v>
      </c>
      <c r="AA49235" s="78"/>
    </row>
    <row r="49236" spans="26:27">
      <c r="Z49236" s="76">
        <f t="shared" si="770"/>
        <v>0</v>
      </c>
      <c r="AA49236" s="78"/>
    </row>
    <row r="49237" spans="26:27">
      <c r="Z49237" s="76">
        <f t="shared" si="770"/>
        <v>0</v>
      </c>
      <c r="AA49237" s="78"/>
    </row>
    <row r="49238" spans="26:27">
      <c r="Z49238" s="76">
        <f t="shared" si="770"/>
        <v>0</v>
      </c>
      <c r="AA49238" s="78"/>
    </row>
    <row r="49239" spans="26:27">
      <c r="Z49239" s="76">
        <f t="shared" si="770"/>
        <v>0</v>
      </c>
      <c r="AA49239" s="78"/>
    </row>
    <row r="49240" spans="26:27">
      <c r="Z49240" s="76">
        <f t="shared" si="770"/>
        <v>0</v>
      </c>
      <c r="AA49240" s="78"/>
    </row>
    <row r="49241" spans="26:27">
      <c r="Z49241" s="76">
        <f t="shared" si="770"/>
        <v>0</v>
      </c>
      <c r="AA49241" s="78"/>
    </row>
    <row r="49242" spans="26:27">
      <c r="Z49242" s="76">
        <f t="shared" si="770"/>
        <v>0</v>
      </c>
      <c r="AA49242" s="78"/>
    </row>
    <row r="49243" spans="26:27">
      <c r="Z49243" s="76">
        <f t="shared" si="770"/>
        <v>0</v>
      </c>
      <c r="AA49243" s="78"/>
    </row>
    <row r="49244" spans="26:27">
      <c r="Z49244" s="76">
        <f t="shared" si="770"/>
        <v>0</v>
      </c>
      <c r="AA49244" s="78"/>
    </row>
    <row r="49245" spans="26:27">
      <c r="Z49245" s="76">
        <f t="shared" si="770"/>
        <v>0</v>
      </c>
      <c r="AA49245" s="78"/>
    </row>
    <row r="49246" spans="26:27">
      <c r="Z49246" s="76">
        <f t="shared" si="770"/>
        <v>0</v>
      </c>
      <c r="AA49246" s="78"/>
    </row>
    <row r="49247" spans="26:27">
      <c r="Z49247" s="76">
        <f t="shared" si="770"/>
        <v>0</v>
      </c>
      <c r="AA49247" s="78"/>
    </row>
    <row r="49248" spans="26:27">
      <c r="Z49248" s="76">
        <f t="shared" si="770"/>
        <v>0</v>
      </c>
      <c r="AA49248" s="78"/>
    </row>
    <row r="49249" spans="26:27">
      <c r="Z49249" s="76">
        <f t="shared" si="770"/>
        <v>0</v>
      </c>
      <c r="AA49249" s="78"/>
    </row>
    <row r="49250" spans="26:27">
      <c r="Z49250" s="76">
        <f t="shared" si="770"/>
        <v>0</v>
      </c>
      <c r="AA49250" s="78"/>
    </row>
    <row r="49251" spans="26:27">
      <c r="Z49251" s="76">
        <f t="shared" si="770"/>
        <v>0</v>
      </c>
      <c r="AA49251" s="78"/>
    </row>
    <row r="49252" spans="26:27">
      <c r="Z49252" s="76">
        <f t="shared" si="770"/>
        <v>0</v>
      </c>
      <c r="AA49252" s="78"/>
    </row>
    <row r="49253" spans="26:27">
      <c r="Z49253" s="76">
        <f t="shared" si="770"/>
        <v>0</v>
      </c>
      <c r="AA49253" s="78"/>
    </row>
    <row r="49254" spans="26:27">
      <c r="Z49254" s="76">
        <f t="shared" si="770"/>
        <v>0</v>
      </c>
      <c r="AA49254" s="78"/>
    </row>
    <row r="49255" spans="26:27">
      <c r="Z49255" s="76">
        <f t="shared" si="770"/>
        <v>0</v>
      </c>
      <c r="AA49255" s="78"/>
    </row>
    <row r="49256" spans="26:27">
      <c r="Z49256" s="76">
        <f t="shared" si="770"/>
        <v>0</v>
      </c>
      <c r="AA49256" s="78"/>
    </row>
    <row r="49257" spans="26:27">
      <c r="Z49257" s="76">
        <f t="shared" si="770"/>
        <v>0</v>
      </c>
      <c r="AA49257" s="78"/>
    </row>
    <row r="49258" spans="26:27">
      <c r="Z49258" s="76">
        <f t="shared" si="770"/>
        <v>0</v>
      </c>
      <c r="AA49258" s="78"/>
    </row>
    <row r="49259" spans="26:27">
      <c r="Z49259" s="76">
        <f t="shared" si="770"/>
        <v>0</v>
      </c>
      <c r="AA49259" s="78"/>
    </row>
    <row r="49260" spans="26:27">
      <c r="Z49260" s="76">
        <f t="shared" si="770"/>
        <v>0</v>
      </c>
      <c r="AA49260" s="78"/>
    </row>
    <row r="49261" spans="26:27">
      <c r="Z49261" s="76">
        <f t="shared" si="770"/>
        <v>0</v>
      </c>
      <c r="AA49261" s="78"/>
    </row>
    <row r="49262" spans="26:27">
      <c r="Z49262" s="76">
        <f t="shared" si="770"/>
        <v>0</v>
      </c>
      <c r="AA49262" s="78"/>
    </row>
    <row r="49263" spans="26:27">
      <c r="Z49263" s="76">
        <f t="shared" si="770"/>
        <v>0</v>
      </c>
      <c r="AA49263" s="78"/>
    </row>
    <row r="49264" spans="26:27">
      <c r="Z49264" s="76">
        <f t="shared" si="770"/>
        <v>0</v>
      </c>
      <c r="AA49264" s="78"/>
    </row>
    <row r="49265" spans="26:27">
      <c r="Z49265" s="76">
        <f t="shared" si="770"/>
        <v>0</v>
      </c>
      <c r="AA49265" s="78"/>
    </row>
    <row r="49266" spans="26:27">
      <c r="Z49266" s="76">
        <f t="shared" si="770"/>
        <v>0</v>
      </c>
      <c r="AA49266" s="78"/>
    </row>
    <row r="49267" spans="26:27">
      <c r="Z49267" s="76">
        <f t="shared" si="770"/>
        <v>0</v>
      </c>
      <c r="AA49267" s="78"/>
    </row>
    <row r="49268" spans="26:27">
      <c r="Z49268" s="76">
        <f t="shared" si="770"/>
        <v>0</v>
      </c>
      <c r="AA49268" s="78"/>
    </row>
    <row r="49269" spans="26:27">
      <c r="Z49269" s="76">
        <f t="shared" si="770"/>
        <v>0</v>
      </c>
      <c r="AA49269" s="78"/>
    </row>
    <row r="49270" spans="26:27">
      <c r="Z49270" s="76">
        <f t="shared" si="770"/>
        <v>0</v>
      </c>
      <c r="AA49270" s="78"/>
    </row>
    <row r="49271" spans="26:27">
      <c r="Z49271" s="76">
        <f t="shared" si="770"/>
        <v>0</v>
      </c>
      <c r="AA49271" s="78"/>
    </row>
    <row r="49272" spans="26:27">
      <c r="Z49272" s="76">
        <f t="shared" si="770"/>
        <v>0</v>
      </c>
      <c r="AA49272" s="78"/>
    </row>
    <row r="49273" spans="26:27">
      <c r="Z49273" s="76">
        <f t="shared" si="770"/>
        <v>0</v>
      </c>
      <c r="AA49273" s="78"/>
    </row>
    <row r="49274" spans="26:27">
      <c r="Z49274" s="76">
        <f t="shared" si="770"/>
        <v>0</v>
      </c>
      <c r="AA49274" s="78"/>
    </row>
    <row r="49275" spans="26:27">
      <c r="Z49275" s="76">
        <f t="shared" si="770"/>
        <v>0</v>
      </c>
      <c r="AA49275" s="78"/>
    </row>
    <row r="49276" spans="26:27">
      <c r="Z49276" s="76">
        <f t="shared" si="770"/>
        <v>0</v>
      </c>
      <c r="AA49276" s="78"/>
    </row>
    <row r="49277" spans="26:27">
      <c r="Z49277" s="76">
        <f t="shared" si="770"/>
        <v>0</v>
      </c>
      <c r="AA49277" s="78"/>
    </row>
    <row r="49278" spans="26:27">
      <c r="Z49278" s="76">
        <f t="shared" si="770"/>
        <v>0</v>
      </c>
      <c r="AA49278" s="78"/>
    </row>
    <row r="49279" spans="26:27">
      <c r="Z49279" s="76">
        <f t="shared" si="770"/>
        <v>0</v>
      </c>
      <c r="AA49279" s="78"/>
    </row>
    <row r="49280" spans="26:27">
      <c r="Z49280" s="76">
        <f t="shared" si="770"/>
        <v>0</v>
      </c>
      <c r="AA49280" s="78"/>
    </row>
    <row r="49281" spans="26:27">
      <c r="Z49281" s="76">
        <f t="shared" si="770"/>
        <v>0</v>
      </c>
      <c r="AA49281" s="78"/>
    </row>
    <row r="49282" spans="26:27">
      <c r="Z49282" s="76">
        <f t="shared" si="770"/>
        <v>0</v>
      </c>
      <c r="AA49282" s="78"/>
    </row>
    <row r="49283" spans="26:27">
      <c r="Z49283" s="76">
        <f t="shared" si="770"/>
        <v>0</v>
      </c>
      <c r="AA49283" s="78"/>
    </row>
    <row r="49284" spans="26:27">
      <c r="Z49284" s="76">
        <f t="shared" si="770"/>
        <v>0</v>
      </c>
      <c r="AA49284" s="78"/>
    </row>
    <row r="49285" spans="26:27">
      <c r="Z49285" s="76">
        <f t="shared" si="770"/>
        <v>0</v>
      </c>
      <c r="AA49285" s="78"/>
    </row>
    <row r="49286" spans="26:27">
      <c r="Z49286" s="76">
        <f t="shared" ref="Z49286:Z49349" si="771">SUM(L49286,(-1)*AA49286)</f>
        <v>0</v>
      </c>
      <c r="AA49286" s="78"/>
    </row>
    <row r="49287" spans="26:27">
      <c r="Z49287" s="76">
        <f t="shared" si="771"/>
        <v>0</v>
      </c>
      <c r="AA49287" s="78"/>
    </row>
    <row r="49288" spans="26:27">
      <c r="Z49288" s="76">
        <f t="shared" si="771"/>
        <v>0</v>
      </c>
      <c r="AA49288" s="78"/>
    </row>
    <row r="49289" spans="26:27">
      <c r="Z49289" s="76">
        <f t="shared" si="771"/>
        <v>0</v>
      </c>
      <c r="AA49289" s="78"/>
    </row>
    <row r="49290" spans="26:27">
      <c r="Z49290" s="76">
        <f t="shared" si="771"/>
        <v>0</v>
      </c>
      <c r="AA49290" s="78"/>
    </row>
    <row r="49291" spans="26:27">
      <c r="Z49291" s="76">
        <f t="shared" si="771"/>
        <v>0</v>
      </c>
      <c r="AA49291" s="78"/>
    </row>
    <row r="49292" spans="26:27">
      <c r="Z49292" s="76">
        <f t="shared" si="771"/>
        <v>0</v>
      </c>
      <c r="AA49292" s="78"/>
    </row>
    <row r="49293" spans="26:27">
      <c r="Z49293" s="76">
        <f t="shared" si="771"/>
        <v>0</v>
      </c>
      <c r="AA49293" s="78"/>
    </row>
    <row r="49294" spans="26:27">
      <c r="Z49294" s="76">
        <f t="shared" si="771"/>
        <v>0</v>
      </c>
      <c r="AA49294" s="78"/>
    </row>
    <row r="49295" spans="26:27">
      <c r="Z49295" s="76">
        <f t="shared" si="771"/>
        <v>0</v>
      </c>
      <c r="AA49295" s="78"/>
    </row>
    <row r="49296" spans="26:27">
      <c r="Z49296" s="76">
        <f t="shared" si="771"/>
        <v>0</v>
      </c>
      <c r="AA49296" s="78"/>
    </row>
    <row r="49297" spans="26:27">
      <c r="Z49297" s="76">
        <f t="shared" si="771"/>
        <v>0</v>
      </c>
      <c r="AA49297" s="78"/>
    </row>
    <row r="49298" spans="26:27">
      <c r="Z49298" s="76">
        <f t="shared" si="771"/>
        <v>0</v>
      </c>
      <c r="AA49298" s="78"/>
    </row>
    <row r="49299" spans="26:27">
      <c r="Z49299" s="76">
        <f t="shared" si="771"/>
        <v>0</v>
      </c>
      <c r="AA49299" s="78"/>
    </row>
    <row r="49300" spans="26:27">
      <c r="Z49300" s="76">
        <f t="shared" si="771"/>
        <v>0</v>
      </c>
      <c r="AA49300" s="78"/>
    </row>
    <row r="49301" spans="26:27">
      <c r="Z49301" s="76">
        <f t="shared" si="771"/>
        <v>0</v>
      </c>
      <c r="AA49301" s="78"/>
    </row>
    <row r="49302" spans="26:27">
      <c r="Z49302" s="76">
        <f t="shared" si="771"/>
        <v>0</v>
      </c>
      <c r="AA49302" s="78"/>
    </row>
    <row r="49303" spans="26:27">
      <c r="Z49303" s="76">
        <f t="shared" si="771"/>
        <v>0</v>
      </c>
      <c r="AA49303" s="78"/>
    </row>
    <row r="49304" spans="26:27">
      <c r="Z49304" s="76">
        <f t="shared" si="771"/>
        <v>0</v>
      </c>
      <c r="AA49304" s="78"/>
    </row>
    <row r="49305" spans="26:27">
      <c r="Z49305" s="76">
        <f t="shared" si="771"/>
        <v>0</v>
      </c>
      <c r="AA49305" s="78"/>
    </row>
    <row r="49306" spans="26:27">
      <c r="Z49306" s="76">
        <f t="shared" si="771"/>
        <v>0</v>
      </c>
      <c r="AA49306" s="78"/>
    </row>
    <row r="49307" spans="26:27">
      <c r="Z49307" s="76">
        <f t="shared" si="771"/>
        <v>0</v>
      </c>
      <c r="AA49307" s="78"/>
    </row>
    <row r="49308" spans="26:27">
      <c r="Z49308" s="76">
        <f t="shared" si="771"/>
        <v>0</v>
      </c>
      <c r="AA49308" s="78"/>
    </row>
    <row r="49309" spans="26:27">
      <c r="Z49309" s="76">
        <f t="shared" si="771"/>
        <v>0</v>
      </c>
      <c r="AA49309" s="78"/>
    </row>
    <row r="49310" spans="26:27">
      <c r="Z49310" s="76">
        <f t="shared" si="771"/>
        <v>0</v>
      </c>
      <c r="AA49310" s="78"/>
    </row>
    <row r="49311" spans="26:27">
      <c r="Z49311" s="76">
        <f t="shared" si="771"/>
        <v>0</v>
      </c>
      <c r="AA49311" s="78"/>
    </row>
    <row r="49312" spans="26:27">
      <c r="Z49312" s="76">
        <f t="shared" si="771"/>
        <v>0</v>
      </c>
      <c r="AA49312" s="78"/>
    </row>
    <row r="49313" spans="26:27">
      <c r="Z49313" s="76">
        <f t="shared" si="771"/>
        <v>0</v>
      </c>
      <c r="AA49313" s="78"/>
    </row>
    <row r="49314" spans="26:27">
      <c r="Z49314" s="76">
        <f t="shared" si="771"/>
        <v>0</v>
      </c>
      <c r="AA49314" s="78"/>
    </row>
    <row r="49315" spans="26:27">
      <c r="Z49315" s="76">
        <f t="shared" si="771"/>
        <v>0</v>
      </c>
      <c r="AA49315" s="78"/>
    </row>
    <row r="49316" spans="26:27">
      <c r="Z49316" s="76">
        <f t="shared" si="771"/>
        <v>0</v>
      </c>
      <c r="AA49316" s="78"/>
    </row>
    <row r="49317" spans="26:27">
      <c r="Z49317" s="76">
        <f t="shared" si="771"/>
        <v>0</v>
      </c>
      <c r="AA49317" s="78"/>
    </row>
    <row r="49318" spans="26:27">
      <c r="Z49318" s="76">
        <f t="shared" si="771"/>
        <v>0</v>
      </c>
      <c r="AA49318" s="78"/>
    </row>
    <row r="49319" spans="26:27">
      <c r="Z49319" s="76">
        <f t="shared" si="771"/>
        <v>0</v>
      </c>
      <c r="AA49319" s="78"/>
    </row>
    <row r="49320" spans="26:27">
      <c r="Z49320" s="76">
        <f t="shared" si="771"/>
        <v>0</v>
      </c>
      <c r="AA49320" s="78"/>
    </row>
    <row r="49321" spans="26:27">
      <c r="Z49321" s="76">
        <f t="shared" si="771"/>
        <v>0</v>
      </c>
      <c r="AA49321" s="78"/>
    </row>
    <row r="49322" spans="26:27">
      <c r="Z49322" s="76">
        <f t="shared" si="771"/>
        <v>0</v>
      </c>
      <c r="AA49322" s="78"/>
    </row>
    <row r="49323" spans="26:27">
      <c r="Z49323" s="76">
        <f t="shared" si="771"/>
        <v>0</v>
      </c>
      <c r="AA49323" s="78"/>
    </row>
    <row r="49324" spans="26:27">
      <c r="Z49324" s="76">
        <f t="shared" si="771"/>
        <v>0</v>
      </c>
      <c r="AA49324" s="78"/>
    </row>
    <row r="49325" spans="26:27">
      <c r="Z49325" s="76">
        <f t="shared" si="771"/>
        <v>0</v>
      </c>
      <c r="AA49325" s="78"/>
    </row>
    <row r="49326" spans="26:27">
      <c r="Z49326" s="76">
        <f t="shared" si="771"/>
        <v>0</v>
      </c>
      <c r="AA49326" s="78"/>
    </row>
    <row r="49327" spans="26:27">
      <c r="Z49327" s="76">
        <f t="shared" si="771"/>
        <v>0</v>
      </c>
      <c r="AA49327" s="78"/>
    </row>
    <row r="49328" spans="26:27">
      <c r="Z49328" s="76">
        <f t="shared" si="771"/>
        <v>0</v>
      </c>
      <c r="AA49328" s="78"/>
    </row>
    <row r="49329" spans="26:27">
      <c r="Z49329" s="76">
        <f t="shared" si="771"/>
        <v>0</v>
      </c>
      <c r="AA49329" s="78"/>
    </row>
    <row r="49330" spans="26:27">
      <c r="Z49330" s="76">
        <f t="shared" si="771"/>
        <v>0</v>
      </c>
      <c r="AA49330" s="78"/>
    </row>
    <row r="49331" spans="26:27">
      <c r="Z49331" s="76">
        <f t="shared" si="771"/>
        <v>0</v>
      </c>
      <c r="AA49331" s="78"/>
    </row>
    <row r="49332" spans="26:27">
      <c r="Z49332" s="76">
        <f t="shared" si="771"/>
        <v>0</v>
      </c>
      <c r="AA49332" s="78"/>
    </row>
    <row r="49333" spans="26:27">
      <c r="Z49333" s="76">
        <f t="shared" si="771"/>
        <v>0</v>
      </c>
      <c r="AA49333" s="78"/>
    </row>
    <row r="49334" spans="26:27">
      <c r="Z49334" s="76">
        <f t="shared" si="771"/>
        <v>0</v>
      </c>
      <c r="AA49334" s="78"/>
    </row>
    <row r="49335" spans="26:27">
      <c r="Z49335" s="76">
        <f t="shared" si="771"/>
        <v>0</v>
      </c>
      <c r="AA49335" s="78"/>
    </row>
    <row r="49336" spans="26:27">
      <c r="Z49336" s="76">
        <f t="shared" si="771"/>
        <v>0</v>
      </c>
      <c r="AA49336" s="78"/>
    </row>
    <row r="49337" spans="26:27">
      <c r="Z49337" s="76">
        <f t="shared" si="771"/>
        <v>0</v>
      </c>
      <c r="AA49337" s="78"/>
    </row>
    <row r="49338" spans="26:27">
      <c r="Z49338" s="76">
        <f t="shared" si="771"/>
        <v>0</v>
      </c>
      <c r="AA49338" s="78"/>
    </row>
    <row r="49339" spans="26:27">
      <c r="Z49339" s="76">
        <f t="shared" si="771"/>
        <v>0</v>
      </c>
      <c r="AA49339" s="78"/>
    </row>
    <row r="49340" spans="26:27">
      <c r="Z49340" s="76">
        <f t="shared" si="771"/>
        <v>0</v>
      </c>
      <c r="AA49340" s="78"/>
    </row>
    <row r="49341" spans="26:27">
      <c r="Z49341" s="76">
        <f t="shared" si="771"/>
        <v>0</v>
      </c>
      <c r="AA49341" s="78"/>
    </row>
    <row r="49342" spans="26:27">
      <c r="Z49342" s="76">
        <f t="shared" si="771"/>
        <v>0</v>
      </c>
      <c r="AA49342" s="78"/>
    </row>
    <row r="49343" spans="26:27">
      <c r="Z49343" s="76">
        <f t="shared" si="771"/>
        <v>0</v>
      </c>
      <c r="AA49343" s="78"/>
    </row>
    <row r="49344" spans="26:27">
      <c r="Z49344" s="76">
        <f t="shared" si="771"/>
        <v>0</v>
      </c>
      <c r="AA49344" s="78"/>
    </row>
    <row r="49345" spans="26:27">
      <c r="Z49345" s="76">
        <f t="shared" si="771"/>
        <v>0</v>
      </c>
      <c r="AA49345" s="78"/>
    </row>
    <row r="49346" spans="26:27">
      <c r="Z49346" s="76">
        <f t="shared" si="771"/>
        <v>0</v>
      </c>
      <c r="AA49346" s="78"/>
    </row>
    <row r="49347" spans="26:27">
      <c r="Z49347" s="76">
        <f t="shared" si="771"/>
        <v>0</v>
      </c>
      <c r="AA49347" s="78"/>
    </row>
    <row r="49348" spans="26:27">
      <c r="Z49348" s="76">
        <f t="shared" si="771"/>
        <v>0</v>
      </c>
      <c r="AA49348" s="78"/>
    </row>
    <row r="49349" spans="26:27">
      <c r="Z49349" s="76">
        <f t="shared" si="771"/>
        <v>0</v>
      </c>
      <c r="AA49349" s="78"/>
    </row>
    <row r="49350" spans="26:27">
      <c r="Z49350" s="76">
        <f t="shared" ref="Z49350:Z49413" si="772">SUM(L49350,(-1)*AA49350)</f>
        <v>0</v>
      </c>
      <c r="AA49350" s="78"/>
    </row>
    <row r="49351" spans="26:27">
      <c r="Z49351" s="76">
        <f t="shared" si="772"/>
        <v>0</v>
      </c>
      <c r="AA49351" s="78"/>
    </row>
    <row r="49352" spans="26:27">
      <c r="Z49352" s="76">
        <f t="shared" si="772"/>
        <v>0</v>
      </c>
      <c r="AA49352" s="78"/>
    </row>
    <row r="49353" spans="26:27">
      <c r="Z49353" s="76">
        <f t="shared" si="772"/>
        <v>0</v>
      </c>
      <c r="AA49353" s="78"/>
    </row>
    <row r="49354" spans="26:27">
      <c r="Z49354" s="76">
        <f t="shared" si="772"/>
        <v>0</v>
      </c>
      <c r="AA49354" s="78"/>
    </row>
    <row r="49355" spans="26:27">
      <c r="Z49355" s="76">
        <f t="shared" si="772"/>
        <v>0</v>
      </c>
      <c r="AA49355" s="78"/>
    </row>
    <row r="49356" spans="26:27">
      <c r="Z49356" s="76">
        <f t="shared" si="772"/>
        <v>0</v>
      </c>
      <c r="AA49356" s="78"/>
    </row>
    <row r="49357" spans="26:27">
      <c r="Z49357" s="76">
        <f t="shared" si="772"/>
        <v>0</v>
      </c>
      <c r="AA49357" s="78"/>
    </row>
    <row r="49358" spans="26:27">
      <c r="Z49358" s="76">
        <f t="shared" si="772"/>
        <v>0</v>
      </c>
      <c r="AA49358" s="78"/>
    </row>
    <row r="49359" spans="26:27">
      <c r="Z49359" s="76">
        <f t="shared" si="772"/>
        <v>0</v>
      </c>
      <c r="AA49359" s="78"/>
    </row>
    <row r="49360" spans="26:27">
      <c r="Z49360" s="76">
        <f t="shared" si="772"/>
        <v>0</v>
      </c>
      <c r="AA49360" s="78"/>
    </row>
    <row r="49361" spans="26:27">
      <c r="Z49361" s="76">
        <f t="shared" si="772"/>
        <v>0</v>
      </c>
      <c r="AA49361" s="78"/>
    </row>
    <row r="49362" spans="26:27">
      <c r="Z49362" s="76">
        <f t="shared" si="772"/>
        <v>0</v>
      </c>
      <c r="AA49362" s="78"/>
    </row>
    <row r="49363" spans="26:27">
      <c r="Z49363" s="76">
        <f t="shared" si="772"/>
        <v>0</v>
      </c>
      <c r="AA49363" s="78"/>
    </row>
    <row r="49364" spans="26:27">
      <c r="Z49364" s="76">
        <f t="shared" si="772"/>
        <v>0</v>
      </c>
      <c r="AA49364" s="78"/>
    </row>
    <row r="49365" spans="26:27">
      <c r="Z49365" s="76">
        <f t="shared" si="772"/>
        <v>0</v>
      </c>
      <c r="AA49365" s="78"/>
    </row>
    <row r="49366" spans="26:27">
      <c r="Z49366" s="76">
        <f t="shared" si="772"/>
        <v>0</v>
      </c>
      <c r="AA49366" s="78"/>
    </row>
    <row r="49367" spans="26:27">
      <c r="Z49367" s="76">
        <f t="shared" si="772"/>
        <v>0</v>
      </c>
      <c r="AA49367" s="78"/>
    </row>
    <row r="49368" spans="26:27">
      <c r="Z49368" s="76">
        <f t="shared" si="772"/>
        <v>0</v>
      </c>
      <c r="AA49368" s="78"/>
    </row>
    <row r="49369" spans="26:27">
      <c r="Z49369" s="76">
        <f t="shared" si="772"/>
        <v>0</v>
      </c>
      <c r="AA49369" s="78"/>
    </row>
    <row r="49370" spans="26:27">
      <c r="Z49370" s="76">
        <f t="shared" si="772"/>
        <v>0</v>
      </c>
      <c r="AA49370" s="78"/>
    </row>
    <row r="49371" spans="26:27">
      <c r="Z49371" s="76">
        <f t="shared" si="772"/>
        <v>0</v>
      </c>
      <c r="AA49371" s="78"/>
    </row>
    <row r="49372" spans="26:27">
      <c r="Z49372" s="76">
        <f t="shared" si="772"/>
        <v>0</v>
      </c>
      <c r="AA49372" s="78"/>
    </row>
    <row r="49373" spans="26:27">
      <c r="Z49373" s="76">
        <f t="shared" si="772"/>
        <v>0</v>
      </c>
      <c r="AA49373" s="78"/>
    </row>
    <row r="49374" spans="26:27">
      <c r="Z49374" s="76">
        <f t="shared" si="772"/>
        <v>0</v>
      </c>
      <c r="AA49374" s="78"/>
    </row>
    <row r="49375" spans="26:27">
      <c r="Z49375" s="76">
        <f t="shared" si="772"/>
        <v>0</v>
      </c>
      <c r="AA49375" s="78"/>
    </row>
    <row r="49376" spans="26:27">
      <c r="Z49376" s="76">
        <f t="shared" si="772"/>
        <v>0</v>
      </c>
      <c r="AA49376" s="78"/>
    </row>
    <row r="49377" spans="26:27">
      <c r="Z49377" s="76">
        <f t="shared" si="772"/>
        <v>0</v>
      </c>
      <c r="AA49377" s="78"/>
    </row>
    <row r="49378" spans="26:27">
      <c r="Z49378" s="76">
        <f t="shared" si="772"/>
        <v>0</v>
      </c>
      <c r="AA49378" s="78"/>
    </row>
    <row r="49379" spans="26:27">
      <c r="Z49379" s="76">
        <f t="shared" si="772"/>
        <v>0</v>
      </c>
      <c r="AA49379" s="78"/>
    </row>
    <row r="49380" spans="26:27">
      <c r="Z49380" s="76">
        <f t="shared" si="772"/>
        <v>0</v>
      </c>
      <c r="AA49380" s="78"/>
    </row>
    <row r="49381" spans="26:27">
      <c r="Z49381" s="76">
        <f t="shared" si="772"/>
        <v>0</v>
      </c>
      <c r="AA49381" s="78"/>
    </row>
    <row r="49382" spans="26:27">
      <c r="Z49382" s="76">
        <f t="shared" si="772"/>
        <v>0</v>
      </c>
      <c r="AA49382" s="78"/>
    </row>
    <row r="49383" spans="26:27">
      <c r="Z49383" s="76">
        <f t="shared" si="772"/>
        <v>0</v>
      </c>
      <c r="AA49383" s="78"/>
    </row>
    <row r="49384" spans="26:27">
      <c r="Z49384" s="76">
        <f t="shared" si="772"/>
        <v>0</v>
      </c>
      <c r="AA49384" s="78"/>
    </row>
    <row r="49385" spans="26:27">
      <c r="Z49385" s="76">
        <f t="shared" si="772"/>
        <v>0</v>
      </c>
      <c r="AA49385" s="78"/>
    </row>
    <row r="49386" spans="26:27">
      <c r="Z49386" s="76">
        <f t="shared" si="772"/>
        <v>0</v>
      </c>
      <c r="AA49386" s="78"/>
    </row>
    <row r="49387" spans="26:27">
      <c r="Z49387" s="76">
        <f t="shared" si="772"/>
        <v>0</v>
      </c>
      <c r="AA49387" s="78"/>
    </row>
    <row r="49388" spans="26:27">
      <c r="Z49388" s="76">
        <f t="shared" si="772"/>
        <v>0</v>
      </c>
      <c r="AA49388" s="78"/>
    </row>
    <row r="49389" spans="26:27">
      <c r="Z49389" s="76">
        <f t="shared" si="772"/>
        <v>0</v>
      </c>
      <c r="AA49389" s="78"/>
    </row>
    <row r="49390" spans="26:27">
      <c r="Z49390" s="76">
        <f t="shared" si="772"/>
        <v>0</v>
      </c>
      <c r="AA49390" s="78"/>
    </row>
    <row r="49391" spans="26:27">
      <c r="Z49391" s="76">
        <f t="shared" si="772"/>
        <v>0</v>
      </c>
      <c r="AA49391" s="78"/>
    </row>
    <row r="49392" spans="26:27">
      <c r="Z49392" s="76">
        <f t="shared" si="772"/>
        <v>0</v>
      </c>
      <c r="AA49392" s="78"/>
    </row>
    <row r="49393" spans="26:27">
      <c r="Z49393" s="76">
        <f t="shared" si="772"/>
        <v>0</v>
      </c>
      <c r="AA49393" s="78"/>
    </row>
    <row r="49394" spans="26:27">
      <c r="Z49394" s="76">
        <f t="shared" si="772"/>
        <v>0</v>
      </c>
      <c r="AA49394" s="78"/>
    </row>
    <row r="49395" spans="26:27">
      <c r="Z49395" s="76">
        <f t="shared" si="772"/>
        <v>0</v>
      </c>
      <c r="AA49395" s="78"/>
    </row>
    <row r="49396" spans="26:27">
      <c r="Z49396" s="76">
        <f t="shared" si="772"/>
        <v>0</v>
      </c>
      <c r="AA49396" s="78"/>
    </row>
    <row r="49397" spans="26:27">
      <c r="Z49397" s="76">
        <f t="shared" si="772"/>
        <v>0</v>
      </c>
      <c r="AA49397" s="78"/>
    </row>
    <row r="49398" spans="26:27">
      <c r="Z49398" s="76">
        <f t="shared" si="772"/>
        <v>0</v>
      </c>
      <c r="AA49398" s="78"/>
    </row>
    <row r="49399" spans="26:27">
      <c r="Z49399" s="76">
        <f t="shared" si="772"/>
        <v>0</v>
      </c>
      <c r="AA49399" s="78"/>
    </row>
    <row r="49400" spans="26:27">
      <c r="Z49400" s="76">
        <f t="shared" si="772"/>
        <v>0</v>
      </c>
      <c r="AA49400" s="78"/>
    </row>
    <row r="49401" spans="26:27">
      <c r="Z49401" s="76">
        <f t="shared" si="772"/>
        <v>0</v>
      </c>
      <c r="AA49401" s="78"/>
    </row>
    <row r="49402" spans="26:27">
      <c r="Z49402" s="76">
        <f t="shared" si="772"/>
        <v>0</v>
      </c>
      <c r="AA49402" s="78"/>
    </row>
    <row r="49403" spans="26:27">
      <c r="Z49403" s="76">
        <f t="shared" si="772"/>
        <v>0</v>
      </c>
      <c r="AA49403" s="78"/>
    </row>
    <row r="49404" spans="26:27">
      <c r="Z49404" s="76">
        <f t="shared" si="772"/>
        <v>0</v>
      </c>
      <c r="AA49404" s="78"/>
    </row>
    <row r="49405" spans="26:27">
      <c r="Z49405" s="76">
        <f t="shared" si="772"/>
        <v>0</v>
      </c>
      <c r="AA49405" s="78"/>
    </row>
    <row r="49406" spans="26:27">
      <c r="Z49406" s="76">
        <f t="shared" si="772"/>
        <v>0</v>
      </c>
      <c r="AA49406" s="78"/>
    </row>
    <row r="49407" spans="26:27">
      <c r="Z49407" s="76">
        <f t="shared" si="772"/>
        <v>0</v>
      </c>
      <c r="AA49407" s="78"/>
    </row>
    <row r="49408" spans="26:27">
      <c r="Z49408" s="76">
        <f t="shared" si="772"/>
        <v>0</v>
      </c>
      <c r="AA49408" s="78"/>
    </row>
    <row r="49409" spans="26:27">
      <c r="Z49409" s="76">
        <f t="shared" si="772"/>
        <v>0</v>
      </c>
      <c r="AA49409" s="78"/>
    </row>
    <row r="49410" spans="26:27">
      <c r="Z49410" s="76">
        <f t="shared" si="772"/>
        <v>0</v>
      </c>
      <c r="AA49410" s="78"/>
    </row>
    <row r="49411" spans="26:27">
      <c r="Z49411" s="76">
        <f t="shared" si="772"/>
        <v>0</v>
      </c>
      <c r="AA49411" s="78"/>
    </row>
    <row r="49412" spans="26:27">
      <c r="Z49412" s="76">
        <f t="shared" si="772"/>
        <v>0</v>
      </c>
      <c r="AA49412" s="78"/>
    </row>
    <row r="49413" spans="26:27">
      <c r="Z49413" s="76">
        <f t="shared" si="772"/>
        <v>0</v>
      </c>
      <c r="AA49413" s="78"/>
    </row>
    <row r="49414" spans="26:27">
      <c r="Z49414" s="76">
        <f t="shared" ref="Z49414:Z49477" si="773">SUM(L49414,(-1)*AA49414)</f>
        <v>0</v>
      </c>
      <c r="AA49414" s="78"/>
    </row>
    <row r="49415" spans="26:27">
      <c r="Z49415" s="76">
        <f t="shared" si="773"/>
        <v>0</v>
      </c>
      <c r="AA49415" s="78"/>
    </row>
    <row r="49416" spans="26:27">
      <c r="Z49416" s="76">
        <f t="shared" si="773"/>
        <v>0</v>
      </c>
      <c r="AA49416" s="78"/>
    </row>
    <row r="49417" spans="26:27">
      <c r="Z49417" s="76">
        <f t="shared" si="773"/>
        <v>0</v>
      </c>
      <c r="AA49417" s="78"/>
    </row>
    <row r="49418" spans="26:27">
      <c r="Z49418" s="76">
        <f t="shared" si="773"/>
        <v>0</v>
      </c>
      <c r="AA49418" s="78"/>
    </row>
    <row r="49419" spans="26:27">
      <c r="Z49419" s="76">
        <f t="shared" si="773"/>
        <v>0</v>
      </c>
      <c r="AA49419" s="78"/>
    </row>
    <row r="49420" spans="26:27">
      <c r="Z49420" s="76">
        <f t="shared" si="773"/>
        <v>0</v>
      </c>
      <c r="AA49420" s="78"/>
    </row>
    <row r="49421" spans="26:27">
      <c r="Z49421" s="76">
        <f t="shared" si="773"/>
        <v>0</v>
      </c>
      <c r="AA49421" s="78"/>
    </row>
    <row r="49422" spans="26:27">
      <c r="Z49422" s="76">
        <f t="shared" si="773"/>
        <v>0</v>
      </c>
      <c r="AA49422" s="78"/>
    </row>
    <row r="49423" spans="26:27">
      <c r="Z49423" s="76">
        <f t="shared" si="773"/>
        <v>0</v>
      </c>
      <c r="AA49423" s="78"/>
    </row>
    <row r="49424" spans="26:27">
      <c r="Z49424" s="76">
        <f t="shared" si="773"/>
        <v>0</v>
      </c>
      <c r="AA49424" s="78"/>
    </row>
    <row r="49425" spans="26:27">
      <c r="Z49425" s="76">
        <f t="shared" si="773"/>
        <v>0</v>
      </c>
      <c r="AA49425" s="78"/>
    </row>
    <row r="49426" spans="26:27">
      <c r="Z49426" s="76">
        <f t="shared" si="773"/>
        <v>0</v>
      </c>
      <c r="AA49426" s="78"/>
    </row>
    <row r="49427" spans="26:27">
      <c r="Z49427" s="76">
        <f t="shared" si="773"/>
        <v>0</v>
      </c>
      <c r="AA49427" s="78"/>
    </row>
    <row r="49428" spans="26:27">
      <c r="Z49428" s="76">
        <f t="shared" si="773"/>
        <v>0</v>
      </c>
      <c r="AA49428" s="78"/>
    </row>
    <row r="49429" spans="26:27">
      <c r="Z49429" s="76">
        <f t="shared" si="773"/>
        <v>0</v>
      </c>
      <c r="AA49429" s="78"/>
    </row>
    <row r="49430" spans="26:27">
      <c r="Z49430" s="76">
        <f t="shared" si="773"/>
        <v>0</v>
      </c>
      <c r="AA49430" s="78"/>
    </row>
    <row r="49431" spans="26:27">
      <c r="Z49431" s="76">
        <f t="shared" si="773"/>
        <v>0</v>
      </c>
      <c r="AA49431" s="78"/>
    </row>
    <row r="49432" spans="26:27">
      <c r="Z49432" s="76">
        <f t="shared" si="773"/>
        <v>0</v>
      </c>
      <c r="AA49432" s="78"/>
    </row>
    <row r="49433" spans="26:27">
      <c r="Z49433" s="76">
        <f t="shared" si="773"/>
        <v>0</v>
      </c>
      <c r="AA49433" s="78"/>
    </row>
    <row r="49434" spans="26:27">
      <c r="Z49434" s="76">
        <f t="shared" si="773"/>
        <v>0</v>
      </c>
      <c r="AA49434" s="78"/>
    </row>
    <row r="49435" spans="26:27">
      <c r="Z49435" s="76">
        <f t="shared" si="773"/>
        <v>0</v>
      </c>
      <c r="AA49435" s="78"/>
    </row>
    <row r="49436" spans="26:27">
      <c r="Z49436" s="76">
        <f t="shared" si="773"/>
        <v>0</v>
      </c>
      <c r="AA49436" s="78"/>
    </row>
    <row r="49437" spans="26:27">
      <c r="Z49437" s="76">
        <f t="shared" si="773"/>
        <v>0</v>
      </c>
      <c r="AA49437" s="78"/>
    </row>
    <row r="49438" spans="26:27">
      <c r="Z49438" s="76">
        <f t="shared" si="773"/>
        <v>0</v>
      </c>
      <c r="AA49438" s="78"/>
    </row>
    <row r="49439" spans="26:27">
      <c r="Z49439" s="76">
        <f t="shared" si="773"/>
        <v>0</v>
      </c>
      <c r="AA49439" s="78"/>
    </row>
    <row r="49440" spans="26:27">
      <c r="Z49440" s="76">
        <f t="shared" si="773"/>
        <v>0</v>
      </c>
      <c r="AA49440" s="78"/>
    </row>
    <row r="49441" spans="26:27">
      <c r="Z49441" s="76">
        <f t="shared" si="773"/>
        <v>0</v>
      </c>
      <c r="AA49441" s="78"/>
    </row>
    <row r="49442" spans="26:27">
      <c r="Z49442" s="76">
        <f t="shared" si="773"/>
        <v>0</v>
      </c>
      <c r="AA49442" s="78"/>
    </row>
    <row r="49443" spans="26:27">
      <c r="Z49443" s="76">
        <f t="shared" si="773"/>
        <v>0</v>
      </c>
      <c r="AA49443" s="78"/>
    </row>
    <row r="49444" spans="26:27">
      <c r="Z49444" s="76">
        <f t="shared" si="773"/>
        <v>0</v>
      </c>
      <c r="AA49444" s="78"/>
    </row>
    <row r="49445" spans="26:27">
      <c r="Z49445" s="76">
        <f t="shared" si="773"/>
        <v>0</v>
      </c>
      <c r="AA49445" s="78"/>
    </row>
    <row r="49446" spans="26:27">
      <c r="Z49446" s="76">
        <f t="shared" si="773"/>
        <v>0</v>
      </c>
      <c r="AA49446" s="78"/>
    </row>
    <row r="49447" spans="26:27">
      <c r="Z49447" s="76">
        <f t="shared" si="773"/>
        <v>0</v>
      </c>
      <c r="AA49447" s="78"/>
    </row>
    <row r="49448" spans="26:27">
      <c r="Z49448" s="76">
        <f t="shared" si="773"/>
        <v>0</v>
      </c>
      <c r="AA49448" s="78"/>
    </row>
    <row r="49449" spans="26:27">
      <c r="Z49449" s="76">
        <f t="shared" si="773"/>
        <v>0</v>
      </c>
      <c r="AA49449" s="78"/>
    </row>
    <row r="49450" spans="26:27">
      <c r="Z49450" s="76">
        <f t="shared" si="773"/>
        <v>0</v>
      </c>
      <c r="AA49450" s="78"/>
    </row>
    <row r="49451" spans="26:27">
      <c r="Z49451" s="76">
        <f t="shared" si="773"/>
        <v>0</v>
      </c>
      <c r="AA49451" s="78"/>
    </row>
    <row r="49452" spans="26:27">
      <c r="Z49452" s="76">
        <f t="shared" si="773"/>
        <v>0</v>
      </c>
      <c r="AA49452" s="78"/>
    </row>
    <row r="49453" spans="26:27">
      <c r="Z49453" s="76">
        <f t="shared" si="773"/>
        <v>0</v>
      </c>
      <c r="AA49453" s="78"/>
    </row>
    <row r="49454" spans="26:27">
      <c r="Z49454" s="76">
        <f t="shared" si="773"/>
        <v>0</v>
      </c>
      <c r="AA49454" s="78"/>
    </row>
    <row r="49455" spans="26:27">
      <c r="Z49455" s="76">
        <f t="shared" si="773"/>
        <v>0</v>
      </c>
      <c r="AA49455" s="78"/>
    </row>
    <row r="49456" spans="26:27">
      <c r="Z49456" s="76">
        <f t="shared" si="773"/>
        <v>0</v>
      </c>
      <c r="AA49456" s="78"/>
    </row>
    <row r="49457" spans="26:27">
      <c r="Z49457" s="76">
        <f t="shared" si="773"/>
        <v>0</v>
      </c>
      <c r="AA49457" s="78"/>
    </row>
    <row r="49458" spans="26:27">
      <c r="Z49458" s="76">
        <f t="shared" si="773"/>
        <v>0</v>
      </c>
      <c r="AA49458" s="78"/>
    </row>
    <row r="49459" spans="26:27">
      <c r="Z49459" s="76">
        <f t="shared" si="773"/>
        <v>0</v>
      </c>
      <c r="AA49459" s="78"/>
    </row>
    <row r="49460" spans="26:27">
      <c r="Z49460" s="76">
        <f t="shared" si="773"/>
        <v>0</v>
      </c>
      <c r="AA49460" s="78"/>
    </row>
    <row r="49461" spans="26:27">
      <c r="Z49461" s="76">
        <f t="shared" si="773"/>
        <v>0</v>
      </c>
      <c r="AA49461" s="78"/>
    </row>
    <row r="49462" spans="26:27">
      <c r="Z49462" s="76">
        <f t="shared" si="773"/>
        <v>0</v>
      </c>
      <c r="AA49462" s="78"/>
    </row>
    <row r="49463" spans="26:27">
      <c r="Z49463" s="76">
        <f t="shared" si="773"/>
        <v>0</v>
      </c>
      <c r="AA49463" s="78"/>
    </row>
    <row r="49464" spans="26:27">
      <c r="Z49464" s="76">
        <f t="shared" si="773"/>
        <v>0</v>
      </c>
      <c r="AA49464" s="78"/>
    </row>
    <row r="49465" spans="26:27">
      <c r="Z49465" s="76">
        <f t="shared" si="773"/>
        <v>0</v>
      </c>
      <c r="AA49465" s="78"/>
    </row>
    <row r="49466" spans="26:27">
      <c r="Z49466" s="76">
        <f t="shared" si="773"/>
        <v>0</v>
      </c>
      <c r="AA49466" s="78"/>
    </row>
    <row r="49467" spans="26:27">
      <c r="Z49467" s="76">
        <f t="shared" si="773"/>
        <v>0</v>
      </c>
      <c r="AA49467" s="78"/>
    </row>
    <row r="49468" spans="26:27">
      <c r="Z49468" s="76">
        <f t="shared" si="773"/>
        <v>0</v>
      </c>
      <c r="AA49468" s="78"/>
    </row>
    <row r="49469" spans="26:27">
      <c r="Z49469" s="76">
        <f t="shared" si="773"/>
        <v>0</v>
      </c>
      <c r="AA49469" s="78"/>
    </row>
    <row r="49470" spans="26:27">
      <c r="Z49470" s="76">
        <f t="shared" si="773"/>
        <v>0</v>
      </c>
      <c r="AA49470" s="78"/>
    </row>
    <row r="49471" spans="26:27">
      <c r="Z49471" s="76">
        <f t="shared" si="773"/>
        <v>0</v>
      </c>
      <c r="AA49471" s="78"/>
    </row>
    <row r="49472" spans="26:27">
      <c r="Z49472" s="76">
        <f t="shared" si="773"/>
        <v>0</v>
      </c>
      <c r="AA49472" s="78"/>
    </row>
    <row r="49473" spans="26:27">
      <c r="Z49473" s="76">
        <f t="shared" si="773"/>
        <v>0</v>
      </c>
      <c r="AA49473" s="78"/>
    </row>
    <row r="49474" spans="26:27">
      <c r="Z49474" s="76">
        <f t="shared" si="773"/>
        <v>0</v>
      </c>
      <c r="AA49474" s="78"/>
    </row>
    <row r="49475" spans="26:27">
      <c r="Z49475" s="76">
        <f t="shared" si="773"/>
        <v>0</v>
      </c>
      <c r="AA49475" s="78"/>
    </row>
    <row r="49476" spans="26:27">
      <c r="Z49476" s="76">
        <f t="shared" si="773"/>
        <v>0</v>
      </c>
      <c r="AA49476" s="78"/>
    </row>
    <row r="49477" spans="26:27">
      <c r="Z49477" s="76">
        <f t="shared" si="773"/>
        <v>0</v>
      </c>
      <c r="AA49477" s="78"/>
    </row>
    <row r="49478" spans="26:27">
      <c r="Z49478" s="76">
        <f t="shared" ref="Z49478:Z49541" si="774">SUM(L49478,(-1)*AA49478)</f>
        <v>0</v>
      </c>
      <c r="AA49478" s="78"/>
    </row>
    <row r="49479" spans="26:27">
      <c r="Z49479" s="76">
        <f t="shared" si="774"/>
        <v>0</v>
      </c>
      <c r="AA49479" s="78"/>
    </row>
    <row r="49480" spans="26:27">
      <c r="Z49480" s="76">
        <f t="shared" si="774"/>
        <v>0</v>
      </c>
      <c r="AA49480" s="78"/>
    </row>
    <row r="49481" spans="26:27">
      <c r="Z49481" s="76">
        <f t="shared" si="774"/>
        <v>0</v>
      </c>
      <c r="AA49481" s="78"/>
    </row>
    <row r="49482" spans="26:27">
      <c r="Z49482" s="76">
        <f t="shared" si="774"/>
        <v>0</v>
      </c>
      <c r="AA49482" s="78"/>
    </row>
    <row r="49483" spans="26:27">
      <c r="Z49483" s="76">
        <f t="shared" si="774"/>
        <v>0</v>
      </c>
      <c r="AA49483" s="78"/>
    </row>
    <row r="49484" spans="26:27">
      <c r="Z49484" s="76">
        <f t="shared" si="774"/>
        <v>0</v>
      </c>
      <c r="AA49484" s="78"/>
    </row>
    <row r="49485" spans="26:27">
      <c r="Z49485" s="76">
        <f t="shared" si="774"/>
        <v>0</v>
      </c>
      <c r="AA49485" s="78"/>
    </row>
    <row r="49486" spans="26:27">
      <c r="Z49486" s="76">
        <f t="shared" si="774"/>
        <v>0</v>
      </c>
      <c r="AA49486" s="78"/>
    </row>
    <row r="49487" spans="26:27">
      <c r="Z49487" s="76">
        <f t="shared" si="774"/>
        <v>0</v>
      </c>
      <c r="AA49487" s="78"/>
    </row>
    <row r="49488" spans="26:27">
      <c r="Z49488" s="76">
        <f t="shared" si="774"/>
        <v>0</v>
      </c>
      <c r="AA49488" s="78"/>
    </row>
    <row r="49489" spans="26:27">
      <c r="Z49489" s="76">
        <f t="shared" si="774"/>
        <v>0</v>
      </c>
      <c r="AA49489" s="78"/>
    </row>
    <row r="49490" spans="26:27">
      <c r="Z49490" s="76">
        <f t="shared" si="774"/>
        <v>0</v>
      </c>
      <c r="AA49490" s="78"/>
    </row>
    <row r="49491" spans="26:27">
      <c r="Z49491" s="76">
        <f t="shared" si="774"/>
        <v>0</v>
      </c>
      <c r="AA49491" s="78"/>
    </row>
    <row r="49492" spans="26:27">
      <c r="Z49492" s="76">
        <f t="shared" si="774"/>
        <v>0</v>
      </c>
      <c r="AA49492" s="78"/>
    </row>
    <row r="49493" spans="26:27">
      <c r="Z49493" s="76">
        <f t="shared" si="774"/>
        <v>0</v>
      </c>
      <c r="AA49493" s="78"/>
    </row>
    <row r="49494" spans="26:27">
      <c r="Z49494" s="76">
        <f t="shared" si="774"/>
        <v>0</v>
      </c>
      <c r="AA49494" s="78"/>
    </row>
    <row r="49495" spans="26:27">
      <c r="Z49495" s="76">
        <f t="shared" si="774"/>
        <v>0</v>
      </c>
      <c r="AA49495" s="78"/>
    </row>
    <row r="49496" spans="26:27">
      <c r="Z49496" s="76">
        <f t="shared" si="774"/>
        <v>0</v>
      </c>
      <c r="AA49496" s="78"/>
    </row>
    <row r="49497" spans="26:27">
      <c r="Z49497" s="76">
        <f t="shared" si="774"/>
        <v>0</v>
      </c>
      <c r="AA49497" s="78"/>
    </row>
    <row r="49498" spans="26:27">
      <c r="Z49498" s="76">
        <f t="shared" si="774"/>
        <v>0</v>
      </c>
      <c r="AA49498" s="78"/>
    </row>
    <row r="49499" spans="26:27">
      <c r="Z49499" s="76">
        <f t="shared" si="774"/>
        <v>0</v>
      </c>
      <c r="AA49499" s="78"/>
    </row>
    <row r="49500" spans="26:27">
      <c r="Z49500" s="76">
        <f t="shared" si="774"/>
        <v>0</v>
      </c>
      <c r="AA49500" s="78"/>
    </row>
    <row r="49501" spans="26:27">
      <c r="Z49501" s="76">
        <f t="shared" si="774"/>
        <v>0</v>
      </c>
      <c r="AA49501" s="78"/>
    </row>
    <row r="49502" spans="26:27">
      <c r="Z49502" s="76">
        <f t="shared" si="774"/>
        <v>0</v>
      </c>
      <c r="AA49502" s="78"/>
    </row>
    <row r="49503" spans="26:27">
      <c r="Z49503" s="76">
        <f t="shared" si="774"/>
        <v>0</v>
      </c>
      <c r="AA49503" s="78"/>
    </row>
    <row r="49504" spans="26:27">
      <c r="Z49504" s="76">
        <f t="shared" si="774"/>
        <v>0</v>
      </c>
      <c r="AA49504" s="78"/>
    </row>
    <row r="49505" spans="26:27">
      <c r="Z49505" s="76">
        <f t="shared" si="774"/>
        <v>0</v>
      </c>
      <c r="AA49505" s="78"/>
    </row>
    <row r="49506" spans="26:27">
      <c r="Z49506" s="76">
        <f t="shared" si="774"/>
        <v>0</v>
      </c>
      <c r="AA49506" s="78"/>
    </row>
    <row r="49507" spans="26:27">
      <c r="Z49507" s="76">
        <f t="shared" si="774"/>
        <v>0</v>
      </c>
      <c r="AA49507" s="78"/>
    </row>
    <row r="49508" spans="26:27">
      <c r="Z49508" s="76">
        <f t="shared" si="774"/>
        <v>0</v>
      </c>
      <c r="AA49508" s="78"/>
    </row>
    <row r="49509" spans="26:27">
      <c r="Z49509" s="76">
        <f t="shared" si="774"/>
        <v>0</v>
      </c>
      <c r="AA49509" s="78"/>
    </row>
    <row r="49510" spans="26:27">
      <c r="Z49510" s="76">
        <f t="shared" si="774"/>
        <v>0</v>
      </c>
      <c r="AA49510" s="78"/>
    </row>
    <row r="49511" spans="26:27">
      <c r="Z49511" s="76">
        <f t="shared" si="774"/>
        <v>0</v>
      </c>
      <c r="AA49511" s="78"/>
    </row>
    <row r="49512" spans="26:27">
      <c r="Z49512" s="76">
        <f t="shared" si="774"/>
        <v>0</v>
      </c>
      <c r="AA49512" s="78"/>
    </row>
    <row r="49513" spans="26:27">
      <c r="Z49513" s="76">
        <f t="shared" si="774"/>
        <v>0</v>
      </c>
      <c r="AA49513" s="78"/>
    </row>
    <row r="49514" spans="26:27">
      <c r="Z49514" s="76">
        <f t="shared" si="774"/>
        <v>0</v>
      </c>
      <c r="AA49514" s="78"/>
    </row>
    <row r="49515" spans="26:27">
      <c r="Z49515" s="76">
        <f t="shared" si="774"/>
        <v>0</v>
      </c>
      <c r="AA49515" s="78"/>
    </row>
    <row r="49516" spans="26:27">
      <c r="Z49516" s="76">
        <f t="shared" si="774"/>
        <v>0</v>
      </c>
      <c r="AA49516" s="78"/>
    </row>
    <row r="49517" spans="26:27">
      <c r="Z49517" s="76">
        <f t="shared" si="774"/>
        <v>0</v>
      </c>
      <c r="AA49517" s="78"/>
    </row>
    <row r="49518" spans="26:27">
      <c r="Z49518" s="76">
        <f t="shared" si="774"/>
        <v>0</v>
      </c>
      <c r="AA49518" s="78"/>
    </row>
    <row r="49519" spans="26:27">
      <c r="Z49519" s="76">
        <f t="shared" si="774"/>
        <v>0</v>
      </c>
      <c r="AA49519" s="78"/>
    </row>
    <row r="49520" spans="26:27">
      <c r="Z49520" s="76">
        <f t="shared" si="774"/>
        <v>0</v>
      </c>
      <c r="AA49520" s="78"/>
    </row>
    <row r="49521" spans="26:27">
      <c r="Z49521" s="76">
        <f t="shared" si="774"/>
        <v>0</v>
      </c>
      <c r="AA49521" s="78"/>
    </row>
    <row r="49522" spans="26:27">
      <c r="Z49522" s="76">
        <f t="shared" si="774"/>
        <v>0</v>
      </c>
      <c r="AA49522" s="78"/>
    </row>
    <row r="49523" spans="26:27">
      <c r="Z49523" s="76">
        <f t="shared" si="774"/>
        <v>0</v>
      </c>
      <c r="AA49523" s="78"/>
    </row>
    <row r="49524" spans="26:27">
      <c r="Z49524" s="76">
        <f t="shared" si="774"/>
        <v>0</v>
      </c>
      <c r="AA49524" s="78"/>
    </row>
    <row r="49525" spans="26:27">
      <c r="Z49525" s="76">
        <f t="shared" si="774"/>
        <v>0</v>
      </c>
      <c r="AA49525" s="78"/>
    </row>
    <row r="49526" spans="26:27">
      <c r="Z49526" s="76">
        <f t="shared" si="774"/>
        <v>0</v>
      </c>
      <c r="AA49526" s="78"/>
    </row>
    <row r="49527" spans="26:27">
      <c r="Z49527" s="76">
        <f t="shared" si="774"/>
        <v>0</v>
      </c>
      <c r="AA49527" s="78"/>
    </row>
    <row r="49528" spans="26:27">
      <c r="Z49528" s="76">
        <f t="shared" si="774"/>
        <v>0</v>
      </c>
      <c r="AA49528" s="78"/>
    </row>
    <row r="49529" spans="26:27">
      <c r="Z49529" s="76">
        <f t="shared" si="774"/>
        <v>0</v>
      </c>
      <c r="AA49529" s="78"/>
    </row>
    <row r="49530" spans="26:27">
      <c r="Z49530" s="76">
        <f t="shared" si="774"/>
        <v>0</v>
      </c>
      <c r="AA49530" s="78"/>
    </row>
    <row r="49531" spans="26:27">
      <c r="Z49531" s="76">
        <f t="shared" si="774"/>
        <v>0</v>
      </c>
      <c r="AA49531" s="78"/>
    </row>
    <row r="49532" spans="26:27">
      <c r="Z49532" s="76">
        <f t="shared" si="774"/>
        <v>0</v>
      </c>
      <c r="AA49532" s="78"/>
    </row>
    <row r="49533" spans="26:27">
      <c r="Z49533" s="76">
        <f t="shared" si="774"/>
        <v>0</v>
      </c>
      <c r="AA49533" s="78"/>
    </row>
    <row r="49534" spans="26:27">
      <c r="Z49534" s="76">
        <f t="shared" si="774"/>
        <v>0</v>
      </c>
      <c r="AA49534" s="78"/>
    </row>
    <row r="49535" spans="26:27">
      <c r="Z49535" s="76">
        <f t="shared" si="774"/>
        <v>0</v>
      </c>
      <c r="AA49535" s="78"/>
    </row>
    <row r="49536" spans="26:27">
      <c r="Z49536" s="76">
        <f t="shared" si="774"/>
        <v>0</v>
      </c>
      <c r="AA49536" s="78"/>
    </row>
    <row r="49537" spans="26:27">
      <c r="Z49537" s="76">
        <f t="shared" si="774"/>
        <v>0</v>
      </c>
      <c r="AA49537" s="78"/>
    </row>
    <row r="49538" spans="26:27">
      <c r="Z49538" s="76">
        <f t="shared" si="774"/>
        <v>0</v>
      </c>
      <c r="AA49538" s="78"/>
    </row>
    <row r="49539" spans="26:27">
      <c r="Z49539" s="76">
        <f t="shared" si="774"/>
        <v>0</v>
      </c>
      <c r="AA49539" s="78"/>
    </row>
    <row r="49540" spans="26:27">
      <c r="Z49540" s="76">
        <f t="shared" si="774"/>
        <v>0</v>
      </c>
      <c r="AA49540" s="78"/>
    </row>
    <row r="49541" spans="26:27">
      <c r="Z49541" s="76">
        <f t="shared" si="774"/>
        <v>0</v>
      </c>
      <c r="AA49541" s="78"/>
    </row>
    <row r="49542" spans="26:27">
      <c r="Z49542" s="76">
        <f t="shared" ref="Z49542:Z49605" si="775">SUM(L49542,(-1)*AA49542)</f>
        <v>0</v>
      </c>
      <c r="AA49542" s="78"/>
    </row>
    <row r="49543" spans="26:27">
      <c r="Z49543" s="76">
        <f t="shared" si="775"/>
        <v>0</v>
      </c>
      <c r="AA49543" s="78"/>
    </row>
    <row r="49544" spans="26:27">
      <c r="Z49544" s="76">
        <f t="shared" si="775"/>
        <v>0</v>
      </c>
      <c r="AA49544" s="78"/>
    </row>
    <row r="49545" spans="26:27">
      <c r="Z49545" s="76">
        <f t="shared" si="775"/>
        <v>0</v>
      </c>
      <c r="AA49545" s="78"/>
    </row>
    <row r="49546" spans="26:27">
      <c r="Z49546" s="76">
        <f t="shared" si="775"/>
        <v>0</v>
      </c>
      <c r="AA49546" s="78"/>
    </row>
    <row r="49547" spans="26:27">
      <c r="Z49547" s="76">
        <f t="shared" si="775"/>
        <v>0</v>
      </c>
      <c r="AA49547" s="78"/>
    </row>
    <row r="49548" spans="26:27">
      <c r="Z49548" s="76">
        <f t="shared" si="775"/>
        <v>0</v>
      </c>
      <c r="AA49548" s="78"/>
    </row>
    <row r="49549" spans="26:27">
      <c r="Z49549" s="76">
        <f t="shared" si="775"/>
        <v>0</v>
      </c>
      <c r="AA49549" s="78"/>
    </row>
    <row r="49550" spans="26:27">
      <c r="Z49550" s="76">
        <f t="shared" si="775"/>
        <v>0</v>
      </c>
      <c r="AA49550" s="78"/>
    </row>
    <row r="49551" spans="26:27">
      <c r="Z49551" s="76">
        <f t="shared" si="775"/>
        <v>0</v>
      </c>
      <c r="AA49551" s="78"/>
    </row>
    <row r="49552" spans="26:27">
      <c r="Z49552" s="76">
        <f t="shared" si="775"/>
        <v>0</v>
      </c>
      <c r="AA49552" s="78"/>
    </row>
    <row r="49553" spans="26:27">
      <c r="Z49553" s="76">
        <f t="shared" si="775"/>
        <v>0</v>
      </c>
      <c r="AA49553" s="78"/>
    </row>
    <row r="49554" spans="26:27">
      <c r="Z49554" s="76">
        <f t="shared" si="775"/>
        <v>0</v>
      </c>
      <c r="AA49554" s="78"/>
    </row>
    <row r="49555" spans="26:27">
      <c r="Z49555" s="76">
        <f t="shared" si="775"/>
        <v>0</v>
      </c>
      <c r="AA49555" s="78"/>
    </row>
    <row r="49556" spans="26:27">
      <c r="Z49556" s="76">
        <f t="shared" si="775"/>
        <v>0</v>
      </c>
      <c r="AA49556" s="78"/>
    </row>
    <row r="49557" spans="26:27">
      <c r="Z49557" s="76">
        <f t="shared" si="775"/>
        <v>0</v>
      </c>
      <c r="AA49557" s="78"/>
    </row>
    <row r="49558" spans="26:27">
      <c r="Z49558" s="76">
        <f t="shared" si="775"/>
        <v>0</v>
      </c>
      <c r="AA49558" s="78"/>
    </row>
    <row r="49559" spans="26:27">
      <c r="Z49559" s="76">
        <f t="shared" si="775"/>
        <v>0</v>
      </c>
      <c r="AA49559" s="78"/>
    </row>
    <row r="49560" spans="26:27">
      <c r="Z49560" s="76">
        <f t="shared" si="775"/>
        <v>0</v>
      </c>
      <c r="AA49560" s="78"/>
    </row>
    <row r="49561" spans="26:27">
      <c r="Z49561" s="76">
        <f t="shared" si="775"/>
        <v>0</v>
      </c>
      <c r="AA49561" s="78"/>
    </row>
    <row r="49562" spans="26:27">
      <c r="Z49562" s="76">
        <f t="shared" si="775"/>
        <v>0</v>
      </c>
      <c r="AA49562" s="78"/>
    </row>
    <row r="49563" spans="26:27">
      <c r="Z49563" s="76">
        <f t="shared" si="775"/>
        <v>0</v>
      </c>
      <c r="AA49563" s="78"/>
    </row>
    <row r="49564" spans="26:27">
      <c r="Z49564" s="76">
        <f t="shared" si="775"/>
        <v>0</v>
      </c>
      <c r="AA49564" s="78"/>
    </row>
    <row r="49565" spans="26:27">
      <c r="Z49565" s="76">
        <f t="shared" si="775"/>
        <v>0</v>
      </c>
      <c r="AA49565" s="78"/>
    </row>
    <row r="49566" spans="26:27">
      <c r="Z49566" s="76">
        <f t="shared" si="775"/>
        <v>0</v>
      </c>
      <c r="AA49566" s="78"/>
    </row>
    <row r="49567" spans="26:27">
      <c r="Z49567" s="76">
        <f t="shared" si="775"/>
        <v>0</v>
      </c>
      <c r="AA49567" s="78"/>
    </row>
    <row r="49568" spans="26:27">
      <c r="Z49568" s="76">
        <f t="shared" si="775"/>
        <v>0</v>
      </c>
      <c r="AA49568" s="78"/>
    </row>
    <row r="49569" spans="26:27">
      <c r="Z49569" s="76">
        <f t="shared" si="775"/>
        <v>0</v>
      </c>
      <c r="AA49569" s="78"/>
    </row>
    <row r="49570" spans="26:27">
      <c r="Z49570" s="76">
        <f t="shared" si="775"/>
        <v>0</v>
      </c>
      <c r="AA49570" s="78"/>
    </row>
    <row r="49571" spans="26:27">
      <c r="Z49571" s="76">
        <f t="shared" si="775"/>
        <v>0</v>
      </c>
      <c r="AA49571" s="78"/>
    </row>
    <row r="49572" spans="26:27">
      <c r="Z49572" s="76">
        <f t="shared" si="775"/>
        <v>0</v>
      </c>
      <c r="AA49572" s="78"/>
    </row>
    <row r="49573" spans="26:27">
      <c r="Z49573" s="76">
        <f t="shared" si="775"/>
        <v>0</v>
      </c>
      <c r="AA49573" s="78"/>
    </row>
    <row r="49574" spans="26:27">
      <c r="Z49574" s="76">
        <f t="shared" si="775"/>
        <v>0</v>
      </c>
      <c r="AA49574" s="78"/>
    </row>
    <row r="49575" spans="26:27">
      <c r="Z49575" s="76">
        <f t="shared" si="775"/>
        <v>0</v>
      </c>
      <c r="AA49575" s="78"/>
    </row>
    <row r="49576" spans="26:27">
      <c r="Z49576" s="76">
        <f t="shared" si="775"/>
        <v>0</v>
      </c>
      <c r="AA49576" s="78"/>
    </row>
    <row r="49577" spans="26:27">
      <c r="Z49577" s="76">
        <f t="shared" si="775"/>
        <v>0</v>
      </c>
      <c r="AA49577" s="78"/>
    </row>
    <row r="49578" spans="26:27">
      <c r="Z49578" s="76">
        <f t="shared" si="775"/>
        <v>0</v>
      </c>
      <c r="AA49578" s="78"/>
    </row>
    <row r="49579" spans="26:27">
      <c r="Z49579" s="76">
        <f t="shared" si="775"/>
        <v>0</v>
      </c>
      <c r="AA49579" s="78"/>
    </row>
    <row r="49580" spans="26:27">
      <c r="Z49580" s="76">
        <f t="shared" si="775"/>
        <v>0</v>
      </c>
      <c r="AA49580" s="78"/>
    </row>
    <row r="49581" spans="26:27">
      <c r="Z49581" s="76">
        <f t="shared" si="775"/>
        <v>0</v>
      </c>
      <c r="AA49581" s="78"/>
    </row>
    <row r="49582" spans="26:27">
      <c r="Z49582" s="76">
        <f t="shared" si="775"/>
        <v>0</v>
      </c>
      <c r="AA49582" s="78"/>
    </row>
    <row r="49583" spans="26:27">
      <c r="Z49583" s="76">
        <f t="shared" si="775"/>
        <v>0</v>
      </c>
      <c r="AA49583" s="78"/>
    </row>
    <row r="49584" spans="26:27">
      <c r="Z49584" s="76">
        <f t="shared" si="775"/>
        <v>0</v>
      </c>
      <c r="AA49584" s="78"/>
    </row>
    <row r="49585" spans="26:27">
      <c r="Z49585" s="76">
        <f t="shared" si="775"/>
        <v>0</v>
      </c>
      <c r="AA49585" s="78"/>
    </row>
    <row r="49586" spans="26:27">
      <c r="Z49586" s="76">
        <f t="shared" si="775"/>
        <v>0</v>
      </c>
      <c r="AA49586" s="78"/>
    </row>
    <row r="49587" spans="26:27">
      <c r="Z49587" s="76">
        <f t="shared" si="775"/>
        <v>0</v>
      </c>
      <c r="AA49587" s="78"/>
    </row>
    <row r="49588" spans="26:27">
      <c r="Z49588" s="76">
        <f t="shared" si="775"/>
        <v>0</v>
      </c>
      <c r="AA49588" s="78"/>
    </row>
    <row r="49589" spans="26:27">
      <c r="Z49589" s="76">
        <f t="shared" si="775"/>
        <v>0</v>
      </c>
      <c r="AA49589" s="78"/>
    </row>
    <row r="49590" spans="26:27">
      <c r="Z49590" s="76">
        <f t="shared" si="775"/>
        <v>0</v>
      </c>
      <c r="AA49590" s="78"/>
    </row>
    <row r="49591" spans="26:27">
      <c r="Z49591" s="76">
        <f t="shared" si="775"/>
        <v>0</v>
      </c>
      <c r="AA49591" s="78"/>
    </row>
    <row r="49592" spans="26:27">
      <c r="Z49592" s="76">
        <f t="shared" si="775"/>
        <v>0</v>
      </c>
      <c r="AA49592" s="78"/>
    </row>
    <row r="49593" spans="26:27">
      <c r="Z49593" s="76">
        <f t="shared" si="775"/>
        <v>0</v>
      </c>
      <c r="AA49593" s="78"/>
    </row>
    <row r="49594" spans="26:27">
      <c r="Z49594" s="76">
        <f t="shared" si="775"/>
        <v>0</v>
      </c>
      <c r="AA49594" s="78"/>
    </row>
    <row r="49595" spans="26:27">
      <c r="Z49595" s="76">
        <f t="shared" si="775"/>
        <v>0</v>
      </c>
      <c r="AA49595" s="78"/>
    </row>
    <row r="49596" spans="26:27">
      <c r="Z49596" s="76">
        <f t="shared" si="775"/>
        <v>0</v>
      </c>
      <c r="AA49596" s="78"/>
    </row>
    <row r="49597" spans="26:27">
      <c r="Z49597" s="76">
        <f t="shared" si="775"/>
        <v>0</v>
      </c>
      <c r="AA49597" s="78"/>
    </row>
    <row r="49598" spans="26:27">
      <c r="Z49598" s="76">
        <f t="shared" si="775"/>
        <v>0</v>
      </c>
      <c r="AA49598" s="78"/>
    </row>
    <row r="49599" spans="26:27">
      <c r="Z49599" s="76">
        <f t="shared" si="775"/>
        <v>0</v>
      </c>
      <c r="AA49599" s="78"/>
    </row>
    <row r="49600" spans="26:27">
      <c r="Z49600" s="76">
        <f t="shared" si="775"/>
        <v>0</v>
      </c>
      <c r="AA49600" s="78"/>
    </row>
    <row r="49601" spans="26:27">
      <c r="Z49601" s="76">
        <f t="shared" si="775"/>
        <v>0</v>
      </c>
      <c r="AA49601" s="78"/>
    </row>
    <row r="49602" spans="26:27">
      <c r="Z49602" s="76">
        <f t="shared" si="775"/>
        <v>0</v>
      </c>
      <c r="AA49602" s="78"/>
    </row>
    <row r="49603" spans="26:27">
      <c r="Z49603" s="76">
        <f t="shared" si="775"/>
        <v>0</v>
      </c>
      <c r="AA49603" s="78"/>
    </row>
    <row r="49604" spans="26:27">
      <c r="Z49604" s="76">
        <f t="shared" si="775"/>
        <v>0</v>
      </c>
      <c r="AA49604" s="78"/>
    </row>
    <row r="49605" spans="26:27">
      <c r="Z49605" s="76">
        <f t="shared" si="775"/>
        <v>0</v>
      </c>
      <c r="AA49605" s="78"/>
    </row>
    <row r="49606" spans="26:27">
      <c r="Z49606" s="76">
        <f t="shared" ref="Z49606:Z49669" si="776">SUM(L49606,(-1)*AA49606)</f>
        <v>0</v>
      </c>
      <c r="AA49606" s="78"/>
    </row>
    <row r="49607" spans="26:27">
      <c r="Z49607" s="76">
        <f t="shared" si="776"/>
        <v>0</v>
      </c>
      <c r="AA49607" s="78"/>
    </row>
    <row r="49608" spans="26:27">
      <c r="Z49608" s="76">
        <f t="shared" si="776"/>
        <v>0</v>
      </c>
      <c r="AA49608" s="78"/>
    </row>
    <row r="49609" spans="26:27">
      <c r="Z49609" s="76">
        <f t="shared" si="776"/>
        <v>0</v>
      </c>
      <c r="AA49609" s="78"/>
    </row>
    <row r="49610" spans="26:27">
      <c r="Z49610" s="76">
        <f t="shared" si="776"/>
        <v>0</v>
      </c>
      <c r="AA49610" s="78"/>
    </row>
    <row r="49611" spans="26:27">
      <c r="Z49611" s="76">
        <f t="shared" si="776"/>
        <v>0</v>
      </c>
      <c r="AA49611" s="78"/>
    </row>
    <row r="49612" spans="26:27">
      <c r="Z49612" s="76">
        <f t="shared" si="776"/>
        <v>0</v>
      </c>
      <c r="AA49612" s="78"/>
    </row>
    <row r="49613" spans="26:27">
      <c r="Z49613" s="76">
        <f t="shared" si="776"/>
        <v>0</v>
      </c>
      <c r="AA49613" s="78"/>
    </row>
    <row r="49614" spans="26:27">
      <c r="Z49614" s="76">
        <f t="shared" si="776"/>
        <v>0</v>
      </c>
      <c r="AA49614" s="78"/>
    </row>
    <row r="49615" spans="26:27">
      <c r="Z49615" s="76">
        <f t="shared" si="776"/>
        <v>0</v>
      </c>
      <c r="AA49615" s="78"/>
    </row>
    <row r="49616" spans="26:27">
      <c r="Z49616" s="76">
        <f t="shared" si="776"/>
        <v>0</v>
      </c>
      <c r="AA49616" s="78"/>
    </row>
    <row r="49617" spans="26:27">
      <c r="Z49617" s="76">
        <f t="shared" si="776"/>
        <v>0</v>
      </c>
      <c r="AA49617" s="78"/>
    </row>
    <row r="49618" spans="26:27">
      <c r="Z49618" s="76">
        <f t="shared" si="776"/>
        <v>0</v>
      </c>
      <c r="AA49618" s="78"/>
    </row>
    <row r="49619" spans="26:27">
      <c r="Z49619" s="76">
        <f t="shared" si="776"/>
        <v>0</v>
      </c>
      <c r="AA49619" s="78"/>
    </row>
    <row r="49620" spans="26:27">
      <c r="Z49620" s="76">
        <f t="shared" si="776"/>
        <v>0</v>
      </c>
      <c r="AA49620" s="78"/>
    </row>
    <row r="49621" spans="26:27">
      <c r="Z49621" s="76">
        <f t="shared" si="776"/>
        <v>0</v>
      </c>
      <c r="AA49621" s="78"/>
    </row>
    <row r="49622" spans="26:27">
      <c r="Z49622" s="76">
        <f t="shared" si="776"/>
        <v>0</v>
      </c>
      <c r="AA49622" s="78"/>
    </row>
    <row r="49623" spans="26:27">
      <c r="Z49623" s="76">
        <f t="shared" si="776"/>
        <v>0</v>
      </c>
      <c r="AA49623" s="78"/>
    </row>
    <row r="49624" spans="26:27">
      <c r="Z49624" s="76">
        <f t="shared" si="776"/>
        <v>0</v>
      </c>
      <c r="AA49624" s="78"/>
    </row>
    <row r="49625" spans="26:27">
      <c r="Z49625" s="76">
        <f t="shared" si="776"/>
        <v>0</v>
      </c>
      <c r="AA49625" s="78"/>
    </row>
    <row r="49626" spans="26:27">
      <c r="Z49626" s="76">
        <f t="shared" si="776"/>
        <v>0</v>
      </c>
      <c r="AA49626" s="78"/>
    </row>
    <row r="49627" spans="26:27">
      <c r="Z49627" s="76">
        <f t="shared" si="776"/>
        <v>0</v>
      </c>
      <c r="AA49627" s="78"/>
    </row>
    <row r="49628" spans="26:27">
      <c r="Z49628" s="76">
        <f t="shared" si="776"/>
        <v>0</v>
      </c>
      <c r="AA49628" s="78"/>
    </row>
    <row r="49629" spans="26:27">
      <c r="Z49629" s="76">
        <f t="shared" si="776"/>
        <v>0</v>
      </c>
      <c r="AA49629" s="78"/>
    </row>
    <row r="49630" spans="26:27">
      <c r="Z49630" s="76">
        <f t="shared" si="776"/>
        <v>0</v>
      </c>
      <c r="AA49630" s="78"/>
    </row>
    <row r="49631" spans="26:27">
      <c r="Z49631" s="76">
        <f t="shared" si="776"/>
        <v>0</v>
      </c>
      <c r="AA49631" s="78"/>
    </row>
    <row r="49632" spans="26:27">
      <c r="Z49632" s="76">
        <f t="shared" si="776"/>
        <v>0</v>
      </c>
      <c r="AA49632" s="78"/>
    </row>
    <row r="49633" spans="26:27">
      <c r="Z49633" s="76">
        <f t="shared" si="776"/>
        <v>0</v>
      </c>
      <c r="AA49633" s="78"/>
    </row>
    <row r="49634" spans="26:27">
      <c r="Z49634" s="76">
        <f t="shared" si="776"/>
        <v>0</v>
      </c>
      <c r="AA49634" s="78"/>
    </row>
    <row r="49635" spans="26:27">
      <c r="Z49635" s="76">
        <f t="shared" si="776"/>
        <v>0</v>
      </c>
      <c r="AA49635" s="78"/>
    </row>
    <row r="49636" spans="26:27">
      <c r="Z49636" s="76">
        <f t="shared" si="776"/>
        <v>0</v>
      </c>
      <c r="AA49636" s="78"/>
    </row>
    <row r="49637" spans="26:27">
      <c r="Z49637" s="76">
        <f t="shared" si="776"/>
        <v>0</v>
      </c>
      <c r="AA49637" s="78"/>
    </row>
    <row r="49638" spans="26:27">
      <c r="Z49638" s="76">
        <f t="shared" si="776"/>
        <v>0</v>
      </c>
      <c r="AA49638" s="78"/>
    </row>
    <row r="49639" spans="26:27">
      <c r="Z49639" s="76">
        <f t="shared" si="776"/>
        <v>0</v>
      </c>
      <c r="AA49639" s="78"/>
    </row>
    <row r="49640" spans="26:27">
      <c r="Z49640" s="76">
        <f t="shared" si="776"/>
        <v>0</v>
      </c>
      <c r="AA49640" s="78"/>
    </row>
    <row r="49641" spans="26:27">
      <c r="Z49641" s="76">
        <f t="shared" si="776"/>
        <v>0</v>
      </c>
      <c r="AA49641" s="78"/>
    </row>
    <row r="49642" spans="26:27">
      <c r="Z49642" s="76">
        <f t="shared" si="776"/>
        <v>0</v>
      </c>
      <c r="AA49642" s="78"/>
    </row>
    <row r="49643" spans="26:27">
      <c r="Z49643" s="76">
        <f t="shared" si="776"/>
        <v>0</v>
      </c>
      <c r="AA49643" s="78"/>
    </row>
    <row r="49644" spans="26:27">
      <c r="Z49644" s="76">
        <f t="shared" si="776"/>
        <v>0</v>
      </c>
      <c r="AA49644" s="78"/>
    </row>
    <row r="49645" spans="26:27">
      <c r="Z49645" s="76">
        <f t="shared" si="776"/>
        <v>0</v>
      </c>
      <c r="AA49645" s="78"/>
    </row>
    <row r="49646" spans="26:27">
      <c r="Z49646" s="76">
        <f t="shared" si="776"/>
        <v>0</v>
      </c>
      <c r="AA49646" s="78"/>
    </row>
    <row r="49647" spans="26:27">
      <c r="Z49647" s="76">
        <f t="shared" si="776"/>
        <v>0</v>
      </c>
      <c r="AA49647" s="78"/>
    </row>
    <row r="49648" spans="26:27">
      <c r="Z49648" s="76">
        <f t="shared" si="776"/>
        <v>0</v>
      </c>
      <c r="AA49648" s="78"/>
    </row>
    <row r="49649" spans="26:27">
      <c r="Z49649" s="76">
        <f t="shared" si="776"/>
        <v>0</v>
      </c>
      <c r="AA49649" s="78"/>
    </row>
    <row r="49650" spans="26:27">
      <c r="Z49650" s="76">
        <f t="shared" si="776"/>
        <v>0</v>
      </c>
      <c r="AA49650" s="78"/>
    </row>
    <row r="49651" spans="26:27">
      <c r="Z49651" s="76">
        <f t="shared" si="776"/>
        <v>0</v>
      </c>
      <c r="AA49651" s="78"/>
    </row>
    <row r="49652" spans="26:27">
      <c r="Z49652" s="76">
        <f t="shared" si="776"/>
        <v>0</v>
      </c>
      <c r="AA49652" s="78"/>
    </row>
    <row r="49653" spans="26:27">
      <c r="Z49653" s="76">
        <f t="shared" si="776"/>
        <v>0</v>
      </c>
      <c r="AA49653" s="78"/>
    </row>
    <row r="49654" spans="26:27">
      <c r="Z49654" s="76">
        <f t="shared" si="776"/>
        <v>0</v>
      </c>
      <c r="AA49654" s="78"/>
    </row>
    <row r="49655" spans="26:27">
      <c r="Z49655" s="76">
        <f t="shared" si="776"/>
        <v>0</v>
      </c>
      <c r="AA49655" s="78"/>
    </row>
    <row r="49656" spans="26:27">
      <c r="Z49656" s="76">
        <f t="shared" si="776"/>
        <v>0</v>
      </c>
      <c r="AA49656" s="78"/>
    </row>
    <row r="49657" spans="26:27">
      <c r="Z49657" s="76">
        <f t="shared" si="776"/>
        <v>0</v>
      </c>
      <c r="AA49657" s="78"/>
    </row>
    <row r="49658" spans="26:27">
      <c r="Z49658" s="76">
        <f t="shared" si="776"/>
        <v>0</v>
      </c>
      <c r="AA49658" s="78"/>
    </row>
    <row r="49659" spans="26:27">
      <c r="Z49659" s="76">
        <f t="shared" si="776"/>
        <v>0</v>
      </c>
      <c r="AA49659" s="78"/>
    </row>
    <row r="49660" spans="26:27">
      <c r="Z49660" s="76">
        <f t="shared" si="776"/>
        <v>0</v>
      </c>
      <c r="AA49660" s="78"/>
    </row>
    <row r="49661" spans="26:27">
      <c r="Z49661" s="76">
        <f t="shared" si="776"/>
        <v>0</v>
      </c>
      <c r="AA49661" s="78"/>
    </row>
    <row r="49662" spans="26:27">
      <c r="Z49662" s="76">
        <f t="shared" si="776"/>
        <v>0</v>
      </c>
      <c r="AA49662" s="78"/>
    </row>
    <row r="49663" spans="26:27">
      <c r="Z49663" s="76">
        <f t="shared" si="776"/>
        <v>0</v>
      </c>
      <c r="AA49663" s="78"/>
    </row>
    <row r="49664" spans="26:27">
      <c r="Z49664" s="76">
        <f t="shared" si="776"/>
        <v>0</v>
      </c>
      <c r="AA49664" s="78"/>
    </row>
    <row r="49665" spans="26:27">
      <c r="Z49665" s="76">
        <f t="shared" si="776"/>
        <v>0</v>
      </c>
      <c r="AA49665" s="78"/>
    </row>
    <row r="49666" spans="26:27">
      <c r="Z49666" s="76">
        <f t="shared" si="776"/>
        <v>0</v>
      </c>
      <c r="AA49666" s="78"/>
    </row>
    <row r="49667" spans="26:27">
      <c r="Z49667" s="76">
        <f t="shared" si="776"/>
        <v>0</v>
      </c>
      <c r="AA49667" s="78"/>
    </row>
    <row r="49668" spans="26:27">
      <c r="Z49668" s="76">
        <f t="shared" si="776"/>
        <v>0</v>
      </c>
      <c r="AA49668" s="78"/>
    </row>
    <row r="49669" spans="26:27">
      <c r="Z49669" s="76">
        <f t="shared" si="776"/>
        <v>0</v>
      </c>
      <c r="AA49669" s="78"/>
    </row>
    <row r="49670" spans="26:27">
      <c r="Z49670" s="76">
        <f t="shared" ref="Z49670:Z49733" si="777">SUM(L49670,(-1)*AA49670)</f>
        <v>0</v>
      </c>
      <c r="AA49670" s="78"/>
    </row>
    <row r="49671" spans="26:27">
      <c r="Z49671" s="76">
        <f t="shared" si="777"/>
        <v>0</v>
      </c>
      <c r="AA49671" s="78"/>
    </row>
    <row r="49672" spans="26:27">
      <c r="Z49672" s="76">
        <f t="shared" si="777"/>
        <v>0</v>
      </c>
      <c r="AA49672" s="78"/>
    </row>
    <row r="49673" spans="26:27">
      <c r="Z49673" s="76">
        <f t="shared" si="777"/>
        <v>0</v>
      </c>
      <c r="AA49673" s="78"/>
    </row>
    <row r="49674" spans="26:27">
      <c r="Z49674" s="76">
        <f t="shared" si="777"/>
        <v>0</v>
      </c>
      <c r="AA49674" s="78"/>
    </row>
    <row r="49675" spans="26:27">
      <c r="Z49675" s="76">
        <f t="shared" si="777"/>
        <v>0</v>
      </c>
      <c r="AA49675" s="78"/>
    </row>
    <row r="49676" spans="26:27">
      <c r="Z49676" s="76">
        <f t="shared" si="777"/>
        <v>0</v>
      </c>
      <c r="AA49676" s="78"/>
    </row>
    <row r="49677" spans="26:27">
      <c r="Z49677" s="76">
        <f t="shared" si="777"/>
        <v>0</v>
      </c>
      <c r="AA49677" s="78"/>
    </row>
    <row r="49678" spans="26:27">
      <c r="Z49678" s="76">
        <f t="shared" si="777"/>
        <v>0</v>
      </c>
      <c r="AA49678" s="78"/>
    </row>
    <row r="49679" spans="26:27">
      <c r="Z49679" s="76">
        <f t="shared" si="777"/>
        <v>0</v>
      </c>
      <c r="AA49679" s="78"/>
    </row>
    <row r="49680" spans="26:27">
      <c r="Z49680" s="76">
        <f t="shared" si="777"/>
        <v>0</v>
      </c>
      <c r="AA49680" s="78"/>
    </row>
    <row r="49681" spans="26:27">
      <c r="Z49681" s="76">
        <f t="shared" si="777"/>
        <v>0</v>
      </c>
      <c r="AA49681" s="78"/>
    </row>
    <row r="49682" spans="26:27">
      <c r="Z49682" s="76">
        <f t="shared" si="777"/>
        <v>0</v>
      </c>
      <c r="AA49682" s="78"/>
    </row>
    <row r="49683" spans="26:27">
      <c r="Z49683" s="76">
        <f t="shared" si="777"/>
        <v>0</v>
      </c>
      <c r="AA49683" s="78"/>
    </row>
    <row r="49684" spans="26:27">
      <c r="Z49684" s="76">
        <f t="shared" si="777"/>
        <v>0</v>
      </c>
      <c r="AA49684" s="78"/>
    </row>
    <row r="49685" spans="26:27">
      <c r="Z49685" s="76">
        <f t="shared" si="777"/>
        <v>0</v>
      </c>
      <c r="AA49685" s="78"/>
    </row>
    <row r="49686" spans="26:27">
      <c r="Z49686" s="76">
        <f t="shared" si="777"/>
        <v>0</v>
      </c>
      <c r="AA49686" s="78"/>
    </row>
    <row r="49687" spans="26:27">
      <c r="Z49687" s="76">
        <f t="shared" si="777"/>
        <v>0</v>
      </c>
      <c r="AA49687" s="78"/>
    </row>
    <row r="49688" spans="26:27">
      <c r="Z49688" s="76">
        <f t="shared" si="777"/>
        <v>0</v>
      </c>
      <c r="AA49688" s="78"/>
    </row>
    <row r="49689" spans="26:27">
      <c r="Z49689" s="76">
        <f t="shared" si="777"/>
        <v>0</v>
      </c>
      <c r="AA49689" s="78"/>
    </row>
    <row r="49690" spans="26:27">
      <c r="Z49690" s="76">
        <f t="shared" si="777"/>
        <v>0</v>
      </c>
      <c r="AA49690" s="78"/>
    </row>
    <row r="49691" spans="26:27">
      <c r="Z49691" s="76">
        <f t="shared" si="777"/>
        <v>0</v>
      </c>
      <c r="AA49691" s="78"/>
    </row>
    <row r="49692" spans="26:27">
      <c r="Z49692" s="76">
        <f t="shared" si="777"/>
        <v>0</v>
      </c>
      <c r="AA49692" s="78"/>
    </row>
    <row r="49693" spans="26:27">
      <c r="Z49693" s="76">
        <f t="shared" si="777"/>
        <v>0</v>
      </c>
      <c r="AA49693" s="78"/>
    </row>
    <row r="49694" spans="26:27">
      <c r="Z49694" s="76">
        <f t="shared" si="777"/>
        <v>0</v>
      </c>
      <c r="AA49694" s="78"/>
    </row>
    <row r="49695" spans="26:27">
      <c r="Z49695" s="76">
        <f t="shared" si="777"/>
        <v>0</v>
      </c>
      <c r="AA49695" s="78"/>
    </row>
    <row r="49696" spans="26:27">
      <c r="Z49696" s="76">
        <f t="shared" si="777"/>
        <v>0</v>
      </c>
      <c r="AA49696" s="78"/>
    </row>
    <row r="49697" spans="26:27">
      <c r="Z49697" s="76">
        <f t="shared" si="777"/>
        <v>0</v>
      </c>
      <c r="AA49697" s="78"/>
    </row>
    <row r="49698" spans="26:27">
      <c r="Z49698" s="76">
        <f t="shared" si="777"/>
        <v>0</v>
      </c>
      <c r="AA49698" s="78"/>
    </row>
    <row r="49699" spans="26:27">
      <c r="Z49699" s="76">
        <f t="shared" si="777"/>
        <v>0</v>
      </c>
      <c r="AA49699" s="78"/>
    </row>
    <row r="49700" spans="26:27">
      <c r="Z49700" s="76">
        <f t="shared" si="777"/>
        <v>0</v>
      </c>
      <c r="AA49700" s="78"/>
    </row>
    <row r="49701" spans="26:27">
      <c r="Z49701" s="76">
        <f t="shared" si="777"/>
        <v>0</v>
      </c>
      <c r="AA49701" s="78"/>
    </row>
    <row r="49702" spans="26:27">
      <c r="Z49702" s="76">
        <f t="shared" si="777"/>
        <v>0</v>
      </c>
      <c r="AA49702" s="78"/>
    </row>
    <row r="49703" spans="26:27">
      <c r="Z49703" s="76">
        <f t="shared" si="777"/>
        <v>0</v>
      </c>
      <c r="AA49703" s="78"/>
    </row>
    <row r="49704" spans="26:27">
      <c r="Z49704" s="76">
        <f t="shared" si="777"/>
        <v>0</v>
      </c>
      <c r="AA49704" s="78"/>
    </row>
    <row r="49705" spans="26:27">
      <c r="Z49705" s="76">
        <f t="shared" si="777"/>
        <v>0</v>
      </c>
      <c r="AA49705" s="78"/>
    </row>
    <row r="49706" spans="26:27">
      <c r="Z49706" s="76">
        <f t="shared" si="777"/>
        <v>0</v>
      </c>
      <c r="AA49706" s="78"/>
    </row>
    <row r="49707" spans="26:27">
      <c r="Z49707" s="76">
        <f t="shared" si="777"/>
        <v>0</v>
      </c>
      <c r="AA49707" s="78"/>
    </row>
    <row r="49708" spans="26:27">
      <c r="Z49708" s="76">
        <f t="shared" si="777"/>
        <v>0</v>
      </c>
      <c r="AA49708" s="78"/>
    </row>
    <row r="49709" spans="26:27">
      <c r="Z49709" s="76">
        <f t="shared" si="777"/>
        <v>0</v>
      </c>
      <c r="AA49709" s="78"/>
    </row>
    <row r="49710" spans="26:27">
      <c r="Z49710" s="76">
        <f t="shared" si="777"/>
        <v>0</v>
      </c>
      <c r="AA49710" s="78"/>
    </row>
    <row r="49711" spans="26:27">
      <c r="Z49711" s="76">
        <f t="shared" si="777"/>
        <v>0</v>
      </c>
      <c r="AA49711" s="78"/>
    </row>
    <row r="49712" spans="26:27">
      <c r="Z49712" s="76">
        <f t="shared" si="777"/>
        <v>0</v>
      </c>
      <c r="AA49712" s="78"/>
    </row>
    <row r="49713" spans="26:27">
      <c r="Z49713" s="76">
        <f t="shared" si="777"/>
        <v>0</v>
      </c>
      <c r="AA49713" s="78"/>
    </row>
    <row r="49714" spans="26:27">
      <c r="Z49714" s="76">
        <f t="shared" si="777"/>
        <v>0</v>
      </c>
      <c r="AA49714" s="78"/>
    </row>
    <row r="49715" spans="26:27">
      <c r="Z49715" s="76">
        <f t="shared" si="777"/>
        <v>0</v>
      </c>
      <c r="AA49715" s="78"/>
    </row>
    <row r="49716" spans="26:27">
      <c r="Z49716" s="76">
        <f t="shared" si="777"/>
        <v>0</v>
      </c>
      <c r="AA49716" s="78"/>
    </row>
    <row r="49717" spans="26:27">
      <c r="Z49717" s="76">
        <f t="shared" si="777"/>
        <v>0</v>
      </c>
      <c r="AA49717" s="78"/>
    </row>
    <row r="49718" spans="26:27">
      <c r="Z49718" s="76">
        <f t="shared" si="777"/>
        <v>0</v>
      </c>
      <c r="AA49718" s="78"/>
    </row>
    <row r="49719" spans="26:27">
      <c r="Z49719" s="76">
        <f t="shared" si="777"/>
        <v>0</v>
      </c>
      <c r="AA49719" s="78"/>
    </row>
    <row r="49720" spans="26:27">
      <c r="Z49720" s="76">
        <f t="shared" si="777"/>
        <v>0</v>
      </c>
      <c r="AA49720" s="78"/>
    </row>
    <row r="49721" spans="26:27">
      <c r="Z49721" s="76">
        <f t="shared" si="777"/>
        <v>0</v>
      </c>
      <c r="AA49721" s="78"/>
    </row>
    <row r="49722" spans="26:27">
      <c r="Z49722" s="76">
        <f t="shared" si="777"/>
        <v>0</v>
      </c>
      <c r="AA49722" s="78"/>
    </row>
    <row r="49723" spans="26:27">
      <c r="Z49723" s="76">
        <f t="shared" si="777"/>
        <v>0</v>
      </c>
      <c r="AA49723" s="78"/>
    </row>
    <row r="49724" spans="26:27">
      <c r="Z49724" s="76">
        <f t="shared" si="777"/>
        <v>0</v>
      </c>
      <c r="AA49724" s="78"/>
    </row>
    <row r="49725" spans="26:27">
      <c r="Z49725" s="76">
        <f t="shared" si="777"/>
        <v>0</v>
      </c>
      <c r="AA49725" s="78"/>
    </row>
    <row r="49726" spans="26:27">
      <c r="Z49726" s="76">
        <f t="shared" si="777"/>
        <v>0</v>
      </c>
      <c r="AA49726" s="78"/>
    </row>
    <row r="49727" spans="26:27">
      <c r="Z49727" s="76">
        <f t="shared" si="777"/>
        <v>0</v>
      </c>
      <c r="AA49727" s="78"/>
    </row>
    <row r="49728" spans="26:27">
      <c r="Z49728" s="76">
        <f t="shared" si="777"/>
        <v>0</v>
      </c>
      <c r="AA49728" s="78"/>
    </row>
    <row r="49729" spans="26:27">
      <c r="Z49729" s="76">
        <f t="shared" si="777"/>
        <v>0</v>
      </c>
      <c r="AA49729" s="78"/>
    </row>
    <row r="49730" spans="26:27">
      <c r="Z49730" s="76">
        <f t="shared" si="777"/>
        <v>0</v>
      </c>
      <c r="AA49730" s="78"/>
    </row>
    <row r="49731" spans="26:27">
      <c r="Z49731" s="76">
        <f t="shared" si="777"/>
        <v>0</v>
      </c>
      <c r="AA49731" s="78"/>
    </row>
    <row r="49732" spans="26:27">
      <c r="Z49732" s="76">
        <f t="shared" si="777"/>
        <v>0</v>
      </c>
      <c r="AA49732" s="78"/>
    </row>
    <row r="49733" spans="26:27">
      <c r="Z49733" s="76">
        <f t="shared" si="777"/>
        <v>0</v>
      </c>
      <c r="AA49733" s="78"/>
    </row>
    <row r="49734" spans="26:27">
      <c r="Z49734" s="76">
        <f t="shared" ref="Z49734:Z49797" si="778">SUM(L49734,(-1)*AA49734)</f>
        <v>0</v>
      </c>
      <c r="AA49734" s="78"/>
    </row>
    <row r="49735" spans="26:27">
      <c r="Z49735" s="76">
        <f t="shared" si="778"/>
        <v>0</v>
      </c>
      <c r="AA49735" s="78"/>
    </row>
    <row r="49736" spans="26:27">
      <c r="Z49736" s="76">
        <f t="shared" si="778"/>
        <v>0</v>
      </c>
      <c r="AA49736" s="78"/>
    </row>
    <row r="49737" spans="26:27">
      <c r="Z49737" s="76">
        <f t="shared" si="778"/>
        <v>0</v>
      </c>
      <c r="AA49737" s="78"/>
    </row>
    <row r="49738" spans="26:27">
      <c r="Z49738" s="76">
        <f t="shared" si="778"/>
        <v>0</v>
      </c>
      <c r="AA49738" s="78"/>
    </row>
    <row r="49739" spans="26:27">
      <c r="Z49739" s="76">
        <f t="shared" si="778"/>
        <v>0</v>
      </c>
      <c r="AA49739" s="78"/>
    </row>
    <row r="49740" spans="26:27">
      <c r="Z49740" s="76">
        <f t="shared" si="778"/>
        <v>0</v>
      </c>
      <c r="AA49740" s="78"/>
    </row>
    <row r="49741" spans="26:27">
      <c r="Z49741" s="76">
        <f t="shared" si="778"/>
        <v>0</v>
      </c>
      <c r="AA49741" s="78"/>
    </row>
    <row r="49742" spans="26:27">
      <c r="Z49742" s="76">
        <f t="shared" si="778"/>
        <v>0</v>
      </c>
      <c r="AA49742" s="78"/>
    </row>
    <row r="49743" spans="26:27">
      <c r="Z49743" s="76">
        <f t="shared" si="778"/>
        <v>0</v>
      </c>
      <c r="AA49743" s="78"/>
    </row>
    <row r="49744" spans="26:27">
      <c r="Z49744" s="76">
        <f t="shared" si="778"/>
        <v>0</v>
      </c>
      <c r="AA49744" s="78"/>
    </row>
    <row r="49745" spans="26:27">
      <c r="Z49745" s="76">
        <f t="shared" si="778"/>
        <v>0</v>
      </c>
      <c r="AA49745" s="78"/>
    </row>
    <row r="49746" spans="26:27">
      <c r="Z49746" s="76">
        <f t="shared" si="778"/>
        <v>0</v>
      </c>
      <c r="AA49746" s="78"/>
    </row>
    <row r="49747" spans="26:27">
      <c r="Z49747" s="76">
        <f t="shared" si="778"/>
        <v>0</v>
      </c>
      <c r="AA49747" s="78"/>
    </row>
    <row r="49748" spans="26:27">
      <c r="Z49748" s="76">
        <f t="shared" si="778"/>
        <v>0</v>
      </c>
      <c r="AA49748" s="78"/>
    </row>
    <row r="49749" spans="26:27">
      <c r="Z49749" s="76">
        <f t="shared" si="778"/>
        <v>0</v>
      </c>
      <c r="AA49749" s="78"/>
    </row>
    <row r="49750" spans="26:27">
      <c r="Z49750" s="76">
        <f t="shared" si="778"/>
        <v>0</v>
      </c>
      <c r="AA49750" s="78"/>
    </row>
    <row r="49751" spans="26:27">
      <c r="Z49751" s="76">
        <f t="shared" si="778"/>
        <v>0</v>
      </c>
      <c r="AA49751" s="78"/>
    </row>
    <row r="49752" spans="26:27">
      <c r="Z49752" s="76">
        <f t="shared" si="778"/>
        <v>0</v>
      </c>
      <c r="AA49752" s="78"/>
    </row>
    <row r="49753" spans="26:27">
      <c r="Z49753" s="76">
        <f t="shared" si="778"/>
        <v>0</v>
      </c>
      <c r="AA49753" s="78"/>
    </row>
    <row r="49754" spans="26:27">
      <c r="Z49754" s="76">
        <f t="shared" si="778"/>
        <v>0</v>
      </c>
      <c r="AA49754" s="78"/>
    </row>
    <row r="49755" spans="26:27">
      <c r="Z49755" s="76">
        <f t="shared" si="778"/>
        <v>0</v>
      </c>
      <c r="AA49755" s="78"/>
    </row>
    <row r="49756" spans="26:27">
      <c r="Z49756" s="76">
        <f t="shared" si="778"/>
        <v>0</v>
      </c>
      <c r="AA49756" s="78"/>
    </row>
    <row r="49757" spans="26:27">
      <c r="Z49757" s="76">
        <f t="shared" si="778"/>
        <v>0</v>
      </c>
      <c r="AA49757" s="78"/>
    </row>
    <row r="49758" spans="26:27">
      <c r="Z49758" s="76">
        <f t="shared" si="778"/>
        <v>0</v>
      </c>
      <c r="AA49758" s="78"/>
    </row>
    <row r="49759" spans="26:27">
      <c r="Z49759" s="76">
        <f t="shared" si="778"/>
        <v>0</v>
      </c>
      <c r="AA49759" s="78"/>
    </row>
    <row r="49760" spans="26:27">
      <c r="Z49760" s="76">
        <f t="shared" si="778"/>
        <v>0</v>
      </c>
      <c r="AA49760" s="78"/>
    </row>
    <row r="49761" spans="26:27">
      <c r="Z49761" s="76">
        <f t="shared" si="778"/>
        <v>0</v>
      </c>
      <c r="AA49761" s="78"/>
    </row>
    <row r="49762" spans="26:27">
      <c r="Z49762" s="76">
        <f t="shared" si="778"/>
        <v>0</v>
      </c>
      <c r="AA49762" s="78"/>
    </row>
    <row r="49763" spans="26:27">
      <c r="Z49763" s="76">
        <f t="shared" si="778"/>
        <v>0</v>
      </c>
      <c r="AA49763" s="78"/>
    </row>
    <row r="49764" spans="26:27">
      <c r="Z49764" s="76">
        <f t="shared" si="778"/>
        <v>0</v>
      </c>
      <c r="AA49764" s="78"/>
    </row>
    <row r="49765" spans="26:27">
      <c r="Z49765" s="76">
        <f t="shared" si="778"/>
        <v>0</v>
      </c>
      <c r="AA49765" s="78"/>
    </row>
    <row r="49766" spans="26:27">
      <c r="Z49766" s="76">
        <f t="shared" si="778"/>
        <v>0</v>
      </c>
      <c r="AA49766" s="78"/>
    </row>
    <row r="49767" spans="26:27">
      <c r="Z49767" s="76">
        <f t="shared" si="778"/>
        <v>0</v>
      </c>
      <c r="AA49767" s="78"/>
    </row>
    <row r="49768" spans="26:27">
      <c r="Z49768" s="76">
        <f t="shared" si="778"/>
        <v>0</v>
      </c>
      <c r="AA49768" s="78"/>
    </row>
    <row r="49769" spans="26:27">
      <c r="Z49769" s="76">
        <f t="shared" si="778"/>
        <v>0</v>
      </c>
      <c r="AA49769" s="78"/>
    </row>
    <row r="49770" spans="26:27">
      <c r="Z49770" s="76">
        <f t="shared" si="778"/>
        <v>0</v>
      </c>
      <c r="AA49770" s="78"/>
    </row>
    <row r="49771" spans="26:27">
      <c r="Z49771" s="76">
        <f t="shared" si="778"/>
        <v>0</v>
      </c>
      <c r="AA49771" s="78"/>
    </row>
    <row r="49772" spans="26:27">
      <c r="Z49772" s="76">
        <f t="shared" si="778"/>
        <v>0</v>
      </c>
      <c r="AA49772" s="78"/>
    </row>
    <row r="49773" spans="26:27">
      <c r="Z49773" s="76">
        <f t="shared" si="778"/>
        <v>0</v>
      </c>
      <c r="AA49773" s="78"/>
    </row>
    <row r="49774" spans="26:27">
      <c r="Z49774" s="76">
        <f t="shared" si="778"/>
        <v>0</v>
      </c>
      <c r="AA49774" s="78"/>
    </row>
    <row r="49775" spans="26:27">
      <c r="Z49775" s="76">
        <f t="shared" si="778"/>
        <v>0</v>
      </c>
      <c r="AA49775" s="78"/>
    </row>
    <row r="49776" spans="26:27">
      <c r="Z49776" s="76">
        <f t="shared" si="778"/>
        <v>0</v>
      </c>
      <c r="AA49776" s="78"/>
    </row>
    <row r="49777" spans="26:27">
      <c r="Z49777" s="76">
        <f t="shared" si="778"/>
        <v>0</v>
      </c>
      <c r="AA49777" s="78"/>
    </row>
    <row r="49778" spans="26:27">
      <c r="Z49778" s="76">
        <f t="shared" si="778"/>
        <v>0</v>
      </c>
      <c r="AA49778" s="78"/>
    </row>
    <row r="49779" spans="26:27">
      <c r="Z49779" s="76">
        <f t="shared" si="778"/>
        <v>0</v>
      </c>
      <c r="AA49779" s="78"/>
    </row>
    <row r="49780" spans="26:27">
      <c r="Z49780" s="76">
        <f t="shared" si="778"/>
        <v>0</v>
      </c>
      <c r="AA49780" s="78"/>
    </row>
    <row r="49781" spans="26:27">
      <c r="Z49781" s="76">
        <f t="shared" si="778"/>
        <v>0</v>
      </c>
      <c r="AA49781" s="78"/>
    </row>
    <row r="49782" spans="26:27">
      <c r="Z49782" s="76">
        <f t="shared" si="778"/>
        <v>0</v>
      </c>
      <c r="AA49782" s="78"/>
    </row>
    <row r="49783" spans="26:27">
      <c r="Z49783" s="76">
        <f t="shared" si="778"/>
        <v>0</v>
      </c>
      <c r="AA49783" s="78"/>
    </row>
    <row r="49784" spans="26:27">
      <c r="Z49784" s="76">
        <f t="shared" si="778"/>
        <v>0</v>
      </c>
      <c r="AA49784" s="78"/>
    </row>
    <row r="49785" spans="26:27">
      <c r="Z49785" s="76">
        <f t="shared" si="778"/>
        <v>0</v>
      </c>
      <c r="AA49785" s="78"/>
    </row>
    <row r="49786" spans="26:27">
      <c r="Z49786" s="76">
        <f t="shared" si="778"/>
        <v>0</v>
      </c>
      <c r="AA49786" s="78"/>
    </row>
    <row r="49787" spans="26:27">
      <c r="Z49787" s="76">
        <f t="shared" si="778"/>
        <v>0</v>
      </c>
      <c r="AA49787" s="78"/>
    </row>
    <row r="49788" spans="26:27">
      <c r="Z49788" s="76">
        <f t="shared" si="778"/>
        <v>0</v>
      </c>
      <c r="AA49788" s="78"/>
    </row>
    <row r="49789" spans="26:27">
      <c r="Z49789" s="76">
        <f t="shared" si="778"/>
        <v>0</v>
      </c>
      <c r="AA49789" s="78"/>
    </row>
    <row r="49790" spans="26:27">
      <c r="Z49790" s="76">
        <f t="shared" si="778"/>
        <v>0</v>
      </c>
      <c r="AA49790" s="78"/>
    </row>
    <row r="49791" spans="26:27">
      <c r="Z49791" s="76">
        <f t="shared" si="778"/>
        <v>0</v>
      </c>
      <c r="AA49791" s="78"/>
    </row>
    <row r="49792" spans="26:27">
      <c r="Z49792" s="76">
        <f t="shared" si="778"/>
        <v>0</v>
      </c>
      <c r="AA49792" s="78"/>
    </row>
    <row r="49793" spans="26:27">
      <c r="Z49793" s="76">
        <f t="shared" si="778"/>
        <v>0</v>
      </c>
      <c r="AA49793" s="78"/>
    </row>
    <row r="49794" spans="26:27">
      <c r="Z49794" s="76">
        <f t="shared" si="778"/>
        <v>0</v>
      </c>
      <c r="AA49794" s="78"/>
    </row>
    <row r="49795" spans="26:27">
      <c r="Z49795" s="76">
        <f t="shared" si="778"/>
        <v>0</v>
      </c>
      <c r="AA49795" s="78"/>
    </row>
    <row r="49796" spans="26:27">
      <c r="Z49796" s="76">
        <f t="shared" si="778"/>
        <v>0</v>
      </c>
      <c r="AA49796" s="78"/>
    </row>
    <row r="49797" spans="26:27">
      <c r="Z49797" s="76">
        <f t="shared" si="778"/>
        <v>0</v>
      </c>
      <c r="AA49797" s="78"/>
    </row>
    <row r="49798" spans="26:27">
      <c r="Z49798" s="76">
        <f t="shared" ref="Z49798:Z49861" si="779">SUM(L49798,(-1)*AA49798)</f>
        <v>0</v>
      </c>
      <c r="AA49798" s="78"/>
    </row>
    <row r="49799" spans="26:27">
      <c r="Z49799" s="76">
        <f t="shared" si="779"/>
        <v>0</v>
      </c>
      <c r="AA49799" s="78"/>
    </row>
    <row r="49800" spans="26:27">
      <c r="Z49800" s="76">
        <f t="shared" si="779"/>
        <v>0</v>
      </c>
      <c r="AA49800" s="78"/>
    </row>
    <row r="49801" spans="26:27">
      <c r="Z49801" s="76">
        <f t="shared" si="779"/>
        <v>0</v>
      </c>
      <c r="AA49801" s="78"/>
    </row>
    <row r="49802" spans="26:27">
      <c r="Z49802" s="76">
        <f t="shared" si="779"/>
        <v>0</v>
      </c>
      <c r="AA49802" s="78"/>
    </row>
    <row r="49803" spans="26:27">
      <c r="Z49803" s="76">
        <f t="shared" si="779"/>
        <v>0</v>
      </c>
      <c r="AA49803" s="78"/>
    </row>
    <row r="49804" spans="26:27">
      <c r="Z49804" s="76">
        <f t="shared" si="779"/>
        <v>0</v>
      </c>
      <c r="AA49804" s="78"/>
    </row>
    <row r="49805" spans="26:27">
      <c r="Z49805" s="76">
        <f t="shared" si="779"/>
        <v>0</v>
      </c>
      <c r="AA49805" s="78"/>
    </row>
    <row r="49806" spans="26:27">
      <c r="Z49806" s="76">
        <f t="shared" si="779"/>
        <v>0</v>
      </c>
      <c r="AA49806" s="78"/>
    </row>
    <row r="49807" spans="26:27">
      <c r="Z49807" s="76">
        <f t="shared" si="779"/>
        <v>0</v>
      </c>
      <c r="AA49807" s="78"/>
    </row>
    <row r="49808" spans="26:27">
      <c r="Z49808" s="76">
        <f t="shared" si="779"/>
        <v>0</v>
      </c>
      <c r="AA49808" s="78"/>
    </row>
    <row r="49809" spans="26:27">
      <c r="Z49809" s="76">
        <f t="shared" si="779"/>
        <v>0</v>
      </c>
      <c r="AA49809" s="78"/>
    </row>
    <row r="49810" spans="26:27">
      <c r="Z49810" s="76">
        <f t="shared" si="779"/>
        <v>0</v>
      </c>
      <c r="AA49810" s="78"/>
    </row>
    <row r="49811" spans="26:27">
      <c r="Z49811" s="76">
        <f t="shared" si="779"/>
        <v>0</v>
      </c>
      <c r="AA49811" s="78"/>
    </row>
    <row r="49812" spans="26:27">
      <c r="Z49812" s="76">
        <f t="shared" si="779"/>
        <v>0</v>
      </c>
      <c r="AA49812" s="78"/>
    </row>
    <row r="49813" spans="26:27">
      <c r="Z49813" s="76">
        <f t="shared" si="779"/>
        <v>0</v>
      </c>
      <c r="AA49813" s="78"/>
    </row>
    <row r="49814" spans="26:27">
      <c r="Z49814" s="76">
        <f t="shared" si="779"/>
        <v>0</v>
      </c>
      <c r="AA49814" s="78"/>
    </row>
    <row r="49815" spans="26:27">
      <c r="Z49815" s="76">
        <f t="shared" si="779"/>
        <v>0</v>
      </c>
      <c r="AA49815" s="78"/>
    </row>
    <row r="49816" spans="26:27">
      <c r="Z49816" s="76">
        <f t="shared" si="779"/>
        <v>0</v>
      </c>
      <c r="AA49816" s="78"/>
    </row>
    <row r="49817" spans="26:27">
      <c r="Z49817" s="76">
        <f t="shared" si="779"/>
        <v>0</v>
      </c>
      <c r="AA49817" s="78"/>
    </row>
    <row r="49818" spans="26:27">
      <c r="Z49818" s="76">
        <f t="shared" si="779"/>
        <v>0</v>
      </c>
      <c r="AA49818" s="78"/>
    </row>
    <row r="49819" spans="26:27">
      <c r="Z49819" s="76">
        <f t="shared" si="779"/>
        <v>0</v>
      </c>
      <c r="AA49819" s="78"/>
    </row>
    <row r="49820" spans="26:27">
      <c r="Z49820" s="76">
        <f t="shared" si="779"/>
        <v>0</v>
      </c>
      <c r="AA49820" s="78"/>
    </row>
    <row r="49821" spans="26:27">
      <c r="Z49821" s="76">
        <f t="shared" si="779"/>
        <v>0</v>
      </c>
      <c r="AA49821" s="78"/>
    </row>
    <row r="49822" spans="26:27">
      <c r="Z49822" s="76">
        <f t="shared" si="779"/>
        <v>0</v>
      </c>
      <c r="AA49822" s="78"/>
    </row>
    <row r="49823" spans="26:27">
      <c r="Z49823" s="76">
        <f t="shared" si="779"/>
        <v>0</v>
      </c>
      <c r="AA49823" s="78"/>
    </row>
    <row r="49824" spans="26:27">
      <c r="Z49824" s="76">
        <f t="shared" si="779"/>
        <v>0</v>
      </c>
      <c r="AA49824" s="78"/>
    </row>
    <row r="49825" spans="26:27">
      <c r="Z49825" s="76">
        <f t="shared" si="779"/>
        <v>0</v>
      </c>
      <c r="AA49825" s="78"/>
    </row>
    <row r="49826" spans="26:27">
      <c r="Z49826" s="76">
        <f t="shared" si="779"/>
        <v>0</v>
      </c>
      <c r="AA49826" s="78"/>
    </row>
    <row r="49827" spans="26:27">
      <c r="Z49827" s="76">
        <f t="shared" si="779"/>
        <v>0</v>
      </c>
      <c r="AA49827" s="78"/>
    </row>
    <row r="49828" spans="26:27">
      <c r="Z49828" s="76">
        <f t="shared" si="779"/>
        <v>0</v>
      </c>
      <c r="AA49828" s="78"/>
    </row>
    <row r="49829" spans="26:27">
      <c r="Z49829" s="76">
        <f t="shared" si="779"/>
        <v>0</v>
      </c>
      <c r="AA49829" s="78"/>
    </row>
    <row r="49830" spans="26:27">
      <c r="Z49830" s="76">
        <f t="shared" si="779"/>
        <v>0</v>
      </c>
      <c r="AA49830" s="78"/>
    </row>
    <row r="49831" spans="26:27">
      <c r="Z49831" s="76">
        <f t="shared" si="779"/>
        <v>0</v>
      </c>
      <c r="AA49831" s="78"/>
    </row>
    <row r="49832" spans="26:27">
      <c r="Z49832" s="76">
        <f t="shared" si="779"/>
        <v>0</v>
      </c>
      <c r="AA49832" s="78"/>
    </row>
    <row r="49833" spans="26:27">
      <c r="Z49833" s="76">
        <f t="shared" si="779"/>
        <v>0</v>
      </c>
      <c r="AA49833" s="78"/>
    </row>
    <row r="49834" spans="26:27">
      <c r="Z49834" s="76">
        <f t="shared" si="779"/>
        <v>0</v>
      </c>
      <c r="AA49834" s="78"/>
    </row>
    <row r="49835" spans="26:27">
      <c r="Z49835" s="76">
        <f t="shared" si="779"/>
        <v>0</v>
      </c>
      <c r="AA49835" s="78"/>
    </row>
    <row r="49836" spans="26:27">
      <c r="Z49836" s="76">
        <f t="shared" si="779"/>
        <v>0</v>
      </c>
      <c r="AA49836" s="78"/>
    </row>
    <row r="49837" spans="26:27">
      <c r="Z49837" s="76">
        <f t="shared" si="779"/>
        <v>0</v>
      </c>
      <c r="AA49837" s="78"/>
    </row>
    <row r="49838" spans="26:27">
      <c r="Z49838" s="76">
        <f t="shared" si="779"/>
        <v>0</v>
      </c>
      <c r="AA49838" s="78"/>
    </row>
    <row r="49839" spans="26:27">
      <c r="Z49839" s="76">
        <f t="shared" si="779"/>
        <v>0</v>
      </c>
      <c r="AA49839" s="78"/>
    </row>
    <row r="49840" spans="26:27">
      <c r="Z49840" s="76">
        <f t="shared" si="779"/>
        <v>0</v>
      </c>
      <c r="AA49840" s="78"/>
    </row>
    <row r="49841" spans="26:27">
      <c r="Z49841" s="76">
        <f t="shared" si="779"/>
        <v>0</v>
      </c>
      <c r="AA49841" s="78"/>
    </row>
    <row r="49842" spans="26:27">
      <c r="Z49842" s="76">
        <f t="shared" si="779"/>
        <v>0</v>
      </c>
      <c r="AA49842" s="78"/>
    </row>
    <row r="49843" spans="26:27">
      <c r="Z49843" s="76">
        <f t="shared" si="779"/>
        <v>0</v>
      </c>
      <c r="AA49843" s="78"/>
    </row>
    <row r="49844" spans="26:27">
      <c r="Z49844" s="76">
        <f t="shared" si="779"/>
        <v>0</v>
      </c>
      <c r="AA49844" s="78"/>
    </row>
    <row r="49845" spans="26:27">
      <c r="Z49845" s="76">
        <f t="shared" si="779"/>
        <v>0</v>
      </c>
      <c r="AA49845" s="78"/>
    </row>
    <row r="49846" spans="26:27">
      <c r="Z49846" s="76">
        <f t="shared" si="779"/>
        <v>0</v>
      </c>
      <c r="AA49846" s="78"/>
    </row>
    <row r="49847" spans="26:27">
      <c r="Z49847" s="76">
        <f t="shared" si="779"/>
        <v>0</v>
      </c>
      <c r="AA49847" s="78"/>
    </row>
    <row r="49848" spans="26:27">
      <c r="Z49848" s="76">
        <f t="shared" si="779"/>
        <v>0</v>
      </c>
      <c r="AA49848" s="78"/>
    </row>
    <row r="49849" spans="26:27">
      <c r="Z49849" s="76">
        <f t="shared" si="779"/>
        <v>0</v>
      </c>
      <c r="AA49849" s="78"/>
    </row>
    <row r="49850" spans="26:27">
      <c r="Z49850" s="76">
        <f t="shared" si="779"/>
        <v>0</v>
      </c>
      <c r="AA49850" s="78"/>
    </row>
    <row r="49851" spans="26:27">
      <c r="Z49851" s="76">
        <f t="shared" si="779"/>
        <v>0</v>
      </c>
      <c r="AA49851" s="78"/>
    </row>
    <row r="49852" spans="26:27">
      <c r="Z49852" s="76">
        <f t="shared" si="779"/>
        <v>0</v>
      </c>
      <c r="AA49852" s="78"/>
    </row>
    <row r="49853" spans="26:27">
      <c r="Z49853" s="76">
        <f t="shared" si="779"/>
        <v>0</v>
      </c>
      <c r="AA49853" s="78"/>
    </row>
    <row r="49854" spans="26:27">
      <c r="Z49854" s="76">
        <f t="shared" si="779"/>
        <v>0</v>
      </c>
      <c r="AA49854" s="78"/>
    </row>
    <row r="49855" spans="26:27">
      <c r="Z49855" s="76">
        <f t="shared" si="779"/>
        <v>0</v>
      </c>
      <c r="AA49855" s="78"/>
    </row>
    <row r="49856" spans="26:27">
      <c r="Z49856" s="76">
        <f t="shared" si="779"/>
        <v>0</v>
      </c>
      <c r="AA49856" s="78"/>
    </row>
    <row r="49857" spans="26:27">
      <c r="Z49857" s="76">
        <f t="shared" si="779"/>
        <v>0</v>
      </c>
      <c r="AA49857" s="78"/>
    </row>
    <row r="49858" spans="26:27">
      <c r="Z49858" s="76">
        <f t="shared" si="779"/>
        <v>0</v>
      </c>
      <c r="AA49858" s="78"/>
    </row>
    <row r="49859" spans="26:27">
      <c r="Z49859" s="76">
        <f t="shared" si="779"/>
        <v>0</v>
      </c>
      <c r="AA49859" s="78"/>
    </row>
    <row r="49860" spans="26:27">
      <c r="Z49860" s="76">
        <f t="shared" si="779"/>
        <v>0</v>
      </c>
      <c r="AA49860" s="78"/>
    </row>
    <row r="49861" spans="26:27">
      <c r="Z49861" s="76">
        <f t="shared" si="779"/>
        <v>0</v>
      </c>
      <c r="AA49861" s="78"/>
    </row>
    <row r="49862" spans="26:27">
      <c r="Z49862" s="76">
        <f t="shared" ref="Z49862:Z49925" si="780">SUM(L49862,(-1)*AA49862)</f>
        <v>0</v>
      </c>
      <c r="AA49862" s="78"/>
    </row>
    <row r="49863" spans="26:27">
      <c r="Z49863" s="76">
        <f t="shared" si="780"/>
        <v>0</v>
      </c>
      <c r="AA49863" s="78"/>
    </row>
    <row r="49864" spans="26:27">
      <c r="Z49864" s="76">
        <f t="shared" si="780"/>
        <v>0</v>
      </c>
      <c r="AA49864" s="78"/>
    </row>
    <row r="49865" spans="26:27">
      <c r="Z49865" s="76">
        <f t="shared" si="780"/>
        <v>0</v>
      </c>
      <c r="AA49865" s="78"/>
    </row>
    <row r="49866" spans="26:27">
      <c r="Z49866" s="76">
        <f t="shared" si="780"/>
        <v>0</v>
      </c>
      <c r="AA49866" s="78"/>
    </row>
    <row r="49867" spans="26:27">
      <c r="Z49867" s="76">
        <f t="shared" si="780"/>
        <v>0</v>
      </c>
      <c r="AA49867" s="78"/>
    </row>
    <row r="49868" spans="26:27">
      <c r="Z49868" s="76">
        <f t="shared" si="780"/>
        <v>0</v>
      </c>
      <c r="AA49868" s="78"/>
    </row>
    <row r="49869" spans="26:27">
      <c r="Z49869" s="76">
        <f t="shared" si="780"/>
        <v>0</v>
      </c>
      <c r="AA49869" s="78"/>
    </row>
    <row r="49870" spans="26:27">
      <c r="Z49870" s="76">
        <f t="shared" si="780"/>
        <v>0</v>
      </c>
      <c r="AA49870" s="78"/>
    </row>
    <row r="49871" spans="26:27">
      <c r="Z49871" s="76">
        <f t="shared" si="780"/>
        <v>0</v>
      </c>
      <c r="AA49871" s="78"/>
    </row>
    <row r="49872" spans="26:27">
      <c r="Z49872" s="76">
        <f t="shared" si="780"/>
        <v>0</v>
      </c>
      <c r="AA49872" s="78"/>
    </row>
    <row r="49873" spans="26:27">
      <c r="Z49873" s="76">
        <f t="shared" si="780"/>
        <v>0</v>
      </c>
      <c r="AA49873" s="78"/>
    </row>
    <row r="49874" spans="26:27">
      <c r="Z49874" s="76">
        <f t="shared" si="780"/>
        <v>0</v>
      </c>
      <c r="AA49874" s="78"/>
    </row>
    <row r="49875" spans="26:27">
      <c r="Z49875" s="76">
        <f t="shared" si="780"/>
        <v>0</v>
      </c>
      <c r="AA49875" s="78"/>
    </row>
    <row r="49876" spans="26:27">
      <c r="Z49876" s="76">
        <f t="shared" si="780"/>
        <v>0</v>
      </c>
      <c r="AA49876" s="78"/>
    </row>
    <row r="49877" spans="26:27">
      <c r="Z49877" s="76">
        <f t="shared" si="780"/>
        <v>0</v>
      </c>
      <c r="AA49877" s="78"/>
    </row>
    <row r="49878" spans="26:27">
      <c r="Z49878" s="76">
        <f t="shared" si="780"/>
        <v>0</v>
      </c>
      <c r="AA49878" s="78"/>
    </row>
    <row r="49879" spans="26:27">
      <c r="Z49879" s="76">
        <f t="shared" si="780"/>
        <v>0</v>
      </c>
      <c r="AA49879" s="78"/>
    </row>
    <row r="49880" spans="26:27">
      <c r="Z49880" s="76">
        <f t="shared" si="780"/>
        <v>0</v>
      </c>
      <c r="AA49880" s="78"/>
    </row>
    <row r="49881" spans="26:27">
      <c r="Z49881" s="76">
        <f t="shared" si="780"/>
        <v>0</v>
      </c>
      <c r="AA49881" s="78"/>
    </row>
    <row r="49882" spans="26:27">
      <c r="Z49882" s="76">
        <f t="shared" si="780"/>
        <v>0</v>
      </c>
      <c r="AA49882" s="78"/>
    </row>
    <row r="49883" spans="26:27">
      <c r="Z49883" s="76">
        <f t="shared" si="780"/>
        <v>0</v>
      </c>
      <c r="AA49883" s="78"/>
    </row>
    <row r="49884" spans="26:27">
      <c r="Z49884" s="76">
        <f t="shared" si="780"/>
        <v>0</v>
      </c>
      <c r="AA49884" s="78"/>
    </row>
    <row r="49885" spans="26:27">
      <c r="Z49885" s="76">
        <f t="shared" si="780"/>
        <v>0</v>
      </c>
      <c r="AA49885" s="78"/>
    </row>
    <row r="49886" spans="26:27">
      <c r="Z49886" s="76">
        <f t="shared" si="780"/>
        <v>0</v>
      </c>
      <c r="AA49886" s="78"/>
    </row>
    <row r="49887" spans="26:27">
      <c r="Z49887" s="76">
        <f t="shared" si="780"/>
        <v>0</v>
      </c>
      <c r="AA49887" s="78"/>
    </row>
    <row r="49888" spans="26:27">
      <c r="Z49888" s="76">
        <f t="shared" si="780"/>
        <v>0</v>
      </c>
      <c r="AA49888" s="78"/>
    </row>
    <row r="49889" spans="26:27">
      <c r="Z49889" s="76">
        <f t="shared" si="780"/>
        <v>0</v>
      </c>
      <c r="AA49889" s="78"/>
    </row>
    <row r="49890" spans="26:27">
      <c r="Z49890" s="76">
        <f t="shared" si="780"/>
        <v>0</v>
      </c>
      <c r="AA49890" s="78"/>
    </row>
    <row r="49891" spans="26:27">
      <c r="Z49891" s="76">
        <f t="shared" si="780"/>
        <v>0</v>
      </c>
      <c r="AA49891" s="78"/>
    </row>
    <row r="49892" spans="26:27">
      <c r="Z49892" s="76">
        <f t="shared" si="780"/>
        <v>0</v>
      </c>
      <c r="AA49892" s="78"/>
    </row>
    <row r="49893" spans="26:27">
      <c r="Z49893" s="76">
        <f t="shared" si="780"/>
        <v>0</v>
      </c>
      <c r="AA49893" s="78"/>
    </row>
    <row r="49894" spans="26:27">
      <c r="Z49894" s="76">
        <f t="shared" si="780"/>
        <v>0</v>
      </c>
      <c r="AA49894" s="78"/>
    </row>
    <row r="49895" spans="26:27">
      <c r="Z49895" s="76">
        <f t="shared" si="780"/>
        <v>0</v>
      </c>
      <c r="AA49895" s="78"/>
    </row>
    <row r="49896" spans="26:27">
      <c r="Z49896" s="76">
        <f t="shared" si="780"/>
        <v>0</v>
      </c>
      <c r="AA49896" s="78"/>
    </row>
    <row r="49897" spans="26:27">
      <c r="Z49897" s="76">
        <f t="shared" si="780"/>
        <v>0</v>
      </c>
      <c r="AA49897" s="78"/>
    </row>
    <row r="49898" spans="26:27">
      <c r="Z49898" s="76">
        <f t="shared" si="780"/>
        <v>0</v>
      </c>
      <c r="AA49898" s="78"/>
    </row>
    <row r="49899" spans="26:27">
      <c r="Z49899" s="76">
        <f t="shared" si="780"/>
        <v>0</v>
      </c>
      <c r="AA49899" s="78"/>
    </row>
    <row r="49900" spans="26:27">
      <c r="Z49900" s="76">
        <f t="shared" si="780"/>
        <v>0</v>
      </c>
      <c r="AA49900" s="78"/>
    </row>
    <row r="49901" spans="26:27">
      <c r="Z49901" s="76">
        <f t="shared" si="780"/>
        <v>0</v>
      </c>
      <c r="AA49901" s="78"/>
    </row>
    <row r="49902" spans="26:27">
      <c r="Z49902" s="76">
        <f t="shared" si="780"/>
        <v>0</v>
      </c>
      <c r="AA49902" s="78"/>
    </row>
    <row r="49903" spans="26:27">
      <c r="Z49903" s="76">
        <f t="shared" si="780"/>
        <v>0</v>
      </c>
      <c r="AA49903" s="78"/>
    </row>
    <row r="49904" spans="26:27">
      <c r="Z49904" s="76">
        <f t="shared" si="780"/>
        <v>0</v>
      </c>
      <c r="AA49904" s="78"/>
    </row>
    <row r="49905" spans="26:27">
      <c r="Z49905" s="76">
        <f t="shared" si="780"/>
        <v>0</v>
      </c>
      <c r="AA49905" s="78"/>
    </row>
    <row r="49906" spans="26:27">
      <c r="Z49906" s="76">
        <f t="shared" si="780"/>
        <v>0</v>
      </c>
      <c r="AA49906" s="78"/>
    </row>
    <row r="49907" spans="26:27">
      <c r="Z49907" s="76">
        <f t="shared" si="780"/>
        <v>0</v>
      </c>
      <c r="AA49907" s="78"/>
    </row>
    <row r="49908" spans="26:27">
      <c r="Z49908" s="76">
        <f t="shared" si="780"/>
        <v>0</v>
      </c>
      <c r="AA49908" s="78"/>
    </row>
    <row r="49909" spans="26:27">
      <c r="Z49909" s="76">
        <f t="shared" si="780"/>
        <v>0</v>
      </c>
      <c r="AA49909" s="78"/>
    </row>
    <row r="49910" spans="26:27">
      <c r="Z49910" s="76">
        <f t="shared" si="780"/>
        <v>0</v>
      </c>
      <c r="AA49910" s="78"/>
    </row>
    <row r="49911" spans="26:27">
      <c r="Z49911" s="76">
        <f t="shared" si="780"/>
        <v>0</v>
      </c>
      <c r="AA49911" s="78"/>
    </row>
    <row r="49912" spans="26:27">
      <c r="Z49912" s="76">
        <f t="shared" si="780"/>
        <v>0</v>
      </c>
      <c r="AA49912" s="78"/>
    </row>
    <row r="49913" spans="26:27">
      <c r="Z49913" s="76">
        <f t="shared" si="780"/>
        <v>0</v>
      </c>
      <c r="AA49913" s="78"/>
    </row>
    <row r="49914" spans="26:27">
      <c r="Z49914" s="76">
        <f t="shared" si="780"/>
        <v>0</v>
      </c>
      <c r="AA49914" s="78"/>
    </row>
    <row r="49915" spans="26:27">
      <c r="Z49915" s="76">
        <f t="shared" si="780"/>
        <v>0</v>
      </c>
      <c r="AA49915" s="78"/>
    </row>
    <row r="49916" spans="26:27">
      <c r="Z49916" s="76">
        <f t="shared" si="780"/>
        <v>0</v>
      </c>
      <c r="AA49916" s="78"/>
    </row>
    <row r="49917" spans="26:27">
      <c r="Z49917" s="76">
        <f t="shared" si="780"/>
        <v>0</v>
      </c>
      <c r="AA49917" s="78"/>
    </row>
    <row r="49918" spans="26:27">
      <c r="Z49918" s="76">
        <f t="shared" si="780"/>
        <v>0</v>
      </c>
      <c r="AA49918" s="78"/>
    </row>
    <row r="49919" spans="26:27">
      <c r="Z49919" s="76">
        <f t="shared" si="780"/>
        <v>0</v>
      </c>
      <c r="AA49919" s="78"/>
    </row>
    <row r="49920" spans="26:27">
      <c r="Z49920" s="76">
        <f t="shared" si="780"/>
        <v>0</v>
      </c>
      <c r="AA49920" s="78"/>
    </row>
    <row r="49921" spans="26:27">
      <c r="Z49921" s="76">
        <f t="shared" si="780"/>
        <v>0</v>
      </c>
      <c r="AA49921" s="78"/>
    </row>
    <row r="49922" spans="26:27">
      <c r="Z49922" s="76">
        <f t="shared" si="780"/>
        <v>0</v>
      </c>
      <c r="AA49922" s="78"/>
    </row>
    <row r="49923" spans="26:27">
      <c r="Z49923" s="76">
        <f t="shared" si="780"/>
        <v>0</v>
      </c>
      <c r="AA49923" s="78"/>
    </row>
    <row r="49924" spans="26:27">
      <c r="Z49924" s="76">
        <f t="shared" si="780"/>
        <v>0</v>
      </c>
      <c r="AA49924" s="78"/>
    </row>
    <row r="49925" spans="26:27">
      <c r="Z49925" s="76">
        <f t="shared" si="780"/>
        <v>0</v>
      </c>
      <c r="AA49925" s="78"/>
    </row>
    <row r="49926" spans="26:27">
      <c r="Z49926" s="76">
        <f t="shared" ref="Z49926:Z49989" si="781">SUM(L49926,(-1)*AA49926)</f>
        <v>0</v>
      </c>
      <c r="AA49926" s="78"/>
    </row>
    <row r="49927" spans="26:27">
      <c r="Z49927" s="76">
        <f t="shared" si="781"/>
        <v>0</v>
      </c>
      <c r="AA49927" s="78"/>
    </row>
    <row r="49928" spans="26:27">
      <c r="Z49928" s="76">
        <f t="shared" si="781"/>
        <v>0</v>
      </c>
      <c r="AA49928" s="78"/>
    </row>
    <row r="49929" spans="26:27">
      <c r="Z49929" s="76">
        <f t="shared" si="781"/>
        <v>0</v>
      </c>
      <c r="AA49929" s="78"/>
    </row>
    <row r="49930" spans="26:27">
      <c r="Z49930" s="76">
        <f t="shared" si="781"/>
        <v>0</v>
      </c>
      <c r="AA49930" s="78"/>
    </row>
    <row r="49931" spans="26:27">
      <c r="Z49931" s="76">
        <f t="shared" si="781"/>
        <v>0</v>
      </c>
      <c r="AA49931" s="78"/>
    </row>
    <row r="49932" spans="26:27">
      <c r="Z49932" s="76">
        <f t="shared" si="781"/>
        <v>0</v>
      </c>
      <c r="AA49932" s="78"/>
    </row>
    <row r="49933" spans="26:27">
      <c r="Z49933" s="76">
        <f t="shared" si="781"/>
        <v>0</v>
      </c>
      <c r="AA49933" s="78"/>
    </row>
    <row r="49934" spans="26:27">
      <c r="Z49934" s="76">
        <f t="shared" si="781"/>
        <v>0</v>
      </c>
      <c r="AA49934" s="78"/>
    </row>
    <row r="49935" spans="26:27">
      <c r="Z49935" s="76">
        <f t="shared" si="781"/>
        <v>0</v>
      </c>
      <c r="AA49935" s="78"/>
    </row>
    <row r="49936" spans="26:27">
      <c r="Z49936" s="76">
        <f t="shared" si="781"/>
        <v>0</v>
      </c>
      <c r="AA49936" s="78"/>
    </row>
    <row r="49937" spans="26:27">
      <c r="Z49937" s="76">
        <f t="shared" si="781"/>
        <v>0</v>
      </c>
      <c r="AA49937" s="78"/>
    </row>
    <row r="49938" spans="26:27">
      <c r="Z49938" s="76">
        <f t="shared" si="781"/>
        <v>0</v>
      </c>
      <c r="AA49938" s="78"/>
    </row>
    <row r="49939" spans="26:27">
      <c r="Z49939" s="76">
        <f t="shared" si="781"/>
        <v>0</v>
      </c>
      <c r="AA49939" s="78"/>
    </row>
    <row r="49940" spans="26:27">
      <c r="Z49940" s="76">
        <f t="shared" si="781"/>
        <v>0</v>
      </c>
      <c r="AA49940" s="78"/>
    </row>
    <row r="49941" spans="26:27">
      <c r="Z49941" s="76">
        <f t="shared" si="781"/>
        <v>0</v>
      </c>
      <c r="AA49941" s="78"/>
    </row>
    <row r="49942" spans="26:27">
      <c r="Z49942" s="76">
        <f t="shared" si="781"/>
        <v>0</v>
      </c>
      <c r="AA49942" s="78"/>
    </row>
    <row r="49943" spans="26:27">
      <c r="Z49943" s="76">
        <f t="shared" si="781"/>
        <v>0</v>
      </c>
      <c r="AA49943" s="78"/>
    </row>
    <row r="49944" spans="26:27">
      <c r="Z49944" s="76">
        <f t="shared" si="781"/>
        <v>0</v>
      </c>
      <c r="AA49944" s="78"/>
    </row>
    <row r="49945" spans="26:27">
      <c r="Z49945" s="76">
        <f t="shared" si="781"/>
        <v>0</v>
      </c>
      <c r="AA49945" s="78"/>
    </row>
    <row r="49946" spans="26:27">
      <c r="Z49946" s="76">
        <f t="shared" si="781"/>
        <v>0</v>
      </c>
      <c r="AA49946" s="78"/>
    </row>
    <row r="49947" spans="26:27">
      <c r="Z49947" s="76">
        <f t="shared" si="781"/>
        <v>0</v>
      </c>
      <c r="AA49947" s="78"/>
    </row>
    <row r="49948" spans="26:27">
      <c r="Z49948" s="76">
        <f t="shared" si="781"/>
        <v>0</v>
      </c>
      <c r="AA49948" s="78"/>
    </row>
    <row r="49949" spans="26:27">
      <c r="Z49949" s="76">
        <f t="shared" si="781"/>
        <v>0</v>
      </c>
      <c r="AA49949" s="78"/>
    </row>
    <row r="49950" spans="26:27">
      <c r="Z49950" s="76">
        <f t="shared" si="781"/>
        <v>0</v>
      </c>
      <c r="AA49950" s="78"/>
    </row>
    <row r="49951" spans="26:27">
      <c r="Z49951" s="76">
        <f t="shared" si="781"/>
        <v>0</v>
      </c>
      <c r="AA49951" s="78"/>
    </row>
    <row r="49952" spans="26:27">
      <c r="Z49952" s="76">
        <f t="shared" si="781"/>
        <v>0</v>
      </c>
      <c r="AA49952" s="78"/>
    </row>
    <row r="49953" spans="26:27">
      <c r="Z49953" s="76">
        <f t="shared" si="781"/>
        <v>0</v>
      </c>
      <c r="AA49953" s="78"/>
    </row>
    <row r="49954" spans="26:27">
      <c r="Z49954" s="76">
        <f t="shared" si="781"/>
        <v>0</v>
      </c>
      <c r="AA49954" s="78"/>
    </row>
    <row r="49955" spans="26:27">
      <c r="Z49955" s="76">
        <f t="shared" si="781"/>
        <v>0</v>
      </c>
      <c r="AA49955" s="78"/>
    </row>
    <row r="49956" spans="26:27">
      <c r="Z49956" s="76">
        <f t="shared" si="781"/>
        <v>0</v>
      </c>
      <c r="AA49956" s="78"/>
    </row>
    <row r="49957" spans="26:27">
      <c r="Z49957" s="76">
        <f t="shared" si="781"/>
        <v>0</v>
      </c>
      <c r="AA49957" s="78"/>
    </row>
    <row r="49958" spans="26:27">
      <c r="Z49958" s="76">
        <f t="shared" si="781"/>
        <v>0</v>
      </c>
      <c r="AA49958" s="78"/>
    </row>
    <row r="49959" spans="26:27">
      <c r="Z49959" s="76">
        <f t="shared" si="781"/>
        <v>0</v>
      </c>
      <c r="AA49959" s="78"/>
    </row>
    <row r="49960" spans="26:27">
      <c r="Z49960" s="76">
        <f t="shared" si="781"/>
        <v>0</v>
      </c>
      <c r="AA49960" s="78"/>
    </row>
    <row r="49961" spans="26:27">
      <c r="Z49961" s="76">
        <f t="shared" si="781"/>
        <v>0</v>
      </c>
      <c r="AA49961" s="78"/>
    </row>
    <row r="49962" spans="26:27">
      <c r="Z49962" s="76">
        <f t="shared" si="781"/>
        <v>0</v>
      </c>
      <c r="AA49962" s="78"/>
    </row>
    <row r="49963" spans="26:27">
      <c r="Z49963" s="76">
        <f t="shared" si="781"/>
        <v>0</v>
      </c>
      <c r="AA49963" s="78"/>
    </row>
    <row r="49964" spans="26:27">
      <c r="Z49964" s="76">
        <f t="shared" si="781"/>
        <v>0</v>
      </c>
      <c r="AA49964" s="78"/>
    </row>
    <row r="49965" spans="26:27">
      <c r="Z49965" s="76">
        <f t="shared" si="781"/>
        <v>0</v>
      </c>
      <c r="AA49965" s="78"/>
    </row>
    <row r="49966" spans="26:27">
      <c r="Z49966" s="76">
        <f t="shared" si="781"/>
        <v>0</v>
      </c>
      <c r="AA49966" s="78"/>
    </row>
    <row r="49967" spans="26:27">
      <c r="Z49967" s="76">
        <f t="shared" si="781"/>
        <v>0</v>
      </c>
      <c r="AA49967" s="78"/>
    </row>
    <row r="49968" spans="26:27">
      <c r="Z49968" s="76">
        <f t="shared" si="781"/>
        <v>0</v>
      </c>
      <c r="AA49968" s="78"/>
    </row>
    <row r="49969" spans="26:27">
      <c r="Z49969" s="76">
        <f t="shared" si="781"/>
        <v>0</v>
      </c>
      <c r="AA49969" s="78"/>
    </row>
    <row r="49970" spans="26:27">
      <c r="Z49970" s="76">
        <f t="shared" si="781"/>
        <v>0</v>
      </c>
      <c r="AA49970" s="78"/>
    </row>
    <row r="49971" spans="26:27">
      <c r="Z49971" s="76">
        <f t="shared" si="781"/>
        <v>0</v>
      </c>
      <c r="AA49971" s="78"/>
    </row>
    <row r="49972" spans="26:27">
      <c r="Z49972" s="76">
        <f t="shared" si="781"/>
        <v>0</v>
      </c>
      <c r="AA49972" s="78"/>
    </row>
    <row r="49973" spans="26:27">
      <c r="Z49973" s="76">
        <f t="shared" si="781"/>
        <v>0</v>
      </c>
      <c r="AA49973" s="78"/>
    </row>
    <row r="49974" spans="26:27">
      <c r="Z49974" s="76">
        <f t="shared" si="781"/>
        <v>0</v>
      </c>
      <c r="AA49974" s="78"/>
    </row>
    <row r="49975" spans="26:27">
      <c r="Z49975" s="76">
        <f t="shared" si="781"/>
        <v>0</v>
      </c>
      <c r="AA49975" s="78"/>
    </row>
    <row r="49976" spans="26:27">
      <c r="Z49976" s="76">
        <f t="shared" si="781"/>
        <v>0</v>
      </c>
      <c r="AA49976" s="78"/>
    </row>
    <row r="49977" spans="26:27">
      <c r="Z49977" s="76">
        <f t="shared" si="781"/>
        <v>0</v>
      </c>
      <c r="AA49977" s="78"/>
    </row>
    <row r="49978" spans="26:27">
      <c r="Z49978" s="76">
        <f t="shared" si="781"/>
        <v>0</v>
      </c>
      <c r="AA49978" s="78"/>
    </row>
    <row r="49979" spans="26:27">
      <c r="Z49979" s="76">
        <f t="shared" si="781"/>
        <v>0</v>
      </c>
      <c r="AA49979" s="78"/>
    </row>
    <row r="49980" spans="26:27">
      <c r="Z49980" s="76">
        <f t="shared" si="781"/>
        <v>0</v>
      </c>
      <c r="AA49980" s="78"/>
    </row>
    <row r="49981" spans="26:27">
      <c r="Z49981" s="76">
        <f t="shared" si="781"/>
        <v>0</v>
      </c>
      <c r="AA49981" s="78"/>
    </row>
    <row r="49982" spans="26:27">
      <c r="Z49982" s="76">
        <f t="shared" si="781"/>
        <v>0</v>
      </c>
      <c r="AA49982" s="78"/>
    </row>
    <row r="49983" spans="26:27">
      <c r="Z49983" s="76">
        <f t="shared" si="781"/>
        <v>0</v>
      </c>
      <c r="AA49983" s="78"/>
    </row>
    <row r="49984" spans="26:27">
      <c r="Z49984" s="76">
        <f t="shared" si="781"/>
        <v>0</v>
      </c>
      <c r="AA49984" s="78"/>
    </row>
    <row r="49985" spans="26:27">
      <c r="Z49985" s="76">
        <f t="shared" si="781"/>
        <v>0</v>
      </c>
      <c r="AA49985" s="78"/>
    </row>
    <row r="49986" spans="26:27">
      <c r="Z49986" s="76">
        <f t="shared" si="781"/>
        <v>0</v>
      </c>
      <c r="AA49986" s="78"/>
    </row>
    <row r="49987" spans="26:27">
      <c r="Z49987" s="76">
        <f t="shared" si="781"/>
        <v>0</v>
      </c>
      <c r="AA49987" s="78"/>
    </row>
    <row r="49988" spans="26:27">
      <c r="Z49988" s="76">
        <f t="shared" si="781"/>
        <v>0</v>
      </c>
      <c r="AA49988" s="78"/>
    </row>
    <row r="49989" spans="26:27">
      <c r="Z49989" s="76">
        <f t="shared" si="781"/>
        <v>0</v>
      </c>
      <c r="AA49989" s="78"/>
    </row>
    <row r="49990" spans="26:27">
      <c r="Z49990" s="76">
        <f t="shared" ref="Z49990:Z50053" si="782">SUM(L49990,(-1)*AA49990)</f>
        <v>0</v>
      </c>
      <c r="AA49990" s="78"/>
    </row>
    <row r="49991" spans="26:27">
      <c r="Z49991" s="76">
        <f t="shared" si="782"/>
        <v>0</v>
      </c>
      <c r="AA49991" s="78"/>
    </row>
    <row r="49992" spans="26:27">
      <c r="Z49992" s="76">
        <f t="shared" si="782"/>
        <v>0</v>
      </c>
      <c r="AA49992" s="78"/>
    </row>
    <row r="49993" spans="26:27">
      <c r="Z49993" s="76">
        <f t="shared" si="782"/>
        <v>0</v>
      </c>
      <c r="AA49993" s="78"/>
    </row>
    <row r="49994" spans="26:27">
      <c r="Z49994" s="76">
        <f t="shared" si="782"/>
        <v>0</v>
      </c>
      <c r="AA49994" s="78"/>
    </row>
    <row r="49995" spans="26:27">
      <c r="Z49995" s="76">
        <f t="shared" si="782"/>
        <v>0</v>
      </c>
      <c r="AA49995" s="78"/>
    </row>
    <row r="49996" spans="26:27">
      <c r="Z49996" s="76">
        <f t="shared" si="782"/>
        <v>0</v>
      </c>
      <c r="AA49996" s="78"/>
    </row>
    <row r="49997" spans="26:27">
      <c r="Z49997" s="76">
        <f t="shared" si="782"/>
        <v>0</v>
      </c>
      <c r="AA49997" s="78"/>
    </row>
    <row r="49998" spans="26:27">
      <c r="Z49998" s="76">
        <f t="shared" si="782"/>
        <v>0</v>
      </c>
      <c r="AA49998" s="78"/>
    </row>
    <row r="49999" spans="26:27">
      <c r="Z49999" s="76">
        <f t="shared" si="782"/>
        <v>0</v>
      </c>
      <c r="AA49999" s="78"/>
    </row>
    <row r="50000" spans="26:27">
      <c r="Z50000" s="76">
        <f t="shared" si="782"/>
        <v>0</v>
      </c>
      <c r="AA50000" s="78"/>
    </row>
    <row r="50001" spans="26:27">
      <c r="Z50001" s="76">
        <f t="shared" si="782"/>
        <v>0</v>
      </c>
      <c r="AA50001" s="78"/>
    </row>
    <row r="50002" spans="26:27">
      <c r="Z50002" s="76">
        <f t="shared" si="782"/>
        <v>0</v>
      </c>
      <c r="AA50002" s="78"/>
    </row>
    <row r="50003" spans="26:27">
      <c r="Z50003" s="76">
        <f t="shared" si="782"/>
        <v>0</v>
      </c>
      <c r="AA50003" s="78"/>
    </row>
    <row r="50004" spans="26:27">
      <c r="Z50004" s="76">
        <f t="shared" si="782"/>
        <v>0</v>
      </c>
      <c r="AA50004" s="78"/>
    </row>
    <row r="50005" spans="26:27">
      <c r="Z50005" s="76">
        <f t="shared" si="782"/>
        <v>0</v>
      </c>
      <c r="AA50005" s="78"/>
    </row>
    <row r="50006" spans="26:27">
      <c r="Z50006" s="76">
        <f t="shared" si="782"/>
        <v>0</v>
      </c>
      <c r="AA50006" s="78"/>
    </row>
    <row r="50007" spans="26:27">
      <c r="Z50007" s="76">
        <f t="shared" si="782"/>
        <v>0</v>
      </c>
      <c r="AA50007" s="78"/>
    </row>
    <row r="50008" spans="26:27">
      <c r="Z50008" s="76">
        <f t="shared" si="782"/>
        <v>0</v>
      </c>
      <c r="AA50008" s="78"/>
    </row>
    <row r="50009" spans="26:27">
      <c r="Z50009" s="76">
        <f t="shared" si="782"/>
        <v>0</v>
      </c>
      <c r="AA50009" s="78"/>
    </row>
    <row r="50010" spans="26:27">
      <c r="Z50010" s="76">
        <f t="shared" si="782"/>
        <v>0</v>
      </c>
      <c r="AA50010" s="78"/>
    </row>
    <row r="50011" spans="26:27">
      <c r="Z50011" s="76">
        <f t="shared" si="782"/>
        <v>0</v>
      </c>
      <c r="AA50011" s="78"/>
    </row>
    <row r="50012" spans="26:27">
      <c r="Z50012" s="76">
        <f t="shared" si="782"/>
        <v>0</v>
      </c>
      <c r="AA50012" s="78"/>
    </row>
    <row r="50013" spans="26:27">
      <c r="Z50013" s="76">
        <f t="shared" si="782"/>
        <v>0</v>
      </c>
      <c r="AA50013" s="78"/>
    </row>
    <row r="50014" spans="26:27">
      <c r="Z50014" s="76">
        <f t="shared" si="782"/>
        <v>0</v>
      </c>
      <c r="AA50014" s="78"/>
    </row>
    <row r="50015" spans="26:27">
      <c r="Z50015" s="76">
        <f t="shared" si="782"/>
        <v>0</v>
      </c>
      <c r="AA50015" s="78"/>
    </row>
    <row r="50016" spans="26:27">
      <c r="Z50016" s="76">
        <f t="shared" si="782"/>
        <v>0</v>
      </c>
      <c r="AA50016" s="78"/>
    </row>
    <row r="50017" spans="26:27">
      <c r="Z50017" s="76">
        <f t="shared" si="782"/>
        <v>0</v>
      </c>
      <c r="AA50017" s="78"/>
    </row>
    <row r="50018" spans="26:27">
      <c r="Z50018" s="76">
        <f t="shared" si="782"/>
        <v>0</v>
      </c>
      <c r="AA50018" s="78"/>
    </row>
    <row r="50019" spans="26:27">
      <c r="Z50019" s="76">
        <f t="shared" si="782"/>
        <v>0</v>
      </c>
      <c r="AA50019" s="78"/>
    </row>
    <row r="50020" spans="26:27">
      <c r="Z50020" s="76">
        <f t="shared" si="782"/>
        <v>0</v>
      </c>
      <c r="AA50020" s="78"/>
    </row>
    <row r="50021" spans="26:27">
      <c r="Z50021" s="76">
        <f t="shared" si="782"/>
        <v>0</v>
      </c>
      <c r="AA50021" s="78"/>
    </row>
    <row r="50022" spans="26:27">
      <c r="Z50022" s="76">
        <f t="shared" si="782"/>
        <v>0</v>
      </c>
      <c r="AA50022" s="78"/>
    </row>
    <row r="50023" spans="26:27">
      <c r="Z50023" s="76">
        <f t="shared" si="782"/>
        <v>0</v>
      </c>
      <c r="AA50023" s="78"/>
    </row>
    <row r="50024" spans="26:27">
      <c r="Z50024" s="76">
        <f t="shared" si="782"/>
        <v>0</v>
      </c>
      <c r="AA50024" s="78"/>
    </row>
    <row r="50025" spans="26:27">
      <c r="Z50025" s="76">
        <f t="shared" si="782"/>
        <v>0</v>
      </c>
      <c r="AA50025" s="78"/>
    </row>
    <row r="50026" spans="26:27">
      <c r="Z50026" s="76">
        <f t="shared" si="782"/>
        <v>0</v>
      </c>
      <c r="AA50026" s="78"/>
    </row>
    <row r="50027" spans="26:27">
      <c r="Z50027" s="76">
        <f t="shared" si="782"/>
        <v>0</v>
      </c>
      <c r="AA50027" s="78"/>
    </row>
    <row r="50028" spans="26:27">
      <c r="Z50028" s="76">
        <f t="shared" si="782"/>
        <v>0</v>
      </c>
      <c r="AA50028" s="78"/>
    </row>
    <row r="50029" spans="26:27">
      <c r="Z50029" s="76">
        <f t="shared" si="782"/>
        <v>0</v>
      </c>
      <c r="AA50029" s="78"/>
    </row>
    <row r="50030" spans="26:27">
      <c r="Z50030" s="76">
        <f t="shared" si="782"/>
        <v>0</v>
      </c>
      <c r="AA50030" s="78"/>
    </row>
    <row r="50031" spans="26:27">
      <c r="Z50031" s="76">
        <f t="shared" si="782"/>
        <v>0</v>
      </c>
      <c r="AA50031" s="78"/>
    </row>
    <row r="50032" spans="26:27">
      <c r="Z50032" s="76">
        <f t="shared" si="782"/>
        <v>0</v>
      </c>
      <c r="AA50032" s="78"/>
    </row>
    <row r="50033" spans="26:27">
      <c r="Z50033" s="76">
        <f t="shared" si="782"/>
        <v>0</v>
      </c>
      <c r="AA50033" s="78"/>
    </row>
    <row r="50034" spans="26:27">
      <c r="Z50034" s="76">
        <f t="shared" si="782"/>
        <v>0</v>
      </c>
      <c r="AA50034" s="78"/>
    </row>
    <row r="50035" spans="26:27">
      <c r="Z50035" s="76">
        <f t="shared" si="782"/>
        <v>0</v>
      </c>
      <c r="AA50035" s="78"/>
    </row>
    <row r="50036" spans="26:27">
      <c r="Z50036" s="76">
        <f t="shared" si="782"/>
        <v>0</v>
      </c>
      <c r="AA50036" s="78"/>
    </row>
    <row r="50037" spans="26:27">
      <c r="Z50037" s="76">
        <f t="shared" si="782"/>
        <v>0</v>
      </c>
      <c r="AA50037" s="78"/>
    </row>
    <row r="50038" spans="26:27">
      <c r="Z50038" s="76">
        <f t="shared" si="782"/>
        <v>0</v>
      </c>
      <c r="AA50038" s="78"/>
    </row>
    <row r="50039" spans="26:27">
      <c r="Z50039" s="76">
        <f t="shared" si="782"/>
        <v>0</v>
      </c>
      <c r="AA50039" s="78"/>
    </row>
    <row r="50040" spans="26:27">
      <c r="Z50040" s="76">
        <f t="shared" si="782"/>
        <v>0</v>
      </c>
      <c r="AA50040" s="78"/>
    </row>
    <row r="50041" spans="26:27">
      <c r="Z50041" s="76">
        <f t="shared" si="782"/>
        <v>0</v>
      </c>
      <c r="AA50041" s="78"/>
    </row>
    <row r="50042" spans="26:27">
      <c r="Z50042" s="76">
        <f t="shared" si="782"/>
        <v>0</v>
      </c>
      <c r="AA50042" s="78"/>
    </row>
    <row r="50043" spans="26:27">
      <c r="Z50043" s="76">
        <f t="shared" si="782"/>
        <v>0</v>
      </c>
      <c r="AA50043" s="78"/>
    </row>
    <row r="50044" spans="26:27">
      <c r="Z50044" s="76">
        <f t="shared" si="782"/>
        <v>0</v>
      </c>
      <c r="AA50044" s="78"/>
    </row>
    <row r="50045" spans="26:27">
      <c r="Z50045" s="76">
        <f t="shared" si="782"/>
        <v>0</v>
      </c>
      <c r="AA50045" s="78"/>
    </row>
    <row r="50046" spans="26:27">
      <c r="Z50046" s="76">
        <f t="shared" si="782"/>
        <v>0</v>
      </c>
      <c r="AA50046" s="78"/>
    </row>
    <row r="50047" spans="26:27">
      <c r="Z50047" s="76">
        <f t="shared" si="782"/>
        <v>0</v>
      </c>
      <c r="AA50047" s="78"/>
    </row>
    <row r="50048" spans="26:27">
      <c r="Z50048" s="76">
        <f t="shared" si="782"/>
        <v>0</v>
      </c>
      <c r="AA50048" s="78"/>
    </row>
    <row r="50049" spans="26:27">
      <c r="Z50049" s="76">
        <f t="shared" si="782"/>
        <v>0</v>
      </c>
      <c r="AA50049" s="78"/>
    </row>
    <row r="50050" spans="26:27">
      <c r="Z50050" s="76">
        <f t="shared" si="782"/>
        <v>0</v>
      </c>
      <c r="AA50050" s="78"/>
    </row>
    <row r="50051" spans="26:27">
      <c r="Z50051" s="76">
        <f t="shared" si="782"/>
        <v>0</v>
      </c>
      <c r="AA50051" s="78"/>
    </row>
    <row r="50052" spans="26:27">
      <c r="Z50052" s="76">
        <f t="shared" si="782"/>
        <v>0</v>
      </c>
      <c r="AA50052" s="78"/>
    </row>
    <row r="50053" spans="26:27">
      <c r="Z50053" s="76">
        <f t="shared" si="782"/>
        <v>0</v>
      </c>
      <c r="AA50053" s="78"/>
    </row>
    <row r="50054" spans="26:27">
      <c r="Z50054" s="76">
        <f t="shared" ref="Z50054:Z50117" si="783">SUM(L50054,(-1)*AA50054)</f>
        <v>0</v>
      </c>
      <c r="AA50054" s="78"/>
    </row>
    <row r="50055" spans="26:27">
      <c r="Z50055" s="76">
        <f t="shared" si="783"/>
        <v>0</v>
      </c>
      <c r="AA50055" s="78"/>
    </row>
    <row r="50056" spans="26:27">
      <c r="Z50056" s="76">
        <f t="shared" si="783"/>
        <v>0</v>
      </c>
      <c r="AA50056" s="78"/>
    </row>
    <row r="50057" spans="26:27">
      <c r="Z50057" s="76">
        <f t="shared" si="783"/>
        <v>0</v>
      </c>
      <c r="AA50057" s="78"/>
    </row>
    <row r="50058" spans="26:27">
      <c r="Z50058" s="76">
        <f t="shared" si="783"/>
        <v>0</v>
      </c>
      <c r="AA50058" s="78"/>
    </row>
    <row r="50059" spans="26:27">
      <c r="Z50059" s="76">
        <f t="shared" si="783"/>
        <v>0</v>
      </c>
      <c r="AA50059" s="78"/>
    </row>
    <row r="50060" spans="26:27">
      <c r="Z50060" s="76">
        <f t="shared" si="783"/>
        <v>0</v>
      </c>
      <c r="AA50060" s="78"/>
    </row>
    <row r="50061" spans="26:27">
      <c r="Z50061" s="76">
        <f t="shared" si="783"/>
        <v>0</v>
      </c>
      <c r="AA50061" s="78"/>
    </row>
    <row r="50062" spans="26:27">
      <c r="Z50062" s="76">
        <f t="shared" si="783"/>
        <v>0</v>
      </c>
      <c r="AA50062" s="78"/>
    </row>
    <row r="50063" spans="26:27">
      <c r="Z50063" s="76">
        <f t="shared" si="783"/>
        <v>0</v>
      </c>
      <c r="AA50063" s="78"/>
    </row>
    <row r="50064" spans="26:27">
      <c r="Z50064" s="76">
        <f t="shared" si="783"/>
        <v>0</v>
      </c>
      <c r="AA50064" s="78"/>
    </row>
    <row r="50065" spans="26:27">
      <c r="Z50065" s="76">
        <f t="shared" si="783"/>
        <v>0</v>
      </c>
      <c r="AA50065" s="78"/>
    </row>
    <row r="50066" spans="26:27">
      <c r="Z50066" s="76">
        <f t="shared" si="783"/>
        <v>0</v>
      </c>
      <c r="AA50066" s="78"/>
    </row>
    <row r="50067" spans="26:27">
      <c r="Z50067" s="76">
        <f t="shared" si="783"/>
        <v>0</v>
      </c>
      <c r="AA50067" s="78"/>
    </row>
    <row r="50068" spans="26:27">
      <c r="Z50068" s="76">
        <f t="shared" si="783"/>
        <v>0</v>
      </c>
      <c r="AA50068" s="78"/>
    </row>
    <row r="50069" spans="26:27">
      <c r="Z50069" s="76">
        <f t="shared" si="783"/>
        <v>0</v>
      </c>
      <c r="AA50069" s="78"/>
    </row>
    <row r="50070" spans="26:27">
      <c r="Z50070" s="76">
        <f t="shared" si="783"/>
        <v>0</v>
      </c>
      <c r="AA50070" s="78"/>
    </row>
    <row r="50071" spans="26:27">
      <c r="Z50071" s="76">
        <f t="shared" si="783"/>
        <v>0</v>
      </c>
      <c r="AA50071" s="78"/>
    </row>
    <row r="50072" spans="26:27">
      <c r="Z50072" s="76">
        <f t="shared" si="783"/>
        <v>0</v>
      </c>
      <c r="AA50072" s="78"/>
    </row>
    <row r="50073" spans="26:27">
      <c r="Z50073" s="76">
        <f t="shared" si="783"/>
        <v>0</v>
      </c>
      <c r="AA50073" s="78"/>
    </row>
    <row r="50074" spans="26:27">
      <c r="Z50074" s="76">
        <f t="shared" si="783"/>
        <v>0</v>
      </c>
      <c r="AA50074" s="78"/>
    </row>
    <row r="50075" spans="26:27">
      <c r="Z50075" s="76">
        <f t="shared" si="783"/>
        <v>0</v>
      </c>
      <c r="AA50075" s="78"/>
    </row>
    <row r="50076" spans="26:27">
      <c r="Z50076" s="76">
        <f t="shared" si="783"/>
        <v>0</v>
      </c>
      <c r="AA50076" s="78"/>
    </row>
    <row r="50077" spans="26:27">
      <c r="Z50077" s="76">
        <f t="shared" si="783"/>
        <v>0</v>
      </c>
      <c r="AA50077" s="78"/>
    </row>
    <row r="50078" spans="26:27">
      <c r="Z50078" s="76">
        <f t="shared" si="783"/>
        <v>0</v>
      </c>
      <c r="AA50078" s="78"/>
    </row>
    <row r="50079" spans="26:27">
      <c r="Z50079" s="76">
        <f t="shared" si="783"/>
        <v>0</v>
      </c>
      <c r="AA50079" s="78"/>
    </row>
    <row r="50080" spans="26:27">
      <c r="Z50080" s="76">
        <f t="shared" si="783"/>
        <v>0</v>
      </c>
      <c r="AA50080" s="78"/>
    </row>
    <row r="50081" spans="26:27">
      <c r="Z50081" s="76">
        <f t="shared" si="783"/>
        <v>0</v>
      </c>
      <c r="AA50081" s="78"/>
    </row>
    <row r="50082" spans="26:27">
      <c r="Z50082" s="76">
        <f t="shared" si="783"/>
        <v>0</v>
      </c>
      <c r="AA50082" s="78"/>
    </row>
    <row r="50083" spans="26:27">
      <c r="Z50083" s="76">
        <f t="shared" si="783"/>
        <v>0</v>
      </c>
      <c r="AA50083" s="78"/>
    </row>
    <row r="50084" spans="26:27">
      <c r="Z50084" s="76">
        <f t="shared" si="783"/>
        <v>0</v>
      </c>
      <c r="AA50084" s="78"/>
    </row>
    <row r="50085" spans="26:27">
      <c r="Z50085" s="76">
        <f t="shared" si="783"/>
        <v>0</v>
      </c>
      <c r="AA50085" s="78"/>
    </row>
    <row r="50086" spans="26:27">
      <c r="Z50086" s="76">
        <f t="shared" si="783"/>
        <v>0</v>
      </c>
      <c r="AA50086" s="78"/>
    </row>
    <row r="50087" spans="26:27">
      <c r="Z50087" s="76">
        <f t="shared" si="783"/>
        <v>0</v>
      </c>
      <c r="AA50087" s="78"/>
    </row>
    <row r="50088" spans="26:27">
      <c r="Z50088" s="76">
        <f t="shared" si="783"/>
        <v>0</v>
      </c>
      <c r="AA50088" s="78"/>
    </row>
    <row r="50089" spans="26:27">
      <c r="Z50089" s="76">
        <f t="shared" si="783"/>
        <v>0</v>
      </c>
      <c r="AA50089" s="78"/>
    </row>
    <row r="50090" spans="26:27">
      <c r="Z50090" s="76">
        <f t="shared" si="783"/>
        <v>0</v>
      </c>
      <c r="AA50090" s="78"/>
    </row>
    <row r="50091" spans="26:27">
      <c r="Z50091" s="76">
        <f t="shared" si="783"/>
        <v>0</v>
      </c>
      <c r="AA50091" s="78"/>
    </row>
    <row r="50092" spans="26:27">
      <c r="Z50092" s="76">
        <f t="shared" si="783"/>
        <v>0</v>
      </c>
      <c r="AA50092" s="78"/>
    </row>
    <row r="50093" spans="26:27">
      <c r="Z50093" s="76">
        <f t="shared" si="783"/>
        <v>0</v>
      </c>
      <c r="AA50093" s="78"/>
    </row>
    <row r="50094" spans="26:27">
      <c r="Z50094" s="76">
        <f t="shared" si="783"/>
        <v>0</v>
      </c>
      <c r="AA50094" s="78"/>
    </row>
    <row r="50095" spans="26:27">
      <c r="Z50095" s="76">
        <f t="shared" si="783"/>
        <v>0</v>
      </c>
      <c r="AA50095" s="78"/>
    </row>
    <row r="50096" spans="26:27">
      <c r="Z50096" s="76">
        <f t="shared" si="783"/>
        <v>0</v>
      </c>
      <c r="AA50096" s="78"/>
    </row>
    <row r="50097" spans="26:27">
      <c r="Z50097" s="76">
        <f t="shared" si="783"/>
        <v>0</v>
      </c>
      <c r="AA50097" s="78"/>
    </row>
    <row r="50098" spans="26:27">
      <c r="Z50098" s="76">
        <f t="shared" si="783"/>
        <v>0</v>
      </c>
      <c r="AA50098" s="78"/>
    </row>
    <row r="50099" spans="26:27">
      <c r="Z50099" s="76">
        <f t="shared" si="783"/>
        <v>0</v>
      </c>
      <c r="AA50099" s="78"/>
    </row>
    <row r="50100" spans="26:27">
      <c r="Z50100" s="76">
        <f t="shared" si="783"/>
        <v>0</v>
      </c>
      <c r="AA50100" s="78"/>
    </row>
    <row r="50101" spans="26:27">
      <c r="Z50101" s="76">
        <f t="shared" si="783"/>
        <v>0</v>
      </c>
      <c r="AA50101" s="78"/>
    </row>
    <row r="50102" spans="26:27">
      <c r="Z50102" s="76">
        <f t="shared" si="783"/>
        <v>0</v>
      </c>
      <c r="AA50102" s="78"/>
    </row>
    <row r="50103" spans="26:27">
      <c r="Z50103" s="76">
        <f t="shared" si="783"/>
        <v>0</v>
      </c>
      <c r="AA50103" s="78"/>
    </row>
    <row r="50104" spans="26:27">
      <c r="Z50104" s="76">
        <f t="shared" si="783"/>
        <v>0</v>
      </c>
      <c r="AA50104" s="78"/>
    </row>
    <row r="50105" spans="26:27">
      <c r="Z50105" s="76">
        <f t="shared" si="783"/>
        <v>0</v>
      </c>
      <c r="AA50105" s="78"/>
    </row>
    <row r="50106" spans="26:27">
      <c r="Z50106" s="76">
        <f t="shared" si="783"/>
        <v>0</v>
      </c>
      <c r="AA50106" s="78"/>
    </row>
    <row r="50107" spans="26:27">
      <c r="Z50107" s="76">
        <f t="shared" si="783"/>
        <v>0</v>
      </c>
      <c r="AA50107" s="78"/>
    </row>
    <row r="50108" spans="26:27">
      <c r="Z50108" s="76">
        <f t="shared" si="783"/>
        <v>0</v>
      </c>
      <c r="AA50108" s="78"/>
    </row>
    <row r="50109" spans="26:27">
      <c r="Z50109" s="76">
        <f t="shared" si="783"/>
        <v>0</v>
      </c>
      <c r="AA50109" s="78"/>
    </row>
    <row r="50110" spans="26:27">
      <c r="Z50110" s="76">
        <f t="shared" si="783"/>
        <v>0</v>
      </c>
      <c r="AA50110" s="78"/>
    </row>
    <row r="50111" spans="26:27">
      <c r="Z50111" s="76">
        <f t="shared" si="783"/>
        <v>0</v>
      </c>
      <c r="AA50111" s="78"/>
    </row>
    <row r="50112" spans="26:27">
      <c r="Z50112" s="76">
        <f t="shared" si="783"/>
        <v>0</v>
      </c>
      <c r="AA50112" s="78"/>
    </row>
    <row r="50113" spans="26:27">
      <c r="Z50113" s="76">
        <f t="shared" si="783"/>
        <v>0</v>
      </c>
      <c r="AA50113" s="78"/>
    </row>
    <row r="50114" spans="26:27">
      <c r="Z50114" s="76">
        <f t="shared" si="783"/>
        <v>0</v>
      </c>
      <c r="AA50114" s="78"/>
    </row>
    <row r="50115" spans="26:27">
      <c r="Z50115" s="76">
        <f t="shared" si="783"/>
        <v>0</v>
      </c>
      <c r="AA50115" s="78"/>
    </row>
    <row r="50116" spans="26:27">
      <c r="Z50116" s="76">
        <f t="shared" si="783"/>
        <v>0</v>
      </c>
      <c r="AA50116" s="78"/>
    </row>
    <row r="50117" spans="26:27">
      <c r="Z50117" s="76">
        <f t="shared" si="783"/>
        <v>0</v>
      </c>
      <c r="AA50117" s="78"/>
    </row>
    <row r="50118" spans="26:27">
      <c r="Z50118" s="76">
        <f t="shared" ref="Z50118:Z50181" si="784">SUM(L50118,(-1)*AA50118)</f>
        <v>0</v>
      </c>
      <c r="AA50118" s="78"/>
    </row>
    <row r="50119" spans="26:27">
      <c r="Z50119" s="76">
        <f t="shared" si="784"/>
        <v>0</v>
      </c>
      <c r="AA50119" s="78"/>
    </row>
    <row r="50120" spans="26:27">
      <c r="Z50120" s="76">
        <f t="shared" si="784"/>
        <v>0</v>
      </c>
      <c r="AA50120" s="78"/>
    </row>
    <row r="50121" spans="26:27">
      <c r="Z50121" s="76">
        <f t="shared" si="784"/>
        <v>0</v>
      </c>
      <c r="AA50121" s="78"/>
    </row>
    <row r="50122" spans="26:27">
      <c r="Z50122" s="76">
        <f t="shared" si="784"/>
        <v>0</v>
      </c>
      <c r="AA50122" s="78"/>
    </row>
    <row r="50123" spans="26:27">
      <c r="Z50123" s="76">
        <f t="shared" si="784"/>
        <v>0</v>
      </c>
      <c r="AA50123" s="78"/>
    </row>
    <row r="50124" spans="26:27">
      <c r="Z50124" s="76">
        <f t="shared" si="784"/>
        <v>0</v>
      </c>
      <c r="AA50124" s="78"/>
    </row>
    <row r="50125" spans="26:27">
      <c r="Z50125" s="76">
        <f t="shared" si="784"/>
        <v>0</v>
      </c>
      <c r="AA50125" s="78"/>
    </row>
    <row r="50126" spans="26:27">
      <c r="Z50126" s="76">
        <f t="shared" si="784"/>
        <v>0</v>
      </c>
      <c r="AA50126" s="78"/>
    </row>
    <row r="50127" spans="26:27">
      <c r="Z50127" s="76">
        <f t="shared" si="784"/>
        <v>0</v>
      </c>
      <c r="AA50127" s="78"/>
    </row>
    <row r="50128" spans="26:27">
      <c r="Z50128" s="76">
        <f t="shared" si="784"/>
        <v>0</v>
      </c>
      <c r="AA50128" s="78"/>
    </row>
    <row r="50129" spans="26:27">
      <c r="Z50129" s="76">
        <f t="shared" si="784"/>
        <v>0</v>
      </c>
      <c r="AA50129" s="78"/>
    </row>
    <row r="50130" spans="26:27">
      <c r="Z50130" s="76">
        <f t="shared" si="784"/>
        <v>0</v>
      </c>
      <c r="AA50130" s="78"/>
    </row>
    <row r="50131" spans="26:27">
      <c r="Z50131" s="76">
        <f t="shared" si="784"/>
        <v>0</v>
      </c>
      <c r="AA50131" s="78"/>
    </row>
    <row r="50132" spans="26:27">
      <c r="Z50132" s="76">
        <f t="shared" si="784"/>
        <v>0</v>
      </c>
      <c r="AA50132" s="78"/>
    </row>
    <row r="50133" spans="26:27">
      <c r="Z50133" s="76">
        <f t="shared" si="784"/>
        <v>0</v>
      </c>
      <c r="AA50133" s="78"/>
    </row>
    <row r="50134" spans="26:27">
      <c r="Z50134" s="76">
        <f t="shared" si="784"/>
        <v>0</v>
      </c>
      <c r="AA50134" s="78"/>
    </row>
    <row r="50135" spans="26:27">
      <c r="Z50135" s="76">
        <f t="shared" si="784"/>
        <v>0</v>
      </c>
      <c r="AA50135" s="78"/>
    </row>
    <row r="50136" spans="26:27">
      <c r="Z50136" s="76">
        <f t="shared" si="784"/>
        <v>0</v>
      </c>
      <c r="AA50136" s="78"/>
    </row>
    <row r="50137" spans="26:27">
      <c r="Z50137" s="76">
        <f t="shared" si="784"/>
        <v>0</v>
      </c>
      <c r="AA50137" s="78"/>
    </row>
    <row r="50138" spans="26:27">
      <c r="Z50138" s="76">
        <f t="shared" si="784"/>
        <v>0</v>
      </c>
      <c r="AA50138" s="78"/>
    </row>
    <row r="50139" spans="26:27">
      <c r="Z50139" s="76">
        <f t="shared" si="784"/>
        <v>0</v>
      </c>
      <c r="AA50139" s="78"/>
    </row>
    <row r="50140" spans="26:27">
      <c r="Z50140" s="76">
        <f t="shared" si="784"/>
        <v>0</v>
      </c>
      <c r="AA50140" s="78"/>
    </row>
    <row r="50141" spans="26:27">
      <c r="Z50141" s="76">
        <f t="shared" si="784"/>
        <v>0</v>
      </c>
      <c r="AA50141" s="78"/>
    </row>
    <row r="50142" spans="26:27">
      <c r="Z50142" s="76">
        <f t="shared" si="784"/>
        <v>0</v>
      </c>
      <c r="AA50142" s="78"/>
    </row>
    <row r="50143" spans="26:27">
      <c r="Z50143" s="76">
        <f t="shared" si="784"/>
        <v>0</v>
      </c>
      <c r="AA50143" s="78"/>
    </row>
    <row r="50144" spans="26:27">
      <c r="Z50144" s="76">
        <f t="shared" si="784"/>
        <v>0</v>
      </c>
      <c r="AA50144" s="78"/>
    </row>
    <row r="50145" spans="26:27">
      <c r="Z50145" s="76">
        <f t="shared" si="784"/>
        <v>0</v>
      </c>
      <c r="AA50145" s="78"/>
    </row>
    <row r="50146" spans="26:27">
      <c r="Z50146" s="76">
        <f t="shared" si="784"/>
        <v>0</v>
      </c>
      <c r="AA50146" s="78"/>
    </row>
    <row r="50147" spans="26:27">
      <c r="Z50147" s="76">
        <f t="shared" si="784"/>
        <v>0</v>
      </c>
      <c r="AA50147" s="78"/>
    </row>
    <row r="50148" spans="26:27">
      <c r="Z50148" s="76">
        <f t="shared" si="784"/>
        <v>0</v>
      </c>
      <c r="AA50148" s="78"/>
    </row>
    <row r="50149" spans="26:27">
      <c r="Z50149" s="76">
        <f t="shared" si="784"/>
        <v>0</v>
      </c>
      <c r="AA50149" s="78"/>
    </row>
    <row r="50150" spans="26:27">
      <c r="Z50150" s="76">
        <f t="shared" si="784"/>
        <v>0</v>
      </c>
      <c r="AA50150" s="78"/>
    </row>
    <row r="50151" spans="26:27">
      <c r="Z50151" s="76">
        <f t="shared" si="784"/>
        <v>0</v>
      </c>
      <c r="AA50151" s="78"/>
    </row>
    <row r="50152" spans="26:27">
      <c r="Z50152" s="76">
        <f t="shared" si="784"/>
        <v>0</v>
      </c>
      <c r="AA50152" s="78"/>
    </row>
    <row r="50153" spans="26:27">
      <c r="Z50153" s="76">
        <f t="shared" si="784"/>
        <v>0</v>
      </c>
      <c r="AA50153" s="78"/>
    </row>
    <row r="50154" spans="26:27">
      <c r="Z50154" s="76">
        <f t="shared" si="784"/>
        <v>0</v>
      </c>
      <c r="AA50154" s="78"/>
    </row>
    <row r="50155" spans="26:27">
      <c r="Z50155" s="76">
        <f t="shared" si="784"/>
        <v>0</v>
      </c>
      <c r="AA50155" s="78"/>
    </row>
    <row r="50156" spans="26:27">
      <c r="Z50156" s="76">
        <f t="shared" si="784"/>
        <v>0</v>
      </c>
      <c r="AA50156" s="78"/>
    </row>
    <row r="50157" spans="26:27">
      <c r="Z50157" s="76">
        <f t="shared" si="784"/>
        <v>0</v>
      </c>
      <c r="AA50157" s="78"/>
    </row>
    <row r="50158" spans="26:27">
      <c r="Z50158" s="76">
        <f t="shared" si="784"/>
        <v>0</v>
      </c>
      <c r="AA50158" s="78"/>
    </row>
    <row r="50159" spans="26:27">
      <c r="Z50159" s="76">
        <f t="shared" si="784"/>
        <v>0</v>
      </c>
      <c r="AA50159" s="78"/>
    </row>
    <row r="50160" spans="26:27">
      <c r="Z50160" s="76">
        <f t="shared" si="784"/>
        <v>0</v>
      </c>
      <c r="AA50160" s="78"/>
    </row>
    <row r="50161" spans="26:27">
      <c r="Z50161" s="76">
        <f t="shared" si="784"/>
        <v>0</v>
      </c>
      <c r="AA50161" s="78"/>
    </row>
    <row r="50162" spans="26:27">
      <c r="Z50162" s="76">
        <f t="shared" si="784"/>
        <v>0</v>
      </c>
      <c r="AA50162" s="78"/>
    </row>
    <row r="50163" spans="26:27">
      <c r="Z50163" s="76">
        <f t="shared" si="784"/>
        <v>0</v>
      </c>
      <c r="AA50163" s="78"/>
    </row>
    <row r="50164" spans="26:27">
      <c r="Z50164" s="76">
        <f t="shared" si="784"/>
        <v>0</v>
      </c>
      <c r="AA50164" s="78"/>
    </row>
    <row r="50165" spans="26:27">
      <c r="Z50165" s="76">
        <f t="shared" si="784"/>
        <v>0</v>
      </c>
      <c r="AA50165" s="78"/>
    </row>
    <row r="50166" spans="26:27">
      <c r="Z50166" s="76">
        <f t="shared" si="784"/>
        <v>0</v>
      </c>
      <c r="AA50166" s="78"/>
    </row>
    <row r="50167" spans="26:27">
      <c r="Z50167" s="76">
        <f t="shared" si="784"/>
        <v>0</v>
      </c>
      <c r="AA50167" s="78"/>
    </row>
    <row r="50168" spans="26:27">
      <c r="Z50168" s="76">
        <f t="shared" si="784"/>
        <v>0</v>
      </c>
      <c r="AA50168" s="78"/>
    </row>
    <row r="50169" spans="26:27">
      <c r="Z50169" s="76">
        <f t="shared" si="784"/>
        <v>0</v>
      </c>
      <c r="AA50169" s="78"/>
    </row>
    <row r="50170" spans="26:27">
      <c r="Z50170" s="76">
        <f t="shared" si="784"/>
        <v>0</v>
      </c>
      <c r="AA50170" s="78"/>
    </row>
    <row r="50171" spans="26:27">
      <c r="Z50171" s="76">
        <f t="shared" si="784"/>
        <v>0</v>
      </c>
      <c r="AA50171" s="78"/>
    </row>
    <row r="50172" spans="26:27">
      <c r="Z50172" s="76">
        <f t="shared" si="784"/>
        <v>0</v>
      </c>
      <c r="AA50172" s="78"/>
    </row>
    <row r="50173" spans="26:27">
      <c r="Z50173" s="76">
        <f t="shared" si="784"/>
        <v>0</v>
      </c>
      <c r="AA50173" s="78"/>
    </row>
    <row r="50174" spans="26:27">
      <c r="Z50174" s="76">
        <f t="shared" si="784"/>
        <v>0</v>
      </c>
      <c r="AA50174" s="78"/>
    </row>
    <row r="50175" spans="26:27">
      <c r="Z50175" s="76">
        <f t="shared" si="784"/>
        <v>0</v>
      </c>
      <c r="AA50175" s="78"/>
    </row>
    <row r="50176" spans="26:27">
      <c r="Z50176" s="76">
        <f t="shared" si="784"/>
        <v>0</v>
      </c>
      <c r="AA50176" s="78"/>
    </row>
    <row r="50177" spans="26:27">
      <c r="Z50177" s="76">
        <f t="shared" si="784"/>
        <v>0</v>
      </c>
      <c r="AA50177" s="78"/>
    </row>
    <row r="50178" spans="26:27">
      <c r="Z50178" s="76">
        <f t="shared" si="784"/>
        <v>0</v>
      </c>
      <c r="AA50178" s="78"/>
    </row>
    <row r="50179" spans="26:27">
      <c r="Z50179" s="76">
        <f t="shared" si="784"/>
        <v>0</v>
      </c>
      <c r="AA50179" s="78"/>
    </row>
    <row r="50180" spans="26:27">
      <c r="Z50180" s="76">
        <f t="shared" si="784"/>
        <v>0</v>
      </c>
      <c r="AA50180" s="78"/>
    </row>
    <row r="50181" spans="26:27">
      <c r="Z50181" s="76">
        <f t="shared" si="784"/>
        <v>0</v>
      </c>
      <c r="AA50181" s="78"/>
    </row>
    <row r="50182" spans="26:27">
      <c r="Z50182" s="76">
        <f t="shared" ref="Z50182:Z50245" si="785">SUM(L50182,(-1)*AA50182)</f>
        <v>0</v>
      </c>
      <c r="AA50182" s="78"/>
    </row>
    <row r="50183" spans="26:27">
      <c r="Z50183" s="76">
        <f t="shared" si="785"/>
        <v>0</v>
      </c>
      <c r="AA50183" s="78"/>
    </row>
    <row r="50184" spans="26:27">
      <c r="Z50184" s="76">
        <f t="shared" si="785"/>
        <v>0</v>
      </c>
      <c r="AA50184" s="78"/>
    </row>
    <row r="50185" spans="26:27">
      <c r="Z50185" s="76">
        <f t="shared" si="785"/>
        <v>0</v>
      </c>
      <c r="AA50185" s="78"/>
    </row>
    <row r="50186" spans="26:27">
      <c r="Z50186" s="76">
        <f t="shared" si="785"/>
        <v>0</v>
      </c>
      <c r="AA50186" s="78"/>
    </row>
    <row r="50187" spans="26:27">
      <c r="Z50187" s="76">
        <f t="shared" si="785"/>
        <v>0</v>
      </c>
      <c r="AA50187" s="78"/>
    </row>
    <row r="50188" spans="26:27">
      <c r="Z50188" s="76">
        <f t="shared" si="785"/>
        <v>0</v>
      </c>
      <c r="AA50188" s="78"/>
    </row>
    <row r="50189" spans="26:27">
      <c r="Z50189" s="76">
        <f t="shared" si="785"/>
        <v>0</v>
      </c>
      <c r="AA50189" s="78"/>
    </row>
    <row r="50190" spans="26:27">
      <c r="Z50190" s="76">
        <f t="shared" si="785"/>
        <v>0</v>
      </c>
      <c r="AA50190" s="78"/>
    </row>
    <row r="50191" spans="26:27">
      <c r="Z50191" s="76">
        <f t="shared" si="785"/>
        <v>0</v>
      </c>
      <c r="AA50191" s="78"/>
    </row>
    <row r="50192" spans="26:27">
      <c r="Z50192" s="76">
        <f t="shared" si="785"/>
        <v>0</v>
      </c>
      <c r="AA50192" s="78"/>
    </row>
    <row r="50193" spans="26:27">
      <c r="Z50193" s="76">
        <f t="shared" si="785"/>
        <v>0</v>
      </c>
      <c r="AA50193" s="78"/>
    </row>
    <row r="50194" spans="26:27">
      <c r="Z50194" s="76">
        <f t="shared" si="785"/>
        <v>0</v>
      </c>
      <c r="AA50194" s="78"/>
    </row>
    <row r="50195" spans="26:27">
      <c r="Z50195" s="76">
        <f t="shared" si="785"/>
        <v>0</v>
      </c>
      <c r="AA50195" s="78"/>
    </row>
    <row r="50196" spans="26:27">
      <c r="Z50196" s="76">
        <f t="shared" si="785"/>
        <v>0</v>
      </c>
      <c r="AA50196" s="78"/>
    </row>
    <row r="50197" spans="26:27">
      <c r="Z50197" s="76">
        <f t="shared" si="785"/>
        <v>0</v>
      </c>
      <c r="AA50197" s="78"/>
    </row>
    <row r="50198" spans="26:27">
      <c r="Z50198" s="76">
        <f t="shared" si="785"/>
        <v>0</v>
      </c>
      <c r="AA50198" s="78"/>
    </row>
    <row r="50199" spans="26:27">
      <c r="Z50199" s="76">
        <f t="shared" si="785"/>
        <v>0</v>
      </c>
      <c r="AA50199" s="78"/>
    </row>
    <row r="50200" spans="26:27">
      <c r="Z50200" s="76">
        <f t="shared" si="785"/>
        <v>0</v>
      </c>
      <c r="AA50200" s="78"/>
    </row>
    <row r="50201" spans="26:27">
      <c r="Z50201" s="76">
        <f t="shared" si="785"/>
        <v>0</v>
      </c>
      <c r="AA50201" s="78"/>
    </row>
    <row r="50202" spans="26:27">
      <c r="Z50202" s="76">
        <f t="shared" si="785"/>
        <v>0</v>
      </c>
      <c r="AA50202" s="78"/>
    </row>
    <row r="50203" spans="26:27">
      <c r="Z50203" s="76">
        <f t="shared" si="785"/>
        <v>0</v>
      </c>
      <c r="AA50203" s="78"/>
    </row>
    <row r="50204" spans="26:27">
      <c r="Z50204" s="76">
        <f t="shared" si="785"/>
        <v>0</v>
      </c>
      <c r="AA50204" s="78"/>
    </row>
    <row r="50205" spans="26:27">
      <c r="Z50205" s="76">
        <f t="shared" si="785"/>
        <v>0</v>
      </c>
      <c r="AA50205" s="78"/>
    </row>
    <row r="50206" spans="26:27">
      <c r="Z50206" s="76">
        <f t="shared" si="785"/>
        <v>0</v>
      </c>
      <c r="AA50206" s="78"/>
    </row>
    <row r="50207" spans="26:27">
      <c r="Z50207" s="76">
        <f t="shared" si="785"/>
        <v>0</v>
      </c>
      <c r="AA50207" s="78"/>
    </row>
    <row r="50208" spans="26:27">
      <c r="Z50208" s="76">
        <f t="shared" si="785"/>
        <v>0</v>
      </c>
      <c r="AA50208" s="78"/>
    </row>
    <row r="50209" spans="26:27">
      <c r="Z50209" s="76">
        <f t="shared" si="785"/>
        <v>0</v>
      </c>
      <c r="AA50209" s="78"/>
    </row>
    <row r="50210" spans="26:27">
      <c r="Z50210" s="76">
        <f t="shared" si="785"/>
        <v>0</v>
      </c>
      <c r="AA50210" s="78"/>
    </row>
    <row r="50211" spans="26:27">
      <c r="Z50211" s="76">
        <f t="shared" si="785"/>
        <v>0</v>
      </c>
      <c r="AA50211" s="78"/>
    </row>
    <row r="50212" spans="26:27">
      <c r="Z50212" s="76">
        <f t="shared" si="785"/>
        <v>0</v>
      </c>
      <c r="AA50212" s="78"/>
    </row>
    <row r="50213" spans="26:27">
      <c r="Z50213" s="76">
        <f t="shared" si="785"/>
        <v>0</v>
      </c>
      <c r="AA50213" s="78"/>
    </row>
    <row r="50214" spans="26:27">
      <c r="Z50214" s="76">
        <f t="shared" si="785"/>
        <v>0</v>
      </c>
      <c r="AA50214" s="78"/>
    </row>
    <row r="50215" spans="26:27">
      <c r="Z50215" s="76">
        <f t="shared" si="785"/>
        <v>0</v>
      </c>
      <c r="AA50215" s="78"/>
    </row>
    <row r="50216" spans="26:27">
      <c r="Z50216" s="76">
        <f t="shared" si="785"/>
        <v>0</v>
      </c>
      <c r="AA50216" s="78"/>
    </row>
    <row r="50217" spans="26:27">
      <c r="Z50217" s="76">
        <f t="shared" si="785"/>
        <v>0</v>
      </c>
      <c r="AA50217" s="78"/>
    </row>
    <row r="50218" spans="26:27">
      <c r="Z50218" s="76">
        <f t="shared" si="785"/>
        <v>0</v>
      </c>
      <c r="AA50218" s="78"/>
    </row>
    <row r="50219" spans="26:27">
      <c r="Z50219" s="76">
        <f t="shared" si="785"/>
        <v>0</v>
      </c>
      <c r="AA50219" s="78"/>
    </row>
    <row r="50220" spans="26:27">
      <c r="Z50220" s="76">
        <f t="shared" si="785"/>
        <v>0</v>
      </c>
      <c r="AA50220" s="78"/>
    </row>
    <row r="50221" spans="26:27">
      <c r="Z50221" s="76">
        <f t="shared" si="785"/>
        <v>0</v>
      </c>
      <c r="AA50221" s="78"/>
    </row>
    <row r="50222" spans="26:27">
      <c r="Z50222" s="76">
        <f t="shared" si="785"/>
        <v>0</v>
      </c>
      <c r="AA50222" s="78"/>
    </row>
    <row r="50223" spans="26:27">
      <c r="Z50223" s="76">
        <f t="shared" si="785"/>
        <v>0</v>
      </c>
      <c r="AA50223" s="78"/>
    </row>
    <row r="50224" spans="26:27">
      <c r="Z50224" s="76">
        <f t="shared" si="785"/>
        <v>0</v>
      </c>
      <c r="AA50224" s="78"/>
    </row>
    <row r="50225" spans="26:27">
      <c r="Z50225" s="76">
        <f t="shared" si="785"/>
        <v>0</v>
      </c>
      <c r="AA50225" s="78"/>
    </row>
    <row r="50226" spans="26:27">
      <c r="Z50226" s="76">
        <f t="shared" si="785"/>
        <v>0</v>
      </c>
      <c r="AA50226" s="78"/>
    </row>
    <row r="50227" spans="26:27">
      <c r="Z50227" s="76">
        <f t="shared" si="785"/>
        <v>0</v>
      </c>
      <c r="AA50227" s="78"/>
    </row>
    <row r="50228" spans="26:27">
      <c r="Z50228" s="76">
        <f t="shared" si="785"/>
        <v>0</v>
      </c>
      <c r="AA50228" s="78"/>
    </row>
    <row r="50229" spans="26:27">
      <c r="Z50229" s="76">
        <f t="shared" si="785"/>
        <v>0</v>
      </c>
      <c r="AA50229" s="78"/>
    </row>
    <row r="50230" spans="26:27">
      <c r="Z50230" s="76">
        <f t="shared" si="785"/>
        <v>0</v>
      </c>
      <c r="AA50230" s="78"/>
    </row>
    <row r="50231" spans="26:27">
      <c r="Z50231" s="76">
        <f t="shared" si="785"/>
        <v>0</v>
      </c>
      <c r="AA50231" s="78"/>
    </row>
    <row r="50232" spans="26:27">
      <c r="Z50232" s="76">
        <f t="shared" si="785"/>
        <v>0</v>
      </c>
      <c r="AA50232" s="78"/>
    </row>
    <row r="50233" spans="26:27">
      <c r="Z50233" s="76">
        <f t="shared" si="785"/>
        <v>0</v>
      </c>
      <c r="AA50233" s="78"/>
    </row>
    <row r="50234" spans="26:27">
      <c r="Z50234" s="76">
        <f t="shared" si="785"/>
        <v>0</v>
      </c>
      <c r="AA50234" s="78"/>
    </row>
    <row r="50235" spans="26:27">
      <c r="Z50235" s="76">
        <f t="shared" si="785"/>
        <v>0</v>
      </c>
      <c r="AA50235" s="78"/>
    </row>
    <row r="50236" spans="26:27">
      <c r="Z50236" s="76">
        <f t="shared" si="785"/>
        <v>0</v>
      </c>
      <c r="AA50236" s="78"/>
    </row>
    <row r="50237" spans="26:27">
      <c r="Z50237" s="76">
        <f t="shared" si="785"/>
        <v>0</v>
      </c>
      <c r="AA50237" s="78"/>
    </row>
    <row r="50238" spans="26:27">
      <c r="Z50238" s="76">
        <f t="shared" si="785"/>
        <v>0</v>
      </c>
      <c r="AA50238" s="78"/>
    </row>
    <row r="50239" spans="26:27">
      <c r="Z50239" s="76">
        <f t="shared" si="785"/>
        <v>0</v>
      </c>
      <c r="AA50239" s="78"/>
    </row>
    <row r="50240" spans="26:27">
      <c r="Z50240" s="76">
        <f t="shared" si="785"/>
        <v>0</v>
      </c>
      <c r="AA50240" s="78"/>
    </row>
    <row r="50241" spans="26:27">
      <c r="Z50241" s="76">
        <f t="shared" si="785"/>
        <v>0</v>
      </c>
      <c r="AA50241" s="78"/>
    </row>
    <row r="50242" spans="26:27">
      <c r="Z50242" s="76">
        <f t="shared" si="785"/>
        <v>0</v>
      </c>
      <c r="AA50242" s="78"/>
    </row>
    <row r="50243" spans="26:27">
      <c r="Z50243" s="76">
        <f t="shared" si="785"/>
        <v>0</v>
      </c>
      <c r="AA50243" s="78"/>
    </row>
    <row r="50244" spans="26:27">
      <c r="Z50244" s="76">
        <f t="shared" si="785"/>
        <v>0</v>
      </c>
      <c r="AA50244" s="78"/>
    </row>
    <row r="50245" spans="26:27">
      <c r="Z50245" s="76">
        <f t="shared" si="785"/>
        <v>0</v>
      </c>
      <c r="AA50245" s="78"/>
    </row>
    <row r="50246" spans="26:27">
      <c r="Z50246" s="76">
        <f t="shared" ref="Z50246:Z50309" si="786">SUM(L50246,(-1)*AA50246)</f>
        <v>0</v>
      </c>
      <c r="AA50246" s="78"/>
    </row>
    <row r="50247" spans="26:27">
      <c r="Z50247" s="76">
        <f t="shared" si="786"/>
        <v>0</v>
      </c>
      <c r="AA50247" s="78"/>
    </row>
    <row r="50248" spans="26:27">
      <c r="Z50248" s="76">
        <f t="shared" si="786"/>
        <v>0</v>
      </c>
      <c r="AA50248" s="78"/>
    </row>
    <row r="50249" spans="26:27">
      <c r="Z50249" s="76">
        <f t="shared" si="786"/>
        <v>0</v>
      </c>
      <c r="AA50249" s="78"/>
    </row>
    <row r="50250" spans="26:27">
      <c r="Z50250" s="76">
        <f t="shared" si="786"/>
        <v>0</v>
      </c>
      <c r="AA50250" s="78"/>
    </row>
    <row r="50251" spans="26:27">
      <c r="Z50251" s="76">
        <f t="shared" si="786"/>
        <v>0</v>
      </c>
      <c r="AA50251" s="78"/>
    </row>
    <row r="50252" spans="26:27">
      <c r="Z50252" s="76">
        <f t="shared" si="786"/>
        <v>0</v>
      </c>
      <c r="AA50252" s="78"/>
    </row>
    <row r="50253" spans="26:27">
      <c r="Z50253" s="76">
        <f t="shared" si="786"/>
        <v>0</v>
      </c>
      <c r="AA50253" s="78"/>
    </row>
    <row r="50254" spans="26:27">
      <c r="Z50254" s="76">
        <f t="shared" si="786"/>
        <v>0</v>
      </c>
      <c r="AA50254" s="78"/>
    </row>
    <row r="50255" spans="26:27">
      <c r="Z50255" s="76">
        <f t="shared" si="786"/>
        <v>0</v>
      </c>
      <c r="AA50255" s="78"/>
    </row>
    <row r="50256" spans="26:27">
      <c r="Z50256" s="76">
        <f t="shared" si="786"/>
        <v>0</v>
      </c>
      <c r="AA50256" s="78"/>
    </row>
    <row r="50257" spans="26:27">
      <c r="Z50257" s="76">
        <f t="shared" si="786"/>
        <v>0</v>
      </c>
      <c r="AA50257" s="78"/>
    </row>
    <row r="50258" spans="26:27">
      <c r="Z50258" s="76">
        <f t="shared" si="786"/>
        <v>0</v>
      </c>
      <c r="AA50258" s="78"/>
    </row>
    <row r="50259" spans="26:27">
      <c r="Z50259" s="76">
        <f t="shared" si="786"/>
        <v>0</v>
      </c>
      <c r="AA50259" s="78"/>
    </row>
    <row r="50260" spans="26:27">
      <c r="Z50260" s="76">
        <f t="shared" si="786"/>
        <v>0</v>
      </c>
      <c r="AA50260" s="78"/>
    </row>
    <row r="50261" spans="26:27">
      <c r="Z50261" s="76">
        <f t="shared" si="786"/>
        <v>0</v>
      </c>
      <c r="AA50261" s="78"/>
    </row>
    <row r="50262" spans="26:27">
      <c r="Z50262" s="76">
        <f t="shared" si="786"/>
        <v>0</v>
      </c>
      <c r="AA50262" s="78"/>
    </row>
    <row r="50263" spans="26:27">
      <c r="Z50263" s="76">
        <f t="shared" si="786"/>
        <v>0</v>
      </c>
      <c r="AA50263" s="78"/>
    </row>
    <row r="50264" spans="26:27">
      <c r="Z50264" s="76">
        <f t="shared" si="786"/>
        <v>0</v>
      </c>
      <c r="AA50264" s="78"/>
    </row>
    <row r="50265" spans="26:27">
      <c r="Z50265" s="76">
        <f t="shared" si="786"/>
        <v>0</v>
      </c>
      <c r="AA50265" s="78"/>
    </row>
    <row r="50266" spans="26:27">
      <c r="Z50266" s="76">
        <f t="shared" si="786"/>
        <v>0</v>
      </c>
      <c r="AA50266" s="78"/>
    </row>
    <row r="50267" spans="26:27">
      <c r="Z50267" s="76">
        <f t="shared" si="786"/>
        <v>0</v>
      </c>
      <c r="AA50267" s="78"/>
    </row>
    <row r="50268" spans="26:27">
      <c r="Z50268" s="76">
        <f t="shared" si="786"/>
        <v>0</v>
      </c>
      <c r="AA50268" s="78"/>
    </row>
    <row r="50269" spans="26:27">
      <c r="Z50269" s="76">
        <f t="shared" si="786"/>
        <v>0</v>
      </c>
      <c r="AA50269" s="78"/>
    </row>
    <row r="50270" spans="26:27">
      <c r="Z50270" s="76">
        <f t="shared" si="786"/>
        <v>0</v>
      </c>
      <c r="AA50270" s="78"/>
    </row>
    <row r="50271" spans="26:27">
      <c r="Z50271" s="76">
        <f t="shared" si="786"/>
        <v>0</v>
      </c>
      <c r="AA50271" s="78"/>
    </row>
    <row r="50272" spans="26:27">
      <c r="Z50272" s="76">
        <f t="shared" si="786"/>
        <v>0</v>
      </c>
      <c r="AA50272" s="78"/>
    </row>
    <row r="50273" spans="26:27">
      <c r="Z50273" s="76">
        <f t="shared" si="786"/>
        <v>0</v>
      </c>
      <c r="AA50273" s="78"/>
    </row>
    <row r="50274" spans="26:27">
      <c r="Z50274" s="76">
        <f t="shared" si="786"/>
        <v>0</v>
      </c>
      <c r="AA50274" s="78"/>
    </row>
    <row r="50275" spans="26:27">
      <c r="Z50275" s="76">
        <f t="shared" si="786"/>
        <v>0</v>
      </c>
      <c r="AA50275" s="78"/>
    </row>
    <row r="50276" spans="26:27">
      <c r="Z50276" s="76">
        <f t="shared" si="786"/>
        <v>0</v>
      </c>
      <c r="AA50276" s="78"/>
    </row>
    <row r="50277" spans="26:27">
      <c r="Z50277" s="76">
        <f t="shared" si="786"/>
        <v>0</v>
      </c>
      <c r="AA50277" s="78"/>
    </row>
    <row r="50278" spans="26:27">
      <c r="Z50278" s="76">
        <f t="shared" si="786"/>
        <v>0</v>
      </c>
      <c r="AA50278" s="78"/>
    </row>
    <row r="50279" spans="26:27">
      <c r="Z50279" s="76">
        <f t="shared" si="786"/>
        <v>0</v>
      </c>
      <c r="AA50279" s="78"/>
    </row>
    <row r="50280" spans="26:27">
      <c r="Z50280" s="76">
        <f t="shared" si="786"/>
        <v>0</v>
      </c>
      <c r="AA50280" s="78"/>
    </row>
    <row r="50281" spans="26:27">
      <c r="Z50281" s="76">
        <f t="shared" si="786"/>
        <v>0</v>
      </c>
      <c r="AA50281" s="78"/>
    </row>
    <row r="50282" spans="26:27">
      <c r="Z50282" s="76">
        <f t="shared" si="786"/>
        <v>0</v>
      </c>
      <c r="AA50282" s="78"/>
    </row>
    <row r="50283" spans="26:27">
      <c r="Z50283" s="76">
        <f t="shared" si="786"/>
        <v>0</v>
      </c>
      <c r="AA50283" s="78"/>
    </row>
    <row r="50284" spans="26:27">
      <c r="Z50284" s="76">
        <f t="shared" si="786"/>
        <v>0</v>
      </c>
      <c r="AA50284" s="78"/>
    </row>
    <row r="50285" spans="26:27">
      <c r="Z50285" s="76">
        <f t="shared" si="786"/>
        <v>0</v>
      </c>
      <c r="AA50285" s="78"/>
    </row>
    <row r="50286" spans="26:27">
      <c r="Z50286" s="76">
        <f t="shared" si="786"/>
        <v>0</v>
      </c>
      <c r="AA50286" s="78"/>
    </row>
    <row r="50287" spans="26:27">
      <c r="Z50287" s="76">
        <f t="shared" si="786"/>
        <v>0</v>
      </c>
      <c r="AA50287" s="78"/>
    </row>
    <row r="50288" spans="26:27">
      <c r="Z50288" s="76">
        <f t="shared" si="786"/>
        <v>0</v>
      </c>
      <c r="AA50288" s="78"/>
    </row>
    <row r="50289" spans="26:27">
      <c r="Z50289" s="76">
        <f t="shared" si="786"/>
        <v>0</v>
      </c>
      <c r="AA50289" s="78"/>
    </row>
    <row r="50290" spans="26:27">
      <c r="Z50290" s="76">
        <f t="shared" si="786"/>
        <v>0</v>
      </c>
      <c r="AA50290" s="78"/>
    </row>
    <row r="50291" spans="26:27">
      <c r="Z50291" s="76">
        <f t="shared" si="786"/>
        <v>0</v>
      </c>
      <c r="AA50291" s="78"/>
    </row>
    <row r="50292" spans="26:27">
      <c r="Z50292" s="76">
        <f t="shared" si="786"/>
        <v>0</v>
      </c>
      <c r="AA50292" s="78"/>
    </row>
    <row r="50293" spans="26:27">
      <c r="Z50293" s="76">
        <f t="shared" si="786"/>
        <v>0</v>
      </c>
      <c r="AA50293" s="78"/>
    </row>
    <row r="50294" spans="26:27">
      <c r="Z50294" s="76">
        <f t="shared" si="786"/>
        <v>0</v>
      </c>
      <c r="AA50294" s="78"/>
    </row>
    <row r="50295" spans="26:27">
      <c r="Z50295" s="76">
        <f t="shared" si="786"/>
        <v>0</v>
      </c>
      <c r="AA50295" s="78"/>
    </row>
    <row r="50296" spans="26:27">
      <c r="Z50296" s="76">
        <f t="shared" si="786"/>
        <v>0</v>
      </c>
      <c r="AA50296" s="78"/>
    </row>
    <row r="50297" spans="26:27">
      <c r="Z50297" s="76">
        <f t="shared" si="786"/>
        <v>0</v>
      </c>
      <c r="AA50297" s="78"/>
    </row>
    <row r="50298" spans="26:27">
      <c r="Z50298" s="76">
        <f t="shared" si="786"/>
        <v>0</v>
      </c>
      <c r="AA50298" s="78"/>
    </row>
    <row r="50299" spans="26:27">
      <c r="Z50299" s="76">
        <f t="shared" si="786"/>
        <v>0</v>
      </c>
      <c r="AA50299" s="78"/>
    </row>
    <row r="50300" spans="26:27">
      <c r="Z50300" s="76">
        <f t="shared" si="786"/>
        <v>0</v>
      </c>
      <c r="AA50300" s="78"/>
    </row>
    <row r="50301" spans="26:27">
      <c r="Z50301" s="76">
        <f t="shared" si="786"/>
        <v>0</v>
      </c>
      <c r="AA50301" s="78"/>
    </row>
    <row r="50302" spans="26:27">
      <c r="Z50302" s="76">
        <f t="shared" si="786"/>
        <v>0</v>
      </c>
      <c r="AA50302" s="78"/>
    </row>
    <row r="50303" spans="26:27">
      <c r="Z50303" s="76">
        <f t="shared" si="786"/>
        <v>0</v>
      </c>
      <c r="AA50303" s="78"/>
    </row>
    <row r="50304" spans="26:27">
      <c r="Z50304" s="76">
        <f t="shared" si="786"/>
        <v>0</v>
      </c>
      <c r="AA50304" s="78"/>
    </row>
    <row r="50305" spans="26:27">
      <c r="Z50305" s="76">
        <f t="shared" si="786"/>
        <v>0</v>
      </c>
      <c r="AA50305" s="78"/>
    </row>
    <row r="50306" spans="26:27">
      <c r="Z50306" s="76">
        <f t="shared" si="786"/>
        <v>0</v>
      </c>
      <c r="AA50306" s="78"/>
    </row>
    <row r="50307" spans="26:27">
      <c r="Z50307" s="76">
        <f t="shared" si="786"/>
        <v>0</v>
      </c>
      <c r="AA50307" s="78"/>
    </row>
    <row r="50308" spans="26:27">
      <c r="Z50308" s="76">
        <f t="shared" si="786"/>
        <v>0</v>
      </c>
      <c r="AA50308" s="78"/>
    </row>
    <row r="50309" spans="26:27">
      <c r="Z50309" s="76">
        <f t="shared" si="786"/>
        <v>0</v>
      </c>
      <c r="AA50309" s="78"/>
    </row>
    <row r="50310" spans="26:27">
      <c r="Z50310" s="76">
        <f t="shared" ref="Z50310:Z50373" si="787">SUM(L50310,(-1)*AA50310)</f>
        <v>0</v>
      </c>
      <c r="AA50310" s="78"/>
    </row>
    <row r="50311" spans="26:27">
      <c r="Z50311" s="76">
        <f t="shared" si="787"/>
        <v>0</v>
      </c>
      <c r="AA50311" s="78"/>
    </row>
    <row r="50312" spans="26:27">
      <c r="Z50312" s="76">
        <f t="shared" si="787"/>
        <v>0</v>
      </c>
      <c r="AA50312" s="78"/>
    </row>
    <row r="50313" spans="26:27">
      <c r="Z50313" s="76">
        <f t="shared" si="787"/>
        <v>0</v>
      </c>
      <c r="AA50313" s="78"/>
    </row>
    <row r="50314" spans="26:27">
      <c r="Z50314" s="76">
        <f t="shared" si="787"/>
        <v>0</v>
      </c>
      <c r="AA50314" s="78"/>
    </row>
    <row r="50315" spans="26:27">
      <c r="Z50315" s="76">
        <f t="shared" si="787"/>
        <v>0</v>
      </c>
      <c r="AA50315" s="78"/>
    </row>
    <row r="50316" spans="26:27">
      <c r="Z50316" s="76">
        <f t="shared" si="787"/>
        <v>0</v>
      </c>
      <c r="AA50316" s="78"/>
    </row>
    <row r="50317" spans="26:27">
      <c r="Z50317" s="76">
        <f t="shared" si="787"/>
        <v>0</v>
      </c>
      <c r="AA50317" s="78"/>
    </row>
    <row r="50318" spans="26:27">
      <c r="Z50318" s="76">
        <f t="shared" si="787"/>
        <v>0</v>
      </c>
      <c r="AA50318" s="78"/>
    </row>
    <row r="50319" spans="26:27">
      <c r="Z50319" s="76">
        <f t="shared" si="787"/>
        <v>0</v>
      </c>
      <c r="AA50319" s="78"/>
    </row>
    <row r="50320" spans="26:27">
      <c r="Z50320" s="76">
        <f t="shared" si="787"/>
        <v>0</v>
      </c>
      <c r="AA50320" s="78"/>
    </row>
    <row r="50321" spans="26:27">
      <c r="Z50321" s="76">
        <f t="shared" si="787"/>
        <v>0</v>
      </c>
      <c r="AA50321" s="78"/>
    </row>
    <row r="50322" spans="26:27">
      <c r="Z50322" s="76">
        <f t="shared" si="787"/>
        <v>0</v>
      </c>
      <c r="AA50322" s="78"/>
    </row>
    <row r="50323" spans="26:27">
      <c r="Z50323" s="76">
        <f t="shared" si="787"/>
        <v>0</v>
      </c>
      <c r="AA50323" s="78"/>
    </row>
    <row r="50324" spans="26:27">
      <c r="Z50324" s="76">
        <f t="shared" si="787"/>
        <v>0</v>
      </c>
      <c r="AA50324" s="78"/>
    </row>
    <row r="50325" spans="26:27">
      <c r="Z50325" s="76">
        <f t="shared" si="787"/>
        <v>0</v>
      </c>
      <c r="AA50325" s="78"/>
    </row>
    <row r="50326" spans="26:27">
      <c r="Z50326" s="76">
        <f t="shared" si="787"/>
        <v>0</v>
      </c>
      <c r="AA50326" s="78"/>
    </row>
    <row r="50327" spans="26:27">
      <c r="Z50327" s="76">
        <f t="shared" si="787"/>
        <v>0</v>
      </c>
      <c r="AA50327" s="78"/>
    </row>
    <row r="50328" spans="26:27">
      <c r="Z50328" s="76">
        <f t="shared" si="787"/>
        <v>0</v>
      </c>
      <c r="AA50328" s="78"/>
    </row>
    <row r="50329" spans="26:27">
      <c r="Z50329" s="76">
        <f t="shared" si="787"/>
        <v>0</v>
      </c>
      <c r="AA50329" s="78"/>
    </row>
    <row r="50330" spans="26:27">
      <c r="Z50330" s="76">
        <f t="shared" si="787"/>
        <v>0</v>
      </c>
      <c r="AA50330" s="78"/>
    </row>
    <row r="50331" spans="26:27">
      <c r="Z50331" s="76">
        <f t="shared" si="787"/>
        <v>0</v>
      </c>
      <c r="AA50331" s="78"/>
    </row>
    <row r="50332" spans="26:27">
      <c r="Z50332" s="76">
        <f t="shared" si="787"/>
        <v>0</v>
      </c>
      <c r="AA50332" s="78"/>
    </row>
    <row r="50333" spans="26:27">
      <c r="Z50333" s="76">
        <f t="shared" si="787"/>
        <v>0</v>
      </c>
      <c r="AA50333" s="78"/>
    </row>
    <row r="50334" spans="26:27">
      <c r="Z50334" s="76">
        <f t="shared" si="787"/>
        <v>0</v>
      </c>
      <c r="AA50334" s="78"/>
    </row>
    <row r="50335" spans="26:27">
      <c r="Z50335" s="76">
        <f t="shared" si="787"/>
        <v>0</v>
      </c>
      <c r="AA50335" s="78"/>
    </row>
    <row r="50336" spans="26:27">
      <c r="Z50336" s="76">
        <f t="shared" si="787"/>
        <v>0</v>
      </c>
      <c r="AA50336" s="78"/>
    </row>
    <row r="50337" spans="26:27">
      <c r="Z50337" s="76">
        <f t="shared" si="787"/>
        <v>0</v>
      </c>
      <c r="AA50337" s="78"/>
    </row>
    <row r="50338" spans="26:27">
      <c r="Z50338" s="76">
        <f t="shared" si="787"/>
        <v>0</v>
      </c>
      <c r="AA50338" s="78"/>
    </row>
    <row r="50339" spans="26:27">
      <c r="Z50339" s="76">
        <f t="shared" si="787"/>
        <v>0</v>
      </c>
      <c r="AA50339" s="78"/>
    </row>
    <row r="50340" spans="26:27">
      <c r="Z50340" s="76">
        <f t="shared" si="787"/>
        <v>0</v>
      </c>
      <c r="AA50340" s="78"/>
    </row>
    <row r="50341" spans="26:27">
      <c r="Z50341" s="76">
        <f t="shared" si="787"/>
        <v>0</v>
      </c>
      <c r="AA50341" s="78"/>
    </row>
    <row r="50342" spans="26:27">
      <c r="Z50342" s="76">
        <f t="shared" si="787"/>
        <v>0</v>
      </c>
      <c r="AA50342" s="78"/>
    </row>
    <row r="50343" spans="26:27">
      <c r="Z50343" s="76">
        <f t="shared" si="787"/>
        <v>0</v>
      </c>
      <c r="AA50343" s="78"/>
    </row>
    <row r="50344" spans="26:27">
      <c r="Z50344" s="76">
        <f t="shared" si="787"/>
        <v>0</v>
      </c>
      <c r="AA50344" s="78"/>
    </row>
    <row r="50345" spans="26:27">
      <c r="Z50345" s="76">
        <f t="shared" si="787"/>
        <v>0</v>
      </c>
      <c r="AA50345" s="78"/>
    </row>
    <row r="50346" spans="26:27">
      <c r="Z50346" s="76">
        <f t="shared" si="787"/>
        <v>0</v>
      </c>
      <c r="AA50346" s="78"/>
    </row>
    <row r="50347" spans="26:27">
      <c r="Z50347" s="76">
        <f t="shared" si="787"/>
        <v>0</v>
      </c>
      <c r="AA50347" s="78"/>
    </row>
    <row r="50348" spans="26:27">
      <c r="Z50348" s="76">
        <f t="shared" si="787"/>
        <v>0</v>
      </c>
      <c r="AA50348" s="78"/>
    </row>
    <row r="50349" spans="26:27">
      <c r="Z50349" s="76">
        <f t="shared" si="787"/>
        <v>0</v>
      </c>
      <c r="AA50349" s="78"/>
    </row>
    <row r="50350" spans="26:27">
      <c r="Z50350" s="76">
        <f t="shared" si="787"/>
        <v>0</v>
      </c>
      <c r="AA50350" s="78"/>
    </row>
    <row r="50351" spans="26:27">
      <c r="Z50351" s="76">
        <f t="shared" si="787"/>
        <v>0</v>
      </c>
      <c r="AA50351" s="78"/>
    </row>
    <row r="50352" spans="26:27">
      <c r="Z50352" s="76">
        <f t="shared" si="787"/>
        <v>0</v>
      </c>
      <c r="AA50352" s="78"/>
    </row>
    <row r="50353" spans="26:27">
      <c r="Z50353" s="76">
        <f t="shared" si="787"/>
        <v>0</v>
      </c>
      <c r="AA50353" s="78"/>
    </row>
    <row r="50354" spans="26:27">
      <c r="Z50354" s="76">
        <f t="shared" si="787"/>
        <v>0</v>
      </c>
      <c r="AA50354" s="78"/>
    </row>
    <row r="50355" spans="26:27">
      <c r="Z50355" s="76">
        <f t="shared" si="787"/>
        <v>0</v>
      </c>
      <c r="AA50355" s="78"/>
    </row>
    <row r="50356" spans="26:27">
      <c r="Z50356" s="76">
        <f t="shared" si="787"/>
        <v>0</v>
      </c>
      <c r="AA50356" s="78"/>
    </row>
    <row r="50357" spans="26:27">
      <c r="Z50357" s="76">
        <f t="shared" si="787"/>
        <v>0</v>
      </c>
      <c r="AA50357" s="78"/>
    </row>
    <row r="50358" spans="26:27">
      <c r="Z50358" s="76">
        <f t="shared" si="787"/>
        <v>0</v>
      </c>
      <c r="AA50358" s="78"/>
    </row>
    <row r="50359" spans="26:27">
      <c r="Z50359" s="76">
        <f t="shared" si="787"/>
        <v>0</v>
      </c>
      <c r="AA50359" s="78"/>
    </row>
    <row r="50360" spans="26:27">
      <c r="Z50360" s="76">
        <f t="shared" si="787"/>
        <v>0</v>
      </c>
      <c r="AA50360" s="78"/>
    </row>
    <row r="50361" spans="26:27">
      <c r="Z50361" s="76">
        <f t="shared" si="787"/>
        <v>0</v>
      </c>
      <c r="AA50361" s="78"/>
    </row>
    <row r="50362" spans="26:27">
      <c r="Z50362" s="76">
        <f t="shared" si="787"/>
        <v>0</v>
      </c>
      <c r="AA50362" s="78"/>
    </row>
    <row r="50363" spans="26:27">
      <c r="Z50363" s="76">
        <f t="shared" si="787"/>
        <v>0</v>
      </c>
      <c r="AA50363" s="78"/>
    </row>
    <row r="50364" spans="26:27">
      <c r="Z50364" s="76">
        <f t="shared" si="787"/>
        <v>0</v>
      </c>
      <c r="AA50364" s="78"/>
    </row>
    <row r="50365" spans="26:27">
      <c r="Z50365" s="76">
        <f t="shared" si="787"/>
        <v>0</v>
      </c>
      <c r="AA50365" s="78"/>
    </row>
    <row r="50366" spans="26:27">
      <c r="Z50366" s="76">
        <f t="shared" si="787"/>
        <v>0</v>
      </c>
      <c r="AA50366" s="78"/>
    </row>
    <row r="50367" spans="26:27">
      <c r="Z50367" s="76">
        <f t="shared" si="787"/>
        <v>0</v>
      </c>
      <c r="AA50367" s="78"/>
    </row>
    <row r="50368" spans="26:27">
      <c r="Z50368" s="76">
        <f t="shared" si="787"/>
        <v>0</v>
      </c>
      <c r="AA50368" s="78"/>
    </row>
    <row r="50369" spans="26:27">
      <c r="Z50369" s="76">
        <f t="shared" si="787"/>
        <v>0</v>
      </c>
      <c r="AA50369" s="78"/>
    </row>
    <row r="50370" spans="26:27">
      <c r="Z50370" s="76">
        <f t="shared" si="787"/>
        <v>0</v>
      </c>
      <c r="AA50370" s="78"/>
    </row>
    <row r="50371" spans="26:27">
      <c r="Z50371" s="76">
        <f t="shared" si="787"/>
        <v>0</v>
      </c>
      <c r="AA50371" s="78"/>
    </row>
    <row r="50372" spans="26:27">
      <c r="Z50372" s="76">
        <f t="shared" si="787"/>
        <v>0</v>
      </c>
      <c r="AA50372" s="78"/>
    </row>
    <row r="50373" spans="26:27">
      <c r="Z50373" s="76">
        <f t="shared" si="787"/>
        <v>0</v>
      </c>
      <c r="AA50373" s="78"/>
    </row>
    <row r="50374" spans="26:27">
      <c r="Z50374" s="76">
        <f t="shared" ref="Z50374:Z50437" si="788">SUM(L50374,(-1)*AA50374)</f>
        <v>0</v>
      </c>
      <c r="AA50374" s="78"/>
    </row>
    <row r="50375" spans="26:27">
      <c r="Z50375" s="76">
        <f t="shared" si="788"/>
        <v>0</v>
      </c>
      <c r="AA50375" s="78"/>
    </row>
    <row r="50376" spans="26:27">
      <c r="Z50376" s="76">
        <f t="shared" si="788"/>
        <v>0</v>
      </c>
      <c r="AA50376" s="78"/>
    </row>
    <row r="50377" spans="26:27">
      <c r="Z50377" s="76">
        <f t="shared" si="788"/>
        <v>0</v>
      </c>
      <c r="AA50377" s="78"/>
    </row>
    <row r="50378" spans="26:27">
      <c r="Z50378" s="76">
        <f t="shared" si="788"/>
        <v>0</v>
      </c>
      <c r="AA50378" s="78"/>
    </row>
    <row r="50379" spans="26:27">
      <c r="Z50379" s="76">
        <f t="shared" si="788"/>
        <v>0</v>
      </c>
      <c r="AA50379" s="78"/>
    </row>
    <row r="50380" spans="26:27">
      <c r="Z50380" s="76">
        <f t="shared" si="788"/>
        <v>0</v>
      </c>
      <c r="AA50380" s="78"/>
    </row>
    <row r="50381" spans="26:27">
      <c r="Z50381" s="76">
        <f t="shared" si="788"/>
        <v>0</v>
      </c>
      <c r="AA50381" s="78"/>
    </row>
    <row r="50382" spans="26:27">
      <c r="Z50382" s="76">
        <f t="shared" si="788"/>
        <v>0</v>
      </c>
      <c r="AA50382" s="78"/>
    </row>
    <row r="50383" spans="26:27">
      <c r="Z50383" s="76">
        <f t="shared" si="788"/>
        <v>0</v>
      </c>
      <c r="AA50383" s="78"/>
    </row>
    <row r="50384" spans="26:27">
      <c r="Z50384" s="76">
        <f t="shared" si="788"/>
        <v>0</v>
      </c>
      <c r="AA50384" s="78"/>
    </row>
    <row r="50385" spans="26:27">
      <c r="Z50385" s="76">
        <f t="shared" si="788"/>
        <v>0</v>
      </c>
      <c r="AA50385" s="78"/>
    </row>
    <row r="50386" spans="26:27">
      <c r="Z50386" s="76">
        <f t="shared" si="788"/>
        <v>0</v>
      </c>
      <c r="AA50386" s="78"/>
    </row>
    <row r="50387" spans="26:27">
      <c r="Z50387" s="76">
        <f t="shared" si="788"/>
        <v>0</v>
      </c>
      <c r="AA50387" s="78"/>
    </row>
    <row r="50388" spans="26:27">
      <c r="Z50388" s="76">
        <f t="shared" si="788"/>
        <v>0</v>
      </c>
      <c r="AA50388" s="78"/>
    </row>
    <row r="50389" spans="26:27">
      <c r="Z50389" s="76">
        <f t="shared" si="788"/>
        <v>0</v>
      </c>
      <c r="AA50389" s="78"/>
    </row>
    <row r="50390" spans="26:27">
      <c r="Z50390" s="76">
        <f t="shared" si="788"/>
        <v>0</v>
      </c>
      <c r="AA50390" s="78"/>
    </row>
    <row r="50391" spans="26:27">
      <c r="Z50391" s="76">
        <f t="shared" si="788"/>
        <v>0</v>
      </c>
      <c r="AA50391" s="78"/>
    </row>
    <row r="50392" spans="26:27">
      <c r="Z50392" s="76">
        <f t="shared" si="788"/>
        <v>0</v>
      </c>
      <c r="AA50392" s="78"/>
    </row>
    <row r="50393" spans="26:27">
      <c r="Z50393" s="76">
        <f t="shared" si="788"/>
        <v>0</v>
      </c>
      <c r="AA50393" s="78"/>
    </row>
    <row r="50394" spans="26:27">
      <c r="Z50394" s="76">
        <f t="shared" si="788"/>
        <v>0</v>
      </c>
      <c r="AA50394" s="78"/>
    </row>
    <row r="50395" spans="26:27">
      <c r="Z50395" s="76">
        <f t="shared" si="788"/>
        <v>0</v>
      </c>
      <c r="AA50395" s="78"/>
    </row>
    <row r="50396" spans="26:27">
      <c r="Z50396" s="76">
        <f t="shared" si="788"/>
        <v>0</v>
      </c>
      <c r="AA50396" s="78"/>
    </row>
    <row r="50397" spans="26:27">
      <c r="Z50397" s="76">
        <f t="shared" si="788"/>
        <v>0</v>
      </c>
      <c r="AA50397" s="78"/>
    </row>
    <row r="50398" spans="26:27">
      <c r="Z50398" s="76">
        <f t="shared" si="788"/>
        <v>0</v>
      </c>
      <c r="AA50398" s="78"/>
    </row>
    <row r="50399" spans="26:27">
      <c r="Z50399" s="76">
        <f t="shared" si="788"/>
        <v>0</v>
      </c>
      <c r="AA50399" s="78"/>
    </row>
    <row r="50400" spans="26:27">
      <c r="Z50400" s="76">
        <f t="shared" si="788"/>
        <v>0</v>
      </c>
      <c r="AA50400" s="78"/>
    </row>
    <row r="50401" spans="26:27">
      <c r="Z50401" s="76">
        <f t="shared" si="788"/>
        <v>0</v>
      </c>
      <c r="AA50401" s="78"/>
    </row>
    <row r="50402" spans="26:27">
      <c r="Z50402" s="76">
        <f t="shared" si="788"/>
        <v>0</v>
      </c>
      <c r="AA50402" s="78"/>
    </row>
    <row r="50403" spans="26:27">
      <c r="Z50403" s="76">
        <f t="shared" si="788"/>
        <v>0</v>
      </c>
      <c r="AA50403" s="78"/>
    </row>
    <row r="50404" spans="26:27">
      <c r="Z50404" s="76">
        <f t="shared" si="788"/>
        <v>0</v>
      </c>
      <c r="AA50404" s="78"/>
    </row>
    <row r="50405" spans="26:27">
      <c r="Z50405" s="76">
        <f t="shared" si="788"/>
        <v>0</v>
      </c>
      <c r="AA50405" s="78"/>
    </row>
    <row r="50406" spans="26:27">
      <c r="Z50406" s="76">
        <f t="shared" si="788"/>
        <v>0</v>
      </c>
      <c r="AA50406" s="78"/>
    </row>
    <row r="50407" spans="26:27">
      <c r="Z50407" s="76">
        <f t="shared" si="788"/>
        <v>0</v>
      </c>
      <c r="AA50407" s="78"/>
    </row>
    <row r="50408" spans="26:27">
      <c r="Z50408" s="76">
        <f t="shared" si="788"/>
        <v>0</v>
      </c>
      <c r="AA50408" s="78"/>
    </row>
    <row r="50409" spans="26:27">
      <c r="Z50409" s="76">
        <f t="shared" si="788"/>
        <v>0</v>
      </c>
      <c r="AA50409" s="78"/>
    </row>
    <row r="50410" spans="26:27">
      <c r="Z50410" s="76">
        <f t="shared" si="788"/>
        <v>0</v>
      </c>
      <c r="AA50410" s="78"/>
    </row>
    <row r="50411" spans="26:27">
      <c r="Z50411" s="76">
        <f t="shared" si="788"/>
        <v>0</v>
      </c>
      <c r="AA50411" s="78"/>
    </row>
    <row r="50412" spans="26:27">
      <c r="Z50412" s="76">
        <f t="shared" si="788"/>
        <v>0</v>
      </c>
      <c r="AA50412" s="78"/>
    </row>
    <row r="50413" spans="26:27">
      <c r="Z50413" s="76">
        <f t="shared" si="788"/>
        <v>0</v>
      </c>
      <c r="AA50413" s="78"/>
    </row>
    <row r="50414" spans="26:27">
      <c r="Z50414" s="76">
        <f t="shared" si="788"/>
        <v>0</v>
      </c>
      <c r="AA50414" s="78"/>
    </row>
    <row r="50415" spans="26:27">
      <c r="Z50415" s="76">
        <f t="shared" si="788"/>
        <v>0</v>
      </c>
      <c r="AA50415" s="78"/>
    </row>
    <row r="50416" spans="26:27">
      <c r="Z50416" s="76">
        <f t="shared" si="788"/>
        <v>0</v>
      </c>
      <c r="AA50416" s="78"/>
    </row>
    <row r="50417" spans="26:27">
      <c r="Z50417" s="76">
        <f t="shared" si="788"/>
        <v>0</v>
      </c>
      <c r="AA50417" s="78"/>
    </row>
    <row r="50418" spans="26:27">
      <c r="Z50418" s="76">
        <f t="shared" si="788"/>
        <v>0</v>
      </c>
      <c r="AA50418" s="78"/>
    </row>
    <row r="50419" spans="26:27">
      <c r="Z50419" s="76">
        <f t="shared" si="788"/>
        <v>0</v>
      </c>
      <c r="AA50419" s="78"/>
    </row>
    <row r="50420" spans="26:27">
      <c r="Z50420" s="76">
        <f t="shared" si="788"/>
        <v>0</v>
      </c>
      <c r="AA50420" s="78"/>
    </row>
    <row r="50421" spans="26:27">
      <c r="Z50421" s="76">
        <f t="shared" si="788"/>
        <v>0</v>
      </c>
      <c r="AA50421" s="78"/>
    </row>
    <row r="50422" spans="26:27">
      <c r="Z50422" s="76">
        <f t="shared" si="788"/>
        <v>0</v>
      </c>
      <c r="AA50422" s="78"/>
    </row>
    <row r="50423" spans="26:27">
      <c r="Z50423" s="76">
        <f t="shared" si="788"/>
        <v>0</v>
      </c>
      <c r="AA50423" s="78"/>
    </row>
    <row r="50424" spans="26:27">
      <c r="Z50424" s="76">
        <f t="shared" si="788"/>
        <v>0</v>
      </c>
      <c r="AA50424" s="78"/>
    </row>
    <row r="50425" spans="26:27">
      <c r="Z50425" s="76">
        <f t="shared" si="788"/>
        <v>0</v>
      </c>
      <c r="AA50425" s="78"/>
    </row>
    <row r="50426" spans="26:27">
      <c r="Z50426" s="76">
        <f t="shared" si="788"/>
        <v>0</v>
      </c>
      <c r="AA50426" s="78"/>
    </row>
    <row r="50427" spans="26:27">
      <c r="Z50427" s="76">
        <f t="shared" si="788"/>
        <v>0</v>
      </c>
      <c r="AA50427" s="78"/>
    </row>
    <row r="50428" spans="26:27">
      <c r="Z50428" s="76">
        <f t="shared" si="788"/>
        <v>0</v>
      </c>
      <c r="AA50428" s="78"/>
    </row>
    <row r="50429" spans="26:27">
      <c r="Z50429" s="76">
        <f t="shared" si="788"/>
        <v>0</v>
      </c>
      <c r="AA50429" s="78"/>
    </row>
    <row r="50430" spans="26:27">
      <c r="Z50430" s="76">
        <f t="shared" si="788"/>
        <v>0</v>
      </c>
      <c r="AA50430" s="78"/>
    </row>
    <row r="50431" spans="26:27">
      <c r="Z50431" s="76">
        <f t="shared" si="788"/>
        <v>0</v>
      </c>
      <c r="AA50431" s="78"/>
    </row>
    <row r="50432" spans="26:27">
      <c r="Z50432" s="76">
        <f t="shared" si="788"/>
        <v>0</v>
      </c>
      <c r="AA50432" s="78"/>
    </row>
    <row r="50433" spans="26:27">
      <c r="Z50433" s="76">
        <f t="shared" si="788"/>
        <v>0</v>
      </c>
      <c r="AA50433" s="78"/>
    </row>
    <row r="50434" spans="26:27">
      <c r="Z50434" s="76">
        <f t="shared" si="788"/>
        <v>0</v>
      </c>
      <c r="AA50434" s="78"/>
    </row>
    <row r="50435" spans="26:27">
      <c r="Z50435" s="76">
        <f t="shared" si="788"/>
        <v>0</v>
      </c>
      <c r="AA50435" s="78"/>
    </row>
    <row r="50436" spans="26:27">
      <c r="Z50436" s="76">
        <f t="shared" si="788"/>
        <v>0</v>
      </c>
      <c r="AA50436" s="78"/>
    </row>
    <row r="50437" spans="26:27">
      <c r="Z50437" s="76">
        <f t="shared" si="788"/>
        <v>0</v>
      </c>
      <c r="AA50437" s="78"/>
    </row>
    <row r="50438" spans="26:27">
      <c r="Z50438" s="76">
        <f t="shared" ref="Z50438:Z50501" si="789">SUM(L50438,(-1)*AA50438)</f>
        <v>0</v>
      </c>
      <c r="AA50438" s="78"/>
    </row>
    <row r="50439" spans="26:27">
      <c r="Z50439" s="76">
        <f t="shared" si="789"/>
        <v>0</v>
      </c>
      <c r="AA50439" s="78"/>
    </row>
    <row r="50440" spans="26:27">
      <c r="Z50440" s="76">
        <f t="shared" si="789"/>
        <v>0</v>
      </c>
      <c r="AA50440" s="78"/>
    </row>
    <row r="50441" spans="26:27">
      <c r="Z50441" s="76">
        <f t="shared" si="789"/>
        <v>0</v>
      </c>
      <c r="AA50441" s="78"/>
    </row>
    <row r="50442" spans="26:27">
      <c r="Z50442" s="76">
        <f t="shared" si="789"/>
        <v>0</v>
      </c>
      <c r="AA50442" s="78"/>
    </row>
    <row r="50443" spans="26:27">
      <c r="Z50443" s="76">
        <f t="shared" si="789"/>
        <v>0</v>
      </c>
      <c r="AA50443" s="78"/>
    </row>
    <row r="50444" spans="26:27">
      <c r="Z50444" s="76">
        <f t="shared" si="789"/>
        <v>0</v>
      </c>
      <c r="AA50444" s="78"/>
    </row>
    <row r="50445" spans="26:27">
      <c r="Z50445" s="76">
        <f t="shared" si="789"/>
        <v>0</v>
      </c>
      <c r="AA50445" s="78"/>
    </row>
    <row r="50446" spans="26:27">
      <c r="Z50446" s="76">
        <f t="shared" si="789"/>
        <v>0</v>
      </c>
      <c r="AA50446" s="78"/>
    </row>
    <row r="50447" spans="26:27">
      <c r="Z50447" s="76">
        <f t="shared" si="789"/>
        <v>0</v>
      </c>
      <c r="AA50447" s="78"/>
    </row>
    <row r="50448" spans="26:27">
      <c r="Z50448" s="76">
        <f t="shared" si="789"/>
        <v>0</v>
      </c>
      <c r="AA50448" s="78"/>
    </row>
    <row r="50449" spans="26:27">
      <c r="Z50449" s="76">
        <f t="shared" si="789"/>
        <v>0</v>
      </c>
      <c r="AA50449" s="78"/>
    </row>
    <row r="50450" spans="26:27">
      <c r="Z50450" s="76">
        <f t="shared" si="789"/>
        <v>0</v>
      </c>
      <c r="AA50450" s="78"/>
    </row>
    <row r="50451" spans="26:27">
      <c r="Z50451" s="76">
        <f t="shared" si="789"/>
        <v>0</v>
      </c>
      <c r="AA50451" s="78"/>
    </row>
    <row r="50452" spans="26:27">
      <c r="Z50452" s="76">
        <f t="shared" si="789"/>
        <v>0</v>
      </c>
      <c r="AA50452" s="78"/>
    </row>
    <row r="50453" spans="26:27">
      <c r="Z50453" s="76">
        <f t="shared" si="789"/>
        <v>0</v>
      </c>
      <c r="AA50453" s="78"/>
    </row>
    <row r="50454" spans="26:27">
      <c r="Z50454" s="76">
        <f t="shared" si="789"/>
        <v>0</v>
      </c>
      <c r="AA50454" s="78"/>
    </row>
    <row r="50455" spans="26:27">
      <c r="Z50455" s="76">
        <f t="shared" si="789"/>
        <v>0</v>
      </c>
      <c r="AA50455" s="78"/>
    </row>
    <row r="50456" spans="26:27">
      <c r="Z50456" s="76">
        <f t="shared" si="789"/>
        <v>0</v>
      </c>
      <c r="AA50456" s="78"/>
    </row>
    <row r="50457" spans="26:27">
      <c r="Z50457" s="76">
        <f t="shared" si="789"/>
        <v>0</v>
      </c>
      <c r="AA50457" s="78"/>
    </row>
    <row r="50458" spans="26:27">
      <c r="Z50458" s="76">
        <f t="shared" si="789"/>
        <v>0</v>
      </c>
      <c r="AA50458" s="78"/>
    </row>
    <row r="50459" spans="26:27">
      <c r="Z50459" s="76">
        <f t="shared" si="789"/>
        <v>0</v>
      </c>
      <c r="AA50459" s="78"/>
    </row>
    <row r="50460" spans="26:27">
      <c r="Z50460" s="76">
        <f t="shared" si="789"/>
        <v>0</v>
      </c>
      <c r="AA50460" s="78"/>
    </row>
    <row r="50461" spans="26:27">
      <c r="Z50461" s="76">
        <f t="shared" si="789"/>
        <v>0</v>
      </c>
      <c r="AA50461" s="78"/>
    </row>
    <row r="50462" spans="26:27">
      <c r="Z50462" s="76">
        <f t="shared" si="789"/>
        <v>0</v>
      </c>
      <c r="AA50462" s="78"/>
    </row>
    <row r="50463" spans="26:27">
      <c r="Z50463" s="76">
        <f t="shared" si="789"/>
        <v>0</v>
      </c>
      <c r="AA50463" s="78"/>
    </row>
    <row r="50464" spans="26:27">
      <c r="Z50464" s="76">
        <f t="shared" si="789"/>
        <v>0</v>
      </c>
      <c r="AA50464" s="78"/>
    </row>
    <row r="50465" spans="26:27">
      <c r="Z50465" s="76">
        <f t="shared" si="789"/>
        <v>0</v>
      </c>
      <c r="AA50465" s="78"/>
    </row>
    <row r="50466" spans="26:27">
      <c r="Z50466" s="76">
        <f t="shared" si="789"/>
        <v>0</v>
      </c>
      <c r="AA50466" s="78"/>
    </row>
    <row r="50467" spans="26:27">
      <c r="Z50467" s="76">
        <f t="shared" si="789"/>
        <v>0</v>
      </c>
      <c r="AA50467" s="78"/>
    </row>
    <row r="50468" spans="26:27">
      <c r="Z50468" s="76">
        <f t="shared" si="789"/>
        <v>0</v>
      </c>
      <c r="AA50468" s="78"/>
    </row>
    <row r="50469" spans="26:27">
      <c r="Z50469" s="76">
        <f t="shared" si="789"/>
        <v>0</v>
      </c>
      <c r="AA50469" s="78"/>
    </row>
    <row r="50470" spans="26:27">
      <c r="Z50470" s="76">
        <f t="shared" si="789"/>
        <v>0</v>
      </c>
      <c r="AA50470" s="78"/>
    </row>
    <row r="50471" spans="26:27">
      <c r="Z50471" s="76">
        <f t="shared" si="789"/>
        <v>0</v>
      </c>
      <c r="AA50471" s="78"/>
    </row>
    <row r="50472" spans="26:27">
      <c r="Z50472" s="76">
        <f t="shared" si="789"/>
        <v>0</v>
      </c>
      <c r="AA50472" s="78"/>
    </row>
    <row r="50473" spans="26:27">
      <c r="Z50473" s="76">
        <f t="shared" si="789"/>
        <v>0</v>
      </c>
      <c r="AA50473" s="78"/>
    </row>
    <row r="50474" spans="26:27">
      <c r="Z50474" s="76">
        <f t="shared" si="789"/>
        <v>0</v>
      </c>
      <c r="AA50474" s="78"/>
    </row>
    <row r="50475" spans="26:27">
      <c r="Z50475" s="76">
        <f t="shared" si="789"/>
        <v>0</v>
      </c>
      <c r="AA50475" s="78"/>
    </row>
    <row r="50476" spans="26:27">
      <c r="Z50476" s="76">
        <f t="shared" si="789"/>
        <v>0</v>
      </c>
      <c r="AA50476" s="78"/>
    </row>
    <row r="50477" spans="26:27">
      <c r="Z50477" s="76">
        <f t="shared" si="789"/>
        <v>0</v>
      </c>
      <c r="AA50477" s="78"/>
    </row>
    <row r="50478" spans="26:27">
      <c r="Z50478" s="76">
        <f t="shared" si="789"/>
        <v>0</v>
      </c>
      <c r="AA50478" s="78"/>
    </row>
    <row r="50479" spans="26:27">
      <c r="Z50479" s="76">
        <f t="shared" si="789"/>
        <v>0</v>
      </c>
      <c r="AA50479" s="78"/>
    </row>
    <row r="50480" spans="26:27">
      <c r="Z50480" s="76">
        <f t="shared" si="789"/>
        <v>0</v>
      </c>
      <c r="AA50480" s="78"/>
    </row>
    <row r="50481" spans="26:27">
      <c r="Z50481" s="76">
        <f t="shared" si="789"/>
        <v>0</v>
      </c>
      <c r="AA50481" s="78"/>
    </row>
    <row r="50482" spans="26:27">
      <c r="Z50482" s="76">
        <f t="shared" si="789"/>
        <v>0</v>
      </c>
      <c r="AA50482" s="78"/>
    </row>
    <row r="50483" spans="26:27">
      <c r="Z50483" s="76">
        <f t="shared" si="789"/>
        <v>0</v>
      </c>
      <c r="AA50483" s="78"/>
    </row>
    <row r="50484" spans="26:27">
      <c r="Z50484" s="76">
        <f t="shared" si="789"/>
        <v>0</v>
      </c>
      <c r="AA50484" s="78"/>
    </row>
    <row r="50485" spans="26:27">
      <c r="Z50485" s="76">
        <f t="shared" si="789"/>
        <v>0</v>
      </c>
      <c r="AA50485" s="78"/>
    </row>
    <row r="50486" spans="26:27">
      <c r="Z50486" s="76">
        <f t="shared" si="789"/>
        <v>0</v>
      </c>
      <c r="AA50486" s="78"/>
    </row>
    <row r="50487" spans="26:27">
      <c r="Z50487" s="76">
        <f t="shared" si="789"/>
        <v>0</v>
      </c>
      <c r="AA50487" s="78"/>
    </row>
    <row r="50488" spans="26:27">
      <c r="Z50488" s="76">
        <f t="shared" si="789"/>
        <v>0</v>
      </c>
      <c r="AA50488" s="78"/>
    </row>
    <row r="50489" spans="26:27">
      <c r="Z50489" s="76">
        <f t="shared" si="789"/>
        <v>0</v>
      </c>
      <c r="AA50489" s="78"/>
    </row>
    <row r="50490" spans="26:27">
      <c r="Z50490" s="76">
        <f t="shared" si="789"/>
        <v>0</v>
      </c>
      <c r="AA50490" s="78"/>
    </row>
    <row r="50491" spans="26:27">
      <c r="Z50491" s="76">
        <f t="shared" si="789"/>
        <v>0</v>
      </c>
      <c r="AA50491" s="78"/>
    </row>
    <row r="50492" spans="26:27">
      <c r="Z50492" s="76">
        <f t="shared" si="789"/>
        <v>0</v>
      </c>
      <c r="AA50492" s="78"/>
    </row>
    <row r="50493" spans="26:27">
      <c r="Z50493" s="76">
        <f t="shared" si="789"/>
        <v>0</v>
      </c>
      <c r="AA50493" s="78"/>
    </row>
    <row r="50494" spans="26:27">
      <c r="Z50494" s="76">
        <f t="shared" si="789"/>
        <v>0</v>
      </c>
      <c r="AA50494" s="78"/>
    </row>
    <row r="50495" spans="26:27">
      <c r="Z50495" s="76">
        <f t="shared" si="789"/>
        <v>0</v>
      </c>
      <c r="AA50495" s="78"/>
    </row>
    <row r="50496" spans="26:27">
      <c r="Z50496" s="76">
        <f t="shared" si="789"/>
        <v>0</v>
      </c>
      <c r="AA50496" s="78"/>
    </row>
    <row r="50497" spans="26:27">
      <c r="Z50497" s="76">
        <f t="shared" si="789"/>
        <v>0</v>
      </c>
      <c r="AA50497" s="78"/>
    </row>
    <row r="50498" spans="26:27">
      <c r="Z50498" s="76">
        <f t="shared" si="789"/>
        <v>0</v>
      </c>
      <c r="AA50498" s="78"/>
    </row>
    <row r="50499" spans="26:27">
      <c r="Z50499" s="76">
        <f t="shared" si="789"/>
        <v>0</v>
      </c>
      <c r="AA50499" s="78"/>
    </row>
    <row r="50500" spans="26:27">
      <c r="Z50500" s="76">
        <f t="shared" si="789"/>
        <v>0</v>
      </c>
      <c r="AA50500" s="78"/>
    </row>
    <row r="50501" spans="26:27">
      <c r="Z50501" s="76">
        <f t="shared" si="789"/>
        <v>0</v>
      </c>
      <c r="AA50501" s="78"/>
    </row>
    <row r="50502" spans="26:27">
      <c r="Z50502" s="76">
        <f t="shared" ref="Z50502:Z50565" si="790">SUM(L50502,(-1)*AA50502)</f>
        <v>0</v>
      </c>
      <c r="AA50502" s="78"/>
    </row>
    <row r="50503" spans="26:27">
      <c r="Z50503" s="76">
        <f t="shared" si="790"/>
        <v>0</v>
      </c>
      <c r="AA50503" s="78"/>
    </row>
    <row r="50504" spans="26:27">
      <c r="Z50504" s="76">
        <f t="shared" si="790"/>
        <v>0</v>
      </c>
      <c r="AA50504" s="78"/>
    </row>
    <row r="50505" spans="26:27">
      <c r="Z50505" s="76">
        <f t="shared" si="790"/>
        <v>0</v>
      </c>
      <c r="AA50505" s="78"/>
    </row>
    <row r="50506" spans="26:27">
      <c r="Z50506" s="76">
        <f t="shared" si="790"/>
        <v>0</v>
      </c>
      <c r="AA50506" s="78"/>
    </row>
    <row r="50507" spans="26:27">
      <c r="Z50507" s="76">
        <f t="shared" si="790"/>
        <v>0</v>
      </c>
      <c r="AA50507" s="78"/>
    </row>
    <row r="50508" spans="26:27">
      <c r="Z50508" s="76">
        <f t="shared" si="790"/>
        <v>0</v>
      </c>
      <c r="AA50508" s="78"/>
    </row>
    <row r="50509" spans="26:27">
      <c r="Z50509" s="76">
        <f t="shared" si="790"/>
        <v>0</v>
      </c>
      <c r="AA50509" s="78"/>
    </row>
    <row r="50510" spans="26:27">
      <c r="Z50510" s="76">
        <f t="shared" si="790"/>
        <v>0</v>
      </c>
      <c r="AA50510" s="78"/>
    </row>
    <row r="50511" spans="26:27">
      <c r="Z50511" s="76">
        <f t="shared" si="790"/>
        <v>0</v>
      </c>
      <c r="AA50511" s="78"/>
    </row>
    <row r="50512" spans="26:27">
      <c r="Z50512" s="76">
        <f t="shared" si="790"/>
        <v>0</v>
      </c>
      <c r="AA50512" s="78"/>
    </row>
    <row r="50513" spans="26:27">
      <c r="Z50513" s="76">
        <f t="shared" si="790"/>
        <v>0</v>
      </c>
      <c r="AA50513" s="78"/>
    </row>
    <row r="50514" spans="26:27">
      <c r="Z50514" s="76">
        <f t="shared" si="790"/>
        <v>0</v>
      </c>
      <c r="AA50514" s="78"/>
    </row>
    <row r="50515" spans="26:27">
      <c r="Z50515" s="76">
        <f t="shared" si="790"/>
        <v>0</v>
      </c>
      <c r="AA50515" s="78"/>
    </row>
    <row r="50516" spans="26:27">
      <c r="Z50516" s="76">
        <f t="shared" si="790"/>
        <v>0</v>
      </c>
      <c r="AA50516" s="78"/>
    </row>
    <row r="50517" spans="26:27">
      <c r="Z50517" s="76">
        <f t="shared" si="790"/>
        <v>0</v>
      </c>
      <c r="AA50517" s="78"/>
    </row>
    <row r="50518" spans="26:27">
      <c r="Z50518" s="76">
        <f t="shared" si="790"/>
        <v>0</v>
      </c>
      <c r="AA50518" s="78"/>
    </row>
    <row r="50519" spans="26:27">
      <c r="Z50519" s="76">
        <f t="shared" si="790"/>
        <v>0</v>
      </c>
      <c r="AA50519" s="78"/>
    </row>
    <row r="50520" spans="26:27">
      <c r="Z50520" s="76">
        <f t="shared" si="790"/>
        <v>0</v>
      </c>
      <c r="AA50520" s="78"/>
    </row>
    <row r="50521" spans="26:27">
      <c r="Z50521" s="76">
        <f t="shared" si="790"/>
        <v>0</v>
      </c>
      <c r="AA50521" s="78"/>
    </row>
    <row r="50522" spans="26:27">
      <c r="Z50522" s="76">
        <f t="shared" si="790"/>
        <v>0</v>
      </c>
      <c r="AA50522" s="78"/>
    </row>
    <row r="50523" spans="26:27">
      <c r="Z50523" s="76">
        <f t="shared" si="790"/>
        <v>0</v>
      </c>
      <c r="AA50523" s="78"/>
    </row>
    <row r="50524" spans="26:27">
      <c r="Z50524" s="76">
        <f t="shared" si="790"/>
        <v>0</v>
      </c>
      <c r="AA50524" s="78"/>
    </row>
    <row r="50525" spans="26:27">
      <c r="Z50525" s="76">
        <f t="shared" si="790"/>
        <v>0</v>
      </c>
      <c r="AA50525" s="78"/>
    </row>
    <row r="50526" spans="26:27">
      <c r="Z50526" s="76">
        <f t="shared" si="790"/>
        <v>0</v>
      </c>
      <c r="AA50526" s="78"/>
    </row>
    <row r="50527" spans="26:27">
      <c r="Z50527" s="76">
        <f t="shared" si="790"/>
        <v>0</v>
      </c>
      <c r="AA50527" s="78"/>
    </row>
    <row r="50528" spans="26:27">
      <c r="Z50528" s="76">
        <f t="shared" si="790"/>
        <v>0</v>
      </c>
      <c r="AA50528" s="78"/>
    </row>
    <row r="50529" spans="26:27">
      <c r="Z50529" s="76">
        <f t="shared" si="790"/>
        <v>0</v>
      </c>
      <c r="AA50529" s="78"/>
    </row>
    <row r="50530" spans="26:27">
      <c r="Z50530" s="76">
        <f t="shared" si="790"/>
        <v>0</v>
      </c>
      <c r="AA50530" s="78"/>
    </row>
    <row r="50531" spans="26:27">
      <c r="Z50531" s="76">
        <f t="shared" si="790"/>
        <v>0</v>
      </c>
      <c r="AA50531" s="78"/>
    </row>
    <row r="50532" spans="26:27">
      <c r="Z50532" s="76">
        <f t="shared" si="790"/>
        <v>0</v>
      </c>
      <c r="AA50532" s="78"/>
    </row>
    <row r="50533" spans="26:27">
      <c r="Z50533" s="76">
        <f t="shared" si="790"/>
        <v>0</v>
      </c>
      <c r="AA50533" s="78"/>
    </row>
    <row r="50534" spans="26:27">
      <c r="Z50534" s="76">
        <f t="shared" si="790"/>
        <v>0</v>
      </c>
      <c r="AA50534" s="78"/>
    </row>
    <row r="50535" spans="26:27">
      <c r="Z50535" s="76">
        <f t="shared" si="790"/>
        <v>0</v>
      </c>
      <c r="AA50535" s="78"/>
    </row>
    <row r="50536" spans="26:27">
      <c r="Z50536" s="76">
        <f t="shared" si="790"/>
        <v>0</v>
      </c>
      <c r="AA50536" s="78"/>
    </row>
    <row r="50537" spans="26:27">
      <c r="Z50537" s="76">
        <f t="shared" si="790"/>
        <v>0</v>
      </c>
      <c r="AA50537" s="78"/>
    </row>
    <row r="50538" spans="26:27">
      <c r="Z50538" s="76">
        <f t="shared" si="790"/>
        <v>0</v>
      </c>
      <c r="AA50538" s="78"/>
    </row>
    <row r="50539" spans="26:27">
      <c r="Z50539" s="76">
        <f t="shared" si="790"/>
        <v>0</v>
      </c>
      <c r="AA50539" s="78"/>
    </row>
    <row r="50540" spans="26:27">
      <c r="Z50540" s="76">
        <f t="shared" si="790"/>
        <v>0</v>
      </c>
      <c r="AA50540" s="78"/>
    </row>
    <row r="50541" spans="26:27">
      <c r="Z50541" s="76">
        <f t="shared" si="790"/>
        <v>0</v>
      </c>
      <c r="AA50541" s="78"/>
    </row>
    <row r="50542" spans="26:27">
      <c r="Z50542" s="76">
        <f t="shared" si="790"/>
        <v>0</v>
      </c>
      <c r="AA50542" s="78"/>
    </row>
    <row r="50543" spans="26:27">
      <c r="Z50543" s="76">
        <f t="shared" si="790"/>
        <v>0</v>
      </c>
      <c r="AA50543" s="78"/>
    </row>
    <row r="50544" spans="26:27">
      <c r="Z50544" s="76">
        <f t="shared" si="790"/>
        <v>0</v>
      </c>
      <c r="AA50544" s="78"/>
    </row>
    <row r="50545" spans="26:27">
      <c r="Z50545" s="76">
        <f t="shared" si="790"/>
        <v>0</v>
      </c>
      <c r="AA50545" s="78"/>
    </row>
    <row r="50546" spans="26:27">
      <c r="Z50546" s="76">
        <f t="shared" si="790"/>
        <v>0</v>
      </c>
      <c r="AA50546" s="78"/>
    </row>
    <row r="50547" spans="26:27">
      <c r="Z50547" s="76">
        <f t="shared" si="790"/>
        <v>0</v>
      </c>
      <c r="AA50547" s="78"/>
    </row>
    <row r="50548" spans="26:27">
      <c r="Z50548" s="76">
        <f t="shared" si="790"/>
        <v>0</v>
      </c>
      <c r="AA50548" s="78"/>
    </row>
    <row r="50549" spans="26:27">
      <c r="Z50549" s="76">
        <f t="shared" si="790"/>
        <v>0</v>
      </c>
      <c r="AA50549" s="78"/>
    </row>
    <row r="50550" spans="26:27">
      <c r="Z50550" s="76">
        <f t="shared" si="790"/>
        <v>0</v>
      </c>
      <c r="AA50550" s="78"/>
    </row>
    <row r="50551" spans="26:27">
      <c r="Z50551" s="76">
        <f t="shared" si="790"/>
        <v>0</v>
      </c>
      <c r="AA50551" s="78"/>
    </row>
    <row r="50552" spans="26:27">
      <c r="Z50552" s="76">
        <f t="shared" si="790"/>
        <v>0</v>
      </c>
      <c r="AA50552" s="78"/>
    </row>
    <row r="50553" spans="26:27">
      <c r="Z50553" s="76">
        <f t="shared" si="790"/>
        <v>0</v>
      </c>
      <c r="AA50553" s="78"/>
    </row>
    <row r="50554" spans="26:27">
      <c r="Z50554" s="76">
        <f t="shared" si="790"/>
        <v>0</v>
      </c>
      <c r="AA50554" s="78"/>
    </row>
    <row r="50555" spans="26:27">
      <c r="Z50555" s="76">
        <f t="shared" si="790"/>
        <v>0</v>
      </c>
      <c r="AA50555" s="78"/>
    </row>
    <row r="50556" spans="26:27">
      <c r="Z50556" s="76">
        <f t="shared" si="790"/>
        <v>0</v>
      </c>
      <c r="AA50556" s="78"/>
    </row>
    <row r="50557" spans="26:27">
      <c r="Z50557" s="76">
        <f t="shared" si="790"/>
        <v>0</v>
      </c>
      <c r="AA50557" s="78"/>
    </row>
    <row r="50558" spans="26:27">
      <c r="Z50558" s="76">
        <f t="shared" si="790"/>
        <v>0</v>
      </c>
      <c r="AA50558" s="78"/>
    </row>
    <row r="50559" spans="26:27">
      <c r="Z50559" s="76">
        <f t="shared" si="790"/>
        <v>0</v>
      </c>
      <c r="AA50559" s="78"/>
    </row>
    <row r="50560" spans="26:27">
      <c r="Z50560" s="76">
        <f t="shared" si="790"/>
        <v>0</v>
      </c>
      <c r="AA50560" s="78"/>
    </row>
    <row r="50561" spans="26:27">
      <c r="Z50561" s="76">
        <f t="shared" si="790"/>
        <v>0</v>
      </c>
      <c r="AA50561" s="78"/>
    </row>
    <row r="50562" spans="26:27">
      <c r="Z50562" s="76">
        <f t="shared" si="790"/>
        <v>0</v>
      </c>
      <c r="AA50562" s="78"/>
    </row>
    <row r="50563" spans="26:27">
      <c r="Z50563" s="76">
        <f t="shared" si="790"/>
        <v>0</v>
      </c>
      <c r="AA50563" s="78"/>
    </row>
    <row r="50564" spans="26:27">
      <c r="Z50564" s="76">
        <f t="shared" si="790"/>
        <v>0</v>
      </c>
      <c r="AA50564" s="78"/>
    </row>
    <row r="50565" spans="26:27">
      <c r="Z50565" s="76">
        <f t="shared" si="790"/>
        <v>0</v>
      </c>
      <c r="AA50565" s="78"/>
    </row>
    <row r="50566" spans="26:27">
      <c r="Z50566" s="76">
        <f t="shared" ref="Z50566:Z50629" si="791">SUM(L50566,(-1)*AA50566)</f>
        <v>0</v>
      </c>
      <c r="AA50566" s="78"/>
    </row>
    <row r="50567" spans="26:27">
      <c r="Z50567" s="76">
        <f t="shared" si="791"/>
        <v>0</v>
      </c>
      <c r="AA50567" s="78"/>
    </row>
    <row r="50568" spans="26:27">
      <c r="Z50568" s="76">
        <f t="shared" si="791"/>
        <v>0</v>
      </c>
      <c r="AA50568" s="78"/>
    </row>
    <row r="50569" spans="26:27">
      <c r="Z50569" s="76">
        <f t="shared" si="791"/>
        <v>0</v>
      </c>
      <c r="AA50569" s="78"/>
    </row>
    <row r="50570" spans="26:27">
      <c r="Z50570" s="76">
        <f t="shared" si="791"/>
        <v>0</v>
      </c>
      <c r="AA50570" s="78"/>
    </row>
    <row r="50571" spans="26:27">
      <c r="Z50571" s="76">
        <f t="shared" si="791"/>
        <v>0</v>
      </c>
      <c r="AA50571" s="78"/>
    </row>
    <row r="50572" spans="26:27">
      <c r="Z50572" s="76">
        <f t="shared" si="791"/>
        <v>0</v>
      </c>
      <c r="AA50572" s="78"/>
    </row>
    <row r="50573" spans="26:27">
      <c r="Z50573" s="76">
        <f t="shared" si="791"/>
        <v>0</v>
      </c>
      <c r="AA50573" s="78"/>
    </row>
    <row r="50574" spans="26:27">
      <c r="Z50574" s="76">
        <f t="shared" si="791"/>
        <v>0</v>
      </c>
      <c r="AA50574" s="78"/>
    </row>
    <row r="50575" spans="26:27">
      <c r="Z50575" s="76">
        <f t="shared" si="791"/>
        <v>0</v>
      </c>
      <c r="AA50575" s="78"/>
    </row>
    <row r="50576" spans="26:27">
      <c r="Z50576" s="76">
        <f t="shared" si="791"/>
        <v>0</v>
      </c>
      <c r="AA50576" s="78"/>
    </row>
    <row r="50577" spans="26:27">
      <c r="Z50577" s="76">
        <f t="shared" si="791"/>
        <v>0</v>
      </c>
      <c r="AA50577" s="78"/>
    </row>
    <row r="50578" spans="26:27">
      <c r="Z50578" s="76">
        <f t="shared" si="791"/>
        <v>0</v>
      </c>
      <c r="AA50578" s="78"/>
    </row>
    <row r="50579" spans="26:27">
      <c r="Z50579" s="76">
        <f t="shared" si="791"/>
        <v>0</v>
      </c>
      <c r="AA50579" s="78"/>
    </row>
    <row r="50580" spans="26:27">
      <c r="Z50580" s="76">
        <f t="shared" si="791"/>
        <v>0</v>
      </c>
      <c r="AA50580" s="78"/>
    </row>
    <row r="50581" spans="26:27">
      <c r="Z50581" s="76">
        <f t="shared" si="791"/>
        <v>0</v>
      </c>
      <c r="AA50581" s="78"/>
    </row>
    <row r="50582" spans="26:27">
      <c r="Z50582" s="76">
        <f t="shared" si="791"/>
        <v>0</v>
      </c>
      <c r="AA50582" s="78"/>
    </row>
    <row r="50583" spans="26:27">
      <c r="Z50583" s="76">
        <f t="shared" si="791"/>
        <v>0</v>
      </c>
      <c r="AA50583" s="78"/>
    </row>
    <row r="50584" spans="26:27">
      <c r="Z50584" s="76">
        <f t="shared" si="791"/>
        <v>0</v>
      </c>
      <c r="AA50584" s="78"/>
    </row>
    <row r="50585" spans="26:27">
      <c r="Z50585" s="76">
        <f t="shared" si="791"/>
        <v>0</v>
      </c>
      <c r="AA50585" s="78"/>
    </row>
    <row r="50586" spans="26:27">
      <c r="Z50586" s="76">
        <f t="shared" si="791"/>
        <v>0</v>
      </c>
      <c r="AA50586" s="78"/>
    </row>
    <row r="50587" spans="26:27">
      <c r="Z50587" s="76">
        <f t="shared" si="791"/>
        <v>0</v>
      </c>
      <c r="AA50587" s="78"/>
    </row>
    <row r="50588" spans="26:27">
      <c r="Z50588" s="76">
        <f t="shared" si="791"/>
        <v>0</v>
      </c>
      <c r="AA50588" s="78"/>
    </row>
    <row r="50589" spans="26:27">
      <c r="Z50589" s="76">
        <f t="shared" si="791"/>
        <v>0</v>
      </c>
      <c r="AA50589" s="78"/>
    </row>
    <row r="50590" spans="26:27">
      <c r="Z50590" s="76">
        <f t="shared" si="791"/>
        <v>0</v>
      </c>
      <c r="AA50590" s="78"/>
    </row>
    <row r="50591" spans="26:27">
      <c r="Z50591" s="76">
        <f t="shared" si="791"/>
        <v>0</v>
      </c>
      <c r="AA50591" s="78"/>
    </row>
    <row r="50592" spans="26:27">
      <c r="Z50592" s="76">
        <f t="shared" si="791"/>
        <v>0</v>
      </c>
      <c r="AA50592" s="78"/>
    </row>
    <row r="50593" spans="26:27">
      <c r="Z50593" s="76">
        <f t="shared" si="791"/>
        <v>0</v>
      </c>
      <c r="AA50593" s="78"/>
    </row>
    <row r="50594" spans="26:27">
      <c r="Z50594" s="76">
        <f t="shared" si="791"/>
        <v>0</v>
      </c>
      <c r="AA50594" s="78"/>
    </row>
    <row r="50595" spans="26:27">
      <c r="Z50595" s="76">
        <f t="shared" si="791"/>
        <v>0</v>
      </c>
      <c r="AA50595" s="78"/>
    </row>
    <row r="50596" spans="26:27">
      <c r="Z50596" s="76">
        <f t="shared" si="791"/>
        <v>0</v>
      </c>
      <c r="AA50596" s="78"/>
    </row>
    <row r="50597" spans="26:27">
      <c r="Z50597" s="76">
        <f t="shared" si="791"/>
        <v>0</v>
      </c>
      <c r="AA50597" s="78"/>
    </row>
    <row r="50598" spans="26:27">
      <c r="Z50598" s="76">
        <f t="shared" si="791"/>
        <v>0</v>
      </c>
      <c r="AA50598" s="78"/>
    </row>
    <row r="50599" spans="26:27">
      <c r="Z50599" s="76">
        <f t="shared" si="791"/>
        <v>0</v>
      </c>
      <c r="AA50599" s="78"/>
    </row>
    <row r="50600" spans="26:27">
      <c r="Z50600" s="76">
        <f t="shared" si="791"/>
        <v>0</v>
      </c>
      <c r="AA50600" s="78"/>
    </row>
    <row r="50601" spans="26:27">
      <c r="Z50601" s="76">
        <f t="shared" si="791"/>
        <v>0</v>
      </c>
      <c r="AA50601" s="78"/>
    </row>
    <row r="50602" spans="26:27">
      <c r="Z50602" s="76">
        <f t="shared" si="791"/>
        <v>0</v>
      </c>
      <c r="AA50602" s="78"/>
    </row>
    <row r="50603" spans="26:27">
      <c r="Z50603" s="76">
        <f t="shared" si="791"/>
        <v>0</v>
      </c>
      <c r="AA50603" s="78"/>
    </row>
    <row r="50604" spans="26:27">
      <c r="Z50604" s="76">
        <f t="shared" si="791"/>
        <v>0</v>
      </c>
      <c r="AA50604" s="78"/>
    </row>
    <row r="50605" spans="26:27">
      <c r="Z50605" s="76">
        <f t="shared" si="791"/>
        <v>0</v>
      </c>
      <c r="AA50605" s="78"/>
    </row>
    <row r="50606" spans="26:27">
      <c r="Z50606" s="76">
        <f t="shared" si="791"/>
        <v>0</v>
      </c>
      <c r="AA50606" s="78"/>
    </row>
    <row r="50607" spans="26:27">
      <c r="Z50607" s="76">
        <f t="shared" si="791"/>
        <v>0</v>
      </c>
      <c r="AA50607" s="78"/>
    </row>
    <row r="50608" spans="26:27">
      <c r="Z50608" s="76">
        <f t="shared" si="791"/>
        <v>0</v>
      </c>
      <c r="AA50608" s="78"/>
    </row>
    <row r="50609" spans="26:27">
      <c r="Z50609" s="76">
        <f t="shared" si="791"/>
        <v>0</v>
      </c>
      <c r="AA50609" s="78"/>
    </row>
    <row r="50610" spans="26:27">
      <c r="Z50610" s="76">
        <f t="shared" si="791"/>
        <v>0</v>
      </c>
      <c r="AA50610" s="78"/>
    </row>
    <row r="50611" spans="26:27">
      <c r="Z50611" s="76">
        <f t="shared" si="791"/>
        <v>0</v>
      </c>
      <c r="AA50611" s="78"/>
    </row>
    <row r="50612" spans="26:27">
      <c r="Z50612" s="76">
        <f t="shared" si="791"/>
        <v>0</v>
      </c>
      <c r="AA50612" s="78"/>
    </row>
    <row r="50613" spans="26:27">
      <c r="Z50613" s="76">
        <f t="shared" si="791"/>
        <v>0</v>
      </c>
      <c r="AA50613" s="78"/>
    </row>
    <row r="50614" spans="26:27">
      <c r="Z50614" s="76">
        <f t="shared" si="791"/>
        <v>0</v>
      </c>
      <c r="AA50614" s="78"/>
    </row>
    <row r="50615" spans="26:27">
      <c r="Z50615" s="76">
        <f t="shared" si="791"/>
        <v>0</v>
      </c>
      <c r="AA50615" s="78"/>
    </row>
    <row r="50616" spans="26:27">
      <c r="Z50616" s="76">
        <f t="shared" si="791"/>
        <v>0</v>
      </c>
      <c r="AA50616" s="78"/>
    </row>
    <row r="50617" spans="26:27">
      <c r="Z50617" s="76">
        <f t="shared" si="791"/>
        <v>0</v>
      </c>
      <c r="AA50617" s="78"/>
    </row>
    <row r="50618" spans="26:27">
      <c r="Z50618" s="76">
        <f t="shared" si="791"/>
        <v>0</v>
      </c>
      <c r="AA50618" s="78"/>
    </row>
    <row r="50619" spans="26:27">
      <c r="Z50619" s="76">
        <f t="shared" si="791"/>
        <v>0</v>
      </c>
      <c r="AA50619" s="78"/>
    </row>
    <row r="50620" spans="26:27">
      <c r="Z50620" s="76">
        <f t="shared" si="791"/>
        <v>0</v>
      </c>
      <c r="AA50620" s="78"/>
    </row>
    <row r="50621" spans="26:27">
      <c r="Z50621" s="76">
        <f t="shared" si="791"/>
        <v>0</v>
      </c>
      <c r="AA50621" s="78"/>
    </row>
    <row r="50622" spans="26:27">
      <c r="Z50622" s="76">
        <f t="shared" si="791"/>
        <v>0</v>
      </c>
      <c r="AA50622" s="78"/>
    </row>
    <row r="50623" spans="26:27">
      <c r="Z50623" s="76">
        <f t="shared" si="791"/>
        <v>0</v>
      </c>
      <c r="AA50623" s="78"/>
    </row>
    <row r="50624" spans="26:27">
      <c r="Z50624" s="76">
        <f t="shared" si="791"/>
        <v>0</v>
      </c>
      <c r="AA50624" s="78"/>
    </row>
    <row r="50625" spans="26:27">
      <c r="Z50625" s="76">
        <f t="shared" si="791"/>
        <v>0</v>
      </c>
      <c r="AA50625" s="78"/>
    </row>
    <row r="50626" spans="26:27">
      <c r="Z50626" s="76">
        <f t="shared" si="791"/>
        <v>0</v>
      </c>
      <c r="AA50626" s="78"/>
    </row>
    <row r="50627" spans="26:27">
      <c r="Z50627" s="76">
        <f t="shared" si="791"/>
        <v>0</v>
      </c>
      <c r="AA50627" s="78"/>
    </row>
    <row r="50628" spans="26:27">
      <c r="Z50628" s="76">
        <f t="shared" si="791"/>
        <v>0</v>
      </c>
      <c r="AA50628" s="78"/>
    </row>
    <row r="50629" spans="26:27">
      <c r="Z50629" s="76">
        <f t="shared" si="791"/>
        <v>0</v>
      </c>
      <c r="AA50629" s="78"/>
    </row>
    <row r="50630" spans="26:27">
      <c r="Z50630" s="76">
        <f t="shared" ref="Z50630:Z50693" si="792">SUM(L50630,(-1)*AA50630)</f>
        <v>0</v>
      </c>
      <c r="AA50630" s="78"/>
    </row>
    <row r="50631" spans="26:27">
      <c r="Z50631" s="76">
        <f t="shared" si="792"/>
        <v>0</v>
      </c>
      <c r="AA50631" s="78"/>
    </row>
    <row r="50632" spans="26:27">
      <c r="Z50632" s="76">
        <f t="shared" si="792"/>
        <v>0</v>
      </c>
      <c r="AA50632" s="78"/>
    </row>
    <row r="50633" spans="26:27">
      <c r="Z50633" s="76">
        <f t="shared" si="792"/>
        <v>0</v>
      </c>
      <c r="AA50633" s="78"/>
    </row>
    <row r="50634" spans="26:27">
      <c r="Z50634" s="76">
        <f t="shared" si="792"/>
        <v>0</v>
      </c>
      <c r="AA50634" s="78"/>
    </row>
    <row r="50635" spans="26:27">
      <c r="Z50635" s="76">
        <f t="shared" si="792"/>
        <v>0</v>
      </c>
      <c r="AA50635" s="78"/>
    </row>
    <row r="50636" spans="26:27">
      <c r="Z50636" s="76">
        <f t="shared" si="792"/>
        <v>0</v>
      </c>
      <c r="AA50636" s="78"/>
    </row>
    <row r="50637" spans="26:27">
      <c r="Z50637" s="76">
        <f t="shared" si="792"/>
        <v>0</v>
      </c>
      <c r="AA50637" s="78"/>
    </row>
    <row r="50638" spans="26:27">
      <c r="Z50638" s="76">
        <f t="shared" si="792"/>
        <v>0</v>
      </c>
      <c r="AA50638" s="78"/>
    </row>
    <row r="50639" spans="26:27">
      <c r="Z50639" s="76">
        <f t="shared" si="792"/>
        <v>0</v>
      </c>
      <c r="AA50639" s="78"/>
    </row>
    <row r="50640" spans="26:27">
      <c r="Z50640" s="76">
        <f t="shared" si="792"/>
        <v>0</v>
      </c>
      <c r="AA50640" s="78"/>
    </row>
    <row r="50641" spans="26:27">
      <c r="Z50641" s="76">
        <f t="shared" si="792"/>
        <v>0</v>
      </c>
      <c r="AA50641" s="78"/>
    </row>
    <row r="50642" spans="26:27">
      <c r="Z50642" s="76">
        <f t="shared" si="792"/>
        <v>0</v>
      </c>
      <c r="AA50642" s="78"/>
    </row>
    <row r="50643" spans="26:27">
      <c r="Z50643" s="76">
        <f t="shared" si="792"/>
        <v>0</v>
      </c>
      <c r="AA50643" s="78"/>
    </row>
    <row r="50644" spans="26:27">
      <c r="Z50644" s="76">
        <f t="shared" si="792"/>
        <v>0</v>
      </c>
      <c r="AA50644" s="78"/>
    </row>
    <row r="50645" spans="26:27">
      <c r="Z50645" s="76">
        <f t="shared" si="792"/>
        <v>0</v>
      </c>
      <c r="AA50645" s="78"/>
    </row>
    <row r="50646" spans="26:27">
      <c r="Z50646" s="76">
        <f t="shared" si="792"/>
        <v>0</v>
      </c>
      <c r="AA50646" s="78"/>
    </row>
    <row r="50647" spans="26:27">
      <c r="Z50647" s="76">
        <f t="shared" si="792"/>
        <v>0</v>
      </c>
      <c r="AA50647" s="78"/>
    </row>
    <row r="50648" spans="26:27">
      <c r="Z50648" s="76">
        <f t="shared" si="792"/>
        <v>0</v>
      </c>
      <c r="AA50648" s="78"/>
    </row>
    <row r="50649" spans="26:27">
      <c r="Z50649" s="76">
        <f t="shared" si="792"/>
        <v>0</v>
      </c>
      <c r="AA50649" s="78"/>
    </row>
    <row r="50650" spans="26:27">
      <c r="Z50650" s="76">
        <f t="shared" si="792"/>
        <v>0</v>
      </c>
      <c r="AA50650" s="78"/>
    </row>
    <row r="50651" spans="26:27">
      <c r="Z50651" s="76">
        <f t="shared" si="792"/>
        <v>0</v>
      </c>
      <c r="AA50651" s="78"/>
    </row>
    <row r="50652" spans="26:27">
      <c r="Z50652" s="76">
        <f t="shared" si="792"/>
        <v>0</v>
      </c>
      <c r="AA50652" s="78"/>
    </row>
    <row r="50653" spans="26:27">
      <c r="Z50653" s="76">
        <f t="shared" si="792"/>
        <v>0</v>
      </c>
      <c r="AA50653" s="78"/>
    </row>
    <row r="50654" spans="26:27">
      <c r="Z50654" s="76">
        <f t="shared" si="792"/>
        <v>0</v>
      </c>
      <c r="AA50654" s="78"/>
    </row>
    <row r="50655" spans="26:27">
      <c r="Z50655" s="76">
        <f t="shared" si="792"/>
        <v>0</v>
      </c>
      <c r="AA50655" s="78"/>
    </row>
    <row r="50656" spans="26:27">
      <c r="Z50656" s="76">
        <f t="shared" si="792"/>
        <v>0</v>
      </c>
      <c r="AA50656" s="78"/>
    </row>
    <row r="50657" spans="26:27">
      <c r="Z50657" s="76">
        <f t="shared" si="792"/>
        <v>0</v>
      </c>
      <c r="AA50657" s="78"/>
    </row>
    <row r="50658" spans="26:27">
      <c r="Z50658" s="76">
        <f t="shared" si="792"/>
        <v>0</v>
      </c>
      <c r="AA50658" s="78"/>
    </row>
    <row r="50659" spans="26:27">
      <c r="Z50659" s="76">
        <f t="shared" si="792"/>
        <v>0</v>
      </c>
      <c r="AA50659" s="78"/>
    </row>
    <row r="50660" spans="26:27">
      <c r="Z50660" s="76">
        <f t="shared" si="792"/>
        <v>0</v>
      </c>
      <c r="AA50660" s="78"/>
    </row>
    <row r="50661" spans="26:27">
      <c r="Z50661" s="76">
        <f t="shared" si="792"/>
        <v>0</v>
      </c>
      <c r="AA50661" s="78"/>
    </row>
    <row r="50662" spans="26:27">
      <c r="Z50662" s="76">
        <f t="shared" si="792"/>
        <v>0</v>
      </c>
      <c r="AA50662" s="78"/>
    </row>
    <row r="50663" spans="26:27">
      <c r="Z50663" s="76">
        <f t="shared" si="792"/>
        <v>0</v>
      </c>
      <c r="AA50663" s="78"/>
    </row>
    <row r="50664" spans="26:27">
      <c r="Z50664" s="76">
        <f t="shared" si="792"/>
        <v>0</v>
      </c>
      <c r="AA50664" s="78"/>
    </row>
    <row r="50665" spans="26:27">
      <c r="Z50665" s="76">
        <f t="shared" si="792"/>
        <v>0</v>
      </c>
      <c r="AA50665" s="78"/>
    </row>
    <row r="50666" spans="26:27">
      <c r="Z50666" s="76">
        <f t="shared" si="792"/>
        <v>0</v>
      </c>
      <c r="AA50666" s="78"/>
    </row>
    <row r="50667" spans="26:27">
      <c r="Z50667" s="76">
        <f t="shared" si="792"/>
        <v>0</v>
      </c>
      <c r="AA50667" s="78"/>
    </row>
    <row r="50668" spans="26:27">
      <c r="Z50668" s="76">
        <f t="shared" si="792"/>
        <v>0</v>
      </c>
      <c r="AA50668" s="78"/>
    </row>
    <row r="50669" spans="26:27">
      <c r="Z50669" s="76">
        <f t="shared" si="792"/>
        <v>0</v>
      </c>
      <c r="AA50669" s="78"/>
    </row>
    <row r="50670" spans="26:27">
      <c r="Z50670" s="76">
        <f t="shared" si="792"/>
        <v>0</v>
      </c>
      <c r="AA50670" s="78"/>
    </row>
    <row r="50671" spans="26:27">
      <c r="Z50671" s="76">
        <f t="shared" si="792"/>
        <v>0</v>
      </c>
      <c r="AA50671" s="78"/>
    </row>
    <row r="50672" spans="26:27">
      <c r="Z50672" s="76">
        <f t="shared" si="792"/>
        <v>0</v>
      </c>
      <c r="AA50672" s="78"/>
    </row>
    <row r="50673" spans="26:27">
      <c r="Z50673" s="76">
        <f t="shared" si="792"/>
        <v>0</v>
      </c>
      <c r="AA50673" s="78"/>
    </row>
    <row r="50674" spans="26:27">
      <c r="Z50674" s="76">
        <f t="shared" si="792"/>
        <v>0</v>
      </c>
      <c r="AA50674" s="78"/>
    </row>
    <row r="50675" spans="26:27">
      <c r="Z50675" s="76">
        <f t="shared" si="792"/>
        <v>0</v>
      </c>
      <c r="AA50675" s="78"/>
    </row>
    <row r="50676" spans="26:27">
      <c r="Z50676" s="76">
        <f t="shared" si="792"/>
        <v>0</v>
      </c>
      <c r="AA50676" s="78"/>
    </row>
    <row r="50677" spans="26:27">
      <c r="Z50677" s="76">
        <f t="shared" si="792"/>
        <v>0</v>
      </c>
      <c r="AA50677" s="78"/>
    </row>
    <row r="50678" spans="26:27">
      <c r="Z50678" s="76">
        <f t="shared" si="792"/>
        <v>0</v>
      </c>
      <c r="AA50678" s="78"/>
    </row>
    <row r="50679" spans="26:27">
      <c r="Z50679" s="76">
        <f t="shared" si="792"/>
        <v>0</v>
      </c>
      <c r="AA50679" s="78"/>
    </row>
    <row r="50680" spans="26:27">
      <c r="Z50680" s="76">
        <f t="shared" si="792"/>
        <v>0</v>
      </c>
      <c r="AA50680" s="78"/>
    </row>
    <row r="50681" spans="26:27">
      <c r="Z50681" s="76">
        <f t="shared" si="792"/>
        <v>0</v>
      </c>
      <c r="AA50681" s="78"/>
    </row>
    <row r="50682" spans="26:27">
      <c r="Z50682" s="76">
        <f t="shared" si="792"/>
        <v>0</v>
      </c>
      <c r="AA50682" s="78"/>
    </row>
    <row r="50683" spans="26:27">
      <c r="Z50683" s="76">
        <f t="shared" si="792"/>
        <v>0</v>
      </c>
      <c r="AA50683" s="78"/>
    </row>
    <row r="50684" spans="26:27">
      <c r="Z50684" s="76">
        <f t="shared" si="792"/>
        <v>0</v>
      </c>
      <c r="AA50684" s="78"/>
    </row>
    <row r="50685" spans="26:27">
      <c r="Z50685" s="76">
        <f t="shared" si="792"/>
        <v>0</v>
      </c>
      <c r="AA50685" s="78"/>
    </row>
    <row r="50686" spans="26:27">
      <c r="Z50686" s="76">
        <f t="shared" si="792"/>
        <v>0</v>
      </c>
      <c r="AA50686" s="78"/>
    </row>
    <row r="50687" spans="26:27">
      <c r="Z50687" s="76">
        <f t="shared" si="792"/>
        <v>0</v>
      </c>
      <c r="AA50687" s="78"/>
    </row>
    <row r="50688" spans="26:27">
      <c r="Z50688" s="76">
        <f t="shared" si="792"/>
        <v>0</v>
      </c>
      <c r="AA50688" s="78"/>
    </row>
    <row r="50689" spans="26:27">
      <c r="Z50689" s="76">
        <f t="shared" si="792"/>
        <v>0</v>
      </c>
      <c r="AA50689" s="78"/>
    </row>
    <row r="50690" spans="26:27">
      <c r="Z50690" s="76">
        <f t="shared" si="792"/>
        <v>0</v>
      </c>
      <c r="AA50690" s="78"/>
    </row>
    <row r="50691" spans="26:27">
      <c r="Z50691" s="76">
        <f t="shared" si="792"/>
        <v>0</v>
      </c>
      <c r="AA50691" s="78"/>
    </row>
    <row r="50692" spans="26:27">
      <c r="Z50692" s="76">
        <f t="shared" si="792"/>
        <v>0</v>
      </c>
      <c r="AA50692" s="78"/>
    </row>
    <row r="50693" spans="26:27">
      <c r="Z50693" s="76">
        <f t="shared" si="792"/>
        <v>0</v>
      </c>
      <c r="AA50693" s="78"/>
    </row>
    <row r="50694" spans="26:27">
      <c r="Z50694" s="76">
        <f t="shared" ref="Z50694:Z50757" si="793">SUM(L50694,(-1)*AA50694)</f>
        <v>0</v>
      </c>
      <c r="AA50694" s="78"/>
    </row>
    <row r="50695" spans="26:27">
      <c r="Z50695" s="76">
        <f t="shared" si="793"/>
        <v>0</v>
      </c>
      <c r="AA50695" s="78"/>
    </row>
    <row r="50696" spans="26:27">
      <c r="Z50696" s="76">
        <f t="shared" si="793"/>
        <v>0</v>
      </c>
      <c r="AA50696" s="78"/>
    </row>
    <row r="50697" spans="26:27">
      <c r="Z50697" s="76">
        <f t="shared" si="793"/>
        <v>0</v>
      </c>
      <c r="AA50697" s="78"/>
    </row>
    <row r="50698" spans="26:27">
      <c r="Z50698" s="76">
        <f t="shared" si="793"/>
        <v>0</v>
      </c>
      <c r="AA50698" s="78"/>
    </row>
    <row r="50699" spans="26:27">
      <c r="Z50699" s="76">
        <f t="shared" si="793"/>
        <v>0</v>
      </c>
      <c r="AA50699" s="78"/>
    </row>
    <row r="50700" spans="26:27">
      <c r="Z50700" s="76">
        <f t="shared" si="793"/>
        <v>0</v>
      </c>
      <c r="AA50700" s="78"/>
    </row>
    <row r="50701" spans="26:27">
      <c r="Z50701" s="76">
        <f t="shared" si="793"/>
        <v>0</v>
      </c>
      <c r="AA50701" s="78"/>
    </row>
    <row r="50702" spans="26:27">
      <c r="Z50702" s="76">
        <f t="shared" si="793"/>
        <v>0</v>
      </c>
      <c r="AA50702" s="78"/>
    </row>
    <row r="50703" spans="26:27">
      <c r="Z50703" s="76">
        <f t="shared" si="793"/>
        <v>0</v>
      </c>
      <c r="AA50703" s="78"/>
    </row>
    <row r="50704" spans="26:27">
      <c r="Z50704" s="76">
        <f t="shared" si="793"/>
        <v>0</v>
      </c>
      <c r="AA50704" s="78"/>
    </row>
    <row r="50705" spans="26:27">
      <c r="Z50705" s="76">
        <f t="shared" si="793"/>
        <v>0</v>
      </c>
      <c r="AA50705" s="78"/>
    </row>
    <row r="50706" spans="26:27">
      <c r="Z50706" s="76">
        <f t="shared" si="793"/>
        <v>0</v>
      </c>
      <c r="AA50706" s="78"/>
    </row>
    <row r="50707" spans="26:27">
      <c r="Z50707" s="76">
        <f t="shared" si="793"/>
        <v>0</v>
      </c>
      <c r="AA50707" s="78"/>
    </row>
    <row r="50708" spans="26:27">
      <c r="Z50708" s="76">
        <f t="shared" si="793"/>
        <v>0</v>
      </c>
      <c r="AA50708" s="78"/>
    </row>
    <row r="50709" spans="26:27">
      <c r="Z50709" s="76">
        <f t="shared" si="793"/>
        <v>0</v>
      </c>
      <c r="AA50709" s="78"/>
    </row>
    <row r="50710" spans="26:27">
      <c r="Z50710" s="76">
        <f t="shared" si="793"/>
        <v>0</v>
      </c>
      <c r="AA50710" s="78"/>
    </row>
    <row r="50711" spans="26:27">
      <c r="Z50711" s="76">
        <f t="shared" si="793"/>
        <v>0</v>
      </c>
      <c r="AA50711" s="78"/>
    </row>
    <row r="50712" spans="26:27">
      <c r="Z50712" s="76">
        <f t="shared" si="793"/>
        <v>0</v>
      </c>
      <c r="AA50712" s="78"/>
    </row>
    <row r="50713" spans="26:27">
      <c r="Z50713" s="76">
        <f t="shared" si="793"/>
        <v>0</v>
      </c>
      <c r="AA50713" s="78"/>
    </row>
    <row r="50714" spans="26:27">
      <c r="Z50714" s="76">
        <f t="shared" si="793"/>
        <v>0</v>
      </c>
      <c r="AA50714" s="78"/>
    </row>
    <row r="50715" spans="26:27">
      <c r="Z50715" s="76">
        <f t="shared" si="793"/>
        <v>0</v>
      </c>
      <c r="AA50715" s="78"/>
    </row>
    <row r="50716" spans="26:27">
      <c r="Z50716" s="76">
        <f t="shared" si="793"/>
        <v>0</v>
      </c>
      <c r="AA50716" s="78"/>
    </row>
    <row r="50717" spans="26:27">
      <c r="Z50717" s="76">
        <f t="shared" si="793"/>
        <v>0</v>
      </c>
      <c r="AA50717" s="78"/>
    </row>
    <row r="50718" spans="26:27">
      <c r="Z50718" s="76">
        <f t="shared" si="793"/>
        <v>0</v>
      </c>
      <c r="AA50718" s="78"/>
    </row>
    <row r="50719" spans="26:27">
      <c r="Z50719" s="76">
        <f t="shared" si="793"/>
        <v>0</v>
      </c>
      <c r="AA50719" s="78"/>
    </row>
    <row r="50720" spans="26:27">
      <c r="Z50720" s="76">
        <f t="shared" si="793"/>
        <v>0</v>
      </c>
      <c r="AA50720" s="78"/>
    </row>
    <row r="50721" spans="26:27">
      <c r="Z50721" s="76">
        <f t="shared" si="793"/>
        <v>0</v>
      </c>
      <c r="AA50721" s="78"/>
    </row>
    <row r="50722" spans="26:27">
      <c r="Z50722" s="76">
        <f t="shared" si="793"/>
        <v>0</v>
      </c>
      <c r="AA50722" s="78"/>
    </row>
    <row r="50723" spans="26:27">
      <c r="Z50723" s="76">
        <f t="shared" si="793"/>
        <v>0</v>
      </c>
      <c r="AA50723" s="78"/>
    </row>
    <row r="50724" spans="26:27">
      <c r="Z50724" s="76">
        <f t="shared" si="793"/>
        <v>0</v>
      </c>
      <c r="AA50724" s="78"/>
    </row>
    <row r="50725" spans="26:27">
      <c r="Z50725" s="76">
        <f t="shared" si="793"/>
        <v>0</v>
      </c>
      <c r="AA50725" s="78"/>
    </row>
    <row r="50726" spans="26:27">
      <c r="Z50726" s="76">
        <f t="shared" si="793"/>
        <v>0</v>
      </c>
      <c r="AA50726" s="78"/>
    </row>
    <row r="50727" spans="26:27">
      <c r="Z50727" s="76">
        <f t="shared" si="793"/>
        <v>0</v>
      </c>
      <c r="AA50727" s="78"/>
    </row>
    <row r="50728" spans="26:27">
      <c r="Z50728" s="76">
        <f t="shared" si="793"/>
        <v>0</v>
      </c>
      <c r="AA50728" s="78"/>
    </row>
    <row r="50729" spans="26:27">
      <c r="Z50729" s="76">
        <f t="shared" si="793"/>
        <v>0</v>
      </c>
      <c r="AA50729" s="78"/>
    </row>
    <row r="50730" spans="26:27">
      <c r="Z50730" s="76">
        <f t="shared" si="793"/>
        <v>0</v>
      </c>
      <c r="AA50730" s="78"/>
    </row>
    <row r="50731" spans="26:27">
      <c r="Z50731" s="76">
        <f t="shared" si="793"/>
        <v>0</v>
      </c>
      <c r="AA50731" s="78"/>
    </row>
    <row r="50732" spans="26:27">
      <c r="Z50732" s="76">
        <f t="shared" si="793"/>
        <v>0</v>
      </c>
      <c r="AA50732" s="78"/>
    </row>
    <row r="50733" spans="26:27">
      <c r="Z50733" s="76">
        <f t="shared" si="793"/>
        <v>0</v>
      </c>
      <c r="AA50733" s="78"/>
    </row>
    <row r="50734" spans="26:27">
      <c r="Z50734" s="76">
        <f t="shared" si="793"/>
        <v>0</v>
      </c>
      <c r="AA50734" s="78"/>
    </row>
    <row r="50735" spans="26:27">
      <c r="Z50735" s="76">
        <f t="shared" si="793"/>
        <v>0</v>
      </c>
      <c r="AA50735" s="78"/>
    </row>
    <row r="50736" spans="26:27">
      <c r="Z50736" s="76">
        <f t="shared" si="793"/>
        <v>0</v>
      </c>
      <c r="AA50736" s="78"/>
    </row>
    <row r="50737" spans="26:27">
      <c r="Z50737" s="76">
        <f t="shared" si="793"/>
        <v>0</v>
      </c>
      <c r="AA50737" s="78"/>
    </row>
    <row r="50738" spans="26:27">
      <c r="Z50738" s="76">
        <f t="shared" si="793"/>
        <v>0</v>
      </c>
      <c r="AA50738" s="78"/>
    </row>
    <row r="50739" spans="26:27">
      <c r="Z50739" s="76">
        <f t="shared" si="793"/>
        <v>0</v>
      </c>
      <c r="AA50739" s="78"/>
    </row>
    <row r="50740" spans="26:27">
      <c r="Z50740" s="76">
        <f t="shared" si="793"/>
        <v>0</v>
      </c>
      <c r="AA50740" s="78"/>
    </row>
    <row r="50741" spans="26:27">
      <c r="Z50741" s="76">
        <f t="shared" si="793"/>
        <v>0</v>
      </c>
      <c r="AA50741" s="78"/>
    </row>
    <row r="50742" spans="26:27">
      <c r="Z50742" s="76">
        <f t="shared" si="793"/>
        <v>0</v>
      </c>
      <c r="AA50742" s="78"/>
    </row>
    <row r="50743" spans="26:27">
      <c r="Z50743" s="76">
        <f t="shared" si="793"/>
        <v>0</v>
      </c>
      <c r="AA50743" s="78"/>
    </row>
    <row r="50744" spans="26:27">
      <c r="Z50744" s="76">
        <f t="shared" si="793"/>
        <v>0</v>
      </c>
      <c r="AA50744" s="78"/>
    </row>
    <row r="50745" spans="26:27">
      <c r="Z50745" s="76">
        <f t="shared" si="793"/>
        <v>0</v>
      </c>
      <c r="AA50745" s="78"/>
    </row>
    <row r="50746" spans="26:27">
      <c r="Z50746" s="76">
        <f t="shared" si="793"/>
        <v>0</v>
      </c>
      <c r="AA50746" s="78"/>
    </row>
    <row r="50747" spans="26:27">
      <c r="Z50747" s="76">
        <f t="shared" si="793"/>
        <v>0</v>
      </c>
      <c r="AA50747" s="78"/>
    </row>
    <row r="50748" spans="26:27">
      <c r="Z50748" s="76">
        <f t="shared" si="793"/>
        <v>0</v>
      </c>
      <c r="AA50748" s="78"/>
    </row>
    <row r="50749" spans="26:27">
      <c r="Z50749" s="76">
        <f t="shared" si="793"/>
        <v>0</v>
      </c>
      <c r="AA50749" s="78"/>
    </row>
    <row r="50750" spans="26:27">
      <c r="Z50750" s="76">
        <f t="shared" si="793"/>
        <v>0</v>
      </c>
      <c r="AA50750" s="78"/>
    </row>
    <row r="50751" spans="26:27">
      <c r="Z50751" s="76">
        <f t="shared" si="793"/>
        <v>0</v>
      </c>
      <c r="AA50751" s="78"/>
    </row>
    <row r="50752" spans="26:27">
      <c r="Z50752" s="76">
        <f t="shared" si="793"/>
        <v>0</v>
      </c>
      <c r="AA50752" s="78"/>
    </row>
    <row r="50753" spans="26:27">
      <c r="Z50753" s="76">
        <f t="shared" si="793"/>
        <v>0</v>
      </c>
      <c r="AA50753" s="78"/>
    </row>
    <row r="50754" spans="26:27">
      <c r="Z50754" s="76">
        <f t="shared" si="793"/>
        <v>0</v>
      </c>
      <c r="AA50754" s="78"/>
    </row>
    <row r="50755" spans="26:27">
      <c r="Z50755" s="76">
        <f t="shared" si="793"/>
        <v>0</v>
      </c>
      <c r="AA50755" s="78"/>
    </row>
    <row r="50756" spans="26:27">
      <c r="Z50756" s="76">
        <f t="shared" si="793"/>
        <v>0</v>
      </c>
      <c r="AA50756" s="78"/>
    </row>
    <row r="50757" spans="26:27">
      <c r="Z50757" s="76">
        <f t="shared" si="793"/>
        <v>0</v>
      </c>
      <c r="AA50757" s="78"/>
    </row>
    <row r="50758" spans="26:27">
      <c r="Z50758" s="76">
        <f t="shared" ref="Z50758:Z50821" si="794">SUM(L50758,(-1)*AA50758)</f>
        <v>0</v>
      </c>
      <c r="AA50758" s="78"/>
    </row>
    <row r="50759" spans="26:27">
      <c r="Z50759" s="76">
        <f t="shared" si="794"/>
        <v>0</v>
      </c>
      <c r="AA50759" s="78"/>
    </row>
    <row r="50760" spans="26:27">
      <c r="Z50760" s="76">
        <f t="shared" si="794"/>
        <v>0</v>
      </c>
      <c r="AA50760" s="78"/>
    </row>
    <row r="50761" spans="26:27">
      <c r="Z50761" s="76">
        <f t="shared" si="794"/>
        <v>0</v>
      </c>
      <c r="AA50761" s="78"/>
    </row>
    <row r="50762" spans="26:27">
      <c r="Z50762" s="76">
        <f t="shared" si="794"/>
        <v>0</v>
      </c>
      <c r="AA50762" s="78"/>
    </row>
    <row r="50763" spans="26:27">
      <c r="Z50763" s="76">
        <f t="shared" si="794"/>
        <v>0</v>
      </c>
      <c r="AA50763" s="78"/>
    </row>
    <row r="50764" spans="26:27">
      <c r="Z50764" s="76">
        <f t="shared" si="794"/>
        <v>0</v>
      </c>
      <c r="AA50764" s="78"/>
    </row>
    <row r="50765" spans="26:27">
      <c r="Z50765" s="76">
        <f t="shared" si="794"/>
        <v>0</v>
      </c>
      <c r="AA50765" s="78"/>
    </row>
    <row r="50766" spans="26:27">
      <c r="Z50766" s="76">
        <f t="shared" si="794"/>
        <v>0</v>
      </c>
      <c r="AA50766" s="78"/>
    </row>
    <row r="50767" spans="26:27">
      <c r="Z50767" s="76">
        <f t="shared" si="794"/>
        <v>0</v>
      </c>
      <c r="AA50767" s="78"/>
    </row>
    <row r="50768" spans="26:27">
      <c r="Z50768" s="76">
        <f t="shared" si="794"/>
        <v>0</v>
      </c>
      <c r="AA50768" s="78"/>
    </row>
    <row r="50769" spans="26:27">
      <c r="Z50769" s="76">
        <f t="shared" si="794"/>
        <v>0</v>
      </c>
      <c r="AA50769" s="78"/>
    </row>
    <row r="50770" spans="26:27">
      <c r="Z50770" s="76">
        <f t="shared" si="794"/>
        <v>0</v>
      </c>
      <c r="AA50770" s="78"/>
    </row>
    <row r="50771" spans="26:27">
      <c r="Z50771" s="76">
        <f t="shared" si="794"/>
        <v>0</v>
      </c>
      <c r="AA50771" s="78"/>
    </row>
    <row r="50772" spans="26:27">
      <c r="Z50772" s="76">
        <f t="shared" si="794"/>
        <v>0</v>
      </c>
      <c r="AA50772" s="78"/>
    </row>
    <row r="50773" spans="26:27">
      <c r="Z50773" s="76">
        <f t="shared" si="794"/>
        <v>0</v>
      </c>
      <c r="AA50773" s="78"/>
    </row>
    <row r="50774" spans="26:27">
      <c r="Z50774" s="76">
        <f t="shared" si="794"/>
        <v>0</v>
      </c>
      <c r="AA50774" s="78"/>
    </row>
    <row r="50775" spans="26:27">
      <c r="Z50775" s="76">
        <f t="shared" si="794"/>
        <v>0</v>
      </c>
      <c r="AA50775" s="78"/>
    </row>
    <row r="50776" spans="26:27">
      <c r="Z50776" s="76">
        <f t="shared" si="794"/>
        <v>0</v>
      </c>
      <c r="AA50776" s="78"/>
    </row>
    <row r="50777" spans="26:27">
      <c r="Z50777" s="76">
        <f t="shared" si="794"/>
        <v>0</v>
      </c>
      <c r="AA50777" s="78"/>
    </row>
    <row r="50778" spans="26:27">
      <c r="Z50778" s="76">
        <f t="shared" si="794"/>
        <v>0</v>
      </c>
      <c r="AA50778" s="78"/>
    </row>
    <row r="50779" spans="26:27">
      <c r="Z50779" s="76">
        <f t="shared" si="794"/>
        <v>0</v>
      </c>
      <c r="AA50779" s="78"/>
    </row>
    <row r="50780" spans="26:27">
      <c r="Z50780" s="76">
        <f t="shared" si="794"/>
        <v>0</v>
      </c>
      <c r="AA50780" s="78"/>
    </row>
    <row r="50781" spans="26:27">
      <c r="Z50781" s="76">
        <f t="shared" si="794"/>
        <v>0</v>
      </c>
      <c r="AA50781" s="78"/>
    </row>
    <row r="50782" spans="26:27">
      <c r="Z50782" s="76">
        <f t="shared" si="794"/>
        <v>0</v>
      </c>
      <c r="AA50782" s="78"/>
    </row>
    <row r="50783" spans="26:27">
      <c r="Z50783" s="76">
        <f t="shared" si="794"/>
        <v>0</v>
      </c>
      <c r="AA50783" s="78"/>
    </row>
    <row r="50784" spans="26:27">
      <c r="Z50784" s="76">
        <f t="shared" si="794"/>
        <v>0</v>
      </c>
      <c r="AA50784" s="78"/>
    </row>
    <row r="50785" spans="26:27">
      <c r="Z50785" s="76">
        <f t="shared" si="794"/>
        <v>0</v>
      </c>
      <c r="AA50785" s="78"/>
    </row>
    <row r="50786" spans="26:27">
      <c r="Z50786" s="76">
        <f t="shared" si="794"/>
        <v>0</v>
      </c>
      <c r="AA50786" s="78"/>
    </row>
    <row r="50787" spans="26:27">
      <c r="Z50787" s="76">
        <f t="shared" si="794"/>
        <v>0</v>
      </c>
      <c r="AA50787" s="78"/>
    </row>
    <row r="50788" spans="26:27">
      <c r="Z50788" s="76">
        <f t="shared" si="794"/>
        <v>0</v>
      </c>
      <c r="AA50788" s="78"/>
    </row>
    <row r="50789" spans="26:27">
      <c r="Z50789" s="76">
        <f t="shared" si="794"/>
        <v>0</v>
      </c>
      <c r="AA50789" s="78"/>
    </row>
    <row r="50790" spans="26:27">
      <c r="Z50790" s="76">
        <f t="shared" si="794"/>
        <v>0</v>
      </c>
      <c r="AA50790" s="78"/>
    </row>
    <row r="50791" spans="26:27">
      <c r="Z50791" s="76">
        <f t="shared" si="794"/>
        <v>0</v>
      </c>
      <c r="AA50791" s="78"/>
    </row>
    <row r="50792" spans="26:27">
      <c r="Z50792" s="76">
        <f t="shared" si="794"/>
        <v>0</v>
      </c>
      <c r="AA50792" s="78"/>
    </row>
    <row r="50793" spans="26:27">
      <c r="Z50793" s="76">
        <f t="shared" si="794"/>
        <v>0</v>
      </c>
      <c r="AA50793" s="78"/>
    </row>
    <row r="50794" spans="26:27">
      <c r="Z50794" s="76">
        <f t="shared" si="794"/>
        <v>0</v>
      </c>
      <c r="AA50794" s="78"/>
    </row>
    <row r="50795" spans="26:27">
      <c r="Z50795" s="76">
        <f t="shared" si="794"/>
        <v>0</v>
      </c>
      <c r="AA50795" s="78"/>
    </row>
    <row r="50796" spans="26:27">
      <c r="Z50796" s="76">
        <f t="shared" si="794"/>
        <v>0</v>
      </c>
      <c r="AA50796" s="78"/>
    </row>
    <row r="50797" spans="26:27">
      <c r="Z50797" s="76">
        <f t="shared" si="794"/>
        <v>0</v>
      </c>
      <c r="AA50797" s="78"/>
    </row>
    <row r="50798" spans="26:27">
      <c r="Z50798" s="76">
        <f t="shared" si="794"/>
        <v>0</v>
      </c>
      <c r="AA50798" s="78"/>
    </row>
    <row r="50799" spans="26:27">
      <c r="Z50799" s="76">
        <f t="shared" si="794"/>
        <v>0</v>
      </c>
      <c r="AA50799" s="78"/>
    </row>
    <row r="50800" spans="26:27">
      <c r="Z50800" s="76">
        <f t="shared" si="794"/>
        <v>0</v>
      </c>
      <c r="AA50800" s="78"/>
    </row>
    <row r="50801" spans="26:27">
      <c r="Z50801" s="76">
        <f t="shared" si="794"/>
        <v>0</v>
      </c>
      <c r="AA50801" s="78"/>
    </row>
    <row r="50802" spans="26:27">
      <c r="Z50802" s="76">
        <f t="shared" si="794"/>
        <v>0</v>
      </c>
      <c r="AA50802" s="78"/>
    </row>
    <row r="50803" spans="26:27">
      <c r="Z50803" s="76">
        <f t="shared" si="794"/>
        <v>0</v>
      </c>
      <c r="AA50803" s="78"/>
    </row>
    <row r="50804" spans="26:27">
      <c r="Z50804" s="76">
        <f t="shared" si="794"/>
        <v>0</v>
      </c>
      <c r="AA50804" s="78"/>
    </row>
    <row r="50805" spans="26:27">
      <c r="Z50805" s="76">
        <f t="shared" si="794"/>
        <v>0</v>
      </c>
      <c r="AA50805" s="78"/>
    </row>
    <row r="50806" spans="26:27">
      <c r="Z50806" s="76">
        <f t="shared" si="794"/>
        <v>0</v>
      </c>
      <c r="AA50806" s="78"/>
    </row>
    <row r="50807" spans="26:27">
      <c r="Z50807" s="76">
        <f t="shared" si="794"/>
        <v>0</v>
      </c>
      <c r="AA50807" s="78"/>
    </row>
    <row r="50808" spans="26:27">
      <c r="Z50808" s="76">
        <f t="shared" si="794"/>
        <v>0</v>
      </c>
      <c r="AA50808" s="78"/>
    </row>
    <row r="50809" spans="26:27">
      <c r="Z50809" s="76">
        <f t="shared" si="794"/>
        <v>0</v>
      </c>
      <c r="AA50809" s="78"/>
    </row>
    <row r="50810" spans="26:27">
      <c r="Z50810" s="76">
        <f t="shared" si="794"/>
        <v>0</v>
      </c>
      <c r="AA50810" s="78"/>
    </row>
    <row r="50811" spans="26:27">
      <c r="Z50811" s="76">
        <f t="shared" si="794"/>
        <v>0</v>
      </c>
      <c r="AA50811" s="78"/>
    </row>
    <row r="50812" spans="26:27">
      <c r="Z50812" s="76">
        <f t="shared" si="794"/>
        <v>0</v>
      </c>
      <c r="AA50812" s="78"/>
    </row>
    <row r="50813" spans="26:27">
      <c r="Z50813" s="76">
        <f t="shared" si="794"/>
        <v>0</v>
      </c>
      <c r="AA50813" s="78"/>
    </row>
    <row r="50814" spans="26:27">
      <c r="Z50814" s="76">
        <f t="shared" si="794"/>
        <v>0</v>
      </c>
      <c r="AA50814" s="78"/>
    </row>
    <row r="50815" spans="26:27">
      <c r="Z50815" s="76">
        <f t="shared" si="794"/>
        <v>0</v>
      </c>
      <c r="AA50815" s="78"/>
    </row>
    <row r="50816" spans="26:27">
      <c r="Z50816" s="76">
        <f t="shared" si="794"/>
        <v>0</v>
      </c>
      <c r="AA50816" s="78"/>
    </row>
    <row r="50817" spans="26:27">
      <c r="Z50817" s="76">
        <f t="shared" si="794"/>
        <v>0</v>
      </c>
      <c r="AA50817" s="78"/>
    </row>
    <row r="50818" spans="26:27">
      <c r="Z50818" s="76">
        <f t="shared" si="794"/>
        <v>0</v>
      </c>
      <c r="AA50818" s="78"/>
    </row>
    <row r="50819" spans="26:27">
      <c r="Z50819" s="76">
        <f t="shared" si="794"/>
        <v>0</v>
      </c>
      <c r="AA50819" s="78"/>
    </row>
    <row r="50820" spans="26:27">
      <c r="Z50820" s="76">
        <f t="shared" si="794"/>
        <v>0</v>
      </c>
      <c r="AA50820" s="78"/>
    </row>
    <row r="50821" spans="26:27">
      <c r="Z50821" s="76">
        <f t="shared" si="794"/>
        <v>0</v>
      </c>
      <c r="AA50821" s="78"/>
    </row>
    <row r="50822" spans="26:27">
      <c r="Z50822" s="76">
        <f t="shared" ref="Z50822:Z50885" si="795">SUM(L50822,(-1)*AA50822)</f>
        <v>0</v>
      </c>
      <c r="AA50822" s="78"/>
    </row>
    <row r="50823" spans="26:27">
      <c r="Z50823" s="76">
        <f t="shared" si="795"/>
        <v>0</v>
      </c>
      <c r="AA50823" s="78"/>
    </row>
    <row r="50824" spans="26:27">
      <c r="Z50824" s="76">
        <f t="shared" si="795"/>
        <v>0</v>
      </c>
      <c r="AA50824" s="78"/>
    </row>
    <row r="50825" spans="26:27">
      <c r="Z50825" s="76">
        <f t="shared" si="795"/>
        <v>0</v>
      </c>
      <c r="AA50825" s="78"/>
    </row>
    <row r="50826" spans="26:27">
      <c r="Z50826" s="76">
        <f t="shared" si="795"/>
        <v>0</v>
      </c>
      <c r="AA50826" s="78"/>
    </row>
    <row r="50827" spans="26:27">
      <c r="Z50827" s="76">
        <f t="shared" si="795"/>
        <v>0</v>
      </c>
      <c r="AA50827" s="78"/>
    </row>
    <row r="50828" spans="26:27">
      <c r="Z50828" s="76">
        <f t="shared" si="795"/>
        <v>0</v>
      </c>
      <c r="AA50828" s="78"/>
    </row>
    <row r="50829" spans="26:27">
      <c r="Z50829" s="76">
        <f t="shared" si="795"/>
        <v>0</v>
      </c>
      <c r="AA50829" s="78"/>
    </row>
    <row r="50830" spans="26:27">
      <c r="Z50830" s="76">
        <f t="shared" si="795"/>
        <v>0</v>
      </c>
      <c r="AA50830" s="78"/>
    </row>
    <row r="50831" spans="26:27">
      <c r="Z50831" s="76">
        <f t="shared" si="795"/>
        <v>0</v>
      </c>
      <c r="AA50831" s="78"/>
    </row>
    <row r="50832" spans="26:27">
      <c r="Z50832" s="76">
        <f t="shared" si="795"/>
        <v>0</v>
      </c>
      <c r="AA50832" s="78"/>
    </row>
    <row r="50833" spans="26:27">
      <c r="Z50833" s="76">
        <f t="shared" si="795"/>
        <v>0</v>
      </c>
      <c r="AA50833" s="78"/>
    </row>
    <row r="50834" spans="26:27">
      <c r="Z50834" s="76">
        <f t="shared" si="795"/>
        <v>0</v>
      </c>
      <c r="AA50834" s="78"/>
    </row>
    <row r="50835" spans="26:27">
      <c r="Z50835" s="76">
        <f t="shared" si="795"/>
        <v>0</v>
      </c>
      <c r="AA50835" s="78"/>
    </row>
    <row r="50836" spans="26:27">
      <c r="Z50836" s="76">
        <f t="shared" si="795"/>
        <v>0</v>
      </c>
      <c r="AA50836" s="78"/>
    </row>
    <row r="50837" spans="26:27">
      <c r="Z50837" s="76">
        <f t="shared" si="795"/>
        <v>0</v>
      </c>
      <c r="AA50837" s="78"/>
    </row>
    <row r="50838" spans="26:27">
      <c r="Z50838" s="76">
        <f t="shared" si="795"/>
        <v>0</v>
      </c>
      <c r="AA50838" s="78"/>
    </row>
    <row r="50839" spans="26:27">
      <c r="Z50839" s="76">
        <f t="shared" si="795"/>
        <v>0</v>
      </c>
      <c r="AA50839" s="78"/>
    </row>
    <row r="50840" spans="26:27">
      <c r="Z50840" s="76">
        <f t="shared" si="795"/>
        <v>0</v>
      </c>
      <c r="AA50840" s="78"/>
    </row>
    <row r="50841" spans="26:27">
      <c r="Z50841" s="76">
        <f t="shared" si="795"/>
        <v>0</v>
      </c>
      <c r="AA50841" s="78"/>
    </row>
    <row r="50842" spans="26:27">
      <c r="Z50842" s="76">
        <f t="shared" si="795"/>
        <v>0</v>
      </c>
      <c r="AA50842" s="78"/>
    </row>
    <row r="50843" spans="26:27">
      <c r="Z50843" s="76">
        <f t="shared" si="795"/>
        <v>0</v>
      </c>
      <c r="AA50843" s="78"/>
    </row>
    <row r="50844" spans="26:27">
      <c r="Z50844" s="76">
        <f t="shared" si="795"/>
        <v>0</v>
      </c>
      <c r="AA50844" s="78"/>
    </row>
    <row r="50845" spans="26:27">
      <c r="Z50845" s="76">
        <f t="shared" si="795"/>
        <v>0</v>
      </c>
      <c r="AA50845" s="78"/>
    </row>
    <row r="50846" spans="26:27">
      <c r="Z50846" s="76">
        <f t="shared" si="795"/>
        <v>0</v>
      </c>
      <c r="AA50846" s="78"/>
    </row>
    <row r="50847" spans="26:27">
      <c r="Z50847" s="76">
        <f t="shared" si="795"/>
        <v>0</v>
      </c>
      <c r="AA50847" s="78"/>
    </row>
    <row r="50848" spans="26:27">
      <c r="Z50848" s="76">
        <f t="shared" si="795"/>
        <v>0</v>
      </c>
      <c r="AA50848" s="78"/>
    </row>
    <row r="50849" spans="26:27">
      <c r="Z50849" s="76">
        <f t="shared" si="795"/>
        <v>0</v>
      </c>
      <c r="AA50849" s="78"/>
    </row>
    <row r="50850" spans="26:27">
      <c r="Z50850" s="76">
        <f t="shared" si="795"/>
        <v>0</v>
      </c>
      <c r="AA50850" s="78"/>
    </row>
    <row r="50851" spans="26:27">
      <c r="Z50851" s="76">
        <f t="shared" si="795"/>
        <v>0</v>
      </c>
      <c r="AA50851" s="78"/>
    </row>
    <row r="50852" spans="26:27">
      <c r="Z50852" s="76">
        <f t="shared" si="795"/>
        <v>0</v>
      </c>
      <c r="AA50852" s="78"/>
    </row>
    <row r="50853" spans="26:27">
      <c r="Z50853" s="76">
        <f t="shared" si="795"/>
        <v>0</v>
      </c>
      <c r="AA50853" s="78"/>
    </row>
    <row r="50854" spans="26:27">
      <c r="Z50854" s="76">
        <f t="shared" si="795"/>
        <v>0</v>
      </c>
      <c r="AA50854" s="78"/>
    </row>
    <row r="50855" spans="26:27">
      <c r="Z50855" s="76">
        <f t="shared" si="795"/>
        <v>0</v>
      </c>
      <c r="AA50855" s="78"/>
    </row>
    <row r="50856" spans="26:27">
      <c r="Z50856" s="76">
        <f t="shared" si="795"/>
        <v>0</v>
      </c>
      <c r="AA50856" s="78"/>
    </row>
    <row r="50857" spans="26:27">
      <c r="Z50857" s="76">
        <f t="shared" si="795"/>
        <v>0</v>
      </c>
      <c r="AA50857" s="78"/>
    </row>
    <row r="50858" spans="26:27">
      <c r="Z50858" s="76">
        <f t="shared" si="795"/>
        <v>0</v>
      </c>
      <c r="AA50858" s="78"/>
    </row>
    <row r="50859" spans="26:27">
      <c r="Z50859" s="76">
        <f t="shared" si="795"/>
        <v>0</v>
      </c>
      <c r="AA50859" s="78"/>
    </row>
    <row r="50860" spans="26:27">
      <c r="Z50860" s="76">
        <f t="shared" si="795"/>
        <v>0</v>
      </c>
      <c r="AA50860" s="78"/>
    </row>
    <row r="50861" spans="26:27">
      <c r="Z50861" s="76">
        <f t="shared" si="795"/>
        <v>0</v>
      </c>
      <c r="AA50861" s="78"/>
    </row>
    <row r="50862" spans="26:27">
      <c r="Z50862" s="76">
        <f t="shared" si="795"/>
        <v>0</v>
      </c>
      <c r="AA50862" s="78"/>
    </row>
    <row r="50863" spans="26:27">
      <c r="Z50863" s="76">
        <f t="shared" si="795"/>
        <v>0</v>
      </c>
      <c r="AA50863" s="78"/>
    </row>
    <row r="50864" spans="26:27">
      <c r="Z50864" s="76">
        <f t="shared" si="795"/>
        <v>0</v>
      </c>
      <c r="AA50864" s="78"/>
    </row>
    <row r="50865" spans="26:27">
      <c r="Z50865" s="76">
        <f t="shared" si="795"/>
        <v>0</v>
      </c>
      <c r="AA50865" s="78"/>
    </row>
    <row r="50866" spans="26:27">
      <c r="Z50866" s="76">
        <f t="shared" si="795"/>
        <v>0</v>
      </c>
      <c r="AA50866" s="78"/>
    </row>
    <row r="50867" spans="26:27">
      <c r="Z50867" s="76">
        <f t="shared" si="795"/>
        <v>0</v>
      </c>
      <c r="AA50867" s="78"/>
    </row>
    <row r="50868" spans="26:27">
      <c r="Z50868" s="76">
        <f t="shared" si="795"/>
        <v>0</v>
      </c>
      <c r="AA50868" s="78"/>
    </row>
    <row r="50869" spans="26:27">
      <c r="Z50869" s="76">
        <f t="shared" si="795"/>
        <v>0</v>
      </c>
      <c r="AA50869" s="78"/>
    </row>
    <row r="50870" spans="26:27">
      <c r="Z50870" s="76">
        <f t="shared" si="795"/>
        <v>0</v>
      </c>
      <c r="AA50870" s="78"/>
    </row>
    <row r="50871" spans="26:27">
      <c r="Z50871" s="76">
        <f t="shared" si="795"/>
        <v>0</v>
      </c>
      <c r="AA50871" s="78"/>
    </row>
    <row r="50872" spans="26:27">
      <c r="Z50872" s="76">
        <f t="shared" si="795"/>
        <v>0</v>
      </c>
      <c r="AA50872" s="78"/>
    </row>
    <row r="50873" spans="26:27">
      <c r="Z50873" s="76">
        <f t="shared" si="795"/>
        <v>0</v>
      </c>
      <c r="AA50873" s="78"/>
    </row>
    <row r="50874" spans="26:27">
      <c r="Z50874" s="76">
        <f t="shared" si="795"/>
        <v>0</v>
      </c>
      <c r="AA50874" s="78"/>
    </row>
    <row r="50875" spans="26:27">
      <c r="Z50875" s="76">
        <f t="shared" si="795"/>
        <v>0</v>
      </c>
      <c r="AA50875" s="78"/>
    </row>
    <row r="50876" spans="26:27">
      <c r="Z50876" s="76">
        <f t="shared" si="795"/>
        <v>0</v>
      </c>
      <c r="AA50876" s="78"/>
    </row>
    <row r="50877" spans="26:27">
      <c r="Z50877" s="76">
        <f t="shared" si="795"/>
        <v>0</v>
      </c>
      <c r="AA50877" s="78"/>
    </row>
    <row r="50878" spans="26:27">
      <c r="Z50878" s="76">
        <f t="shared" si="795"/>
        <v>0</v>
      </c>
      <c r="AA50878" s="78"/>
    </row>
    <row r="50879" spans="26:27">
      <c r="Z50879" s="76">
        <f t="shared" si="795"/>
        <v>0</v>
      </c>
      <c r="AA50879" s="78"/>
    </row>
    <row r="50880" spans="26:27">
      <c r="Z50880" s="76">
        <f t="shared" si="795"/>
        <v>0</v>
      </c>
      <c r="AA50880" s="78"/>
    </row>
    <row r="50881" spans="26:27">
      <c r="Z50881" s="76">
        <f t="shared" si="795"/>
        <v>0</v>
      </c>
      <c r="AA50881" s="78"/>
    </row>
    <row r="50882" spans="26:27">
      <c r="Z50882" s="76">
        <f t="shared" si="795"/>
        <v>0</v>
      </c>
      <c r="AA50882" s="78"/>
    </row>
    <row r="50883" spans="26:27">
      <c r="Z50883" s="76">
        <f t="shared" si="795"/>
        <v>0</v>
      </c>
      <c r="AA50883" s="78"/>
    </row>
    <row r="50884" spans="26:27">
      <c r="Z50884" s="76">
        <f t="shared" si="795"/>
        <v>0</v>
      </c>
      <c r="AA50884" s="78"/>
    </row>
    <row r="50885" spans="26:27">
      <c r="Z50885" s="76">
        <f t="shared" si="795"/>
        <v>0</v>
      </c>
      <c r="AA50885" s="78"/>
    </row>
    <row r="50886" spans="26:27">
      <c r="Z50886" s="76">
        <f t="shared" ref="Z50886:Z50949" si="796">SUM(L50886,(-1)*AA50886)</f>
        <v>0</v>
      </c>
      <c r="AA50886" s="78"/>
    </row>
    <row r="50887" spans="26:27">
      <c r="Z50887" s="76">
        <f t="shared" si="796"/>
        <v>0</v>
      </c>
      <c r="AA50887" s="78"/>
    </row>
    <row r="50888" spans="26:27">
      <c r="Z50888" s="76">
        <f t="shared" si="796"/>
        <v>0</v>
      </c>
      <c r="AA50888" s="78"/>
    </row>
    <row r="50889" spans="26:27">
      <c r="Z50889" s="76">
        <f t="shared" si="796"/>
        <v>0</v>
      </c>
      <c r="AA50889" s="78"/>
    </row>
    <row r="50890" spans="26:27">
      <c r="Z50890" s="76">
        <f t="shared" si="796"/>
        <v>0</v>
      </c>
      <c r="AA50890" s="78"/>
    </row>
    <row r="50891" spans="26:27">
      <c r="Z50891" s="76">
        <f t="shared" si="796"/>
        <v>0</v>
      </c>
      <c r="AA50891" s="78"/>
    </row>
    <row r="50892" spans="26:27">
      <c r="Z50892" s="76">
        <f t="shared" si="796"/>
        <v>0</v>
      </c>
      <c r="AA50892" s="78"/>
    </row>
    <row r="50893" spans="26:27">
      <c r="Z50893" s="76">
        <f t="shared" si="796"/>
        <v>0</v>
      </c>
      <c r="AA50893" s="78"/>
    </row>
    <row r="50894" spans="26:27">
      <c r="Z50894" s="76">
        <f t="shared" si="796"/>
        <v>0</v>
      </c>
      <c r="AA50894" s="78"/>
    </row>
    <row r="50895" spans="26:27">
      <c r="Z50895" s="76">
        <f t="shared" si="796"/>
        <v>0</v>
      </c>
      <c r="AA50895" s="78"/>
    </row>
    <row r="50896" spans="26:27">
      <c r="Z50896" s="76">
        <f t="shared" si="796"/>
        <v>0</v>
      </c>
      <c r="AA50896" s="78"/>
    </row>
    <row r="50897" spans="26:27">
      <c r="Z50897" s="76">
        <f t="shared" si="796"/>
        <v>0</v>
      </c>
      <c r="AA50897" s="78"/>
    </row>
    <row r="50898" spans="26:27">
      <c r="Z50898" s="76">
        <f t="shared" si="796"/>
        <v>0</v>
      </c>
      <c r="AA50898" s="78"/>
    </row>
    <row r="50899" spans="26:27">
      <c r="Z50899" s="76">
        <f t="shared" si="796"/>
        <v>0</v>
      </c>
      <c r="AA50899" s="78"/>
    </row>
    <row r="50900" spans="26:27">
      <c r="Z50900" s="76">
        <f t="shared" si="796"/>
        <v>0</v>
      </c>
      <c r="AA50900" s="78"/>
    </row>
    <row r="50901" spans="26:27">
      <c r="Z50901" s="76">
        <f t="shared" si="796"/>
        <v>0</v>
      </c>
      <c r="AA50901" s="78"/>
    </row>
    <row r="50902" spans="26:27">
      <c r="Z50902" s="76">
        <f t="shared" si="796"/>
        <v>0</v>
      </c>
      <c r="AA50902" s="78"/>
    </row>
    <row r="50903" spans="26:27">
      <c r="Z50903" s="76">
        <f t="shared" si="796"/>
        <v>0</v>
      </c>
      <c r="AA50903" s="78"/>
    </row>
    <row r="50904" spans="26:27">
      <c r="Z50904" s="76">
        <f t="shared" si="796"/>
        <v>0</v>
      </c>
      <c r="AA50904" s="78"/>
    </row>
    <row r="50905" spans="26:27">
      <c r="Z50905" s="76">
        <f t="shared" si="796"/>
        <v>0</v>
      </c>
      <c r="AA50905" s="78"/>
    </row>
    <row r="50906" spans="26:27">
      <c r="Z50906" s="76">
        <f t="shared" si="796"/>
        <v>0</v>
      </c>
      <c r="AA50906" s="78"/>
    </row>
    <row r="50907" spans="26:27">
      <c r="Z50907" s="76">
        <f t="shared" si="796"/>
        <v>0</v>
      </c>
      <c r="AA50907" s="78"/>
    </row>
    <row r="50908" spans="26:27">
      <c r="Z50908" s="76">
        <f t="shared" si="796"/>
        <v>0</v>
      </c>
      <c r="AA50908" s="78"/>
    </row>
    <row r="50909" spans="26:27">
      <c r="Z50909" s="76">
        <f t="shared" si="796"/>
        <v>0</v>
      </c>
      <c r="AA50909" s="78"/>
    </row>
    <row r="50910" spans="26:27">
      <c r="Z50910" s="76">
        <f t="shared" si="796"/>
        <v>0</v>
      </c>
      <c r="AA50910" s="78"/>
    </row>
    <row r="50911" spans="26:27">
      <c r="Z50911" s="76">
        <f t="shared" si="796"/>
        <v>0</v>
      </c>
      <c r="AA50911" s="78"/>
    </row>
    <row r="50912" spans="26:27">
      <c r="Z50912" s="76">
        <f t="shared" si="796"/>
        <v>0</v>
      </c>
      <c r="AA50912" s="78"/>
    </row>
    <row r="50913" spans="26:27">
      <c r="Z50913" s="76">
        <f t="shared" si="796"/>
        <v>0</v>
      </c>
      <c r="AA50913" s="78"/>
    </row>
    <row r="50914" spans="26:27">
      <c r="Z50914" s="76">
        <f t="shared" si="796"/>
        <v>0</v>
      </c>
      <c r="AA50914" s="78"/>
    </row>
    <row r="50915" spans="26:27">
      <c r="Z50915" s="76">
        <f t="shared" si="796"/>
        <v>0</v>
      </c>
      <c r="AA50915" s="78"/>
    </row>
    <row r="50916" spans="26:27">
      <c r="Z50916" s="76">
        <f t="shared" si="796"/>
        <v>0</v>
      </c>
      <c r="AA50916" s="78"/>
    </row>
    <row r="50917" spans="26:27">
      <c r="Z50917" s="76">
        <f t="shared" si="796"/>
        <v>0</v>
      </c>
      <c r="AA50917" s="78"/>
    </row>
    <row r="50918" spans="26:27">
      <c r="Z50918" s="76">
        <f t="shared" si="796"/>
        <v>0</v>
      </c>
      <c r="AA50918" s="78"/>
    </row>
    <row r="50919" spans="26:27">
      <c r="Z50919" s="76">
        <f t="shared" si="796"/>
        <v>0</v>
      </c>
      <c r="AA50919" s="78"/>
    </row>
    <row r="50920" spans="26:27">
      <c r="Z50920" s="76">
        <f t="shared" si="796"/>
        <v>0</v>
      </c>
      <c r="AA50920" s="78"/>
    </row>
    <row r="50921" spans="26:27">
      <c r="Z50921" s="76">
        <f t="shared" si="796"/>
        <v>0</v>
      </c>
      <c r="AA50921" s="78"/>
    </row>
    <row r="50922" spans="26:27">
      <c r="Z50922" s="76">
        <f t="shared" si="796"/>
        <v>0</v>
      </c>
      <c r="AA50922" s="78"/>
    </row>
    <row r="50923" spans="26:27">
      <c r="Z50923" s="76">
        <f t="shared" si="796"/>
        <v>0</v>
      </c>
      <c r="AA50923" s="78"/>
    </row>
    <row r="50924" spans="26:27">
      <c r="Z50924" s="76">
        <f t="shared" si="796"/>
        <v>0</v>
      </c>
      <c r="AA50924" s="78"/>
    </row>
    <row r="50925" spans="26:27">
      <c r="Z50925" s="76">
        <f t="shared" si="796"/>
        <v>0</v>
      </c>
      <c r="AA50925" s="78"/>
    </row>
    <row r="50926" spans="26:27">
      <c r="Z50926" s="76">
        <f t="shared" si="796"/>
        <v>0</v>
      </c>
      <c r="AA50926" s="78"/>
    </row>
    <row r="50927" spans="26:27">
      <c r="Z50927" s="76">
        <f t="shared" si="796"/>
        <v>0</v>
      </c>
      <c r="AA50927" s="78"/>
    </row>
    <row r="50928" spans="26:27">
      <c r="Z50928" s="76">
        <f t="shared" si="796"/>
        <v>0</v>
      </c>
      <c r="AA50928" s="78"/>
    </row>
    <row r="50929" spans="26:27">
      <c r="Z50929" s="76">
        <f t="shared" si="796"/>
        <v>0</v>
      </c>
      <c r="AA50929" s="78"/>
    </row>
    <row r="50930" spans="26:27">
      <c r="Z50930" s="76">
        <f t="shared" si="796"/>
        <v>0</v>
      </c>
      <c r="AA50930" s="78"/>
    </row>
    <row r="50931" spans="26:27">
      <c r="Z50931" s="76">
        <f t="shared" si="796"/>
        <v>0</v>
      </c>
      <c r="AA50931" s="78"/>
    </row>
    <row r="50932" spans="26:27">
      <c r="Z50932" s="76">
        <f t="shared" si="796"/>
        <v>0</v>
      </c>
      <c r="AA50932" s="78"/>
    </row>
    <row r="50933" spans="26:27">
      <c r="Z50933" s="76">
        <f t="shared" si="796"/>
        <v>0</v>
      </c>
      <c r="AA50933" s="78"/>
    </row>
    <row r="50934" spans="26:27">
      <c r="Z50934" s="76">
        <f t="shared" si="796"/>
        <v>0</v>
      </c>
      <c r="AA50934" s="78"/>
    </row>
    <row r="50935" spans="26:27">
      <c r="Z50935" s="76">
        <f t="shared" si="796"/>
        <v>0</v>
      </c>
      <c r="AA50935" s="78"/>
    </row>
    <row r="50936" spans="26:27">
      <c r="Z50936" s="76">
        <f t="shared" si="796"/>
        <v>0</v>
      </c>
      <c r="AA50936" s="78"/>
    </row>
    <row r="50937" spans="26:27">
      <c r="Z50937" s="76">
        <f t="shared" si="796"/>
        <v>0</v>
      </c>
      <c r="AA50937" s="78"/>
    </row>
    <row r="50938" spans="26:27">
      <c r="Z50938" s="76">
        <f t="shared" si="796"/>
        <v>0</v>
      </c>
      <c r="AA50938" s="78"/>
    </row>
    <row r="50939" spans="26:27">
      <c r="Z50939" s="76">
        <f t="shared" si="796"/>
        <v>0</v>
      </c>
      <c r="AA50939" s="78"/>
    </row>
    <row r="50940" spans="26:27">
      <c r="Z50940" s="76">
        <f t="shared" si="796"/>
        <v>0</v>
      </c>
      <c r="AA50940" s="78"/>
    </row>
    <row r="50941" spans="26:27">
      <c r="Z50941" s="76">
        <f t="shared" si="796"/>
        <v>0</v>
      </c>
      <c r="AA50941" s="78"/>
    </row>
    <row r="50942" spans="26:27">
      <c r="Z50942" s="76">
        <f t="shared" si="796"/>
        <v>0</v>
      </c>
      <c r="AA50942" s="78"/>
    </row>
    <row r="50943" spans="26:27">
      <c r="Z50943" s="76">
        <f t="shared" si="796"/>
        <v>0</v>
      </c>
      <c r="AA50943" s="78"/>
    </row>
    <row r="50944" spans="26:27">
      <c r="Z50944" s="76">
        <f t="shared" si="796"/>
        <v>0</v>
      </c>
      <c r="AA50944" s="78"/>
    </row>
    <row r="50945" spans="26:27">
      <c r="Z50945" s="76">
        <f t="shared" si="796"/>
        <v>0</v>
      </c>
      <c r="AA50945" s="78"/>
    </row>
    <row r="50946" spans="26:27">
      <c r="Z50946" s="76">
        <f t="shared" si="796"/>
        <v>0</v>
      </c>
      <c r="AA50946" s="78"/>
    </row>
    <row r="50947" spans="26:27">
      <c r="Z50947" s="76">
        <f t="shared" si="796"/>
        <v>0</v>
      </c>
      <c r="AA50947" s="78"/>
    </row>
    <row r="50948" spans="26:27">
      <c r="Z50948" s="76">
        <f t="shared" si="796"/>
        <v>0</v>
      </c>
      <c r="AA50948" s="78"/>
    </row>
    <row r="50949" spans="26:27">
      <c r="Z50949" s="76">
        <f t="shared" si="796"/>
        <v>0</v>
      </c>
      <c r="AA50949" s="78"/>
    </row>
    <row r="50950" spans="26:27">
      <c r="Z50950" s="76">
        <f t="shared" ref="Z50950:Z51013" si="797">SUM(L50950,(-1)*AA50950)</f>
        <v>0</v>
      </c>
      <c r="AA50950" s="78"/>
    </row>
    <row r="50951" spans="26:27">
      <c r="Z50951" s="76">
        <f t="shared" si="797"/>
        <v>0</v>
      </c>
      <c r="AA50951" s="78"/>
    </row>
    <row r="50952" spans="26:27">
      <c r="Z50952" s="76">
        <f t="shared" si="797"/>
        <v>0</v>
      </c>
      <c r="AA50952" s="78"/>
    </row>
    <row r="50953" spans="26:27">
      <c r="Z50953" s="76">
        <f t="shared" si="797"/>
        <v>0</v>
      </c>
      <c r="AA50953" s="78"/>
    </row>
    <row r="50954" spans="26:27">
      <c r="Z50954" s="76">
        <f t="shared" si="797"/>
        <v>0</v>
      </c>
      <c r="AA50954" s="78"/>
    </row>
    <row r="50955" spans="26:27">
      <c r="Z50955" s="76">
        <f t="shared" si="797"/>
        <v>0</v>
      </c>
      <c r="AA50955" s="78"/>
    </row>
    <row r="50956" spans="26:27">
      <c r="Z50956" s="76">
        <f t="shared" si="797"/>
        <v>0</v>
      </c>
      <c r="AA50956" s="78"/>
    </row>
    <row r="50957" spans="26:27">
      <c r="Z50957" s="76">
        <f t="shared" si="797"/>
        <v>0</v>
      </c>
      <c r="AA50957" s="78"/>
    </row>
    <row r="50958" spans="26:27">
      <c r="Z50958" s="76">
        <f t="shared" si="797"/>
        <v>0</v>
      </c>
      <c r="AA50958" s="78"/>
    </row>
    <row r="50959" spans="26:27">
      <c r="Z50959" s="76">
        <f t="shared" si="797"/>
        <v>0</v>
      </c>
      <c r="AA50959" s="78"/>
    </row>
    <row r="50960" spans="26:27">
      <c r="Z50960" s="76">
        <f t="shared" si="797"/>
        <v>0</v>
      </c>
      <c r="AA50960" s="78"/>
    </row>
    <row r="50961" spans="26:27">
      <c r="Z50961" s="76">
        <f t="shared" si="797"/>
        <v>0</v>
      </c>
      <c r="AA50961" s="78"/>
    </row>
    <row r="50962" spans="26:27">
      <c r="Z50962" s="76">
        <f t="shared" si="797"/>
        <v>0</v>
      </c>
      <c r="AA50962" s="78"/>
    </row>
    <row r="50963" spans="26:27">
      <c r="Z50963" s="76">
        <f t="shared" si="797"/>
        <v>0</v>
      </c>
      <c r="AA50963" s="78"/>
    </row>
    <row r="50964" spans="26:27">
      <c r="Z50964" s="76">
        <f t="shared" si="797"/>
        <v>0</v>
      </c>
      <c r="AA50964" s="78"/>
    </row>
    <row r="50965" spans="26:27">
      <c r="Z50965" s="76">
        <f t="shared" si="797"/>
        <v>0</v>
      </c>
      <c r="AA50965" s="78"/>
    </row>
    <row r="50966" spans="26:27">
      <c r="Z50966" s="76">
        <f t="shared" si="797"/>
        <v>0</v>
      </c>
      <c r="AA50966" s="78"/>
    </row>
    <row r="50967" spans="26:27">
      <c r="Z50967" s="76">
        <f t="shared" si="797"/>
        <v>0</v>
      </c>
      <c r="AA50967" s="78"/>
    </row>
    <row r="50968" spans="26:27">
      <c r="Z50968" s="76">
        <f t="shared" si="797"/>
        <v>0</v>
      </c>
      <c r="AA50968" s="78"/>
    </row>
    <row r="50969" spans="26:27">
      <c r="Z50969" s="76">
        <f t="shared" si="797"/>
        <v>0</v>
      </c>
      <c r="AA50969" s="78"/>
    </row>
    <row r="50970" spans="26:27">
      <c r="Z50970" s="76">
        <f t="shared" si="797"/>
        <v>0</v>
      </c>
      <c r="AA50970" s="78"/>
    </row>
    <row r="50971" spans="26:27">
      <c r="Z50971" s="76">
        <f t="shared" si="797"/>
        <v>0</v>
      </c>
      <c r="AA50971" s="78"/>
    </row>
    <row r="50972" spans="26:27">
      <c r="Z50972" s="76">
        <f t="shared" si="797"/>
        <v>0</v>
      </c>
      <c r="AA50972" s="78"/>
    </row>
    <row r="50973" spans="26:27">
      <c r="Z50973" s="76">
        <f t="shared" si="797"/>
        <v>0</v>
      </c>
      <c r="AA50973" s="78"/>
    </row>
    <row r="50974" spans="26:27">
      <c r="Z50974" s="76">
        <f t="shared" si="797"/>
        <v>0</v>
      </c>
      <c r="AA50974" s="78"/>
    </row>
    <row r="50975" spans="26:27">
      <c r="Z50975" s="76">
        <f t="shared" si="797"/>
        <v>0</v>
      </c>
      <c r="AA50975" s="78"/>
    </row>
    <row r="50976" spans="26:27">
      <c r="Z50976" s="76">
        <f t="shared" si="797"/>
        <v>0</v>
      </c>
      <c r="AA50976" s="78"/>
    </row>
    <row r="50977" spans="26:27">
      <c r="Z50977" s="76">
        <f t="shared" si="797"/>
        <v>0</v>
      </c>
      <c r="AA50977" s="78"/>
    </row>
    <row r="50978" spans="26:27">
      <c r="Z50978" s="76">
        <f t="shared" si="797"/>
        <v>0</v>
      </c>
      <c r="AA50978" s="78"/>
    </row>
    <row r="50979" spans="26:27">
      <c r="Z50979" s="76">
        <f t="shared" si="797"/>
        <v>0</v>
      </c>
      <c r="AA50979" s="78"/>
    </row>
    <row r="50980" spans="26:27">
      <c r="Z50980" s="76">
        <f t="shared" si="797"/>
        <v>0</v>
      </c>
      <c r="AA50980" s="78"/>
    </row>
    <row r="50981" spans="26:27">
      <c r="Z50981" s="76">
        <f t="shared" si="797"/>
        <v>0</v>
      </c>
      <c r="AA50981" s="78"/>
    </row>
    <row r="50982" spans="26:27">
      <c r="Z50982" s="76">
        <f t="shared" si="797"/>
        <v>0</v>
      </c>
      <c r="AA50982" s="78"/>
    </row>
    <row r="50983" spans="26:27">
      <c r="Z50983" s="76">
        <f t="shared" si="797"/>
        <v>0</v>
      </c>
      <c r="AA50983" s="78"/>
    </row>
    <row r="50984" spans="26:27">
      <c r="Z50984" s="76">
        <f t="shared" si="797"/>
        <v>0</v>
      </c>
      <c r="AA50984" s="78"/>
    </row>
    <row r="50985" spans="26:27">
      <c r="Z50985" s="76">
        <f t="shared" si="797"/>
        <v>0</v>
      </c>
      <c r="AA50985" s="78"/>
    </row>
    <row r="50986" spans="26:27">
      <c r="Z50986" s="76">
        <f t="shared" si="797"/>
        <v>0</v>
      </c>
      <c r="AA50986" s="78"/>
    </row>
    <row r="50987" spans="26:27">
      <c r="Z50987" s="76">
        <f t="shared" si="797"/>
        <v>0</v>
      </c>
      <c r="AA50987" s="78"/>
    </row>
    <row r="50988" spans="26:27">
      <c r="Z50988" s="76">
        <f t="shared" si="797"/>
        <v>0</v>
      </c>
      <c r="AA50988" s="78"/>
    </row>
    <row r="50989" spans="26:27">
      <c r="Z50989" s="76">
        <f t="shared" si="797"/>
        <v>0</v>
      </c>
      <c r="AA50989" s="78"/>
    </row>
    <row r="50990" spans="26:27">
      <c r="Z50990" s="76">
        <f t="shared" si="797"/>
        <v>0</v>
      </c>
      <c r="AA50990" s="78"/>
    </row>
    <row r="50991" spans="26:27">
      <c r="Z50991" s="76">
        <f t="shared" si="797"/>
        <v>0</v>
      </c>
      <c r="AA50991" s="78"/>
    </row>
    <row r="50992" spans="26:27">
      <c r="Z50992" s="76">
        <f t="shared" si="797"/>
        <v>0</v>
      </c>
      <c r="AA50992" s="78"/>
    </row>
    <row r="50993" spans="26:27">
      <c r="Z50993" s="76">
        <f t="shared" si="797"/>
        <v>0</v>
      </c>
      <c r="AA50993" s="78"/>
    </row>
    <row r="50994" spans="26:27">
      <c r="Z50994" s="76">
        <f t="shared" si="797"/>
        <v>0</v>
      </c>
      <c r="AA50994" s="78"/>
    </row>
    <row r="50995" spans="26:27">
      <c r="Z50995" s="76">
        <f t="shared" si="797"/>
        <v>0</v>
      </c>
      <c r="AA50995" s="78"/>
    </row>
    <row r="50996" spans="26:27">
      <c r="Z50996" s="76">
        <f t="shared" si="797"/>
        <v>0</v>
      </c>
      <c r="AA50996" s="78"/>
    </row>
    <row r="50997" spans="26:27">
      <c r="Z50997" s="76">
        <f t="shared" si="797"/>
        <v>0</v>
      </c>
      <c r="AA50997" s="78"/>
    </row>
    <row r="50998" spans="26:27">
      <c r="Z50998" s="76">
        <f t="shared" si="797"/>
        <v>0</v>
      </c>
      <c r="AA50998" s="78"/>
    </row>
    <row r="50999" spans="26:27">
      <c r="Z50999" s="76">
        <f t="shared" si="797"/>
        <v>0</v>
      </c>
      <c r="AA50999" s="78"/>
    </row>
    <row r="51000" spans="26:27">
      <c r="Z51000" s="76">
        <f t="shared" si="797"/>
        <v>0</v>
      </c>
      <c r="AA51000" s="78"/>
    </row>
    <row r="51001" spans="26:27">
      <c r="Z51001" s="76">
        <f t="shared" si="797"/>
        <v>0</v>
      </c>
      <c r="AA51001" s="78"/>
    </row>
    <row r="51002" spans="26:27">
      <c r="Z51002" s="76">
        <f t="shared" si="797"/>
        <v>0</v>
      </c>
      <c r="AA51002" s="78"/>
    </row>
    <row r="51003" spans="26:27">
      <c r="Z51003" s="76">
        <f t="shared" si="797"/>
        <v>0</v>
      </c>
      <c r="AA51003" s="78"/>
    </row>
    <row r="51004" spans="26:27">
      <c r="Z51004" s="76">
        <f t="shared" si="797"/>
        <v>0</v>
      </c>
      <c r="AA51004" s="78"/>
    </row>
    <row r="51005" spans="26:27">
      <c r="Z51005" s="76">
        <f t="shared" si="797"/>
        <v>0</v>
      </c>
      <c r="AA51005" s="78"/>
    </row>
    <row r="51006" spans="26:27">
      <c r="Z51006" s="76">
        <f t="shared" si="797"/>
        <v>0</v>
      </c>
      <c r="AA51006" s="78"/>
    </row>
    <row r="51007" spans="26:27">
      <c r="Z51007" s="76">
        <f t="shared" si="797"/>
        <v>0</v>
      </c>
      <c r="AA51007" s="78"/>
    </row>
    <row r="51008" spans="26:27">
      <c r="Z51008" s="76">
        <f t="shared" si="797"/>
        <v>0</v>
      </c>
      <c r="AA51008" s="78"/>
    </row>
    <row r="51009" spans="26:27">
      <c r="Z51009" s="76">
        <f t="shared" si="797"/>
        <v>0</v>
      </c>
      <c r="AA51009" s="78"/>
    </row>
    <row r="51010" spans="26:27">
      <c r="Z51010" s="76">
        <f t="shared" si="797"/>
        <v>0</v>
      </c>
      <c r="AA51010" s="78"/>
    </row>
    <row r="51011" spans="26:27">
      <c r="Z51011" s="76">
        <f t="shared" si="797"/>
        <v>0</v>
      </c>
      <c r="AA51011" s="78"/>
    </row>
    <row r="51012" spans="26:27">
      <c r="Z51012" s="76">
        <f t="shared" si="797"/>
        <v>0</v>
      </c>
      <c r="AA51012" s="78"/>
    </row>
    <row r="51013" spans="26:27">
      <c r="Z51013" s="76">
        <f t="shared" si="797"/>
        <v>0</v>
      </c>
      <c r="AA51013" s="78"/>
    </row>
    <row r="51014" spans="26:27">
      <c r="Z51014" s="76">
        <f t="shared" ref="Z51014:Z51077" si="798">SUM(L51014,(-1)*AA51014)</f>
        <v>0</v>
      </c>
      <c r="AA51014" s="78"/>
    </row>
    <row r="51015" spans="26:27">
      <c r="Z51015" s="76">
        <f t="shared" si="798"/>
        <v>0</v>
      </c>
      <c r="AA51015" s="78"/>
    </row>
    <row r="51016" spans="26:27">
      <c r="Z51016" s="76">
        <f t="shared" si="798"/>
        <v>0</v>
      </c>
      <c r="AA51016" s="78"/>
    </row>
    <row r="51017" spans="26:27">
      <c r="Z51017" s="76">
        <f t="shared" si="798"/>
        <v>0</v>
      </c>
      <c r="AA51017" s="78"/>
    </row>
    <row r="51018" spans="26:27">
      <c r="Z51018" s="76">
        <f t="shared" si="798"/>
        <v>0</v>
      </c>
      <c r="AA51018" s="78"/>
    </row>
    <row r="51019" spans="26:27">
      <c r="Z51019" s="76">
        <f t="shared" si="798"/>
        <v>0</v>
      </c>
      <c r="AA51019" s="78"/>
    </row>
    <row r="51020" spans="26:27">
      <c r="Z51020" s="76">
        <f t="shared" si="798"/>
        <v>0</v>
      </c>
      <c r="AA51020" s="78"/>
    </row>
    <row r="51021" spans="26:27">
      <c r="Z51021" s="76">
        <f t="shared" si="798"/>
        <v>0</v>
      </c>
      <c r="AA51021" s="78"/>
    </row>
    <row r="51022" spans="26:27">
      <c r="Z51022" s="76">
        <f t="shared" si="798"/>
        <v>0</v>
      </c>
      <c r="AA51022" s="78"/>
    </row>
    <row r="51023" spans="26:27">
      <c r="Z51023" s="76">
        <f t="shared" si="798"/>
        <v>0</v>
      </c>
      <c r="AA51023" s="78"/>
    </row>
    <row r="51024" spans="26:27">
      <c r="Z51024" s="76">
        <f t="shared" si="798"/>
        <v>0</v>
      </c>
      <c r="AA51024" s="78"/>
    </row>
    <row r="51025" spans="26:27">
      <c r="Z51025" s="76">
        <f t="shared" si="798"/>
        <v>0</v>
      </c>
      <c r="AA51025" s="78"/>
    </row>
    <row r="51026" spans="26:27">
      <c r="Z51026" s="76">
        <f t="shared" si="798"/>
        <v>0</v>
      </c>
      <c r="AA51026" s="78"/>
    </row>
    <row r="51027" spans="26:27">
      <c r="Z51027" s="76">
        <f t="shared" si="798"/>
        <v>0</v>
      </c>
      <c r="AA51027" s="78"/>
    </row>
    <row r="51028" spans="26:27">
      <c r="Z51028" s="76">
        <f t="shared" si="798"/>
        <v>0</v>
      </c>
      <c r="AA51028" s="78"/>
    </row>
    <row r="51029" spans="26:27">
      <c r="Z51029" s="76">
        <f t="shared" si="798"/>
        <v>0</v>
      </c>
      <c r="AA51029" s="78"/>
    </row>
    <row r="51030" spans="26:27">
      <c r="Z51030" s="76">
        <f t="shared" si="798"/>
        <v>0</v>
      </c>
      <c r="AA51030" s="78"/>
    </row>
    <row r="51031" spans="26:27">
      <c r="Z51031" s="76">
        <f t="shared" si="798"/>
        <v>0</v>
      </c>
      <c r="AA51031" s="78"/>
    </row>
    <row r="51032" spans="26:27">
      <c r="Z51032" s="76">
        <f t="shared" si="798"/>
        <v>0</v>
      </c>
      <c r="AA51032" s="78"/>
    </row>
    <row r="51033" spans="26:27">
      <c r="Z51033" s="76">
        <f t="shared" si="798"/>
        <v>0</v>
      </c>
      <c r="AA51033" s="78"/>
    </row>
    <row r="51034" spans="26:27">
      <c r="Z51034" s="76">
        <f t="shared" si="798"/>
        <v>0</v>
      </c>
      <c r="AA51034" s="78"/>
    </row>
    <row r="51035" spans="26:27">
      <c r="Z51035" s="76">
        <f t="shared" si="798"/>
        <v>0</v>
      </c>
      <c r="AA51035" s="78"/>
    </row>
    <row r="51036" spans="26:27">
      <c r="Z51036" s="76">
        <f t="shared" si="798"/>
        <v>0</v>
      </c>
      <c r="AA51036" s="78"/>
    </row>
    <row r="51037" spans="26:27">
      <c r="Z51037" s="76">
        <f t="shared" si="798"/>
        <v>0</v>
      </c>
      <c r="AA51037" s="78"/>
    </row>
    <row r="51038" spans="26:27">
      <c r="Z51038" s="76">
        <f t="shared" si="798"/>
        <v>0</v>
      </c>
      <c r="AA51038" s="78"/>
    </row>
    <row r="51039" spans="26:27">
      <c r="Z51039" s="76">
        <f t="shared" si="798"/>
        <v>0</v>
      </c>
      <c r="AA51039" s="78"/>
    </row>
    <row r="51040" spans="26:27">
      <c r="Z51040" s="76">
        <f t="shared" si="798"/>
        <v>0</v>
      </c>
      <c r="AA51040" s="78"/>
    </row>
    <row r="51041" spans="26:27">
      <c r="Z51041" s="76">
        <f t="shared" si="798"/>
        <v>0</v>
      </c>
      <c r="AA51041" s="78"/>
    </row>
    <row r="51042" spans="26:27">
      <c r="Z51042" s="76">
        <f t="shared" si="798"/>
        <v>0</v>
      </c>
      <c r="AA51042" s="78"/>
    </row>
    <row r="51043" spans="26:27">
      <c r="Z51043" s="76">
        <f t="shared" si="798"/>
        <v>0</v>
      </c>
      <c r="AA51043" s="78"/>
    </row>
    <row r="51044" spans="26:27">
      <c r="Z51044" s="76">
        <f t="shared" si="798"/>
        <v>0</v>
      </c>
      <c r="AA51044" s="78"/>
    </row>
    <row r="51045" spans="26:27">
      <c r="Z51045" s="76">
        <f t="shared" si="798"/>
        <v>0</v>
      </c>
      <c r="AA51045" s="78"/>
    </row>
    <row r="51046" spans="26:27">
      <c r="Z51046" s="76">
        <f t="shared" si="798"/>
        <v>0</v>
      </c>
      <c r="AA51046" s="78"/>
    </row>
    <row r="51047" spans="26:27">
      <c r="Z51047" s="76">
        <f t="shared" si="798"/>
        <v>0</v>
      </c>
      <c r="AA51047" s="78"/>
    </row>
    <row r="51048" spans="26:27">
      <c r="Z51048" s="76">
        <f t="shared" si="798"/>
        <v>0</v>
      </c>
      <c r="AA51048" s="78"/>
    </row>
    <row r="51049" spans="26:27">
      <c r="Z51049" s="76">
        <f t="shared" si="798"/>
        <v>0</v>
      </c>
      <c r="AA51049" s="78"/>
    </row>
    <row r="51050" spans="26:27">
      <c r="Z51050" s="76">
        <f t="shared" si="798"/>
        <v>0</v>
      </c>
      <c r="AA51050" s="78"/>
    </row>
    <row r="51051" spans="26:27">
      <c r="Z51051" s="76">
        <f t="shared" si="798"/>
        <v>0</v>
      </c>
      <c r="AA51051" s="78"/>
    </row>
    <row r="51052" spans="26:27">
      <c r="Z51052" s="76">
        <f t="shared" si="798"/>
        <v>0</v>
      </c>
      <c r="AA51052" s="78"/>
    </row>
    <row r="51053" spans="26:27">
      <c r="Z51053" s="76">
        <f t="shared" si="798"/>
        <v>0</v>
      </c>
      <c r="AA51053" s="78"/>
    </row>
    <row r="51054" spans="26:27">
      <c r="Z51054" s="76">
        <f t="shared" si="798"/>
        <v>0</v>
      </c>
      <c r="AA51054" s="78"/>
    </row>
    <row r="51055" spans="26:27">
      <c r="Z51055" s="76">
        <f t="shared" si="798"/>
        <v>0</v>
      </c>
      <c r="AA51055" s="78"/>
    </row>
    <row r="51056" spans="26:27">
      <c r="Z51056" s="76">
        <f t="shared" si="798"/>
        <v>0</v>
      </c>
      <c r="AA51056" s="78"/>
    </row>
    <row r="51057" spans="26:27">
      <c r="Z51057" s="76">
        <f t="shared" si="798"/>
        <v>0</v>
      </c>
      <c r="AA51057" s="78"/>
    </row>
    <row r="51058" spans="26:27">
      <c r="Z51058" s="76">
        <f t="shared" si="798"/>
        <v>0</v>
      </c>
      <c r="AA51058" s="78"/>
    </row>
    <row r="51059" spans="26:27">
      <c r="Z51059" s="76">
        <f t="shared" si="798"/>
        <v>0</v>
      </c>
      <c r="AA51059" s="78"/>
    </row>
    <row r="51060" spans="26:27">
      <c r="Z51060" s="76">
        <f t="shared" si="798"/>
        <v>0</v>
      </c>
      <c r="AA51060" s="78"/>
    </row>
    <row r="51061" spans="26:27">
      <c r="Z51061" s="76">
        <f t="shared" si="798"/>
        <v>0</v>
      </c>
      <c r="AA51061" s="78"/>
    </row>
    <row r="51062" spans="26:27">
      <c r="Z51062" s="76">
        <f t="shared" si="798"/>
        <v>0</v>
      </c>
      <c r="AA51062" s="78"/>
    </row>
    <row r="51063" spans="26:27">
      <c r="Z51063" s="76">
        <f t="shared" si="798"/>
        <v>0</v>
      </c>
      <c r="AA51063" s="78"/>
    </row>
    <row r="51064" spans="26:27">
      <c r="Z51064" s="76">
        <f t="shared" si="798"/>
        <v>0</v>
      </c>
      <c r="AA51064" s="78"/>
    </row>
    <row r="51065" spans="26:27">
      <c r="Z51065" s="76">
        <f t="shared" si="798"/>
        <v>0</v>
      </c>
      <c r="AA51065" s="78"/>
    </row>
    <row r="51066" spans="26:27">
      <c r="Z51066" s="76">
        <f t="shared" si="798"/>
        <v>0</v>
      </c>
      <c r="AA51066" s="78"/>
    </row>
    <row r="51067" spans="26:27">
      <c r="Z51067" s="76">
        <f t="shared" si="798"/>
        <v>0</v>
      </c>
      <c r="AA51067" s="78"/>
    </row>
    <row r="51068" spans="26:27">
      <c r="Z51068" s="76">
        <f t="shared" si="798"/>
        <v>0</v>
      </c>
      <c r="AA51068" s="78"/>
    </row>
    <row r="51069" spans="26:27">
      <c r="Z51069" s="76">
        <f t="shared" si="798"/>
        <v>0</v>
      </c>
      <c r="AA51069" s="78"/>
    </row>
    <row r="51070" spans="26:27">
      <c r="Z51070" s="76">
        <f t="shared" si="798"/>
        <v>0</v>
      </c>
      <c r="AA51070" s="78"/>
    </row>
    <row r="51071" spans="26:27">
      <c r="Z51071" s="76">
        <f t="shared" si="798"/>
        <v>0</v>
      </c>
      <c r="AA51071" s="78"/>
    </row>
    <row r="51072" spans="26:27">
      <c r="Z51072" s="76">
        <f t="shared" si="798"/>
        <v>0</v>
      </c>
      <c r="AA51072" s="78"/>
    </row>
    <row r="51073" spans="26:27">
      <c r="Z51073" s="76">
        <f t="shared" si="798"/>
        <v>0</v>
      </c>
      <c r="AA51073" s="78"/>
    </row>
    <row r="51074" spans="26:27">
      <c r="Z51074" s="76">
        <f t="shared" si="798"/>
        <v>0</v>
      </c>
      <c r="AA51074" s="78"/>
    </row>
    <row r="51075" spans="26:27">
      <c r="Z51075" s="76">
        <f t="shared" si="798"/>
        <v>0</v>
      </c>
      <c r="AA51075" s="78"/>
    </row>
    <row r="51076" spans="26:27">
      <c r="Z51076" s="76">
        <f t="shared" si="798"/>
        <v>0</v>
      </c>
      <c r="AA51076" s="78"/>
    </row>
    <row r="51077" spans="26:27">
      <c r="Z51077" s="76">
        <f t="shared" si="798"/>
        <v>0</v>
      </c>
      <c r="AA51077" s="78"/>
    </row>
    <row r="51078" spans="26:27">
      <c r="Z51078" s="76">
        <f t="shared" ref="Z51078:Z51141" si="799">SUM(L51078,(-1)*AA51078)</f>
        <v>0</v>
      </c>
      <c r="AA51078" s="78"/>
    </row>
    <row r="51079" spans="26:27">
      <c r="Z51079" s="76">
        <f t="shared" si="799"/>
        <v>0</v>
      </c>
      <c r="AA51079" s="78"/>
    </row>
    <row r="51080" spans="26:27">
      <c r="Z51080" s="76">
        <f t="shared" si="799"/>
        <v>0</v>
      </c>
      <c r="AA51080" s="78"/>
    </row>
    <row r="51081" spans="26:27">
      <c r="Z51081" s="76">
        <f t="shared" si="799"/>
        <v>0</v>
      </c>
      <c r="AA51081" s="78"/>
    </row>
    <row r="51082" spans="26:27">
      <c r="Z51082" s="76">
        <f t="shared" si="799"/>
        <v>0</v>
      </c>
      <c r="AA51082" s="78"/>
    </row>
    <row r="51083" spans="26:27">
      <c r="Z51083" s="76">
        <f t="shared" si="799"/>
        <v>0</v>
      </c>
      <c r="AA51083" s="78"/>
    </row>
    <row r="51084" spans="26:27">
      <c r="Z51084" s="76">
        <f t="shared" si="799"/>
        <v>0</v>
      </c>
      <c r="AA51084" s="78"/>
    </row>
    <row r="51085" spans="26:27">
      <c r="Z51085" s="76">
        <f t="shared" si="799"/>
        <v>0</v>
      </c>
      <c r="AA51085" s="78"/>
    </row>
    <row r="51086" spans="26:27">
      <c r="Z51086" s="76">
        <f t="shared" si="799"/>
        <v>0</v>
      </c>
      <c r="AA51086" s="78"/>
    </row>
    <row r="51087" spans="26:27">
      <c r="Z51087" s="76">
        <f t="shared" si="799"/>
        <v>0</v>
      </c>
      <c r="AA51087" s="78"/>
    </row>
    <row r="51088" spans="26:27">
      <c r="Z51088" s="76">
        <f t="shared" si="799"/>
        <v>0</v>
      </c>
      <c r="AA51088" s="78"/>
    </row>
    <row r="51089" spans="26:27">
      <c r="Z51089" s="76">
        <f t="shared" si="799"/>
        <v>0</v>
      </c>
      <c r="AA51089" s="78"/>
    </row>
    <row r="51090" spans="26:27">
      <c r="Z51090" s="76">
        <f t="shared" si="799"/>
        <v>0</v>
      </c>
      <c r="AA51090" s="78"/>
    </row>
    <row r="51091" spans="26:27">
      <c r="Z51091" s="76">
        <f t="shared" si="799"/>
        <v>0</v>
      </c>
      <c r="AA51091" s="78"/>
    </row>
    <row r="51092" spans="26:27">
      <c r="Z51092" s="76">
        <f t="shared" si="799"/>
        <v>0</v>
      </c>
      <c r="AA51092" s="78"/>
    </row>
    <row r="51093" spans="26:27">
      <c r="Z51093" s="76">
        <f t="shared" si="799"/>
        <v>0</v>
      </c>
      <c r="AA51093" s="78"/>
    </row>
    <row r="51094" spans="26:27">
      <c r="Z51094" s="76">
        <f t="shared" si="799"/>
        <v>0</v>
      </c>
      <c r="AA51094" s="78"/>
    </row>
    <row r="51095" spans="26:27">
      <c r="Z51095" s="76">
        <f t="shared" si="799"/>
        <v>0</v>
      </c>
      <c r="AA51095" s="78"/>
    </row>
    <row r="51096" spans="26:27">
      <c r="Z51096" s="76">
        <f t="shared" si="799"/>
        <v>0</v>
      </c>
      <c r="AA51096" s="78"/>
    </row>
    <row r="51097" spans="26:27">
      <c r="Z51097" s="76">
        <f t="shared" si="799"/>
        <v>0</v>
      </c>
      <c r="AA51097" s="78"/>
    </row>
    <row r="51098" spans="26:27">
      <c r="Z51098" s="76">
        <f t="shared" si="799"/>
        <v>0</v>
      </c>
      <c r="AA51098" s="78"/>
    </row>
    <row r="51099" spans="26:27">
      <c r="Z51099" s="76">
        <f t="shared" si="799"/>
        <v>0</v>
      </c>
      <c r="AA51099" s="78"/>
    </row>
    <row r="51100" spans="26:27">
      <c r="Z51100" s="76">
        <f t="shared" si="799"/>
        <v>0</v>
      </c>
      <c r="AA51100" s="78"/>
    </row>
    <row r="51101" spans="26:27">
      <c r="Z51101" s="76">
        <f t="shared" si="799"/>
        <v>0</v>
      </c>
      <c r="AA51101" s="78"/>
    </row>
    <row r="51102" spans="26:27">
      <c r="Z51102" s="76">
        <f t="shared" si="799"/>
        <v>0</v>
      </c>
      <c r="AA51102" s="78"/>
    </row>
    <row r="51103" spans="26:27">
      <c r="Z51103" s="76">
        <f t="shared" si="799"/>
        <v>0</v>
      </c>
      <c r="AA51103" s="78"/>
    </row>
    <row r="51104" spans="26:27">
      <c r="Z51104" s="76">
        <f t="shared" si="799"/>
        <v>0</v>
      </c>
      <c r="AA51104" s="78"/>
    </row>
    <row r="51105" spans="26:27">
      <c r="Z51105" s="76">
        <f t="shared" si="799"/>
        <v>0</v>
      </c>
      <c r="AA51105" s="78"/>
    </row>
    <row r="51106" spans="26:27">
      <c r="Z51106" s="76">
        <f t="shared" si="799"/>
        <v>0</v>
      </c>
      <c r="AA51106" s="78"/>
    </row>
    <row r="51107" spans="26:27">
      <c r="Z51107" s="76">
        <f t="shared" si="799"/>
        <v>0</v>
      </c>
      <c r="AA51107" s="78"/>
    </row>
    <row r="51108" spans="26:27">
      <c r="Z51108" s="76">
        <f t="shared" si="799"/>
        <v>0</v>
      </c>
      <c r="AA51108" s="78"/>
    </row>
    <row r="51109" spans="26:27">
      <c r="Z51109" s="76">
        <f t="shared" si="799"/>
        <v>0</v>
      </c>
      <c r="AA51109" s="78"/>
    </row>
    <row r="51110" spans="26:27">
      <c r="Z51110" s="76">
        <f t="shared" si="799"/>
        <v>0</v>
      </c>
      <c r="AA51110" s="78"/>
    </row>
    <row r="51111" spans="26:27">
      <c r="Z51111" s="76">
        <f t="shared" si="799"/>
        <v>0</v>
      </c>
      <c r="AA51111" s="78"/>
    </row>
    <row r="51112" spans="26:27">
      <c r="Z51112" s="76">
        <f t="shared" si="799"/>
        <v>0</v>
      </c>
      <c r="AA51112" s="78"/>
    </row>
    <row r="51113" spans="26:27">
      <c r="Z51113" s="76">
        <f t="shared" si="799"/>
        <v>0</v>
      </c>
      <c r="AA51113" s="78"/>
    </row>
    <row r="51114" spans="26:27">
      <c r="Z51114" s="76">
        <f t="shared" si="799"/>
        <v>0</v>
      </c>
      <c r="AA51114" s="78"/>
    </row>
    <row r="51115" spans="26:27">
      <c r="Z51115" s="76">
        <f t="shared" si="799"/>
        <v>0</v>
      </c>
      <c r="AA51115" s="78"/>
    </row>
    <row r="51116" spans="26:27">
      <c r="Z51116" s="76">
        <f t="shared" si="799"/>
        <v>0</v>
      </c>
      <c r="AA51116" s="78"/>
    </row>
    <row r="51117" spans="26:27">
      <c r="Z51117" s="76">
        <f t="shared" si="799"/>
        <v>0</v>
      </c>
      <c r="AA51117" s="78"/>
    </row>
    <row r="51118" spans="26:27">
      <c r="Z51118" s="76">
        <f t="shared" si="799"/>
        <v>0</v>
      </c>
      <c r="AA51118" s="78"/>
    </row>
    <row r="51119" spans="26:27">
      <c r="Z51119" s="76">
        <f t="shared" si="799"/>
        <v>0</v>
      </c>
      <c r="AA51119" s="78"/>
    </row>
    <row r="51120" spans="26:27">
      <c r="Z51120" s="76">
        <f t="shared" si="799"/>
        <v>0</v>
      </c>
      <c r="AA51120" s="78"/>
    </row>
    <row r="51121" spans="26:27">
      <c r="Z51121" s="76">
        <f t="shared" si="799"/>
        <v>0</v>
      </c>
      <c r="AA51121" s="78"/>
    </row>
    <row r="51122" spans="26:27">
      <c r="Z51122" s="76">
        <f t="shared" si="799"/>
        <v>0</v>
      </c>
      <c r="AA51122" s="78"/>
    </row>
    <row r="51123" spans="26:27">
      <c r="Z51123" s="76">
        <f t="shared" si="799"/>
        <v>0</v>
      </c>
      <c r="AA51123" s="78"/>
    </row>
    <row r="51124" spans="26:27">
      <c r="Z51124" s="76">
        <f t="shared" si="799"/>
        <v>0</v>
      </c>
      <c r="AA51124" s="78"/>
    </row>
    <row r="51125" spans="26:27">
      <c r="Z51125" s="76">
        <f t="shared" si="799"/>
        <v>0</v>
      </c>
      <c r="AA51125" s="78"/>
    </row>
    <row r="51126" spans="26:27">
      <c r="Z51126" s="76">
        <f t="shared" si="799"/>
        <v>0</v>
      </c>
      <c r="AA51126" s="78"/>
    </row>
    <row r="51127" spans="26:27">
      <c r="Z51127" s="76">
        <f t="shared" si="799"/>
        <v>0</v>
      </c>
      <c r="AA51127" s="78"/>
    </row>
    <row r="51128" spans="26:27">
      <c r="Z51128" s="76">
        <f t="shared" si="799"/>
        <v>0</v>
      </c>
      <c r="AA51128" s="78"/>
    </row>
    <row r="51129" spans="26:27">
      <c r="Z51129" s="76">
        <f t="shared" si="799"/>
        <v>0</v>
      </c>
      <c r="AA51129" s="78"/>
    </row>
    <row r="51130" spans="26:27">
      <c r="Z51130" s="76">
        <f t="shared" si="799"/>
        <v>0</v>
      </c>
      <c r="AA51130" s="78"/>
    </row>
    <row r="51131" spans="26:27">
      <c r="Z51131" s="76">
        <f t="shared" si="799"/>
        <v>0</v>
      </c>
      <c r="AA51131" s="78"/>
    </row>
    <row r="51132" spans="26:27">
      <c r="Z51132" s="76">
        <f t="shared" si="799"/>
        <v>0</v>
      </c>
      <c r="AA51132" s="78"/>
    </row>
    <row r="51133" spans="26:27">
      <c r="Z51133" s="76">
        <f t="shared" si="799"/>
        <v>0</v>
      </c>
      <c r="AA51133" s="78"/>
    </row>
    <row r="51134" spans="26:27">
      <c r="Z51134" s="76">
        <f t="shared" si="799"/>
        <v>0</v>
      </c>
      <c r="AA51134" s="78"/>
    </row>
    <row r="51135" spans="26:27">
      <c r="Z51135" s="76">
        <f t="shared" si="799"/>
        <v>0</v>
      </c>
      <c r="AA51135" s="78"/>
    </row>
    <row r="51136" spans="26:27">
      <c r="Z51136" s="76">
        <f t="shared" si="799"/>
        <v>0</v>
      </c>
      <c r="AA51136" s="78"/>
    </row>
    <row r="51137" spans="26:27">
      <c r="Z51137" s="76">
        <f t="shared" si="799"/>
        <v>0</v>
      </c>
      <c r="AA51137" s="78"/>
    </row>
    <row r="51138" spans="26:27">
      <c r="Z51138" s="76">
        <f t="shared" si="799"/>
        <v>0</v>
      </c>
      <c r="AA51138" s="78"/>
    </row>
    <row r="51139" spans="26:27">
      <c r="Z51139" s="76">
        <f t="shared" si="799"/>
        <v>0</v>
      </c>
      <c r="AA51139" s="78"/>
    </row>
    <row r="51140" spans="26:27">
      <c r="Z51140" s="76">
        <f t="shared" si="799"/>
        <v>0</v>
      </c>
      <c r="AA51140" s="78"/>
    </row>
    <row r="51141" spans="26:27">
      <c r="Z51141" s="76">
        <f t="shared" si="799"/>
        <v>0</v>
      </c>
      <c r="AA51141" s="78"/>
    </row>
    <row r="51142" spans="26:27">
      <c r="Z51142" s="76">
        <f t="shared" ref="Z51142:Z51205" si="800">SUM(L51142,(-1)*AA51142)</f>
        <v>0</v>
      </c>
      <c r="AA51142" s="78"/>
    </row>
    <row r="51143" spans="26:27">
      <c r="Z51143" s="76">
        <f t="shared" si="800"/>
        <v>0</v>
      </c>
      <c r="AA51143" s="78"/>
    </row>
    <row r="51144" spans="26:27">
      <c r="Z51144" s="76">
        <f t="shared" si="800"/>
        <v>0</v>
      </c>
      <c r="AA51144" s="78"/>
    </row>
    <row r="51145" spans="26:27">
      <c r="Z51145" s="76">
        <f t="shared" si="800"/>
        <v>0</v>
      </c>
      <c r="AA51145" s="78"/>
    </row>
    <row r="51146" spans="26:27">
      <c r="Z51146" s="76">
        <f t="shared" si="800"/>
        <v>0</v>
      </c>
      <c r="AA51146" s="78"/>
    </row>
    <row r="51147" spans="26:27">
      <c r="Z51147" s="76">
        <f t="shared" si="800"/>
        <v>0</v>
      </c>
      <c r="AA51147" s="78"/>
    </row>
    <row r="51148" spans="26:27">
      <c r="Z51148" s="76">
        <f t="shared" si="800"/>
        <v>0</v>
      </c>
      <c r="AA51148" s="78"/>
    </row>
    <row r="51149" spans="26:27">
      <c r="Z51149" s="76">
        <f t="shared" si="800"/>
        <v>0</v>
      </c>
      <c r="AA51149" s="78"/>
    </row>
    <row r="51150" spans="26:27">
      <c r="Z51150" s="76">
        <f t="shared" si="800"/>
        <v>0</v>
      </c>
      <c r="AA51150" s="78"/>
    </row>
    <row r="51151" spans="26:27">
      <c r="Z51151" s="76">
        <f t="shared" si="800"/>
        <v>0</v>
      </c>
      <c r="AA51151" s="78"/>
    </row>
    <row r="51152" spans="26:27">
      <c r="Z51152" s="76">
        <f t="shared" si="800"/>
        <v>0</v>
      </c>
      <c r="AA51152" s="78"/>
    </row>
    <row r="51153" spans="26:27">
      <c r="Z51153" s="76">
        <f t="shared" si="800"/>
        <v>0</v>
      </c>
      <c r="AA51153" s="78"/>
    </row>
    <row r="51154" spans="26:27">
      <c r="Z51154" s="76">
        <f t="shared" si="800"/>
        <v>0</v>
      </c>
      <c r="AA51154" s="78"/>
    </row>
    <row r="51155" spans="26:27">
      <c r="Z51155" s="76">
        <f t="shared" si="800"/>
        <v>0</v>
      </c>
      <c r="AA51155" s="78"/>
    </row>
    <row r="51156" spans="26:27">
      <c r="Z51156" s="76">
        <f t="shared" si="800"/>
        <v>0</v>
      </c>
      <c r="AA51156" s="78"/>
    </row>
    <row r="51157" spans="26:27">
      <c r="Z51157" s="76">
        <f t="shared" si="800"/>
        <v>0</v>
      </c>
      <c r="AA51157" s="78"/>
    </row>
    <row r="51158" spans="26:27">
      <c r="Z51158" s="76">
        <f t="shared" si="800"/>
        <v>0</v>
      </c>
      <c r="AA51158" s="78"/>
    </row>
    <row r="51159" spans="26:27">
      <c r="Z51159" s="76">
        <f t="shared" si="800"/>
        <v>0</v>
      </c>
      <c r="AA51159" s="78"/>
    </row>
    <row r="51160" spans="26:27">
      <c r="Z51160" s="76">
        <f t="shared" si="800"/>
        <v>0</v>
      </c>
      <c r="AA51160" s="78"/>
    </row>
    <row r="51161" spans="26:27">
      <c r="Z51161" s="76">
        <f t="shared" si="800"/>
        <v>0</v>
      </c>
      <c r="AA51161" s="78"/>
    </row>
    <row r="51162" spans="26:27">
      <c r="Z51162" s="76">
        <f t="shared" si="800"/>
        <v>0</v>
      </c>
      <c r="AA51162" s="78"/>
    </row>
    <row r="51163" spans="26:27">
      <c r="Z51163" s="76">
        <f t="shared" si="800"/>
        <v>0</v>
      </c>
      <c r="AA51163" s="78"/>
    </row>
    <row r="51164" spans="26:27">
      <c r="Z51164" s="76">
        <f t="shared" si="800"/>
        <v>0</v>
      </c>
      <c r="AA51164" s="78"/>
    </row>
    <row r="51165" spans="26:27">
      <c r="Z51165" s="76">
        <f t="shared" si="800"/>
        <v>0</v>
      </c>
      <c r="AA51165" s="78"/>
    </row>
    <row r="51166" spans="26:27">
      <c r="Z51166" s="76">
        <f t="shared" si="800"/>
        <v>0</v>
      </c>
      <c r="AA51166" s="78"/>
    </row>
    <row r="51167" spans="26:27">
      <c r="Z51167" s="76">
        <f t="shared" si="800"/>
        <v>0</v>
      </c>
      <c r="AA51167" s="78"/>
    </row>
    <row r="51168" spans="26:27">
      <c r="Z51168" s="76">
        <f t="shared" si="800"/>
        <v>0</v>
      </c>
      <c r="AA51168" s="78"/>
    </row>
    <row r="51169" spans="26:27">
      <c r="Z51169" s="76">
        <f t="shared" si="800"/>
        <v>0</v>
      </c>
      <c r="AA51169" s="78"/>
    </row>
    <row r="51170" spans="26:27">
      <c r="Z51170" s="76">
        <f t="shared" si="800"/>
        <v>0</v>
      </c>
      <c r="AA51170" s="78"/>
    </row>
    <row r="51171" spans="26:27">
      <c r="Z51171" s="76">
        <f t="shared" si="800"/>
        <v>0</v>
      </c>
      <c r="AA51171" s="78"/>
    </row>
    <row r="51172" spans="26:27">
      <c r="Z51172" s="76">
        <f t="shared" si="800"/>
        <v>0</v>
      </c>
      <c r="AA51172" s="78"/>
    </row>
    <row r="51173" spans="26:27">
      <c r="Z51173" s="76">
        <f t="shared" si="800"/>
        <v>0</v>
      </c>
      <c r="AA51173" s="78"/>
    </row>
    <row r="51174" spans="26:27">
      <c r="Z51174" s="76">
        <f t="shared" si="800"/>
        <v>0</v>
      </c>
      <c r="AA51174" s="78"/>
    </row>
    <row r="51175" spans="26:27">
      <c r="Z51175" s="76">
        <f t="shared" si="800"/>
        <v>0</v>
      </c>
      <c r="AA51175" s="78"/>
    </row>
    <row r="51176" spans="26:27">
      <c r="Z51176" s="76">
        <f t="shared" si="800"/>
        <v>0</v>
      </c>
      <c r="AA51176" s="78"/>
    </row>
    <row r="51177" spans="26:27">
      <c r="Z51177" s="76">
        <f t="shared" si="800"/>
        <v>0</v>
      </c>
      <c r="AA51177" s="78"/>
    </row>
    <row r="51178" spans="26:27">
      <c r="Z51178" s="76">
        <f t="shared" si="800"/>
        <v>0</v>
      </c>
      <c r="AA51178" s="78"/>
    </row>
    <row r="51179" spans="26:27">
      <c r="Z51179" s="76">
        <f t="shared" si="800"/>
        <v>0</v>
      </c>
      <c r="AA51179" s="78"/>
    </row>
    <row r="51180" spans="26:27">
      <c r="Z51180" s="76">
        <f t="shared" si="800"/>
        <v>0</v>
      </c>
      <c r="AA51180" s="78"/>
    </row>
    <row r="51181" spans="26:27">
      <c r="Z51181" s="76">
        <f t="shared" si="800"/>
        <v>0</v>
      </c>
      <c r="AA51181" s="78"/>
    </row>
    <row r="51182" spans="26:27">
      <c r="Z51182" s="76">
        <f t="shared" si="800"/>
        <v>0</v>
      </c>
      <c r="AA51182" s="78"/>
    </row>
    <row r="51183" spans="26:27">
      <c r="Z51183" s="76">
        <f t="shared" si="800"/>
        <v>0</v>
      </c>
      <c r="AA51183" s="78"/>
    </row>
    <row r="51184" spans="26:27">
      <c r="Z51184" s="76">
        <f t="shared" si="800"/>
        <v>0</v>
      </c>
      <c r="AA51184" s="78"/>
    </row>
    <row r="51185" spans="26:27">
      <c r="Z51185" s="76">
        <f t="shared" si="800"/>
        <v>0</v>
      </c>
      <c r="AA51185" s="78"/>
    </row>
    <row r="51186" spans="26:27">
      <c r="Z51186" s="76">
        <f t="shared" si="800"/>
        <v>0</v>
      </c>
      <c r="AA51186" s="78"/>
    </row>
    <row r="51187" spans="26:27">
      <c r="Z51187" s="76">
        <f t="shared" si="800"/>
        <v>0</v>
      </c>
      <c r="AA51187" s="78"/>
    </row>
    <row r="51188" spans="26:27">
      <c r="Z51188" s="76">
        <f t="shared" si="800"/>
        <v>0</v>
      </c>
      <c r="AA51188" s="78"/>
    </row>
    <row r="51189" spans="26:27">
      <c r="Z51189" s="76">
        <f t="shared" si="800"/>
        <v>0</v>
      </c>
      <c r="AA51189" s="78"/>
    </row>
    <row r="51190" spans="26:27">
      <c r="Z51190" s="76">
        <f t="shared" si="800"/>
        <v>0</v>
      </c>
      <c r="AA51190" s="78"/>
    </row>
    <row r="51191" spans="26:27">
      <c r="Z51191" s="76">
        <f t="shared" si="800"/>
        <v>0</v>
      </c>
      <c r="AA51191" s="78"/>
    </row>
    <row r="51192" spans="26:27">
      <c r="Z51192" s="76">
        <f t="shared" si="800"/>
        <v>0</v>
      </c>
      <c r="AA51192" s="78"/>
    </row>
    <row r="51193" spans="26:27">
      <c r="Z51193" s="76">
        <f t="shared" si="800"/>
        <v>0</v>
      </c>
      <c r="AA51193" s="78"/>
    </row>
    <row r="51194" spans="26:27">
      <c r="Z51194" s="76">
        <f t="shared" si="800"/>
        <v>0</v>
      </c>
      <c r="AA51194" s="78"/>
    </row>
    <row r="51195" spans="26:27">
      <c r="Z51195" s="76">
        <f t="shared" si="800"/>
        <v>0</v>
      </c>
      <c r="AA51195" s="78"/>
    </row>
    <row r="51196" spans="26:27">
      <c r="Z51196" s="76">
        <f t="shared" si="800"/>
        <v>0</v>
      </c>
      <c r="AA51196" s="78"/>
    </row>
    <row r="51197" spans="26:27">
      <c r="Z51197" s="76">
        <f t="shared" si="800"/>
        <v>0</v>
      </c>
      <c r="AA51197" s="78"/>
    </row>
    <row r="51198" spans="26:27">
      <c r="Z51198" s="76">
        <f t="shared" si="800"/>
        <v>0</v>
      </c>
      <c r="AA51198" s="78"/>
    </row>
    <row r="51199" spans="26:27">
      <c r="Z51199" s="76">
        <f t="shared" si="800"/>
        <v>0</v>
      </c>
      <c r="AA51199" s="78"/>
    </row>
    <row r="51200" spans="26:27">
      <c r="Z51200" s="76">
        <f t="shared" si="800"/>
        <v>0</v>
      </c>
      <c r="AA51200" s="78"/>
    </row>
    <row r="51201" spans="26:27">
      <c r="Z51201" s="76">
        <f t="shared" si="800"/>
        <v>0</v>
      </c>
      <c r="AA51201" s="78"/>
    </row>
    <row r="51202" spans="26:27">
      <c r="Z51202" s="76">
        <f t="shared" si="800"/>
        <v>0</v>
      </c>
      <c r="AA51202" s="78"/>
    </row>
    <row r="51203" spans="26:27">
      <c r="Z51203" s="76">
        <f t="shared" si="800"/>
        <v>0</v>
      </c>
      <c r="AA51203" s="78"/>
    </row>
    <row r="51204" spans="26:27">
      <c r="Z51204" s="76">
        <f t="shared" si="800"/>
        <v>0</v>
      </c>
      <c r="AA51204" s="78"/>
    </row>
    <row r="51205" spans="26:27">
      <c r="Z51205" s="76">
        <f t="shared" si="800"/>
        <v>0</v>
      </c>
      <c r="AA51205" s="78"/>
    </row>
    <row r="51206" spans="26:27">
      <c r="Z51206" s="76">
        <f t="shared" ref="Z51206:Z51269" si="801">SUM(L51206,(-1)*AA51206)</f>
        <v>0</v>
      </c>
      <c r="AA51206" s="78"/>
    </row>
    <row r="51207" spans="26:27">
      <c r="Z51207" s="76">
        <f t="shared" si="801"/>
        <v>0</v>
      </c>
      <c r="AA51207" s="78"/>
    </row>
    <row r="51208" spans="26:27">
      <c r="Z51208" s="76">
        <f t="shared" si="801"/>
        <v>0</v>
      </c>
      <c r="AA51208" s="78"/>
    </row>
    <row r="51209" spans="26:27">
      <c r="Z51209" s="76">
        <f t="shared" si="801"/>
        <v>0</v>
      </c>
      <c r="AA51209" s="78"/>
    </row>
    <row r="51210" spans="26:27">
      <c r="Z51210" s="76">
        <f t="shared" si="801"/>
        <v>0</v>
      </c>
      <c r="AA51210" s="78"/>
    </row>
    <row r="51211" spans="26:27">
      <c r="Z51211" s="76">
        <f t="shared" si="801"/>
        <v>0</v>
      </c>
      <c r="AA51211" s="78"/>
    </row>
    <row r="51212" spans="26:27">
      <c r="Z51212" s="76">
        <f t="shared" si="801"/>
        <v>0</v>
      </c>
      <c r="AA51212" s="78"/>
    </row>
    <row r="51213" spans="26:27">
      <c r="Z51213" s="76">
        <f t="shared" si="801"/>
        <v>0</v>
      </c>
      <c r="AA51213" s="78"/>
    </row>
    <row r="51214" spans="26:27">
      <c r="Z51214" s="76">
        <f t="shared" si="801"/>
        <v>0</v>
      </c>
      <c r="AA51214" s="78"/>
    </row>
    <row r="51215" spans="26:27">
      <c r="Z51215" s="76">
        <f t="shared" si="801"/>
        <v>0</v>
      </c>
      <c r="AA51215" s="78"/>
    </row>
    <row r="51216" spans="26:27">
      <c r="Z51216" s="76">
        <f t="shared" si="801"/>
        <v>0</v>
      </c>
      <c r="AA51216" s="78"/>
    </row>
    <row r="51217" spans="26:27">
      <c r="Z51217" s="76">
        <f t="shared" si="801"/>
        <v>0</v>
      </c>
      <c r="AA51217" s="78"/>
    </row>
    <row r="51218" spans="26:27">
      <c r="Z51218" s="76">
        <f t="shared" si="801"/>
        <v>0</v>
      </c>
      <c r="AA51218" s="78"/>
    </row>
    <row r="51219" spans="26:27">
      <c r="Z51219" s="76">
        <f t="shared" si="801"/>
        <v>0</v>
      </c>
      <c r="AA51219" s="78"/>
    </row>
    <row r="51220" spans="26:27">
      <c r="Z51220" s="76">
        <f t="shared" si="801"/>
        <v>0</v>
      </c>
      <c r="AA51220" s="78"/>
    </row>
    <row r="51221" spans="26:27">
      <c r="Z51221" s="76">
        <f t="shared" si="801"/>
        <v>0</v>
      </c>
      <c r="AA51221" s="78"/>
    </row>
    <row r="51222" spans="26:27">
      <c r="Z51222" s="76">
        <f t="shared" si="801"/>
        <v>0</v>
      </c>
      <c r="AA51222" s="78"/>
    </row>
    <row r="51223" spans="26:27">
      <c r="Z51223" s="76">
        <f t="shared" si="801"/>
        <v>0</v>
      </c>
      <c r="AA51223" s="78"/>
    </row>
    <row r="51224" spans="26:27">
      <c r="Z51224" s="76">
        <f t="shared" si="801"/>
        <v>0</v>
      </c>
      <c r="AA51224" s="78"/>
    </row>
    <row r="51225" spans="26:27">
      <c r="Z51225" s="76">
        <f t="shared" si="801"/>
        <v>0</v>
      </c>
      <c r="AA51225" s="78"/>
    </row>
    <row r="51226" spans="26:27">
      <c r="Z51226" s="76">
        <f t="shared" si="801"/>
        <v>0</v>
      </c>
      <c r="AA51226" s="78"/>
    </row>
    <row r="51227" spans="26:27">
      <c r="Z51227" s="76">
        <f t="shared" si="801"/>
        <v>0</v>
      </c>
      <c r="AA51227" s="78"/>
    </row>
    <row r="51228" spans="26:27">
      <c r="Z51228" s="76">
        <f t="shared" si="801"/>
        <v>0</v>
      </c>
      <c r="AA51228" s="78"/>
    </row>
    <row r="51229" spans="26:27">
      <c r="Z51229" s="76">
        <f t="shared" si="801"/>
        <v>0</v>
      </c>
      <c r="AA51229" s="78"/>
    </row>
    <row r="51230" spans="26:27">
      <c r="Z51230" s="76">
        <f t="shared" si="801"/>
        <v>0</v>
      </c>
      <c r="AA51230" s="78"/>
    </row>
    <row r="51231" spans="26:27">
      <c r="Z51231" s="76">
        <f t="shared" si="801"/>
        <v>0</v>
      </c>
      <c r="AA51231" s="78"/>
    </row>
    <row r="51232" spans="26:27">
      <c r="Z51232" s="76">
        <f t="shared" si="801"/>
        <v>0</v>
      </c>
      <c r="AA51232" s="78"/>
    </row>
    <row r="51233" spans="26:27">
      <c r="Z51233" s="76">
        <f t="shared" si="801"/>
        <v>0</v>
      </c>
      <c r="AA51233" s="78"/>
    </row>
    <row r="51234" spans="26:27">
      <c r="Z51234" s="76">
        <f t="shared" si="801"/>
        <v>0</v>
      </c>
      <c r="AA51234" s="78"/>
    </row>
    <row r="51235" spans="26:27">
      <c r="Z51235" s="76">
        <f t="shared" si="801"/>
        <v>0</v>
      </c>
      <c r="AA51235" s="78"/>
    </row>
    <row r="51236" spans="26:27">
      <c r="Z51236" s="76">
        <f t="shared" si="801"/>
        <v>0</v>
      </c>
      <c r="AA51236" s="78"/>
    </row>
    <row r="51237" spans="26:27">
      <c r="Z51237" s="76">
        <f t="shared" si="801"/>
        <v>0</v>
      </c>
      <c r="AA51237" s="78"/>
    </row>
    <row r="51238" spans="26:27">
      <c r="Z51238" s="76">
        <f t="shared" si="801"/>
        <v>0</v>
      </c>
      <c r="AA51238" s="78"/>
    </row>
    <row r="51239" spans="26:27">
      <c r="Z51239" s="76">
        <f t="shared" si="801"/>
        <v>0</v>
      </c>
      <c r="AA51239" s="78"/>
    </row>
    <row r="51240" spans="26:27">
      <c r="Z51240" s="76">
        <f t="shared" si="801"/>
        <v>0</v>
      </c>
      <c r="AA51240" s="78"/>
    </row>
    <row r="51241" spans="26:27">
      <c r="Z51241" s="76">
        <f t="shared" si="801"/>
        <v>0</v>
      </c>
      <c r="AA51241" s="78"/>
    </row>
    <row r="51242" spans="26:27">
      <c r="Z51242" s="76">
        <f t="shared" si="801"/>
        <v>0</v>
      </c>
      <c r="AA51242" s="78"/>
    </row>
    <row r="51243" spans="26:27">
      <c r="Z51243" s="76">
        <f t="shared" si="801"/>
        <v>0</v>
      </c>
      <c r="AA51243" s="78"/>
    </row>
    <row r="51244" spans="26:27">
      <c r="Z51244" s="76">
        <f t="shared" si="801"/>
        <v>0</v>
      </c>
      <c r="AA51244" s="78"/>
    </row>
    <row r="51245" spans="26:27">
      <c r="Z51245" s="76">
        <f t="shared" si="801"/>
        <v>0</v>
      </c>
      <c r="AA51245" s="78"/>
    </row>
    <row r="51246" spans="26:27">
      <c r="Z51246" s="76">
        <f t="shared" si="801"/>
        <v>0</v>
      </c>
      <c r="AA51246" s="78"/>
    </row>
    <row r="51247" spans="26:27">
      <c r="Z51247" s="76">
        <f t="shared" si="801"/>
        <v>0</v>
      </c>
      <c r="AA51247" s="78"/>
    </row>
    <row r="51248" spans="26:27">
      <c r="Z51248" s="76">
        <f t="shared" si="801"/>
        <v>0</v>
      </c>
      <c r="AA51248" s="78"/>
    </row>
    <row r="51249" spans="26:27">
      <c r="Z51249" s="76">
        <f t="shared" si="801"/>
        <v>0</v>
      </c>
      <c r="AA51249" s="78"/>
    </row>
    <row r="51250" spans="26:27">
      <c r="Z51250" s="76">
        <f t="shared" si="801"/>
        <v>0</v>
      </c>
      <c r="AA51250" s="78"/>
    </row>
    <row r="51251" spans="26:27">
      <c r="Z51251" s="76">
        <f t="shared" si="801"/>
        <v>0</v>
      </c>
      <c r="AA51251" s="78"/>
    </row>
    <row r="51252" spans="26:27">
      <c r="Z51252" s="76">
        <f t="shared" si="801"/>
        <v>0</v>
      </c>
      <c r="AA51252" s="78"/>
    </row>
    <row r="51253" spans="26:27">
      <c r="Z51253" s="76">
        <f t="shared" si="801"/>
        <v>0</v>
      </c>
      <c r="AA51253" s="78"/>
    </row>
    <row r="51254" spans="26:27">
      <c r="Z51254" s="76">
        <f t="shared" si="801"/>
        <v>0</v>
      </c>
      <c r="AA51254" s="78"/>
    </row>
    <row r="51255" spans="26:27">
      <c r="Z51255" s="76">
        <f t="shared" si="801"/>
        <v>0</v>
      </c>
      <c r="AA51255" s="78"/>
    </row>
    <row r="51256" spans="26:27">
      <c r="Z51256" s="76">
        <f t="shared" si="801"/>
        <v>0</v>
      </c>
      <c r="AA51256" s="78"/>
    </row>
    <row r="51257" spans="26:27">
      <c r="Z51257" s="76">
        <f t="shared" si="801"/>
        <v>0</v>
      </c>
      <c r="AA51257" s="78"/>
    </row>
    <row r="51258" spans="26:27">
      <c r="Z51258" s="76">
        <f t="shared" si="801"/>
        <v>0</v>
      </c>
      <c r="AA51258" s="78"/>
    </row>
    <row r="51259" spans="26:27">
      <c r="Z51259" s="76">
        <f t="shared" si="801"/>
        <v>0</v>
      </c>
      <c r="AA51259" s="78"/>
    </row>
    <row r="51260" spans="26:27">
      <c r="Z51260" s="76">
        <f t="shared" si="801"/>
        <v>0</v>
      </c>
      <c r="AA51260" s="78"/>
    </row>
    <row r="51261" spans="26:27">
      <c r="Z51261" s="76">
        <f t="shared" si="801"/>
        <v>0</v>
      </c>
      <c r="AA51261" s="78"/>
    </row>
    <row r="51262" spans="26:27">
      <c r="Z51262" s="76">
        <f t="shared" si="801"/>
        <v>0</v>
      </c>
      <c r="AA51262" s="78"/>
    </row>
    <row r="51263" spans="26:27">
      <c r="Z51263" s="76">
        <f t="shared" si="801"/>
        <v>0</v>
      </c>
      <c r="AA51263" s="78"/>
    </row>
    <row r="51264" spans="26:27">
      <c r="Z51264" s="76">
        <f t="shared" si="801"/>
        <v>0</v>
      </c>
      <c r="AA51264" s="78"/>
    </row>
    <row r="51265" spans="26:27">
      <c r="Z51265" s="76">
        <f t="shared" si="801"/>
        <v>0</v>
      </c>
      <c r="AA51265" s="78"/>
    </row>
    <row r="51266" spans="26:27">
      <c r="Z51266" s="76">
        <f t="shared" si="801"/>
        <v>0</v>
      </c>
      <c r="AA51266" s="78"/>
    </row>
    <row r="51267" spans="26:27">
      <c r="Z51267" s="76">
        <f t="shared" si="801"/>
        <v>0</v>
      </c>
      <c r="AA51267" s="78"/>
    </row>
    <row r="51268" spans="26:27">
      <c r="Z51268" s="76">
        <f t="shared" si="801"/>
        <v>0</v>
      </c>
      <c r="AA51268" s="78"/>
    </row>
    <row r="51269" spans="26:27">
      <c r="Z51269" s="76">
        <f t="shared" si="801"/>
        <v>0</v>
      </c>
      <c r="AA51269" s="78"/>
    </row>
    <row r="51270" spans="26:27">
      <c r="Z51270" s="76">
        <f t="shared" ref="Z51270:Z51333" si="802">SUM(L51270,(-1)*AA51270)</f>
        <v>0</v>
      </c>
      <c r="AA51270" s="78"/>
    </row>
    <row r="51271" spans="26:27">
      <c r="Z51271" s="76">
        <f t="shared" si="802"/>
        <v>0</v>
      </c>
      <c r="AA51271" s="78"/>
    </row>
    <row r="51272" spans="26:27">
      <c r="Z51272" s="76">
        <f t="shared" si="802"/>
        <v>0</v>
      </c>
      <c r="AA51272" s="78"/>
    </row>
    <row r="51273" spans="26:27">
      <c r="Z51273" s="76">
        <f t="shared" si="802"/>
        <v>0</v>
      </c>
      <c r="AA51273" s="78"/>
    </row>
    <row r="51274" spans="26:27">
      <c r="Z51274" s="76">
        <f t="shared" si="802"/>
        <v>0</v>
      </c>
      <c r="AA51274" s="78"/>
    </row>
    <row r="51275" spans="26:27">
      <c r="Z51275" s="76">
        <f t="shared" si="802"/>
        <v>0</v>
      </c>
      <c r="AA51275" s="78"/>
    </row>
    <row r="51276" spans="26:27">
      <c r="Z51276" s="76">
        <f t="shared" si="802"/>
        <v>0</v>
      </c>
      <c r="AA51276" s="78"/>
    </row>
    <row r="51277" spans="26:27">
      <c r="Z51277" s="76">
        <f t="shared" si="802"/>
        <v>0</v>
      </c>
      <c r="AA51277" s="78"/>
    </row>
    <row r="51278" spans="26:27">
      <c r="Z51278" s="76">
        <f t="shared" si="802"/>
        <v>0</v>
      </c>
      <c r="AA51278" s="78"/>
    </row>
    <row r="51279" spans="26:27">
      <c r="Z51279" s="76">
        <f t="shared" si="802"/>
        <v>0</v>
      </c>
      <c r="AA51279" s="78"/>
    </row>
    <row r="51280" spans="26:27">
      <c r="Z51280" s="76">
        <f t="shared" si="802"/>
        <v>0</v>
      </c>
      <c r="AA51280" s="78"/>
    </row>
    <row r="51281" spans="26:27">
      <c r="Z51281" s="76">
        <f t="shared" si="802"/>
        <v>0</v>
      </c>
      <c r="AA51281" s="78"/>
    </row>
    <row r="51282" spans="26:27">
      <c r="Z51282" s="76">
        <f t="shared" si="802"/>
        <v>0</v>
      </c>
      <c r="AA51282" s="78"/>
    </row>
    <row r="51283" spans="26:27">
      <c r="Z51283" s="76">
        <f t="shared" si="802"/>
        <v>0</v>
      </c>
      <c r="AA51283" s="78"/>
    </row>
    <row r="51284" spans="26:27">
      <c r="Z51284" s="76">
        <f t="shared" si="802"/>
        <v>0</v>
      </c>
      <c r="AA51284" s="78"/>
    </row>
    <row r="51285" spans="26:27">
      <c r="Z51285" s="76">
        <f t="shared" si="802"/>
        <v>0</v>
      </c>
      <c r="AA51285" s="78"/>
    </row>
    <row r="51286" spans="26:27">
      <c r="Z51286" s="76">
        <f t="shared" si="802"/>
        <v>0</v>
      </c>
      <c r="AA51286" s="78"/>
    </row>
    <row r="51287" spans="26:27">
      <c r="Z51287" s="76">
        <f t="shared" si="802"/>
        <v>0</v>
      </c>
      <c r="AA51287" s="78"/>
    </row>
    <row r="51288" spans="26:27">
      <c r="Z51288" s="76">
        <f t="shared" si="802"/>
        <v>0</v>
      </c>
      <c r="AA51288" s="78"/>
    </row>
    <row r="51289" spans="26:27">
      <c r="Z51289" s="76">
        <f t="shared" si="802"/>
        <v>0</v>
      </c>
      <c r="AA51289" s="78"/>
    </row>
    <row r="51290" spans="26:27">
      <c r="Z51290" s="76">
        <f t="shared" si="802"/>
        <v>0</v>
      </c>
      <c r="AA51290" s="78"/>
    </row>
    <row r="51291" spans="26:27">
      <c r="Z51291" s="76">
        <f t="shared" si="802"/>
        <v>0</v>
      </c>
      <c r="AA51291" s="78"/>
    </row>
    <row r="51292" spans="26:27">
      <c r="Z51292" s="76">
        <f t="shared" si="802"/>
        <v>0</v>
      </c>
      <c r="AA51292" s="78"/>
    </row>
    <row r="51293" spans="26:27">
      <c r="Z51293" s="76">
        <f t="shared" si="802"/>
        <v>0</v>
      </c>
      <c r="AA51293" s="78"/>
    </row>
    <row r="51294" spans="26:27">
      <c r="Z51294" s="76">
        <f t="shared" si="802"/>
        <v>0</v>
      </c>
      <c r="AA51294" s="78"/>
    </row>
    <row r="51295" spans="26:27">
      <c r="Z51295" s="76">
        <f t="shared" si="802"/>
        <v>0</v>
      </c>
      <c r="AA51295" s="78"/>
    </row>
    <row r="51296" spans="26:27">
      <c r="Z51296" s="76">
        <f t="shared" si="802"/>
        <v>0</v>
      </c>
      <c r="AA51296" s="78"/>
    </row>
    <row r="51297" spans="26:27">
      <c r="Z51297" s="76">
        <f t="shared" si="802"/>
        <v>0</v>
      </c>
      <c r="AA51297" s="78"/>
    </row>
    <row r="51298" spans="26:27">
      <c r="Z51298" s="76">
        <f t="shared" si="802"/>
        <v>0</v>
      </c>
      <c r="AA51298" s="78"/>
    </row>
    <row r="51299" spans="26:27">
      <c r="Z51299" s="76">
        <f t="shared" si="802"/>
        <v>0</v>
      </c>
      <c r="AA51299" s="78"/>
    </row>
    <row r="51300" spans="26:27">
      <c r="Z51300" s="76">
        <f t="shared" si="802"/>
        <v>0</v>
      </c>
      <c r="AA51300" s="78"/>
    </row>
    <row r="51301" spans="26:27">
      <c r="Z51301" s="76">
        <f t="shared" si="802"/>
        <v>0</v>
      </c>
      <c r="AA51301" s="78"/>
    </row>
    <row r="51302" spans="26:27">
      <c r="Z51302" s="76">
        <f t="shared" si="802"/>
        <v>0</v>
      </c>
      <c r="AA51302" s="78"/>
    </row>
    <row r="51303" spans="26:27">
      <c r="Z51303" s="76">
        <f t="shared" si="802"/>
        <v>0</v>
      </c>
      <c r="AA51303" s="78"/>
    </row>
    <row r="51304" spans="26:27">
      <c r="Z51304" s="76">
        <f t="shared" si="802"/>
        <v>0</v>
      </c>
      <c r="AA51304" s="78"/>
    </row>
    <row r="51305" spans="26:27">
      <c r="Z51305" s="76">
        <f t="shared" si="802"/>
        <v>0</v>
      </c>
      <c r="AA51305" s="78"/>
    </row>
    <row r="51306" spans="26:27">
      <c r="Z51306" s="76">
        <f t="shared" si="802"/>
        <v>0</v>
      </c>
      <c r="AA51306" s="78"/>
    </row>
    <row r="51307" spans="26:27">
      <c r="Z51307" s="76">
        <f t="shared" si="802"/>
        <v>0</v>
      </c>
      <c r="AA51307" s="78"/>
    </row>
    <row r="51308" spans="26:27">
      <c r="Z51308" s="76">
        <f t="shared" si="802"/>
        <v>0</v>
      </c>
      <c r="AA51308" s="78"/>
    </row>
    <row r="51309" spans="26:27">
      <c r="Z51309" s="76">
        <f t="shared" si="802"/>
        <v>0</v>
      </c>
      <c r="AA51309" s="78"/>
    </row>
    <row r="51310" spans="26:27">
      <c r="Z51310" s="76">
        <f t="shared" si="802"/>
        <v>0</v>
      </c>
      <c r="AA51310" s="78"/>
    </row>
    <row r="51311" spans="26:27">
      <c r="Z51311" s="76">
        <f t="shared" si="802"/>
        <v>0</v>
      </c>
      <c r="AA51311" s="78"/>
    </row>
    <row r="51312" spans="26:27">
      <c r="Z51312" s="76">
        <f t="shared" si="802"/>
        <v>0</v>
      </c>
      <c r="AA51312" s="78"/>
    </row>
    <row r="51313" spans="26:27">
      <c r="Z51313" s="76">
        <f t="shared" si="802"/>
        <v>0</v>
      </c>
      <c r="AA51313" s="78"/>
    </row>
    <row r="51314" spans="26:27">
      <c r="Z51314" s="76">
        <f t="shared" si="802"/>
        <v>0</v>
      </c>
      <c r="AA51314" s="78"/>
    </row>
    <row r="51315" spans="26:27">
      <c r="Z51315" s="76">
        <f t="shared" si="802"/>
        <v>0</v>
      </c>
      <c r="AA51315" s="78"/>
    </row>
    <row r="51316" spans="26:27">
      <c r="Z51316" s="76">
        <f t="shared" si="802"/>
        <v>0</v>
      </c>
      <c r="AA51316" s="78"/>
    </row>
    <row r="51317" spans="26:27">
      <c r="Z51317" s="76">
        <f t="shared" si="802"/>
        <v>0</v>
      </c>
      <c r="AA51317" s="78"/>
    </row>
    <row r="51318" spans="26:27">
      <c r="Z51318" s="76">
        <f t="shared" si="802"/>
        <v>0</v>
      </c>
      <c r="AA51318" s="78"/>
    </row>
    <row r="51319" spans="26:27">
      <c r="Z51319" s="76">
        <f t="shared" si="802"/>
        <v>0</v>
      </c>
      <c r="AA51319" s="78"/>
    </row>
    <row r="51320" spans="26:27">
      <c r="Z51320" s="76">
        <f t="shared" si="802"/>
        <v>0</v>
      </c>
      <c r="AA51320" s="78"/>
    </row>
    <row r="51321" spans="26:27">
      <c r="Z51321" s="76">
        <f t="shared" si="802"/>
        <v>0</v>
      </c>
      <c r="AA51321" s="78"/>
    </row>
    <row r="51322" spans="26:27">
      <c r="Z51322" s="76">
        <f t="shared" si="802"/>
        <v>0</v>
      </c>
      <c r="AA51322" s="78"/>
    </row>
    <row r="51323" spans="26:27">
      <c r="Z51323" s="76">
        <f t="shared" si="802"/>
        <v>0</v>
      </c>
      <c r="AA51323" s="78"/>
    </row>
    <row r="51324" spans="26:27">
      <c r="Z51324" s="76">
        <f t="shared" si="802"/>
        <v>0</v>
      </c>
      <c r="AA51324" s="78"/>
    </row>
    <row r="51325" spans="26:27">
      <c r="Z51325" s="76">
        <f t="shared" si="802"/>
        <v>0</v>
      </c>
      <c r="AA51325" s="78"/>
    </row>
    <row r="51326" spans="26:27">
      <c r="Z51326" s="76">
        <f t="shared" si="802"/>
        <v>0</v>
      </c>
      <c r="AA51326" s="78"/>
    </row>
    <row r="51327" spans="26:27">
      <c r="Z51327" s="76">
        <f t="shared" si="802"/>
        <v>0</v>
      </c>
      <c r="AA51327" s="78"/>
    </row>
    <row r="51328" spans="26:27">
      <c r="Z51328" s="76">
        <f t="shared" si="802"/>
        <v>0</v>
      </c>
      <c r="AA51328" s="78"/>
    </row>
    <row r="51329" spans="26:27">
      <c r="Z51329" s="76">
        <f t="shared" si="802"/>
        <v>0</v>
      </c>
      <c r="AA51329" s="78"/>
    </row>
    <row r="51330" spans="26:27">
      <c r="Z51330" s="76">
        <f t="shared" si="802"/>
        <v>0</v>
      </c>
      <c r="AA51330" s="78"/>
    </row>
    <row r="51331" spans="26:27">
      <c r="Z51331" s="76">
        <f t="shared" si="802"/>
        <v>0</v>
      </c>
      <c r="AA51331" s="78"/>
    </row>
    <row r="51332" spans="26:27">
      <c r="Z51332" s="76">
        <f t="shared" si="802"/>
        <v>0</v>
      </c>
      <c r="AA51332" s="78"/>
    </row>
    <row r="51333" spans="26:27">
      <c r="Z51333" s="76">
        <f t="shared" si="802"/>
        <v>0</v>
      </c>
      <c r="AA51333" s="78"/>
    </row>
    <row r="51334" spans="26:27">
      <c r="Z51334" s="76">
        <f t="shared" ref="Z51334:Z51397" si="803">SUM(L51334,(-1)*AA51334)</f>
        <v>0</v>
      </c>
      <c r="AA51334" s="78"/>
    </row>
    <row r="51335" spans="26:27">
      <c r="Z51335" s="76">
        <f t="shared" si="803"/>
        <v>0</v>
      </c>
      <c r="AA51335" s="78"/>
    </row>
    <row r="51336" spans="26:27">
      <c r="Z51336" s="76">
        <f t="shared" si="803"/>
        <v>0</v>
      </c>
      <c r="AA51336" s="78"/>
    </row>
    <row r="51337" spans="26:27">
      <c r="Z51337" s="76">
        <f t="shared" si="803"/>
        <v>0</v>
      </c>
      <c r="AA51337" s="78"/>
    </row>
    <row r="51338" spans="26:27">
      <c r="Z51338" s="76">
        <f t="shared" si="803"/>
        <v>0</v>
      </c>
      <c r="AA51338" s="78"/>
    </row>
    <row r="51339" spans="26:27">
      <c r="Z51339" s="76">
        <f t="shared" si="803"/>
        <v>0</v>
      </c>
      <c r="AA51339" s="78"/>
    </row>
    <row r="51340" spans="26:27">
      <c r="Z51340" s="76">
        <f t="shared" si="803"/>
        <v>0</v>
      </c>
      <c r="AA51340" s="78"/>
    </row>
    <row r="51341" spans="26:27">
      <c r="Z51341" s="76">
        <f t="shared" si="803"/>
        <v>0</v>
      </c>
      <c r="AA51341" s="78"/>
    </row>
    <row r="51342" spans="26:27">
      <c r="Z51342" s="76">
        <f t="shared" si="803"/>
        <v>0</v>
      </c>
      <c r="AA51342" s="78"/>
    </row>
    <row r="51343" spans="26:27">
      <c r="Z51343" s="76">
        <f t="shared" si="803"/>
        <v>0</v>
      </c>
      <c r="AA51343" s="78"/>
    </row>
    <row r="51344" spans="26:27">
      <c r="Z51344" s="76">
        <f t="shared" si="803"/>
        <v>0</v>
      </c>
      <c r="AA51344" s="78"/>
    </row>
    <row r="51345" spans="26:27">
      <c r="Z51345" s="76">
        <f t="shared" si="803"/>
        <v>0</v>
      </c>
      <c r="AA51345" s="78"/>
    </row>
    <row r="51346" spans="26:27">
      <c r="Z51346" s="76">
        <f t="shared" si="803"/>
        <v>0</v>
      </c>
      <c r="AA51346" s="78"/>
    </row>
    <row r="51347" spans="26:27">
      <c r="Z51347" s="76">
        <f t="shared" si="803"/>
        <v>0</v>
      </c>
      <c r="AA51347" s="78"/>
    </row>
    <row r="51348" spans="26:27">
      <c r="Z51348" s="76">
        <f t="shared" si="803"/>
        <v>0</v>
      </c>
      <c r="AA51348" s="78"/>
    </row>
    <row r="51349" spans="26:27">
      <c r="Z51349" s="76">
        <f t="shared" si="803"/>
        <v>0</v>
      </c>
      <c r="AA51349" s="78"/>
    </row>
    <row r="51350" spans="26:27">
      <c r="Z51350" s="76">
        <f t="shared" si="803"/>
        <v>0</v>
      </c>
      <c r="AA51350" s="78"/>
    </row>
    <row r="51351" spans="26:27">
      <c r="Z51351" s="76">
        <f t="shared" si="803"/>
        <v>0</v>
      </c>
      <c r="AA51351" s="78"/>
    </row>
    <row r="51352" spans="26:27">
      <c r="Z51352" s="76">
        <f t="shared" si="803"/>
        <v>0</v>
      </c>
      <c r="AA51352" s="78"/>
    </row>
    <row r="51353" spans="26:27">
      <c r="Z51353" s="76">
        <f t="shared" si="803"/>
        <v>0</v>
      </c>
      <c r="AA51353" s="78"/>
    </row>
    <row r="51354" spans="26:27">
      <c r="Z51354" s="76">
        <f t="shared" si="803"/>
        <v>0</v>
      </c>
      <c r="AA51354" s="78"/>
    </row>
    <row r="51355" spans="26:27">
      <c r="Z51355" s="76">
        <f t="shared" si="803"/>
        <v>0</v>
      </c>
      <c r="AA51355" s="78"/>
    </row>
    <row r="51356" spans="26:27">
      <c r="Z51356" s="76">
        <f t="shared" si="803"/>
        <v>0</v>
      </c>
      <c r="AA51356" s="78"/>
    </row>
    <row r="51357" spans="26:27">
      <c r="Z51357" s="76">
        <f t="shared" si="803"/>
        <v>0</v>
      </c>
      <c r="AA51357" s="78"/>
    </row>
    <row r="51358" spans="26:27">
      <c r="Z51358" s="76">
        <f t="shared" si="803"/>
        <v>0</v>
      </c>
      <c r="AA51358" s="78"/>
    </row>
    <row r="51359" spans="26:27">
      <c r="Z51359" s="76">
        <f t="shared" si="803"/>
        <v>0</v>
      </c>
      <c r="AA51359" s="78"/>
    </row>
    <row r="51360" spans="26:27">
      <c r="Z51360" s="76">
        <f t="shared" si="803"/>
        <v>0</v>
      </c>
      <c r="AA51360" s="78"/>
    </row>
    <row r="51361" spans="26:27">
      <c r="Z51361" s="76">
        <f t="shared" si="803"/>
        <v>0</v>
      </c>
      <c r="AA51361" s="78"/>
    </row>
    <row r="51362" spans="26:27">
      <c r="Z51362" s="76">
        <f t="shared" si="803"/>
        <v>0</v>
      </c>
      <c r="AA51362" s="78"/>
    </row>
    <row r="51363" spans="26:27">
      <c r="Z51363" s="76">
        <f t="shared" si="803"/>
        <v>0</v>
      </c>
      <c r="AA51363" s="78"/>
    </row>
    <row r="51364" spans="26:27">
      <c r="Z51364" s="76">
        <f t="shared" si="803"/>
        <v>0</v>
      </c>
      <c r="AA51364" s="78"/>
    </row>
    <row r="51365" spans="26:27">
      <c r="Z51365" s="76">
        <f t="shared" si="803"/>
        <v>0</v>
      </c>
      <c r="AA51365" s="78"/>
    </row>
    <row r="51366" spans="26:27">
      <c r="Z51366" s="76">
        <f t="shared" si="803"/>
        <v>0</v>
      </c>
      <c r="AA51366" s="78"/>
    </row>
    <row r="51367" spans="26:27">
      <c r="Z51367" s="76">
        <f t="shared" si="803"/>
        <v>0</v>
      </c>
      <c r="AA51367" s="78"/>
    </row>
    <row r="51368" spans="26:27">
      <c r="Z51368" s="76">
        <f t="shared" si="803"/>
        <v>0</v>
      </c>
      <c r="AA51368" s="78"/>
    </row>
    <row r="51369" spans="26:27">
      <c r="Z51369" s="76">
        <f t="shared" si="803"/>
        <v>0</v>
      </c>
      <c r="AA51369" s="78"/>
    </row>
    <row r="51370" spans="26:27">
      <c r="Z51370" s="76">
        <f t="shared" si="803"/>
        <v>0</v>
      </c>
      <c r="AA51370" s="78"/>
    </row>
    <row r="51371" spans="26:27">
      <c r="Z51371" s="76">
        <f t="shared" si="803"/>
        <v>0</v>
      </c>
      <c r="AA51371" s="78"/>
    </row>
    <row r="51372" spans="26:27">
      <c r="Z51372" s="76">
        <f t="shared" si="803"/>
        <v>0</v>
      </c>
      <c r="AA51372" s="78"/>
    </row>
    <row r="51373" spans="26:27">
      <c r="Z51373" s="76">
        <f t="shared" si="803"/>
        <v>0</v>
      </c>
      <c r="AA51373" s="78"/>
    </row>
    <row r="51374" spans="26:27">
      <c r="Z51374" s="76">
        <f t="shared" si="803"/>
        <v>0</v>
      </c>
      <c r="AA51374" s="78"/>
    </row>
    <row r="51375" spans="26:27">
      <c r="Z51375" s="76">
        <f t="shared" si="803"/>
        <v>0</v>
      </c>
      <c r="AA51375" s="78"/>
    </row>
    <row r="51376" spans="26:27">
      <c r="Z51376" s="76">
        <f t="shared" si="803"/>
        <v>0</v>
      </c>
      <c r="AA51376" s="78"/>
    </row>
    <row r="51377" spans="26:27">
      <c r="Z51377" s="76">
        <f t="shared" si="803"/>
        <v>0</v>
      </c>
      <c r="AA51377" s="78"/>
    </row>
    <row r="51378" spans="26:27">
      <c r="Z51378" s="76">
        <f t="shared" si="803"/>
        <v>0</v>
      </c>
      <c r="AA51378" s="78"/>
    </row>
    <row r="51379" spans="26:27">
      <c r="Z51379" s="76">
        <f t="shared" si="803"/>
        <v>0</v>
      </c>
      <c r="AA51379" s="78"/>
    </row>
    <row r="51380" spans="26:27">
      <c r="Z51380" s="76">
        <f t="shared" si="803"/>
        <v>0</v>
      </c>
      <c r="AA51380" s="78"/>
    </row>
    <row r="51381" spans="26:27">
      <c r="Z51381" s="76">
        <f t="shared" si="803"/>
        <v>0</v>
      </c>
      <c r="AA51381" s="78"/>
    </row>
    <row r="51382" spans="26:27">
      <c r="Z51382" s="76">
        <f t="shared" si="803"/>
        <v>0</v>
      </c>
      <c r="AA51382" s="78"/>
    </row>
    <row r="51383" spans="26:27">
      <c r="Z51383" s="76">
        <f t="shared" si="803"/>
        <v>0</v>
      </c>
      <c r="AA51383" s="78"/>
    </row>
    <row r="51384" spans="26:27">
      <c r="Z51384" s="76">
        <f t="shared" si="803"/>
        <v>0</v>
      </c>
      <c r="AA51384" s="78"/>
    </row>
    <row r="51385" spans="26:27">
      <c r="Z51385" s="76">
        <f t="shared" si="803"/>
        <v>0</v>
      </c>
      <c r="AA51385" s="78"/>
    </row>
    <row r="51386" spans="26:27">
      <c r="Z51386" s="76">
        <f t="shared" si="803"/>
        <v>0</v>
      </c>
      <c r="AA51386" s="78"/>
    </row>
    <row r="51387" spans="26:27">
      <c r="Z51387" s="76">
        <f t="shared" si="803"/>
        <v>0</v>
      </c>
      <c r="AA51387" s="78"/>
    </row>
    <row r="51388" spans="26:27">
      <c r="Z51388" s="76">
        <f t="shared" si="803"/>
        <v>0</v>
      </c>
      <c r="AA51388" s="78"/>
    </row>
    <row r="51389" spans="26:27">
      <c r="Z51389" s="76">
        <f t="shared" si="803"/>
        <v>0</v>
      </c>
      <c r="AA51389" s="78"/>
    </row>
    <row r="51390" spans="26:27">
      <c r="Z51390" s="76">
        <f t="shared" si="803"/>
        <v>0</v>
      </c>
      <c r="AA51390" s="78"/>
    </row>
    <row r="51391" spans="26:27">
      <c r="Z51391" s="76">
        <f t="shared" si="803"/>
        <v>0</v>
      </c>
      <c r="AA51391" s="78"/>
    </row>
    <row r="51392" spans="26:27">
      <c r="Z51392" s="76">
        <f t="shared" si="803"/>
        <v>0</v>
      </c>
      <c r="AA51392" s="78"/>
    </row>
    <row r="51393" spans="26:27">
      <c r="Z51393" s="76">
        <f t="shared" si="803"/>
        <v>0</v>
      </c>
      <c r="AA51393" s="78"/>
    </row>
    <row r="51394" spans="26:27">
      <c r="Z51394" s="76">
        <f t="shared" si="803"/>
        <v>0</v>
      </c>
      <c r="AA51394" s="78"/>
    </row>
    <row r="51395" spans="26:27">
      <c r="Z51395" s="76">
        <f t="shared" si="803"/>
        <v>0</v>
      </c>
      <c r="AA51395" s="78"/>
    </row>
    <row r="51396" spans="26:27">
      <c r="Z51396" s="76">
        <f t="shared" si="803"/>
        <v>0</v>
      </c>
      <c r="AA51396" s="78"/>
    </row>
    <row r="51397" spans="26:27">
      <c r="Z51397" s="76">
        <f t="shared" si="803"/>
        <v>0</v>
      </c>
      <c r="AA51397" s="78"/>
    </row>
    <row r="51398" spans="26:27">
      <c r="Z51398" s="76">
        <f t="shared" ref="Z51398:Z51461" si="804">SUM(L51398,(-1)*AA51398)</f>
        <v>0</v>
      </c>
      <c r="AA51398" s="78"/>
    </row>
    <row r="51399" spans="26:27">
      <c r="Z51399" s="76">
        <f t="shared" si="804"/>
        <v>0</v>
      </c>
      <c r="AA51399" s="78"/>
    </row>
    <row r="51400" spans="26:27">
      <c r="Z51400" s="76">
        <f t="shared" si="804"/>
        <v>0</v>
      </c>
      <c r="AA51400" s="78"/>
    </row>
    <row r="51401" spans="26:27">
      <c r="Z51401" s="76">
        <f t="shared" si="804"/>
        <v>0</v>
      </c>
      <c r="AA51401" s="78"/>
    </row>
    <row r="51402" spans="26:27">
      <c r="Z51402" s="76">
        <f t="shared" si="804"/>
        <v>0</v>
      </c>
      <c r="AA51402" s="78"/>
    </row>
    <row r="51403" spans="26:27">
      <c r="Z51403" s="76">
        <f t="shared" si="804"/>
        <v>0</v>
      </c>
      <c r="AA51403" s="78"/>
    </row>
    <row r="51404" spans="26:27">
      <c r="Z51404" s="76">
        <f t="shared" si="804"/>
        <v>0</v>
      </c>
      <c r="AA51404" s="78"/>
    </row>
    <row r="51405" spans="26:27">
      <c r="Z51405" s="76">
        <f t="shared" si="804"/>
        <v>0</v>
      </c>
      <c r="AA51405" s="78"/>
    </row>
    <row r="51406" spans="26:27">
      <c r="Z51406" s="76">
        <f t="shared" si="804"/>
        <v>0</v>
      </c>
      <c r="AA51406" s="78"/>
    </row>
    <row r="51407" spans="26:27">
      <c r="Z51407" s="76">
        <f t="shared" si="804"/>
        <v>0</v>
      </c>
      <c r="AA51407" s="78"/>
    </row>
    <row r="51408" spans="26:27">
      <c r="Z51408" s="76">
        <f t="shared" si="804"/>
        <v>0</v>
      </c>
      <c r="AA51408" s="78"/>
    </row>
    <row r="51409" spans="26:27">
      <c r="Z51409" s="76">
        <f t="shared" si="804"/>
        <v>0</v>
      </c>
      <c r="AA51409" s="78"/>
    </row>
    <row r="51410" spans="26:27">
      <c r="Z51410" s="76">
        <f t="shared" si="804"/>
        <v>0</v>
      </c>
      <c r="AA51410" s="78"/>
    </row>
    <row r="51411" spans="26:27">
      <c r="Z51411" s="76">
        <f t="shared" si="804"/>
        <v>0</v>
      </c>
      <c r="AA51411" s="78"/>
    </row>
    <row r="51412" spans="26:27">
      <c r="Z51412" s="76">
        <f t="shared" si="804"/>
        <v>0</v>
      </c>
      <c r="AA51412" s="78"/>
    </row>
    <row r="51413" spans="26:27">
      <c r="Z51413" s="76">
        <f t="shared" si="804"/>
        <v>0</v>
      </c>
      <c r="AA51413" s="78"/>
    </row>
    <row r="51414" spans="26:27">
      <c r="Z51414" s="76">
        <f t="shared" si="804"/>
        <v>0</v>
      </c>
      <c r="AA51414" s="78"/>
    </row>
    <row r="51415" spans="26:27">
      <c r="Z51415" s="76">
        <f t="shared" si="804"/>
        <v>0</v>
      </c>
      <c r="AA51415" s="78"/>
    </row>
    <row r="51416" spans="26:27">
      <c r="Z51416" s="76">
        <f t="shared" si="804"/>
        <v>0</v>
      </c>
      <c r="AA51416" s="78"/>
    </row>
    <row r="51417" spans="26:27">
      <c r="Z51417" s="76">
        <f t="shared" si="804"/>
        <v>0</v>
      </c>
      <c r="AA51417" s="78"/>
    </row>
    <row r="51418" spans="26:27">
      <c r="Z51418" s="76">
        <f t="shared" si="804"/>
        <v>0</v>
      </c>
      <c r="AA51418" s="78"/>
    </row>
    <row r="51419" spans="26:27">
      <c r="Z51419" s="76">
        <f t="shared" si="804"/>
        <v>0</v>
      </c>
      <c r="AA51419" s="78"/>
    </row>
    <row r="51420" spans="26:27">
      <c r="Z51420" s="76">
        <f t="shared" si="804"/>
        <v>0</v>
      </c>
      <c r="AA51420" s="78"/>
    </row>
    <row r="51421" spans="26:27">
      <c r="Z51421" s="76">
        <f t="shared" si="804"/>
        <v>0</v>
      </c>
      <c r="AA51421" s="78"/>
    </row>
    <row r="51422" spans="26:27">
      <c r="Z51422" s="76">
        <f t="shared" si="804"/>
        <v>0</v>
      </c>
      <c r="AA51422" s="78"/>
    </row>
    <row r="51423" spans="26:27">
      <c r="Z51423" s="76">
        <f t="shared" si="804"/>
        <v>0</v>
      </c>
      <c r="AA51423" s="78"/>
    </row>
    <row r="51424" spans="26:27">
      <c r="Z51424" s="76">
        <f t="shared" si="804"/>
        <v>0</v>
      </c>
      <c r="AA51424" s="78"/>
    </row>
    <row r="51425" spans="26:27">
      <c r="Z51425" s="76">
        <f t="shared" si="804"/>
        <v>0</v>
      </c>
      <c r="AA51425" s="78"/>
    </row>
    <row r="51426" spans="26:27">
      <c r="Z51426" s="76">
        <f t="shared" si="804"/>
        <v>0</v>
      </c>
      <c r="AA51426" s="78"/>
    </row>
    <row r="51427" spans="26:27">
      <c r="Z51427" s="76">
        <f t="shared" si="804"/>
        <v>0</v>
      </c>
      <c r="AA51427" s="78"/>
    </row>
    <row r="51428" spans="26:27">
      <c r="Z51428" s="76">
        <f t="shared" si="804"/>
        <v>0</v>
      </c>
      <c r="AA51428" s="78"/>
    </row>
    <row r="51429" spans="26:27">
      <c r="Z51429" s="76">
        <f t="shared" si="804"/>
        <v>0</v>
      </c>
      <c r="AA51429" s="78"/>
    </row>
    <row r="51430" spans="26:27">
      <c r="Z51430" s="76">
        <f t="shared" si="804"/>
        <v>0</v>
      </c>
      <c r="AA51430" s="78"/>
    </row>
    <row r="51431" spans="26:27">
      <c r="Z51431" s="76">
        <f t="shared" si="804"/>
        <v>0</v>
      </c>
      <c r="AA51431" s="78"/>
    </row>
    <row r="51432" spans="26:27">
      <c r="Z51432" s="76">
        <f t="shared" si="804"/>
        <v>0</v>
      </c>
      <c r="AA51432" s="78"/>
    </row>
    <row r="51433" spans="26:27">
      <c r="Z51433" s="76">
        <f t="shared" si="804"/>
        <v>0</v>
      </c>
      <c r="AA51433" s="78"/>
    </row>
    <row r="51434" spans="26:27">
      <c r="Z51434" s="76">
        <f t="shared" si="804"/>
        <v>0</v>
      </c>
      <c r="AA51434" s="78"/>
    </row>
    <row r="51435" spans="26:27">
      <c r="Z51435" s="76">
        <f t="shared" si="804"/>
        <v>0</v>
      </c>
      <c r="AA51435" s="78"/>
    </row>
    <row r="51436" spans="26:27">
      <c r="Z51436" s="76">
        <f t="shared" si="804"/>
        <v>0</v>
      </c>
      <c r="AA51436" s="78"/>
    </row>
    <row r="51437" spans="26:27">
      <c r="Z51437" s="76">
        <f t="shared" si="804"/>
        <v>0</v>
      </c>
      <c r="AA51437" s="78"/>
    </row>
    <row r="51438" spans="26:27">
      <c r="Z51438" s="76">
        <f t="shared" si="804"/>
        <v>0</v>
      </c>
      <c r="AA51438" s="78"/>
    </row>
    <row r="51439" spans="26:27">
      <c r="Z51439" s="76">
        <f t="shared" si="804"/>
        <v>0</v>
      </c>
      <c r="AA51439" s="78"/>
    </row>
    <row r="51440" spans="26:27">
      <c r="Z51440" s="76">
        <f t="shared" si="804"/>
        <v>0</v>
      </c>
      <c r="AA51440" s="78"/>
    </row>
    <row r="51441" spans="26:27">
      <c r="Z51441" s="76">
        <f t="shared" si="804"/>
        <v>0</v>
      </c>
      <c r="AA51441" s="78"/>
    </row>
    <row r="51442" spans="26:27">
      <c r="Z51442" s="76">
        <f t="shared" si="804"/>
        <v>0</v>
      </c>
      <c r="AA51442" s="78"/>
    </row>
    <row r="51443" spans="26:27">
      <c r="Z51443" s="76">
        <f t="shared" si="804"/>
        <v>0</v>
      </c>
      <c r="AA51443" s="78"/>
    </row>
    <row r="51444" spans="26:27">
      <c r="Z51444" s="76">
        <f t="shared" si="804"/>
        <v>0</v>
      </c>
      <c r="AA51444" s="78"/>
    </row>
    <row r="51445" spans="26:27">
      <c r="Z51445" s="76">
        <f t="shared" si="804"/>
        <v>0</v>
      </c>
      <c r="AA51445" s="78"/>
    </row>
    <row r="51446" spans="26:27">
      <c r="Z51446" s="76">
        <f t="shared" si="804"/>
        <v>0</v>
      </c>
      <c r="AA51446" s="78"/>
    </row>
    <row r="51447" spans="26:27">
      <c r="Z51447" s="76">
        <f t="shared" si="804"/>
        <v>0</v>
      </c>
      <c r="AA51447" s="78"/>
    </row>
    <row r="51448" spans="26:27">
      <c r="Z51448" s="76">
        <f t="shared" si="804"/>
        <v>0</v>
      </c>
      <c r="AA51448" s="78"/>
    </row>
    <row r="51449" spans="26:27">
      <c r="Z51449" s="76">
        <f t="shared" si="804"/>
        <v>0</v>
      </c>
      <c r="AA51449" s="78"/>
    </row>
    <row r="51450" spans="26:27">
      <c r="Z51450" s="76">
        <f t="shared" si="804"/>
        <v>0</v>
      </c>
      <c r="AA51450" s="78"/>
    </row>
    <row r="51451" spans="26:27">
      <c r="Z51451" s="76">
        <f t="shared" si="804"/>
        <v>0</v>
      </c>
      <c r="AA51451" s="78"/>
    </row>
    <row r="51452" spans="26:27">
      <c r="Z51452" s="76">
        <f t="shared" si="804"/>
        <v>0</v>
      </c>
      <c r="AA51452" s="78"/>
    </row>
    <row r="51453" spans="26:27">
      <c r="Z51453" s="76">
        <f t="shared" si="804"/>
        <v>0</v>
      </c>
      <c r="AA51453" s="78"/>
    </row>
    <row r="51454" spans="26:27">
      <c r="Z51454" s="76">
        <f t="shared" si="804"/>
        <v>0</v>
      </c>
      <c r="AA51454" s="78"/>
    </row>
    <row r="51455" spans="26:27">
      <c r="Z51455" s="76">
        <f t="shared" si="804"/>
        <v>0</v>
      </c>
      <c r="AA51455" s="78"/>
    </row>
    <row r="51456" spans="26:27">
      <c r="Z51456" s="76">
        <f t="shared" si="804"/>
        <v>0</v>
      </c>
      <c r="AA51456" s="78"/>
    </row>
    <row r="51457" spans="26:27">
      <c r="Z51457" s="76">
        <f t="shared" si="804"/>
        <v>0</v>
      </c>
      <c r="AA51457" s="78"/>
    </row>
    <row r="51458" spans="26:27">
      <c r="Z51458" s="76">
        <f t="shared" si="804"/>
        <v>0</v>
      </c>
      <c r="AA51458" s="78"/>
    </row>
    <row r="51459" spans="26:27">
      <c r="Z51459" s="76">
        <f t="shared" si="804"/>
        <v>0</v>
      </c>
      <c r="AA51459" s="78"/>
    </row>
    <row r="51460" spans="26:27">
      <c r="Z51460" s="76">
        <f t="shared" si="804"/>
        <v>0</v>
      </c>
      <c r="AA51460" s="78"/>
    </row>
    <row r="51461" spans="26:27">
      <c r="Z51461" s="76">
        <f t="shared" si="804"/>
        <v>0</v>
      </c>
      <c r="AA51461" s="78"/>
    </row>
    <row r="51462" spans="26:27">
      <c r="Z51462" s="76">
        <f t="shared" ref="Z51462:Z51525" si="805">SUM(L51462,(-1)*AA51462)</f>
        <v>0</v>
      </c>
      <c r="AA51462" s="78"/>
    </row>
    <row r="51463" spans="26:27">
      <c r="Z51463" s="76">
        <f t="shared" si="805"/>
        <v>0</v>
      </c>
      <c r="AA51463" s="78"/>
    </row>
    <row r="51464" spans="26:27">
      <c r="Z51464" s="76">
        <f t="shared" si="805"/>
        <v>0</v>
      </c>
      <c r="AA51464" s="78"/>
    </row>
    <row r="51465" spans="26:27">
      <c r="Z51465" s="76">
        <f t="shared" si="805"/>
        <v>0</v>
      </c>
      <c r="AA51465" s="78"/>
    </row>
    <row r="51466" spans="26:27">
      <c r="Z51466" s="76">
        <f t="shared" si="805"/>
        <v>0</v>
      </c>
      <c r="AA51466" s="78"/>
    </row>
    <row r="51467" spans="26:27">
      <c r="Z51467" s="76">
        <f t="shared" si="805"/>
        <v>0</v>
      </c>
      <c r="AA51467" s="78"/>
    </row>
    <row r="51468" spans="26:27">
      <c r="Z51468" s="76">
        <f t="shared" si="805"/>
        <v>0</v>
      </c>
      <c r="AA51468" s="78"/>
    </row>
    <row r="51469" spans="26:27">
      <c r="Z51469" s="76">
        <f t="shared" si="805"/>
        <v>0</v>
      </c>
      <c r="AA51469" s="78"/>
    </row>
    <row r="51470" spans="26:27">
      <c r="Z51470" s="76">
        <f t="shared" si="805"/>
        <v>0</v>
      </c>
      <c r="AA51470" s="78"/>
    </row>
    <row r="51471" spans="26:27">
      <c r="Z51471" s="76">
        <f t="shared" si="805"/>
        <v>0</v>
      </c>
      <c r="AA51471" s="78"/>
    </row>
    <row r="51472" spans="26:27">
      <c r="Z51472" s="76">
        <f t="shared" si="805"/>
        <v>0</v>
      </c>
      <c r="AA51472" s="78"/>
    </row>
    <row r="51473" spans="26:27">
      <c r="Z51473" s="76">
        <f t="shared" si="805"/>
        <v>0</v>
      </c>
      <c r="AA51473" s="78"/>
    </row>
    <row r="51474" spans="26:27">
      <c r="Z51474" s="76">
        <f t="shared" si="805"/>
        <v>0</v>
      </c>
      <c r="AA51474" s="78"/>
    </row>
    <row r="51475" spans="26:27">
      <c r="Z51475" s="76">
        <f t="shared" si="805"/>
        <v>0</v>
      </c>
      <c r="AA51475" s="78"/>
    </row>
    <row r="51476" spans="26:27">
      <c r="Z51476" s="76">
        <f t="shared" si="805"/>
        <v>0</v>
      </c>
      <c r="AA51476" s="78"/>
    </row>
    <row r="51477" spans="26:27">
      <c r="Z51477" s="76">
        <f t="shared" si="805"/>
        <v>0</v>
      </c>
      <c r="AA51477" s="78"/>
    </row>
    <row r="51478" spans="26:27">
      <c r="Z51478" s="76">
        <f t="shared" si="805"/>
        <v>0</v>
      </c>
      <c r="AA51478" s="78"/>
    </row>
    <row r="51479" spans="26:27">
      <c r="Z51479" s="76">
        <f t="shared" si="805"/>
        <v>0</v>
      </c>
      <c r="AA51479" s="78"/>
    </row>
    <row r="51480" spans="26:27">
      <c r="Z51480" s="76">
        <f t="shared" si="805"/>
        <v>0</v>
      </c>
      <c r="AA51480" s="78"/>
    </row>
    <row r="51481" spans="26:27">
      <c r="Z51481" s="76">
        <f t="shared" si="805"/>
        <v>0</v>
      </c>
      <c r="AA51481" s="78"/>
    </row>
    <row r="51482" spans="26:27">
      <c r="Z51482" s="76">
        <f t="shared" si="805"/>
        <v>0</v>
      </c>
      <c r="AA51482" s="78"/>
    </row>
    <row r="51483" spans="26:27">
      <c r="Z51483" s="76">
        <f t="shared" si="805"/>
        <v>0</v>
      </c>
      <c r="AA51483" s="78"/>
    </row>
    <row r="51484" spans="26:27">
      <c r="Z51484" s="76">
        <f t="shared" si="805"/>
        <v>0</v>
      </c>
      <c r="AA51484" s="78"/>
    </row>
    <row r="51485" spans="26:27">
      <c r="Z51485" s="76">
        <f t="shared" si="805"/>
        <v>0</v>
      </c>
      <c r="AA51485" s="78"/>
    </row>
    <row r="51486" spans="26:27">
      <c r="Z51486" s="76">
        <f t="shared" si="805"/>
        <v>0</v>
      </c>
      <c r="AA51486" s="78"/>
    </row>
    <row r="51487" spans="26:27">
      <c r="Z51487" s="76">
        <f t="shared" si="805"/>
        <v>0</v>
      </c>
      <c r="AA51487" s="78"/>
    </row>
    <row r="51488" spans="26:27">
      <c r="Z51488" s="76">
        <f t="shared" si="805"/>
        <v>0</v>
      </c>
      <c r="AA51488" s="78"/>
    </row>
    <row r="51489" spans="26:27">
      <c r="Z51489" s="76">
        <f t="shared" si="805"/>
        <v>0</v>
      </c>
      <c r="AA51489" s="78"/>
    </row>
    <row r="51490" spans="26:27">
      <c r="Z51490" s="76">
        <f t="shared" si="805"/>
        <v>0</v>
      </c>
      <c r="AA51490" s="78"/>
    </row>
    <row r="51491" spans="26:27">
      <c r="Z51491" s="76">
        <f t="shared" si="805"/>
        <v>0</v>
      </c>
      <c r="AA51491" s="78"/>
    </row>
    <row r="51492" spans="26:27">
      <c r="Z51492" s="76">
        <f t="shared" si="805"/>
        <v>0</v>
      </c>
      <c r="AA51492" s="78"/>
    </row>
    <row r="51493" spans="26:27">
      <c r="Z51493" s="76">
        <f t="shared" si="805"/>
        <v>0</v>
      </c>
      <c r="AA51493" s="78"/>
    </row>
    <row r="51494" spans="26:27">
      <c r="Z51494" s="76">
        <f t="shared" si="805"/>
        <v>0</v>
      </c>
      <c r="AA51494" s="78"/>
    </row>
    <row r="51495" spans="26:27">
      <c r="Z51495" s="76">
        <f t="shared" si="805"/>
        <v>0</v>
      </c>
      <c r="AA51495" s="78"/>
    </row>
    <row r="51496" spans="26:27">
      <c r="Z51496" s="76">
        <f t="shared" si="805"/>
        <v>0</v>
      </c>
      <c r="AA51496" s="78"/>
    </row>
    <row r="51497" spans="26:27">
      <c r="Z51497" s="76">
        <f t="shared" si="805"/>
        <v>0</v>
      </c>
      <c r="AA51497" s="78"/>
    </row>
    <row r="51498" spans="26:27">
      <c r="Z51498" s="76">
        <f t="shared" si="805"/>
        <v>0</v>
      </c>
      <c r="AA51498" s="78"/>
    </row>
    <row r="51499" spans="26:27">
      <c r="Z51499" s="76">
        <f t="shared" si="805"/>
        <v>0</v>
      </c>
      <c r="AA51499" s="78"/>
    </row>
    <row r="51500" spans="26:27">
      <c r="Z51500" s="76">
        <f t="shared" si="805"/>
        <v>0</v>
      </c>
      <c r="AA51500" s="78"/>
    </row>
    <row r="51501" spans="26:27">
      <c r="Z51501" s="76">
        <f t="shared" si="805"/>
        <v>0</v>
      </c>
      <c r="AA51501" s="78"/>
    </row>
    <row r="51502" spans="26:27">
      <c r="Z51502" s="76">
        <f t="shared" si="805"/>
        <v>0</v>
      </c>
      <c r="AA51502" s="78"/>
    </row>
    <row r="51503" spans="26:27">
      <c r="Z51503" s="76">
        <f t="shared" si="805"/>
        <v>0</v>
      </c>
      <c r="AA51503" s="78"/>
    </row>
    <row r="51504" spans="26:27">
      <c r="Z51504" s="76">
        <f t="shared" si="805"/>
        <v>0</v>
      </c>
      <c r="AA51504" s="78"/>
    </row>
    <row r="51505" spans="26:27">
      <c r="Z51505" s="76">
        <f t="shared" si="805"/>
        <v>0</v>
      </c>
      <c r="AA51505" s="78"/>
    </row>
    <row r="51506" spans="26:27">
      <c r="Z51506" s="76">
        <f t="shared" si="805"/>
        <v>0</v>
      </c>
      <c r="AA51506" s="78"/>
    </row>
    <row r="51507" spans="26:27">
      <c r="Z51507" s="76">
        <f t="shared" si="805"/>
        <v>0</v>
      </c>
      <c r="AA51507" s="78"/>
    </row>
    <row r="51508" spans="26:27">
      <c r="Z51508" s="76">
        <f t="shared" si="805"/>
        <v>0</v>
      </c>
      <c r="AA51508" s="78"/>
    </row>
    <row r="51509" spans="26:27">
      <c r="Z51509" s="76">
        <f t="shared" si="805"/>
        <v>0</v>
      </c>
      <c r="AA51509" s="78"/>
    </row>
    <row r="51510" spans="26:27">
      <c r="Z51510" s="76">
        <f t="shared" si="805"/>
        <v>0</v>
      </c>
      <c r="AA51510" s="78"/>
    </row>
    <row r="51511" spans="26:27">
      <c r="Z51511" s="76">
        <f t="shared" si="805"/>
        <v>0</v>
      </c>
      <c r="AA51511" s="78"/>
    </row>
    <row r="51512" spans="26:27">
      <c r="Z51512" s="76">
        <f t="shared" si="805"/>
        <v>0</v>
      </c>
      <c r="AA51512" s="78"/>
    </row>
    <row r="51513" spans="26:27">
      <c r="Z51513" s="76">
        <f t="shared" si="805"/>
        <v>0</v>
      </c>
      <c r="AA51513" s="78"/>
    </row>
    <row r="51514" spans="26:27">
      <c r="Z51514" s="76">
        <f t="shared" si="805"/>
        <v>0</v>
      </c>
      <c r="AA51514" s="78"/>
    </row>
    <row r="51515" spans="26:27">
      <c r="Z51515" s="76">
        <f t="shared" si="805"/>
        <v>0</v>
      </c>
      <c r="AA51515" s="78"/>
    </row>
    <row r="51516" spans="26:27">
      <c r="Z51516" s="76">
        <f t="shared" si="805"/>
        <v>0</v>
      </c>
      <c r="AA51516" s="78"/>
    </row>
    <row r="51517" spans="26:27">
      <c r="Z51517" s="76">
        <f t="shared" si="805"/>
        <v>0</v>
      </c>
      <c r="AA51517" s="78"/>
    </row>
    <row r="51518" spans="26:27">
      <c r="Z51518" s="76">
        <f t="shared" si="805"/>
        <v>0</v>
      </c>
      <c r="AA51518" s="78"/>
    </row>
    <row r="51519" spans="26:27">
      <c r="Z51519" s="76">
        <f t="shared" si="805"/>
        <v>0</v>
      </c>
      <c r="AA51519" s="78"/>
    </row>
    <row r="51520" spans="26:27">
      <c r="Z51520" s="76">
        <f t="shared" si="805"/>
        <v>0</v>
      </c>
      <c r="AA51520" s="78"/>
    </row>
    <row r="51521" spans="26:27">
      <c r="Z51521" s="76">
        <f t="shared" si="805"/>
        <v>0</v>
      </c>
      <c r="AA51521" s="78"/>
    </row>
    <row r="51522" spans="26:27">
      <c r="Z51522" s="76">
        <f t="shared" si="805"/>
        <v>0</v>
      </c>
      <c r="AA51522" s="78"/>
    </row>
    <row r="51523" spans="26:27">
      <c r="Z51523" s="76">
        <f t="shared" si="805"/>
        <v>0</v>
      </c>
      <c r="AA51523" s="78"/>
    </row>
    <row r="51524" spans="26:27">
      <c r="Z51524" s="76">
        <f t="shared" si="805"/>
        <v>0</v>
      </c>
      <c r="AA51524" s="78"/>
    </row>
    <row r="51525" spans="26:27">
      <c r="Z51525" s="76">
        <f t="shared" si="805"/>
        <v>0</v>
      </c>
      <c r="AA51525" s="78"/>
    </row>
    <row r="51526" spans="26:27">
      <c r="Z51526" s="76">
        <f t="shared" ref="Z51526:Z51589" si="806">SUM(L51526,(-1)*AA51526)</f>
        <v>0</v>
      </c>
      <c r="AA51526" s="78"/>
    </row>
    <row r="51527" spans="26:27">
      <c r="Z51527" s="76">
        <f t="shared" si="806"/>
        <v>0</v>
      </c>
      <c r="AA51527" s="78"/>
    </row>
    <row r="51528" spans="26:27">
      <c r="Z51528" s="76">
        <f t="shared" si="806"/>
        <v>0</v>
      </c>
      <c r="AA51528" s="78"/>
    </row>
    <row r="51529" spans="26:27">
      <c r="Z51529" s="76">
        <f t="shared" si="806"/>
        <v>0</v>
      </c>
      <c r="AA51529" s="78"/>
    </row>
    <row r="51530" spans="26:27">
      <c r="Z51530" s="76">
        <f t="shared" si="806"/>
        <v>0</v>
      </c>
      <c r="AA51530" s="78"/>
    </row>
    <row r="51531" spans="26:27">
      <c r="Z51531" s="76">
        <f t="shared" si="806"/>
        <v>0</v>
      </c>
      <c r="AA51531" s="78"/>
    </row>
    <row r="51532" spans="26:27">
      <c r="Z51532" s="76">
        <f t="shared" si="806"/>
        <v>0</v>
      </c>
      <c r="AA51532" s="78"/>
    </row>
    <row r="51533" spans="26:27">
      <c r="Z51533" s="76">
        <f t="shared" si="806"/>
        <v>0</v>
      </c>
      <c r="AA51533" s="78"/>
    </row>
    <row r="51534" spans="26:27">
      <c r="Z51534" s="76">
        <f t="shared" si="806"/>
        <v>0</v>
      </c>
      <c r="AA51534" s="78"/>
    </row>
    <row r="51535" spans="26:27">
      <c r="Z51535" s="76">
        <f t="shared" si="806"/>
        <v>0</v>
      </c>
      <c r="AA51535" s="78"/>
    </row>
    <row r="51536" spans="26:27">
      <c r="Z51536" s="76">
        <f t="shared" si="806"/>
        <v>0</v>
      </c>
      <c r="AA51536" s="78"/>
    </row>
    <row r="51537" spans="26:27">
      <c r="Z51537" s="76">
        <f t="shared" si="806"/>
        <v>0</v>
      </c>
      <c r="AA51537" s="78"/>
    </row>
    <row r="51538" spans="26:27">
      <c r="Z51538" s="76">
        <f t="shared" si="806"/>
        <v>0</v>
      </c>
      <c r="AA51538" s="78"/>
    </row>
    <row r="51539" spans="26:27">
      <c r="Z51539" s="76">
        <f t="shared" si="806"/>
        <v>0</v>
      </c>
      <c r="AA51539" s="78"/>
    </row>
    <row r="51540" spans="26:27">
      <c r="Z51540" s="76">
        <f t="shared" si="806"/>
        <v>0</v>
      </c>
      <c r="AA51540" s="78"/>
    </row>
    <row r="51541" spans="26:27">
      <c r="Z51541" s="76">
        <f t="shared" si="806"/>
        <v>0</v>
      </c>
      <c r="AA51541" s="78"/>
    </row>
    <row r="51542" spans="26:27">
      <c r="Z51542" s="76">
        <f t="shared" si="806"/>
        <v>0</v>
      </c>
      <c r="AA51542" s="78"/>
    </row>
    <row r="51543" spans="26:27">
      <c r="Z51543" s="76">
        <f t="shared" si="806"/>
        <v>0</v>
      </c>
      <c r="AA51543" s="78"/>
    </row>
    <row r="51544" spans="26:27">
      <c r="Z51544" s="76">
        <f t="shared" si="806"/>
        <v>0</v>
      </c>
      <c r="AA51544" s="78"/>
    </row>
    <row r="51545" spans="26:27">
      <c r="Z51545" s="76">
        <f t="shared" si="806"/>
        <v>0</v>
      </c>
      <c r="AA51545" s="78"/>
    </row>
    <row r="51546" spans="26:27">
      <c r="Z51546" s="76">
        <f t="shared" si="806"/>
        <v>0</v>
      </c>
      <c r="AA51546" s="78"/>
    </row>
    <row r="51547" spans="26:27">
      <c r="Z51547" s="76">
        <f t="shared" si="806"/>
        <v>0</v>
      </c>
      <c r="AA51547" s="78"/>
    </row>
    <row r="51548" spans="26:27">
      <c r="Z51548" s="76">
        <f t="shared" si="806"/>
        <v>0</v>
      </c>
      <c r="AA51548" s="78"/>
    </row>
    <row r="51549" spans="26:27">
      <c r="Z51549" s="76">
        <f t="shared" si="806"/>
        <v>0</v>
      </c>
      <c r="AA51549" s="78"/>
    </row>
    <row r="51550" spans="26:27">
      <c r="Z51550" s="76">
        <f t="shared" si="806"/>
        <v>0</v>
      </c>
      <c r="AA51550" s="78"/>
    </row>
    <row r="51551" spans="26:27">
      <c r="Z51551" s="76">
        <f t="shared" si="806"/>
        <v>0</v>
      </c>
      <c r="AA51551" s="78"/>
    </row>
    <row r="51552" spans="26:27">
      <c r="Z51552" s="76">
        <f t="shared" si="806"/>
        <v>0</v>
      </c>
      <c r="AA51552" s="78"/>
    </row>
    <row r="51553" spans="26:27">
      <c r="Z51553" s="76">
        <f t="shared" si="806"/>
        <v>0</v>
      </c>
      <c r="AA51553" s="78"/>
    </row>
    <row r="51554" spans="26:27">
      <c r="Z51554" s="76">
        <f t="shared" si="806"/>
        <v>0</v>
      </c>
      <c r="AA51554" s="78"/>
    </row>
    <row r="51555" spans="26:27">
      <c r="Z51555" s="76">
        <f t="shared" si="806"/>
        <v>0</v>
      </c>
      <c r="AA51555" s="78"/>
    </row>
    <row r="51556" spans="26:27">
      <c r="Z51556" s="76">
        <f t="shared" si="806"/>
        <v>0</v>
      </c>
      <c r="AA51556" s="78"/>
    </row>
    <row r="51557" spans="26:27">
      <c r="Z51557" s="76">
        <f t="shared" si="806"/>
        <v>0</v>
      </c>
      <c r="AA51557" s="78"/>
    </row>
    <row r="51558" spans="26:27">
      <c r="Z51558" s="76">
        <f t="shared" si="806"/>
        <v>0</v>
      </c>
      <c r="AA51558" s="78"/>
    </row>
    <row r="51559" spans="26:27">
      <c r="Z51559" s="76">
        <f t="shared" si="806"/>
        <v>0</v>
      </c>
      <c r="AA51559" s="78"/>
    </row>
    <row r="51560" spans="26:27">
      <c r="Z51560" s="76">
        <f t="shared" si="806"/>
        <v>0</v>
      </c>
      <c r="AA51560" s="78"/>
    </row>
    <row r="51561" spans="26:27">
      <c r="Z51561" s="76">
        <f t="shared" si="806"/>
        <v>0</v>
      </c>
      <c r="AA51561" s="78"/>
    </row>
    <row r="51562" spans="26:27">
      <c r="Z51562" s="76">
        <f t="shared" si="806"/>
        <v>0</v>
      </c>
      <c r="AA51562" s="78"/>
    </row>
    <row r="51563" spans="26:27">
      <c r="Z51563" s="76">
        <f t="shared" si="806"/>
        <v>0</v>
      </c>
      <c r="AA51563" s="78"/>
    </row>
    <row r="51564" spans="26:27">
      <c r="Z51564" s="76">
        <f t="shared" si="806"/>
        <v>0</v>
      </c>
      <c r="AA51564" s="78"/>
    </row>
    <row r="51565" spans="26:27">
      <c r="Z51565" s="76">
        <f t="shared" si="806"/>
        <v>0</v>
      </c>
      <c r="AA51565" s="78"/>
    </row>
    <row r="51566" spans="26:27">
      <c r="Z51566" s="76">
        <f t="shared" si="806"/>
        <v>0</v>
      </c>
      <c r="AA51566" s="78"/>
    </row>
    <row r="51567" spans="26:27">
      <c r="Z51567" s="76">
        <f t="shared" si="806"/>
        <v>0</v>
      </c>
      <c r="AA51567" s="78"/>
    </row>
    <row r="51568" spans="26:27">
      <c r="Z51568" s="76">
        <f t="shared" si="806"/>
        <v>0</v>
      </c>
      <c r="AA51568" s="78"/>
    </row>
    <row r="51569" spans="26:27">
      <c r="Z51569" s="76">
        <f t="shared" si="806"/>
        <v>0</v>
      </c>
      <c r="AA51569" s="78"/>
    </row>
    <row r="51570" spans="26:27">
      <c r="Z51570" s="76">
        <f t="shared" si="806"/>
        <v>0</v>
      </c>
      <c r="AA51570" s="78"/>
    </row>
    <row r="51571" spans="26:27">
      <c r="Z51571" s="76">
        <f t="shared" si="806"/>
        <v>0</v>
      </c>
      <c r="AA51571" s="78"/>
    </row>
    <row r="51572" spans="26:27">
      <c r="Z51572" s="76">
        <f t="shared" si="806"/>
        <v>0</v>
      </c>
      <c r="AA51572" s="78"/>
    </row>
    <row r="51573" spans="26:27">
      <c r="Z51573" s="76">
        <f t="shared" si="806"/>
        <v>0</v>
      </c>
      <c r="AA51573" s="78"/>
    </row>
    <row r="51574" spans="26:27">
      <c r="Z51574" s="76">
        <f t="shared" si="806"/>
        <v>0</v>
      </c>
      <c r="AA51574" s="78"/>
    </row>
    <row r="51575" spans="26:27">
      <c r="Z51575" s="76">
        <f t="shared" si="806"/>
        <v>0</v>
      </c>
      <c r="AA51575" s="78"/>
    </row>
    <row r="51576" spans="26:27">
      <c r="Z51576" s="76">
        <f t="shared" si="806"/>
        <v>0</v>
      </c>
      <c r="AA51576" s="78"/>
    </row>
    <row r="51577" spans="26:27">
      <c r="Z51577" s="76">
        <f t="shared" si="806"/>
        <v>0</v>
      </c>
      <c r="AA51577" s="78"/>
    </row>
    <row r="51578" spans="26:27">
      <c r="Z51578" s="76">
        <f t="shared" si="806"/>
        <v>0</v>
      </c>
      <c r="AA51578" s="78"/>
    </row>
    <row r="51579" spans="26:27">
      <c r="Z51579" s="76">
        <f t="shared" si="806"/>
        <v>0</v>
      </c>
      <c r="AA51579" s="78"/>
    </row>
    <row r="51580" spans="26:27">
      <c r="Z51580" s="76">
        <f t="shared" si="806"/>
        <v>0</v>
      </c>
      <c r="AA51580" s="78"/>
    </row>
    <row r="51581" spans="26:27">
      <c r="Z51581" s="76">
        <f t="shared" si="806"/>
        <v>0</v>
      </c>
      <c r="AA51581" s="78"/>
    </row>
    <row r="51582" spans="26:27">
      <c r="Z51582" s="76">
        <f t="shared" si="806"/>
        <v>0</v>
      </c>
      <c r="AA51582" s="78"/>
    </row>
    <row r="51583" spans="26:27">
      <c r="Z51583" s="76">
        <f t="shared" si="806"/>
        <v>0</v>
      </c>
      <c r="AA51583" s="78"/>
    </row>
    <row r="51584" spans="26:27">
      <c r="Z51584" s="76">
        <f t="shared" si="806"/>
        <v>0</v>
      </c>
      <c r="AA51584" s="78"/>
    </row>
    <row r="51585" spans="26:27">
      <c r="Z51585" s="76">
        <f t="shared" si="806"/>
        <v>0</v>
      </c>
      <c r="AA51585" s="78"/>
    </row>
    <row r="51586" spans="26:27">
      <c r="Z51586" s="76">
        <f t="shared" si="806"/>
        <v>0</v>
      </c>
      <c r="AA51586" s="78"/>
    </row>
    <row r="51587" spans="26:27">
      <c r="Z51587" s="76">
        <f t="shared" si="806"/>
        <v>0</v>
      </c>
      <c r="AA51587" s="78"/>
    </row>
    <row r="51588" spans="26:27">
      <c r="Z51588" s="76">
        <f t="shared" si="806"/>
        <v>0</v>
      </c>
      <c r="AA51588" s="78"/>
    </row>
    <row r="51589" spans="26:27">
      <c r="Z51589" s="76">
        <f t="shared" si="806"/>
        <v>0</v>
      </c>
      <c r="AA51589" s="78"/>
    </row>
    <row r="51590" spans="26:27">
      <c r="Z51590" s="76">
        <f t="shared" ref="Z51590:Z51653" si="807">SUM(L51590,(-1)*AA51590)</f>
        <v>0</v>
      </c>
      <c r="AA51590" s="78"/>
    </row>
    <row r="51591" spans="26:27">
      <c r="Z51591" s="76">
        <f t="shared" si="807"/>
        <v>0</v>
      </c>
      <c r="AA51591" s="78"/>
    </row>
    <row r="51592" spans="26:27">
      <c r="Z51592" s="76">
        <f t="shared" si="807"/>
        <v>0</v>
      </c>
      <c r="AA51592" s="78"/>
    </row>
    <row r="51593" spans="26:27">
      <c r="Z51593" s="76">
        <f t="shared" si="807"/>
        <v>0</v>
      </c>
      <c r="AA51593" s="78"/>
    </row>
    <row r="51594" spans="26:27">
      <c r="Z51594" s="76">
        <f t="shared" si="807"/>
        <v>0</v>
      </c>
      <c r="AA51594" s="78"/>
    </row>
    <row r="51595" spans="26:27">
      <c r="Z51595" s="76">
        <f t="shared" si="807"/>
        <v>0</v>
      </c>
      <c r="AA51595" s="78"/>
    </row>
    <row r="51596" spans="26:27">
      <c r="Z51596" s="76">
        <f t="shared" si="807"/>
        <v>0</v>
      </c>
      <c r="AA51596" s="78"/>
    </row>
    <row r="51597" spans="26:27">
      <c r="Z51597" s="76">
        <f t="shared" si="807"/>
        <v>0</v>
      </c>
      <c r="AA51597" s="78"/>
    </row>
    <row r="51598" spans="26:27">
      <c r="Z51598" s="76">
        <f t="shared" si="807"/>
        <v>0</v>
      </c>
      <c r="AA51598" s="78"/>
    </row>
    <row r="51599" spans="26:27">
      <c r="Z51599" s="76">
        <f t="shared" si="807"/>
        <v>0</v>
      </c>
      <c r="AA51599" s="78"/>
    </row>
    <row r="51600" spans="26:27">
      <c r="Z51600" s="76">
        <f t="shared" si="807"/>
        <v>0</v>
      </c>
      <c r="AA51600" s="78"/>
    </row>
    <row r="51601" spans="26:27">
      <c r="Z51601" s="76">
        <f t="shared" si="807"/>
        <v>0</v>
      </c>
      <c r="AA51601" s="78"/>
    </row>
    <row r="51602" spans="26:27">
      <c r="Z51602" s="76">
        <f t="shared" si="807"/>
        <v>0</v>
      </c>
      <c r="AA51602" s="78"/>
    </row>
    <row r="51603" spans="26:27">
      <c r="Z51603" s="76">
        <f t="shared" si="807"/>
        <v>0</v>
      </c>
      <c r="AA51603" s="78"/>
    </row>
    <row r="51604" spans="26:27">
      <c r="Z51604" s="76">
        <f t="shared" si="807"/>
        <v>0</v>
      </c>
      <c r="AA51604" s="78"/>
    </row>
    <row r="51605" spans="26:27">
      <c r="Z51605" s="76">
        <f t="shared" si="807"/>
        <v>0</v>
      </c>
      <c r="AA51605" s="78"/>
    </row>
    <row r="51606" spans="26:27">
      <c r="Z51606" s="76">
        <f t="shared" si="807"/>
        <v>0</v>
      </c>
      <c r="AA51606" s="78"/>
    </row>
    <row r="51607" spans="26:27">
      <c r="Z51607" s="76">
        <f t="shared" si="807"/>
        <v>0</v>
      </c>
      <c r="AA51607" s="78"/>
    </row>
    <row r="51608" spans="26:27">
      <c r="Z51608" s="76">
        <f t="shared" si="807"/>
        <v>0</v>
      </c>
      <c r="AA51608" s="78"/>
    </row>
    <row r="51609" spans="26:27">
      <c r="Z51609" s="76">
        <f t="shared" si="807"/>
        <v>0</v>
      </c>
      <c r="AA51609" s="78"/>
    </row>
    <row r="51610" spans="26:27">
      <c r="Z51610" s="76">
        <f t="shared" si="807"/>
        <v>0</v>
      </c>
      <c r="AA51610" s="78"/>
    </row>
    <row r="51611" spans="26:27">
      <c r="Z51611" s="76">
        <f t="shared" si="807"/>
        <v>0</v>
      </c>
      <c r="AA51611" s="78"/>
    </row>
    <row r="51612" spans="26:27">
      <c r="Z51612" s="76">
        <f t="shared" si="807"/>
        <v>0</v>
      </c>
      <c r="AA51612" s="78"/>
    </row>
    <row r="51613" spans="26:27">
      <c r="Z51613" s="76">
        <f t="shared" si="807"/>
        <v>0</v>
      </c>
      <c r="AA51613" s="78"/>
    </row>
    <row r="51614" spans="26:27">
      <c r="Z51614" s="76">
        <f t="shared" si="807"/>
        <v>0</v>
      </c>
      <c r="AA51614" s="78"/>
    </row>
    <row r="51615" spans="26:27">
      <c r="Z51615" s="76">
        <f t="shared" si="807"/>
        <v>0</v>
      </c>
      <c r="AA51615" s="78"/>
    </row>
    <row r="51616" spans="26:27">
      <c r="Z51616" s="76">
        <f t="shared" si="807"/>
        <v>0</v>
      </c>
      <c r="AA51616" s="78"/>
    </row>
    <row r="51617" spans="26:27">
      <c r="Z51617" s="76">
        <f t="shared" si="807"/>
        <v>0</v>
      </c>
      <c r="AA51617" s="78"/>
    </row>
    <row r="51618" spans="26:27">
      <c r="Z51618" s="76">
        <f t="shared" si="807"/>
        <v>0</v>
      </c>
      <c r="AA51618" s="78"/>
    </row>
    <row r="51619" spans="26:27">
      <c r="Z51619" s="76">
        <f t="shared" si="807"/>
        <v>0</v>
      </c>
      <c r="AA51619" s="78"/>
    </row>
    <row r="51620" spans="26:27">
      <c r="Z51620" s="76">
        <f t="shared" si="807"/>
        <v>0</v>
      </c>
      <c r="AA51620" s="78"/>
    </row>
    <row r="51621" spans="26:27">
      <c r="Z51621" s="76">
        <f t="shared" si="807"/>
        <v>0</v>
      </c>
      <c r="AA51621" s="78"/>
    </row>
    <row r="51622" spans="26:27">
      <c r="Z51622" s="76">
        <f t="shared" si="807"/>
        <v>0</v>
      </c>
      <c r="AA51622" s="78"/>
    </row>
    <row r="51623" spans="26:27">
      <c r="Z51623" s="76">
        <f t="shared" si="807"/>
        <v>0</v>
      </c>
      <c r="AA51623" s="78"/>
    </row>
    <row r="51624" spans="26:27">
      <c r="Z51624" s="76">
        <f t="shared" si="807"/>
        <v>0</v>
      </c>
      <c r="AA51624" s="78"/>
    </row>
    <row r="51625" spans="26:27">
      <c r="Z51625" s="76">
        <f t="shared" si="807"/>
        <v>0</v>
      </c>
      <c r="AA51625" s="78"/>
    </row>
    <row r="51626" spans="26:27">
      <c r="Z51626" s="76">
        <f t="shared" si="807"/>
        <v>0</v>
      </c>
      <c r="AA51626" s="78"/>
    </row>
    <row r="51627" spans="26:27">
      <c r="Z51627" s="76">
        <f t="shared" si="807"/>
        <v>0</v>
      </c>
      <c r="AA51627" s="78"/>
    </row>
    <row r="51628" spans="26:27">
      <c r="Z51628" s="76">
        <f t="shared" si="807"/>
        <v>0</v>
      </c>
      <c r="AA51628" s="78"/>
    </row>
    <row r="51629" spans="26:27">
      <c r="Z51629" s="76">
        <f t="shared" si="807"/>
        <v>0</v>
      </c>
      <c r="AA51629" s="78"/>
    </row>
    <row r="51630" spans="26:27">
      <c r="Z51630" s="76">
        <f t="shared" si="807"/>
        <v>0</v>
      </c>
      <c r="AA51630" s="78"/>
    </row>
    <row r="51631" spans="26:27">
      <c r="Z51631" s="76">
        <f t="shared" si="807"/>
        <v>0</v>
      </c>
      <c r="AA51631" s="78"/>
    </row>
    <row r="51632" spans="26:27">
      <c r="Z51632" s="76">
        <f t="shared" si="807"/>
        <v>0</v>
      </c>
      <c r="AA51632" s="78"/>
    </row>
    <row r="51633" spans="26:27">
      <c r="Z51633" s="76">
        <f t="shared" si="807"/>
        <v>0</v>
      </c>
      <c r="AA51633" s="78"/>
    </row>
    <row r="51634" spans="26:27">
      <c r="Z51634" s="76">
        <f t="shared" si="807"/>
        <v>0</v>
      </c>
      <c r="AA51634" s="78"/>
    </row>
    <row r="51635" spans="26:27">
      <c r="Z51635" s="76">
        <f t="shared" si="807"/>
        <v>0</v>
      </c>
      <c r="AA51635" s="78"/>
    </row>
    <row r="51636" spans="26:27">
      <c r="Z51636" s="76">
        <f t="shared" si="807"/>
        <v>0</v>
      </c>
      <c r="AA51636" s="78"/>
    </row>
    <row r="51637" spans="26:27">
      <c r="Z51637" s="76">
        <f t="shared" si="807"/>
        <v>0</v>
      </c>
      <c r="AA51637" s="78"/>
    </row>
    <row r="51638" spans="26:27">
      <c r="Z51638" s="76">
        <f t="shared" si="807"/>
        <v>0</v>
      </c>
      <c r="AA51638" s="78"/>
    </row>
    <row r="51639" spans="26:27">
      <c r="Z51639" s="76">
        <f t="shared" si="807"/>
        <v>0</v>
      </c>
      <c r="AA51639" s="78"/>
    </row>
    <row r="51640" spans="26:27">
      <c r="Z51640" s="76">
        <f t="shared" si="807"/>
        <v>0</v>
      </c>
      <c r="AA51640" s="78"/>
    </row>
    <row r="51641" spans="26:27">
      <c r="Z51641" s="76">
        <f t="shared" si="807"/>
        <v>0</v>
      </c>
      <c r="AA51641" s="78"/>
    </row>
    <row r="51642" spans="26:27">
      <c r="Z51642" s="76">
        <f t="shared" si="807"/>
        <v>0</v>
      </c>
      <c r="AA51642" s="78"/>
    </row>
    <row r="51643" spans="26:27">
      <c r="Z51643" s="76">
        <f t="shared" si="807"/>
        <v>0</v>
      </c>
      <c r="AA51643" s="78"/>
    </row>
    <row r="51644" spans="26:27">
      <c r="Z51644" s="76">
        <f t="shared" si="807"/>
        <v>0</v>
      </c>
      <c r="AA51644" s="78"/>
    </row>
    <row r="51645" spans="26:27">
      <c r="Z51645" s="76">
        <f t="shared" si="807"/>
        <v>0</v>
      </c>
      <c r="AA51645" s="78"/>
    </row>
    <row r="51646" spans="26:27">
      <c r="Z51646" s="76">
        <f t="shared" si="807"/>
        <v>0</v>
      </c>
      <c r="AA51646" s="78"/>
    </row>
    <row r="51647" spans="26:27">
      <c r="Z51647" s="76">
        <f t="shared" si="807"/>
        <v>0</v>
      </c>
      <c r="AA51647" s="78"/>
    </row>
    <row r="51648" spans="26:27">
      <c r="Z51648" s="76">
        <f t="shared" si="807"/>
        <v>0</v>
      </c>
      <c r="AA51648" s="78"/>
    </row>
    <row r="51649" spans="26:27">
      <c r="Z51649" s="76">
        <f t="shared" si="807"/>
        <v>0</v>
      </c>
      <c r="AA51649" s="78"/>
    </row>
    <row r="51650" spans="26:27">
      <c r="Z51650" s="76">
        <f t="shared" si="807"/>
        <v>0</v>
      </c>
      <c r="AA51650" s="78"/>
    </row>
    <row r="51651" spans="26:27">
      <c r="Z51651" s="76">
        <f t="shared" si="807"/>
        <v>0</v>
      </c>
      <c r="AA51651" s="78"/>
    </row>
    <row r="51652" spans="26:27">
      <c r="Z51652" s="76">
        <f t="shared" si="807"/>
        <v>0</v>
      </c>
      <c r="AA51652" s="78"/>
    </row>
    <row r="51653" spans="26:27">
      <c r="Z51653" s="76">
        <f t="shared" si="807"/>
        <v>0</v>
      </c>
      <c r="AA51653" s="78"/>
    </row>
    <row r="51654" spans="26:27">
      <c r="Z51654" s="76">
        <f t="shared" ref="Z51654:Z51717" si="808">SUM(L51654,(-1)*AA51654)</f>
        <v>0</v>
      </c>
      <c r="AA51654" s="78"/>
    </row>
    <row r="51655" spans="26:27">
      <c r="Z51655" s="76">
        <f t="shared" si="808"/>
        <v>0</v>
      </c>
      <c r="AA51655" s="78"/>
    </row>
    <row r="51656" spans="26:27">
      <c r="Z51656" s="76">
        <f t="shared" si="808"/>
        <v>0</v>
      </c>
      <c r="AA51656" s="78"/>
    </row>
    <row r="51657" spans="26:27">
      <c r="Z51657" s="76">
        <f t="shared" si="808"/>
        <v>0</v>
      </c>
      <c r="AA51657" s="78"/>
    </row>
    <row r="51658" spans="26:27">
      <c r="Z51658" s="76">
        <f t="shared" si="808"/>
        <v>0</v>
      </c>
      <c r="AA51658" s="78"/>
    </row>
    <row r="51659" spans="26:27">
      <c r="Z51659" s="76">
        <f t="shared" si="808"/>
        <v>0</v>
      </c>
      <c r="AA51659" s="78"/>
    </row>
    <row r="51660" spans="26:27">
      <c r="Z51660" s="76">
        <f t="shared" si="808"/>
        <v>0</v>
      </c>
      <c r="AA51660" s="78"/>
    </row>
    <row r="51661" spans="26:27">
      <c r="Z51661" s="76">
        <f t="shared" si="808"/>
        <v>0</v>
      </c>
      <c r="AA51661" s="78"/>
    </row>
    <row r="51662" spans="26:27">
      <c r="Z51662" s="76">
        <f t="shared" si="808"/>
        <v>0</v>
      </c>
      <c r="AA51662" s="78"/>
    </row>
    <row r="51663" spans="26:27">
      <c r="Z51663" s="76">
        <f t="shared" si="808"/>
        <v>0</v>
      </c>
      <c r="AA51663" s="78"/>
    </row>
    <row r="51664" spans="26:27">
      <c r="Z51664" s="76">
        <f t="shared" si="808"/>
        <v>0</v>
      </c>
      <c r="AA51664" s="78"/>
    </row>
    <row r="51665" spans="26:27">
      <c r="Z51665" s="76">
        <f t="shared" si="808"/>
        <v>0</v>
      </c>
      <c r="AA51665" s="78"/>
    </row>
    <row r="51666" spans="26:27">
      <c r="Z51666" s="76">
        <f t="shared" si="808"/>
        <v>0</v>
      </c>
      <c r="AA51666" s="78"/>
    </row>
    <row r="51667" spans="26:27">
      <c r="Z51667" s="76">
        <f t="shared" si="808"/>
        <v>0</v>
      </c>
      <c r="AA51667" s="78"/>
    </row>
    <row r="51668" spans="26:27">
      <c r="Z51668" s="76">
        <f t="shared" si="808"/>
        <v>0</v>
      </c>
      <c r="AA51668" s="78"/>
    </row>
    <row r="51669" spans="26:27">
      <c r="Z51669" s="76">
        <f t="shared" si="808"/>
        <v>0</v>
      </c>
      <c r="AA51669" s="78"/>
    </row>
    <row r="51670" spans="26:27">
      <c r="Z51670" s="76">
        <f t="shared" si="808"/>
        <v>0</v>
      </c>
      <c r="AA51670" s="78"/>
    </row>
    <row r="51671" spans="26:27">
      <c r="Z51671" s="76">
        <f t="shared" si="808"/>
        <v>0</v>
      </c>
      <c r="AA51671" s="78"/>
    </row>
    <row r="51672" spans="26:27">
      <c r="Z51672" s="76">
        <f t="shared" si="808"/>
        <v>0</v>
      </c>
      <c r="AA51672" s="78"/>
    </row>
    <row r="51673" spans="26:27">
      <c r="Z51673" s="76">
        <f t="shared" si="808"/>
        <v>0</v>
      </c>
      <c r="AA51673" s="78"/>
    </row>
    <row r="51674" spans="26:27">
      <c r="Z51674" s="76">
        <f t="shared" si="808"/>
        <v>0</v>
      </c>
      <c r="AA51674" s="78"/>
    </row>
    <row r="51675" spans="26:27">
      <c r="Z51675" s="76">
        <f t="shared" si="808"/>
        <v>0</v>
      </c>
      <c r="AA51675" s="78"/>
    </row>
    <row r="51676" spans="26:27">
      <c r="Z51676" s="76">
        <f t="shared" si="808"/>
        <v>0</v>
      </c>
      <c r="AA51676" s="78"/>
    </row>
    <row r="51677" spans="26:27">
      <c r="Z51677" s="76">
        <f t="shared" si="808"/>
        <v>0</v>
      </c>
      <c r="AA51677" s="78"/>
    </row>
    <row r="51678" spans="26:27">
      <c r="Z51678" s="76">
        <f t="shared" si="808"/>
        <v>0</v>
      </c>
      <c r="AA51678" s="78"/>
    </row>
    <row r="51679" spans="26:27">
      <c r="Z51679" s="76">
        <f t="shared" si="808"/>
        <v>0</v>
      </c>
      <c r="AA51679" s="78"/>
    </row>
    <row r="51680" spans="26:27">
      <c r="Z51680" s="76">
        <f t="shared" si="808"/>
        <v>0</v>
      </c>
      <c r="AA51680" s="78"/>
    </row>
    <row r="51681" spans="26:27">
      <c r="Z51681" s="76">
        <f t="shared" si="808"/>
        <v>0</v>
      </c>
      <c r="AA51681" s="78"/>
    </row>
    <row r="51682" spans="26:27">
      <c r="Z51682" s="76">
        <f t="shared" si="808"/>
        <v>0</v>
      </c>
      <c r="AA51682" s="78"/>
    </row>
    <row r="51683" spans="26:27">
      <c r="Z51683" s="76">
        <f t="shared" si="808"/>
        <v>0</v>
      </c>
      <c r="AA51683" s="78"/>
    </row>
    <row r="51684" spans="26:27">
      <c r="Z51684" s="76">
        <f t="shared" si="808"/>
        <v>0</v>
      </c>
      <c r="AA51684" s="78"/>
    </row>
    <row r="51685" spans="26:27">
      <c r="Z51685" s="76">
        <f t="shared" si="808"/>
        <v>0</v>
      </c>
      <c r="AA51685" s="78"/>
    </row>
    <row r="51686" spans="26:27">
      <c r="Z51686" s="76">
        <f t="shared" si="808"/>
        <v>0</v>
      </c>
      <c r="AA51686" s="78"/>
    </row>
    <row r="51687" spans="26:27">
      <c r="Z51687" s="76">
        <f t="shared" si="808"/>
        <v>0</v>
      </c>
      <c r="AA51687" s="78"/>
    </row>
    <row r="51688" spans="26:27">
      <c r="Z51688" s="76">
        <f t="shared" si="808"/>
        <v>0</v>
      </c>
      <c r="AA51688" s="78"/>
    </row>
    <row r="51689" spans="26:27">
      <c r="Z51689" s="76">
        <f t="shared" si="808"/>
        <v>0</v>
      </c>
      <c r="AA51689" s="78"/>
    </row>
    <row r="51690" spans="26:27">
      <c r="Z51690" s="76">
        <f t="shared" si="808"/>
        <v>0</v>
      </c>
      <c r="AA51690" s="78"/>
    </row>
    <row r="51691" spans="26:27">
      <c r="Z51691" s="76">
        <f t="shared" si="808"/>
        <v>0</v>
      </c>
      <c r="AA51691" s="78"/>
    </row>
    <row r="51692" spans="26:27">
      <c r="Z51692" s="76">
        <f t="shared" si="808"/>
        <v>0</v>
      </c>
      <c r="AA51692" s="78"/>
    </row>
    <row r="51693" spans="26:27">
      <c r="Z51693" s="76">
        <f t="shared" si="808"/>
        <v>0</v>
      </c>
      <c r="AA51693" s="78"/>
    </row>
    <row r="51694" spans="26:27">
      <c r="Z51694" s="76">
        <f t="shared" si="808"/>
        <v>0</v>
      </c>
      <c r="AA51694" s="78"/>
    </row>
    <row r="51695" spans="26:27">
      <c r="Z51695" s="76">
        <f t="shared" si="808"/>
        <v>0</v>
      </c>
      <c r="AA51695" s="78"/>
    </row>
    <row r="51696" spans="26:27">
      <c r="Z51696" s="76">
        <f t="shared" si="808"/>
        <v>0</v>
      </c>
      <c r="AA51696" s="78"/>
    </row>
    <row r="51697" spans="26:27">
      <c r="Z51697" s="76">
        <f t="shared" si="808"/>
        <v>0</v>
      </c>
      <c r="AA51697" s="78"/>
    </row>
    <row r="51698" spans="26:27">
      <c r="Z51698" s="76">
        <f t="shared" si="808"/>
        <v>0</v>
      </c>
      <c r="AA51698" s="78"/>
    </row>
    <row r="51699" spans="26:27">
      <c r="Z51699" s="76">
        <f t="shared" si="808"/>
        <v>0</v>
      </c>
      <c r="AA51699" s="78"/>
    </row>
    <row r="51700" spans="26:27">
      <c r="Z51700" s="76">
        <f t="shared" si="808"/>
        <v>0</v>
      </c>
      <c r="AA51700" s="78"/>
    </row>
    <row r="51701" spans="26:27">
      <c r="Z51701" s="76">
        <f t="shared" si="808"/>
        <v>0</v>
      </c>
      <c r="AA51701" s="78"/>
    </row>
    <row r="51702" spans="26:27">
      <c r="Z51702" s="76">
        <f t="shared" si="808"/>
        <v>0</v>
      </c>
      <c r="AA51702" s="78"/>
    </row>
    <row r="51703" spans="26:27">
      <c r="Z51703" s="76">
        <f t="shared" si="808"/>
        <v>0</v>
      </c>
      <c r="AA51703" s="78"/>
    </row>
    <row r="51704" spans="26:27">
      <c r="Z51704" s="76">
        <f t="shared" si="808"/>
        <v>0</v>
      </c>
      <c r="AA51704" s="78"/>
    </row>
    <row r="51705" spans="26:27">
      <c r="Z51705" s="76">
        <f t="shared" si="808"/>
        <v>0</v>
      </c>
      <c r="AA51705" s="78"/>
    </row>
    <row r="51706" spans="26:27">
      <c r="Z51706" s="76">
        <f t="shared" si="808"/>
        <v>0</v>
      </c>
      <c r="AA51706" s="78"/>
    </row>
    <row r="51707" spans="26:27">
      <c r="Z51707" s="76">
        <f t="shared" si="808"/>
        <v>0</v>
      </c>
      <c r="AA51707" s="78"/>
    </row>
    <row r="51708" spans="26:27">
      <c r="Z51708" s="76">
        <f t="shared" si="808"/>
        <v>0</v>
      </c>
      <c r="AA51708" s="78"/>
    </row>
    <row r="51709" spans="26:27">
      <c r="Z51709" s="76">
        <f t="shared" si="808"/>
        <v>0</v>
      </c>
      <c r="AA51709" s="78"/>
    </row>
    <row r="51710" spans="26:27">
      <c r="Z51710" s="76">
        <f t="shared" si="808"/>
        <v>0</v>
      </c>
      <c r="AA51710" s="78"/>
    </row>
    <row r="51711" spans="26:27">
      <c r="Z51711" s="76">
        <f t="shared" si="808"/>
        <v>0</v>
      </c>
      <c r="AA51711" s="78"/>
    </row>
    <row r="51712" spans="26:27">
      <c r="Z51712" s="76">
        <f t="shared" si="808"/>
        <v>0</v>
      </c>
      <c r="AA51712" s="78"/>
    </row>
    <row r="51713" spans="26:27">
      <c r="Z51713" s="76">
        <f t="shared" si="808"/>
        <v>0</v>
      </c>
      <c r="AA51713" s="78"/>
    </row>
    <row r="51714" spans="26:27">
      <c r="Z51714" s="76">
        <f t="shared" si="808"/>
        <v>0</v>
      </c>
      <c r="AA51714" s="78"/>
    </row>
    <row r="51715" spans="26:27">
      <c r="Z51715" s="76">
        <f t="shared" si="808"/>
        <v>0</v>
      </c>
      <c r="AA51715" s="78"/>
    </row>
    <row r="51716" spans="26:27">
      <c r="Z51716" s="76">
        <f t="shared" si="808"/>
        <v>0</v>
      </c>
      <c r="AA51716" s="78"/>
    </row>
    <row r="51717" spans="26:27">
      <c r="Z51717" s="76">
        <f t="shared" si="808"/>
        <v>0</v>
      </c>
      <c r="AA51717" s="78"/>
    </row>
    <row r="51718" spans="26:27">
      <c r="Z51718" s="76">
        <f t="shared" ref="Z51718:Z51781" si="809">SUM(L51718,(-1)*AA51718)</f>
        <v>0</v>
      </c>
      <c r="AA51718" s="78"/>
    </row>
    <row r="51719" spans="26:27">
      <c r="Z51719" s="76">
        <f t="shared" si="809"/>
        <v>0</v>
      </c>
      <c r="AA51719" s="78"/>
    </row>
    <row r="51720" spans="26:27">
      <c r="Z51720" s="76">
        <f t="shared" si="809"/>
        <v>0</v>
      </c>
      <c r="AA51720" s="78"/>
    </row>
    <row r="51721" spans="26:27">
      <c r="Z51721" s="76">
        <f t="shared" si="809"/>
        <v>0</v>
      </c>
      <c r="AA51721" s="78"/>
    </row>
    <row r="51722" spans="26:27">
      <c r="Z51722" s="76">
        <f t="shared" si="809"/>
        <v>0</v>
      </c>
      <c r="AA51722" s="78"/>
    </row>
    <row r="51723" spans="26:27">
      <c r="Z51723" s="76">
        <f t="shared" si="809"/>
        <v>0</v>
      </c>
      <c r="AA51723" s="78"/>
    </row>
    <row r="51724" spans="26:27">
      <c r="Z51724" s="76">
        <f t="shared" si="809"/>
        <v>0</v>
      </c>
      <c r="AA51724" s="78"/>
    </row>
    <row r="51725" spans="26:27">
      <c r="Z51725" s="76">
        <f t="shared" si="809"/>
        <v>0</v>
      </c>
      <c r="AA51725" s="78"/>
    </row>
    <row r="51726" spans="26:27">
      <c r="Z51726" s="76">
        <f t="shared" si="809"/>
        <v>0</v>
      </c>
      <c r="AA51726" s="78"/>
    </row>
    <row r="51727" spans="26:27">
      <c r="Z51727" s="76">
        <f t="shared" si="809"/>
        <v>0</v>
      </c>
      <c r="AA51727" s="78"/>
    </row>
    <row r="51728" spans="26:27">
      <c r="Z51728" s="76">
        <f t="shared" si="809"/>
        <v>0</v>
      </c>
      <c r="AA51728" s="78"/>
    </row>
    <row r="51729" spans="26:27">
      <c r="Z51729" s="76">
        <f t="shared" si="809"/>
        <v>0</v>
      </c>
      <c r="AA51729" s="78"/>
    </row>
    <row r="51730" spans="26:27">
      <c r="Z51730" s="76">
        <f t="shared" si="809"/>
        <v>0</v>
      </c>
      <c r="AA51730" s="78"/>
    </row>
    <row r="51731" spans="26:27">
      <c r="Z51731" s="76">
        <f t="shared" si="809"/>
        <v>0</v>
      </c>
      <c r="AA51731" s="78"/>
    </row>
    <row r="51732" spans="26:27">
      <c r="Z51732" s="76">
        <f t="shared" si="809"/>
        <v>0</v>
      </c>
      <c r="AA51732" s="78"/>
    </row>
    <row r="51733" spans="26:27">
      <c r="Z51733" s="76">
        <f t="shared" si="809"/>
        <v>0</v>
      </c>
      <c r="AA51733" s="78"/>
    </row>
    <row r="51734" spans="26:27">
      <c r="Z51734" s="76">
        <f t="shared" si="809"/>
        <v>0</v>
      </c>
      <c r="AA51734" s="78"/>
    </row>
    <row r="51735" spans="26:27">
      <c r="Z51735" s="76">
        <f t="shared" si="809"/>
        <v>0</v>
      </c>
      <c r="AA51735" s="78"/>
    </row>
    <row r="51736" spans="26:27">
      <c r="Z51736" s="76">
        <f t="shared" si="809"/>
        <v>0</v>
      </c>
      <c r="AA51736" s="78"/>
    </row>
    <row r="51737" spans="26:27">
      <c r="Z51737" s="76">
        <f t="shared" si="809"/>
        <v>0</v>
      </c>
      <c r="AA51737" s="78"/>
    </row>
    <row r="51738" spans="26:27">
      <c r="Z51738" s="76">
        <f t="shared" si="809"/>
        <v>0</v>
      </c>
      <c r="AA51738" s="78"/>
    </row>
    <row r="51739" spans="26:27">
      <c r="Z51739" s="76">
        <f t="shared" si="809"/>
        <v>0</v>
      </c>
      <c r="AA51739" s="78"/>
    </row>
    <row r="51740" spans="26:27">
      <c r="Z51740" s="76">
        <f t="shared" si="809"/>
        <v>0</v>
      </c>
      <c r="AA51740" s="78"/>
    </row>
    <row r="51741" spans="26:27">
      <c r="Z51741" s="76">
        <f t="shared" si="809"/>
        <v>0</v>
      </c>
      <c r="AA51741" s="78"/>
    </row>
    <row r="51742" spans="26:27">
      <c r="Z51742" s="76">
        <f t="shared" si="809"/>
        <v>0</v>
      </c>
      <c r="AA51742" s="78"/>
    </row>
    <row r="51743" spans="26:27">
      <c r="Z51743" s="76">
        <f t="shared" si="809"/>
        <v>0</v>
      </c>
      <c r="AA51743" s="78"/>
    </row>
    <row r="51744" spans="26:27">
      <c r="Z51744" s="76">
        <f t="shared" si="809"/>
        <v>0</v>
      </c>
      <c r="AA51744" s="78"/>
    </row>
    <row r="51745" spans="26:27">
      <c r="Z51745" s="76">
        <f t="shared" si="809"/>
        <v>0</v>
      </c>
      <c r="AA51745" s="78"/>
    </row>
    <row r="51746" spans="26:27">
      <c r="Z51746" s="76">
        <f t="shared" si="809"/>
        <v>0</v>
      </c>
      <c r="AA51746" s="78"/>
    </row>
    <row r="51747" spans="26:27">
      <c r="Z51747" s="76">
        <f t="shared" si="809"/>
        <v>0</v>
      </c>
      <c r="AA51747" s="78"/>
    </row>
    <row r="51748" spans="26:27">
      <c r="Z51748" s="76">
        <f t="shared" si="809"/>
        <v>0</v>
      </c>
      <c r="AA51748" s="78"/>
    </row>
    <row r="51749" spans="26:27">
      <c r="Z51749" s="76">
        <f t="shared" si="809"/>
        <v>0</v>
      </c>
      <c r="AA51749" s="78"/>
    </row>
    <row r="51750" spans="26:27">
      <c r="Z51750" s="76">
        <f t="shared" si="809"/>
        <v>0</v>
      </c>
      <c r="AA51750" s="78"/>
    </row>
    <row r="51751" spans="26:27">
      <c r="Z51751" s="76">
        <f t="shared" si="809"/>
        <v>0</v>
      </c>
      <c r="AA51751" s="78"/>
    </row>
    <row r="51752" spans="26:27">
      <c r="Z51752" s="76">
        <f t="shared" si="809"/>
        <v>0</v>
      </c>
      <c r="AA51752" s="78"/>
    </row>
    <row r="51753" spans="26:27">
      <c r="Z51753" s="76">
        <f t="shared" si="809"/>
        <v>0</v>
      </c>
      <c r="AA51753" s="78"/>
    </row>
    <row r="51754" spans="26:27">
      <c r="Z51754" s="76">
        <f t="shared" si="809"/>
        <v>0</v>
      </c>
      <c r="AA51754" s="78"/>
    </row>
    <row r="51755" spans="26:27">
      <c r="Z51755" s="76">
        <f t="shared" si="809"/>
        <v>0</v>
      </c>
      <c r="AA51755" s="78"/>
    </row>
    <row r="51756" spans="26:27">
      <c r="Z51756" s="76">
        <f t="shared" si="809"/>
        <v>0</v>
      </c>
      <c r="AA51756" s="78"/>
    </row>
    <row r="51757" spans="26:27">
      <c r="Z51757" s="76">
        <f t="shared" si="809"/>
        <v>0</v>
      </c>
      <c r="AA51757" s="78"/>
    </row>
    <row r="51758" spans="26:27">
      <c r="Z51758" s="76">
        <f t="shared" si="809"/>
        <v>0</v>
      </c>
      <c r="AA51758" s="78"/>
    </row>
    <row r="51759" spans="26:27">
      <c r="Z51759" s="76">
        <f t="shared" si="809"/>
        <v>0</v>
      </c>
      <c r="AA51759" s="78"/>
    </row>
    <row r="51760" spans="26:27">
      <c r="Z51760" s="76">
        <f t="shared" si="809"/>
        <v>0</v>
      </c>
      <c r="AA51760" s="78"/>
    </row>
    <row r="51761" spans="26:27">
      <c r="Z51761" s="76">
        <f t="shared" si="809"/>
        <v>0</v>
      </c>
      <c r="AA51761" s="78"/>
    </row>
    <row r="51762" spans="26:27">
      <c r="Z51762" s="76">
        <f t="shared" si="809"/>
        <v>0</v>
      </c>
      <c r="AA51762" s="78"/>
    </row>
    <row r="51763" spans="26:27">
      <c r="Z51763" s="76">
        <f t="shared" si="809"/>
        <v>0</v>
      </c>
      <c r="AA51763" s="78"/>
    </row>
    <row r="51764" spans="26:27">
      <c r="Z51764" s="76">
        <f t="shared" si="809"/>
        <v>0</v>
      </c>
      <c r="AA51764" s="78"/>
    </row>
    <row r="51765" spans="26:27">
      <c r="Z51765" s="76">
        <f t="shared" si="809"/>
        <v>0</v>
      </c>
      <c r="AA51765" s="78"/>
    </row>
    <row r="51766" spans="26:27">
      <c r="Z51766" s="76">
        <f t="shared" si="809"/>
        <v>0</v>
      </c>
      <c r="AA51766" s="78"/>
    </row>
    <row r="51767" spans="26:27">
      <c r="Z51767" s="76">
        <f t="shared" si="809"/>
        <v>0</v>
      </c>
      <c r="AA51767" s="78"/>
    </row>
    <row r="51768" spans="26:27">
      <c r="Z51768" s="76">
        <f t="shared" si="809"/>
        <v>0</v>
      </c>
      <c r="AA51768" s="78"/>
    </row>
    <row r="51769" spans="26:27">
      <c r="Z51769" s="76">
        <f t="shared" si="809"/>
        <v>0</v>
      </c>
      <c r="AA51769" s="78"/>
    </row>
    <row r="51770" spans="26:27">
      <c r="Z51770" s="76">
        <f t="shared" si="809"/>
        <v>0</v>
      </c>
      <c r="AA51770" s="78"/>
    </row>
    <row r="51771" spans="26:27">
      <c r="Z51771" s="76">
        <f t="shared" si="809"/>
        <v>0</v>
      </c>
      <c r="AA51771" s="78"/>
    </row>
    <row r="51772" spans="26:27">
      <c r="Z51772" s="76">
        <f t="shared" si="809"/>
        <v>0</v>
      </c>
      <c r="AA51772" s="78"/>
    </row>
    <row r="51773" spans="26:27">
      <c r="Z51773" s="76">
        <f t="shared" si="809"/>
        <v>0</v>
      </c>
      <c r="AA51773" s="78"/>
    </row>
    <row r="51774" spans="26:27">
      <c r="Z51774" s="76">
        <f t="shared" si="809"/>
        <v>0</v>
      </c>
      <c r="AA51774" s="78"/>
    </row>
    <row r="51775" spans="26:27">
      <c r="Z51775" s="76">
        <f t="shared" si="809"/>
        <v>0</v>
      </c>
      <c r="AA51775" s="78"/>
    </row>
    <row r="51776" spans="26:27">
      <c r="Z51776" s="76">
        <f t="shared" si="809"/>
        <v>0</v>
      </c>
      <c r="AA51776" s="78"/>
    </row>
    <row r="51777" spans="26:27">
      <c r="Z51777" s="76">
        <f t="shared" si="809"/>
        <v>0</v>
      </c>
      <c r="AA51777" s="78"/>
    </row>
    <row r="51778" spans="26:27">
      <c r="Z51778" s="76">
        <f t="shared" si="809"/>
        <v>0</v>
      </c>
      <c r="AA51778" s="78"/>
    </row>
    <row r="51779" spans="26:27">
      <c r="Z51779" s="76">
        <f t="shared" si="809"/>
        <v>0</v>
      </c>
      <c r="AA51779" s="78"/>
    </row>
    <row r="51780" spans="26:27">
      <c r="Z51780" s="76">
        <f t="shared" si="809"/>
        <v>0</v>
      </c>
      <c r="AA51780" s="78"/>
    </row>
    <row r="51781" spans="26:27">
      <c r="Z51781" s="76">
        <f t="shared" si="809"/>
        <v>0</v>
      </c>
      <c r="AA51781" s="78"/>
    </row>
    <row r="51782" spans="26:27">
      <c r="Z51782" s="76">
        <f t="shared" ref="Z51782:Z51845" si="810">SUM(L51782,(-1)*AA51782)</f>
        <v>0</v>
      </c>
      <c r="AA51782" s="78"/>
    </row>
    <row r="51783" spans="26:27">
      <c r="Z51783" s="76">
        <f t="shared" si="810"/>
        <v>0</v>
      </c>
      <c r="AA51783" s="78"/>
    </row>
    <row r="51784" spans="26:27">
      <c r="Z51784" s="76">
        <f t="shared" si="810"/>
        <v>0</v>
      </c>
      <c r="AA51784" s="78"/>
    </row>
    <row r="51785" spans="26:27">
      <c r="Z51785" s="76">
        <f t="shared" si="810"/>
        <v>0</v>
      </c>
      <c r="AA51785" s="78"/>
    </row>
    <row r="51786" spans="26:27">
      <c r="Z51786" s="76">
        <f t="shared" si="810"/>
        <v>0</v>
      </c>
      <c r="AA51786" s="78"/>
    </row>
    <row r="51787" spans="26:27">
      <c r="Z51787" s="76">
        <f t="shared" si="810"/>
        <v>0</v>
      </c>
      <c r="AA51787" s="78"/>
    </row>
    <row r="51788" spans="26:27">
      <c r="Z51788" s="76">
        <f t="shared" si="810"/>
        <v>0</v>
      </c>
      <c r="AA51788" s="78"/>
    </row>
    <row r="51789" spans="26:27">
      <c r="Z51789" s="76">
        <f t="shared" si="810"/>
        <v>0</v>
      </c>
      <c r="AA51789" s="78"/>
    </row>
    <row r="51790" spans="26:27">
      <c r="Z51790" s="76">
        <f t="shared" si="810"/>
        <v>0</v>
      </c>
      <c r="AA51790" s="78"/>
    </row>
    <row r="51791" spans="26:27">
      <c r="Z51791" s="76">
        <f t="shared" si="810"/>
        <v>0</v>
      </c>
      <c r="AA51791" s="78"/>
    </row>
    <row r="51792" spans="26:27">
      <c r="Z51792" s="76">
        <f t="shared" si="810"/>
        <v>0</v>
      </c>
      <c r="AA51792" s="78"/>
    </row>
    <row r="51793" spans="26:27">
      <c r="Z51793" s="76">
        <f t="shared" si="810"/>
        <v>0</v>
      </c>
      <c r="AA51793" s="78"/>
    </row>
    <row r="51794" spans="26:27">
      <c r="Z51794" s="76">
        <f t="shared" si="810"/>
        <v>0</v>
      </c>
      <c r="AA51794" s="78"/>
    </row>
    <row r="51795" spans="26:27">
      <c r="Z51795" s="76">
        <f t="shared" si="810"/>
        <v>0</v>
      </c>
      <c r="AA51795" s="78"/>
    </row>
    <row r="51796" spans="26:27">
      <c r="Z51796" s="76">
        <f t="shared" si="810"/>
        <v>0</v>
      </c>
      <c r="AA51796" s="78"/>
    </row>
    <row r="51797" spans="26:27">
      <c r="Z51797" s="76">
        <f t="shared" si="810"/>
        <v>0</v>
      </c>
      <c r="AA51797" s="78"/>
    </row>
    <row r="51798" spans="26:27">
      <c r="Z51798" s="76">
        <f t="shared" si="810"/>
        <v>0</v>
      </c>
      <c r="AA51798" s="78"/>
    </row>
    <row r="51799" spans="26:27">
      <c r="Z51799" s="76">
        <f t="shared" si="810"/>
        <v>0</v>
      </c>
      <c r="AA51799" s="78"/>
    </row>
    <row r="51800" spans="26:27">
      <c r="Z51800" s="76">
        <f t="shared" si="810"/>
        <v>0</v>
      </c>
      <c r="AA51800" s="78"/>
    </row>
    <row r="51801" spans="26:27">
      <c r="Z51801" s="76">
        <f t="shared" si="810"/>
        <v>0</v>
      </c>
      <c r="AA51801" s="78"/>
    </row>
    <row r="51802" spans="26:27">
      <c r="Z51802" s="76">
        <f t="shared" si="810"/>
        <v>0</v>
      </c>
      <c r="AA51802" s="78"/>
    </row>
    <row r="51803" spans="26:27">
      <c r="Z51803" s="76">
        <f t="shared" si="810"/>
        <v>0</v>
      </c>
      <c r="AA51803" s="78"/>
    </row>
    <row r="51804" spans="26:27">
      <c r="Z51804" s="76">
        <f t="shared" si="810"/>
        <v>0</v>
      </c>
      <c r="AA51804" s="78"/>
    </row>
    <row r="51805" spans="26:27">
      <c r="Z51805" s="76">
        <f t="shared" si="810"/>
        <v>0</v>
      </c>
      <c r="AA51805" s="78"/>
    </row>
    <row r="51806" spans="26:27">
      <c r="Z51806" s="76">
        <f t="shared" si="810"/>
        <v>0</v>
      </c>
      <c r="AA51806" s="78"/>
    </row>
    <row r="51807" spans="26:27">
      <c r="Z51807" s="76">
        <f t="shared" si="810"/>
        <v>0</v>
      </c>
      <c r="AA51807" s="78"/>
    </row>
    <row r="51808" spans="26:27">
      <c r="Z51808" s="76">
        <f t="shared" si="810"/>
        <v>0</v>
      </c>
      <c r="AA51808" s="78"/>
    </row>
    <row r="51809" spans="26:27">
      <c r="Z51809" s="76">
        <f t="shared" si="810"/>
        <v>0</v>
      </c>
      <c r="AA51809" s="78"/>
    </row>
    <row r="51810" spans="26:27">
      <c r="Z51810" s="76">
        <f t="shared" si="810"/>
        <v>0</v>
      </c>
      <c r="AA51810" s="78"/>
    </row>
    <row r="51811" spans="26:27">
      <c r="Z51811" s="76">
        <f t="shared" si="810"/>
        <v>0</v>
      </c>
      <c r="AA51811" s="78"/>
    </row>
    <row r="51812" spans="26:27">
      <c r="Z51812" s="76">
        <f t="shared" si="810"/>
        <v>0</v>
      </c>
      <c r="AA51812" s="78"/>
    </row>
    <row r="51813" spans="26:27">
      <c r="Z51813" s="76">
        <f t="shared" si="810"/>
        <v>0</v>
      </c>
      <c r="AA51813" s="78"/>
    </row>
    <row r="51814" spans="26:27">
      <c r="Z51814" s="76">
        <f t="shared" si="810"/>
        <v>0</v>
      </c>
      <c r="AA51814" s="78"/>
    </row>
    <row r="51815" spans="26:27">
      <c r="Z51815" s="76">
        <f t="shared" si="810"/>
        <v>0</v>
      </c>
      <c r="AA51815" s="78"/>
    </row>
    <row r="51816" spans="26:27">
      <c r="Z51816" s="76">
        <f t="shared" si="810"/>
        <v>0</v>
      </c>
      <c r="AA51816" s="78"/>
    </row>
    <row r="51817" spans="26:27">
      <c r="Z51817" s="76">
        <f t="shared" si="810"/>
        <v>0</v>
      </c>
      <c r="AA51817" s="78"/>
    </row>
    <row r="51818" spans="26:27">
      <c r="Z51818" s="76">
        <f t="shared" si="810"/>
        <v>0</v>
      </c>
      <c r="AA51818" s="78"/>
    </row>
    <row r="51819" spans="26:27">
      <c r="Z51819" s="76">
        <f t="shared" si="810"/>
        <v>0</v>
      </c>
      <c r="AA51819" s="78"/>
    </row>
    <row r="51820" spans="26:27">
      <c r="Z51820" s="76">
        <f t="shared" si="810"/>
        <v>0</v>
      </c>
      <c r="AA51820" s="78"/>
    </row>
    <row r="51821" spans="26:27">
      <c r="Z51821" s="76">
        <f t="shared" si="810"/>
        <v>0</v>
      </c>
      <c r="AA51821" s="78"/>
    </row>
    <row r="51822" spans="26:27">
      <c r="Z51822" s="76">
        <f t="shared" si="810"/>
        <v>0</v>
      </c>
      <c r="AA51822" s="78"/>
    </row>
    <row r="51823" spans="26:27">
      <c r="Z51823" s="76">
        <f t="shared" si="810"/>
        <v>0</v>
      </c>
      <c r="AA51823" s="78"/>
    </row>
    <row r="51824" spans="26:27">
      <c r="Z51824" s="76">
        <f t="shared" si="810"/>
        <v>0</v>
      </c>
      <c r="AA51824" s="78"/>
    </row>
    <row r="51825" spans="26:27">
      <c r="Z51825" s="76">
        <f t="shared" si="810"/>
        <v>0</v>
      </c>
      <c r="AA51825" s="78"/>
    </row>
    <row r="51826" spans="26:27">
      <c r="Z51826" s="76">
        <f t="shared" si="810"/>
        <v>0</v>
      </c>
      <c r="AA51826" s="78"/>
    </row>
    <row r="51827" spans="26:27">
      <c r="Z51827" s="76">
        <f t="shared" si="810"/>
        <v>0</v>
      </c>
      <c r="AA51827" s="78"/>
    </row>
    <row r="51828" spans="26:27">
      <c r="Z51828" s="76">
        <f t="shared" si="810"/>
        <v>0</v>
      </c>
      <c r="AA51828" s="78"/>
    </row>
    <row r="51829" spans="26:27">
      <c r="Z51829" s="76">
        <f t="shared" si="810"/>
        <v>0</v>
      </c>
      <c r="AA51829" s="78"/>
    </row>
    <row r="51830" spans="26:27">
      <c r="Z51830" s="76">
        <f t="shared" si="810"/>
        <v>0</v>
      </c>
      <c r="AA51830" s="78"/>
    </row>
    <row r="51831" spans="26:27">
      <c r="Z51831" s="76">
        <f t="shared" si="810"/>
        <v>0</v>
      </c>
      <c r="AA51831" s="78"/>
    </row>
    <row r="51832" spans="26:27">
      <c r="Z51832" s="76">
        <f t="shared" si="810"/>
        <v>0</v>
      </c>
      <c r="AA51832" s="78"/>
    </row>
    <row r="51833" spans="26:27">
      <c r="Z51833" s="76">
        <f t="shared" si="810"/>
        <v>0</v>
      </c>
      <c r="AA51833" s="78"/>
    </row>
    <row r="51834" spans="26:27">
      <c r="Z51834" s="76">
        <f t="shared" si="810"/>
        <v>0</v>
      </c>
      <c r="AA51834" s="78"/>
    </row>
    <row r="51835" spans="26:27">
      <c r="Z51835" s="76">
        <f t="shared" si="810"/>
        <v>0</v>
      </c>
      <c r="AA51835" s="78"/>
    </row>
    <row r="51836" spans="26:27">
      <c r="Z51836" s="76">
        <f t="shared" si="810"/>
        <v>0</v>
      </c>
      <c r="AA51836" s="78"/>
    </row>
    <row r="51837" spans="26:27">
      <c r="Z51837" s="76">
        <f t="shared" si="810"/>
        <v>0</v>
      </c>
      <c r="AA51837" s="78"/>
    </row>
    <row r="51838" spans="26:27">
      <c r="Z51838" s="76">
        <f t="shared" si="810"/>
        <v>0</v>
      </c>
      <c r="AA51838" s="78"/>
    </row>
    <row r="51839" spans="26:27">
      <c r="Z51839" s="76">
        <f t="shared" si="810"/>
        <v>0</v>
      </c>
      <c r="AA51839" s="78"/>
    </row>
    <row r="51840" spans="26:27">
      <c r="Z51840" s="76">
        <f t="shared" si="810"/>
        <v>0</v>
      </c>
      <c r="AA51840" s="78"/>
    </row>
    <row r="51841" spans="26:27">
      <c r="Z51841" s="76">
        <f t="shared" si="810"/>
        <v>0</v>
      </c>
      <c r="AA51841" s="78"/>
    </row>
    <row r="51842" spans="26:27">
      <c r="Z51842" s="76">
        <f t="shared" si="810"/>
        <v>0</v>
      </c>
      <c r="AA51842" s="78"/>
    </row>
    <row r="51843" spans="26:27">
      <c r="Z51843" s="76">
        <f t="shared" si="810"/>
        <v>0</v>
      </c>
      <c r="AA51843" s="78"/>
    </row>
    <row r="51844" spans="26:27">
      <c r="Z51844" s="76">
        <f t="shared" si="810"/>
        <v>0</v>
      </c>
      <c r="AA51844" s="78"/>
    </row>
    <row r="51845" spans="26:27">
      <c r="Z51845" s="76">
        <f t="shared" si="810"/>
        <v>0</v>
      </c>
      <c r="AA51845" s="78"/>
    </row>
    <row r="51846" spans="26:27">
      <c r="Z51846" s="76">
        <f t="shared" ref="Z51846:Z51909" si="811">SUM(L51846,(-1)*AA51846)</f>
        <v>0</v>
      </c>
      <c r="AA51846" s="78"/>
    </row>
    <row r="51847" spans="26:27">
      <c r="Z51847" s="76">
        <f t="shared" si="811"/>
        <v>0</v>
      </c>
      <c r="AA51847" s="78"/>
    </row>
    <row r="51848" spans="26:27">
      <c r="Z51848" s="76">
        <f t="shared" si="811"/>
        <v>0</v>
      </c>
      <c r="AA51848" s="78"/>
    </row>
    <row r="51849" spans="26:27">
      <c r="Z51849" s="76">
        <f t="shared" si="811"/>
        <v>0</v>
      </c>
      <c r="AA51849" s="78"/>
    </row>
    <row r="51850" spans="26:27">
      <c r="Z51850" s="76">
        <f t="shared" si="811"/>
        <v>0</v>
      </c>
      <c r="AA51850" s="78"/>
    </row>
    <row r="51851" spans="26:27">
      <c r="Z51851" s="76">
        <f t="shared" si="811"/>
        <v>0</v>
      </c>
      <c r="AA51851" s="78"/>
    </row>
    <row r="51852" spans="26:27">
      <c r="Z51852" s="76">
        <f t="shared" si="811"/>
        <v>0</v>
      </c>
      <c r="AA51852" s="78"/>
    </row>
    <row r="51853" spans="26:27">
      <c r="Z51853" s="76">
        <f t="shared" si="811"/>
        <v>0</v>
      </c>
      <c r="AA51853" s="78"/>
    </row>
    <row r="51854" spans="26:27">
      <c r="Z51854" s="76">
        <f t="shared" si="811"/>
        <v>0</v>
      </c>
      <c r="AA51854" s="78"/>
    </row>
    <row r="51855" spans="26:27">
      <c r="Z51855" s="76">
        <f t="shared" si="811"/>
        <v>0</v>
      </c>
      <c r="AA51855" s="78"/>
    </row>
    <row r="51856" spans="26:27">
      <c r="Z51856" s="76">
        <f t="shared" si="811"/>
        <v>0</v>
      </c>
      <c r="AA51856" s="78"/>
    </row>
    <row r="51857" spans="26:27">
      <c r="Z51857" s="76">
        <f t="shared" si="811"/>
        <v>0</v>
      </c>
      <c r="AA51857" s="78"/>
    </row>
    <row r="51858" spans="26:27">
      <c r="Z51858" s="76">
        <f t="shared" si="811"/>
        <v>0</v>
      </c>
      <c r="AA51858" s="78"/>
    </row>
    <row r="51859" spans="26:27">
      <c r="Z51859" s="76">
        <f t="shared" si="811"/>
        <v>0</v>
      </c>
      <c r="AA51859" s="78"/>
    </row>
    <row r="51860" spans="26:27">
      <c r="Z51860" s="76">
        <f t="shared" si="811"/>
        <v>0</v>
      </c>
      <c r="AA51860" s="78"/>
    </row>
    <row r="51861" spans="26:27">
      <c r="Z51861" s="76">
        <f t="shared" si="811"/>
        <v>0</v>
      </c>
      <c r="AA51861" s="78"/>
    </row>
    <row r="51862" spans="26:27">
      <c r="Z51862" s="76">
        <f t="shared" si="811"/>
        <v>0</v>
      </c>
      <c r="AA51862" s="78"/>
    </row>
    <row r="51863" spans="26:27">
      <c r="Z51863" s="76">
        <f t="shared" si="811"/>
        <v>0</v>
      </c>
      <c r="AA51863" s="78"/>
    </row>
    <row r="51864" spans="26:27">
      <c r="Z51864" s="76">
        <f t="shared" si="811"/>
        <v>0</v>
      </c>
      <c r="AA51864" s="78"/>
    </row>
    <row r="51865" spans="26:27">
      <c r="Z51865" s="76">
        <f t="shared" si="811"/>
        <v>0</v>
      </c>
      <c r="AA51865" s="78"/>
    </row>
    <row r="51866" spans="26:27">
      <c r="Z51866" s="76">
        <f t="shared" si="811"/>
        <v>0</v>
      </c>
      <c r="AA51866" s="78"/>
    </row>
    <row r="51867" spans="26:27">
      <c r="Z51867" s="76">
        <f t="shared" si="811"/>
        <v>0</v>
      </c>
      <c r="AA51867" s="78"/>
    </row>
    <row r="51868" spans="26:27">
      <c r="Z51868" s="76">
        <f t="shared" si="811"/>
        <v>0</v>
      </c>
      <c r="AA51868" s="78"/>
    </row>
    <row r="51869" spans="26:27">
      <c r="Z51869" s="76">
        <f t="shared" si="811"/>
        <v>0</v>
      </c>
      <c r="AA51869" s="78"/>
    </row>
    <row r="51870" spans="26:27">
      <c r="Z51870" s="76">
        <f t="shared" si="811"/>
        <v>0</v>
      </c>
      <c r="AA51870" s="78"/>
    </row>
    <row r="51871" spans="26:27">
      <c r="Z51871" s="76">
        <f t="shared" si="811"/>
        <v>0</v>
      </c>
      <c r="AA51871" s="78"/>
    </row>
    <row r="51872" spans="26:27">
      <c r="Z51872" s="76">
        <f t="shared" si="811"/>
        <v>0</v>
      </c>
      <c r="AA51872" s="78"/>
    </row>
    <row r="51873" spans="26:27">
      <c r="Z51873" s="76">
        <f t="shared" si="811"/>
        <v>0</v>
      </c>
      <c r="AA51873" s="78"/>
    </row>
    <row r="51874" spans="26:27">
      <c r="Z51874" s="76">
        <f t="shared" si="811"/>
        <v>0</v>
      </c>
      <c r="AA51874" s="78"/>
    </row>
    <row r="51875" spans="26:27">
      <c r="Z51875" s="76">
        <f t="shared" si="811"/>
        <v>0</v>
      </c>
      <c r="AA51875" s="78"/>
    </row>
    <row r="51876" spans="26:27">
      <c r="Z51876" s="76">
        <f t="shared" si="811"/>
        <v>0</v>
      </c>
      <c r="AA51876" s="78"/>
    </row>
    <row r="51877" spans="26:27">
      <c r="Z51877" s="76">
        <f t="shared" si="811"/>
        <v>0</v>
      </c>
      <c r="AA51877" s="78"/>
    </row>
    <row r="51878" spans="26:27">
      <c r="Z51878" s="76">
        <f t="shared" si="811"/>
        <v>0</v>
      </c>
      <c r="AA51878" s="78"/>
    </row>
    <row r="51879" spans="26:27">
      <c r="Z51879" s="76">
        <f t="shared" si="811"/>
        <v>0</v>
      </c>
      <c r="AA51879" s="78"/>
    </row>
    <row r="51880" spans="26:27">
      <c r="Z51880" s="76">
        <f t="shared" si="811"/>
        <v>0</v>
      </c>
      <c r="AA51880" s="78"/>
    </row>
    <row r="51881" spans="26:27">
      <c r="Z51881" s="76">
        <f t="shared" si="811"/>
        <v>0</v>
      </c>
      <c r="AA51881" s="78"/>
    </row>
    <row r="51882" spans="26:27">
      <c r="Z51882" s="76">
        <f t="shared" si="811"/>
        <v>0</v>
      </c>
      <c r="AA51882" s="78"/>
    </row>
    <row r="51883" spans="26:27">
      <c r="Z51883" s="76">
        <f t="shared" si="811"/>
        <v>0</v>
      </c>
      <c r="AA51883" s="78"/>
    </row>
    <row r="51884" spans="26:27">
      <c r="Z51884" s="76">
        <f t="shared" si="811"/>
        <v>0</v>
      </c>
      <c r="AA51884" s="78"/>
    </row>
    <row r="51885" spans="26:27">
      <c r="Z51885" s="76">
        <f t="shared" si="811"/>
        <v>0</v>
      </c>
      <c r="AA51885" s="78"/>
    </row>
    <row r="51886" spans="26:27">
      <c r="Z51886" s="76">
        <f t="shared" si="811"/>
        <v>0</v>
      </c>
      <c r="AA51886" s="78"/>
    </row>
    <row r="51887" spans="26:27">
      <c r="Z51887" s="76">
        <f t="shared" si="811"/>
        <v>0</v>
      </c>
      <c r="AA51887" s="78"/>
    </row>
    <row r="51888" spans="26:27">
      <c r="Z51888" s="76">
        <f t="shared" si="811"/>
        <v>0</v>
      </c>
      <c r="AA51888" s="78"/>
    </row>
    <row r="51889" spans="26:27">
      <c r="Z51889" s="76">
        <f t="shared" si="811"/>
        <v>0</v>
      </c>
      <c r="AA51889" s="78"/>
    </row>
    <row r="51890" spans="26:27">
      <c r="Z51890" s="76">
        <f t="shared" si="811"/>
        <v>0</v>
      </c>
      <c r="AA51890" s="78"/>
    </row>
    <row r="51891" spans="26:27">
      <c r="Z51891" s="76">
        <f t="shared" si="811"/>
        <v>0</v>
      </c>
      <c r="AA51891" s="78"/>
    </row>
    <row r="51892" spans="26:27">
      <c r="Z51892" s="76">
        <f t="shared" si="811"/>
        <v>0</v>
      </c>
      <c r="AA51892" s="78"/>
    </row>
    <row r="51893" spans="26:27">
      <c r="Z51893" s="76">
        <f t="shared" si="811"/>
        <v>0</v>
      </c>
      <c r="AA51893" s="78"/>
    </row>
    <row r="51894" spans="26:27">
      <c r="Z51894" s="76">
        <f t="shared" si="811"/>
        <v>0</v>
      </c>
      <c r="AA51894" s="78"/>
    </row>
    <row r="51895" spans="26:27">
      <c r="Z51895" s="76">
        <f t="shared" si="811"/>
        <v>0</v>
      </c>
      <c r="AA51895" s="78"/>
    </row>
    <row r="51896" spans="26:27">
      <c r="Z51896" s="76">
        <f t="shared" si="811"/>
        <v>0</v>
      </c>
      <c r="AA51896" s="78"/>
    </row>
    <row r="51897" spans="26:27">
      <c r="Z51897" s="76">
        <f t="shared" si="811"/>
        <v>0</v>
      </c>
      <c r="AA51897" s="78"/>
    </row>
    <row r="51898" spans="26:27">
      <c r="Z51898" s="76">
        <f t="shared" si="811"/>
        <v>0</v>
      </c>
      <c r="AA51898" s="78"/>
    </row>
    <row r="51899" spans="26:27">
      <c r="Z51899" s="76">
        <f t="shared" si="811"/>
        <v>0</v>
      </c>
      <c r="AA51899" s="78"/>
    </row>
    <row r="51900" spans="26:27">
      <c r="Z51900" s="76">
        <f t="shared" si="811"/>
        <v>0</v>
      </c>
      <c r="AA51900" s="78"/>
    </row>
    <row r="51901" spans="26:27">
      <c r="Z51901" s="76">
        <f t="shared" si="811"/>
        <v>0</v>
      </c>
      <c r="AA51901" s="78"/>
    </row>
    <row r="51902" spans="26:27">
      <c r="Z51902" s="76">
        <f t="shared" si="811"/>
        <v>0</v>
      </c>
      <c r="AA51902" s="78"/>
    </row>
    <row r="51903" spans="26:27">
      <c r="Z51903" s="76">
        <f t="shared" si="811"/>
        <v>0</v>
      </c>
      <c r="AA51903" s="78"/>
    </row>
    <row r="51904" spans="26:27">
      <c r="Z51904" s="76">
        <f t="shared" si="811"/>
        <v>0</v>
      </c>
      <c r="AA51904" s="78"/>
    </row>
    <row r="51905" spans="26:27">
      <c r="Z51905" s="76">
        <f t="shared" si="811"/>
        <v>0</v>
      </c>
      <c r="AA51905" s="78"/>
    </row>
    <row r="51906" spans="26:27">
      <c r="Z51906" s="76">
        <f t="shared" si="811"/>
        <v>0</v>
      </c>
      <c r="AA51906" s="78"/>
    </row>
    <row r="51907" spans="26:27">
      <c r="Z51907" s="76">
        <f t="shared" si="811"/>
        <v>0</v>
      </c>
      <c r="AA51907" s="78"/>
    </row>
    <row r="51908" spans="26:27">
      <c r="Z51908" s="76">
        <f t="shared" si="811"/>
        <v>0</v>
      </c>
      <c r="AA51908" s="78"/>
    </row>
    <row r="51909" spans="26:27">
      <c r="Z51909" s="76">
        <f t="shared" si="811"/>
        <v>0</v>
      </c>
      <c r="AA51909" s="78"/>
    </row>
    <row r="51910" spans="26:27">
      <c r="Z51910" s="76">
        <f t="shared" ref="Z51910:Z51973" si="812">SUM(L51910,(-1)*AA51910)</f>
        <v>0</v>
      </c>
      <c r="AA51910" s="78"/>
    </row>
    <row r="51911" spans="26:27">
      <c r="Z51911" s="76">
        <f t="shared" si="812"/>
        <v>0</v>
      </c>
      <c r="AA51911" s="78"/>
    </row>
    <row r="51912" spans="26:27">
      <c r="Z51912" s="76">
        <f t="shared" si="812"/>
        <v>0</v>
      </c>
      <c r="AA51912" s="78"/>
    </row>
    <row r="51913" spans="26:27">
      <c r="Z51913" s="76">
        <f t="shared" si="812"/>
        <v>0</v>
      </c>
      <c r="AA51913" s="78"/>
    </row>
    <row r="51914" spans="26:27">
      <c r="Z51914" s="76">
        <f t="shared" si="812"/>
        <v>0</v>
      </c>
      <c r="AA51914" s="78"/>
    </row>
    <row r="51915" spans="26:27">
      <c r="Z51915" s="76">
        <f t="shared" si="812"/>
        <v>0</v>
      </c>
      <c r="AA51915" s="78"/>
    </row>
    <row r="51916" spans="26:27">
      <c r="Z51916" s="76">
        <f t="shared" si="812"/>
        <v>0</v>
      </c>
      <c r="AA51916" s="78"/>
    </row>
    <row r="51917" spans="26:27">
      <c r="Z51917" s="76">
        <f t="shared" si="812"/>
        <v>0</v>
      </c>
      <c r="AA51917" s="78"/>
    </row>
    <row r="51918" spans="26:27">
      <c r="Z51918" s="76">
        <f t="shared" si="812"/>
        <v>0</v>
      </c>
      <c r="AA51918" s="78"/>
    </row>
    <row r="51919" spans="26:27">
      <c r="Z51919" s="76">
        <f t="shared" si="812"/>
        <v>0</v>
      </c>
      <c r="AA51919" s="78"/>
    </row>
    <row r="51920" spans="26:27">
      <c r="Z51920" s="76">
        <f t="shared" si="812"/>
        <v>0</v>
      </c>
      <c r="AA51920" s="78"/>
    </row>
    <row r="51921" spans="26:27">
      <c r="Z51921" s="76">
        <f t="shared" si="812"/>
        <v>0</v>
      </c>
      <c r="AA51921" s="78"/>
    </row>
    <row r="51922" spans="26:27">
      <c r="Z51922" s="76">
        <f t="shared" si="812"/>
        <v>0</v>
      </c>
      <c r="AA51922" s="78"/>
    </row>
    <row r="51923" spans="26:27">
      <c r="Z51923" s="76">
        <f t="shared" si="812"/>
        <v>0</v>
      </c>
      <c r="AA51923" s="78"/>
    </row>
    <row r="51924" spans="26:27">
      <c r="Z51924" s="76">
        <f t="shared" si="812"/>
        <v>0</v>
      </c>
      <c r="AA51924" s="78"/>
    </row>
    <row r="51925" spans="26:27">
      <c r="Z51925" s="76">
        <f t="shared" si="812"/>
        <v>0</v>
      </c>
      <c r="AA51925" s="78"/>
    </row>
    <row r="51926" spans="26:27">
      <c r="Z51926" s="76">
        <f t="shared" si="812"/>
        <v>0</v>
      </c>
      <c r="AA51926" s="78"/>
    </row>
    <row r="51927" spans="26:27">
      <c r="Z51927" s="76">
        <f t="shared" si="812"/>
        <v>0</v>
      </c>
      <c r="AA51927" s="78"/>
    </row>
    <row r="51928" spans="26:27">
      <c r="Z51928" s="76">
        <f t="shared" si="812"/>
        <v>0</v>
      </c>
      <c r="AA51928" s="78"/>
    </row>
    <row r="51929" spans="26:27">
      <c r="Z51929" s="76">
        <f t="shared" si="812"/>
        <v>0</v>
      </c>
      <c r="AA51929" s="78"/>
    </row>
    <row r="51930" spans="26:27">
      <c r="Z51930" s="76">
        <f t="shared" si="812"/>
        <v>0</v>
      </c>
      <c r="AA51930" s="78"/>
    </row>
    <row r="51931" spans="26:27">
      <c r="Z51931" s="76">
        <f t="shared" si="812"/>
        <v>0</v>
      </c>
      <c r="AA51931" s="78"/>
    </row>
    <row r="51932" spans="26:27">
      <c r="Z51932" s="76">
        <f t="shared" si="812"/>
        <v>0</v>
      </c>
      <c r="AA51932" s="78"/>
    </row>
    <row r="51933" spans="26:27">
      <c r="Z51933" s="76">
        <f t="shared" si="812"/>
        <v>0</v>
      </c>
      <c r="AA51933" s="78"/>
    </row>
    <row r="51934" spans="26:27">
      <c r="Z51934" s="76">
        <f t="shared" si="812"/>
        <v>0</v>
      </c>
      <c r="AA51934" s="78"/>
    </row>
    <row r="51935" spans="26:27">
      <c r="Z51935" s="76">
        <f t="shared" si="812"/>
        <v>0</v>
      </c>
      <c r="AA51935" s="78"/>
    </row>
    <row r="51936" spans="26:27">
      <c r="Z51936" s="76">
        <f t="shared" si="812"/>
        <v>0</v>
      </c>
      <c r="AA51936" s="78"/>
    </row>
    <row r="51937" spans="26:27">
      <c r="Z51937" s="76">
        <f t="shared" si="812"/>
        <v>0</v>
      </c>
      <c r="AA51937" s="78"/>
    </row>
    <row r="51938" spans="26:27">
      <c r="Z51938" s="76">
        <f t="shared" si="812"/>
        <v>0</v>
      </c>
      <c r="AA51938" s="78"/>
    </row>
    <row r="51939" spans="26:27">
      <c r="Z51939" s="76">
        <f t="shared" si="812"/>
        <v>0</v>
      </c>
      <c r="AA51939" s="78"/>
    </row>
    <row r="51940" spans="26:27">
      <c r="Z51940" s="76">
        <f t="shared" si="812"/>
        <v>0</v>
      </c>
      <c r="AA51940" s="78"/>
    </row>
    <row r="51941" spans="26:27">
      <c r="Z51941" s="76">
        <f t="shared" si="812"/>
        <v>0</v>
      </c>
      <c r="AA51941" s="78"/>
    </row>
    <row r="51942" spans="26:27">
      <c r="Z51942" s="76">
        <f t="shared" si="812"/>
        <v>0</v>
      </c>
      <c r="AA51942" s="78"/>
    </row>
    <row r="51943" spans="26:27">
      <c r="Z51943" s="76">
        <f t="shared" si="812"/>
        <v>0</v>
      </c>
      <c r="AA51943" s="78"/>
    </row>
    <row r="51944" spans="26:27">
      <c r="Z51944" s="76">
        <f t="shared" si="812"/>
        <v>0</v>
      </c>
      <c r="AA51944" s="78"/>
    </row>
    <row r="51945" spans="26:27">
      <c r="Z51945" s="76">
        <f t="shared" si="812"/>
        <v>0</v>
      </c>
      <c r="AA51945" s="78"/>
    </row>
    <row r="51946" spans="26:27">
      <c r="Z51946" s="76">
        <f t="shared" si="812"/>
        <v>0</v>
      </c>
      <c r="AA51946" s="78"/>
    </row>
    <row r="51947" spans="26:27">
      <c r="Z51947" s="76">
        <f t="shared" si="812"/>
        <v>0</v>
      </c>
      <c r="AA51947" s="78"/>
    </row>
    <row r="51948" spans="26:27">
      <c r="Z51948" s="76">
        <f t="shared" si="812"/>
        <v>0</v>
      </c>
      <c r="AA51948" s="78"/>
    </row>
    <row r="51949" spans="26:27">
      <c r="Z51949" s="76">
        <f t="shared" si="812"/>
        <v>0</v>
      </c>
      <c r="AA51949" s="78"/>
    </row>
    <row r="51950" spans="26:27">
      <c r="Z51950" s="76">
        <f t="shared" si="812"/>
        <v>0</v>
      </c>
      <c r="AA51950" s="78"/>
    </row>
    <row r="51951" spans="26:27">
      <c r="Z51951" s="76">
        <f t="shared" si="812"/>
        <v>0</v>
      </c>
      <c r="AA51951" s="78"/>
    </row>
    <row r="51952" spans="26:27">
      <c r="Z51952" s="76">
        <f t="shared" si="812"/>
        <v>0</v>
      </c>
      <c r="AA51952" s="78"/>
    </row>
    <row r="51953" spans="26:27">
      <c r="Z51953" s="76">
        <f t="shared" si="812"/>
        <v>0</v>
      </c>
      <c r="AA51953" s="78"/>
    </row>
    <row r="51954" spans="26:27">
      <c r="Z51954" s="76">
        <f t="shared" si="812"/>
        <v>0</v>
      </c>
      <c r="AA51954" s="78"/>
    </row>
    <row r="51955" spans="26:27">
      <c r="Z51955" s="76">
        <f t="shared" si="812"/>
        <v>0</v>
      </c>
      <c r="AA51955" s="78"/>
    </row>
    <row r="51956" spans="26:27">
      <c r="Z51956" s="76">
        <f t="shared" si="812"/>
        <v>0</v>
      </c>
      <c r="AA51956" s="78"/>
    </row>
    <row r="51957" spans="26:27">
      <c r="Z51957" s="76">
        <f t="shared" si="812"/>
        <v>0</v>
      </c>
      <c r="AA51957" s="78"/>
    </row>
    <row r="51958" spans="26:27">
      <c r="Z51958" s="76">
        <f t="shared" si="812"/>
        <v>0</v>
      </c>
      <c r="AA51958" s="78"/>
    </row>
    <row r="51959" spans="26:27">
      <c r="Z51959" s="76">
        <f t="shared" si="812"/>
        <v>0</v>
      </c>
      <c r="AA51959" s="78"/>
    </row>
    <row r="51960" spans="26:27">
      <c r="Z51960" s="76">
        <f t="shared" si="812"/>
        <v>0</v>
      </c>
      <c r="AA51960" s="78"/>
    </row>
    <row r="51961" spans="26:27">
      <c r="Z51961" s="76">
        <f t="shared" si="812"/>
        <v>0</v>
      </c>
      <c r="AA51961" s="78"/>
    </row>
    <row r="51962" spans="26:27">
      <c r="Z51962" s="76">
        <f t="shared" si="812"/>
        <v>0</v>
      </c>
      <c r="AA51962" s="78"/>
    </row>
    <row r="51963" spans="26:27">
      <c r="Z51963" s="76">
        <f t="shared" si="812"/>
        <v>0</v>
      </c>
      <c r="AA51963" s="78"/>
    </row>
    <row r="51964" spans="26:27">
      <c r="Z51964" s="76">
        <f t="shared" si="812"/>
        <v>0</v>
      </c>
      <c r="AA51964" s="78"/>
    </row>
    <row r="51965" spans="26:27">
      <c r="Z51965" s="76">
        <f t="shared" si="812"/>
        <v>0</v>
      </c>
      <c r="AA51965" s="78"/>
    </row>
    <row r="51966" spans="26:27">
      <c r="Z51966" s="76">
        <f t="shared" si="812"/>
        <v>0</v>
      </c>
      <c r="AA51966" s="78"/>
    </row>
    <row r="51967" spans="26:27">
      <c r="Z51967" s="76">
        <f t="shared" si="812"/>
        <v>0</v>
      </c>
      <c r="AA51967" s="78"/>
    </row>
    <row r="51968" spans="26:27">
      <c r="Z51968" s="76">
        <f t="shared" si="812"/>
        <v>0</v>
      </c>
      <c r="AA51968" s="78"/>
    </row>
    <row r="51969" spans="26:27">
      <c r="Z51969" s="76">
        <f t="shared" si="812"/>
        <v>0</v>
      </c>
      <c r="AA51969" s="78"/>
    </row>
    <row r="51970" spans="26:27">
      <c r="Z51970" s="76">
        <f t="shared" si="812"/>
        <v>0</v>
      </c>
      <c r="AA51970" s="78"/>
    </row>
    <row r="51971" spans="26:27">
      <c r="Z51971" s="76">
        <f t="shared" si="812"/>
        <v>0</v>
      </c>
      <c r="AA51971" s="78"/>
    </row>
    <row r="51972" spans="26:27">
      <c r="Z51972" s="76">
        <f t="shared" si="812"/>
        <v>0</v>
      </c>
      <c r="AA51972" s="78"/>
    </row>
    <row r="51973" spans="26:27">
      <c r="Z51973" s="76">
        <f t="shared" si="812"/>
        <v>0</v>
      </c>
      <c r="AA51973" s="78"/>
    </row>
    <row r="51974" spans="26:27">
      <c r="Z51974" s="76">
        <f t="shared" ref="Z51974:Z52037" si="813">SUM(L51974,(-1)*AA51974)</f>
        <v>0</v>
      </c>
      <c r="AA51974" s="78"/>
    </row>
    <row r="51975" spans="26:27">
      <c r="Z51975" s="76">
        <f t="shared" si="813"/>
        <v>0</v>
      </c>
      <c r="AA51975" s="78"/>
    </row>
    <row r="51976" spans="26:27">
      <c r="Z51976" s="76">
        <f t="shared" si="813"/>
        <v>0</v>
      </c>
      <c r="AA51976" s="78"/>
    </row>
    <row r="51977" spans="26:27">
      <c r="Z51977" s="76">
        <f t="shared" si="813"/>
        <v>0</v>
      </c>
      <c r="AA51977" s="78"/>
    </row>
    <row r="51978" spans="26:27">
      <c r="Z51978" s="76">
        <f t="shared" si="813"/>
        <v>0</v>
      </c>
      <c r="AA51978" s="78"/>
    </row>
    <row r="51979" spans="26:27">
      <c r="Z51979" s="76">
        <f t="shared" si="813"/>
        <v>0</v>
      </c>
      <c r="AA51979" s="78"/>
    </row>
    <row r="51980" spans="26:27">
      <c r="Z51980" s="76">
        <f t="shared" si="813"/>
        <v>0</v>
      </c>
      <c r="AA51980" s="78"/>
    </row>
    <row r="51981" spans="26:27">
      <c r="Z51981" s="76">
        <f t="shared" si="813"/>
        <v>0</v>
      </c>
      <c r="AA51981" s="78"/>
    </row>
    <row r="51982" spans="26:27">
      <c r="Z51982" s="76">
        <f t="shared" si="813"/>
        <v>0</v>
      </c>
      <c r="AA51982" s="78"/>
    </row>
    <row r="51983" spans="26:27">
      <c r="Z51983" s="76">
        <f t="shared" si="813"/>
        <v>0</v>
      </c>
      <c r="AA51983" s="78"/>
    </row>
    <row r="51984" spans="26:27">
      <c r="Z51984" s="76">
        <f t="shared" si="813"/>
        <v>0</v>
      </c>
      <c r="AA51984" s="78"/>
    </row>
    <row r="51985" spans="26:27">
      <c r="Z51985" s="76">
        <f t="shared" si="813"/>
        <v>0</v>
      </c>
      <c r="AA51985" s="78"/>
    </row>
    <row r="51986" spans="26:27">
      <c r="Z51986" s="76">
        <f t="shared" si="813"/>
        <v>0</v>
      </c>
      <c r="AA51986" s="78"/>
    </row>
    <row r="51987" spans="26:27">
      <c r="Z51987" s="76">
        <f t="shared" si="813"/>
        <v>0</v>
      </c>
      <c r="AA51987" s="78"/>
    </row>
    <row r="51988" spans="26:27">
      <c r="Z51988" s="76">
        <f t="shared" si="813"/>
        <v>0</v>
      </c>
      <c r="AA51988" s="78"/>
    </row>
    <row r="51989" spans="26:27">
      <c r="Z51989" s="76">
        <f t="shared" si="813"/>
        <v>0</v>
      </c>
      <c r="AA51989" s="78"/>
    </row>
    <row r="51990" spans="26:27">
      <c r="Z51990" s="76">
        <f t="shared" si="813"/>
        <v>0</v>
      </c>
      <c r="AA51990" s="78"/>
    </row>
    <row r="51991" spans="26:27">
      <c r="Z51991" s="76">
        <f t="shared" si="813"/>
        <v>0</v>
      </c>
      <c r="AA51991" s="78"/>
    </row>
    <row r="51992" spans="26:27">
      <c r="Z51992" s="76">
        <f t="shared" si="813"/>
        <v>0</v>
      </c>
      <c r="AA51992" s="78"/>
    </row>
    <row r="51993" spans="26:27">
      <c r="Z51993" s="76">
        <f t="shared" si="813"/>
        <v>0</v>
      </c>
      <c r="AA51993" s="78"/>
    </row>
    <row r="51994" spans="26:27">
      <c r="Z51994" s="76">
        <f t="shared" si="813"/>
        <v>0</v>
      </c>
      <c r="AA51994" s="78"/>
    </row>
    <row r="51995" spans="26:27">
      <c r="Z51995" s="76">
        <f t="shared" si="813"/>
        <v>0</v>
      </c>
      <c r="AA51995" s="78"/>
    </row>
    <row r="51996" spans="26:27">
      <c r="Z51996" s="76">
        <f t="shared" si="813"/>
        <v>0</v>
      </c>
      <c r="AA51996" s="78"/>
    </row>
    <row r="51997" spans="26:27">
      <c r="Z51997" s="76">
        <f t="shared" si="813"/>
        <v>0</v>
      </c>
      <c r="AA51997" s="78"/>
    </row>
    <row r="51998" spans="26:27">
      <c r="Z51998" s="76">
        <f t="shared" si="813"/>
        <v>0</v>
      </c>
      <c r="AA51998" s="78"/>
    </row>
    <row r="51999" spans="26:27">
      <c r="Z51999" s="76">
        <f t="shared" si="813"/>
        <v>0</v>
      </c>
      <c r="AA51999" s="78"/>
    </row>
    <row r="52000" spans="26:27">
      <c r="Z52000" s="76">
        <f t="shared" si="813"/>
        <v>0</v>
      </c>
      <c r="AA52000" s="78"/>
    </row>
    <row r="52001" spans="26:27">
      <c r="Z52001" s="76">
        <f t="shared" si="813"/>
        <v>0</v>
      </c>
      <c r="AA52001" s="78"/>
    </row>
    <row r="52002" spans="26:27">
      <c r="Z52002" s="76">
        <f t="shared" si="813"/>
        <v>0</v>
      </c>
      <c r="AA52002" s="78"/>
    </row>
    <row r="52003" spans="26:27">
      <c r="Z52003" s="76">
        <f t="shared" si="813"/>
        <v>0</v>
      </c>
      <c r="AA52003" s="78"/>
    </row>
    <row r="52004" spans="26:27">
      <c r="Z52004" s="76">
        <f t="shared" si="813"/>
        <v>0</v>
      </c>
      <c r="AA52004" s="78"/>
    </row>
    <row r="52005" spans="26:27">
      <c r="Z52005" s="76">
        <f t="shared" si="813"/>
        <v>0</v>
      </c>
      <c r="AA52005" s="78"/>
    </row>
    <row r="52006" spans="26:27">
      <c r="Z52006" s="76">
        <f t="shared" si="813"/>
        <v>0</v>
      </c>
      <c r="AA52006" s="78"/>
    </row>
    <row r="52007" spans="26:27">
      <c r="Z52007" s="76">
        <f t="shared" si="813"/>
        <v>0</v>
      </c>
      <c r="AA52007" s="78"/>
    </row>
    <row r="52008" spans="26:27">
      <c r="Z52008" s="76">
        <f t="shared" si="813"/>
        <v>0</v>
      </c>
      <c r="AA52008" s="78"/>
    </row>
    <row r="52009" spans="26:27">
      <c r="Z52009" s="76">
        <f t="shared" si="813"/>
        <v>0</v>
      </c>
      <c r="AA52009" s="78"/>
    </row>
    <row r="52010" spans="26:27">
      <c r="Z52010" s="76">
        <f t="shared" si="813"/>
        <v>0</v>
      </c>
      <c r="AA52010" s="78"/>
    </row>
    <row r="52011" spans="26:27">
      <c r="Z52011" s="76">
        <f t="shared" si="813"/>
        <v>0</v>
      </c>
      <c r="AA52011" s="78"/>
    </row>
    <row r="52012" spans="26:27">
      <c r="Z52012" s="76">
        <f t="shared" si="813"/>
        <v>0</v>
      </c>
      <c r="AA52012" s="78"/>
    </row>
    <row r="52013" spans="26:27">
      <c r="Z52013" s="76">
        <f t="shared" si="813"/>
        <v>0</v>
      </c>
      <c r="AA52013" s="78"/>
    </row>
    <row r="52014" spans="26:27">
      <c r="Z52014" s="76">
        <f t="shared" si="813"/>
        <v>0</v>
      </c>
      <c r="AA52014" s="78"/>
    </row>
    <row r="52015" spans="26:27">
      <c r="Z52015" s="76">
        <f t="shared" si="813"/>
        <v>0</v>
      </c>
      <c r="AA52015" s="78"/>
    </row>
    <row r="52016" spans="26:27">
      <c r="Z52016" s="76">
        <f t="shared" si="813"/>
        <v>0</v>
      </c>
      <c r="AA52016" s="78"/>
    </row>
    <row r="52017" spans="26:27">
      <c r="Z52017" s="76">
        <f t="shared" si="813"/>
        <v>0</v>
      </c>
      <c r="AA52017" s="78"/>
    </row>
    <row r="52018" spans="26:27">
      <c r="Z52018" s="76">
        <f t="shared" si="813"/>
        <v>0</v>
      </c>
      <c r="AA52018" s="78"/>
    </row>
    <row r="52019" spans="26:27">
      <c r="Z52019" s="76">
        <f t="shared" si="813"/>
        <v>0</v>
      </c>
      <c r="AA52019" s="78"/>
    </row>
    <row r="52020" spans="26:27">
      <c r="Z52020" s="76">
        <f t="shared" si="813"/>
        <v>0</v>
      </c>
      <c r="AA52020" s="78"/>
    </row>
    <row r="52021" spans="26:27">
      <c r="Z52021" s="76">
        <f t="shared" si="813"/>
        <v>0</v>
      </c>
      <c r="AA52021" s="78"/>
    </row>
    <row r="52022" spans="26:27">
      <c r="Z52022" s="76">
        <f t="shared" si="813"/>
        <v>0</v>
      </c>
      <c r="AA52022" s="78"/>
    </row>
    <row r="52023" spans="26:27">
      <c r="Z52023" s="76">
        <f t="shared" si="813"/>
        <v>0</v>
      </c>
      <c r="AA52023" s="78"/>
    </row>
    <row r="52024" spans="26:27">
      <c r="Z52024" s="76">
        <f t="shared" si="813"/>
        <v>0</v>
      </c>
      <c r="AA52024" s="78"/>
    </row>
    <row r="52025" spans="26:27">
      <c r="Z52025" s="76">
        <f t="shared" si="813"/>
        <v>0</v>
      </c>
      <c r="AA52025" s="78"/>
    </row>
    <row r="52026" spans="26:27">
      <c r="Z52026" s="76">
        <f t="shared" si="813"/>
        <v>0</v>
      </c>
      <c r="AA52026" s="78"/>
    </row>
    <row r="52027" spans="26:27">
      <c r="Z52027" s="76">
        <f t="shared" si="813"/>
        <v>0</v>
      </c>
      <c r="AA52027" s="78"/>
    </row>
    <row r="52028" spans="26:27">
      <c r="Z52028" s="76">
        <f t="shared" si="813"/>
        <v>0</v>
      </c>
      <c r="AA52028" s="78"/>
    </row>
    <row r="52029" spans="26:27">
      <c r="Z52029" s="76">
        <f t="shared" si="813"/>
        <v>0</v>
      </c>
      <c r="AA52029" s="78"/>
    </row>
    <row r="52030" spans="26:27">
      <c r="Z52030" s="76">
        <f t="shared" si="813"/>
        <v>0</v>
      </c>
      <c r="AA52030" s="78"/>
    </row>
    <row r="52031" spans="26:27">
      <c r="Z52031" s="76">
        <f t="shared" si="813"/>
        <v>0</v>
      </c>
      <c r="AA52031" s="78"/>
    </row>
    <row r="52032" spans="26:27">
      <c r="Z52032" s="76">
        <f t="shared" si="813"/>
        <v>0</v>
      </c>
      <c r="AA52032" s="78"/>
    </row>
    <row r="52033" spans="26:27">
      <c r="Z52033" s="76">
        <f t="shared" si="813"/>
        <v>0</v>
      </c>
      <c r="AA52033" s="78"/>
    </row>
    <row r="52034" spans="26:27">
      <c r="Z52034" s="76">
        <f t="shared" si="813"/>
        <v>0</v>
      </c>
      <c r="AA52034" s="78"/>
    </row>
    <row r="52035" spans="26:27">
      <c r="Z52035" s="76">
        <f t="shared" si="813"/>
        <v>0</v>
      </c>
      <c r="AA52035" s="78"/>
    </row>
    <row r="52036" spans="26:27">
      <c r="Z52036" s="76">
        <f t="shared" si="813"/>
        <v>0</v>
      </c>
      <c r="AA52036" s="78"/>
    </row>
    <row r="52037" spans="26:27">
      <c r="Z52037" s="76">
        <f t="shared" si="813"/>
        <v>0</v>
      </c>
      <c r="AA52037" s="78"/>
    </row>
    <row r="52038" spans="26:27">
      <c r="Z52038" s="76">
        <f t="shared" ref="Z52038:Z52101" si="814">SUM(L52038,(-1)*AA52038)</f>
        <v>0</v>
      </c>
      <c r="AA52038" s="78"/>
    </row>
    <row r="52039" spans="26:27">
      <c r="Z52039" s="76">
        <f t="shared" si="814"/>
        <v>0</v>
      </c>
      <c r="AA52039" s="78"/>
    </row>
    <row r="52040" spans="26:27">
      <c r="Z52040" s="76">
        <f t="shared" si="814"/>
        <v>0</v>
      </c>
      <c r="AA52040" s="78"/>
    </row>
    <row r="52041" spans="26:27">
      <c r="Z52041" s="76">
        <f t="shared" si="814"/>
        <v>0</v>
      </c>
      <c r="AA52041" s="78"/>
    </row>
    <row r="52042" spans="26:27">
      <c r="Z52042" s="76">
        <f t="shared" si="814"/>
        <v>0</v>
      </c>
      <c r="AA52042" s="78"/>
    </row>
    <row r="52043" spans="26:27">
      <c r="Z52043" s="76">
        <f t="shared" si="814"/>
        <v>0</v>
      </c>
      <c r="AA52043" s="78"/>
    </row>
    <row r="52044" spans="26:27">
      <c r="Z52044" s="76">
        <f t="shared" si="814"/>
        <v>0</v>
      </c>
      <c r="AA52044" s="78"/>
    </row>
    <row r="52045" spans="26:27">
      <c r="Z52045" s="76">
        <f t="shared" si="814"/>
        <v>0</v>
      </c>
      <c r="AA52045" s="78"/>
    </row>
    <row r="52046" spans="26:27">
      <c r="Z52046" s="76">
        <f t="shared" si="814"/>
        <v>0</v>
      </c>
      <c r="AA52046" s="78"/>
    </row>
    <row r="52047" spans="26:27">
      <c r="Z52047" s="76">
        <f t="shared" si="814"/>
        <v>0</v>
      </c>
      <c r="AA52047" s="78"/>
    </row>
    <row r="52048" spans="26:27">
      <c r="Z52048" s="76">
        <f t="shared" si="814"/>
        <v>0</v>
      </c>
      <c r="AA52048" s="78"/>
    </row>
    <row r="52049" spans="26:27">
      <c r="Z52049" s="76">
        <f t="shared" si="814"/>
        <v>0</v>
      </c>
      <c r="AA52049" s="78"/>
    </row>
    <row r="52050" spans="26:27">
      <c r="Z52050" s="76">
        <f t="shared" si="814"/>
        <v>0</v>
      </c>
      <c r="AA52050" s="78"/>
    </row>
    <row r="52051" spans="26:27">
      <c r="Z52051" s="76">
        <f t="shared" si="814"/>
        <v>0</v>
      </c>
      <c r="AA52051" s="78"/>
    </row>
    <row r="52052" spans="26:27">
      <c r="Z52052" s="76">
        <f t="shared" si="814"/>
        <v>0</v>
      </c>
      <c r="AA52052" s="78"/>
    </row>
    <row r="52053" spans="26:27">
      <c r="Z52053" s="76">
        <f t="shared" si="814"/>
        <v>0</v>
      </c>
      <c r="AA52053" s="78"/>
    </row>
    <row r="52054" spans="26:27">
      <c r="Z52054" s="76">
        <f t="shared" si="814"/>
        <v>0</v>
      </c>
      <c r="AA52054" s="78"/>
    </row>
    <row r="52055" spans="26:27">
      <c r="Z52055" s="76">
        <f t="shared" si="814"/>
        <v>0</v>
      </c>
      <c r="AA52055" s="78"/>
    </row>
    <row r="52056" spans="26:27">
      <c r="Z52056" s="76">
        <f t="shared" si="814"/>
        <v>0</v>
      </c>
      <c r="AA52056" s="78"/>
    </row>
    <row r="52057" spans="26:27">
      <c r="Z52057" s="76">
        <f t="shared" si="814"/>
        <v>0</v>
      </c>
      <c r="AA52057" s="78"/>
    </row>
    <row r="52058" spans="26:27">
      <c r="Z52058" s="76">
        <f t="shared" si="814"/>
        <v>0</v>
      </c>
      <c r="AA52058" s="78"/>
    </row>
    <row r="52059" spans="26:27">
      <c r="Z52059" s="76">
        <f t="shared" si="814"/>
        <v>0</v>
      </c>
      <c r="AA52059" s="78"/>
    </row>
    <row r="52060" spans="26:27">
      <c r="Z52060" s="76">
        <f t="shared" si="814"/>
        <v>0</v>
      </c>
      <c r="AA52060" s="78"/>
    </row>
    <row r="52061" spans="26:27">
      <c r="Z52061" s="76">
        <f t="shared" si="814"/>
        <v>0</v>
      </c>
      <c r="AA52061" s="78"/>
    </row>
    <row r="52062" spans="26:27">
      <c r="Z52062" s="76">
        <f t="shared" si="814"/>
        <v>0</v>
      </c>
      <c r="AA52062" s="78"/>
    </row>
    <row r="52063" spans="26:27">
      <c r="Z52063" s="76">
        <f t="shared" si="814"/>
        <v>0</v>
      </c>
      <c r="AA52063" s="78"/>
    </row>
    <row r="52064" spans="26:27">
      <c r="Z52064" s="76">
        <f t="shared" si="814"/>
        <v>0</v>
      </c>
      <c r="AA52064" s="78"/>
    </row>
    <row r="52065" spans="26:27">
      <c r="Z52065" s="76">
        <f t="shared" si="814"/>
        <v>0</v>
      </c>
      <c r="AA52065" s="78"/>
    </row>
    <row r="52066" spans="26:27">
      <c r="Z52066" s="76">
        <f t="shared" si="814"/>
        <v>0</v>
      </c>
      <c r="AA52066" s="78"/>
    </row>
    <row r="52067" spans="26:27">
      <c r="Z52067" s="76">
        <f t="shared" si="814"/>
        <v>0</v>
      </c>
      <c r="AA52067" s="78"/>
    </row>
    <row r="52068" spans="26:27">
      <c r="Z52068" s="76">
        <f t="shared" si="814"/>
        <v>0</v>
      </c>
      <c r="AA52068" s="78"/>
    </row>
    <row r="52069" spans="26:27">
      <c r="Z52069" s="76">
        <f t="shared" si="814"/>
        <v>0</v>
      </c>
      <c r="AA52069" s="78"/>
    </row>
    <row r="52070" spans="26:27">
      <c r="Z52070" s="76">
        <f t="shared" si="814"/>
        <v>0</v>
      </c>
      <c r="AA52070" s="78"/>
    </row>
    <row r="52071" spans="26:27">
      <c r="Z52071" s="76">
        <f t="shared" si="814"/>
        <v>0</v>
      </c>
      <c r="AA52071" s="78"/>
    </row>
    <row r="52072" spans="26:27">
      <c r="Z52072" s="76">
        <f t="shared" si="814"/>
        <v>0</v>
      </c>
      <c r="AA52072" s="78"/>
    </row>
    <row r="52073" spans="26:27">
      <c r="Z52073" s="76">
        <f t="shared" si="814"/>
        <v>0</v>
      </c>
      <c r="AA52073" s="78"/>
    </row>
    <row r="52074" spans="26:27">
      <c r="Z52074" s="76">
        <f t="shared" si="814"/>
        <v>0</v>
      </c>
      <c r="AA52074" s="78"/>
    </row>
    <row r="52075" spans="26:27">
      <c r="Z52075" s="76">
        <f t="shared" si="814"/>
        <v>0</v>
      </c>
      <c r="AA52075" s="78"/>
    </row>
    <row r="52076" spans="26:27">
      <c r="Z52076" s="76">
        <f t="shared" si="814"/>
        <v>0</v>
      </c>
      <c r="AA52076" s="78"/>
    </row>
    <row r="52077" spans="26:27">
      <c r="Z52077" s="76">
        <f t="shared" si="814"/>
        <v>0</v>
      </c>
      <c r="AA52077" s="78"/>
    </row>
    <row r="52078" spans="26:27">
      <c r="Z52078" s="76">
        <f t="shared" si="814"/>
        <v>0</v>
      </c>
      <c r="AA52078" s="78"/>
    </row>
    <row r="52079" spans="26:27">
      <c r="Z52079" s="76">
        <f t="shared" si="814"/>
        <v>0</v>
      </c>
      <c r="AA52079" s="78"/>
    </row>
    <row r="52080" spans="26:27">
      <c r="Z52080" s="76">
        <f t="shared" si="814"/>
        <v>0</v>
      </c>
      <c r="AA52080" s="78"/>
    </row>
    <row r="52081" spans="26:27">
      <c r="Z52081" s="76">
        <f t="shared" si="814"/>
        <v>0</v>
      </c>
      <c r="AA52081" s="78"/>
    </row>
    <row r="52082" spans="26:27">
      <c r="Z52082" s="76">
        <f t="shared" si="814"/>
        <v>0</v>
      </c>
      <c r="AA52082" s="78"/>
    </row>
    <row r="52083" spans="26:27">
      <c r="Z52083" s="76">
        <f t="shared" si="814"/>
        <v>0</v>
      </c>
      <c r="AA52083" s="78"/>
    </row>
    <row r="52084" spans="26:27">
      <c r="Z52084" s="76">
        <f t="shared" si="814"/>
        <v>0</v>
      </c>
      <c r="AA52084" s="78"/>
    </row>
    <row r="52085" spans="26:27">
      <c r="Z52085" s="76">
        <f t="shared" si="814"/>
        <v>0</v>
      </c>
      <c r="AA52085" s="78"/>
    </row>
    <row r="52086" spans="26:27">
      <c r="Z52086" s="76">
        <f t="shared" si="814"/>
        <v>0</v>
      </c>
      <c r="AA52086" s="78"/>
    </row>
    <row r="52087" spans="26:27">
      <c r="Z52087" s="76">
        <f t="shared" si="814"/>
        <v>0</v>
      </c>
      <c r="AA52087" s="78"/>
    </row>
    <row r="52088" spans="26:27">
      <c r="Z52088" s="76">
        <f t="shared" si="814"/>
        <v>0</v>
      </c>
      <c r="AA52088" s="78"/>
    </row>
    <row r="52089" spans="26:27">
      <c r="Z52089" s="76">
        <f t="shared" si="814"/>
        <v>0</v>
      </c>
      <c r="AA52089" s="78"/>
    </row>
    <row r="52090" spans="26:27">
      <c r="Z52090" s="76">
        <f t="shared" si="814"/>
        <v>0</v>
      </c>
      <c r="AA52090" s="78"/>
    </row>
    <row r="52091" spans="26:27">
      <c r="Z52091" s="76">
        <f t="shared" si="814"/>
        <v>0</v>
      </c>
      <c r="AA52091" s="78"/>
    </row>
    <row r="52092" spans="26:27">
      <c r="Z52092" s="76">
        <f t="shared" si="814"/>
        <v>0</v>
      </c>
      <c r="AA52092" s="78"/>
    </row>
    <row r="52093" spans="26:27">
      <c r="Z52093" s="76">
        <f t="shared" si="814"/>
        <v>0</v>
      </c>
      <c r="AA52093" s="78"/>
    </row>
    <row r="52094" spans="26:27">
      <c r="Z52094" s="76">
        <f t="shared" si="814"/>
        <v>0</v>
      </c>
      <c r="AA52094" s="78"/>
    </row>
    <row r="52095" spans="26:27">
      <c r="Z52095" s="76">
        <f t="shared" si="814"/>
        <v>0</v>
      </c>
      <c r="AA52095" s="78"/>
    </row>
    <row r="52096" spans="26:27">
      <c r="Z52096" s="76">
        <f t="shared" si="814"/>
        <v>0</v>
      </c>
      <c r="AA52096" s="78"/>
    </row>
    <row r="52097" spans="26:27">
      <c r="Z52097" s="76">
        <f t="shared" si="814"/>
        <v>0</v>
      </c>
      <c r="AA52097" s="78"/>
    </row>
    <row r="52098" spans="26:27">
      <c r="Z52098" s="76">
        <f t="shared" si="814"/>
        <v>0</v>
      </c>
      <c r="AA52098" s="78"/>
    </row>
    <row r="52099" spans="26:27">
      <c r="Z52099" s="76">
        <f t="shared" si="814"/>
        <v>0</v>
      </c>
      <c r="AA52099" s="78"/>
    </row>
    <row r="52100" spans="26:27">
      <c r="Z52100" s="76">
        <f t="shared" si="814"/>
        <v>0</v>
      </c>
      <c r="AA52100" s="78"/>
    </row>
    <row r="52101" spans="26:27">
      <c r="Z52101" s="76">
        <f t="shared" si="814"/>
        <v>0</v>
      </c>
      <c r="AA52101" s="78"/>
    </row>
    <row r="52102" spans="26:27">
      <c r="Z52102" s="76">
        <f t="shared" ref="Z52102:Z52165" si="815">SUM(L52102,(-1)*AA52102)</f>
        <v>0</v>
      </c>
      <c r="AA52102" s="78"/>
    </row>
    <row r="52103" spans="26:27">
      <c r="Z52103" s="76">
        <f t="shared" si="815"/>
        <v>0</v>
      </c>
      <c r="AA52103" s="78"/>
    </row>
    <row r="52104" spans="26:27">
      <c r="Z52104" s="76">
        <f t="shared" si="815"/>
        <v>0</v>
      </c>
      <c r="AA52104" s="78"/>
    </row>
    <row r="52105" spans="26:27">
      <c r="Z52105" s="76">
        <f t="shared" si="815"/>
        <v>0</v>
      </c>
      <c r="AA52105" s="78"/>
    </row>
    <row r="52106" spans="26:27">
      <c r="Z52106" s="76">
        <f t="shared" si="815"/>
        <v>0</v>
      </c>
      <c r="AA52106" s="78"/>
    </row>
    <row r="52107" spans="26:27">
      <c r="Z52107" s="76">
        <f t="shared" si="815"/>
        <v>0</v>
      </c>
      <c r="AA52107" s="78"/>
    </row>
    <row r="52108" spans="26:27">
      <c r="Z52108" s="76">
        <f t="shared" si="815"/>
        <v>0</v>
      </c>
      <c r="AA52108" s="78"/>
    </row>
    <row r="52109" spans="26:27">
      <c r="Z52109" s="76">
        <f t="shared" si="815"/>
        <v>0</v>
      </c>
      <c r="AA52109" s="78"/>
    </row>
    <row r="52110" spans="26:27">
      <c r="Z52110" s="76">
        <f t="shared" si="815"/>
        <v>0</v>
      </c>
      <c r="AA52110" s="78"/>
    </row>
    <row r="52111" spans="26:27">
      <c r="Z52111" s="76">
        <f t="shared" si="815"/>
        <v>0</v>
      </c>
      <c r="AA52111" s="78"/>
    </row>
    <row r="52112" spans="26:27">
      <c r="Z52112" s="76">
        <f t="shared" si="815"/>
        <v>0</v>
      </c>
      <c r="AA52112" s="78"/>
    </row>
    <row r="52113" spans="26:27">
      <c r="Z52113" s="76">
        <f t="shared" si="815"/>
        <v>0</v>
      </c>
      <c r="AA52113" s="78"/>
    </row>
    <row r="52114" spans="26:27">
      <c r="Z52114" s="76">
        <f t="shared" si="815"/>
        <v>0</v>
      </c>
      <c r="AA52114" s="78"/>
    </row>
    <row r="52115" spans="26:27">
      <c r="Z52115" s="76">
        <f t="shared" si="815"/>
        <v>0</v>
      </c>
      <c r="AA52115" s="78"/>
    </row>
    <row r="52116" spans="26:27">
      <c r="Z52116" s="76">
        <f t="shared" si="815"/>
        <v>0</v>
      </c>
      <c r="AA52116" s="78"/>
    </row>
    <row r="52117" spans="26:27">
      <c r="Z52117" s="76">
        <f t="shared" si="815"/>
        <v>0</v>
      </c>
      <c r="AA52117" s="78"/>
    </row>
    <row r="52118" spans="26:27">
      <c r="Z52118" s="76">
        <f t="shared" si="815"/>
        <v>0</v>
      </c>
      <c r="AA52118" s="78"/>
    </row>
    <row r="52119" spans="26:27">
      <c r="Z52119" s="76">
        <f t="shared" si="815"/>
        <v>0</v>
      </c>
      <c r="AA52119" s="78"/>
    </row>
    <row r="52120" spans="26:27">
      <c r="Z52120" s="76">
        <f t="shared" si="815"/>
        <v>0</v>
      </c>
      <c r="AA52120" s="78"/>
    </row>
    <row r="52121" spans="26:27">
      <c r="Z52121" s="76">
        <f t="shared" si="815"/>
        <v>0</v>
      </c>
      <c r="AA52121" s="78"/>
    </row>
    <row r="52122" spans="26:27">
      <c r="Z52122" s="76">
        <f t="shared" si="815"/>
        <v>0</v>
      </c>
      <c r="AA52122" s="78"/>
    </row>
    <row r="52123" spans="26:27">
      <c r="Z52123" s="76">
        <f t="shared" si="815"/>
        <v>0</v>
      </c>
      <c r="AA52123" s="78"/>
    </row>
    <row r="52124" spans="26:27">
      <c r="Z52124" s="76">
        <f t="shared" si="815"/>
        <v>0</v>
      </c>
      <c r="AA52124" s="78"/>
    </row>
    <row r="52125" spans="26:27">
      <c r="Z52125" s="76">
        <f t="shared" si="815"/>
        <v>0</v>
      </c>
      <c r="AA52125" s="78"/>
    </row>
    <row r="52126" spans="26:27">
      <c r="Z52126" s="76">
        <f t="shared" si="815"/>
        <v>0</v>
      </c>
      <c r="AA52126" s="78"/>
    </row>
    <row r="52127" spans="26:27">
      <c r="Z52127" s="76">
        <f t="shared" si="815"/>
        <v>0</v>
      </c>
      <c r="AA52127" s="78"/>
    </row>
    <row r="52128" spans="26:27">
      <c r="Z52128" s="76">
        <f t="shared" si="815"/>
        <v>0</v>
      </c>
      <c r="AA52128" s="78"/>
    </row>
    <row r="52129" spans="26:27">
      <c r="Z52129" s="76">
        <f t="shared" si="815"/>
        <v>0</v>
      </c>
      <c r="AA52129" s="78"/>
    </row>
    <row r="52130" spans="26:27">
      <c r="Z52130" s="76">
        <f t="shared" si="815"/>
        <v>0</v>
      </c>
      <c r="AA52130" s="78"/>
    </row>
    <row r="52131" spans="26:27">
      <c r="Z52131" s="76">
        <f t="shared" si="815"/>
        <v>0</v>
      </c>
      <c r="AA52131" s="78"/>
    </row>
    <row r="52132" spans="26:27">
      <c r="Z52132" s="76">
        <f t="shared" si="815"/>
        <v>0</v>
      </c>
      <c r="AA52132" s="78"/>
    </row>
    <row r="52133" spans="26:27">
      <c r="Z52133" s="76">
        <f t="shared" si="815"/>
        <v>0</v>
      </c>
      <c r="AA52133" s="78"/>
    </row>
    <row r="52134" spans="26:27">
      <c r="Z52134" s="76">
        <f t="shared" si="815"/>
        <v>0</v>
      </c>
      <c r="AA52134" s="78"/>
    </row>
    <row r="52135" spans="26:27">
      <c r="Z52135" s="76">
        <f t="shared" si="815"/>
        <v>0</v>
      </c>
      <c r="AA52135" s="78"/>
    </row>
    <row r="52136" spans="26:27">
      <c r="Z52136" s="76">
        <f t="shared" si="815"/>
        <v>0</v>
      </c>
      <c r="AA52136" s="78"/>
    </row>
    <row r="52137" spans="26:27">
      <c r="Z52137" s="76">
        <f t="shared" si="815"/>
        <v>0</v>
      </c>
      <c r="AA52137" s="78"/>
    </row>
    <row r="52138" spans="26:27">
      <c r="Z52138" s="76">
        <f t="shared" si="815"/>
        <v>0</v>
      </c>
      <c r="AA52138" s="78"/>
    </row>
    <row r="52139" spans="26:27">
      <c r="Z52139" s="76">
        <f t="shared" si="815"/>
        <v>0</v>
      </c>
      <c r="AA52139" s="78"/>
    </row>
    <row r="52140" spans="26:27">
      <c r="Z52140" s="76">
        <f t="shared" si="815"/>
        <v>0</v>
      </c>
      <c r="AA52140" s="78"/>
    </row>
    <row r="52141" spans="26:27">
      <c r="Z52141" s="76">
        <f t="shared" si="815"/>
        <v>0</v>
      </c>
      <c r="AA52141" s="78"/>
    </row>
    <row r="52142" spans="26:27">
      <c r="Z52142" s="76">
        <f t="shared" si="815"/>
        <v>0</v>
      </c>
      <c r="AA52142" s="78"/>
    </row>
    <row r="52143" spans="26:27">
      <c r="Z52143" s="76">
        <f t="shared" si="815"/>
        <v>0</v>
      </c>
      <c r="AA52143" s="78"/>
    </row>
    <row r="52144" spans="26:27">
      <c r="Z52144" s="76">
        <f t="shared" si="815"/>
        <v>0</v>
      </c>
      <c r="AA52144" s="78"/>
    </row>
    <row r="52145" spans="26:27">
      <c r="Z52145" s="76">
        <f t="shared" si="815"/>
        <v>0</v>
      </c>
      <c r="AA52145" s="78"/>
    </row>
    <row r="52146" spans="26:27">
      <c r="Z52146" s="76">
        <f t="shared" si="815"/>
        <v>0</v>
      </c>
      <c r="AA52146" s="78"/>
    </row>
    <row r="52147" spans="26:27">
      <c r="Z52147" s="76">
        <f t="shared" si="815"/>
        <v>0</v>
      </c>
      <c r="AA52147" s="78"/>
    </row>
    <row r="52148" spans="26:27">
      <c r="Z52148" s="76">
        <f t="shared" si="815"/>
        <v>0</v>
      </c>
      <c r="AA52148" s="78"/>
    </row>
    <row r="52149" spans="26:27">
      <c r="Z52149" s="76">
        <f t="shared" si="815"/>
        <v>0</v>
      </c>
      <c r="AA52149" s="78"/>
    </row>
    <row r="52150" spans="26:27">
      <c r="Z52150" s="76">
        <f t="shared" si="815"/>
        <v>0</v>
      </c>
      <c r="AA52150" s="78"/>
    </row>
    <row r="52151" spans="26:27">
      <c r="Z52151" s="76">
        <f t="shared" si="815"/>
        <v>0</v>
      </c>
      <c r="AA52151" s="78"/>
    </row>
    <row r="52152" spans="26:27">
      <c r="Z52152" s="76">
        <f t="shared" si="815"/>
        <v>0</v>
      </c>
      <c r="AA52152" s="78"/>
    </row>
    <row r="52153" spans="26:27">
      <c r="Z52153" s="76">
        <f t="shared" si="815"/>
        <v>0</v>
      </c>
      <c r="AA52153" s="78"/>
    </row>
    <row r="52154" spans="26:27">
      <c r="Z52154" s="76">
        <f t="shared" si="815"/>
        <v>0</v>
      </c>
      <c r="AA52154" s="78"/>
    </row>
    <row r="52155" spans="26:27">
      <c r="Z52155" s="76">
        <f t="shared" si="815"/>
        <v>0</v>
      </c>
      <c r="AA52155" s="78"/>
    </row>
    <row r="52156" spans="26:27">
      <c r="Z52156" s="76">
        <f t="shared" si="815"/>
        <v>0</v>
      </c>
      <c r="AA52156" s="78"/>
    </row>
    <row r="52157" spans="26:27">
      <c r="Z52157" s="76">
        <f t="shared" si="815"/>
        <v>0</v>
      </c>
      <c r="AA52157" s="78"/>
    </row>
    <row r="52158" spans="26:27">
      <c r="Z52158" s="76">
        <f t="shared" si="815"/>
        <v>0</v>
      </c>
      <c r="AA52158" s="78"/>
    </row>
    <row r="52159" spans="26:27">
      <c r="Z52159" s="76">
        <f t="shared" si="815"/>
        <v>0</v>
      </c>
      <c r="AA52159" s="78"/>
    </row>
    <row r="52160" spans="26:27">
      <c r="Z52160" s="76">
        <f t="shared" si="815"/>
        <v>0</v>
      </c>
      <c r="AA52160" s="78"/>
    </row>
    <row r="52161" spans="26:27">
      <c r="Z52161" s="76">
        <f t="shared" si="815"/>
        <v>0</v>
      </c>
      <c r="AA52161" s="78"/>
    </row>
    <row r="52162" spans="26:27">
      <c r="Z52162" s="76">
        <f t="shared" si="815"/>
        <v>0</v>
      </c>
      <c r="AA52162" s="78"/>
    </row>
    <row r="52163" spans="26:27">
      <c r="Z52163" s="76">
        <f t="shared" si="815"/>
        <v>0</v>
      </c>
      <c r="AA52163" s="78"/>
    </row>
    <row r="52164" spans="26:27">
      <c r="Z52164" s="76">
        <f t="shared" si="815"/>
        <v>0</v>
      </c>
      <c r="AA52164" s="78"/>
    </row>
    <row r="52165" spans="26:27">
      <c r="Z52165" s="76">
        <f t="shared" si="815"/>
        <v>0</v>
      </c>
      <c r="AA52165" s="78"/>
    </row>
    <row r="52166" spans="26:27">
      <c r="Z52166" s="76">
        <f t="shared" ref="Z52166:Z52229" si="816">SUM(L52166,(-1)*AA52166)</f>
        <v>0</v>
      </c>
      <c r="AA52166" s="78"/>
    </row>
    <row r="52167" spans="26:27">
      <c r="Z52167" s="76">
        <f t="shared" si="816"/>
        <v>0</v>
      </c>
      <c r="AA52167" s="78"/>
    </row>
    <row r="52168" spans="26:27">
      <c r="Z52168" s="76">
        <f t="shared" si="816"/>
        <v>0</v>
      </c>
      <c r="AA52168" s="78"/>
    </row>
    <row r="52169" spans="26:27">
      <c r="Z52169" s="76">
        <f t="shared" si="816"/>
        <v>0</v>
      </c>
      <c r="AA52169" s="78"/>
    </row>
    <row r="52170" spans="26:27">
      <c r="Z52170" s="76">
        <f t="shared" si="816"/>
        <v>0</v>
      </c>
      <c r="AA52170" s="78"/>
    </row>
    <row r="52171" spans="26:27">
      <c r="Z52171" s="76">
        <f t="shared" si="816"/>
        <v>0</v>
      </c>
      <c r="AA52171" s="78"/>
    </row>
    <row r="52172" spans="26:27">
      <c r="Z52172" s="76">
        <f t="shared" si="816"/>
        <v>0</v>
      </c>
      <c r="AA52172" s="78"/>
    </row>
    <row r="52173" spans="26:27">
      <c r="Z52173" s="76">
        <f t="shared" si="816"/>
        <v>0</v>
      </c>
      <c r="AA52173" s="78"/>
    </row>
    <row r="52174" spans="26:27">
      <c r="Z52174" s="76">
        <f t="shared" si="816"/>
        <v>0</v>
      </c>
      <c r="AA52174" s="78"/>
    </row>
    <row r="52175" spans="26:27">
      <c r="Z52175" s="76">
        <f t="shared" si="816"/>
        <v>0</v>
      </c>
      <c r="AA52175" s="78"/>
    </row>
    <row r="52176" spans="26:27">
      <c r="Z52176" s="76">
        <f t="shared" si="816"/>
        <v>0</v>
      </c>
      <c r="AA52176" s="78"/>
    </row>
    <row r="52177" spans="26:27">
      <c r="Z52177" s="76">
        <f t="shared" si="816"/>
        <v>0</v>
      </c>
      <c r="AA52177" s="78"/>
    </row>
    <row r="52178" spans="26:27">
      <c r="Z52178" s="76">
        <f t="shared" si="816"/>
        <v>0</v>
      </c>
      <c r="AA52178" s="78"/>
    </row>
    <row r="52179" spans="26:27">
      <c r="Z52179" s="76">
        <f t="shared" si="816"/>
        <v>0</v>
      </c>
      <c r="AA52179" s="78"/>
    </row>
    <row r="52180" spans="26:27">
      <c r="Z52180" s="76">
        <f t="shared" si="816"/>
        <v>0</v>
      </c>
      <c r="AA52180" s="78"/>
    </row>
    <row r="52181" spans="26:27">
      <c r="Z52181" s="76">
        <f t="shared" si="816"/>
        <v>0</v>
      </c>
      <c r="AA52181" s="78"/>
    </row>
    <row r="52182" spans="26:27">
      <c r="Z52182" s="76">
        <f t="shared" si="816"/>
        <v>0</v>
      </c>
      <c r="AA52182" s="78"/>
    </row>
    <row r="52183" spans="26:27">
      <c r="Z52183" s="76">
        <f t="shared" si="816"/>
        <v>0</v>
      </c>
      <c r="AA52183" s="78"/>
    </row>
    <row r="52184" spans="26:27">
      <c r="Z52184" s="76">
        <f t="shared" si="816"/>
        <v>0</v>
      </c>
      <c r="AA52184" s="78"/>
    </row>
    <row r="52185" spans="26:27">
      <c r="Z52185" s="76">
        <f t="shared" si="816"/>
        <v>0</v>
      </c>
      <c r="AA52185" s="78"/>
    </row>
    <row r="52186" spans="26:27">
      <c r="Z52186" s="76">
        <f t="shared" si="816"/>
        <v>0</v>
      </c>
      <c r="AA52186" s="78"/>
    </row>
    <row r="52187" spans="26:27">
      <c r="Z52187" s="76">
        <f t="shared" si="816"/>
        <v>0</v>
      </c>
      <c r="AA52187" s="78"/>
    </row>
    <row r="52188" spans="26:27">
      <c r="Z52188" s="76">
        <f t="shared" si="816"/>
        <v>0</v>
      </c>
      <c r="AA52188" s="78"/>
    </row>
    <row r="52189" spans="26:27">
      <c r="Z52189" s="76">
        <f t="shared" si="816"/>
        <v>0</v>
      </c>
      <c r="AA52189" s="78"/>
    </row>
    <row r="52190" spans="26:27">
      <c r="Z52190" s="76">
        <f t="shared" si="816"/>
        <v>0</v>
      </c>
      <c r="AA52190" s="78"/>
    </row>
    <row r="52191" spans="26:27">
      <c r="Z52191" s="76">
        <f t="shared" si="816"/>
        <v>0</v>
      </c>
      <c r="AA52191" s="78"/>
    </row>
    <row r="52192" spans="26:27">
      <c r="Z52192" s="76">
        <f t="shared" si="816"/>
        <v>0</v>
      </c>
      <c r="AA52192" s="78"/>
    </row>
    <row r="52193" spans="26:27">
      <c r="Z52193" s="76">
        <f t="shared" si="816"/>
        <v>0</v>
      </c>
      <c r="AA52193" s="78"/>
    </row>
    <row r="52194" spans="26:27">
      <c r="Z52194" s="76">
        <f t="shared" si="816"/>
        <v>0</v>
      </c>
      <c r="AA52194" s="78"/>
    </row>
    <row r="52195" spans="26:27">
      <c r="Z52195" s="76">
        <f t="shared" si="816"/>
        <v>0</v>
      </c>
      <c r="AA52195" s="78"/>
    </row>
    <row r="52196" spans="26:27">
      <c r="Z52196" s="76">
        <f t="shared" si="816"/>
        <v>0</v>
      </c>
      <c r="AA52196" s="78"/>
    </row>
    <row r="52197" spans="26:27">
      <c r="Z52197" s="76">
        <f t="shared" si="816"/>
        <v>0</v>
      </c>
      <c r="AA52197" s="78"/>
    </row>
    <row r="52198" spans="26:27">
      <c r="Z52198" s="76">
        <f t="shared" si="816"/>
        <v>0</v>
      </c>
      <c r="AA52198" s="78"/>
    </row>
    <row r="52199" spans="26:27">
      <c r="Z52199" s="76">
        <f t="shared" si="816"/>
        <v>0</v>
      </c>
      <c r="AA52199" s="78"/>
    </row>
    <row r="52200" spans="26:27">
      <c r="Z52200" s="76">
        <f t="shared" si="816"/>
        <v>0</v>
      </c>
      <c r="AA52200" s="78"/>
    </row>
    <row r="52201" spans="26:27">
      <c r="Z52201" s="76">
        <f t="shared" si="816"/>
        <v>0</v>
      </c>
      <c r="AA52201" s="78"/>
    </row>
    <row r="52202" spans="26:27">
      <c r="Z52202" s="76">
        <f t="shared" si="816"/>
        <v>0</v>
      </c>
      <c r="AA52202" s="78"/>
    </row>
    <row r="52203" spans="26:27">
      <c r="Z52203" s="76">
        <f t="shared" si="816"/>
        <v>0</v>
      </c>
      <c r="AA52203" s="78"/>
    </row>
    <row r="52204" spans="26:27">
      <c r="Z52204" s="76">
        <f t="shared" si="816"/>
        <v>0</v>
      </c>
      <c r="AA52204" s="78"/>
    </row>
    <row r="52205" spans="26:27">
      <c r="Z52205" s="76">
        <f t="shared" si="816"/>
        <v>0</v>
      </c>
      <c r="AA52205" s="78"/>
    </row>
    <row r="52206" spans="26:27">
      <c r="Z52206" s="76">
        <f t="shared" si="816"/>
        <v>0</v>
      </c>
      <c r="AA52206" s="78"/>
    </row>
    <row r="52207" spans="26:27">
      <c r="Z52207" s="76">
        <f t="shared" si="816"/>
        <v>0</v>
      </c>
      <c r="AA52207" s="78"/>
    </row>
    <row r="52208" spans="26:27">
      <c r="Z52208" s="76">
        <f t="shared" si="816"/>
        <v>0</v>
      </c>
      <c r="AA52208" s="78"/>
    </row>
    <row r="52209" spans="26:27">
      <c r="Z52209" s="76">
        <f t="shared" si="816"/>
        <v>0</v>
      </c>
      <c r="AA52209" s="78"/>
    </row>
    <row r="52210" spans="26:27">
      <c r="Z52210" s="76">
        <f t="shared" si="816"/>
        <v>0</v>
      </c>
      <c r="AA52210" s="78"/>
    </row>
    <row r="52211" spans="26:27">
      <c r="Z52211" s="76">
        <f t="shared" si="816"/>
        <v>0</v>
      </c>
      <c r="AA52211" s="78"/>
    </row>
    <row r="52212" spans="26:27">
      <c r="Z52212" s="76">
        <f t="shared" si="816"/>
        <v>0</v>
      </c>
      <c r="AA52212" s="78"/>
    </row>
    <row r="52213" spans="26:27">
      <c r="Z52213" s="76">
        <f t="shared" si="816"/>
        <v>0</v>
      </c>
      <c r="AA52213" s="78"/>
    </row>
    <row r="52214" spans="26:27">
      <c r="Z52214" s="76">
        <f t="shared" si="816"/>
        <v>0</v>
      </c>
      <c r="AA52214" s="78"/>
    </row>
    <row r="52215" spans="26:27">
      <c r="Z52215" s="76">
        <f t="shared" si="816"/>
        <v>0</v>
      </c>
      <c r="AA52215" s="78"/>
    </row>
    <row r="52216" spans="26:27">
      <c r="Z52216" s="76">
        <f t="shared" si="816"/>
        <v>0</v>
      </c>
      <c r="AA52216" s="78"/>
    </row>
    <row r="52217" spans="26:27">
      <c r="Z52217" s="76">
        <f t="shared" si="816"/>
        <v>0</v>
      </c>
      <c r="AA52217" s="78"/>
    </row>
    <row r="52218" spans="26:27">
      <c r="Z52218" s="76">
        <f t="shared" si="816"/>
        <v>0</v>
      </c>
      <c r="AA52218" s="78"/>
    </row>
    <row r="52219" spans="26:27">
      <c r="Z52219" s="76">
        <f t="shared" si="816"/>
        <v>0</v>
      </c>
      <c r="AA52219" s="78"/>
    </row>
    <row r="52220" spans="26:27">
      <c r="Z52220" s="76">
        <f t="shared" si="816"/>
        <v>0</v>
      </c>
      <c r="AA52220" s="78"/>
    </row>
    <row r="52221" spans="26:27">
      <c r="Z52221" s="76">
        <f t="shared" si="816"/>
        <v>0</v>
      </c>
      <c r="AA52221" s="78"/>
    </row>
    <row r="52222" spans="26:27">
      <c r="Z52222" s="76">
        <f t="shared" si="816"/>
        <v>0</v>
      </c>
      <c r="AA52222" s="78"/>
    </row>
    <row r="52223" spans="26:27">
      <c r="Z52223" s="76">
        <f t="shared" si="816"/>
        <v>0</v>
      </c>
      <c r="AA52223" s="78"/>
    </row>
    <row r="52224" spans="26:27">
      <c r="Z52224" s="76">
        <f t="shared" si="816"/>
        <v>0</v>
      </c>
      <c r="AA52224" s="78"/>
    </row>
    <row r="52225" spans="26:27">
      <c r="Z52225" s="76">
        <f t="shared" si="816"/>
        <v>0</v>
      </c>
      <c r="AA52225" s="78"/>
    </row>
    <row r="52226" spans="26:27">
      <c r="Z52226" s="76">
        <f t="shared" si="816"/>
        <v>0</v>
      </c>
      <c r="AA52226" s="78"/>
    </row>
    <row r="52227" spans="26:27">
      <c r="Z52227" s="76">
        <f t="shared" si="816"/>
        <v>0</v>
      </c>
      <c r="AA52227" s="78"/>
    </row>
    <row r="52228" spans="26:27">
      <c r="Z52228" s="76">
        <f t="shared" si="816"/>
        <v>0</v>
      </c>
      <c r="AA52228" s="78"/>
    </row>
    <row r="52229" spans="26:27">
      <c r="Z52229" s="76">
        <f t="shared" si="816"/>
        <v>0</v>
      </c>
      <c r="AA52229" s="78"/>
    </row>
    <row r="52230" spans="26:27">
      <c r="Z52230" s="76">
        <f t="shared" ref="Z52230:Z52293" si="817">SUM(L52230,(-1)*AA52230)</f>
        <v>0</v>
      </c>
      <c r="AA52230" s="78"/>
    </row>
    <row r="52231" spans="26:27">
      <c r="Z52231" s="76">
        <f t="shared" si="817"/>
        <v>0</v>
      </c>
      <c r="AA52231" s="78"/>
    </row>
    <row r="52232" spans="26:27">
      <c r="Z52232" s="76">
        <f t="shared" si="817"/>
        <v>0</v>
      </c>
      <c r="AA52232" s="78"/>
    </row>
    <row r="52233" spans="26:27">
      <c r="Z52233" s="76">
        <f t="shared" si="817"/>
        <v>0</v>
      </c>
      <c r="AA52233" s="78"/>
    </row>
    <row r="52234" spans="26:27">
      <c r="Z52234" s="76">
        <f t="shared" si="817"/>
        <v>0</v>
      </c>
      <c r="AA52234" s="78"/>
    </row>
    <row r="52235" spans="26:27">
      <c r="Z52235" s="76">
        <f t="shared" si="817"/>
        <v>0</v>
      </c>
      <c r="AA52235" s="78"/>
    </row>
    <row r="52236" spans="26:27">
      <c r="Z52236" s="76">
        <f t="shared" si="817"/>
        <v>0</v>
      </c>
      <c r="AA52236" s="78"/>
    </row>
    <row r="52237" spans="26:27">
      <c r="Z52237" s="76">
        <f t="shared" si="817"/>
        <v>0</v>
      </c>
      <c r="AA52237" s="78"/>
    </row>
    <row r="52238" spans="26:27">
      <c r="Z52238" s="76">
        <f t="shared" si="817"/>
        <v>0</v>
      </c>
      <c r="AA52238" s="78"/>
    </row>
    <row r="52239" spans="26:27">
      <c r="Z52239" s="76">
        <f t="shared" si="817"/>
        <v>0</v>
      </c>
      <c r="AA52239" s="78"/>
    </row>
    <row r="52240" spans="26:27">
      <c r="Z52240" s="76">
        <f t="shared" si="817"/>
        <v>0</v>
      </c>
      <c r="AA52240" s="78"/>
    </row>
    <row r="52241" spans="26:27">
      <c r="Z52241" s="76">
        <f t="shared" si="817"/>
        <v>0</v>
      </c>
      <c r="AA52241" s="78"/>
    </row>
    <row r="52242" spans="26:27">
      <c r="Z52242" s="76">
        <f t="shared" si="817"/>
        <v>0</v>
      </c>
      <c r="AA52242" s="78"/>
    </row>
    <row r="52243" spans="26:27">
      <c r="Z52243" s="76">
        <f t="shared" si="817"/>
        <v>0</v>
      </c>
      <c r="AA52243" s="78"/>
    </row>
    <row r="52244" spans="26:27">
      <c r="Z52244" s="76">
        <f t="shared" si="817"/>
        <v>0</v>
      </c>
      <c r="AA52244" s="78"/>
    </row>
    <row r="52245" spans="26:27">
      <c r="Z52245" s="76">
        <f t="shared" si="817"/>
        <v>0</v>
      </c>
      <c r="AA52245" s="78"/>
    </row>
    <row r="52246" spans="26:27">
      <c r="Z52246" s="76">
        <f t="shared" si="817"/>
        <v>0</v>
      </c>
      <c r="AA52246" s="78"/>
    </row>
    <row r="52247" spans="26:27">
      <c r="Z52247" s="76">
        <f t="shared" si="817"/>
        <v>0</v>
      </c>
      <c r="AA52247" s="78"/>
    </row>
    <row r="52248" spans="26:27">
      <c r="Z52248" s="76">
        <f t="shared" si="817"/>
        <v>0</v>
      </c>
      <c r="AA52248" s="78"/>
    </row>
    <row r="52249" spans="26:27">
      <c r="Z52249" s="76">
        <f t="shared" si="817"/>
        <v>0</v>
      </c>
      <c r="AA52249" s="78"/>
    </row>
    <row r="52250" spans="26:27">
      <c r="Z52250" s="76">
        <f t="shared" si="817"/>
        <v>0</v>
      </c>
      <c r="AA52250" s="78"/>
    </row>
    <row r="52251" spans="26:27">
      <c r="Z52251" s="76">
        <f t="shared" si="817"/>
        <v>0</v>
      </c>
      <c r="AA52251" s="78"/>
    </row>
    <row r="52252" spans="26:27">
      <c r="Z52252" s="76">
        <f t="shared" si="817"/>
        <v>0</v>
      </c>
      <c r="AA52252" s="78"/>
    </row>
    <row r="52253" spans="26:27">
      <c r="Z52253" s="76">
        <f t="shared" si="817"/>
        <v>0</v>
      </c>
      <c r="AA52253" s="78"/>
    </row>
    <row r="52254" spans="26:27">
      <c r="Z52254" s="76">
        <f t="shared" si="817"/>
        <v>0</v>
      </c>
      <c r="AA52254" s="78"/>
    </row>
    <row r="52255" spans="26:27">
      <c r="Z52255" s="76">
        <f t="shared" si="817"/>
        <v>0</v>
      </c>
      <c r="AA52255" s="78"/>
    </row>
    <row r="52256" spans="26:27">
      <c r="Z52256" s="76">
        <f t="shared" si="817"/>
        <v>0</v>
      </c>
      <c r="AA52256" s="78"/>
    </row>
    <row r="52257" spans="26:27">
      <c r="Z52257" s="76">
        <f t="shared" si="817"/>
        <v>0</v>
      </c>
      <c r="AA52257" s="78"/>
    </row>
    <row r="52258" spans="26:27">
      <c r="Z52258" s="76">
        <f t="shared" si="817"/>
        <v>0</v>
      </c>
      <c r="AA52258" s="78"/>
    </row>
    <row r="52259" spans="26:27">
      <c r="Z52259" s="76">
        <f t="shared" si="817"/>
        <v>0</v>
      </c>
      <c r="AA52259" s="78"/>
    </row>
    <row r="52260" spans="26:27">
      <c r="Z52260" s="76">
        <f t="shared" si="817"/>
        <v>0</v>
      </c>
      <c r="AA52260" s="78"/>
    </row>
    <row r="52261" spans="26:27">
      <c r="Z52261" s="76">
        <f t="shared" si="817"/>
        <v>0</v>
      </c>
      <c r="AA52261" s="78"/>
    </row>
    <row r="52262" spans="26:27">
      <c r="Z52262" s="76">
        <f t="shared" si="817"/>
        <v>0</v>
      </c>
      <c r="AA52262" s="78"/>
    </row>
    <row r="52263" spans="26:27">
      <c r="Z52263" s="76">
        <f t="shared" si="817"/>
        <v>0</v>
      </c>
      <c r="AA52263" s="78"/>
    </row>
    <row r="52264" spans="26:27">
      <c r="Z52264" s="76">
        <f t="shared" si="817"/>
        <v>0</v>
      </c>
      <c r="AA52264" s="78"/>
    </row>
    <row r="52265" spans="26:27">
      <c r="Z52265" s="76">
        <f t="shared" si="817"/>
        <v>0</v>
      </c>
      <c r="AA52265" s="78"/>
    </row>
    <row r="52266" spans="26:27">
      <c r="Z52266" s="76">
        <f t="shared" si="817"/>
        <v>0</v>
      </c>
      <c r="AA52266" s="78"/>
    </row>
    <row r="52267" spans="26:27">
      <c r="Z52267" s="76">
        <f t="shared" si="817"/>
        <v>0</v>
      </c>
      <c r="AA52267" s="78"/>
    </row>
    <row r="52268" spans="26:27">
      <c r="Z52268" s="76">
        <f t="shared" si="817"/>
        <v>0</v>
      </c>
      <c r="AA52268" s="78"/>
    </row>
    <row r="52269" spans="26:27">
      <c r="Z52269" s="76">
        <f t="shared" si="817"/>
        <v>0</v>
      </c>
      <c r="AA52269" s="78"/>
    </row>
    <row r="52270" spans="26:27">
      <c r="Z52270" s="76">
        <f t="shared" si="817"/>
        <v>0</v>
      </c>
      <c r="AA52270" s="78"/>
    </row>
    <row r="52271" spans="26:27">
      <c r="Z52271" s="76">
        <f t="shared" si="817"/>
        <v>0</v>
      </c>
      <c r="AA52271" s="78"/>
    </row>
    <row r="52272" spans="26:27">
      <c r="Z52272" s="76">
        <f t="shared" si="817"/>
        <v>0</v>
      </c>
      <c r="AA52272" s="78"/>
    </row>
    <row r="52273" spans="26:27">
      <c r="Z52273" s="76">
        <f t="shared" si="817"/>
        <v>0</v>
      </c>
      <c r="AA52273" s="78"/>
    </row>
    <row r="52274" spans="26:27">
      <c r="Z52274" s="76">
        <f t="shared" si="817"/>
        <v>0</v>
      </c>
      <c r="AA52274" s="78"/>
    </row>
    <row r="52275" spans="26:27">
      <c r="Z52275" s="76">
        <f t="shared" si="817"/>
        <v>0</v>
      </c>
      <c r="AA52275" s="78"/>
    </row>
    <row r="52276" spans="26:27">
      <c r="Z52276" s="76">
        <f t="shared" si="817"/>
        <v>0</v>
      </c>
      <c r="AA52276" s="78"/>
    </row>
    <row r="52277" spans="26:27">
      <c r="Z52277" s="76">
        <f t="shared" si="817"/>
        <v>0</v>
      </c>
      <c r="AA52277" s="78"/>
    </row>
    <row r="52278" spans="26:27">
      <c r="Z52278" s="76">
        <f t="shared" si="817"/>
        <v>0</v>
      </c>
      <c r="AA52278" s="78"/>
    </row>
    <row r="52279" spans="26:27">
      <c r="Z52279" s="76">
        <f t="shared" si="817"/>
        <v>0</v>
      </c>
      <c r="AA52279" s="78"/>
    </row>
    <row r="52280" spans="26:27">
      <c r="Z52280" s="76">
        <f t="shared" si="817"/>
        <v>0</v>
      </c>
      <c r="AA52280" s="78"/>
    </row>
    <row r="52281" spans="26:27">
      <c r="Z52281" s="76">
        <f t="shared" si="817"/>
        <v>0</v>
      </c>
      <c r="AA52281" s="78"/>
    </row>
    <row r="52282" spans="26:27">
      <c r="Z52282" s="76">
        <f t="shared" si="817"/>
        <v>0</v>
      </c>
      <c r="AA52282" s="78"/>
    </row>
    <row r="52283" spans="26:27">
      <c r="Z52283" s="76">
        <f t="shared" si="817"/>
        <v>0</v>
      </c>
      <c r="AA52283" s="78"/>
    </row>
    <row r="52284" spans="26:27">
      <c r="Z52284" s="76">
        <f t="shared" si="817"/>
        <v>0</v>
      </c>
      <c r="AA52284" s="78"/>
    </row>
    <row r="52285" spans="26:27">
      <c r="Z52285" s="76">
        <f t="shared" si="817"/>
        <v>0</v>
      </c>
      <c r="AA52285" s="78"/>
    </row>
    <row r="52286" spans="26:27">
      <c r="Z52286" s="76">
        <f t="shared" si="817"/>
        <v>0</v>
      </c>
      <c r="AA52286" s="78"/>
    </row>
    <row r="52287" spans="26:27">
      <c r="Z52287" s="76">
        <f t="shared" si="817"/>
        <v>0</v>
      </c>
      <c r="AA52287" s="78"/>
    </row>
    <row r="52288" spans="26:27">
      <c r="Z52288" s="76">
        <f t="shared" si="817"/>
        <v>0</v>
      </c>
      <c r="AA52288" s="78"/>
    </row>
    <row r="52289" spans="26:27">
      <c r="Z52289" s="76">
        <f t="shared" si="817"/>
        <v>0</v>
      </c>
      <c r="AA52289" s="78"/>
    </row>
    <row r="52290" spans="26:27">
      <c r="Z52290" s="76">
        <f t="shared" si="817"/>
        <v>0</v>
      </c>
      <c r="AA52290" s="78"/>
    </row>
    <row r="52291" spans="26:27">
      <c r="Z52291" s="76">
        <f t="shared" si="817"/>
        <v>0</v>
      </c>
      <c r="AA52291" s="78"/>
    </row>
    <row r="52292" spans="26:27">
      <c r="Z52292" s="76">
        <f t="shared" si="817"/>
        <v>0</v>
      </c>
      <c r="AA52292" s="78"/>
    </row>
    <row r="52293" spans="26:27">
      <c r="Z52293" s="76">
        <f t="shared" si="817"/>
        <v>0</v>
      </c>
      <c r="AA52293" s="78"/>
    </row>
    <row r="52294" spans="26:27">
      <c r="Z52294" s="76">
        <f t="shared" ref="Z52294:Z52357" si="818">SUM(L52294,(-1)*AA52294)</f>
        <v>0</v>
      </c>
      <c r="AA52294" s="78"/>
    </row>
    <row r="52295" spans="26:27">
      <c r="Z52295" s="76">
        <f t="shared" si="818"/>
        <v>0</v>
      </c>
      <c r="AA52295" s="78"/>
    </row>
    <row r="52296" spans="26:27">
      <c r="Z52296" s="76">
        <f t="shared" si="818"/>
        <v>0</v>
      </c>
      <c r="AA52296" s="78"/>
    </row>
    <row r="52297" spans="26:27">
      <c r="Z52297" s="76">
        <f t="shared" si="818"/>
        <v>0</v>
      </c>
      <c r="AA52297" s="78"/>
    </row>
    <row r="52298" spans="26:27">
      <c r="Z52298" s="76">
        <f t="shared" si="818"/>
        <v>0</v>
      </c>
      <c r="AA52298" s="78"/>
    </row>
    <row r="52299" spans="26:27">
      <c r="Z52299" s="76">
        <f t="shared" si="818"/>
        <v>0</v>
      </c>
      <c r="AA52299" s="78"/>
    </row>
    <row r="52300" spans="26:27">
      <c r="Z52300" s="76">
        <f t="shared" si="818"/>
        <v>0</v>
      </c>
      <c r="AA52300" s="78"/>
    </row>
    <row r="52301" spans="26:27">
      <c r="Z52301" s="76">
        <f t="shared" si="818"/>
        <v>0</v>
      </c>
      <c r="AA52301" s="78"/>
    </row>
    <row r="52302" spans="26:27">
      <c r="Z52302" s="76">
        <f t="shared" si="818"/>
        <v>0</v>
      </c>
      <c r="AA52302" s="78"/>
    </row>
    <row r="52303" spans="26:27">
      <c r="Z52303" s="76">
        <f t="shared" si="818"/>
        <v>0</v>
      </c>
      <c r="AA52303" s="78"/>
    </row>
    <row r="52304" spans="26:27">
      <c r="Z52304" s="76">
        <f t="shared" si="818"/>
        <v>0</v>
      </c>
      <c r="AA52304" s="78"/>
    </row>
    <row r="52305" spans="26:27">
      <c r="Z52305" s="76">
        <f t="shared" si="818"/>
        <v>0</v>
      </c>
      <c r="AA52305" s="78"/>
    </row>
    <row r="52306" spans="26:27">
      <c r="Z52306" s="76">
        <f t="shared" si="818"/>
        <v>0</v>
      </c>
      <c r="AA52306" s="78"/>
    </row>
    <row r="52307" spans="26:27">
      <c r="Z52307" s="76">
        <f t="shared" si="818"/>
        <v>0</v>
      </c>
      <c r="AA52307" s="78"/>
    </row>
    <row r="52308" spans="26:27">
      <c r="Z52308" s="76">
        <f t="shared" si="818"/>
        <v>0</v>
      </c>
      <c r="AA52308" s="78"/>
    </row>
    <row r="52309" spans="26:27">
      <c r="Z52309" s="76">
        <f t="shared" si="818"/>
        <v>0</v>
      </c>
      <c r="AA52309" s="78"/>
    </row>
    <row r="52310" spans="26:27">
      <c r="Z52310" s="76">
        <f t="shared" si="818"/>
        <v>0</v>
      </c>
      <c r="AA52310" s="78"/>
    </row>
    <row r="52311" spans="26:27">
      <c r="Z52311" s="76">
        <f t="shared" si="818"/>
        <v>0</v>
      </c>
      <c r="AA52311" s="78"/>
    </row>
    <row r="52312" spans="26:27">
      <c r="Z52312" s="76">
        <f t="shared" si="818"/>
        <v>0</v>
      </c>
      <c r="AA52312" s="78"/>
    </row>
    <row r="52313" spans="26:27">
      <c r="Z52313" s="76">
        <f t="shared" si="818"/>
        <v>0</v>
      </c>
      <c r="AA52313" s="78"/>
    </row>
    <row r="52314" spans="26:27">
      <c r="Z52314" s="76">
        <f t="shared" si="818"/>
        <v>0</v>
      </c>
      <c r="AA52314" s="78"/>
    </row>
    <row r="52315" spans="26:27">
      <c r="Z52315" s="76">
        <f t="shared" si="818"/>
        <v>0</v>
      </c>
      <c r="AA52315" s="78"/>
    </row>
    <row r="52316" spans="26:27">
      <c r="Z52316" s="76">
        <f t="shared" si="818"/>
        <v>0</v>
      </c>
      <c r="AA52316" s="78"/>
    </row>
    <row r="52317" spans="26:27">
      <c r="Z52317" s="76">
        <f t="shared" si="818"/>
        <v>0</v>
      </c>
      <c r="AA52317" s="78"/>
    </row>
    <row r="52318" spans="26:27">
      <c r="Z52318" s="76">
        <f t="shared" si="818"/>
        <v>0</v>
      </c>
      <c r="AA52318" s="78"/>
    </row>
    <row r="52319" spans="26:27">
      <c r="Z52319" s="76">
        <f t="shared" si="818"/>
        <v>0</v>
      </c>
      <c r="AA52319" s="78"/>
    </row>
    <row r="52320" spans="26:27">
      <c r="Z52320" s="76">
        <f t="shared" si="818"/>
        <v>0</v>
      </c>
      <c r="AA52320" s="78"/>
    </row>
    <row r="52321" spans="26:27">
      <c r="Z52321" s="76">
        <f t="shared" si="818"/>
        <v>0</v>
      </c>
      <c r="AA52321" s="78"/>
    </row>
    <row r="52322" spans="26:27">
      <c r="Z52322" s="76">
        <f t="shared" si="818"/>
        <v>0</v>
      </c>
      <c r="AA52322" s="78"/>
    </row>
    <row r="52323" spans="26:27">
      <c r="Z52323" s="76">
        <f t="shared" si="818"/>
        <v>0</v>
      </c>
      <c r="AA52323" s="78"/>
    </row>
    <row r="52324" spans="26:27">
      <c r="Z52324" s="76">
        <f t="shared" si="818"/>
        <v>0</v>
      </c>
      <c r="AA52324" s="78"/>
    </row>
    <row r="52325" spans="26:27">
      <c r="Z52325" s="76">
        <f t="shared" si="818"/>
        <v>0</v>
      </c>
      <c r="AA52325" s="78"/>
    </row>
    <row r="52326" spans="26:27">
      <c r="Z52326" s="76">
        <f t="shared" si="818"/>
        <v>0</v>
      </c>
      <c r="AA52326" s="78"/>
    </row>
    <row r="52327" spans="26:27">
      <c r="Z52327" s="76">
        <f t="shared" si="818"/>
        <v>0</v>
      </c>
      <c r="AA52327" s="78"/>
    </row>
    <row r="52328" spans="26:27">
      <c r="Z52328" s="76">
        <f t="shared" si="818"/>
        <v>0</v>
      </c>
      <c r="AA52328" s="78"/>
    </row>
    <row r="52329" spans="26:27">
      <c r="Z52329" s="76">
        <f t="shared" si="818"/>
        <v>0</v>
      </c>
      <c r="AA52329" s="78"/>
    </row>
    <row r="52330" spans="26:27">
      <c r="Z52330" s="76">
        <f t="shared" si="818"/>
        <v>0</v>
      </c>
      <c r="AA52330" s="78"/>
    </row>
    <row r="52331" spans="26:27">
      <c r="Z52331" s="76">
        <f t="shared" si="818"/>
        <v>0</v>
      </c>
      <c r="AA52331" s="78"/>
    </row>
    <row r="52332" spans="26:27">
      <c r="Z52332" s="76">
        <f t="shared" si="818"/>
        <v>0</v>
      </c>
      <c r="AA52332" s="78"/>
    </row>
    <row r="52333" spans="26:27">
      <c r="Z52333" s="76">
        <f t="shared" si="818"/>
        <v>0</v>
      </c>
      <c r="AA52333" s="78"/>
    </row>
    <row r="52334" spans="26:27">
      <c r="Z52334" s="76">
        <f t="shared" si="818"/>
        <v>0</v>
      </c>
      <c r="AA52334" s="78"/>
    </row>
    <row r="52335" spans="26:27">
      <c r="Z52335" s="76">
        <f t="shared" si="818"/>
        <v>0</v>
      </c>
      <c r="AA52335" s="78"/>
    </row>
    <row r="52336" spans="26:27">
      <c r="Z52336" s="76">
        <f t="shared" si="818"/>
        <v>0</v>
      </c>
      <c r="AA52336" s="78"/>
    </row>
    <row r="52337" spans="26:27">
      <c r="Z52337" s="76">
        <f t="shared" si="818"/>
        <v>0</v>
      </c>
      <c r="AA52337" s="78"/>
    </row>
    <row r="52338" spans="26:27">
      <c r="Z52338" s="76">
        <f t="shared" si="818"/>
        <v>0</v>
      </c>
      <c r="AA52338" s="78"/>
    </row>
    <row r="52339" spans="26:27">
      <c r="Z52339" s="76">
        <f t="shared" si="818"/>
        <v>0</v>
      </c>
      <c r="AA52339" s="78"/>
    </row>
    <row r="52340" spans="26:27">
      <c r="Z52340" s="76">
        <f t="shared" si="818"/>
        <v>0</v>
      </c>
      <c r="AA52340" s="78"/>
    </row>
    <row r="52341" spans="26:27">
      <c r="Z52341" s="76">
        <f t="shared" si="818"/>
        <v>0</v>
      </c>
      <c r="AA52341" s="78"/>
    </row>
    <row r="52342" spans="26:27">
      <c r="Z52342" s="76">
        <f t="shared" si="818"/>
        <v>0</v>
      </c>
      <c r="AA52342" s="78"/>
    </row>
    <row r="52343" spans="26:27">
      <c r="Z52343" s="76">
        <f t="shared" si="818"/>
        <v>0</v>
      </c>
      <c r="AA52343" s="78"/>
    </row>
    <row r="52344" spans="26:27">
      <c r="Z52344" s="76">
        <f t="shared" si="818"/>
        <v>0</v>
      </c>
      <c r="AA52344" s="78"/>
    </row>
    <row r="52345" spans="26:27">
      <c r="Z52345" s="76">
        <f t="shared" si="818"/>
        <v>0</v>
      </c>
      <c r="AA52345" s="78"/>
    </row>
    <row r="52346" spans="26:27">
      <c r="Z52346" s="76">
        <f t="shared" si="818"/>
        <v>0</v>
      </c>
      <c r="AA52346" s="78"/>
    </row>
    <row r="52347" spans="26:27">
      <c r="Z52347" s="76">
        <f t="shared" si="818"/>
        <v>0</v>
      </c>
      <c r="AA52347" s="78"/>
    </row>
    <row r="52348" spans="26:27">
      <c r="Z52348" s="76">
        <f t="shared" si="818"/>
        <v>0</v>
      </c>
      <c r="AA52348" s="78"/>
    </row>
    <row r="52349" spans="26:27">
      <c r="Z52349" s="76">
        <f t="shared" si="818"/>
        <v>0</v>
      </c>
      <c r="AA52349" s="78"/>
    </row>
    <row r="52350" spans="26:27">
      <c r="Z52350" s="76">
        <f t="shared" si="818"/>
        <v>0</v>
      </c>
      <c r="AA52350" s="78"/>
    </row>
    <row r="52351" spans="26:27">
      <c r="Z52351" s="76">
        <f t="shared" si="818"/>
        <v>0</v>
      </c>
      <c r="AA52351" s="78"/>
    </row>
    <row r="52352" spans="26:27">
      <c r="Z52352" s="76">
        <f t="shared" si="818"/>
        <v>0</v>
      </c>
      <c r="AA52352" s="78"/>
    </row>
    <row r="52353" spans="26:27">
      <c r="Z52353" s="76">
        <f t="shared" si="818"/>
        <v>0</v>
      </c>
      <c r="AA52353" s="78"/>
    </row>
    <row r="52354" spans="26:27">
      <c r="Z52354" s="76">
        <f t="shared" si="818"/>
        <v>0</v>
      </c>
      <c r="AA52354" s="78"/>
    </row>
    <row r="52355" spans="26:27">
      <c r="Z52355" s="76">
        <f t="shared" si="818"/>
        <v>0</v>
      </c>
      <c r="AA52355" s="78"/>
    </row>
    <row r="52356" spans="26:27">
      <c r="Z52356" s="76">
        <f t="shared" si="818"/>
        <v>0</v>
      </c>
      <c r="AA52356" s="78"/>
    </row>
    <row r="52357" spans="26:27">
      <c r="Z52357" s="76">
        <f t="shared" si="818"/>
        <v>0</v>
      </c>
      <c r="AA52357" s="78"/>
    </row>
    <row r="52358" spans="26:27">
      <c r="Z52358" s="76">
        <f t="shared" ref="Z52358:Z52421" si="819">SUM(L52358,(-1)*AA52358)</f>
        <v>0</v>
      </c>
      <c r="AA52358" s="78"/>
    </row>
    <row r="52359" spans="26:27">
      <c r="Z52359" s="76">
        <f t="shared" si="819"/>
        <v>0</v>
      </c>
      <c r="AA52359" s="78"/>
    </row>
    <row r="52360" spans="26:27">
      <c r="Z52360" s="76">
        <f t="shared" si="819"/>
        <v>0</v>
      </c>
      <c r="AA52360" s="78"/>
    </row>
    <row r="52361" spans="26:27">
      <c r="Z52361" s="76">
        <f t="shared" si="819"/>
        <v>0</v>
      </c>
      <c r="AA52361" s="78"/>
    </row>
    <row r="52362" spans="26:27">
      <c r="Z52362" s="76">
        <f t="shared" si="819"/>
        <v>0</v>
      </c>
      <c r="AA52362" s="78"/>
    </row>
    <row r="52363" spans="26:27">
      <c r="Z52363" s="76">
        <f t="shared" si="819"/>
        <v>0</v>
      </c>
      <c r="AA52363" s="78"/>
    </row>
    <row r="52364" spans="26:27">
      <c r="Z52364" s="76">
        <f t="shared" si="819"/>
        <v>0</v>
      </c>
      <c r="AA52364" s="78"/>
    </row>
    <row r="52365" spans="26:27">
      <c r="Z52365" s="76">
        <f t="shared" si="819"/>
        <v>0</v>
      </c>
      <c r="AA52365" s="78"/>
    </row>
    <row r="52366" spans="26:27">
      <c r="Z52366" s="76">
        <f t="shared" si="819"/>
        <v>0</v>
      </c>
      <c r="AA52366" s="78"/>
    </row>
    <row r="52367" spans="26:27">
      <c r="Z52367" s="76">
        <f t="shared" si="819"/>
        <v>0</v>
      </c>
      <c r="AA52367" s="78"/>
    </row>
    <row r="52368" spans="26:27">
      <c r="Z52368" s="76">
        <f t="shared" si="819"/>
        <v>0</v>
      </c>
      <c r="AA52368" s="78"/>
    </row>
    <row r="52369" spans="26:27">
      <c r="Z52369" s="76">
        <f t="shared" si="819"/>
        <v>0</v>
      </c>
      <c r="AA52369" s="78"/>
    </row>
    <row r="52370" spans="26:27">
      <c r="Z52370" s="76">
        <f t="shared" si="819"/>
        <v>0</v>
      </c>
      <c r="AA52370" s="78"/>
    </row>
    <row r="52371" spans="26:27">
      <c r="Z52371" s="76">
        <f t="shared" si="819"/>
        <v>0</v>
      </c>
      <c r="AA52371" s="78"/>
    </row>
    <row r="52372" spans="26:27">
      <c r="Z52372" s="76">
        <f t="shared" si="819"/>
        <v>0</v>
      </c>
      <c r="AA52372" s="78"/>
    </row>
    <row r="52373" spans="26:27">
      <c r="Z52373" s="76">
        <f t="shared" si="819"/>
        <v>0</v>
      </c>
      <c r="AA52373" s="78"/>
    </row>
    <row r="52374" spans="26:27">
      <c r="Z52374" s="76">
        <f t="shared" si="819"/>
        <v>0</v>
      </c>
      <c r="AA52374" s="78"/>
    </row>
    <row r="52375" spans="26:27">
      <c r="Z52375" s="76">
        <f t="shared" si="819"/>
        <v>0</v>
      </c>
      <c r="AA52375" s="78"/>
    </row>
    <row r="52376" spans="26:27">
      <c r="Z52376" s="76">
        <f t="shared" si="819"/>
        <v>0</v>
      </c>
      <c r="AA52376" s="78"/>
    </row>
    <row r="52377" spans="26:27">
      <c r="Z52377" s="76">
        <f t="shared" si="819"/>
        <v>0</v>
      </c>
      <c r="AA52377" s="78"/>
    </row>
    <row r="52378" spans="26:27">
      <c r="Z52378" s="76">
        <f t="shared" si="819"/>
        <v>0</v>
      </c>
      <c r="AA52378" s="78"/>
    </row>
    <row r="52379" spans="26:27">
      <c r="Z52379" s="76">
        <f t="shared" si="819"/>
        <v>0</v>
      </c>
      <c r="AA52379" s="78"/>
    </row>
    <row r="52380" spans="26:27">
      <c r="Z52380" s="76">
        <f t="shared" si="819"/>
        <v>0</v>
      </c>
      <c r="AA52380" s="78"/>
    </row>
    <row r="52381" spans="26:27">
      <c r="Z52381" s="76">
        <f t="shared" si="819"/>
        <v>0</v>
      </c>
      <c r="AA52381" s="78"/>
    </row>
    <row r="52382" spans="26:27">
      <c r="Z52382" s="76">
        <f t="shared" si="819"/>
        <v>0</v>
      </c>
      <c r="AA52382" s="78"/>
    </row>
    <row r="52383" spans="26:27">
      <c r="Z52383" s="76">
        <f t="shared" si="819"/>
        <v>0</v>
      </c>
      <c r="AA52383" s="78"/>
    </row>
    <row r="52384" spans="26:27">
      <c r="Z52384" s="76">
        <f t="shared" si="819"/>
        <v>0</v>
      </c>
      <c r="AA52384" s="78"/>
    </row>
    <row r="52385" spans="26:27">
      <c r="Z52385" s="76">
        <f t="shared" si="819"/>
        <v>0</v>
      </c>
      <c r="AA52385" s="78"/>
    </row>
    <row r="52386" spans="26:27">
      <c r="Z52386" s="76">
        <f t="shared" si="819"/>
        <v>0</v>
      </c>
      <c r="AA52386" s="78"/>
    </row>
    <row r="52387" spans="26:27">
      <c r="Z52387" s="76">
        <f t="shared" si="819"/>
        <v>0</v>
      </c>
      <c r="AA52387" s="78"/>
    </row>
    <row r="52388" spans="26:27">
      <c r="Z52388" s="76">
        <f t="shared" si="819"/>
        <v>0</v>
      </c>
      <c r="AA52388" s="78"/>
    </row>
    <row r="52389" spans="26:27">
      <c r="Z52389" s="76">
        <f t="shared" si="819"/>
        <v>0</v>
      </c>
      <c r="AA52389" s="78"/>
    </row>
    <row r="52390" spans="26:27">
      <c r="Z52390" s="76">
        <f t="shared" si="819"/>
        <v>0</v>
      </c>
      <c r="AA52390" s="78"/>
    </row>
    <row r="52391" spans="26:27">
      <c r="Z52391" s="76">
        <f t="shared" si="819"/>
        <v>0</v>
      </c>
      <c r="AA52391" s="78"/>
    </row>
    <row r="52392" spans="26:27">
      <c r="Z52392" s="76">
        <f t="shared" si="819"/>
        <v>0</v>
      </c>
      <c r="AA52392" s="78"/>
    </row>
    <row r="52393" spans="26:27">
      <c r="Z52393" s="76">
        <f t="shared" si="819"/>
        <v>0</v>
      </c>
      <c r="AA52393" s="78"/>
    </row>
    <row r="52394" spans="26:27">
      <c r="Z52394" s="76">
        <f t="shared" si="819"/>
        <v>0</v>
      </c>
      <c r="AA52394" s="78"/>
    </row>
    <row r="52395" spans="26:27">
      <c r="Z52395" s="76">
        <f t="shared" si="819"/>
        <v>0</v>
      </c>
      <c r="AA52395" s="78"/>
    </row>
    <row r="52396" spans="26:27">
      <c r="Z52396" s="76">
        <f t="shared" si="819"/>
        <v>0</v>
      </c>
      <c r="AA52396" s="78"/>
    </row>
    <row r="52397" spans="26:27">
      <c r="Z52397" s="76">
        <f t="shared" si="819"/>
        <v>0</v>
      </c>
      <c r="AA52397" s="78"/>
    </row>
    <row r="52398" spans="26:27">
      <c r="Z52398" s="76">
        <f t="shared" si="819"/>
        <v>0</v>
      </c>
      <c r="AA52398" s="78"/>
    </row>
    <row r="52399" spans="26:27">
      <c r="Z52399" s="76">
        <f t="shared" si="819"/>
        <v>0</v>
      </c>
      <c r="AA52399" s="78"/>
    </row>
    <row r="52400" spans="26:27">
      <c r="Z52400" s="76">
        <f t="shared" si="819"/>
        <v>0</v>
      </c>
      <c r="AA52400" s="78"/>
    </row>
    <row r="52401" spans="26:27">
      <c r="Z52401" s="76">
        <f t="shared" si="819"/>
        <v>0</v>
      </c>
      <c r="AA52401" s="78"/>
    </row>
    <row r="52402" spans="26:27">
      <c r="Z52402" s="76">
        <f t="shared" si="819"/>
        <v>0</v>
      </c>
      <c r="AA52402" s="78"/>
    </row>
    <row r="52403" spans="26:27">
      <c r="Z52403" s="76">
        <f t="shared" si="819"/>
        <v>0</v>
      </c>
      <c r="AA52403" s="78"/>
    </row>
    <row r="52404" spans="26:27">
      <c r="Z52404" s="76">
        <f t="shared" si="819"/>
        <v>0</v>
      </c>
      <c r="AA52404" s="78"/>
    </row>
    <row r="52405" spans="26:27">
      <c r="Z52405" s="76">
        <f t="shared" si="819"/>
        <v>0</v>
      </c>
      <c r="AA52405" s="78"/>
    </row>
    <row r="52406" spans="26:27">
      <c r="Z52406" s="76">
        <f t="shared" si="819"/>
        <v>0</v>
      </c>
      <c r="AA52406" s="78"/>
    </row>
    <row r="52407" spans="26:27">
      <c r="Z52407" s="76">
        <f t="shared" si="819"/>
        <v>0</v>
      </c>
      <c r="AA52407" s="78"/>
    </row>
    <row r="52408" spans="26:27">
      <c r="Z52408" s="76">
        <f t="shared" si="819"/>
        <v>0</v>
      </c>
      <c r="AA52408" s="78"/>
    </row>
    <row r="52409" spans="26:27">
      <c r="Z52409" s="76">
        <f t="shared" si="819"/>
        <v>0</v>
      </c>
      <c r="AA52409" s="78"/>
    </row>
    <row r="52410" spans="26:27">
      <c r="Z52410" s="76">
        <f t="shared" si="819"/>
        <v>0</v>
      </c>
      <c r="AA52410" s="78"/>
    </row>
    <row r="52411" spans="26:27">
      <c r="Z52411" s="76">
        <f t="shared" si="819"/>
        <v>0</v>
      </c>
      <c r="AA52411" s="78"/>
    </row>
    <row r="52412" spans="26:27">
      <c r="Z52412" s="76">
        <f t="shared" si="819"/>
        <v>0</v>
      </c>
      <c r="AA52412" s="78"/>
    </row>
    <row r="52413" spans="26:27">
      <c r="Z52413" s="76">
        <f t="shared" si="819"/>
        <v>0</v>
      </c>
      <c r="AA52413" s="78"/>
    </row>
    <row r="52414" spans="26:27">
      <c r="Z52414" s="76">
        <f t="shared" si="819"/>
        <v>0</v>
      </c>
      <c r="AA52414" s="78"/>
    </row>
    <row r="52415" spans="26:27">
      <c r="Z52415" s="76">
        <f t="shared" si="819"/>
        <v>0</v>
      </c>
      <c r="AA52415" s="78"/>
    </row>
    <row r="52416" spans="26:27">
      <c r="Z52416" s="76">
        <f t="shared" si="819"/>
        <v>0</v>
      </c>
      <c r="AA52416" s="78"/>
    </row>
    <row r="52417" spans="26:27">
      <c r="Z52417" s="76">
        <f t="shared" si="819"/>
        <v>0</v>
      </c>
      <c r="AA52417" s="78"/>
    </row>
    <row r="52418" spans="26:27">
      <c r="Z52418" s="76">
        <f t="shared" si="819"/>
        <v>0</v>
      </c>
      <c r="AA52418" s="78"/>
    </row>
    <row r="52419" spans="26:27">
      <c r="Z52419" s="76">
        <f t="shared" si="819"/>
        <v>0</v>
      </c>
      <c r="AA52419" s="78"/>
    </row>
    <row r="52420" spans="26:27">
      <c r="Z52420" s="76">
        <f t="shared" si="819"/>
        <v>0</v>
      </c>
      <c r="AA52420" s="78"/>
    </row>
    <row r="52421" spans="26:27">
      <c r="Z52421" s="76">
        <f t="shared" si="819"/>
        <v>0</v>
      </c>
      <c r="AA52421" s="78"/>
    </row>
    <row r="52422" spans="26:27">
      <c r="Z52422" s="76">
        <f t="shared" ref="Z52422:Z52485" si="820">SUM(L52422,(-1)*AA52422)</f>
        <v>0</v>
      </c>
      <c r="AA52422" s="78"/>
    </row>
    <row r="52423" spans="26:27">
      <c r="Z52423" s="76">
        <f t="shared" si="820"/>
        <v>0</v>
      </c>
      <c r="AA52423" s="78"/>
    </row>
    <row r="52424" spans="26:27">
      <c r="Z52424" s="76">
        <f t="shared" si="820"/>
        <v>0</v>
      </c>
      <c r="AA52424" s="78"/>
    </row>
    <row r="52425" spans="26:27">
      <c r="Z52425" s="76">
        <f t="shared" si="820"/>
        <v>0</v>
      </c>
      <c r="AA52425" s="78"/>
    </row>
    <row r="52426" spans="26:27">
      <c r="Z52426" s="76">
        <f t="shared" si="820"/>
        <v>0</v>
      </c>
      <c r="AA52426" s="78"/>
    </row>
    <row r="52427" spans="26:27">
      <c r="Z52427" s="76">
        <f t="shared" si="820"/>
        <v>0</v>
      </c>
      <c r="AA52427" s="78"/>
    </row>
    <row r="52428" spans="26:27">
      <c r="Z52428" s="76">
        <f t="shared" si="820"/>
        <v>0</v>
      </c>
      <c r="AA52428" s="78"/>
    </row>
    <row r="52429" spans="26:27">
      <c r="Z52429" s="76">
        <f t="shared" si="820"/>
        <v>0</v>
      </c>
      <c r="AA52429" s="78"/>
    </row>
    <row r="52430" spans="26:27">
      <c r="Z52430" s="76">
        <f t="shared" si="820"/>
        <v>0</v>
      </c>
      <c r="AA52430" s="78"/>
    </row>
    <row r="52431" spans="26:27">
      <c r="Z52431" s="76">
        <f t="shared" si="820"/>
        <v>0</v>
      </c>
      <c r="AA52431" s="78"/>
    </row>
    <row r="52432" spans="26:27">
      <c r="Z52432" s="76">
        <f t="shared" si="820"/>
        <v>0</v>
      </c>
      <c r="AA52432" s="78"/>
    </row>
    <row r="52433" spans="26:27">
      <c r="Z52433" s="76">
        <f t="shared" si="820"/>
        <v>0</v>
      </c>
      <c r="AA52433" s="78"/>
    </row>
    <row r="52434" spans="26:27">
      <c r="Z52434" s="76">
        <f t="shared" si="820"/>
        <v>0</v>
      </c>
      <c r="AA52434" s="78"/>
    </row>
    <row r="52435" spans="26:27">
      <c r="Z52435" s="76">
        <f t="shared" si="820"/>
        <v>0</v>
      </c>
      <c r="AA52435" s="78"/>
    </row>
    <row r="52436" spans="26:27">
      <c r="Z52436" s="76">
        <f t="shared" si="820"/>
        <v>0</v>
      </c>
      <c r="AA52436" s="78"/>
    </row>
    <row r="52437" spans="26:27">
      <c r="Z52437" s="76">
        <f t="shared" si="820"/>
        <v>0</v>
      </c>
      <c r="AA52437" s="78"/>
    </row>
    <row r="52438" spans="26:27">
      <c r="Z52438" s="76">
        <f t="shared" si="820"/>
        <v>0</v>
      </c>
      <c r="AA52438" s="78"/>
    </row>
    <row r="52439" spans="26:27">
      <c r="Z52439" s="76">
        <f t="shared" si="820"/>
        <v>0</v>
      </c>
      <c r="AA52439" s="78"/>
    </row>
    <row r="52440" spans="26:27">
      <c r="Z52440" s="76">
        <f t="shared" si="820"/>
        <v>0</v>
      </c>
      <c r="AA52440" s="78"/>
    </row>
    <row r="52441" spans="26:27">
      <c r="Z52441" s="76">
        <f t="shared" si="820"/>
        <v>0</v>
      </c>
      <c r="AA52441" s="78"/>
    </row>
    <row r="52442" spans="26:27">
      <c r="Z52442" s="76">
        <f t="shared" si="820"/>
        <v>0</v>
      </c>
      <c r="AA52442" s="78"/>
    </row>
    <row r="52443" spans="26:27">
      <c r="Z52443" s="76">
        <f t="shared" si="820"/>
        <v>0</v>
      </c>
      <c r="AA52443" s="78"/>
    </row>
    <row r="52444" spans="26:27">
      <c r="Z52444" s="76">
        <f t="shared" si="820"/>
        <v>0</v>
      </c>
      <c r="AA52444" s="78"/>
    </row>
    <row r="52445" spans="26:27">
      <c r="Z52445" s="76">
        <f t="shared" si="820"/>
        <v>0</v>
      </c>
      <c r="AA52445" s="78"/>
    </row>
    <row r="52446" spans="26:27">
      <c r="Z52446" s="76">
        <f t="shared" si="820"/>
        <v>0</v>
      </c>
      <c r="AA52446" s="78"/>
    </row>
    <row r="52447" spans="26:27">
      <c r="Z52447" s="76">
        <f t="shared" si="820"/>
        <v>0</v>
      </c>
      <c r="AA52447" s="78"/>
    </row>
    <row r="52448" spans="26:27">
      <c r="Z52448" s="76">
        <f t="shared" si="820"/>
        <v>0</v>
      </c>
      <c r="AA52448" s="78"/>
    </row>
    <row r="52449" spans="26:27">
      <c r="Z52449" s="76">
        <f t="shared" si="820"/>
        <v>0</v>
      </c>
      <c r="AA52449" s="78"/>
    </row>
    <row r="52450" spans="26:27">
      <c r="Z52450" s="76">
        <f t="shared" si="820"/>
        <v>0</v>
      </c>
      <c r="AA52450" s="78"/>
    </row>
    <row r="52451" spans="26:27">
      <c r="Z52451" s="76">
        <f t="shared" si="820"/>
        <v>0</v>
      </c>
      <c r="AA52451" s="78"/>
    </row>
    <row r="52452" spans="26:27">
      <c r="Z52452" s="76">
        <f t="shared" si="820"/>
        <v>0</v>
      </c>
      <c r="AA52452" s="78"/>
    </row>
    <row r="52453" spans="26:27">
      <c r="Z52453" s="76">
        <f t="shared" si="820"/>
        <v>0</v>
      </c>
      <c r="AA52453" s="78"/>
    </row>
    <row r="52454" spans="26:27">
      <c r="Z52454" s="76">
        <f t="shared" si="820"/>
        <v>0</v>
      </c>
      <c r="AA52454" s="78"/>
    </row>
    <row r="52455" spans="26:27">
      <c r="Z52455" s="76">
        <f t="shared" si="820"/>
        <v>0</v>
      </c>
      <c r="AA52455" s="78"/>
    </row>
    <row r="52456" spans="26:27">
      <c r="Z52456" s="76">
        <f t="shared" si="820"/>
        <v>0</v>
      </c>
      <c r="AA52456" s="78"/>
    </row>
    <row r="52457" spans="26:27">
      <c r="Z52457" s="76">
        <f t="shared" si="820"/>
        <v>0</v>
      </c>
      <c r="AA52457" s="78"/>
    </row>
    <row r="52458" spans="26:27">
      <c r="Z52458" s="76">
        <f t="shared" si="820"/>
        <v>0</v>
      </c>
      <c r="AA52458" s="78"/>
    </row>
    <row r="52459" spans="26:27">
      <c r="Z52459" s="76">
        <f t="shared" si="820"/>
        <v>0</v>
      </c>
      <c r="AA52459" s="78"/>
    </row>
    <row r="52460" spans="26:27">
      <c r="Z52460" s="76">
        <f t="shared" si="820"/>
        <v>0</v>
      </c>
      <c r="AA52460" s="78"/>
    </row>
    <row r="52461" spans="26:27">
      <c r="Z52461" s="76">
        <f t="shared" si="820"/>
        <v>0</v>
      </c>
      <c r="AA52461" s="78"/>
    </row>
    <row r="52462" spans="26:27">
      <c r="Z52462" s="76">
        <f t="shared" si="820"/>
        <v>0</v>
      </c>
      <c r="AA52462" s="78"/>
    </row>
    <row r="52463" spans="26:27">
      <c r="Z52463" s="76">
        <f t="shared" si="820"/>
        <v>0</v>
      </c>
      <c r="AA52463" s="78"/>
    </row>
    <row r="52464" spans="26:27">
      <c r="Z52464" s="76">
        <f t="shared" si="820"/>
        <v>0</v>
      </c>
      <c r="AA52464" s="78"/>
    </row>
    <row r="52465" spans="26:27">
      <c r="Z52465" s="76">
        <f t="shared" si="820"/>
        <v>0</v>
      </c>
      <c r="AA52465" s="78"/>
    </row>
    <row r="52466" spans="26:27">
      <c r="Z52466" s="76">
        <f t="shared" si="820"/>
        <v>0</v>
      </c>
      <c r="AA52466" s="78"/>
    </row>
    <row r="52467" spans="26:27">
      <c r="Z52467" s="76">
        <f t="shared" si="820"/>
        <v>0</v>
      </c>
      <c r="AA52467" s="78"/>
    </row>
    <row r="52468" spans="26:27">
      <c r="Z52468" s="76">
        <f t="shared" si="820"/>
        <v>0</v>
      </c>
      <c r="AA52468" s="78"/>
    </row>
    <row r="52469" spans="26:27">
      <c r="Z52469" s="76">
        <f t="shared" si="820"/>
        <v>0</v>
      </c>
      <c r="AA52469" s="78"/>
    </row>
    <row r="52470" spans="26:27">
      <c r="Z52470" s="76">
        <f t="shared" si="820"/>
        <v>0</v>
      </c>
      <c r="AA52470" s="78"/>
    </row>
    <row r="52471" spans="26:27">
      <c r="Z52471" s="76">
        <f t="shared" si="820"/>
        <v>0</v>
      </c>
      <c r="AA52471" s="78"/>
    </row>
    <row r="52472" spans="26:27">
      <c r="Z52472" s="76">
        <f t="shared" si="820"/>
        <v>0</v>
      </c>
      <c r="AA52472" s="78"/>
    </row>
    <row r="52473" spans="26:27">
      <c r="Z52473" s="76">
        <f t="shared" si="820"/>
        <v>0</v>
      </c>
      <c r="AA52473" s="78"/>
    </row>
    <row r="52474" spans="26:27">
      <c r="Z52474" s="76">
        <f t="shared" si="820"/>
        <v>0</v>
      </c>
      <c r="AA52474" s="78"/>
    </row>
    <row r="52475" spans="26:27">
      <c r="Z52475" s="76">
        <f t="shared" si="820"/>
        <v>0</v>
      </c>
      <c r="AA52475" s="78"/>
    </row>
    <row r="52476" spans="26:27">
      <c r="Z52476" s="76">
        <f t="shared" si="820"/>
        <v>0</v>
      </c>
      <c r="AA52476" s="78"/>
    </row>
    <row r="52477" spans="26:27">
      <c r="Z52477" s="76">
        <f t="shared" si="820"/>
        <v>0</v>
      </c>
      <c r="AA52477" s="78"/>
    </row>
    <row r="52478" spans="26:27">
      <c r="Z52478" s="76">
        <f t="shared" si="820"/>
        <v>0</v>
      </c>
      <c r="AA52478" s="78"/>
    </row>
    <row r="52479" spans="26:27">
      <c r="Z52479" s="76">
        <f t="shared" si="820"/>
        <v>0</v>
      </c>
      <c r="AA52479" s="78"/>
    </row>
    <row r="52480" spans="26:27">
      <c r="Z52480" s="76">
        <f t="shared" si="820"/>
        <v>0</v>
      </c>
      <c r="AA52480" s="78"/>
    </row>
    <row r="52481" spans="26:27">
      <c r="Z52481" s="76">
        <f t="shared" si="820"/>
        <v>0</v>
      </c>
      <c r="AA52481" s="78"/>
    </row>
    <row r="52482" spans="26:27">
      <c r="Z52482" s="76">
        <f t="shared" si="820"/>
        <v>0</v>
      </c>
      <c r="AA52482" s="78"/>
    </row>
    <row r="52483" spans="26:27">
      <c r="Z52483" s="76">
        <f t="shared" si="820"/>
        <v>0</v>
      </c>
      <c r="AA52483" s="78"/>
    </row>
    <row r="52484" spans="26:27">
      <c r="Z52484" s="76">
        <f t="shared" si="820"/>
        <v>0</v>
      </c>
      <c r="AA52484" s="78"/>
    </row>
    <row r="52485" spans="26:27">
      <c r="Z52485" s="76">
        <f t="shared" si="820"/>
        <v>0</v>
      </c>
      <c r="AA52485" s="78"/>
    </row>
    <row r="52486" spans="26:27">
      <c r="Z52486" s="76">
        <f t="shared" ref="Z52486:Z52549" si="821">SUM(L52486,(-1)*AA52486)</f>
        <v>0</v>
      </c>
      <c r="AA52486" s="78"/>
    </row>
    <row r="52487" spans="26:27">
      <c r="Z52487" s="76">
        <f t="shared" si="821"/>
        <v>0</v>
      </c>
      <c r="AA52487" s="78"/>
    </row>
    <row r="52488" spans="26:27">
      <c r="Z52488" s="76">
        <f t="shared" si="821"/>
        <v>0</v>
      </c>
      <c r="AA52488" s="78"/>
    </row>
    <row r="52489" spans="26:27">
      <c r="Z52489" s="76">
        <f t="shared" si="821"/>
        <v>0</v>
      </c>
      <c r="AA52489" s="78"/>
    </row>
    <row r="52490" spans="26:27">
      <c r="Z52490" s="76">
        <f t="shared" si="821"/>
        <v>0</v>
      </c>
      <c r="AA52490" s="78"/>
    </row>
    <row r="52491" spans="26:27">
      <c r="Z52491" s="76">
        <f t="shared" si="821"/>
        <v>0</v>
      </c>
      <c r="AA52491" s="78"/>
    </row>
    <row r="52492" spans="26:27">
      <c r="Z52492" s="76">
        <f t="shared" si="821"/>
        <v>0</v>
      </c>
      <c r="AA52492" s="78"/>
    </row>
    <row r="52493" spans="26:27">
      <c r="Z52493" s="76">
        <f t="shared" si="821"/>
        <v>0</v>
      </c>
      <c r="AA52493" s="78"/>
    </row>
    <row r="52494" spans="26:27">
      <c r="Z52494" s="76">
        <f t="shared" si="821"/>
        <v>0</v>
      </c>
      <c r="AA52494" s="78"/>
    </row>
    <row r="52495" spans="26:27">
      <c r="Z52495" s="76">
        <f t="shared" si="821"/>
        <v>0</v>
      </c>
      <c r="AA52495" s="78"/>
    </row>
    <row r="52496" spans="26:27">
      <c r="Z52496" s="76">
        <f t="shared" si="821"/>
        <v>0</v>
      </c>
      <c r="AA52496" s="78"/>
    </row>
    <row r="52497" spans="26:27">
      <c r="Z52497" s="76">
        <f t="shared" si="821"/>
        <v>0</v>
      </c>
      <c r="AA52497" s="78"/>
    </row>
    <row r="52498" spans="26:27">
      <c r="Z52498" s="76">
        <f t="shared" si="821"/>
        <v>0</v>
      </c>
      <c r="AA52498" s="78"/>
    </row>
    <row r="52499" spans="26:27">
      <c r="Z52499" s="76">
        <f t="shared" si="821"/>
        <v>0</v>
      </c>
      <c r="AA52499" s="78"/>
    </row>
    <row r="52500" spans="26:27">
      <c r="Z52500" s="76">
        <f t="shared" si="821"/>
        <v>0</v>
      </c>
      <c r="AA52500" s="78"/>
    </row>
    <row r="52501" spans="26:27">
      <c r="Z52501" s="76">
        <f t="shared" si="821"/>
        <v>0</v>
      </c>
      <c r="AA52501" s="78"/>
    </row>
    <row r="52502" spans="26:27">
      <c r="Z52502" s="76">
        <f t="shared" si="821"/>
        <v>0</v>
      </c>
      <c r="AA52502" s="78"/>
    </row>
    <row r="52503" spans="26:27">
      <c r="Z52503" s="76">
        <f t="shared" si="821"/>
        <v>0</v>
      </c>
      <c r="AA52503" s="78"/>
    </row>
    <row r="52504" spans="26:27">
      <c r="Z52504" s="76">
        <f t="shared" si="821"/>
        <v>0</v>
      </c>
      <c r="AA52504" s="78"/>
    </row>
    <row r="52505" spans="26:27">
      <c r="Z52505" s="76">
        <f t="shared" si="821"/>
        <v>0</v>
      </c>
      <c r="AA52505" s="78"/>
    </row>
    <row r="52506" spans="26:27">
      <c r="Z52506" s="76">
        <f t="shared" si="821"/>
        <v>0</v>
      </c>
      <c r="AA52506" s="78"/>
    </row>
    <row r="52507" spans="26:27">
      <c r="Z52507" s="76">
        <f t="shared" si="821"/>
        <v>0</v>
      </c>
      <c r="AA52507" s="78"/>
    </row>
    <row r="52508" spans="26:27">
      <c r="Z52508" s="76">
        <f t="shared" si="821"/>
        <v>0</v>
      </c>
      <c r="AA52508" s="78"/>
    </row>
    <row r="52509" spans="26:27">
      <c r="Z52509" s="76">
        <f t="shared" si="821"/>
        <v>0</v>
      </c>
      <c r="AA52509" s="78"/>
    </row>
    <row r="52510" spans="26:27">
      <c r="Z52510" s="76">
        <f t="shared" si="821"/>
        <v>0</v>
      </c>
      <c r="AA52510" s="78"/>
    </row>
    <row r="52511" spans="26:27">
      <c r="Z52511" s="76">
        <f t="shared" si="821"/>
        <v>0</v>
      </c>
      <c r="AA52511" s="78"/>
    </row>
    <row r="52512" spans="26:27">
      <c r="Z52512" s="76">
        <f t="shared" si="821"/>
        <v>0</v>
      </c>
      <c r="AA52512" s="78"/>
    </row>
    <row r="52513" spans="26:27">
      <c r="Z52513" s="76">
        <f t="shared" si="821"/>
        <v>0</v>
      </c>
      <c r="AA52513" s="78"/>
    </row>
    <row r="52514" spans="26:27">
      <c r="Z52514" s="76">
        <f t="shared" si="821"/>
        <v>0</v>
      </c>
      <c r="AA52514" s="78"/>
    </row>
    <row r="52515" spans="26:27">
      <c r="Z52515" s="76">
        <f t="shared" si="821"/>
        <v>0</v>
      </c>
      <c r="AA52515" s="78"/>
    </row>
    <row r="52516" spans="26:27">
      <c r="Z52516" s="76">
        <f t="shared" si="821"/>
        <v>0</v>
      </c>
      <c r="AA52516" s="78"/>
    </row>
    <row r="52517" spans="26:27">
      <c r="Z52517" s="76">
        <f t="shared" si="821"/>
        <v>0</v>
      </c>
      <c r="AA52517" s="78"/>
    </row>
    <row r="52518" spans="26:27">
      <c r="Z52518" s="76">
        <f t="shared" si="821"/>
        <v>0</v>
      </c>
      <c r="AA52518" s="78"/>
    </row>
    <row r="52519" spans="26:27">
      <c r="Z52519" s="76">
        <f t="shared" si="821"/>
        <v>0</v>
      </c>
      <c r="AA52519" s="78"/>
    </row>
    <row r="52520" spans="26:27">
      <c r="Z52520" s="76">
        <f t="shared" si="821"/>
        <v>0</v>
      </c>
      <c r="AA52520" s="78"/>
    </row>
    <row r="52521" spans="26:27">
      <c r="Z52521" s="76">
        <f t="shared" si="821"/>
        <v>0</v>
      </c>
      <c r="AA52521" s="78"/>
    </row>
    <row r="52522" spans="26:27">
      <c r="Z52522" s="76">
        <f t="shared" si="821"/>
        <v>0</v>
      </c>
      <c r="AA52522" s="78"/>
    </row>
    <row r="52523" spans="26:27">
      <c r="Z52523" s="76">
        <f t="shared" si="821"/>
        <v>0</v>
      </c>
      <c r="AA52523" s="78"/>
    </row>
    <row r="52524" spans="26:27">
      <c r="Z52524" s="76">
        <f t="shared" si="821"/>
        <v>0</v>
      </c>
      <c r="AA52524" s="78"/>
    </row>
    <row r="52525" spans="26:27">
      <c r="Z52525" s="76">
        <f t="shared" si="821"/>
        <v>0</v>
      </c>
      <c r="AA52525" s="78"/>
    </row>
    <row r="52526" spans="26:27">
      <c r="Z52526" s="76">
        <f t="shared" si="821"/>
        <v>0</v>
      </c>
      <c r="AA52526" s="78"/>
    </row>
    <row r="52527" spans="26:27">
      <c r="Z52527" s="76">
        <f t="shared" si="821"/>
        <v>0</v>
      </c>
      <c r="AA52527" s="78"/>
    </row>
    <row r="52528" spans="26:27">
      <c r="Z52528" s="76">
        <f t="shared" si="821"/>
        <v>0</v>
      </c>
      <c r="AA52528" s="78"/>
    </row>
    <row r="52529" spans="26:27">
      <c r="Z52529" s="76">
        <f t="shared" si="821"/>
        <v>0</v>
      </c>
      <c r="AA52529" s="78"/>
    </row>
    <row r="52530" spans="26:27">
      <c r="Z52530" s="76">
        <f t="shared" si="821"/>
        <v>0</v>
      </c>
      <c r="AA52530" s="78"/>
    </row>
    <row r="52531" spans="26:27">
      <c r="Z52531" s="76">
        <f t="shared" si="821"/>
        <v>0</v>
      </c>
      <c r="AA52531" s="78"/>
    </row>
    <row r="52532" spans="26:27">
      <c r="Z52532" s="76">
        <f t="shared" si="821"/>
        <v>0</v>
      </c>
      <c r="AA52532" s="78"/>
    </row>
    <row r="52533" spans="26:27">
      <c r="Z52533" s="76">
        <f t="shared" si="821"/>
        <v>0</v>
      </c>
      <c r="AA52533" s="78"/>
    </row>
    <row r="52534" spans="26:27">
      <c r="Z52534" s="76">
        <f t="shared" si="821"/>
        <v>0</v>
      </c>
      <c r="AA52534" s="78"/>
    </row>
    <row r="52535" spans="26:27">
      <c r="Z52535" s="76">
        <f t="shared" si="821"/>
        <v>0</v>
      </c>
      <c r="AA52535" s="78"/>
    </row>
    <row r="52536" spans="26:27">
      <c r="Z52536" s="76">
        <f t="shared" si="821"/>
        <v>0</v>
      </c>
      <c r="AA52536" s="78"/>
    </row>
    <row r="52537" spans="26:27">
      <c r="Z52537" s="76">
        <f t="shared" si="821"/>
        <v>0</v>
      </c>
      <c r="AA52537" s="78"/>
    </row>
    <row r="52538" spans="26:27">
      <c r="Z52538" s="76">
        <f t="shared" si="821"/>
        <v>0</v>
      </c>
      <c r="AA52538" s="78"/>
    </row>
    <row r="52539" spans="26:27">
      <c r="Z52539" s="76">
        <f t="shared" si="821"/>
        <v>0</v>
      </c>
      <c r="AA52539" s="78"/>
    </row>
    <row r="52540" spans="26:27">
      <c r="Z52540" s="76">
        <f t="shared" si="821"/>
        <v>0</v>
      </c>
      <c r="AA52540" s="78"/>
    </row>
    <row r="52541" spans="26:27">
      <c r="Z52541" s="76">
        <f t="shared" si="821"/>
        <v>0</v>
      </c>
      <c r="AA52541" s="78"/>
    </row>
    <row r="52542" spans="26:27">
      <c r="Z52542" s="76">
        <f t="shared" si="821"/>
        <v>0</v>
      </c>
      <c r="AA52542" s="78"/>
    </row>
    <row r="52543" spans="26:27">
      <c r="Z52543" s="76">
        <f t="shared" si="821"/>
        <v>0</v>
      </c>
      <c r="AA52543" s="78"/>
    </row>
    <row r="52544" spans="26:27">
      <c r="Z52544" s="76">
        <f t="shared" si="821"/>
        <v>0</v>
      </c>
      <c r="AA52544" s="78"/>
    </row>
    <row r="52545" spans="26:27">
      <c r="Z52545" s="76">
        <f t="shared" si="821"/>
        <v>0</v>
      </c>
      <c r="AA52545" s="78"/>
    </row>
    <row r="52546" spans="26:27">
      <c r="Z52546" s="76">
        <f t="shared" si="821"/>
        <v>0</v>
      </c>
      <c r="AA52546" s="78"/>
    </row>
    <row r="52547" spans="26:27">
      <c r="Z52547" s="76">
        <f t="shared" si="821"/>
        <v>0</v>
      </c>
      <c r="AA52547" s="78"/>
    </row>
    <row r="52548" spans="26:27">
      <c r="Z52548" s="76">
        <f t="shared" si="821"/>
        <v>0</v>
      </c>
      <c r="AA52548" s="78"/>
    </row>
    <row r="52549" spans="26:27">
      <c r="Z52549" s="76">
        <f t="shared" si="821"/>
        <v>0</v>
      </c>
      <c r="AA52549" s="78"/>
    </row>
    <row r="52550" spans="26:27">
      <c r="Z52550" s="76">
        <f t="shared" ref="Z52550:Z52613" si="822">SUM(L52550,(-1)*AA52550)</f>
        <v>0</v>
      </c>
      <c r="AA52550" s="78"/>
    </row>
    <row r="52551" spans="26:27">
      <c r="Z52551" s="76">
        <f t="shared" si="822"/>
        <v>0</v>
      </c>
      <c r="AA52551" s="78"/>
    </row>
    <row r="52552" spans="26:27">
      <c r="Z52552" s="76">
        <f t="shared" si="822"/>
        <v>0</v>
      </c>
      <c r="AA52552" s="78"/>
    </row>
    <row r="52553" spans="26:27">
      <c r="Z52553" s="76">
        <f t="shared" si="822"/>
        <v>0</v>
      </c>
      <c r="AA52553" s="78"/>
    </row>
    <row r="52554" spans="26:27">
      <c r="Z52554" s="76">
        <f t="shared" si="822"/>
        <v>0</v>
      </c>
      <c r="AA52554" s="78"/>
    </row>
    <row r="52555" spans="26:27">
      <c r="Z52555" s="76">
        <f t="shared" si="822"/>
        <v>0</v>
      </c>
      <c r="AA52555" s="78"/>
    </row>
    <row r="52556" spans="26:27">
      <c r="Z52556" s="76">
        <f t="shared" si="822"/>
        <v>0</v>
      </c>
      <c r="AA52556" s="78"/>
    </row>
    <row r="52557" spans="26:27">
      <c r="Z52557" s="76">
        <f t="shared" si="822"/>
        <v>0</v>
      </c>
      <c r="AA52557" s="78"/>
    </row>
    <row r="52558" spans="26:27">
      <c r="Z52558" s="76">
        <f t="shared" si="822"/>
        <v>0</v>
      </c>
      <c r="AA52558" s="78"/>
    </row>
    <row r="52559" spans="26:27">
      <c r="Z52559" s="76">
        <f t="shared" si="822"/>
        <v>0</v>
      </c>
      <c r="AA52559" s="78"/>
    </row>
    <row r="52560" spans="26:27">
      <c r="Z52560" s="76">
        <f t="shared" si="822"/>
        <v>0</v>
      </c>
      <c r="AA52560" s="78"/>
    </row>
    <row r="52561" spans="26:27">
      <c r="Z52561" s="76">
        <f t="shared" si="822"/>
        <v>0</v>
      </c>
      <c r="AA52561" s="78"/>
    </row>
    <row r="52562" spans="26:27">
      <c r="Z52562" s="76">
        <f t="shared" si="822"/>
        <v>0</v>
      </c>
      <c r="AA52562" s="78"/>
    </row>
    <row r="52563" spans="26:27">
      <c r="Z52563" s="76">
        <f t="shared" si="822"/>
        <v>0</v>
      </c>
      <c r="AA52563" s="78"/>
    </row>
    <row r="52564" spans="26:27">
      <c r="Z52564" s="76">
        <f t="shared" si="822"/>
        <v>0</v>
      </c>
      <c r="AA52564" s="78"/>
    </row>
    <row r="52565" spans="26:27">
      <c r="Z52565" s="76">
        <f t="shared" si="822"/>
        <v>0</v>
      </c>
      <c r="AA52565" s="78"/>
    </row>
    <row r="52566" spans="26:27">
      <c r="Z52566" s="76">
        <f t="shared" si="822"/>
        <v>0</v>
      </c>
      <c r="AA52566" s="78"/>
    </row>
    <row r="52567" spans="26:27">
      <c r="Z52567" s="76">
        <f t="shared" si="822"/>
        <v>0</v>
      </c>
      <c r="AA52567" s="78"/>
    </row>
    <row r="52568" spans="26:27">
      <c r="Z52568" s="76">
        <f t="shared" si="822"/>
        <v>0</v>
      </c>
      <c r="AA52568" s="78"/>
    </row>
    <row r="52569" spans="26:27">
      <c r="Z52569" s="76">
        <f t="shared" si="822"/>
        <v>0</v>
      </c>
      <c r="AA52569" s="78"/>
    </row>
    <row r="52570" spans="26:27">
      <c r="Z52570" s="76">
        <f t="shared" si="822"/>
        <v>0</v>
      </c>
      <c r="AA52570" s="78"/>
    </row>
    <row r="52571" spans="26:27">
      <c r="Z52571" s="76">
        <f t="shared" si="822"/>
        <v>0</v>
      </c>
      <c r="AA52571" s="78"/>
    </row>
    <row r="52572" spans="26:27">
      <c r="Z52572" s="76">
        <f t="shared" si="822"/>
        <v>0</v>
      </c>
      <c r="AA52572" s="78"/>
    </row>
    <row r="52573" spans="26:27">
      <c r="Z52573" s="76">
        <f t="shared" si="822"/>
        <v>0</v>
      </c>
      <c r="AA52573" s="78"/>
    </row>
    <row r="52574" spans="26:27">
      <c r="Z52574" s="76">
        <f t="shared" si="822"/>
        <v>0</v>
      </c>
      <c r="AA52574" s="78"/>
    </row>
    <row r="52575" spans="26:27">
      <c r="Z52575" s="76">
        <f t="shared" si="822"/>
        <v>0</v>
      </c>
      <c r="AA52575" s="78"/>
    </row>
    <row r="52576" spans="26:27">
      <c r="Z52576" s="76">
        <f t="shared" si="822"/>
        <v>0</v>
      </c>
      <c r="AA52576" s="78"/>
    </row>
    <row r="52577" spans="26:27">
      <c r="Z52577" s="76">
        <f t="shared" si="822"/>
        <v>0</v>
      </c>
      <c r="AA52577" s="78"/>
    </row>
    <row r="52578" spans="26:27">
      <c r="Z52578" s="76">
        <f t="shared" si="822"/>
        <v>0</v>
      </c>
      <c r="AA52578" s="78"/>
    </row>
    <row r="52579" spans="26:27">
      <c r="Z52579" s="76">
        <f t="shared" si="822"/>
        <v>0</v>
      </c>
      <c r="AA52579" s="78"/>
    </row>
    <row r="52580" spans="26:27">
      <c r="Z52580" s="76">
        <f t="shared" si="822"/>
        <v>0</v>
      </c>
      <c r="AA52580" s="78"/>
    </row>
    <row r="52581" spans="26:27">
      <c r="Z52581" s="76">
        <f t="shared" si="822"/>
        <v>0</v>
      </c>
      <c r="AA52581" s="78"/>
    </row>
    <row r="52582" spans="26:27">
      <c r="Z52582" s="76">
        <f t="shared" si="822"/>
        <v>0</v>
      </c>
      <c r="AA52582" s="78"/>
    </row>
    <row r="52583" spans="26:27">
      <c r="Z52583" s="76">
        <f t="shared" si="822"/>
        <v>0</v>
      </c>
      <c r="AA52583" s="78"/>
    </row>
    <row r="52584" spans="26:27">
      <c r="Z52584" s="76">
        <f t="shared" si="822"/>
        <v>0</v>
      </c>
      <c r="AA52584" s="78"/>
    </row>
    <row r="52585" spans="26:27">
      <c r="Z52585" s="76">
        <f t="shared" si="822"/>
        <v>0</v>
      </c>
      <c r="AA52585" s="78"/>
    </row>
    <row r="52586" spans="26:27">
      <c r="Z52586" s="76">
        <f t="shared" si="822"/>
        <v>0</v>
      </c>
      <c r="AA52586" s="78"/>
    </row>
    <row r="52587" spans="26:27">
      <c r="Z52587" s="76">
        <f t="shared" si="822"/>
        <v>0</v>
      </c>
      <c r="AA52587" s="78"/>
    </row>
    <row r="52588" spans="26:27">
      <c r="Z52588" s="76">
        <f t="shared" si="822"/>
        <v>0</v>
      </c>
      <c r="AA52588" s="78"/>
    </row>
    <row r="52589" spans="26:27">
      <c r="Z52589" s="76">
        <f t="shared" si="822"/>
        <v>0</v>
      </c>
      <c r="AA52589" s="78"/>
    </row>
    <row r="52590" spans="26:27">
      <c r="Z52590" s="76">
        <f t="shared" si="822"/>
        <v>0</v>
      </c>
      <c r="AA52590" s="78"/>
    </row>
    <row r="52591" spans="26:27">
      <c r="Z52591" s="76">
        <f t="shared" si="822"/>
        <v>0</v>
      </c>
      <c r="AA52591" s="78"/>
    </row>
    <row r="52592" spans="26:27">
      <c r="Z52592" s="76">
        <f t="shared" si="822"/>
        <v>0</v>
      </c>
      <c r="AA52592" s="78"/>
    </row>
    <row r="52593" spans="26:27">
      <c r="Z52593" s="76">
        <f t="shared" si="822"/>
        <v>0</v>
      </c>
      <c r="AA52593" s="78"/>
    </row>
    <row r="52594" spans="26:27">
      <c r="Z52594" s="76">
        <f t="shared" si="822"/>
        <v>0</v>
      </c>
      <c r="AA52594" s="78"/>
    </row>
    <row r="52595" spans="26:27">
      <c r="Z52595" s="76">
        <f t="shared" si="822"/>
        <v>0</v>
      </c>
      <c r="AA52595" s="78"/>
    </row>
    <row r="52596" spans="26:27">
      <c r="Z52596" s="76">
        <f t="shared" si="822"/>
        <v>0</v>
      </c>
      <c r="AA52596" s="78"/>
    </row>
    <row r="52597" spans="26:27">
      <c r="Z52597" s="76">
        <f t="shared" si="822"/>
        <v>0</v>
      </c>
      <c r="AA52597" s="78"/>
    </row>
    <row r="52598" spans="26:27">
      <c r="Z52598" s="76">
        <f t="shared" si="822"/>
        <v>0</v>
      </c>
      <c r="AA52598" s="78"/>
    </row>
    <row r="52599" spans="26:27">
      <c r="Z52599" s="76">
        <f t="shared" si="822"/>
        <v>0</v>
      </c>
      <c r="AA52599" s="78"/>
    </row>
    <row r="52600" spans="26:27">
      <c r="Z52600" s="76">
        <f t="shared" si="822"/>
        <v>0</v>
      </c>
      <c r="AA52600" s="78"/>
    </row>
    <row r="52601" spans="26:27">
      <c r="Z52601" s="76">
        <f t="shared" si="822"/>
        <v>0</v>
      </c>
      <c r="AA52601" s="78"/>
    </row>
    <row r="52602" spans="26:27">
      <c r="Z52602" s="76">
        <f t="shared" si="822"/>
        <v>0</v>
      </c>
      <c r="AA52602" s="78"/>
    </row>
    <row r="52603" spans="26:27">
      <c r="Z52603" s="76">
        <f t="shared" si="822"/>
        <v>0</v>
      </c>
      <c r="AA52603" s="78"/>
    </row>
    <row r="52604" spans="26:27">
      <c r="Z52604" s="76">
        <f t="shared" si="822"/>
        <v>0</v>
      </c>
      <c r="AA52604" s="78"/>
    </row>
    <row r="52605" spans="26:27">
      <c r="Z52605" s="76">
        <f t="shared" si="822"/>
        <v>0</v>
      </c>
      <c r="AA52605" s="78"/>
    </row>
    <row r="52606" spans="26:27">
      <c r="Z52606" s="76">
        <f t="shared" si="822"/>
        <v>0</v>
      </c>
      <c r="AA52606" s="78"/>
    </row>
    <row r="52607" spans="26:27">
      <c r="Z52607" s="76">
        <f t="shared" si="822"/>
        <v>0</v>
      </c>
      <c r="AA52607" s="78"/>
    </row>
    <row r="52608" spans="26:27">
      <c r="Z52608" s="76">
        <f t="shared" si="822"/>
        <v>0</v>
      </c>
      <c r="AA52608" s="78"/>
    </row>
    <row r="52609" spans="26:27">
      <c r="Z52609" s="76">
        <f t="shared" si="822"/>
        <v>0</v>
      </c>
      <c r="AA52609" s="78"/>
    </row>
    <row r="52610" spans="26:27">
      <c r="Z52610" s="76">
        <f t="shared" si="822"/>
        <v>0</v>
      </c>
      <c r="AA52610" s="78"/>
    </row>
    <row r="52611" spans="26:27">
      <c r="Z52611" s="76">
        <f t="shared" si="822"/>
        <v>0</v>
      </c>
      <c r="AA52611" s="78"/>
    </row>
    <row r="52612" spans="26:27">
      <c r="Z52612" s="76">
        <f t="shared" si="822"/>
        <v>0</v>
      </c>
      <c r="AA52612" s="78"/>
    </row>
    <row r="52613" spans="26:27">
      <c r="Z52613" s="76">
        <f t="shared" si="822"/>
        <v>0</v>
      </c>
      <c r="AA52613" s="78"/>
    </row>
    <row r="52614" spans="26:27">
      <c r="Z52614" s="76">
        <f t="shared" ref="Z52614:Z52677" si="823">SUM(L52614,(-1)*AA52614)</f>
        <v>0</v>
      </c>
      <c r="AA52614" s="78"/>
    </row>
    <row r="52615" spans="26:27">
      <c r="Z52615" s="76">
        <f t="shared" si="823"/>
        <v>0</v>
      </c>
      <c r="AA52615" s="78"/>
    </row>
    <row r="52616" spans="26:27">
      <c r="Z52616" s="76">
        <f t="shared" si="823"/>
        <v>0</v>
      </c>
      <c r="AA52616" s="78"/>
    </row>
    <row r="52617" spans="26:27">
      <c r="Z52617" s="76">
        <f t="shared" si="823"/>
        <v>0</v>
      </c>
      <c r="AA52617" s="78"/>
    </row>
    <row r="52618" spans="26:27">
      <c r="Z52618" s="76">
        <f t="shared" si="823"/>
        <v>0</v>
      </c>
      <c r="AA52618" s="78"/>
    </row>
    <row r="52619" spans="26:27">
      <c r="Z52619" s="76">
        <f t="shared" si="823"/>
        <v>0</v>
      </c>
      <c r="AA52619" s="78"/>
    </row>
    <row r="52620" spans="26:27">
      <c r="Z52620" s="76">
        <f t="shared" si="823"/>
        <v>0</v>
      </c>
      <c r="AA52620" s="78"/>
    </row>
    <row r="52621" spans="26:27">
      <c r="Z52621" s="76">
        <f t="shared" si="823"/>
        <v>0</v>
      </c>
      <c r="AA52621" s="78"/>
    </row>
    <row r="52622" spans="26:27">
      <c r="Z52622" s="76">
        <f t="shared" si="823"/>
        <v>0</v>
      </c>
      <c r="AA52622" s="78"/>
    </row>
    <row r="52623" spans="26:27">
      <c r="Z52623" s="76">
        <f t="shared" si="823"/>
        <v>0</v>
      </c>
      <c r="AA52623" s="78"/>
    </row>
    <row r="52624" spans="26:27">
      <c r="Z52624" s="76">
        <f t="shared" si="823"/>
        <v>0</v>
      </c>
      <c r="AA52624" s="78"/>
    </row>
    <row r="52625" spans="26:27">
      <c r="Z52625" s="76">
        <f t="shared" si="823"/>
        <v>0</v>
      </c>
      <c r="AA52625" s="78"/>
    </row>
    <row r="52626" spans="26:27">
      <c r="Z52626" s="76">
        <f t="shared" si="823"/>
        <v>0</v>
      </c>
      <c r="AA52626" s="78"/>
    </row>
    <row r="52627" spans="26:27">
      <c r="Z52627" s="76">
        <f t="shared" si="823"/>
        <v>0</v>
      </c>
      <c r="AA52627" s="78"/>
    </row>
    <row r="52628" spans="26:27">
      <c r="Z52628" s="76">
        <f t="shared" si="823"/>
        <v>0</v>
      </c>
      <c r="AA52628" s="78"/>
    </row>
    <row r="52629" spans="26:27">
      <c r="Z52629" s="76">
        <f t="shared" si="823"/>
        <v>0</v>
      </c>
      <c r="AA52629" s="78"/>
    </row>
    <row r="52630" spans="26:27">
      <c r="Z52630" s="76">
        <f t="shared" si="823"/>
        <v>0</v>
      </c>
      <c r="AA52630" s="78"/>
    </row>
    <row r="52631" spans="26:27">
      <c r="Z52631" s="76">
        <f t="shared" si="823"/>
        <v>0</v>
      </c>
      <c r="AA52631" s="78"/>
    </row>
    <row r="52632" spans="26:27">
      <c r="Z52632" s="76">
        <f t="shared" si="823"/>
        <v>0</v>
      </c>
      <c r="AA52632" s="78"/>
    </row>
    <row r="52633" spans="26:27">
      <c r="Z52633" s="76">
        <f t="shared" si="823"/>
        <v>0</v>
      </c>
      <c r="AA52633" s="78"/>
    </row>
    <row r="52634" spans="26:27">
      <c r="Z52634" s="76">
        <f t="shared" si="823"/>
        <v>0</v>
      </c>
      <c r="AA52634" s="78"/>
    </row>
    <row r="52635" spans="26:27">
      <c r="Z52635" s="76">
        <f t="shared" si="823"/>
        <v>0</v>
      </c>
      <c r="AA52635" s="78"/>
    </row>
    <row r="52636" spans="26:27">
      <c r="Z52636" s="76">
        <f t="shared" si="823"/>
        <v>0</v>
      </c>
      <c r="AA52636" s="78"/>
    </row>
    <row r="52637" spans="26:27">
      <c r="Z52637" s="76">
        <f t="shared" si="823"/>
        <v>0</v>
      </c>
      <c r="AA52637" s="78"/>
    </row>
    <row r="52638" spans="26:27">
      <c r="Z52638" s="76">
        <f t="shared" si="823"/>
        <v>0</v>
      </c>
      <c r="AA52638" s="78"/>
    </row>
    <row r="52639" spans="26:27">
      <c r="Z52639" s="76">
        <f t="shared" si="823"/>
        <v>0</v>
      </c>
      <c r="AA52639" s="78"/>
    </row>
    <row r="52640" spans="26:27">
      <c r="Z52640" s="76">
        <f t="shared" si="823"/>
        <v>0</v>
      </c>
      <c r="AA52640" s="78"/>
    </row>
    <row r="52641" spans="26:27">
      <c r="Z52641" s="76">
        <f t="shared" si="823"/>
        <v>0</v>
      </c>
      <c r="AA52641" s="78"/>
    </row>
    <row r="52642" spans="26:27">
      <c r="Z52642" s="76">
        <f t="shared" si="823"/>
        <v>0</v>
      </c>
      <c r="AA52642" s="78"/>
    </row>
    <row r="52643" spans="26:27">
      <c r="Z52643" s="76">
        <f t="shared" si="823"/>
        <v>0</v>
      </c>
      <c r="AA52643" s="78"/>
    </row>
    <row r="52644" spans="26:27">
      <c r="Z52644" s="76">
        <f t="shared" si="823"/>
        <v>0</v>
      </c>
      <c r="AA52644" s="78"/>
    </row>
    <row r="52645" spans="26:27">
      <c r="Z52645" s="76">
        <f t="shared" si="823"/>
        <v>0</v>
      </c>
      <c r="AA52645" s="78"/>
    </row>
    <row r="52646" spans="26:27">
      <c r="Z52646" s="76">
        <f t="shared" si="823"/>
        <v>0</v>
      </c>
      <c r="AA52646" s="78"/>
    </row>
    <row r="52647" spans="26:27">
      <c r="Z52647" s="76">
        <f t="shared" si="823"/>
        <v>0</v>
      </c>
      <c r="AA52647" s="78"/>
    </row>
    <row r="52648" spans="26:27">
      <c r="Z52648" s="76">
        <f t="shared" si="823"/>
        <v>0</v>
      </c>
      <c r="AA52648" s="78"/>
    </row>
    <row r="52649" spans="26:27">
      <c r="Z52649" s="76">
        <f t="shared" si="823"/>
        <v>0</v>
      </c>
      <c r="AA52649" s="78"/>
    </row>
    <row r="52650" spans="26:27">
      <c r="Z52650" s="76">
        <f t="shared" si="823"/>
        <v>0</v>
      </c>
      <c r="AA52650" s="78"/>
    </row>
    <row r="52651" spans="26:27">
      <c r="Z52651" s="76">
        <f t="shared" si="823"/>
        <v>0</v>
      </c>
      <c r="AA52651" s="78"/>
    </row>
    <row r="52652" spans="26:27">
      <c r="Z52652" s="76">
        <f t="shared" si="823"/>
        <v>0</v>
      </c>
      <c r="AA52652" s="78"/>
    </row>
    <row r="52653" spans="26:27">
      <c r="Z52653" s="76">
        <f t="shared" si="823"/>
        <v>0</v>
      </c>
      <c r="AA52653" s="78"/>
    </row>
    <row r="52654" spans="26:27">
      <c r="Z52654" s="76">
        <f t="shared" si="823"/>
        <v>0</v>
      </c>
      <c r="AA52654" s="78"/>
    </row>
    <row r="52655" spans="26:27">
      <c r="Z52655" s="76">
        <f t="shared" si="823"/>
        <v>0</v>
      </c>
      <c r="AA52655" s="78"/>
    </row>
    <row r="52656" spans="26:27">
      <c r="Z52656" s="76">
        <f t="shared" si="823"/>
        <v>0</v>
      </c>
      <c r="AA52656" s="78"/>
    </row>
    <row r="52657" spans="26:27">
      <c r="Z52657" s="76">
        <f t="shared" si="823"/>
        <v>0</v>
      </c>
      <c r="AA52657" s="78"/>
    </row>
    <row r="52658" spans="26:27">
      <c r="Z52658" s="76">
        <f t="shared" si="823"/>
        <v>0</v>
      </c>
      <c r="AA52658" s="78"/>
    </row>
    <row r="52659" spans="26:27">
      <c r="Z52659" s="76">
        <f t="shared" si="823"/>
        <v>0</v>
      </c>
      <c r="AA52659" s="78"/>
    </row>
    <row r="52660" spans="26:27">
      <c r="Z52660" s="76">
        <f t="shared" si="823"/>
        <v>0</v>
      </c>
      <c r="AA52660" s="78"/>
    </row>
    <row r="52661" spans="26:27">
      <c r="Z52661" s="76">
        <f t="shared" si="823"/>
        <v>0</v>
      </c>
      <c r="AA52661" s="78"/>
    </row>
    <row r="52662" spans="26:27">
      <c r="Z52662" s="76">
        <f t="shared" si="823"/>
        <v>0</v>
      </c>
      <c r="AA52662" s="78"/>
    </row>
    <row r="52663" spans="26:27">
      <c r="Z52663" s="76">
        <f t="shared" si="823"/>
        <v>0</v>
      </c>
      <c r="AA52663" s="78"/>
    </row>
    <row r="52664" spans="26:27">
      <c r="Z52664" s="76">
        <f t="shared" si="823"/>
        <v>0</v>
      </c>
      <c r="AA52664" s="78"/>
    </row>
    <row r="52665" spans="26:27">
      <c r="Z52665" s="76">
        <f t="shared" si="823"/>
        <v>0</v>
      </c>
      <c r="AA52665" s="78"/>
    </row>
    <row r="52666" spans="26:27">
      <c r="Z52666" s="76">
        <f t="shared" si="823"/>
        <v>0</v>
      </c>
      <c r="AA52666" s="78"/>
    </row>
    <row r="52667" spans="26:27">
      <c r="Z52667" s="76">
        <f t="shared" si="823"/>
        <v>0</v>
      </c>
      <c r="AA52667" s="78"/>
    </row>
    <row r="52668" spans="26:27">
      <c r="Z52668" s="76">
        <f t="shared" si="823"/>
        <v>0</v>
      </c>
      <c r="AA52668" s="78"/>
    </row>
    <row r="52669" spans="26:27">
      <c r="Z52669" s="76">
        <f t="shared" si="823"/>
        <v>0</v>
      </c>
      <c r="AA52669" s="78"/>
    </row>
    <row r="52670" spans="26:27">
      <c r="Z52670" s="76">
        <f t="shared" si="823"/>
        <v>0</v>
      </c>
      <c r="AA52670" s="78"/>
    </row>
    <row r="52671" spans="26:27">
      <c r="Z52671" s="76">
        <f t="shared" si="823"/>
        <v>0</v>
      </c>
      <c r="AA52671" s="78"/>
    </row>
    <row r="52672" spans="26:27">
      <c r="Z52672" s="76">
        <f t="shared" si="823"/>
        <v>0</v>
      </c>
      <c r="AA52672" s="78"/>
    </row>
    <row r="52673" spans="26:27">
      <c r="Z52673" s="76">
        <f t="shared" si="823"/>
        <v>0</v>
      </c>
      <c r="AA52673" s="78"/>
    </row>
    <row r="52674" spans="26:27">
      <c r="Z52674" s="76">
        <f t="shared" si="823"/>
        <v>0</v>
      </c>
      <c r="AA52674" s="78"/>
    </row>
    <row r="52675" spans="26:27">
      <c r="Z52675" s="76">
        <f t="shared" si="823"/>
        <v>0</v>
      </c>
      <c r="AA52675" s="78"/>
    </row>
    <row r="52676" spans="26:27">
      <c r="Z52676" s="76">
        <f t="shared" si="823"/>
        <v>0</v>
      </c>
      <c r="AA52676" s="78"/>
    </row>
    <row r="52677" spans="26:27">
      <c r="Z52677" s="76">
        <f t="shared" si="823"/>
        <v>0</v>
      </c>
      <c r="AA52677" s="78"/>
    </row>
    <row r="52678" spans="26:27">
      <c r="Z52678" s="76">
        <f t="shared" ref="Z52678:Z52741" si="824">SUM(L52678,(-1)*AA52678)</f>
        <v>0</v>
      </c>
      <c r="AA52678" s="78"/>
    </row>
    <row r="52679" spans="26:27">
      <c r="Z52679" s="76">
        <f t="shared" si="824"/>
        <v>0</v>
      </c>
      <c r="AA52679" s="78"/>
    </row>
    <row r="52680" spans="26:27">
      <c r="Z52680" s="76">
        <f t="shared" si="824"/>
        <v>0</v>
      </c>
      <c r="AA52680" s="78"/>
    </row>
    <row r="52681" spans="26:27">
      <c r="Z52681" s="76">
        <f t="shared" si="824"/>
        <v>0</v>
      </c>
      <c r="AA52681" s="78"/>
    </row>
    <row r="52682" spans="26:27">
      <c r="Z52682" s="76">
        <f t="shared" si="824"/>
        <v>0</v>
      </c>
      <c r="AA52682" s="78"/>
    </row>
    <row r="52683" spans="26:27">
      <c r="Z52683" s="76">
        <f t="shared" si="824"/>
        <v>0</v>
      </c>
      <c r="AA52683" s="78"/>
    </row>
    <row r="52684" spans="26:27">
      <c r="Z52684" s="76">
        <f t="shared" si="824"/>
        <v>0</v>
      </c>
      <c r="AA52684" s="78"/>
    </row>
    <row r="52685" spans="26:27">
      <c r="Z52685" s="76">
        <f t="shared" si="824"/>
        <v>0</v>
      </c>
      <c r="AA52685" s="78"/>
    </row>
    <row r="52686" spans="26:27">
      <c r="Z52686" s="76">
        <f t="shared" si="824"/>
        <v>0</v>
      </c>
      <c r="AA52686" s="78"/>
    </row>
    <row r="52687" spans="26:27">
      <c r="Z52687" s="76">
        <f t="shared" si="824"/>
        <v>0</v>
      </c>
      <c r="AA52687" s="78"/>
    </row>
    <row r="52688" spans="26:27">
      <c r="Z52688" s="76">
        <f t="shared" si="824"/>
        <v>0</v>
      </c>
      <c r="AA52688" s="78"/>
    </row>
    <row r="52689" spans="26:27">
      <c r="Z52689" s="76">
        <f t="shared" si="824"/>
        <v>0</v>
      </c>
      <c r="AA52689" s="78"/>
    </row>
    <row r="52690" spans="26:27">
      <c r="Z52690" s="76">
        <f t="shared" si="824"/>
        <v>0</v>
      </c>
      <c r="AA52690" s="78"/>
    </row>
    <row r="52691" spans="26:27">
      <c r="Z52691" s="76">
        <f t="shared" si="824"/>
        <v>0</v>
      </c>
      <c r="AA52691" s="78"/>
    </row>
    <row r="52692" spans="26:27">
      <c r="Z52692" s="76">
        <f t="shared" si="824"/>
        <v>0</v>
      </c>
      <c r="AA52692" s="78"/>
    </row>
    <row r="52693" spans="26:27">
      <c r="Z52693" s="76">
        <f t="shared" si="824"/>
        <v>0</v>
      </c>
      <c r="AA52693" s="78"/>
    </row>
    <row r="52694" spans="26:27">
      <c r="Z52694" s="76">
        <f t="shared" si="824"/>
        <v>0</v>
      </c>
      <c r="AA52694" s="78"/>
    </row>
    <row r="52695" spans="26:27">
      <c r="Z52695" s="76">
        <f t="shared" si="824"/>
        <v>0</v>
      </c>
      <c r="AA52695" s="78"/>
    </row>
    <row r="52696" spans="26:27">
      <c r="Z52696" s="76">
        <f t="shared" si="824"/>
        <v>0</v>
      </c>
      <c r="AA52696" s="78"/>
    </row>
    <row r="52697" spans="26:27">
      <c r="Z52697" s="76">
        <f t="shared" si="824"/>
        <v>0</v>
      </c>
      <c r="AA52697" s="78"/>
    </row>
    <row r="52698" spans="26:27">
      <c r="Z52698" s="76">
        <f t="shared" si="824"/>
        <v>0</v>
      </c>
      <c r="AA52698" s="78"/>
    </row>
    <row r="52699" spans="26:27">
      <c r="Z52699" s="76">
        <f t="shared" si="824"/>
        <v>0</v>
      </c>
      <c r="AA52699" s="78"/>
    </row>
    <row r="52700" spans="26:27">
      <c r="Z52700" s="76">
        <f t="shared" si="824"/>
        <v>0</v>
      </c>
      <c r="AA52700" s="78"/>
    </row>
    <row r="52701" spans="26:27">
      <c r="Z52701" s="76">
        <f t="shared" si="824"/>
        <v>0</v>
      </c>
      <c r="AA52701" s="78"/>
    </row>
    <row r="52702" spans="26:27">
      <c r="Z52702" s="76">
        <f t="shared" si="824"/>
        <v>0</v>
      </c>
      <c r="AA52702" s="78"/>
    </row>
    <row r="52703" spans="26:27">
      <c r="Z52703" s="76">
        <f t="shared" si="824"/>
        <v>0</v>
      </c>
      <c r="AA52703" s="78"/>
    </row>
    <row r="52704" spans="26:27">
      <c r="Z52704" s="76">
        <f t="shared" si="824"/>
        <v>0</v>
      </c>
      <c r="AA52704" s="78"/>
    </row>
    <row r="52705" spans="26:27">
      <c r="Z52705" s="76">
        <f t="shared" si="824"/>
        <v>0</v>
      </c>
      <c r="AA52705" s="78"/>
    </row>
    <row r="52706" spans="26:27">
      <c r="Z52706" s="76">
        <f t="shared" si="824"/>
        <v>0</v>
      </c>
      <c r="AA52706" s="78"/>
    </row>
    <row r="52707" spans="26:27">
      <c r="Z52707" s="76">
        <f t="shared" si="824"/>
        <v>0</v>
      </c>
      <c r="AA52707" s="78"/>
    </row>
    <row r="52708" spans="26:27">
      <c r="Z52708" s="76">
        <f t="shared" si="824"/>
        <v>0</v>
      </c>
      <c r="AA52708" s="78"/>
    </row>
    <row r="52709" spans="26:27">
      <c r="Z52709" s="76">
        <f t="shared" si="824"/>
        <v>0</v>
      </c>
      <c r="AA52709" s="78"/>
    </row>
    <row r="52710" spans="26:27">
      <c r="Z52710" s="76">
        <f t="shared" si="824"/>
        <v>0</v>
      </c>
      <c r="AA52710" s="78"/>
    </row>
    <row r="52711" spans="26:27">
      <c r="Z52711" s="76">
        <f t="shared" si="824"/>
        <v>0</v>
      </c>
      <c r="AA52711" s="78"/>
    </row>
    <row r="52712" spans="26:27">
      <c r="Z52712" s="76">
        <f t="shared" si="824"/>
        <v>0</v>
      </c>
      <c r="AA52712" s="78"/>
    </row>
    <row r="52713" spans="26:27">
      <c r="Z52713" s="76">
        <f t="shared" si="824"/>
        <v>0</v>
      </c>
      <c r="AA52713" s="78"/>
    </row>
    <row r="52714" spans="26:27">
      <c r="Z52714" s="76">
        <f t="shared" si="824"/>
        <v>0</v>
      </c>
      <c r="AA52714" s="78"/>
    </row>
    <row r="52715" spans="26:27">
      <c r="Z52715" s="76">
        <f t="shared" si="824"/>
        <v>0</v>
      </c>
      <c r="AA52715" s="78"/>
    </row>
    <row r="52716" spans="26:27">
      <c r="Z52716" s="76">
        <f t="shared" si="824"/>
        <v>0</v>
      </c>
      <c r="AA52716" s="78"/>
    </row>
    <row r="52717" spans="26:27">
      <c r="Z52717" s="76">
        <f t="shared" si="824"/>
        <v>0</v>
      </c>
      <c r="AA52717" s="78"/>
    </row>
    <row r="52718" spans="26:27">
      <c r="Z52718" s="76">
        <f t="shared" si="824"/>
        <v>0</v>
      </c>
      <c r="AA52718" s="78"/>
    </row>
    <row r="52719" spans="26:27">
      <c r="Z52719" s="76">
        <f t="shared" si="824"/>
        <v>0</v>
      </c>
      <c r="AA52719" s="78"/>
    </row>
    <row r="52720" spans="26:27">
      <c r="Z52720" s="76">
        <f t="shared" si="824"/>
        <v>0</v>
      </c>
      <c r="AA52720" s="78"/>
    </row>
    <row r="52721" spans="26:27">
      <c r="Z52721" s="76">
        <f t="shared" si="824"/>
        <v>0</v>
      </c>
      <c r="AA52721" s="78"/>
    </row>
    <row r="52722" spans="26:27">
      <c r="Z52722" s="76">
        <f t="shared" si="824"/>
        <v>0</v>
      </c>
      <c r="AA52722" s="78"/>
    </row>
    <row r="52723" spans="26:27">
      <c r="Z52723" s="76">
        <f t="shared" si="824"/>
        <v>0</v>
      </c>
      <c r="AA52723" s="78"/>
    </row>
    <row r="52724" spans="26:27">
      <c r="Z52724" s="76">
        <f t="shared" si="824"/>
        <v>0</v>
      </c>
      <c r="AA52724" s="78"/>
    </row>
    <row r="52725" spans="26:27">
      <c r="Z52725" s="76">
        <f t="shared" si="824"/>
        <v>0</v>
      </c>
      <c r="AA52725" s="78"/>
    </row>
    <row r="52726" spans="26:27">
      <c r="Z52726" s="76">
        <f t="shared" si="824"/>
        <v>0</v>
      </c>
      <c r="AA52726" s="78"/>
    </row>
    <row r="52727" spans="26:27">
      <c r="Z52727" s="76">
        <f t="shared" si="824"/>
        <v>0</v>
      </c>
      <c r="AA52727" s="78"/>
    </row>
    <row r="52728" spans="26:27">
      <c r="Z52728" s="76">
        <f t="shared" si="824"/>
        <v>0</v>
      </c>
      <c r="AA52728" s="78"/>
    </row>
    <row r="52729" spans="26:27">
      <c r="Z52729" s="76">
        <f t="shared" si="824"/>
        <v>0</v>
      </c>
      <c r="AA52729" s="78"/>
    </row>
    <row r="52730" spans="26:27">
      <c r="Z52730" s="76">
        <f t="shared" si="824"/>
        <v>0</v>
      </c>
      <c r="AA52730" s="78"/>
    </row>
    <row r="52731" spans="26:27">
      <c r="Z52731" s="76">
        <f t="shared" si="824"/>
        <v>0</v>
      </c>
      <c r="AA52731" s="78"/>
    </row>
    <row r="52732" spans="26:27">
      <c r="Z52732" s="76">
        <f t="shared" si="824"/>
        <v>0</v>
      </c>
      <c r="AA52732" s="78"/>
    </row>
    <row r="52733" spans="26:27">
      <c r="Z52733" s="76">
        <f t="shared" si="824"/>
        <v>0</v>
      </c>
      <c r="AA52733" s="78"/>
    </row>
    <row r="52734" spans="26:27">
      <c r="Z52734" s="76">
        <f t="shared" si="824"/>
        <v>0</v>
      </c>
      <c r="AA52734" s="78"/>
    </row>
    <row r="52735" spans="26:27">
      <c r="Z52735" s="76">
        <f t="shared" si="824"/>
        <v>0</v>
      </c>
      <c r="AA52735" s="78"/>
    </row>
    <row r="52736" spans="26:27">
      <c r="Z52736" s="76">
        <f t="shared" si="824"/>
        <v>0</v>
      </c>
      <c r="AA52736" s="78"/>
    </row>
    <row r="52737" spans="26:27">
      <c r="Z52737" s="76">
        <f t="shared" si="824"/>
        <v>0</v>
      </c>
      <c r="AA52737" s="78"/>
    </row>
    <row r="52738" spans="26:27">
      <c r="Z52738" s="76">
        <f t="shared" si="824"/>
        <v>0</v>
      </c>
      <c r="AA52738" s="78"/>
    </row>
    <row r="52739" spans="26:27">
      <c r="Z52739" s="76">
        <f t="shared" si="824"/>
        <v>0</v>
      </c>
      <c r="AA52739" s="78"/>
    </row>
    <row r="52740" spans="26:27">
      <c r="Z52740" s="76">
        <f t="shared" si="824"/>
        <v>0</v>
      </c>
      <c r="AA52740" s="78"/>
    </row>
    <row r="52741" spans="26:27">
      <c r="Z52741" s="76">
        <f t="shared" si="824"/>
        <v>0</v>
      </c>
      <c r="AA52741" s="78"/>
    </row>
    <row r="52742" spans="26:27">
      <c r="Z52742" s="76">
        <f t="shared" ref="Z52742:Z52805" si="825">SUM(L52742,(-1)*AA52742)</f>
        <v>0</v>
      </c>
      <c r="AA52742" s="78"/>
    </row>
    <row r="52743" spans="26:27">
      <c r="Z52743" s="76">
        <f t="shared" si="825"/>
        <v>0</v>
      </c>
      <c r="AA52743" s="78"/>
    </row>
    <row r="52744" spans="26:27">
      <c r="Z52744" s="76">
        <f t="shared" si="825"/>
        <v>0</v>
      </c>
      <c r="AA52744" s="78"/>
    </row>
    <row r="52745" spans="26:27">
      <c r="Z52745" s="76">
        <f t="shared" si="825"/>
        <v>0</v>
      </c>
      <c r="AA52745" s="78"/>
    </row>
    <row r="52746" spans="26:27">
      <c r="Z52746" s="76">
        <f t="shared" si="825"/>
        <v>0</v>
      </c>
      <c r="AA52746" s="78"/>
    </row>
    <row r="52747" spans="26:27">
      <c r="Z52747" s="76">
        <f t="shared" si="825"/>
        <v>0</v>
      </c>
      <c r="AA52747" s="78"/>
    </row>
    <row r="52748" spans="26:27">
      <c r="Z52748" s="76">
        <f t="shared" si="825"/>
        <v>0</v>
      </c>
      <c r="AA52748" s="78"/>
    </row>
    <row r="52749" spans="26:27">
      <c r="Z52749" s="76">
        <f t="shared" si="825"/>
        <v>0</v>
      </c>
      <c r="AA52749" s="78"/>
    </row>
    <row r="52750" spans="26:27">
      <c r="Z52750" s="76">
        <f t="shared" si="825"/>
        <v>0</v>
      </c>
      <c r="AA52750" s="78"/>
    </row>
    <row r="52751" spans="26:27">
      <c r="Z52751" s="76">
        <f t="shared" si="825"/>
        <v>0</v>
      </c>
      <c r="AA52751" s="78"/>
    </row>
    <row r="52752" spans="26:27">
      <c r="Z52752" s="76">
        <f t="shared" si="825"/>
        <v>0</v>
      </c>
      <c r="AA52752" s="78"/>
    </row>
    <row r="52753" spans="26:27">
      <c r="Z52753" s="76">
        <f t="shared" si="825"/>
        <v>0</v>
      </c>
      <c r="AA52753" s="78"/>
    </row>
    <row r="52754" spans="26:27">
      <c r="Z52754" s="76">
        <f t="shared" si="825"/>
        <v>0</v>
      </c>
      <c r="AA52754" s="78"/>
    </row>
    <row r="52755" spans="26:27">
      <c r="Z52755" s="76">
        <f t="shared" si="825"/>
        <v>0</v>
      </c>
      <c r="AA52755" s="78"/>
    </row>
    <row r="52756" spans="26:27">
      <c r="Z52756" s="76">
        <f t="shared" si="825"/>
        <v>0</v>
      </c>
      <c r="AA52756" s="78"/>
    </row>
    <row r="52757" spans="26:27">
      <c r="Z52757" s="76">
        <f t="shared" si="825"/>
        <v>0</v>
      </c>
      <c r="AA52757" s="78"/>
    </row>
    <row r="52758" spans="26:27">
      <c r="Z52758" s="76">
        <f t="shared" si="825"/>
        <v>0</v>
      </c>
      <c r="AA52758" s="78"/>
    </row>
    <row r="52759" spans="26:27">
      <c r="Z52759" s="76">
        <f t="shared" si="825"/>
        <v>0</v>
      </c>
      <c r="AA52759" s="78"/>
    </row>
    <row r="52760" spans="26:27">
      <c r="Z52760" s="76">
        <f t="shared" si="825"/>
        <v>0</v>
      </c>
      <c r="AA52760" s="78"/>
    </row>
    <row r="52761" spans="26:27">
      <c r="Z52761" s="76">
        <f t="shared" si="825"/>
        <v>0</v>
      </c>
      <c r="AA52761" s="78"/>
    </row>
    <row r="52762" spans="26:27">
      <c r="Z52762" s="76">
        <f t="shared" si="825"/>
        <v>0</v>
      </c>
      <c r="AA52762" s="78"/>
    </row>
    <row r="52763" spans="26:27">
      <c r="Z52763" s="76">
        <f t="shared" si="825"/>
        <v>0</v>
      </c>
      <c r="AA52763" s="78"/>
    </row>
    <row r="52764" spans="26:27">
      <c r="Z52764" s="76">
        <f t="shared" si="825"/>
        <v>0</v>
      </c>
      <c r="AA52764" s="78"/>
    </row>
    <row r="52765" spans="26:27">
      <c r="Z52765" s="76">
        <f t="shared" si="825"/>
        <v>0</v>
      </c>
      <c r="AA52765" s="78"/>
    </row>
    <row r="52766" spans="26:27">
      <c r="Z52766" s="76">
        <f t="shared" si="825"/>
        <v>0</v>
      </c>
      <c r="AA52766" s="78"/>
    </row>
    <row r="52767" spans="26:27">
      <c r="Z52767" s="76">
        <f t="shared" si="825"/>
        <v>0</v>
      </c>
      <c r="AA52767" s="78"/>
    </row>
    <row r="52768" spans="26:27">
      <c r="Z52768" s="76">
        <f t="shared" si="825"/>
        <v>0</v>
      </c>
      <c r="AA52768" s="78"/>
    </row>
    <row r="52769" spans="26:27">
      <c r="Z52769" s="76">
        <f t="shared" si="825"/>
        <v>0</v>
      </c>
      <c r="AA52769" s="78"/>
    </row>
    <row r="52770" spans="26:27">
      <c r="Z52770" s="76">
        <f t="shared" si="825"/>
        <v>0</v>
      </c>
      <c r="AA52770" s="78"/>
    </row>
    <row r="52771" spans="26:27">
      <c r="Z52771" s="76">
        <f t="shared" si="825"/>
        <v>0</v>
      </c>
      <c r="AA52771" s="78"/>
    </row>
    <row r="52772" spans="26:27">
      <c r="Z52772" s="76">
        <f t="shared" si="825"/>
        <v>0</v>
      </c>
      <c r="AA52772" s="78"/>
    </row>
    <row r="52773" spans="26:27">
      <c r="Z52773" s="76">
        <f t="shared" si="825"/>
        <v>0</v>
      </c>
      <c r="AA52773" s="78"/>
    </row>
    <row r="52774" spans="26:27">
      <c r="Z52774" s="76">
        <f t="shared" si="825"/>
        <v>0</v>
      </c>
      <c r="AA52774" s="78"/>
    </row>
    <row r="52775" spans="26:27">
      <c r="Z52775" s="76">
        <f t="shared" si="825"/>
        <v>0</v>
      </c>
      <c r="AA52775" s="78"/>
    </row>
    <row r="52776" spans="26:27">
      <c r="Z52776" s="76">
        <f t="shared" si="825"/>
        <v>0</v>
      </c>
      <c r="AA52776" s="78"/>
    </row>
    <row r="52777" spans="26:27">
      <c r="Z52777" s="76">
        <f t="shared" si="825"/>
        <v>0</v>
      </c>
      <c r="AA52777" s="78"/>
    </row>
    <row r="52778" spans="26:27">
      <c r="Z52778" s="76">
        <f t="shared" si="825"/>
        <v>0</v>
      </c>
      <c r="AA52778" s="78"/>
    </row>
    <row r="52779" spans="26:27">
      <c r="Z52779" s="76">
        <f t="shared" si="825"/>
        <v>0</v>
      </c>
      <c r="AA52779" s="78"/>
    </row>
    <row r="52780" spans="26:27">
      <c r="Z52780" s="76">
        <f t="shared" si="825"/>
        <v>0</v>
      </c>
      <c r="AA52780" s="78"/>
    </row>
    <row r="52781" spans="26:27">
      <c r="Z52781" s="76">
        <f t="shared" si="825"/>
        <v>0</v>
      </c>
      <c r="AA52781" s="78"/>
    </row>
    <row r="52782" spans="26:27">
      <c r="Z52782" s="76">
        <f t="shared" si="825"/>
        <v>0</v>
      </c>
      <c r="AA52782" s="78"/>
    </row>
    <row r="52783" spans="26:27">
      <c r="Z52783" s="76">
        <f t="shared" si="825"/>
        <v>0</v>
      </c>
      <c r="AA52783" s="78"/>
    </row>
    <row r="52784" spans="26:27">
      <c r="Z52784" s="76">
        <f t="shared" si="825"/>
        <v>0</v>
      </c>
      <c r="AA52784" s="78"/>
    </row>
    <row r="52785" spans="26:27">
      <c r="Z52785" s="76">
        <f t="shared" si="825"/>
        <v>0</v>
      </c>
      <c r="AA52785" s="78"/>
    </row>
    <row r="52786" spans="26:27">
      <c r="Z52786" s="76">
        <f t="shared" si="825"/>
        <v>0</v>
      </c>
      <c r="AA52786" s="78"/>
    </row>
    <row r="52787" spans="26:27">
      <c r="Z52787" s="76">
        <f t="shared" si="825"/>
        <v>0</v>
      </c>
      <c r="AA52787" s="78"/>
    </row>
    <row r="52788" spans="26:27">
      <c r="Z52788" s="76">
        <f t="shared" si="825"/>
        <v>0</v>
      </c>
      <c r="AA52788" s="78"/>
    </row>
    <row r="52789" spans="26:27">
      <c r="Z52789" s="76">
        <f t="shared" si="825"/>
        <v>0</v>
      </c>
      <c r="AA52789" s="78"/>
    </row>
    <row r="52790" spans="26:27">
      <c r="Z52790" s="76">
        <f t="shared" si="825"/>
        <v>0</v>
      </c>
      <c r="AA52790" s="78"/>
    </row>
    <row r="52791" spans="26:27">
      <c r="Z52791" s="76">
        <f t="shared" si="825"/>
        <v>0</v>
      </c>
      <c r="AA52791" s="78"/>
    </row>
    <row r="52792" spans="26:27">
      <c r="Z52792" s="76">
        <f t="shared" si="825"/>
        <v>0</v>
      </c>
      <c r="AA52792" s="78"/>
    </row>
    <row r="52793" spans="26:27">
      <c r="Z52793" s="76">
        <f t="shared" si="825"/>
        <v>0</v>
      </c>
      <c r="AA52793" s="78"/>
    </row>
    <row r="52794" spans="26:27">
      <c r="Z52794" s="76">
        <f t="shared" si="825"/>
        <v>0</v>
      </c>
      <c r="AA52794" s="78"/>
    </row>
    <row r="52795" spans="26:27">
      <c r="Z52795" s="76">
        <f t="shared" si="825"/>
        <v>0</v>
      </c>
      <c r="AA52795" s="78"/>
    </row>
    <row r="52796" spans="26:27">
      <c r="Z52796" s="76">
        <f t="shared" si="825"/>
        <v>0</v>
      </c>
      <c r="AA52796" s="78"/>
    </row>
    <row r="52797" spans="26:27">
      <c r="Z52797" s="76">
        <f t="shared" si="825"/>
        <v>0</v>
      </c>
      <c r="AA52797" s="78"/>
    </row>
    <row r="52798" spans="26:27">
      <c r="Z52798" s="76">
        <f t="shared" si="825"/>
        <v>0</v>
      </c>
      <c r="AA52798" s="78"/>
    </row>
    <row r="52799" spans="26:27">
      <c r="Z52799" s="76">
        <f t="shared" si="825"/>
        <v>0</v>
      </c>
      <c r="AA52799" s="78"/>
    </row>
    <row r="52800" spans="26:27">
      <c r="Z52800" s="76">
        <f t="shared" si="825"/>
        <v>0</v>
      </c>
      <c r="AA52800" s="78"/>
    </row>
    <row r="52801" spans="26:27">
      <c r="Z52801" s="76">
        <f t="shared" si="825"/>
        <v>0</v>
      </c>
      <c r="AA52801" s="78"/>
    </row>
    <row r="52802" spans="26:27">
      <c r="Z52802" s="76">
        <f t="shared" si="825"/>
        <v>0</v>
      </c>
      <c r="AA52802" s="78"/>
    </row>
    <row r="52803" spans="26:27">
      <c r="Z52803" s="76">
        <f t="shared" si="825"/>
        <v>0</v>
      </c>
      <c r="AA52803" s="78"/>
    </row>
    <row r="52804" spans="26:27">
      <c r="Z52804" s="76">
        <f t="shared" si="825"/>
        <v>0</v>
      </c>
      <c r="AA52804" s="78"/>
    </row>
    <row r="52805" spans="26:27">
      <c r="Z52805" s="76">
        <f t="shared" si="825"/>
        <v>0</v>
      </c>
      <c r="AA52805" s="78"/>
    </row>
    <row r="52806" spans="26:27">
      <c r="Z52806" s="76">
        <f t="shared" ref="Z52806:Z52869" si="826">SUM(L52806,(-1)*AA52806)</f>
        <v>0</v>
      </c>
      <c r="AA52806" s="78"/>
    </row>
    <row r="52807" spans="26:27">
      <c r="Z52807" s="76">
        <f t="shared" si="826"/>
        <v>0</v>
      </c>
      <c r="AA52807" s="78"/>
    </row>
    <row r="52808" spans="26:27">
      <c r="Z52808" s="76">
        <f t="shared" si="826"/>
        <v>0</v>
      </c>
      <c r="AA52808" s="78"/>
    </row>
    <row r="52809" spans="26:27">
      <c r="Z52809" s="76">
        <f t="shared" si="826"/>
        <v>0</v>
      </c>
      <c r="AA52809" s="78"/>
    </row>
    <row r="52810" spans="26:27">
      <c r="Z52810" s="76">
        <f t="shared" si="826"/>
        <v>0</v>
      </c>
      <c r="AA52810" s="78"/>
    </row>
    <row r="52811" spans="26:27">
      <c r="Z52811" s="76">
        <f t="shared" si="826"/>
        <v>0</v>
      </c>
      <c r="AA52811" s="78"/>
    </row>
    <row r="52812" spans="26:27">
      <c r="Z52812" s="76">
        <f t="shared" si="826"/>
        <v>0</v>
      </c>
      <c r="AA52812" s="78"/>
    </row>
    <row r="52813" spans="26:27">
      <c r="Z52813" s="76">
        <f t="shared" si="826"/>
        <v>0</v>
      </c>
      <c r="AA52813" s="78"/>
    </row>
    <row r="52814" spans="26:27">
      <c r="Z52814" s="76">
        <f t="shared" si="826"/>
        <v>0</v>
      </c>
      <c r="AA52814" s="78"/>
    </row>
    <row r="52815" spans="26:27">
      <c r="Z52815" s="76">
        <f t="shared" si="826"/>
        <v>0</v>
      </c>
      <c r="AA52815" s="78"/>
    </row>
    <row r="52816" spans="26:27">
      <c r="Z52816" s="76">
        <f t="shared" si="826"/>
        <v>0</v>
      </c>
      <c r="AA52816" s="78"/>
    </row>
    <row r="52817" spans="26:27">
      <c r="Z52817" s="76">
        <f t="shared" si="826"/>
        <v>0</v>
      </c>
      <c r="AA52817" s="78"/>
    </row>
    <row r="52818" spans="26:27">
      <c r="Z52818" s="76">
        <f t="shared" si="826"/>
        <v>0</v>
      </c>
      <c r="AA52818" s="78"/>
    </row>
    <row r="52819" spans="26:27">
      <c r="Z52819" s="76">
        <f t="shared" si="826"/>
        <v>0</v>
      </c>
      <c r="AA52819" s="78"/>
    </row>
    <row r="52820" spans="26:27">
      <c r="Z52820" s="76">
        <f t="shared" si="826"/>
        <v>0</v>
      </c>
      <c r="AA52820" s="78"/>
    </row>
    <row r="52821" spans="26:27">
      <c r="Z52821" s="76">
        <f t="shared" si="826"/>
        <v>0</v>
      </c>
      <c r="AA52821" s="78"/>
    </row>
    <row r="52822" spans="26:27">
      <c r="Z52822" s="76">
        <f t="shared" si="826"/>
        <v>0</v>
      </c>
      <c r="AA52822" s="78"/>
    </row>
    <row r="52823" spans="26:27">
      <c r="Z52823" s="76">
        <f t="shared" si="826"/>
        <v>0</v>
      </c>
      <c r="AA52823" s="78"/>
    </row>
    <row r="52824" spans="26:27">
      <c r="Z52824" s="76">
        <f t="shared" si="826"/>
        <v>0</v>
      </c>
      <c r="AA52824" s="78"/>
    </row>
    <row r="52825" spans="26:27">
      <c r="Z52825" s="76">
        <f t="shared" si="826"/>
        <v>0</v>
      </c>
      <c r="AA52825" s="78"/>
    </row>
    <row r="52826" spans="26:27">
      <c r="Z52826" s="76">
        <f t="shared" si="826"/>
        <v>0</v>
      </c>
      <c r="AA52826" s="78"/>
    </row>
    <row r="52827" spans="26:27">
      <c r="Z52827" s="76">
        <f t="shared" si="826"/>
        <v>0</v>
      </c>
      <c r="AA52827" s="78"/>
    </row>
    <row r="52828" spans="26:27">
      <c r="Z52828" s="76">
        <f t="shared" si="826"/>
        <v>0</v>
      </c>
      <c r="AA52828" s="78"/>
    </row>
    <row r="52829" spans="26:27">
      <c r="Z52829" s="76">
        <f t="shared" si="826"/>
        <v>0</v>
      </c>
      <c r="AA52829" s="78"/>
    </row>
    <row r="52830" spans="26:27">
      <c r="Z52830" s="76">
        <f t="shared" si="826"/>
        <v>0</v>
      </c>
      <c r="AA52830" s="78"/>
    </row>
    <row r="52831" spans="26:27">
      <c r="Z52831" s="76">
        <f t="shared" si="826"/>
        <v>0</v>
      </c>
      <c r="AA52831" s="78"/>
    </row>
    <row r="52832" spans="26:27">
      <c r="Z52832" s="76">
        <f t="shared" si="826"/>
        <v>0</v>
      </c>
      <c r="AA52832" s="78"/>
    </row>
    <row r="52833" spans="26:27">
      <c r="Z52833" s="76">
        <f t="shared" si="826"/>
        <v>0</v>
      </c>
      <c r="AA52833" s="78"/>
    </row>
    <row r="52834" spans="26:27">
      <c r="Z52834" s="76">
        <f t="shared" si="826"/>
        <v>0</v>
      </c>
      <c r="AA52834" s="78"/>
    </row>
    <row r="52835" spans="26:27">
      <c r="Z52835" s="76">
        <f t="shared" si="826"/>
        <v>0</v>
      </c>
      <c r="AA52835" s="78"/>
    </row>
    <row r="52836" spans="26:27">
      <c r="Z52836" s="76">
        <f t="shared" si="826"/>
        <v>0</v>
      </c>
      <c r="AA52836" s="78"/>
    </row>
    <row r="52837" spans="26:27">
      <c r="Z52837" s="76">
        <f t="shared" si="826"/>
        <v>0</v>
      </c>
      <c r="AA52837" s="78"/>
    </row>
    <row r="52838" spans="26:27">
      <c r="Z52838" s="76">
        <f t="shared" si="826"/>
        <v>0</v>
      </c>
      <c r="AA52838" s="78"/>
    </row>
    <row r="52839" spans="26:27">
      <c r="Z52839" s="76">
        <f t="shared" si="826"/>
        <v>0</v>
      </c>
      <c r="AA52839" s="78"/>
    </row>
    <row r="52840" spans="26:27">
      <c r="Z52840" s="76">
        <f t="shared" si="826"/>
        <v>0</v>
      </c>
      <c r="AA52840" s="78"/>
    </row>
    <row r="52841" spans="26:27">
      <c r="Z52841" s="76">
        <f t="shared" si="826"/>
        <v>0</v>
      </c>
      <c r="AA52841" s="78"/>
    </row>
    <row r="52842" spans="26:27">
      <c r="Z52842" s="76">
        <f t="shared" si="826"/>
        <v>0</v>
      </c>
      <c r="AA52842" s="78"/>
    </row>
    <row r="52843" spans="26:27">
      <c r="Z52843" s="76">
        <f t="shared" si="826"/>
        <v>0</v>
      </c>
      <c r="AA52843" s="78"/>
    </row>
    <row r="52844" spans="26:27">
      <c r="Z52844" s="76">
        <f t="shared" si="826"/>
        <v>0</v>
      </c>
      <c r="AA52844" s="78"/>
    </row>
    <row r="52845" spans="26:27">
      <c r="Z52845" s="76">
        <f t="shared" si="826"/>
        <v>0</v>
      </c>
      <c r="AA52845" s="78"/>
    </row>
    <row r="52846" spans="26:27">
      <c r="Z52846" s="76">
        <f t="shared" si="826"/>
        <v>0</v>
      </c>
      <c r="AA52846" s="78"/>
    </row>
    <row r="52847" spans="26:27">
      <c r="Z52847" s="76">
        <f t="shared" si="826"/>
        <v>0</v>
      </c>
      <c r="AA52847" s="78"/>
    </row>
    <row r="52848" spans="26:27">
      <c r="Z52848" s="76">
        <f t="shared" si="826"/>
        <v>0</v>
      </c>
      <c r="AA52848" s="78"/>
    </row>
    <row r="52849" spans="26:27">
      <c r="Z52849" s="76">
        <f t="shared" si="826"/>
        <v>0</v>
      </c>
      <c r="AA52849" s="78"/>
    </row>
    <row r="52850" spans="26:27">
      <c r="Z52850" s="76">
        <f t="shared" si="826"/>
        <v>0</v>
      </c>
      <c r="AA52850" s="78"/>
    </row>
    <row r="52851" spans="26:27">
      <c r="Z52851" s="76">
        <f t="shared" si="826"/>
        <v>0</v>
      </c>
      <c r="AA52851" s="78"/>
    </row>
    <row r="52852" spans="26:27">
      <c r="Z52852" s="76">
        <f t="shared" si="826"/>
        <v>0</v>
      </c>
      <c r="AA52852" s="78"/>
    </row>
    <row r="52853" spans="26:27">
      <c r="Z52853" s="76">
        <f t="shared" si="826"/>
        <v>0</v>
      </c>
      <c r="AA52853" s="78"/>
    </row>
    <row r="52854" spans="26:27">
      <c r="Z52854" s="76">
        <f t="shared" si="826"/>
        <v>0</v>
      </c>
      <c r="AA52854" s="78"/>
    </row>
    <row r="52855" spans="26:27">
      <c r="Z52855" s="76">
        <f t="shared" si="826"/>
        <v>0</v>
      </c>
      <c r="AA52855" s="78"/>
    </row>
    <row r="52856" spans="26:27">
      <c r="Z52856" s="76">
        <f t="shared" si="826"/>
        <v>0</v>
      </c>
      <c r="AA52856" s="78"/>
    </row>
    <row r="52857" spans="26:27">
      <c r="Z52857" s="76">
        <f t="shared" si="826"/>
        <v>0</v>
      </c>
      <c r="AA52857" s="78"/>
    </row>
    <row r="52858" spans="26:27">
      <c r="Z52858" s="76">
        <f t="shared" si="826"/>
        <v>0</v>
      </c>
      <c r="AA52858" s="78"/>
    </row>
    <row r="52859" spans="26:27">
      <c r="Z52859" s="76">
        <f t="shared" si="826"/>
        <v>0</v>
      </c>
      <c r="AA52859" s="78"/>
    </row>
    <row r="52860" spans="26:27">
      <c r="Z52860" s="76">
        <f t="shared" si="826"/>
        <v>0</v>
      </c>
      <c r="AA52860" s="78"/>
    </row>
    <row r="52861" spans="26:27">
      <c r="Z52861" s="76">
        <f t="shared" si="826"/>
        <v>0</v>
      </c>
      <c r="AA52861" s="78"/>
    </row>
    <row r="52862" spans="26:27">
      <c r="Z52862" s="76">
        <f t="shared" si="826"/>
        <v>0</v>
      </c>
      <c r="AA52862" s="78"/>
    </row>
    <row r="52863" spans="26:27">
      <c r="Z52863" s="76">
        <f t="shared" si="826"/>
        <v>0</v>
      </c>
      <c r="AA52863" s="78"/>
    </row>
    <row r="52864" spans="26:27">
      <c r="Z52864" s="76">
        <f t="shared" si="826"/>
        <v>0</v>
      </c>
      <c r="AA52864" s="78"/>
    </row>
    <row r="52865" spans="26:27">
      <c r="Z52865" s="76">
        <f t="shared" si="826"/>
        <v>0</v>
      </c>
      <c r="AA52865" s="78"/>
    </row>
    <row r="52866" spans="26:27">
      <c r="Z52866" s="76">
        <f t="shared" si="826"/>
        <v>0</v>
      </c>
      <c r="AA52866" s="78"/>
    </row>
    <row r="52867" spans="26:27">
      <c r="Z52867" s="76">
        <f t="shared" si="826"/>
        <v>0</v>
      </c>
      <c r="AA52867" s="78"/>
    </row>
    <row r="52868" spans="26:27">
      <c r="Z52868" s="76">
        <f t="shared" si="826"/>
        <v>0</v>
      </c>
      <c r="AA52868" s="78"/>
    </row>
    <row r="52869" spans="26:27">
      <c r="Z52869" s="76">
        <f t="shared" si="826"/>
        <v>0</v>
      </c>
      <c r="AA52869" s="78"/>
    </row>
    <row r="52870" spans="26:27">
      <c r="Z52870" s="76">
        <f t="shared" ref="Z52870:Z52933" si="827">SUM(L52870,(-1)*AA52870)</f>
        <v>0</v>
      </c>
      <c r="AA52870" s="78"/>
    </row>
    <row r="52871" spans="26:27">
      <c r="Z52871" s="76">
        <f t="shared" si="827"/>
        <v>0</v>
      </c>
      <c r="AA52871" s="78"/>
    </row>
    <row r="52872" spans="26:27">
      <c r="Z52872" s="76">
        <f t="shared" si="827"/>
        <v>0</v>
      </c>
      <c r="AA52872" s="78"/>
    </row>
    <row r="52873" spans="26:27">
      <c r="Z52873" s="76">
        <f t="shared" si="827"/>
        <v>0</v>
      </c>
      <c r="AA52873" s="78"/>
    </row>
    <row r="52874" spans="26:27">
      <c r="Z52874" s="76">
        <f t="shared" si="827"/>
        <v>0</v>
      </c>
      <c r="AA52874" s="78"/>
    </row>
    <row r="52875" spans="26:27">
      <c r="Z52875" s="76">
        <f t="shared" si="827"/>
        <v>0</v>
      </c>
      <c r="AA52875" s="78"/>
    </row>
    <row r="52876" spans="26:27">
      <c r="Z52876" s="76">
        <f t="shared" si="827"/>
        <v>0</v>
      </c>
      <c r="AA52876" s="78"/>
    </row>
    <row r="52877" spans="26:27">
      <c r="Z52877" s="76">
        <f t="shared" si="827"/>
        <v>0</v>
      </c>
      <c r="AA52877" s="78"/>
    </row>
    <row r="52878" spans="26:27">
      <c r="Z52878" s="76">
        <f t="shared" si="827"/>
        <v>0</v>
      </c>
      <c r="AA52878" s="78"/>
    </row>
    <row r="52879" spans="26:27">
      <c r="Z52879" s="76">
        <f t="shared" si="827"/>
        <v>0</v>
      </c>
      <c r="AA52879" s="78"/>
    </row>
    <row r="52880" spans="26:27">
      <c r="Z52880" s="76">
        <f t="shared" si="827"/>
        <v>0</v>
      </c>
      <c r="AA52880" s="78"/>
    </row>
    <row r="52881" spans="26:27">
      <c r="Z52881" s="76">
        <f t="shared" si="827"/>
        <v>0</v>
      </c>
      <c r="AA52881" s="78"/>
    </row>
    <row r="52882" spans="26:27">
      <c r="Z52882" s="76">
        <f t="shared" si="827"/>
        <v>0</v>
      </c>
      <c r="AA52882" s="78"/>
    </row>
    <row r="52883" spans="26:27">
      <c r="Z52883" s="76">
        <f t="shared" si="827"/>
        <v>0</v>
      </c>
      <c r="AA52883" s="78"/>
    </row>
    <row r="52884" spans="26:27">
      <c r="Z52884" s="76">
        <f t="shared" si="827"/>
        <v>0</v>
      </c>
      <c r="AA52884" s="78"/>
    </row>
    <row r="52885" spans="26:27">
      <c r="Z52885" s="76">
        <f t="shared" si="827"/>
        <v>0</v>
      </c>
      <c r="AA52885" s="78"/>
    </row>
    <row r="52886" spans="26:27">
      <c r="Z52886" s="76">
        <f t="shared" si="827"/>
        <v>0</v>
      </c>
      <c r="AA52886" s="78"/>
    </row>
    <row r="52887" spans="26:27">
      <c r="Z52887" s="76">
        <f t="shared" si="827"/>
        <v>0</v>
      </c>
      <c r="AA52887" s="78"/>
    </row>
    <row r="52888" spans="26:27">
      <c r="Z52888" s="76">
        <f t="shared" si="827"/>
        <v>0</v>
      </c>
      <c r="AA52888" s="78"/>
    </row>
    <row r="52889" spans="26:27">
      <c r="Z52889" s="76">
        <f t="shared" si="827"/>
        <v>0</v>
      </c>
      <c r="AA52889" s="78"/>
    </row>
    <row r="52890" spans="26:27">
      <c r="Z52890" s="76">
        <f t="shared" si="827"/>
        <v>0</v>
      </c>
      <c r="AA52890" s="78"/>
    </row>
    <row r="52891" spans="26:27">
      <c r="Z52891" s="76">
        <f t="shared" si="827"/>
        <v>0</v>
      </c>
      <c r="AA52891" s="78"/>
    </row>
    <row r="52892" spans="26:27">
      <c r="Z52892" s="76">
        <f t="shared" si="827"/>
        <v>0</v>
      </c>
      <c r="AA52892" s="78"/>
    </row>
    <row r="52893" spans="26:27">
      <c r="Z52893" s="76">
        <f t="shared" si="827"/>
        <v>0</v>
      </c>
      <c r="AA52893" s="78"/>
    </row>
    <row r="52894" spans="26:27">
      <c r="Z52894" s="76">
        <f t="shared" si="827"/>
        <v>0</v>
      </c>
      <c r="AA52894" s="78"/>
    </row>
    <row r="52895" spans="26:27">
      <c r="Z52895" s="76">
        <f t="shared" si="827"/>
        <v>0</v>
      </c>
      <c r="AA52895" s="78"/>
    </row>
    <row r="52896" spans="26:27">
      <c r="Z52896" s="76">
        <f t="shared" si="827"/>
        <v>0</v>
      </c>
      <c r="AA52896" s="78"/>
    </row>
    <row r="52897" spans="26:27">
      <c r="Z52897" s="76">
        <f t="shared" si="827"/>
        <v>0</v>
      </c>
      <c r="AA52897" s="78"/>
    </row>
    <row r="52898" spans="26:27">
      <c r="Z52898" s="76">
        <f t="shared" si="827"/>
        <v>0</v>
      </c>
      <c r="AA52898" s="78"/>
    </row>
    <row r="52899" spans="26:27">
      <c r="Z52899" s="76">
        <f t="shared" si="827"/>
        <v>0</v>
      </c>
      <c r="AA52899" s="78"/>
    </row>
    <row r="52900" spans="26:27">
      <c r="Z52900" s="76">
        <f t="shared" si="827"/>
        <v>0</v>
      </c>
      <c r="AA52900" s="78"/>
    </row>
    <row r="52901" spans="26:27">
      <c r="Z52901" s="76">
        <f t="shared" si="827"/>
        <v>0</v>
      </c>
      <c r="AA52901" s="78"/>
    </row>
    <row r="52902" spans="26:27">
      <c r="Z52902" s="76">
        <f t="shared" si="827"/>
        <v>0</v>
      </c>
      <c r="AA52902" s="78"/>
    </row>
    <row r="52903" spans="26:27">
      <c r="Z52903" s="76">
        <f t="shared" si="827"/>
        <v>0</v>
      </c>
      <c r="AA52903" s="78"/>
    </row>
    <row r="52904" spans="26:27">
      <c r="Z52904" s="76">
        <f t="shared" si="827"/>
        <v>0</v>
      </c>
      <c r="AA52904" s="78"/>
    </row>
    <row r="52905" spans="26:27">
      <c r="Z52905" s="76">
        <f t="shared" si="827"/>
        <v>0</v>
      </c>
      <c r="AA52905" s="78"/>
    </row>
    <row r="52906" spans="26:27">
      <c r="Z52906" s="76">
        <f t="shared" si="827"/>
        <v>0</v>
      </c>
      <c r="AA52906" s="78"/>
    </row>
    <row r="52907" spans="26:27">
      <c r="Z52907" s="76">
        <f t="shared" si="827"/>
        <v>0</v>
      </c>
      <c r="AA52907" s="78"/>
    </row>
    <row r="52908" spans="26:27">
      <c r="Z52908" s="76">
        <f t="shared" si="827"/>
        <v>0</v>
      </c>
      <c r="AA52908" s="78"/>
    </row>
    <row r="52909" spans="26:27">
      <c r="Z52909" s="76">
        <f t="shared" si="827"/>
        <v>0</v>
      </c>
      <c r="AA52909" s="78"/>
    </row>
    <row r="52910" spans="26:27">
      <c r="Z52910" s="76">
        <f t="shared" si="827"/>
        <v>0</v>
      </c>
      <c r="AA52910" s="78"/>
    </row>
    <row r="52911" spans="26:27">
      <c r="Z52911" s="76">
        <f t="shared" si="827"/>
        <v>0</v>
      </c>
      <c r="AA52911" s="78"/>
    </row>
    <row r="52912" spans="26:27">
      <c r="Z52912" s="76">
        <f t="shared" si="827"/>
        <v>0</v>
      </c>
      <c r="AA52912" s="78"/>
    </row>
    <row r="52913" spans="26:27">
      <c r="Z52913" s="76">
        <f t="shared" si="827"/>
        <v>0</v>
      </c>
      <c r="AA52913" s="78"/>
    </row>
    <row r="52914" spans="26:27">
      <c r="Z52914" s="76">
        <f t="shared" si="827"/>
        <v>0</v>
      </c>
      <c r="AA52914" s="78"/>
    </row>
    <row r="52915" spans="26:27">
      <c r="Z52915" s="76">
        <f t="shared" si="827"/>
        <v>0</v>
      </c>
      <c r="AA52915" s="78"/>
    </row>
    <row r="52916" spans="26:27">
      <c r="Z52916" s="76">
        <f t="shared" si="827"/>
        <v>0</v>
      </c>
      <c r="AA52916" s="78"/>
    </row>
    <row r="52917" spans="26:27">
      <c r="Z52917" s="76">
        <f t="shared" si="827"/>
        <v>0</v>
      </c>
      <c r="AA52917" s="78"/>
    </row>
    <row r="52918" spans="26:27">
      <c r="Z52918" s="76">
        <f t="shared" si="827"/>
        <v>0</v>
      </c>
      <c r="AA52918" s="78"/>
    </row>
    <row r="52919" spans="26:27">
      <c r="Z52919" s="76">
        <f t="shared" si="827"/>
        <v>0</v>
      </c>
      <c r="AA52919" s="78"/>
    </row>
    <row r="52920" spans="26:27">
      <c r="Z52920" s="76">
        <f t="shared" si="827"/>
        <v>0</v>
      </c>
      <c r="AA52920" s="78"/>
    </row>
    <row r="52921" spans="26:27">
      <c r="Z52921" s="76">
        <f t="shared" si="827"/>
        <v>0</v>
      </c>
      <c r="AA52921" s="78"/>
    </row>
    <row r="52922" spans="26:27">
      <c r="Z52922" s="76">
        <f t="shared" si="827"/>
        <v>0</v>
      </c>
      <c r="AA52922" s="78"/>
    </row>
    <row r="52923" spans="26:27">
      <c r="Z52923" s="76">
        <f t="shared" si="827"/>
        <v>0</v>
      </c>
      <c r="AA52923" s="78"/>
    </row>
    <row r="52924" spans="26:27">
      <c r="Z52924" s="76">
        <f t="shared" si="827"/>
        <v>0</v>
      </c>
      <c r="AA52924" s="78"/>
    </row>
    <row r="52925" spans="26:27">
      <c r="Z52925" s="76">
        <f t="shared" si="827"/>
        <v>0</v>
      </c>
      <c r="AA52925" s="78"/>
    </row>
    <row r="52926" spans="26:27">
      <c r="Z52926" s="76">
        <f t="shared" si="827"/>
        <v>0</v>
      </c>
      <c r="AA52926" s="78"/>
    </row>
    <row r="52927" spans="26:27">
      <c r="Z52927" s="76">
        <f t="shared" si="827"/>
        <v>0</v>
      </c>
      <c r="AA52927" s="78"/>
    </row>
    <row r="52928" spans="26:27">
      <c r="Z52928" s="76">
        <f t="shared" si="827"/>
        <v>0</v>
      </c>
      <c r="AA52928" s="78"/>
    </row>
    <row r="52929" spans="26:27">
      <c r="Z52929" s="76">
        <f t="shared" si="827"/>
        <v>0</v>
      </c>
      <c r="AA52929" s="78"/>
    </row>
    <row r="52930" spans="26:27">
      <c r="Z52930" s="76">
        <f t="shared" si="827"/>
        <v>0</v>
      </c>
      <c r="AA52930" s="78"/>
    </row>
    <row r="52931" spans="26:27">
      <c r="Z52931" s="76">
        <f t="shared" si="827"/>
        <v>0</v>
      </c>
      <c r="AA52931" s="78"/>
    </row>
    <row r="52932" spans="26:27">
      <c r="Z52932" s="76">
        <f t="shared" si="827"/>
        <v>0</v>
      </c>
      <c r="AA52932" s="78"/>
    </row>
    <row r="52933" spans="26:27">
      <c r="Z52933" s="76">
        <f t="shared" si="827"/>
        <v>0</v>
      </c>
      <c r="AA52933" s="78"/>
    </row>
    <row r="52934" spans="26:27">
      <c r="Z52934" s="76">
        <f t="shared" ref="Z52934:Z52997" si="828">SUM(L52934,(-1)*AA52934)</f>
        <v>0</v>
      </c>
      <c r="AA52934" s="78"/>
    </row>
    <row r="52935" spans="26:27">
      <c r="Z52935" s="76">
        <f t="shared" si="828"/>
        <v>0</v>
      </c>
      <c r="AA52935" s="78"/>
    </row>
    <row r="52936" spans="26:27">
      <c r="Z52936" s="76">
        <f t="shared" si="828"/>
        <v>0</v>
      </c>
      <c r="AA52936" s="78"/>
    </row>
    <row r="52937" spans="26:27">
      <c r="Z52937" s="76">
        <f t="shared" si="828"/>
        <v>0</v>
      </c>
      <c r="AA52937" s="78"/>
    </row>
    <row r="52938" spans="26:27">
      <c r="Z52938" s="76">
        <f t="shared" si="828"/>
        <v>0</v>
      </c>
      <c r="AA52938" s="78"/>
    </row>
    <row r="52939" spans="26:27">
      <c r="Z52939" s="76">
        <f t="shared" si="828"/>
        <v>0</v>
      </c>
      <c r="AA52939" s="78"/>
    </row>
    <row r="52940" spans="26:27">
      <c r="Z52940" s="76">
        <f t="shared" si="828"/>
        <v>0</v>
      </c>
      <c r="AA52940" s="78"/>
    </row>
    <row r="52941" spans="26:27">
      <c r="Z52941" s="76">
        <f t="shared" si="828"/>
        <v>0</v>
      </c>
      <c r="AA52941" s="78"/>
    </row>
    <row r="52942" spans="26:27">
      <c r="Z52942" s="76">
        <f t="shared" si="828"/>
        <v>0</v>
      </c>
      <c r="AA52942" s="78"/>
    </row>
    <row r="52943" spans="26:27">
      <c r="Z52943" s="76">
        <f t="shared" si="828"/>
        <v>0</v>
      </c>
      <c r="AA52943" s="78"/>
    </row>
    <row r="52944" spans="26:27">
      <c r="Z52944" s="76">
        <f t="shared" si="828"/>
        <v>0</v>
      </c>
      <c r="AA52944" s="78"/>
    </row>
    <row r="52945" spans="26:27">
      <c r="Z52945" s="76">
        <f t="shared" si="828"/>
        <v>0</v>
      </c>
      <c r="AA52945" s="78"/>
    </row>
    <row r="52946" spans="26:27">
      <c r="Z52946" s="76">
        <f t="shared" si="828"/>
        <v>0</v>
      </c>
      <c r="AA52946" s="78"/>
    </row>
    <row r="52947" spans="26:27">
      <c r="Z52947" s="76">
        <f t="shared" si="828"/>
        <v>0</v>
      </c>
      <c r="AA52947" s="78"/>
    </row>
    <row r="52948" spans="26:27">
      <c r="Z52948" s="76">
        <f t="shared" si="828"/>
        <v>0</v>
      </c>
      <c r="AA52948" s="78"/>
    </row>
    <row r="52949" spans="26:27">
      <c r="Z52949" s="76">
        <f t="shared" si="828"/>
        <v>0</v>
      </c>
      <c r="AA52949" s="78"/>
    </row>
    <row r="52950" spans="26:27">
      <c r="Z52950" s="76">
        <f t="shared" si="828"/>
        <v>0</v>
      </c>
      <c r="AA52950" s="78"/>
    </row>
    <row r="52951" spans="26:27">
      <c r="Z52951" s="76">
        <f t="shared" si="828"/>
        <v>0</v>
      </c>
      <c r="AA52951" s="78"/>
    </row>
    <row r="52952" spans="26:27">
      <c r="Z52952" s="76">
        <f t="shared" si="828"/>
        <v>0</v>
      </c>
      <c r="AA52952" s="78"/>
    </row>
    <row r="52953" spans="26:27">
      <c r="Z52953" s="76">
        <f t="shared" si="828"/>
        <v>0</v>
      </c>
      <c r="AA52953" s="78"/>
    </row>
    <row r="52954" spans="26:27">
      <c r="Z52954" s="76">
        <f t="shared" si="828"/>
        <v>0</v>
      </c>
      <c r="AA52954" s="78"/>
    </row>
    <row r="52955" spans="26:27">
      <c r="Z52955" s="76">
        <f t="shared" si="828"/>
        <v>0</v>
      </c>
      <c r="AA52955" s="78"/>
    </row>
    <row r="52956" spans="26:27">
      <c r="Z52956" s="76">
        <f t="shared" si="828"/>
        <v>0</v>
      </c>
      <c r="AA52956" s="78"/>
    </row>
    <row r="52957" spans="26:27">
      <c r="Z52957" s="76">
        <f t="shared" si="828"/>
        <v>0</v>
      </c>
      <c r="AA52957" s="78"/>
    </row>
    <row r="52958" spans="26:27">
      <c r="Z52958" s="76">
        <f t="shared" si="828"/>
        <v>0</v>
      </c>
      <c r="AA52958" s="78"/>
    </row>
    <row r="52959" spans="26:27">
      <c r="Z52959" s="76">
        <f t="shared" si="828"/>
        <v>0</v>
      </c>
      <c r="AA52959" s="78"/>
    </row>
    <row r="52960" spans="26:27">
      <c r="Z52960" s="76">
        <f t="shared" si="828"/>
        <v>0</v>
      </c>
      <c r="AA52960" s="78"/>
    </row>
    <row r="52961" spans="26:27">
      <c r="Z52961" s="76">
        <f t="shared" si="828"/>
        <v>0</v>
      </c>
      <c r="AA52961" s="78"/>
    </row>
    <row r="52962" spans="26:27">
      <c r="Z52962" s="76">
        <f t="shared" si="828"/>
        <v>0</v>
      </c>
      <c r="AA52962" s="78"/>
    </row>
    <row r="52963" spans="26:27">
      <c r="Z52963" s="76">
        <f t="shared" si="828"/>
        <v>0</v>
      </c>
      <c r="AA52963" s="78"/>
    </row>
    <row r="52964" spans="26:27">
      <c r="Z52964" s="76">
        <f t="shared" si="828"/>
        <v>0</v>
      </c>
      <c r="AA52964" s="78"/>
    </row>
    <row r="52965" spans="26:27">
      <c r="Z52965" s="76">
        <f t="shared" si="828"/>
        <v>0</v>
      </c>
      <c r="AA52965" s="78"/>
    </row>
    <row r="52966" spans="26:27">
      <c r="Z52966" s="76">
        <f t="shared" si="828"/>
        <v>0</v>
      </c>
      <c r="AA52966" s="78"/>
    </row>
    <row r="52967" spans="26:27">
      <c r="Z52967" s="76">
        <f t="shared" si="828"/>
        <v>0</v>
      </c>
      <c r="AA52967" s="78"/>
    </row>
    <row r="52968" spans="26:27">
      <c r="Z52968" s="76">
        <f t="shared" si="828"/>
        <v>0</v>
      </c>
      <c r="AA52968" s="78"/>
    </row>
    <row r="52969" spans="26:27">
      <c r="Z52969" s="76">
        <f t="shared" si="828"/>
        <v>0</v>
      </c>
      <c r="AA52969" s="78"/>
    </row>
    <row r="52970" spans="26:27">
      <c r="Z52970" s="76">
        <f t="shared" si="828"/>
        <v>0</v>
      </c>
      <c r="AA52970" s="78"/>
    </row>
    <row r="52971" spans="26:27">
      <c r="Z52971" s="76">
        <f t="shared" si="828"/>
        <v>0</v>
      </c>
      <c r="AA52971" s="78"/>
    </row>
    <row r="52972" spans="26:27">
      <c r="Z52972" s="76">
        <f t="shared" si="828"/>
        <v>0</v>
      </c>
      <c r="AA52972" s="78"/>
    </row>
    <row r="52973" spans="26:27">
      <c r="Z52973" s="76">
        <f t="shared" si="828"/>
        <v>0</v>
      </c>
      <c r="AA52973" s="78"/>
    </row>
    <row r="52974" spans="26:27">
      <c r="Z52974" s="76">
        <f t="shared" si="828"/>
        <v>0</v>
      </c>
      <c r="AA52974" s="78"/>
    </row>
    <row r="52975" spans="26:27">
      <c r="Z52975" s="76">
        <f t="shared" si="828"/>
        <v>0</v>
      </c>
      <c r="AA52975" s="78"/>
    </row>
    <row r="52976" spans="26:27">
      <c r="Z52976" s="76">
        <f t="shared" si="828"/>
        <v>0</v>
      </c>
      <c r="AA52976" s="78"/>
    </row>
    <row r="52977" spans="26:27">
      <c r="Z52977" s="76">
        <f t="shared" si="828"/>
        <v>0</v>
      </c>
      <c r="AA52977" s="78"/>
    </row>
    <row r="52978" spans="26:27">
      <c r="Z52978" s="76">
        <f t="shared" si="828"/>
        <v>0</v>
      </c>
      <c r="AA52978" s="78"/>
    </row>
    <row r="52979" spans="26:27">
      <c r="Z52979" s="76">
        <f t="shared" si="828"/>
        <v>0</v>
      </c>
      <c r="AA52979" s="78"/>
    </row>
    <row r="52980" spans="26:27">
      <c r="Z52980" s="76">
        <f t="shared" si="828"/>
        <v>0</v>
      </c>
      <c r="AA52980" s="78"/>
    </row>
    <row r="52981" spans="26:27">
      <c r="Z52981" s="76">
        <f t="shared" si="828"/>
        <v>0</v>
      </c>
      <c r="AA52981" s="78"/>
    </row>
    <row r="52982" spans="26:27">
      <c r="Z52982" s="76">
        <f t="shared" si="828"/>
        <v>0</v>
      </c>
      <c r="AA52982" s="78"/>
    </row>
    <row r="52983" spans="26:27">
      <c r="Z52983" s="76">
        <f t="shared" si="828"/>
        <v>0</v>
      </c>
      <c r="AA52983" s="78"/>
    </row>
    <row r="52984" spans="26:27">
      <c r="Z52984" s="76">
        <f t="shared" si="828"/>
        <v>0</v>
      </c>
      <c r="AA52984" s="78"/>
    </row>
    <row r="52985" spans="26:27">
      <c r="Z52985" s="76">
        <f t="shared" si="828"/>
        <v>0</v>
      </c>
      <c r="AA52985" s="78"/>
    </row>
    <row r="52986" spans="26:27">
      <c r="Z52986" s="76">
        <f t="shared" si="828"/>
        <v>0</v>
      </c>
      <c r="AA52986" s="78"/>
    </row>
    <row r="52987" spans="26:27">
      <c r="Z52987" s="76">
        <f t="shared" si="828"/>
        <v>0</v>
      </c>
      <c r="AA52987" s="78"/>
    </row>
    <row r="52988" spans="26:27">
      <c r="Z52988" s="76">
        <f t="shared" si="828"/>
        <v>0</v>
      </c>
      <c r="AA52988" s="78"/>
    </row>
    <row r="52989" spans="26:27">
      <c r="Z52989" s="76">
        <f t="shared" si="828"/>
        <v>0</v>
      </c>
      <c r="AA52989" s="78"/>
    </row>
    <row r="52990" spans="26:27">
      <c r="Z52990" s="76">
        <f t="shared" si="828"/>
        <v>0</v>
      </c>
      <c r="AA52990" s="78"/>
    </row>
    <row r="52991" spans="26:27">
      <c r="Z52991" s="76">
        <f t="shared" si="828"/>
        <v>0</v>
      </c>
      <c r="AA52991" s="78"/>
    </row>
    <row r="52992" spans="26:27">
      <c r="Z52992" s="76">
        <f t="shared" si="828"/>
        <v>0</v>
      </c>
      <c r="AA52992" s="78"/>
    </row>
    <row r="52993" spans="26:27">
      <c r="Z52993" s="76">
        <f t="shared" si="828"/>
        <v>0</v>
      </c>
      <c r="AA52993" s="78"/>
    </row>
    <row r="52994" spans="26:27">
      <c r="Z52994" s="76">
        <f t="shared" si="828"/>
        <v>0</v>
      </c>
      <c r="AA52994" s="78"/>
    </row>
    <row r="52995" spans="26:27">
      <c r="Z52995" s="76">
        <f t="shared" si="828"/>
        <v>0</v>
      </c>
      <c r="AA52995" s="78"/>
    </row>
    <row r="52996" spans="26:27">
      <c r="Z52996" s="76">
        <f t="shared" si="828"/>
        <v>0</v>
      </c>
      <c r="AA52996" s="78"/>
    </row>
    <row r="52997" spans="26:27">
      <c r="Z52997" s="76">
        <f t="shared" si="828"/>
        <v>0</v>
      </c>
      <c r="AA52997" s="78"/>
    </row>
    <row r="52998" spans="26:27">
      <c r="Z52998" s="76">
        <f t="shared" ref="Z52998:Z53061" si="829">SUM(L52998,(-1)*AA52998)</f>
        <v>0</v>
      </c>
      <c r="AA52998" s="78"/>
    </row>
    <row r="52999" spans="26:27">
      <c r="Z52999" s="76">
        <f t="shared" si="829"/>
        <v>0</v>
      </c>
      <c r="AA52999" s="78"/>
    </row>
    <row r="53000" spans="26:27">
      <c r="Z53000" s="76">
        <f t="shared" si="829"/>
        <v>0</v>
      </c>
      <c r="AA53000" s="78"/>
    </row>
    <row r="53001" spans="26:27">
      <c r="Z53001" s="76">
        <f t="shared" si="829"/>
        <v>0</v>
      </c>
      <c r="AA53001" s="78"/>
    </row>
    <row r="53002" spans="26:27">
      <c r="Z53002" s="76">
        <f t="shared" si="829"/>
        <v>0</v>
      </c>
      <c r="AA53002" s="78"/>
    </row>
    <row r="53003" spans="26:27">
      <c r="Z53003" s="76">
        <f t="shared" si="829"/>
        <v>0</v>
      </c>
      <c r="AA53003" s="78"/>
    </row>
    <row r="53004" spans="26:27">
      <c r="Z53004" s="76">
        <f t="shared" si="829"/>
        <v>0</v>
      </c>
      <c r="AA53004" s="78"/>
    </row>
    <row r="53005" spans="26:27">
      <c r="Z53005" s="76">
        <f t="shared" si="829"/>
        <v>0</v>
      </c>
      <c r="AA53005" s="78"/>
    </row>
    <row r="53006" spans="26:27">
      <c r="Z53006" s="76">
        <f t="shared" si="829"/>
        <v>0</v>
      </c>
      <c r="AA53006" s="78"/>
    </row>
    <row r="53007" spans="26:27">
      <c r="Z53007" s="76">
        <f t="shared" si="829"/>
        <v>0</v>
      </c>
      <c r="AA53007" s="78"/>
    </row>
    <row r="53008" spans="26:27">
      <c r="Z53008" s="76">
        <f t="shared" si="829"/>
        <v>0</v>
      </c>
      <c r="AA53008" s="78"/>
    </row>
    <row r="53009" spans="26:27">
      <c r="Z53009" s="76">
        <f t="shared" si="829"/>
        <v>0</v>
      </c>
      <c r="AA53009" s="78"/>
    </row>
    <row r="53010" spans="26:27">
      <c r="Z53010" s="76">
        <f t="shared" si="829"/>
        <v>0</v>
      </c>
      <c r="AA53010" s="78"/>
    </row>
    <row r="53011" spans="26:27">
      <c r="Z53011" s="76">
        <f t="shared" si="829"/>
        <v>0</v>
      </c>
      <c r="AA53011" s="78"/>
    </row>
    <row r="53012" spans="26:27">
      <c r="Z53012" s="76">
        <f t="shared" si="829"/>
        <v>0</v>
      </c>
      <c r="AA53012" s="78"/>
    </row>
    <row r="53013" spans="26:27">
      <c r="Z53013" s="76">
        <f t="shared" si="829"/>
        <v>0</v>
      </c>
      <c r="AA53013" s="78"/>
    </row>
    <row r="53014" spans="26:27">
      <c r="Z53014" s="76">
        <f t="shared" si="829"/>
        <v>0</v>
      </c>
      <c r="AA53014" s="78"/>
    </row>
    <row r="53015" spans="26:27">
      <c r="Z53015" s="76">
        <f t="shared" si="829"/>
        <v>0</v>
      </c>
      <c r="AA53015" s="78"/>
    </row>
    <row r="53016" spans="26:27">
      <c r="Z53016" s="76">
        <f t="shared" si="829"/>
        <v>0</v>
      </c>
      <c r="AA53016" s="78"/>
    </row>
    <row r="53017" spans="26:27">
      <c r="Z53017" s="76">
        <f t="shared" si="829"/>
        <v>0</v>
      </c>
      <c r="AA53017" s="78"/>
    </row>
    <row r="53018" spans="26:27">
      <c r="Z53018" s="76">
        <f t="shared" si="829"/>
        <v>0</v>
      </c>
      <c r="AA53018" s="78"/>
    </row>
    <row r="53019" spans="26:27">
      <c r="Z53019" s="76">
        <f t="shared" si="829"/>
        <v>0</v>
      </c>
      <c r="AA53019" s="78"/>
    </row>
    <row r="53020" spans="26:27">
      <c r="Z53020" s="76">
        <f t="shared" si="829"/>
        <v>0</v>
      </c>
      <c r="AA53020" s="78"/>
    </row>
    <row r="53021" spans="26:27">
      <c r="Z53021" s="76">
        <f t="shared" si="829"/>
        <v>0</v>
      </c>
      <c r="AA53021" s="78"/>
    </row>
    <row r="53022" spans="26:27">
      <c r="Z53022" s="76">
        <f t="shared" si="829"/>
        <v>0</v>
      </c>
      <c r="AA53022" s="78"/>
    </row>
    <row r="53023" spans="26:27">
      <c r="Z53023" s="76">
        <f t="shared" si="829"/>
        <v>0</v>
      </c>
      <c r="AA53023" s="78"/>
    </row>
    <row r="53024" spans="26:27">
      <c r="Z53024" s="76">
        <f t="shared" si="829"/>
        <v>0</v>
      </c>
      <c r="AA53024" s="78"/>
    </row>
    <row r="53025" spans="26:27">
      <c r="Z53025" s="76">
        <f t="shared" si="829"/>
        <v>0</v>
      </c>
      <c r="AA53025" s="78"/>
    </row>
    <row r="53026" spans="26:27">
      <c r="Z53026" s="76">
        <f t="shared" si="829"/>
        <v>0</v>
      </c>
      <c r="AA53026" s="78"/>
    </row>
    <row r="53027" spans="26:27">
      <c r="Z53027" s="76">
        <f t="shared" si="829"/>
        <v>0</v>
      </c>
      <c r="AA53027" s="78"/>
    </row>
    <row r="53028" spans="26:27">
      <c r="Z53028" s="76">
        <f t="shared" si="829"/>
        <v>0</v>
      </c>
      <c r="AA53028" s="78"/>
    </row>
    <row r="53029" spans="26:27">
      <c r="Z53029" s="76">
        <f t="shared" si="829"/>
        <v>0</v>
      </c>
      <c r="AA53029" s="78"/>
    </row>
    <row r="53030" spans="26:27">
      <c r="Z53030" s="76">
        <f t="shared" si="829"/>
        <v>0</v>
      </c>
      <c r="AA53030" s="78"/>
    </row>
    <row r="53031" spans="26:27">
      <c r="Z53031" s="76">
        <f t="shared" si="829"/>
        <v>0</v>
      </c>
      <c r="AA53031" s="78"/>
    </row>
    <row r="53032" spans="26:27">
      <c r="Z53032" s="76">
        <f t="shared" si="829"/>
        <v>0</v>
      </c>
      <c r="AA53032" s="78"/>
    </row>
    <row r="53033" spans="26:27">
      <c r="Z53033" s="76">
        <f t="shared" si="829"/>
        <v>0</v>
      </c>
      <c r="AA53033" s="78"/>
    </row>
    <row r="53034" spans="26:27">
      <c r="Z53034" s="76">
        <f t="shared" si="829"/>
        <v>0</v>
      </c>
      <c r="AA53034" s="78"/>
    </row>
    <row r="53035" spans="26:27">
      <c r="Z53035" s="76">
        <f t="shared" si="829"/>
        <v>0</v>
      </c>
      <c r="AA53035" s="78"/>
    </row>
    <row r="53036" spans="26:27">
      <c r="Z53036" s="76">
        <f t="shared" si="829"/>
        <v>0</v>
      </c>
      <c r="AA53036" s="78"/>
    </row>
    <row r="53037" spans="26:27">
      <c r="Z53037" s="76">
        <f t="shared" si="829"/>
        <v>0</v>
      </c>
      <c r="AA53037" s="78"/>
    </row>
    <row r="53038" spans="26:27">
      <c r="Z53038" s="76">
        <f t="shared" si="829"/>
        <v>0</v>
      </c>
      <c r="AA53038" s="78"/>
    </row>
    <row r="53039" spans="26:27">
      <c r="Z53039" s="76">
        <f t="shared" si="829"/>
        <v>0</v>
      </c>
      <c r="AA53039" s="78"/>
    </row>
    <row r="53040" spans="26:27">
      <c r="Z53040" s="76">
        <f t="shared" si="829"/>
        <v>0</v>
      </c>
      <c r="AA53040" s="78"/>
    </row>
    <row r="53041" spans="26:27">
      <c r="Z53041" s="76">
        <f t="shared" si="829"/>
        <v>0</v>
      </c>
      <c r="AA53041" s="78"/>
    </row>
    <row r="53042" spans="26:27">
      <c r="Z53042" s="76">
        <f t="shared" si="829"/>
        <v>0</v>
      </c>
      <c r="AA53042" s="78"/>
    </row>
    <row r="53043" spans="26:27">
      <c r="Z53043" s="76">
        <f t="shared" si="829"/>
        <v>0</v>
      </c>
      <c r="AA53043" s="78"/>
    </row>
    <row r="53044" spans="26:27">
      <c r="Z53044" s="76">
        <f t="shared" si="829"/>
        <v>0</v>
      </c>
      <c r="AA53044" s="78"/>
    </row>
    <row r="53045" spans="26:27">
      <c r="Z53045" s="76">
        <f t="shared" si="829"/>
        <v>0</v>
      </c>
      <c r="AA53045" s="78"/>
    </row>
    <row r="53046" spans="26:27">
      <c r="Z53046" s="76">
        <f t="shared" si="829"/>
        <v>0</v>
      </c>
      <c r="AA53046" s="78"/>
    </row>
    <row r="53047" spans="26:27">
      <c r="Z53047" s="76">
        <f t="shared" si="829"/>
        <v>0</v>
      </c>
      <c r="AA53047" s="78"/>
    </row>
    <row r="53048" spans="26:27">
      <c r="Z53048" s="76">
        <f t="shared" si="829"/>
        <v>0</v>
      </c>
      <c r="AA53048" s="78"/>
    </row>
    <row r="53049" spans="26:27">
      <c r="Z53049" s="76">
        <f t="shared" si="829"/>
        <v>0</v>
      </c>
      <c r="AA53049" s="78"/>
    </row>
    <row r="53050" spans="26:27">
      <c r="Z53050" s="76">
        <f t="shared" si="829"/>
        <v>0</v>
      </c>
      <c r="AA53050" s="78"/>
    </row>
    <row r="53051" spans="26:27">
      <c r="Z53051" s="76">
        <f t="shared" si="829"/>
        <v>0</v>
      </c>
      <c r="AA53051" s="78"/>
    </row>
    <row r="53052" spans="26:27">
      <c r="Z53052" s="76">
        <f t="shared" si="829"/>
        <v>0</v>
      </c>
      <c r="AA53052" s="78"/>
    </row>
    <row r="53053" spans="26:27">
      <c r="Z53053" s="76">
        <f t="shared" si="829"/>
        <v>0</v>
      </c>
      <c r="AA53053" s="78"/>
    </row>
    <row r="53054" spans="26:27">
      <c r="Z53054" s="76">
        <f t="shared" si="829"/>
        <v>0</v>
      </c>
      <c r="AA53054" s="78"/>
    </row>
    <row r="53055" spans="26:27">
      <c r="Z53055" s="76">
        <f t="shared" si="829"/>
        <v>0</v>
      </c>
      <c r="AA53055" s="78"/>
    </row>
    <row r="53056" spans="26:27">
      <c r="Z53056" s="76">
        <f t="shared" si="829"/>
        <v>0</v>
      </c>
      <c r="AA53056" s="78"/>
    </row>
    <row r="53057" spans="26:27">
      <c r="Z53057" s="76">
        <f t="shared" si="829"/>
        <v>0</v>
      </c>
      <c r="AA53057" s="78"/>
    </row>
    <row r="53058" spans="26:27">
      <c r="Z53058" s="76">
        <f t="shared" si="829"/>
        <v>0</v>
      </c>
      <c r="AA53058" s="78"/>
    </row>
    <row r="53059" spans="26:27">
      <c r="Z53059" s="76">
        <f t="shared" si="829"/>
        <v>0</v>
      </c>
      <c r="AA53059" s="78"/>
    </row>
    <row r="53060" spans="26:27">
      <c r="Z53060" s="76">
        <f t="shared" si="829"/>
        <v>0</v>
      </c>
      <c r="AA53060" s="78"/>
    </row>
    <row r="53061" spans="26:27">
      <c r="Z53061" s="76">
        <f t="shared" si="829"/>
        <v>0</v>
      </c>
      <c r="AA53061" s="78"/>
    </row>
    <row r="53062" spans="26:27">
      <c r="Z53062" s="76">
        <f t="shared" ref="Z53062:Z53125" si="830">SUM(L53062,(-1)*AA53062)</f>
        <v>0</v>
      </c>
      <c r="AA53062" s="78"/>
    </row>
    <row r="53063" spans="26:27">
      <c r="Z53063" s="76">
        <f t="shared" si="830"/>
        <v>0</v>
      </c>
      <c r="AA53063" s="78"/>
    </row>
    <row r="53064" spans="26:27">
      <c r="Z53064" s="76">
        <f t="shared" si="830"/>
        <v>0</v>
      </c>
      <c r="AA53064" s="78"/>
    </row>
    <row r="53065" spans="26:27">
      <c r="Z53065" s="76">
        <f t="shared" si="830"/>
        <v>0</v>
      </c>
      <c r="AA53065" s="78"/>
    </row>
    <row r="53066" spans="26:27">
      <c r="Z53066" s="76">
        <f t="shared" si="830"/>
        <v>0</v>
      </c>
      <c r="AA53066" s="78"/>
    </row>
    <row r="53067" spans="26:27">
      <c r="Z53067" s="76">
        <f t="shared" si="830"/>
        <v>0</v>
      </c>
      <c r="AA53067" s="78"/>
    </row>
    <row r="53068" spans="26:27">
      <c r="Z53068" s="76">
        <f t="shared" si="830"/>
        <v>0</v>
      </c>
      <c r="AA53068" s="78"/>
    </row>
    <row r="53069" spans="26:27">
      <c r="Z53069" s="76">
        <f t="shared" si="830"/>
        <v>0</v>
      </c>
      <c r="AA53069" s="78"/>
    </row>
    <row r="53070" spans="26:27">
      <c r="Z53070" s="76">
        <f t="shared" si="830"/>
        <v>0</v>
      </c>
      <c r="AA53070" s="78"/>
    </row>
    <row r="53071" spans="26:27">
      <c r="Z53071" s="76">
        <f t="shared" si="830"/>
        <v>0</v>
      </c>
      <c r="AA53071" s="78"/>
    </row>
    <row r="53072" spans="26:27">
      <c r="Z53072" s="76">
        <f t="shared" si="830"/>
        <v>0</v>
      </c>
      <c r="AA53072" s="78"/>
    </row>
    <row r="53073" spans="26:27">
      <c r="Z53073" s="76">
        <f t="shared" si="830"/>
        <v>0</v>
      </c>
      <c r="AA53073" s="78"/>
    </row>
    <row r="53074" spans="26:27">
      <c r="Z53074" s="76">
        <f t="shared" si="830"/>
        <v>0</v>
      </c>
      <c r="AA53074" s="78"/>
    </row>
    <row r="53075" spans="26:27">
      <c r="Z53075" s="76">
        <f t="shared" si="830"/>
        <v>0</v>
      </c>
      <c r="AA53075" s="78"/>
    </row>
    <row r="53076" spans="26:27">
      <c r="Z53076" s="76">
        <f t="shared" si="830"/>
        <v>0</v>
      </c>
      <c r="AA53076" s="78"/>
    </row>
    <row r="53077" spans="26:27">
      <c r="Z53077" s="76">
        <f t="shared" si="830"/>
        <v>0</v>
      </c>
      <c r="AA53077" s="78"/>
    </row>
    <row r="53078" spans="26:27">
      <c r="Z53078" s="76">
        <f t="shared" si="830"/>
        <v>0</v>
      </c>
      <c r="AA53078" s="78"/>
    </row>
    <row r="53079" spans="26:27">
      <c r="Z53079" s="76">
        <f t="shared" si="830"/>
        <v>0</v>
      </c>
      <c r="AA53079" s="78"/>
    </row>
    <row r="53080" spans="26:27">
      <c r="Z53080" s="76">
        <f t="shared" si="830"/>
        <v>0</v>
      </c>
      <c r="AA53080" s="78"/>
    </row>
    <row r="53081" spans="26:27">
      <c r="Z53081" s="76">
        <f t="shared" si="830"/>
        <v>0</v>
      </c>
      <c r="AA53081" s="78"/>
    </row>
    <row r="53082" spans="26:27">
      <c r="Z53082" s="76">
        <f t="shared" si="830"/>
        <v>0</v>
      </c>
      <c r="AA53082" s="78"/>
    </row>
    <row r="53083" spans="26:27">
      <c r="Z53083" s="76">
        <f t="shared" si="830"/>
        <v>0</v>
      </c>
      <c r="AA53083" s="78"/>
    </row>
    <row r="53084" spans="26:27">
      <c r="Z53084" s="76">
        <f t="shared" si="830"/>
        <v>0</v>
      </c>
      <c r="AA53084" s="78"/>
    </row>
    <row r="53085" spans="26:27">
      <c r="Z53085" s="76">
        <f t="shared" si="830"/>
        <v>0</v>
      </c>
      <c r="AA53085" s="78"/>
    </row>
    <row r="53086" spans="26:27">
      <c r="Z53086" s="76">
        <f t="shared" si="830"/>
        <v>0</v>
      </c>
      <c r="AA53086" s="78"/>
    </row>
    <row r="53087" spans="26:27">
      <c r="Z53087" s="76">
        <f t="shared" si="830"/>
        <v>0</v>
      </c>
      <c r="AA53087" s="78"/>
    </row>
    <row r="53088" spans="26:27">
      <c r="Z53088" s="76">
        <f t="shared" si="830"/>
        <v>0</v>
      </c>
      <c r="AA53088" s="78"/>
    </row>
    <row r="53089" spans="26:27">
      <c r="Z53089" s="76">
        <f t="shared" si="830"/>
        <v>0</v>
      </c>
      <c r="AA53089" s="78"/>
    </row>
    <row r="53090" spans="26:27">
      <c r="Z53090" s="76">
        <f t="shared" si="830"/>
        <v>0</v>
      </c>
      <c r="AA53090" s="78"/>
    </row>
    <row r="53091" spans="26:27">
      <c r="Z53091" s="76">
        <f t="shared" si="830"/>
        <v>0</v>
      </c>
      <c r="AA53091" s="78"/>
    </row>
    <row r="53092" spans="26:27">
      <c r="Z53092" s="76">
        <f t="shared" si="830"/>
        <v>0</v>
      </c>
      <c r="AA53092" s="78"/>
    </row>
    <row r="53093" spans="26:27">
      <c r="Z53093" s="76">
        <f t="shared" si="830"/>
        <v>0</v>
      </c>
      <c r="AA53093" s="78"/>
    </row>
    <row r="53094" spans="26:27">
      <c r="Z53094" s="76">
        <f t="shared" si="830"/>
        <v>0</v>
      </c>
      <c r="AA53094" s="78"/>
    </row>
    <row r="53095" spans="26:27">
      <c r="Z53095" s="76">
        <f t="shared" si="830"/>
        <v>0</v>
      </c>
      <c r="AA53095" s="78"/>
    </row>
    <row r="53096" spans="26:27">
      <c r="Z53096" s="76">
        <f t="shared" si="830"/>
        <v>0</v>
      </c>
      <c r="AA53096" s="78"/>
    </row>
    <row r="53097" spans="26:27">
      <c r="Z53097" s="76">
        <f t="shared" si="830"/>
        <v>0</v>
      </c>
      <c r="AA53097" s="78"/>
    </row>
    <row r="53098" spans="26:27">
      <c r="Z53098" s="76">
        <f t="shared" si="830"/>
        <v>0</v>
      </c>
      <c r="AA53098" s="78"/>
    </row>
    <row r="53099" spans="26:27">
      <c r="Z53099" s="76">
        <f t="shared" si="830"/>
        <v>0</v>
      </c>
      <c r="AA53099" s="78"/>
    </row>
    <row r="53100" spans="26:27">
      <c r="Z53100" s="76">
        <f t="shared" si="830"/>
        <v>0</v>
      </c>
      <c r="AA53100" s="78"/>
    </row>
    <row r="53101" spans="26:27">
      <c r="Z53101" s="76">
        <f t="shared" si="830"/>
        <v>0</v>
      </c>
      <c r="AA53101" s="78"/>
    </row>
    <row r="53102" spans="26:27">
      <c r="Z53102" s="76">
        <f t="shared" si="830"/>
        <v>0</v>
      </c>
      <c r="AA53102" s="78"/>
    </row>
    <row r="53103" spans="26:27">
      <c r="Z53103" s="76">
        <f t="shared" si="830"/>
        <v>0</v>
      </c>
      <c r="AA53103" s="78"/>
    </row>
    <row r="53104" spans="26:27">
      <c r="Z53104" s="76">
        <f t="shared" si="830"/>
        <v>0</v>
      </c>
      <c r="AA53104" s="78"/>
    </row>
    <row r="53105" spans="26:27">
      <c r="Z53105" s="76">
        <f t="shared" si="830"/>
        <v>0</v>
      </c>
      <c r="AA53105" s="78"/>
    </row>
    <row r="53106" spans="26:27">
      <c r="Z53106" s="76">
        <f t="shared" si="830"/>
        <v>0</v>
      </c>
      <c r="AA53106" s="78"/>
    </row>
    <row r="53107" spans="26:27">
      <c r="Z53107" s="76">
        <f t="shared" si="830"/>
        <v>0</v>
      </c>
      <c r="AA53107" s="78"/>
    </row>
    <row r="53108" spans="26:27">
      <c r="Z53108" s="76">
        <f t="shared" si="830"/>
        <v>0</v>
      </c>
      <c r="AA53108" s="78"/>
    </row>
    <row r="53109" spans="26:27">
      <c r="Z53109" s="76">
        <f t="shared" si="830"/>
        <v>0</v>
      </c>
      <c r="AA53109" s="78"/>
    </row>
    <row r="53110" spans="26:27">
      <c r="Z53110" s="76">
        <f t="shared" si="830"/>
        <v>0</v>
      </c>
      <c r="AA53110" s="78"/>
    </row>
    <row r="53111" spans="26:27">
      <c r="Z53111" s="76">
        <f t="shared" si="830"/>
        <v>0</v>
      </c>
      <c r="AA53111" s="78"/>
    </row>
    <row r="53112" spans="26:27">
      <c r="Z53112" s="76">
        <f t="shared" si="830"/>
        <v>0</v>
      </c>
      <c r="AA53112" s="78"/>
    </row>
    <row r="53113" spans="26:27">
      <c r="Z53113" s="76">
        <f t="shared" si="830"/>
        <v>0</v>
      </c>
      <c r="AA53113" s="78"/>
    </row>
    <row r="53114" spans="26:27">
      <c r="Z53114" s="76">
        <f t="shared" si="830"/>
        <v>0</v>
      </c>
      <c r="AA53114" s="78"/>
    </row>
    <row r="53115" spans="26:27">
      <c r="Z53115" s="76">
        <f t="shared" si="830"/>
        <v>0</v>
      </c>
      <c r="AA53115" s="78"/>
    </row>
    <row r="53116" spans="26:27">
      <c r="Z53116" s="76">
        <f t="shared" si="830"/>
        <v>0</v>
      </c>
      <c r="AA53116" s="78"/>
    </row>
    <row r="53117" spans="26:27">
      <c r="Z53117" s="76">
        <f t="shared" si="830"/>
        <v>0</v>
      </c>
      <c r="AA53117" s="78"/>
    </row>
    <row r="53118" spans="26:27">
      <c r="Z53118" s="76">
        <f t="shared" si="830"/>
        <v>0</v>
      </c>
      <c r="AA53118" s="78"/>
    </row>
    <row r="53119" spans="26:27">
      <c r="Z53119" s="76">
        <f t="shared" si="830"/>
        <v>0</v>
      </c>
      <c r="AA53119" s="78"/>
    </row>
    <row r="53120" spans="26:27">
      <c r="Z53120" s="76">
        <f t="shared" si="830"/>
        <v>0</v>
      </c>
      <c r="AA53120" s="78"/>
    </row>
    <row r="53121" spans="26:27">
      <c r="Z53121" s="76">
        <f t="shared" si="830"/>
        <v>0</v>
      </c>
      <c r="AA53121" s="78"/>
    </row>
    <row r="53122" spans="26:27">
      <c r="Z53122" s="76">
        <f t="shared" si="830"/>
        <v>0</v>
      </c>
      <c r="AA53122" s="78"/>
    </row>
    <row r="53123" spans="26:27">
      <c r="Z53123" s="76">
        <f t="shared" si="830"/>
        <v>0</v>
      </c>
      <c r="AA53123" s="78"/>
    </row>
    <row r="53124" spans="26:27">
      <c r="Z53124" s="76">
        <f t="shared" si="830"/>
        <v>0</v>
      </c>
      <c r="AA53124" s="78"/>
    </row>
    <row r="53125" spans="26:27">
      <c r="Z53125" s="76">
        <f t="shared" si="830"/>
        <v>0</v>
      </c>
      <c r="AA53125" s="78"/>
    </row>
    <row r="53126" spans="26:27">
      <c r="Z53126" s="76">
        <f t="shared" ref="Z53126:Z53189" si="831">SUM(L53126,(-1)*AA53126)</f>
        <v>0</v>
      </c>
      <c r="AA53126" s="78"/>
    </row>
    <row r="53127" spans="26:27">
      <c r="Z53127" s="76">
        <f t="shared" si="831"/>
        <v>0</v>
      </c>
      <c r="AA53127" s="78"/>
    </row>
    <row r="53128" spans="26:27">
      <c r="Z53128" s="76">
        <f t="shared" si="831"/>
        <v>0</v>
      </c>
      <c r="AA53128" s="78"/>
    </row>
    <row r="53129" spans="26:27">
      <c r="Z53129" s="76">
        <f t="shared" si="831"/>
        <v>0</v>
      </c>
      <c r="AA53129" s="78"/>
    </row>
    <row r="53130" spans="26:27">
      <c r="Z53130" s="76">
        <f t="shared" si="831"/>
        <v>0</v>
      </c>
      <c r="AA53130" s="78"/>
    </row>
    <row r="53131" spans="26:27">
      <c r="Z53131" s="76">
        <f t="shared" si="831"/>
        <v>0</v>
      </c>
      <c r="AA53131" s="78"/>
    </row>
    <row r="53132" spans="26:27">
      <c r="Z53132" s="76">
        <f t="shared" si="831"/>
        <v>0</v>
      </c>
      <c r="AA53132" s="78"/>
    </row>
    <row r="53133" spans="26:27">
      <c r="Z53133" s="76">
        <f t="shared" si="831"/>
        <v>0</v>
      </c>
      <c r="AA53133" s="78"/>
    </row>
    <row r="53134" spans="26:27">
      <c r="Z53134" s="76">
        <f t="shared" si="831"/>
        <v>0</v>
      </c>
      <c r="AA53134" s="78"/>
    </row>
    <row r="53135" spans="26:27">
      <c r="Z53135" s="76">
        <f t="shared" si="831"/>
        <v>0</v>
      </c>
      <c r="AA53135" s="78"/>
    </row>
    <row r="53136" spans="26:27">
      <c r="Z53136" s="76">
        <f t="shared" si="831"/>
        <v>0</v>
      </c>
      <c r="AA53136" s="78"/>
    </row>
    <row r="53137" spans="26:27">
      <c r="Z53137" s="76">
        <f t="shared" si="831"/>
        <v>0</v>
      </c>
      <c r="AA53137" s="78"/>
    </row>
    <row r="53138" spans="26:27">
      <c r="Z53138" s="76">
        <f t="shared" si="831"/>
        <v>0</v>
      </c>
      <c r="AA53138" s="78"/>
    </row>
    <row r="53139" spans="26:27">
      <c r="Z53139" s="76">
        <f t="shared" si="831"/>
        <v>0</v>
      </c>
      <c r="AA53139" s="78"/>
    </row>
    <row r="53140" spans="26:27">
      <c r="Z53140" s="76">
        <f t="shared" si="831"/>
        <v>0</v>
      </c>
      <c r="AA53140" s="78"/>
    </row>
    <row r="53141" spans="26:27">
      <c r="Z53141" s="76">
        <f t="shared" si="831"/>
        <v>0</v>
      </c>
      <c r="AA53141" s="78"/>
    </row>
    <row r="53142" spans="26:27">
      <c r="Z53142" s="76">
        <f t="shared" si="831"/>
        <v>0</v>
      </c>
      <c r="AA53142" s="78"/>
    </row>
    <row r="53143" spans="26:27">
      <c r="Z53143" s="76">
        <f t="shared" si="831"/>
        <v>0</v>
      </c>
      <c r="AA53143" s="78"/>
    </row>
    <row r="53144" spans="26:27">
      <c r="Z53144" s="76">
        <f t="shared" si="831"/>
        <v>0</v>
      </c>
      <c r="AA53144" s="78"/>
    </row>
    <row r="53145" spans="26:27">
      <c r="Z53145" s="76">
        <f t="shared" si="831"/>
        <v>0</v>
      </c>
      <c r="AA53145" s="78"/>
    </row>
    <row r="53146" spans="26:27">
      <c r="Z53146" s="76">
        <f t="shared" si="831"/>
        <v>0</v>
      </c>
      <c r="AA53146" s="78"/>
    </row>
    <row r="53147" spans="26:27">
      <c r="Z53147" s="76">
        <f t="shared" si="831"/>
        <v>0</v>
      </c>
      <c r="AA53147" s="78"/>
    </row>
    <row r="53148" spans="26:27">
      <c r="Z53148" s="76">
        <f t="shared" si="831"/>
        <v>0</v>
      </c>
      <c r="AA53148" s="78"/>
    </row>
    <row r="53149" spans="26:27">
      <c r="Z53149" s="76">
        <f t="shared" si="831"/>
        <v>0</v>
      </c>
      <c r="AA53149" s="78"/>
    </row>
    <row r="53150" spans="26:27">
      <c r="Z53150" s="76">
        <f t="shared" si="831"/>
        <v>0</v>
      </c>
      <c r="AA53150" s="78"/>
    </row>
    <row r="53151" spans="26:27">
      <c r="Z53151" s="76">
        <f t="shared" si="831"/>
        <v>0</v>
      </c>
      <c r="AA53151" s="78"/>
    </row>
    <row r="53152" spans="26:27">
      <c r="Z53152" s="76">
        <f t="shared" si="831"/>
        <v>0</v>
      </c>
      <c r="AA53152" s="78"/>
    </row>
    <row r="53153" spans="26:27">
      <c r="Z53153" s="76">
        <f t="shared" si="831"/>
        <v>0</v>
      </c>
      <c r="AA53153" s="78"/>
    </row>
    <row r="53154" spans="26:27">
      <c r="Z53154" s="76">
        <f t="shared" si="831"/>
        <v>0</v>
      </c>
      <c r="AA53154" s="78"/>
    </row>
    <row r="53155" spans="26:27">
      <c r="Z53155" s="76">
        <f t="shared" si="831"/>
        <v>0</v>
      </c>
      <c r="AA53155" s="78"/>
    </row>
    <row r="53156" spans="26:27">
      <c r="Z53156" s="76">
        <f t="shared" si="831"/>
        <v>0</v>
      </c>
      <c r="AA53156" s="78"/>
    </row>
    <row r="53157" spans="26:27">
      <c r="Z53157" s="76">
        <f t="shared" si="831"/>
        <v>0</v>
      </c>
      <c r="AA53157" s="78"/>
    </row>
    <row r="53158" spans="26:27">
      <c r="Z53158" s="76">
        <f t="shared" si="831"/>
        <v>0</v>
      </c>
      <c r="AA53158" s="78"/>
    </row>
    <row r="53159" spans="26:27">
      <c r="Z53159" s="76">
        <f t="shared" si="831"/>
        <v>0</v>
      </c>
      <c r="AA53159" s="78"/>
    </row>
    <row r="53160" spans="26:27">
      <c r="Z53160" s="76">
        <f t="shared" si="831"/>
        <v>0</v>
      </c>
      <c r="AA53160" s="78"/>
    </row>
    <row r="53161" spans="26:27">
      <c r="Z53161" s="76">
        <f t="shared" si="831"/>
        <v>0</v>
      </c>
      <c r="AA53161" s="78"/>
    </row>
    <row r="53162" spans="26:27">
      <c r="Z53162" s="76">
        <f t="shared" si="831"/>
        <v>0</v>
      </c>
      <c r="AA53162" s="78"/>
    </row>
    <row r="53163" spans="26:27">
      <c r="Z53163" s="76">
        <f t="shared" si="831"/>
        <v>0</v>
      </c>
      <c r="AA53163" s="78"/>
    </row>
    <row r="53164" spans="26:27">
      <c r="Z53164" s="76">
        <f t="shared" si="831"/>
        <v>0</v>
      </c>
      <c r="AA53164" s="78"/>
    </row>
    <row r="53165" spans="26:27">
      <c r="Z53165" s="76">
        <f t="shared" si="831"/>
        <v>0</v>
      </c>
      <c r="AA53165" s="78"/>
    </row>
    <row r="53166" spans="26:27">
      <c r="Z53166" s="76">
        <f t="shared" si="831"/>
        <v>0</v>
      </c>
      <c r="AA53166" s="78"/>
    </row>
    <row r="53167" spans="26:27">
      <c r="Z53167" s="76">
        <f t="shared" si="831"/>
        <v>0</v>
      </c>
      <c r="AA53167" s="78"/>
    </row>
    <row r="53168" spans="26:27">
      <c r="Z53168" s="76">
        <f t="shared" si="831"/>
        <v>0</v>
      </c>
      <c r="AA53168" s="78"/>
    </row>
    <row r="53169" spans="26:27">
      <c r="Z53169" s="76">
        <f t="shared" si="831"/>
        <v>0</v>
      </c>
      <c r="AA53169" s="78"/>
    </row>
    <row r="53170" spans="26:27">
      <c r="Z53170" s="76">
        <f t="shared" si="831"/>
        <v>0</v>
      </c>
      <c r="AA53170" s="78"/>
    </row>
    <row r="53171" spans="26:27">
      <c r="Z53171" s="76">
        <f t="shared" si="831"/>
        <v>0</v>
      </c>
      <c r="AA53171" s="78"/>
    </row>
    <row r="53172" spans="26:27">
      <c r="Z53172" s="76">
        <f t="shared" si="831"/>
        <v>0</v>
      </c>
      <c r="AA53172" s="78"/>
    </row>
    <row r="53173" spans="26:27">
      <c r="Z53173" s="76">
        <f t="shared" si="831"/>
        <v>0</v>
      </c>
      <c r="AA53173" s="78"/>
    </row>
    <row r="53174" spans="26:27">
      <c r="Z53174" s="76">
        <f t="shared" si="831"/>
        <v>0</v>
      </c>
      <c r="AA53174" s="78"/>
    </row>
    <row r="53175" spans="26:27">
      <c r="Z53175" s="76">
        <f t="shared" si="831"/>
        <v>0</v>
      </c>
      <c r="AA53175" s="78"/>
    </row>
    <row r="53176" spans="26:27">
      <c r="Z53176" s="76">
        <f t="shared" si="831"/>
        <v>0</v>
      </c>
      <c r="AA53176" s="78"/>
    </row>
    <row r="53177" spans="26:27">
      <c r="Z53177" s="76">
        <f t="shared" si="831"/>
        <v>0</v>
      </c>
      <c r="AA53177" s="78"/>
    </row>
    <row r="53178" spans="26:27">
      <c r="Z53178" s="76">
        <f t="shared" si="831"/>
        <v>0</v>
      </c>
      <c r="AA53178" s="78"/>
    </row>
    <row r="53179" spans="26:27">
      <c r="Z53179" s="76">
        <f t="shared" si="831"/>
        <v>0</v>
      </c>
      <c r="AA53179" s="78"/>
    </row>
    <row r="53180" spans="26:27">
      <c r="Z53180" s="76">
        <f t="shared" si="831"/>
        <v>0</v>
      </c>
      <c r="AA53180" s="78"/>
    </row>
    <row r="53181" spans="26:27">
      <c r="Z53181" s="76">
        <f t="shared" si="831"/>
        <v>0</v>
      </c>
      <c r="AA53181" s="78"/>
    </row>
    <row r="53182" spans="26:27">
      <c r="Z53182" s="76">
        <f t="shared" si="831"/>
        <v>0</v>
      </c>
      <c r="AA53182" s="78"/>
    </row>
    <row r="53183" spans="26:27">
      <c r="Z53183" s="76">
        <f t="shared" si="831"/>
        <v>0</v>
      </c>
      <c r="AA53183" s="78"/>
    </row>
    <row r="53184" spans="26:27">
      <c r="Z53184" s="76">
        <f t="shared" si="831"/>
        <v>0</v>
      </c>
      <c r="AA53184" s="78"/>
    </row>
    <row r="53185" spans="26:27">
      <c r="Z53185" s="76">
        <f t="shared" si="831"/>
        <v>0</v>
      </c>
      <c r="AA53185" s="78"/>
    </row>
    <row r="53186" spans="26:27">
      <c r="Z53186" s="76">
        <f t="shared" si="831"/>
        <v>0</v>
      </c>
      <c r="AA53186" s="78"/>
    </row>
    <row r="53187" spans="26:27">
      <c r="Z53187" s="76">
        <f t="shared" si="831"/>
        <v>0</v>
      </c>
      <c r="AA53187" s="78"/>
    </row>
    <row r="53188" spans="26:27">
      <c r="Z53188" s="76">
        <f t="shared" si="831"/>
        <v>0</v>
      </c>
      <c r="AA53188" s="78"/>
    </row>
    <row r="53189" spans="26:27">
      <c r="Z53189" s="76">
        <f t="shared" si="831"/>
        <v>0</v>
      </c>
      <c r="AA53189" s="78"/>
    </row>
    <row r="53190" spans="26:27">
      <c r="Z53190" s="76">
        <f t="shared" ref="Z53190:Z53253" si="832">SUM(L53190,(-1)*AA53190)</f>
        <v>0</v>
      </c>
      <c r="AA53190" s="78"/>
    </row>
    <row r="53191" spans="26:27">
      <c r="Z53191" s="76">
        <f t="shared" si="832"/>
        <v>0</v>
      </c>
      <c r="AA53191" s="78"/>
    </row>
    <row r="53192" spans="26:27">
      <c r="Z53192" s="76">
        <f t="shared" si="832"/>
        <v>0</v>
      </c>
      <c r="AA53192" s="78"/>
    </row>
    <row r="53193" spans="26:27">
      <c r="Z53193" s="76">
        <f t="shared" si="832"/>
        <v>0</v>
      </c>
      <c r="AA53193" s="78"/>
    </row>
    <row r="53194" spans="26:27">
      <c r="Z53194" s="76">
        <f t="shared" si="832"/>
        <v>0</v>
      </c>
      <c r="AA53194" s="78"/>
    </row>
    <row r="53195" spans="26:27">
      <c r="Z53195" s="76">
        <f t="shared" si="832"/>
        <v>0</v>
      </c>
      <c r="AA53195" s="78"/>
    </row>
    <row r="53196" spans="26:27">
      <c r="Z53196" s="76">
        <f t="shared" si="832"/>
        <v>0</v>
      </c>
      <c r="AA53196" s="78"/>
    </row>
    <row r="53197" spans="26:27">
      <c r="Z53197" s="76">
        <f t="shared" si="832"/>
        <v>0</v>
      </c>
      <c r="AA53197" s="78"/>
    </row>
    <row r="53198" spans="26:27">
      <c r="Z53198" s="76">
        <f t="shared" si="832"/>
        <v>0</v>
      </c>
      <c r="AA53198" s="78"/>
    </row>
    <row r="53199" spans="26:27">
      <c r="Z53199" s="76">
        <f t="shared" si="832"/>
        <v>0</v>
      </c>
      <c r="AA53199" s="78"/>
    </row>
    <row r="53200" spans="26:27">
      <c r="Z53200" s="76">
        <f t="shared" si="832"/>
        <v>0</v>
      </c>
      <c r="AA53200" s="78"/>
    </row>
    <row r="53201" spans="26:27">
      <c r="Z53201" s="76">
        <f t="shared" si="832"/>
        <v>0</v>
      </c>
      <c r="AA53201" s="78"/>
    </row>
    <row r="53202" spans="26:27">
      <c r="Z53202" s="76">
        <f t="shared" si="832"/>
        <v>0</v>
      </c>
      <c r="AA53202" s="78"/>
    </row>
    <row r="53203" spans="26:27">
      <c r="Z53203" s="76">
        <f t="shared" si="832"/>
        <v>0</v>
      </c>
      <c r="AA53203" s="78"/>
    </row>
    <row r="53204" spans="26:27">
      <c r="Z53204" s="76">
        <f t="shared" si="832"/>
        <v>0</v>
      </c>
      <c r="AA53204" s="78"/>
    </row>
    <row r="53205" spans="26:27">
      <c r="Z53205" s="76">
        <f t="shared" si="832"/>
        <v>0</v>
      </c>
      <c r="AA53205" s="78"/>
    </row>
    <row r="53206" spans="26:27">
      <c r="Z53206" s="76">
        <f t="shared" si="832"/>
        <v>0</v>
      </c>
      <c r="AA53206" s="78"/>
    </row>
    <row r="53207" spans="26:27">
      <c r="Z53207" s="76">
        <f t="shared" si="832"/>
        <v>0</v>
      </c>
      <c r="AA53207" s="78"/>
    </row>
    <row r="53208" spans="26:27">
      <c r="Z53208" s="76">
        <f t="shared" si="832"/>
        <v>0</v>
      </c>
      <c r="AA53208" s="78"/>
    </row>
    <row r="53209" spans="26:27">
      <c r="Z53209" s="76">
        <f t="shared" si="832"/>
        <v>0</v>
      </c>
      <c r="AA53209" s="78"/>
    </row>
    <row r="53210" spans="26:27">
      <c r="Z53210" s="76">
        <f t="shared" si="832"/>
        <v>0</v>
      </c>
      <c r="AA53210" s="78"/>
    </row>
    <row r="53211" spans="26:27">
      <c r="Z53211" s="76">
        <f t="shared" si="832"/>
        <v>0</v>
      </c>
      <c r="AA53211" s="78"/>
    </row>
    <row r="53212" spans="26:27">
      <c r="Z53212" s="76">
        <f t="shared" si="832"/>
        <v>0</v>
      </c>
      <c r="AA53212" s="78"/>
    </row>
    <row r="53213" spans="26:27">
      <c r="Z53213" s="76">
        <f t="shared" si="832"/>
        <v>0</v>
      </c>
      <c r="AA53213" s="78"/>
    </row>
    <row r="53214" spans="26:27">
      <c r="Z53214" s="76">
        <f t="shared" si="832"/>
        <v>0</v>
      </c>
      <c r="AA53214" s="78"/>
    </row>
    <row r="53215" spans="26:27">
      <c r="Z53215" s="76">
        <f t="shared" si="832"/>
        <v>0</v>
      </c>
      <c r="AA53215" s="78"/>
    </row>
    <row r="53216" spans="26:27">
      <c r="Z53216" s="76">
        <f t="shared" si="832"/>
        <v>0</v>
      </c>
      <c r="AA53216" s="78"/>
    </row>
    <row r="53217" spans="26:27">
      <c r="Z53217" s="76">
        <f t="shared" si="832"/>
        <v>0</v>
      </c>
      <c r="AA53217" s="78"/>
    </row>
    <row r="53218" spans="26:27">
      <c r="Z53218" s="76">
        <f t="shared" si="832"/>
        <v>0</v>
      </c>
      <c r="AA53218" s="78"/>
    </row>
    <row r="53219" spans="26:27">
      <c r="Z53219" s="76">
        <f t="shared" si="832"/>
        <v>0</v>
      </c>
      <c r="AA53219" s="78"/>
    </row>
    <row r="53220" spans="26:27">
      <c r="Z53220" s="76">
        <f t="shared" si="832"/>
        <v>0</v>
      </c>
      <c r="AA53220" s="78"/>
    </row>
    <row r="53221" spans="26:27">
      <c r="Z53221" s="76">
        <f t="shared" si="832"/>
        <v>0</v>
      </c>
      <c r="AA53221" s="78"/>
    </row>
    <row r="53222" spans="26:27">
      <c r="Z53222" s="76">
        <f t="shared" si="832"/>
        <v>0</v>
      </c>
      <c r="AA53222" s="78"/>
    </row>
    <row r="53223" spans="26:27">
      <c r="Z53223" s="76">
        <f t="shared" si="832"/>
        <v>0</v>
      </c>
      <c r="AA53223" s="78"/>
    </row>
    <row r="53224" spans="26:27">
      <c r="Z53224" s="76">
        <f t="shared" si="832"/>
        <v>0</v>
      </c>
      <c r="AA53224" s="78"/>
    </row>
    <row r="53225" spans="26:27">
      <c r="Z53225" s="76">
        <f t="shared" si="832"/>
        <v>0</v>
      </c>
      <c r="AA53225" s="78"/>
    </row>
    <row r="53226" spans="26:27">
      <c r="Z53226" s="76">
        <f t="shared" si="832"/>
        <v>0</v>
      </c>
      <c r="AA53226" s="78"/>
    </row>
    <row r="53227" spans="26:27">
      <c r="Z53227" s="76">
        <f t="shared" si="832"/>
        <v>0</v>
      </c>
      <c r="AA53227" s="78"/>
    </row>
    <row r="53228" spans="26:27">
      <c r="Z53228" s="76">
        <f t="shared" si="832"/>
        <v>0</v>
      </c>
      <c r="AA53228" s="78"/>
    </row>
    <row r="53229" spans="26:27">
      <c r="Z53229" s="76">
        <f t="shared" si="832"/>
        <v>0</v>
      </c>
      <c r="AA53229" s="78"/>
    </row>
    <row r="53230" spans="26:27">
      <c r="Z53230" s="76">
        <f t="shared" si="832"/>
        <v>0</v>
      </c>
      <c r="AA53230" s="78"/>
    </row>
    <row r="53231" spans="26:27">
      <c r="Z53231" s="76">
        <f t="shared" si="832"/>
        <v>0</v>
      </c>
      <c r="AA53231" s="78"/>
    </row>
    <row r="53232" spans="26:27">
      <c r="Z53232" s="76">
        <f t="shared" si="832"/>
        <v>0</v>
      </c>
      <c r="AA53232" s="78"/>
    </row>
    <row r="53233" spans="26:27">
      <c r="Z53233" s="76">
        <f t="shared" si="832"/>
        <v>0</v>
      </c>
      <c r="AA53233" s="78"/>
    </row>
    <row r="53234" spans="26:27">
      <c r="Z53234" s="76">
        <f t="shared" si="832"/>
        <v>0</v>
      </c>
      <c r="AA53234" s="78"/>
    </row>
    <row r="53235" spans="26:27">
      <c r="Z53235" s="76">
        <f t="shared" si="832"/>
        <v>0</v>
      </c>
      <c r="AA53235" s="78"/>
    </row>
    <row r="53236" spans="26:27">
      <c r="Z53236" s="76">
        <f t="shared" si="832"/>
        <v>0</v>
      </c>
      <c r="AA53236" s="78"/>
    </row>
    <row r="53237" spans="26:27">
      <c r="Z53237" s="76">
        <f t="shared" si="832"/>
        <v>0</v>
      </c>
      <c r="AA53237" s="78"/>
    </row>
    <row r="53238" spans="26:27">
      <c r="Z53238" s="76">
        <f t="shared" si="832"/>
        <v>0</v>
      </c>
      <c r="AA53238" s="78"/>
    </row>
    <row r="53239" spans="26:27">
      <c r="Z53239" s="76">
        <f t="shared" si="832"/>
        <v>0</v>
      </c>
      <c r="AA53239" s="78"/>
    </row>
    <row r="53240" spans="26:27">
      <c r="Z53240" s="76">
        <f t="shared" si="832"/>
        <v>0</v>
      </c>
      <c r="AA53240" s="78"/>
    </row>
    <row r="53241" spans="26:27">
      <c r="Z53241" s="76">
        <f t="shared" si="832"/>
        <v>0</v>
      </c>
      <c r="AA53241" s="78"/>
    </row>
    <row r="53242" spans="26:27">
      <c r="Z53242" s="76">
        <f t="shared" si="832"/>
        <v>0</v>
      </c>
      <c r="AA53242" s="78"/>
    </row>
    <row r="53243" spans="26:27">
      <c r="Z53243" s="76">
        <f t="shared" si="832"/>
        <v>0</v>
      </c>
      <c r="AA53243" s="78"/>
    </row>
    <row r="53244" spans="26:27">
      <c r="Z53244" s="76">
        <f t="shared" si="832"/>
        <v>0</v>
      </c>
      <c r="AA53244" s="78"/>
    </row>
    <row r="53245" spans="26:27">
      <c r="Z53245" s="76">
        <f t="shared" si="832"/>
        <v>0</v>
      </c>
      <c r="AA53245" s="78"/>
    </row>
    <row r="53246" spans="26:27">
      <c r="Z53246" s="76">
        <f t="shared" si="832"/>
        <v>0</v>
      </c>
      <c r="AA53246" s="78"/>
    </row>
    <row r="53247" spans="26:27">
      <c r="Z53247" s="76">
        <f t="shared" si="832"/>
        <v>0</v>
      </c>
      <c r="AA53247" s="78"/>
    </row>
    <row r="53248" spans="26:27">
      <c r="Z53248" s="76">
        <f t="shared" si="832"/>
        <v>0</v>
      </c>
      <c r="AA53248" s="78"/>
    </row>
    <row r="53249" spans="26:27">
      <c r="Z53249" s="76">
        <f t="shared" si="832"/>
        <v>0</v>
      </c>
      <c r="AA53249" s="78"/>
    </row>
    <row r="53250" spans="26:27">
      <c r="Z53250" s="76">
        <f t="shared" si="832"/>
        <v>0</v>
      </c>
      <c r="AA53250" s="78"/>
    </row>
    <row r="53251" spans="26:27">
      <c r="Z53251" s="76">
        <f t="shared" si="832"/>
        <v>0</v>
      </c>
      <c r="AA53251" s="78"/>
    </row>
    <row r="53252" spans="26:27">
      <c r="Z53252" s="76">
        <f t="shared" si="832"/>
        <v>0</v>
      </c>
      <c r="AA53252" s="78"/>
    </row>
    <row r="53253" spans="26:27">
      <c r="Z53253" s="76">
        <f t="shared" si="832"/>
        <v>0</v>
      </c>
      <c r="AA53253" s="78"/>
    </row>
    <row r="53254" spans="26:27">
      <c r="Z53254" s="76">
        <f t="shared" ref="Z53254:Z53317" si="833">SUM(L53254,(-1)*AA53254)</f>
        <v>0</v>
      </c>
      <c r="AA53254" s="78"/>
    </row>
    <row r="53255" spans="26:27">
      <c r="Z53255" s="76">
        <f t="shared" si="833"/>
        <v>0</v>
      </c>
      <c r="AA53255" s="78"/>
    </row>
    <row r="53256" spans="26:27">
      <c r="Z53256" s="76">
        <f t="shared" si="833"/>
        <v>0</v>
      </c>
      <c r="AA53256" s="78"/>
    </row>
    <row r="53257" spans="26:27">
      <c r="Z53257" s="76">
        <f t="shared" si="833"/>
        <v>0</v>
      </c>
      <c r="AA53257" s="78"/>
    </row>
    <row r="53258" spans="26:27">
      <c r="Z53258" s="76">
        <f t="shared" si="833"/>
        <v>0</v>
      </c>
      <c r="AA53258" s="78"/>
    </row>
    <row r="53259" spans="26:27">
      <c r="Z53259" s="76">
        <f t="shared" si="833"/>
        <v>0</v>
      </c>
      <c r="AA53259" s="78"/>
    </row>
    <row r="53260" spans="26:27">
      <c r="Z53260" s="76">
        <f t="shared" si="833"/>
        <v>0</v>
      </c>
      <c r="AA53260" s="78"/>
    </row>
    <row r="53261" spans="26:27">
      <c r="Z53261" s="76">
        <f t="shared" si="833"/>
        <v>0</v>
      </c>
      <c r="AA53261" s="78"/>
    </row>
    <row r="53262" spans="26:27">
      <c r="Z53262" s="76">
        <f t="shared" si="833"/>
        <v>0</v>
      </c>
      <c r="AA53262" s="78"/>
    </row>
    <row r="53263" spans="26:27">
      <c r="Z53263" s="76">
        <f t="shared" si="833"/>
        <v>0</v>
      </c>
      <c r="AA53263" s="78"/>
    </row>
    <row r="53264" spans="26:27">
      <c r="Z53264" s="76">
        <f t="shared" si="833"/>
        <v>0</v>
      </c>
      <c r="AA53264" s="78"/>
    </row>
    <row r="53265" spans="26:27">
      <c r="Z53265" s="76">
        <f t="shared" si="833"/>
        <v>0</v>
      </c>
      <c r="AA53265" s="78"/>
    </row>
    <row r="53266" spans="26:27">
      <c r="Z53266" s="76">
        <f t="shared" si="833"/>
        <v>0</v>
      </c>
      <c r="AA53266" s="78"/>
    </row>
    <row r="53267" spans="26:27">
      <c r="Z53267" s="76">
        <f t="shared" si="833"/>
        <v>0</v>
      </c>
      <c r="AA53267" s="78"/>
    </row>
    <row r="53268" spans="26:27">
      <c r="Z53268" s="76">
        <f t="shared" si="833"/>
        <v>0</v>
      </c>
      <c r="AA53268" s="78"/>
    </row>
    <row r="53269" spans="26:27">
      <c r="Z53269" s="76">
        <f t="shared" si="833"/>
        <v>0</v>
      </c>
      <c r="AA53269" s="78"/>
    </row>
    <row r="53270" spans="26:27">
      <c r="Z53270" s="76">
        <f t="shared" si="833"/>
        <v>0</v>
      </c>
      <c r="AA53270" s="78"/>
    </row>
    <row r="53271" spans="26:27">
      <c r="Z53271" s="76">
        <f t="shared" si="833"/>
        <v>0</v>
      </c>
      <c r="AA53271" s="78"/>
    </row>
    <row r="53272" spans="26:27">
      <c r="Z53272" s="76">
        <f t="shared" si="833"/>
        <v>0</v>
      </c>
      <c r="AA53272" s="78"/>
    </row>
    <row r="53273" spans="26:27">
      <c r="Z53273" s="76">
        <f t="shared" si="833"/>
        <v>0</v>
      </c>
      <c r="AA53273" s="78"/>
    </row>
    <row r="53274" spans="26:27">
      <c r="Z53274" s="76">
        <f t="shared" si="833"/>
        <v>0</v>
      </c>
      <c r="AA53274" s="78"/>
    </row>
    <row r="53275" spans="26:27">
      <c r="Z53275" s="76">
        <f t="shared" si="833"/>
        <v>0</v>
      </c>
      <c r="AA53275" s="78"/>
    </row>
    <row r="53276" spans="26:27">
      <c r="Z53276" s="76">
        <f t="shared" si="833"/>
        <v>0</v>
      </c>
      <c r="AA53276" s="78"/>
    </row>
    <row r="53277" spans="26:27">
      <c r="Z53277" s="76">
        <f t="shared" si="833"/>
        <v>0</v>
      </c>
      <c r="AA53277" s="78"/>
    </row>
    <row r="53278" spans="26:27">
      <c r="Z53278" s="76">
        <f t="shared" si="833"/>
        <v>0</v>
      </c>
      <c r="AA53278" s="78"/>
    </row>
    <row r="53279" spans="26:27">
      <c r="Z53279" s="76">
        <f t="shared" si="833"/>
        <v>0</v>
      </c>
      <c r="AA53279" s="78"/>
    </row>
    <row r="53280" spans="26:27">
      <c r="Z53280" s="76">
        <f t="shared" si="833"/>
        <v>0</v>
      </c>
      <c r="AA53280" s="78"/>
    </row>
    <row r="53281" spans="26:27">
      <c r="Z53281" s="76">
        <f t="shared" si="833"/>
        <v>0</v>
      </c>
      <c r="AA53281" s="78"/>
    </row>
    <row r="53282" spans="26:27">
      <c r="Z53282" s="76">
        <f t="shared" si="833"/>
        <v>0</v>
      </c>
      <c r="AA53282" s="78"/>
    </row>
    <row r="53283" spans="26:27">
      <c r="Z53283" s="76">
        <f t="shared" si="833"/>
        <v>0</v>
      </c>
      <c r="AA53283" s="78"/>
    </row>
    <row r="53284" spans="26:27">
      <c r="Z53284" s="76">
        <f t="shared" si="833"/>
        <v>0</v>
      </c>
      <c r="AA53284" s="78"/>
    </row>
    <row r="53285" spans="26:27">
      <c r="Z53285" s="76">
        <f t="shared" si="833"/>
        <v>0</v>
      </c>
      <c r="AA53285" s="78"/>
    </row>
    <row r="53286" spans="26:27">
      <c r="Z53286" s="76">
        <f t="shared" si="833"/>
        <v>0</v>
      </c>
      <c r="AA53286" s="78"/>
    </row>
    <row r="53287" spans="26:27">
      <c r="Z53287" s="76">
        <f t="shared" si="833"/>
        <v>0</v>
      </c>
      <c r="AA53287" s="78"/>
    </row>
    <row r="53288" spans="26:27">
      <c r="Z53288" s="76">
        <f t="shared" si="833"/>
        <v>0</v>
      </c>
      <c r="AA53288" s="78"/>
    </row>
    <row r="53289" spans="26:27">
      <c r="Z53289" s="76">
        <f t="shared" si="833"/>
        <v>0</v>
      </c>
      <c r="AA53289" s="78"/>
    </row>
    <row r="53290" spans="26:27">
      <c r="Z53290" s="76">
        <f t="shared" si="833"/>
        <v>0</v>
      </c>
      <c r="AA53290" s="78"/>
    </row>
    <row r="53291" spans="26:27">
      <c r="Z53291" s="76">
        <f t="shared" si="833"/>
        <v>0</v>
      </c>
      <c r="AA53291" s="78"/>
    </row>
    <row r="53292" spans="26:27">
      <c r="Z53292" s="76">
        <f t="shared" si="833"/>
        <v>0</v>
      </c>
      <c r="AA53292" s="78"/>
    </row>
    <row r="53293" spans="26:27">
      <c r="Z53293" s="76">
        <f t="shared" si="833"/>
        <v>0</v>
      </c>
      <c r="AA53293" s="78"/>
    </row>
    <row r="53294" spans="26:27">
      <c r="Z53294" s="76">
        <f t="shared" si="833"/>
        <v>0</v>
      </c>
      <c r="AA53294" s="78"/>
    </row>
    <row r="53295" spans="26:27">
      <c r="Z53295" s="76">
        <f t="shared" si="833"/>
        <v>0</v>
      </c>
      <c r="AA53295" s="78"/>
    </row>
    <row r="53296" spans="26:27">
      <c r="Z53296" s="76">
        <f t="shared" si="833"/>
        <v>0</v>
      </c>
      <c r="AA53296" s="78"/>
    </row>
    <row r="53297" spans="26:27">
      <c r="Z53297" s="76">
        <f t="shared" si="833"/>
        <v>0</v>
      </c>
      <c r="AA53297" s="78"/>
    </row>
    <row r="53298" spans="26:27">
      <c r="Z53298" s="76">
        <f t="shared" si="833"/>
        <v>0</v>
      </c>
      <c r="AA53298" s="78"/>
    </row>
    <row r="53299" spans="26:27">
      <c r="Z53299" s="76">
        <f t="shared" si="833"/>
        <v>0</v>
      </c>
      <c r="AA53299" s="78"/>
    </row>
    <row r="53300" spans="26:27">
      <c r="Z53300" s="76">
        <f t="shared" si="833"/>
        <v>0</v>
      </c>
      <c r="AA53300" s="78"/>
    </row>
    <row r="53301" spans="26:27">
      <c r="Z53301" s="76">
        <f t="shared" si="833"/>
        <v>0</v>
      </c>
      <c r="AA53301" s="78"/>
    </row>
    <row r="53302" spans="26:27">
      <c r="Z53302" s="76">
        <f t="shared" si="833"/>
        <v>0</v>
      </c>
      <c r="AA53302" s="78"/>
    </row>
    <row r="53303" spans="26:27">
      <c r="Z53303" s="76">
        <f t="shared" si="833"/>
        <v>0</v>
      </c>
      <c r="AA53303" s="78"/>
    </row>
    <row r="53304" spans="26:27">
      <c r="Z53304" s="76">
        <f t="shared" si="833"/>
        <v>0</v>
      </c>
      <c r="AA53304" s="78"/>
    </row>
    <row r="53305" spans="26:27">
      <c r="Z53305" s="76">
        <f t="shared" si="833"/>
        <v>0</v>
      </c>
      <c r="AA53305" s="78"/>
    </row>
    <row r="53306" spans="26:27">
      <c r="Z53306" s="76">
        <f t="shared" si="833"/>
        <v>0</v>
      </c>
      <c r="AA53306" s="78"/>
    </row>
    <row r="53307" spans="26:27">
      <c r="Z53307" s="76">
        <f t="shared" si="833"/>
        <v>0</v>
      </c>
      <c r="AA53307" s="78"/>
    </row>
    <row r="53308" spans="26:27">
      <c r="Z53308" s="76">
        <f t="shared" si="833"/>
        <v>0</v>
      </c>
      <c r="AA53308" s="78"/>
    </row>
    <row r="53309" spans="26:27">
      <c r="Z53309" s="76">
        <f t="shared" si="833"/>
        <v>0</v>
      </c>
      <c r="AA53309" s="78"/>
    </row>
    <row r="53310" spans="26:27">
      <c r="Z53310" s="76">
        <f t="shared" si="833"/>
        <v>0</v>
      </c>
      <c r="AA53310" s="78"/>
    </row>
    <row r="53311" spans="26:27">
      <c r="Z53311" s="76">
        <f t="shared" si="833"/>
        <v>0</v>
      </c>
      <c r="AA53311" s="78"/>
    </row>
    <row r="53312" spans="26:27">
      <c r="Z53312" s="76">
        <f t="shared" si="833"/>
        <v>0</v>
      </c>
      <c r="AA53312" s="78"/>
    </row>
    <row r="53313" spans="26:27">
      <c r="Z53313" s="76">
        <f t="shared" si="833"/>
        <v>0</v>
      </c>
      <c r="AA53313" s="78"/>
    </row>
    <row r="53314" spans="26:27">
      <c r="Z53314" s="76">
        <f t="shared" si="833"/>
        <v>0</v>
      </c>
      <c r="AA53314" s="78"/>
    </row>
    <row r="53315" spans="26:27">
      <c r="Z53315" s="76">
        <f t="shared" si="833"/>
        <v>0</v>
      </c>
      <c r="AA53315" s="78"/>
    </row>
    <row r="53316" spans="26:27">
      <c r="Z53316" s="76">
        <f t="shared" si="833"/>
        <v>0</v>
      </c>
      <c r="AA53316" s="78"/>
    </row>
    <row r="53317" spans="26:27">
      <c r="Z53317" s="76">
        <f t="shared" si="833"/>
        <v>0</v>
      </c>
      <c r="AA53317" s="78"/>
    </row>
    <row r="53318" spans="26:27">
      <c r="Z53318" s="76">
        <f t="shared" ref="Z53318:Z53381" si="834">SUM(L53318,(-1)*AA53318)</f>
        <v>0</v>
      </c>
      <c r="AA53318" s="78"/>
    </row>
    <row r="53319" spans="26:27">
      <c r="Z53319" s="76">
        <f t="shared" si="834"/>
        <v>0</v>
      </c>
      <c r="AA53319" s="78"/>
    </row>
    <row r="53320" spans="26:27">
      <c r="Z53320" s="76">
        <f t="shared" si="834"/>
        <v>0</v>
      </c>
      <c r="AA53320" s="78"/>
    </row>
    <row r="53321" spans="26:27">
      <c r="Z53321" s="76">
        <f t="shared" si="834"/>
        <v>0</v>
      </c>
      <c r="AA53321" s="78"/>
    </row>
    <row r="53322" spans="26:27">
      <c r="Z53322" s="76">
        <f t="shared" si="834"/>
        <v>0</v>
      </c>
      <c r="AA53322" s="78"/>
    </row>
    <row r="53323" spans="26:27">
      <c r="Z53323" s="76">
        <f t="shared" si="834"/>
        <v>0</v>
      </c>
      <c r="AA53323" s="78"/>
    </row>
    <row r="53324" spans="26:27">
      <c r="Z53324" s="76">
        <f t="shared" si="834"/>
        <v>0</v>
      </c>
      <c r="AA53324" s="78"/>
    </row>
    <row r="53325" spans="26:27">
      <c r="Z53325" s="76">
        <f t="shared" si="834"/>
        <v>0</v>
      </c>
      <c r="AA53325" s="78"/>
    </row>
    <row r="53326" spans="26:27">
      <c r="Z53326" s="76">
        <f t="shared" si="834"/>
        <v>0</v>
      </c>
      <c r="AA53326" s="78"/>
    </row>
    <row r="53327" spans="26:27">
      <c r="Z53327" s="76">
        <f t="shared" si="834"/>
        <v>0</v>
      </c>
      <c r="AA53327" s="78"/>
    </row>
    <row r="53328" spans="26:27">
      <c r="Z53328" s="76">
        <f t="shared" si="834"/>
        <v>0</v>
      </c>
      <c r="AA53328" s="78"/>
    </row>
    <row r="53329" spans="26:27">
      <c r="Z53329" s="76">
        <f t="shared" si="834"/>
        <v>0</v>
      </c>
      <c r="AA53329" s="78"/>
    </row>
    <row r="53330" spans="26:27">
      <c r="Z53330" s="76">
        <f t="shared" si="834"/>
        <v>0</v>
      </c>
      <c r="AA53330" s="78"/>
    </row>
    <row r="53331" spans="26:27">
      <c r="Z53331" s="76">
        <f t="shared" si="834"/>
        <v>0</v>
      </c>
      <c r="AA53331" s="78"/>
    </row>
    <row r="53332" spans="26:27">
      <c r="Z53332" s="76">
        <f t="shared" si="834"/>
        <v>0</v>
      </c>
      <c r="AA53332" s="78"/>
    </row>
    <row r="53333" spans="26:27">
      <c r="Z53333" s="76">
        <f t="shared" si="834"/>
        <v>0</v>
      </c>
      <c r="AA53333" s="78"/>
    </row>
    <row r="53334" spans="26:27">
      <c r="Z53334" s="76">
        <f t="shared" si="834"/>
        <v>0</v>
      </c>
      <c r="AA53334" s="78"/>
    </row>
    <row r="53335" spans="26:27">
      <c r="Z53335" s="76">
        <f t="shared" si="834"/>
        <v>0</v>
      </c>
      <c r="AA53335" s="78"/>
    </row>
    <row r="53336" spans="26:27">
      <c r="Z53336" s="76">
        <f t="shared" si="834"/>
        <v>0</v>
      </c>
      <c r="AA53336" s="78"/>
    </row>
    <row r="53337" spans="26:27">
      <c r="Z53337" s="76">
        <f t="shared" si="834"/>
        <v>0</v>
      </c>
      <c r="AA53337" s="78"/>
    </row>
    <row r="53338" spans="26:27">
      <c r="Z53338" s="76">
        <f t="shared" si="834"/>
        <v>0</v>
      </c>
      <c r="AA53338" s="78"/>
    </row>
    <row r="53339" spans="26:27">
      <c r="Z53339" s="76">
        <f t="shared" si="834"/>
        <v>0</v>
      </c>
      <c r="AA53339" s="78"/>
    </row>
    <row r="53340" spans="26:27">
      <c r="Z53340" s="76">
        <f t="shared" si="834"/>
        <v>0</v>
      </c>
      <c r="AA53340" s="78"/>
    </row>
    <row r="53341" spans="26:27">
      <c r="Z53341" s="76">
        <f t="shared" si="834"/>
        <v>0</v>
      </c>
      <c r="AA53341" s="78"/>
    </row>
    <row r="53342" spans="26:27">
      <c r="Z53342" s="76">
        <f t="shared" si="834"/>
        <v>0</v>
      </c>
      <c r="AA53342" s="78"/>
    </row>
    <row r="53343" spans="26:27">
      <c r="Z53343" s="76">
        <f t="shared" si="834"/>
        <v>0</v>
      </c>
      <c r="AA53343" s="78"/>
    </row>
    <row r="53344" spans="26:27">
      <c r="Z53344" s="76">
        <f t="shared" si="834"/>
        <v>0</v>
      </c>
      <c r="AA53344" s="78"/>
    </row>
    <row r="53345" spans="26:27">
      <c r="Z53345" s="76">
        <f t="shared" si="834"/>
        <v>0</v>
      </c>
      <c r="AA53345" s="78"/>
    </row>
    <row r="53346" spans="26:27">
      <c r="Z53346" s="76">
        <f t="shared" si="834"/>
        <v>0</v>
      </c>
      <c r="AA53346" s="78"/>
    </row>
    <row r="53347" spans="26:27">
      <c r="Z53347" s="76">
        <f t="shared" si="834"/>
        <v>0</v>
      </c>
      <c r="AA53347" s="78"/>
    </row>
    <row r="53348" spans="26:27">
      <c r="Z53348" s="76">
        <f t="shared" si="834"/>
        <v>0</v>
      </c>
      <c r="AA53348" s="78"/>
    </row>
    <row r="53349" spans="26:27">
      <c r="Z53349" s="76">
        <f t="shared" si="834"/>
        <v>0</v>
      </c>
      <c r="AA53349" s="78"/>
    </row>
    <row r="53350" spans="26:27">
      <c r="Z53350" s="76">
        <f t="shared" si="834"/>
        <v>0</v>
      </c>
      <c r="AA53350" s="78"/>
    </row>
    <row r="53351" spans="26:27">
      <c r="Z53351" s="76">
        <f t="shared" si="834"/>
        <v>0</v>
      </c>
      <c r="AA53351" s="78"/>
    </row>
    <row r="53352" spans="26:27">
      <c r="Z53352" s="76">
        <f t="shared" si="834"/>
        <v>0</v>
      </c>
      <c r="AA53352" s="78"/>
    </row>
    <row r="53353" spans="26:27">
      <c r="Z53353" s="76">
        <f t="shared" si="834"/>
        <v>0</v>
      </c>
      <c r="AA53353" s="78"/>
    </row>
    <row r="53354" spans="26:27">
      <c r="Z53354" s="76">
        <f t="shared" si="834"/>
        <v>0</v>
      </c>
      <c r="AA53354" s="78"/>
    </row>
    <row r="53355" spans="26:27">
      <c r="Z53355" s="76">
        <f t="shared" si="834"/>
        <v>0</v>
      </c>
      <c r="AA53355" s="78"/>
    </row>
    <row r="53356" spans="26:27">
      <c r="Z53356" s="76">
        <f t="shared" si="834"/>
        <v>0</v>
      </c>
      <c r="AA53356" s="78"/>
    </row>
    <row r="53357" spans="26:27">
      <c r="Z53357" s="76">
        <f t="shared" si="834"/>
        <v>0</v>
      </c>
      <c r="AA53357" s="78"/>
    </row>
    <row r="53358" spans="26:27">
      <c r="Z53358" s="76">
        <f t="shared" si="834"/>
        <v>0</v>
      </c>
      <c r="AA53358" s="78"/>
    </row>
    <row r="53359" spans="26:27">
      <c r="Z53359" s="76">
        <f t="shared" si="834"/>
        <v>0</v>
      </c>
      <c r="AA53359" s="78"/>
    </row>
    <row r="53360" spans="26:27">
      <c r="Z53360" s="76">
        <f t="shared" si="834"/>
        <v>0</v>
      </c>
      <c r="AA53360" s="78"/>
    </row>
    <row r="53361" spans="26:27">
      <c r="Z53361" s="76">
        <f t="shared" si="834"/>
        <v>0</v>
      </c>
      <c r="AA53361" s="78"/>
    </row>
    <row r="53362" spans="26:27">
      <c r="Z53362" s="76">
        <f t="shared" si="834"/>
        <v>0</v>
      </c>
      <c r="AA53362" s="78"/>
    </row>
    <row r="53363" spans="26:27">
      <c r="Z53363" s="76">
        <f t="shared" si="834"/>
        <v>0</v>
      </c>
      <c r="AA53363" s="78"/>
    </row>
    <row r="53364" spans="26:27">
      <c r="Z53364" s="76">
        <f t="shared" si="834"/>
        <v>0</v>
      </c>
      <c r="AA53364" s="78"/>
    </row>
    <row r="53365" spans="26:27">
      <c r="Z53365" s="76">
        <f t="shared" si="834"/>
        <v>0</v>
      </c>
      <c r="AA53365" s="78"/>
    </row>
    <row r="53366" spans="26:27">
      <c r="Z53366" s="76">
        <f t="shared" si="834"/>
        <v>0</v>
      </c>
      <c r="AA53366" s="78"/>
    </row>
    <row r="53367" spans="26:27">
      <c r="Z53367" s="76">
        <f t="shared" si="834"/>
        <v>0</v>
      </c>
      <c r="AA53367" s="78"/>
    </row>
    <row r="53368" spans="26:27">
      <c r="Z53368" s="76">
        <f t="shared" si="834"/>
        <v>0</v>
      </c>
      <c r="AA53368" s="78"/>
    </row>
    <row r="53369" spans="26:27">
      <c r="Z53369" s="76">
        <f t="shared" si="834"/>
        <v>0</v>
      </c>
      <c r="AA53369" s="78"/>
    </row>
    <row r="53370" spans="26:27">
      <c r="Z53370" s="76">
        <f t="shared" si="834"/>
        <v>0</v>
      </c>
      <c r="AA53370" s="78"/>
    </row>
    <row r="53371" spans="26:27">
      <c r="Z53371" s="76">
        <f t="shared" si="834"/>
        <v>0</v>
      </c>
      <c r="AA53371" s="78"/>
    </row>
    <row r="53372" spans="26:27">
      <c r="Z53372" s="76">
        <f t="shared" si="834"/>
        <v>0</v>
      </c>
      <c r="AA53372" s="78"/>
    </row>
    <row r="53373" spans="26:27">
      <c r="Z53373" s="76">
        <f t="shared" si="834"/>
        <v>0</v>
      </c>
      <c r="AA53373" s="78"/>
    </row>
    <row r="53374" spans="26:27">
      <c r="Z53374" s="76">
        <f t="shared" si="834"/>
        <v>0</v>
      </c>
      <c r="AA53374" s="78"/>
    </row>
    <row r="53375" spans="26:27">
      <c r="Z53375" s="76">
        <f t="shared" si="834"/>
        <v>0</v>
      </c>
      <c r="AA53375" s="78"/>
    </row>
    <row r="53376" spans="26:27">
      <c r="Z53376" s="76">
        <f t="shared" si="834"/>
        <v>0</v>
      </c>
      <c r="AA53376" s="78"/>
    </row>
    <row r="53377" spans="26:27">
      <c r="Z53377" s="76">
        <f t="shared" si="834"/>
        <v>0</v>
      </c>
      <c r="AA53377" s="78"/>
    </row>
    <row r="53378" spans="26:27">
      <c r="Z53378" s="76">
        <f t="shared" si="834"/>
        <v>0</v>
      </c>
      <c r="AA53378" s="78"/>
    </row>
    <row r="53379" spans="26:27">
      <c r="Z53379" s="76">
        <f t="shared" si="834"/>
        <v>0</v>
      </c>
      <c r="AA53379" s="78"/>
    </row>
    <row r="53380" spans="26:27">
      <c r="Z53380" s="76">
        <f t="shared" si="834"/>
        <v>0</v>
      </c>
      <c r="AA53380" s="78"/>
    </row>
    <row r="53381" spans="26:27">
      <c r="Z53381" s="76">
        <f t="shared" si="834"/>
        <v>0</v>
      </c>
      <c r="AA53381" s="78"/>
    </row>
    <row r="53382" spans="26:27">
      <c r="Z53382" s="76">
        <f t="shared" ref="Z53382:Z53445" si="835">SUM(L53382,(-1)*AA53382)</f>
        <v>0</v>
      </c>
      <c r="AA53382" s="78"/>
    </row>
    <row r="53383" spans="26:27">
      <c r="Z53383" s="76">
        <f t="shared" si="835"/>
        <v>0</v>
      </c>
      <c r="AA53383" s="78"/>
    </row>
    <row r="53384" spans="26:27">
      <c r="Z53384" s="76">
        <f t="shared" si="835"/>
        <v>0</v>
      </c>
      <c r="AA53384" s="78"/>
    </row>
    <row r="53385" spans="26:27">
      <c r="Z53385" s="76">
        <f t="shared" si="835"/>
        <v>0</v>
      </c>
      <c r="AA53385" s="78"/>
    </row>
    <row r="53386" spans="26:27">
      <c r="Z53386" s="76">
        <f t="shared" si="835"/>
        <v>0</v>
      </c>
      <c r="AA53386" s="78"/>
    </row>
    <row r="53387" spans="26:27">
      <c r="Z53387" s="76">
        <f t="shared" si="835"/>
        <v>0</v>
      </c>
      <c r="AA53387" s="78"/>
    </row>
    <row r="53388" spans="26:27">
      <c r="Z53388" s="76">
        <f t="shared" si="835"/>
        <v>0</v>
      </c>
      <c r="AA53388" s="78"/>
    </row>
    <row r="53389" spans="26:27">
      <c r="Z53389" s="76">
        <f t="shared" si="835"/>
        <v>0</v>
      </c>
      <c r="AA53389" s="78"/>
    </row>
    <row r="53390" spans="26:27">
      <c r="Z53390" s="76">
        <f t="shared" si="835"/>
        <v>0</v>
      </c>
      <c r="AA53390" s="78"/>
    </row>
    <row r="53391" spans="26:27">
      <c r="Z53391" s="76">
        <f t="shared" si="835"/>
        <v>0</v>
      </c>
      <c r="AA53391" s="78"/>
    </row>
    <row r="53392" spans="26:27">
      <c r="Z53392" s="76">
        <f t="shared" si="835"/>
        <v>0</v>
      </c>
      <c r="AA53392" s="78"/>
    </row>
    <row r="53393" spans="26:27">
      <c r="Z53393" s="76">
        <f t="shared" si="835"/>
        <v>0</v>
      </c>
      <c r="AA53393" s="78"/>
    </row>
    <row r="53394" spans="26:27">
      <c r="Z53394" s="76">
        <f t="shared" si="835"/>
        <v>0</v>
      </c>
      <c r="AA53394" s="78"/>
    </row>
    <row r="53395" spans="26:27">
      <c r="Z53395" s="76">
        <f t="shared" si="835"/>
        <v>0</v>
      </c>
      <c r="AA53395" s="78"/>
    </row>
    <row r="53396" spans="26:27">
      <c r="Z53396" s="76">
        <f t="shared" si="835"/>
        <v>0</v>
      </c>
      <c r="AA53396" s="78"/>
    </row>
    <row r="53397" spans="26:27">
      <c r="Z53397" s="76">
        <f t="shared" si="835"/>
        <v>0</v>
      </c>
      <c r="AA53397" s="78"/>
    </row>
    <row r="53398" spans="26:27">
      <c r="Z53398" s="76">
        <f t="shared" si="835"/>
        <v>0</v>
      </c>
      <c r="AA53398" s="78"/>
    </row>
    <row r="53399" spans="26:27">
      <c r="Z53399" s="76">
        <f t="shared" si="835"/>
        <v>0</v>
      </c>
      <c r="AA53399" s="78"/>
    </row>
    <row r="53400" spans="26:27">
      <c r="Z53400" s="76">
        <f t="shared" si="835"/>
        <v>0</v>
      </c>
      <c r="AA53400" s="78"/>
    </row>
    <row r="53401" spans="26:27">
      <c r="Z53401" s="76">
        <f t="shared" si="835"/>
        <v>0</v>
      </c>
      <c r="AA53401" s="78"/>
    </row>
    <row r="53402" spans="26:27">
      <c r="Z53402" s="76">
        <f t="shared" si="835"/>
        <v>0</v>
      </c>
      <c r="AA53402" s="78"/>
    </row>
    <row r="53403" spans="26:27">
      <c r="Z53403" s="76">
        <f t="shared" si="835"/>
        <v>0</v>
      </c>
      <c r="AA53403" s="78"/>
    </row>
    <row r="53404" spans="26:27">
      <c r="Z53404" s="76">
        <f t="shared" si="835"/>
        <v>0</v>
      </c>
      <c r="AA53404" s="78"/>
    </row>
    <row r="53405" spans="26:27">
      <c r="Z53405" s="76">
        <f t="shared" si="835"/>
        <v>0</v>
      </c>
      <c r="AA53405" s="78"/>
    </row>
    <row r="53406" spans="26:27">
      <c r="Z53406" s="76">
        <f t="shared" si="835"/>
        <v>0</v>
      </c>
      <c r="AA53406" s="78"/>
    </row>
    <row r="53407" spans="26:27">
      <c r="Z53407" s="76">
        <f t="shared" si="835"/>
        <v>0</v>
      </c>
      <c r="AA53407" s="78"/>
    </row>
    <row r="53408" spans="26:27">
      <c r="Z53408" s="76">
        <f t="shared" si="835"/>
        <v>0</v>
      </c>
      <c r="AA53408" s="78"/>
    </row>
    <row r="53409" spans="26:27">
      <c r="Z53409" s="76">
        <f t="shared" si="835"/>
        <v>0</v>
      </c>
      <c r="AA53409" s="78"/>
    </row>
    <row r="53410" spans="26:27">
      <c r="Z53410" s="76">
        <f t="shared" si="835"/>
        <v>0</v>
      </c>
      <c r="AA53410" s="78"/>
    </row>
    <row r="53411" spans="26:27">
      <c r="Z53411" s="76">
        <f t="shared" si="835"/>
        <v>0</v>
      </c>
      <c r="AA53411" s="78"/>
    </row>
    <row r="53412" spans="26:27">
      <c r="Z53412" s="76">
        <f t="shared" si="835"/>
        <v>0</v>
      </c>
      <c r="AA53412" s="78"/>
    </row>
    <row r="53413" spans="26:27">
      <c r="Z53413" s="76">
        <f t="shared" si="835"/>
        <v>0</v>
      </c>
      <c r="AA53413" s="78"/>
    </row>
    <row r="53414" spans="26:27">
      <c r="Z53414" s="76">
        <f t="shared" si="835"/>
        <v>0</v>
      </c>
      <c r="AA53414" s="78"/>
    </row>
    <row r="53415" spans="26:27">
      <c r="Z53415" s="76">
        <f t="shared" si="835"/>
        <v>0</v>
      </c>
      <c r="AA53415" s="78"/>
    </row>
    <row r="53416" spans="26:27">
      <c r="Z53416" s="76">
        <f t="shared" si="835"/>
        <v>0</v>
      </c>
      <c r="AA53416" s="78"/>
    </row>
    <row r="53417" spans="26:27">
      <c r="Z53417" s="76">
        <f t="shared" si="835"/>
        <v>0</v>
      </c>
      <c r="AA53417" s="78"/>
    </row>
    <row r="53418" spans="26:27">
      <c r="Z53418" s="76">
        <f t="shared" si="835"/>
        <v>0</v>
      </c>
      <c r="AA53418" s="78"/>
    </row>
    <row r="53419" spans="26:27">
      <c r="Z53419" s="76">
        <f t="shared" si="835"/>
        <v>0</v>
      </c>
      <c r="AA53419" s="78"/>
    </row>
    <row r="53420" spans="26:27">
      <c r="Z53420" s="76">
        <f t="shared" si="835"/>
        <v>0</v>
      </c>
      <c r="AA53420" s="78"/>
    </row>
    <row r="53421" spans="26:27">
      <c r="Z53421" s="76">
        <f t="shared" si="835"/>
        <v>0</v>
      </c>
      <c r="AA53421" s="78"/>
    </row>
    <row r="53422" spans="26:27">
      <c r="Z53422" s="76">
        <f t="shared" si="835"/>
        <v>0</v>
      </c>
      <c r="AA53422" s="78"/>
    </row>
    <row r="53423" spans="26:27">
      <c r="Z53423" s="76">
        <f t="shared" si="835"/>
        <v>0</v>
      </c>
      <c r="AA53423" s="78"/>
    </row>
    <row r="53424" spans="26:27">
      <c r="Z53424" s="76">
        <f t="shared" si="835"/>
        <v>0</v>
      </c>
      <c r="AA53424" s="78"/>
    </row>
    <row r="53425" spans="26:27">
      <c r="Z53425" s="76">
        <f t="shared" si="835"/>
        <v>0</v>
      </c>
      <c r="AA53425" s="78"/>
    </row>
    <row r="53426" spans="26:27">
      <c r="Z53426" s="76">
        <f t="shared" si="835"/>
        <v>0</v>
      </c>
      <c r="AA53426" s="78"/>
    </row>
    <row r="53427" spans="26:27">
      <c r="Z53427" s="76">
        <f t="shared" si="835"/>
        <v>0</v>
      </c>
      <c r="AA53427" s="78"/>
    </row>
    <row r="53428" spans="26:27">
      <c r="Z53428" s="76">
        <f t="shared" si="835"/>
        <v>0</v>
      </c>
      <c r="AA53428" s="78"/>
    </row>
    <row r="53429" spans="26:27">
      <c r="Z53429" s="76">
        <f t="shared" si="835"/>
        <v>0</v>
      </c>
      <c r="AA53429" s="78"/>
    </row>
    <row r="53430" spans="26:27">
      <c r="Z53430" s="76">
        <f t="shared" si="835"/>
        <v>0</v>
      </c>
      <c r="AA53430" s="78"/>
    </row>
    <row r="53431" spans="26:27">
      <c r="Z53431" s="76">
        <f t="shared" si="835"/>
        <v>0</v>
      </c>
      <c r="AA53431" s="78"/>
    </row>
    <row r="53432" spans="26:27">
      <c r="Z53432" s="76">
        <f t="shared" si="835"/>
        <v>0</v>
      </c>
      <c r="AA53432" s="78"/>
    </row>
    <row r="53433" spans="26:27">
      <c r="Z53433" s="76">
        <f t="shared" si="835"/>
        <v>0</v>
      </c>
      <c r="AA53433" s="78"/>
    </row>
    <row r="53434" spans="26:27">
      <c r="Z53434" s="76">
        <f t="shared" si="835"/>
        <v>0</v>
      </c>
      <c r="AA53434" s="78"/>
    </row>
    <row r="53435" spans="26:27">
      <c r="Z53435" s="76">
        <f t="shared" si="835"/>
        <v>0</v>
      </c>
      <c r="AA53435" s="78"/>
    </row>
    <row r="53436" spans="26:27">
      <c r="Z53436" s="76">
        <f t="shared" si="835"/>
        <v>0</v>
      </c>
      <c r="AA53436" s="78"/>
    </row>
    <row r="53437" spans="26:27">
      <c r="Z53437" s="76">
        <f t="shared" si="835"/>
        <v>0</v>
      </c>
      <c r="AA53437" s="78"/>
    </row>
    <row r="53438" spans="26:27">
      <c r="Z53438" s="76">
        <f t="shared" si="835"/>
        <v>0</v>
      </c>
      <c r="AA53438" s="78"/>
    </row>
    <row r="53439" spans="26:27">
      <c r="Z53439" s="76">
        <f t="shared" si="835"/>
        <v>0</v>
      </c>
      <c r="AA53439" s="78"/>
    </row>
    <row r="53440" spans="26:27">
      <c r="Z53440" s="76">
        <f t="shared" si="835"/>
        <v>0</v>
      </c>
      <c r="AA53440" s="78"/>
    </row>
    <row r="53441" spans="26:27">
      <c r="Z53441" s="76">
        <f t="shared" si="835"/>
        <v>0</v>
      </c>
      <c r="AA53441" s="78"/>
    </row>
    <row r="53442" spans="26:27">
      <c r="Z53442" s="76">
        <f t="shared" si="835"/>
        <v>0</v>
      </c>
      <c r="AA53442" s="78"/>
    </row>
    <row r="53443" spans="26:27">
      <c r="Z53443" s="76">
        <f t="shared" si="835"/>
        <v>0</v>
      </c>
      <c r="AA53443" s="78"/>
    </row>
    <row r="53444" spans="26:27">
      <c r="Z53444" s="76">
        <f t="shared" si="835"/>
        <v>0</v>
      </c>
      <c r="AA53444" s="78"/>
    </row>
    <row r="53445" spans="26:27">
      <c r="Z53445" s="76">
        <f t="shared" si="835"/>
        <v>0</v>
      </c>
      <c r="AA53445" s="78"/>
    </row>
    <row r="53446" spans="26:27">
      <c r="Z53446" s="76">
        <f t="shared" ref="Z53446:Z53509" si="836">SUM(L53446,(-1)*AA53446)</f>
        <v>0</v>
      </c>
      <c r="AA53446" s="78"/>
    </row>
    <row r="53447" spans="26:27">
      <c r="Z53447" s="76">
        <f t="shared" si="836"/>
        <v>0</v>
      </c>
      <c r="AA53447" s="78"/>
    </row>
    <row r="53448" spans="26:27">
      <c r="Z53448" s="76">
        <f t="shared" si="836"/>
        <v>0</v>
      </c>
      <c r="AA53448" s="78"/>
    </row>
    <row r="53449" spans="26:27">
      <c r="Z53449" s="76">
        <f t="shared" si="836"/>
        <v>0</v>
      </c>
      <c r="AA53449" s="78"/>
    </row>
    <row r="53450" spans="26:27">
      <c r="Z53450" s="76">
        <f t="shared" si="836"/>
        <v>0</v>
      </c>
      <c r="AA53450" s="78"/>
    </row>
    <row r="53451" spans="26:27">
      <c r="Z53451" s="76">
        <f t="shared" si="836"/>
        <v>0</v>
      </c>
      <c r="AA53451" s="78"/>
    </row>
    <row r="53452" spans="26:27">
      <c r="Z53452" s="76">
        <f t="shared" si="836"/>
        <v>0</v>
      </c>
      <c r="AA53452" s="78"/>
    </row>
    <row r="53453" spans="26:27">
      <c r="Z53453" s="76">
        <f t="shared" si="836"/>
        <v>0</v>
      </c>
      <c r="AA53453" s="78"/>
    </row>
    <row r="53454" spans="26:27">
      <c r="Z53454" s="76">
        <f t="shared" si="836"/>
        <v>0</v>
      </c>
      <c r="AA53454" s="78"/>
    </row>
    <row r="53455" spans="26:27">
      <c r="Z53455" s="76">
        <f t="shared" si="836"/>
        <v>0</v>
      </c>
      <c r="AA53455" s="78"/>
    </row>
    <row r="53456" spans="26:27">
      <c r="Z53456" s="76">
        <f t="shared" si="836"/>
        <v>0</v>
      </c>
      <c r="AA53456" s="78"/>
    </row>
    <row r="53457" spans="26:27">
      <c r="Z53457" s="76">
        <f t="shared" si="836"/>
        <v>0</v>
      </c>
      <c r="AA53457" s="78"/>
    </row>
    <row r="53458" spans="26:27">
      <c r="Z53458" s="76">
        <f t="shared" si="836"/>
        <v>0</v>
      </c>
      <c r="AA53458" s="78"/>
    </row>
    <row r="53459" spans="26:27">
      <c r="Z53459" s="76">
        <f t="shared" si="836"/>
        <v>0</v>
      </c>
      <c r="AA53459" s="78"/>
    </row>
    <row r="53460" spans="26:27">
      <c r="Z53460" s="76">
        <f t="shared" si="836"/>
        <v>0</v>
      </c>
      <c r="AA53460" s="78"/>
    </row>
    <row r="53461" spans="26:27">
      <c r="Z53461" s="76">
        <f t="shared" si="836"/>
        <v>0</v>
      </c>
      <c r="AA53461" s="78"/>
    </row>
    <row r="53462" spans="26:27">
      <c r="Z53462" s="76">
        <f t="shared" si="836"/>
        <v>0</v>
      </c>
      <c r="AA53462" s="78"/>
    </row>
    <row r="53463" spans="26:27">
      <c r="Z53463" s="76">
        <f t="shared" si="836"/>
        <v>0</v>
      </c>
      <c r="AA53463" s="78"/>
    </row>
    <row r="53464" spans="26:27">
      <c r="Z53464" s="76">
        <f t="shared" si="836"/>
        <v>0</v>
      </c>
      <c r="AA53464" s="78"/>
    </row>
    <row r="53465" spans="26:27">
      <c r="Z53465" s="76">
        <f t="shared" si="836"/>
        <v>0</v>
      </c>
      <c r="AA53465" s="78"/>
    </row>
    <row r="53466" spans="26:27">
      <c r="Z53466" s="76">
        <f t="shared" si="836"/>
        <v>0</v>
      </c>
      <c r="AA53466" s="78"/>
    </row>
    <row r="53467" spans="26:27">
      <c r="Z53467" s="76">
        <f t="shared" si="836"/>
        <v>0</v>
      </c>
      <c r="AA53467" s="78"/>
    </row>
    <row r="53468" spans="26:27">
      <c r="Z53468" s="76">
        <f t="shared" si="836"/>
        <v>0</v>
      </c>
      <c r="AA53468" s="78"/>
    </row>
    <row r="53469" spans="26:27">
      <c r="Z53469" s="76">
        <f t="shared" si="836"/>
        <v>0</v>
      </c>
      <c r="AA53469" s="78"/>
    </row>
    <row r="53470" spans="26:27">
      <c r="Z53470" s="76">
        <f t="shared" si="836"/>
        <v>0</v>
      </c>
      <c r="AA53470" s="78"/>
    </row>
    <row r="53471" spans="26:27">
      <c r="Z53471" s="76">
        <f t="shared" si="836"/>
        <v>0</v>
      </c>
      <c r="AA53471" s="78"/>
    </row>
    <row r="53472" spans="26:27">
      <c r="Z53472" s="76">
        <f t="shared" si="836"/>
        <v>0</v>
      </c>
      <c r="AA53472" s="78"/>
    </row>
    <row r="53473" spans="26:27">
      <c r="Z53473" s="76">
        <f t="shared" si="836"/>
        <v>0</v>
      </c>
      <c r="AA53473" s="78"/>
    </row>
    <row r="53474" spans="26:27">
      <c r="Z53474" s="76">
        <f t="shared" si="836"/>
        <v>0</v>
      </c>
      <c r="AA53474" s="78"/>
    </row>
    <row r="53475" spans="26:27">
      <c r="Z53475" s="76">
        <f t="shared" si="836"/>
        <v>0</v>
      </c>
      <c r="AA53475" s="78"/>
    </row>
    <row r="53476" spans="26:27">
      <c r="Z53476" s="76">
        <f t="shared" si="836"/>
        <v>0</v>
      </c>
      <c r="AA53476" s="78"/>
    </row>
    <row r="53477" spans="26:27">
      <c r="Z53477" s="76">
        <f t="shared" si="836"/>
        <v>0</v>
      </c>
      <c r="AA53477" s="78"/>
    </row>
    <row r="53478" spans="26:27">
      <c r="Z53478" s="76">
        <f t="shared" si="836"/>
        <v>0</v>
      </c>
      <c r="AA53478" s="78"/>
    </row>
    <row r="53479" spans="26:27">
      <c r="Z53479" s="76">
        <f t="shared" si="836"/>
        <v>0</v>
      </c>
      <c r="AA53479" s="78"/>
    </row>
    <row r="53480" spans="26:27">
      <c r="Z53480" s="76">
        <f t="shared" si="836"/>
        <v>0</v>
      </c>
      <c r="AA53480" s="78"/>
    </row>
    <row r="53481" spans="26:27">
      <c r="Z53481" s="76">
        <f t="shared" si="836"/>
        <v>0</v>
      </c>
      <c r="AA53481" s="78"/>
    </row>
    <row r="53482" spans="26:27">
      <c r="Z53482" s="76">
        <f t="shared" si="836"/>
        <v>0</v>
      </c>
      <c r="AA53482" s="78"/>
    </row>
    <row r="53483" spans="26:27">
      <c r="Z53483" s="76">
        <f t="shared" si="836"/>
        <v>0</v>
      </c>
      <c r="AA53483" s="78"/>
    </row>
    <row r="53484" spans="26:27">
      <c r="Z53484" s="76">
        <f t="shared" si="836"/>
        <v>0</v>
      </c>
      <c r="AA53484" s="78"/>
    </row>
    <row r="53485" spans="26:27">
      <c r="Z53485" s="76">
        <f t="shared" si="836"/>
        <v>0</v>
      </c>
      <c r="AA53485" s="78"/>
    </row>
    <row r="53486" spans="26:27">
      <c r="Z53486" s="76">
        <f t="shared" si="836"/>
        <v>0</v>
      </c>
      <c r="AA53486" s="78"/>
    </row>
    <row r="53487" spans="26:27">
      <c r="Z53487" s="76">
        <f t="shared" si="836"/>
        <v>0</v>
      </c>
      <c r="AA53487" s="78"/>
    </row>
    <row r="53488" spans="26:27">
      <c r="Z53488" s="76">
        <f t="shared" si="836"/>
        <v>0</v>
      </c>
      <c r="AA53488" s="78"/>
    </row>
    <row r="53489" spans="26:27">
      <c r="Z53489" s="76">
        <f t="shared" si="836"/>
        <v>0</v>
      </c>
      <c r="AA53489" s="78"/>
    </row>
    <row r="53490" spans="26:27">
      <c r="Z53490" s="76">
        <f t="shared" si="836"/>
        <v>0</v>
      </c>
      <c r="AA53490" s="78"/>
    </row>
    <row r="53491" spans="26:27">
      <c r="Z53491" s="76">
        <f t="shared" si="836"/>
        <v>0</v>
      </c>
      <c r="AA53491" s="78"/>
    </row>
    <row r="53492" spans="26:27">
      <c r="Z53492" s="76">
        <f t="shared" si="836"/>
        <v>0</v>
      </c>
      <c r="AA53492" s="78"/>
    </row>
    <row r="53493" spans="26:27">
      <c r="Z53493" s="76">
        <f t="shared" si="836"/>
        <v>0</v>
      </c>
      <c r="AA53493" s="78"/>
    </row>
    <row r="53494" spans="26:27">
      <c r="Z53494" s="76">
        <f t="shared" si="836"/>
        <v>0</v>
      </c>
      <c r="AA53494" s="78"/>
    </row>
    <row r="53495" spans="26:27">
      <c r="Z53495" s="76">
        <f t="shared" si="836"/>
        <v>0</v>
      </c>
      <c r="AA53495" s="78"/>
    </row>
    <row r="53496" spans="26:27">
      <c r="Z53496" s="76">
        <f t="shared" si="836"/>
        <v>0</v>
      </c>
      <c r="AA53496" s="78"/>
    </row>
    <row r="53497" spans="26:27">
      <c r="Z53497" s="76">
        <f t="shared" si="836"/>
        <v>0</v>
      </c>
      <c r="AA53497" s="78"/>
    </row>
    <row r="53498" spans="26:27">
      <c r="Z53498" s="76">
        <f t="shared" si="836"/>
        <v>0</v>
      </c>
      <c r="AA53498" s="78"/>
    </row>
    <row r="53499" spans="26:27">
      <c r="Z53499" s="76">
        <f t="shared" si="836"/>
        <v>0</v>
      </c>
      <c r="AA53499" s="78"/>
    </row>
    <row r="53500" spans="26:27">
      <c r="Z53500" s="76">
        <f t="shared" si="836"/>
        <v>0</v>
      </c>
      <c r="AA53500" s="78"/>
    </row>
    <row r="53501" spans="26:27">
      <c r="Z53501" s="76">
        <f t="shared" si="836"/>
        <v>0</v>
      </c>
      <c r="AA53501" s="78"/>
    </row>
    <row r="53502" spans="26:27">
      <c r="Z53502" s="76">
        <f t="shared" si="836"/>
        <v>0</v>
      </c>
      <c r="AA53502" s="78"/>
    </row>
    <row r="53503" spans="26:27">
      <c r="Z53503" s="76">
        <f t="shared" si="836"/>
        <v>0</v>
      </c>
      <c r="AA53503" s="78"/>
    </row>
    <row r="53504" spans="26:27">
      <c r="Z53504" s="76">
        <f t="shared" si="836"/>
        <v>0</v>
      </c>
      <c r="AA53504" s="78"/>
    </row>
    <row r="53505" spans="26:27">
      <c r="Z53505" s="76">
        <f t="shared" si="836"/>
        <v>0</v>
      </c>
      <c r="AA53505" s="78"/>
    </row>
    <row r="53506" spans="26:27">
      <c r="Z53506" s="76">
        <f t="shared" si="836"/>
        <v>0</v>
      </c>
      <c r="AA53506" s="78"/>
    </row>
    <row r="53507" spans="26:27">
      <c r="Z53507" s="76">
        <f t="shared" si="836"/>
        <v>0</v>
      </c>
      <c r="AA53507" s="78"/>
    </row>
    <row r="53508" spans="26:27">
      <c r="Z53508" s="76">
        <f t="shared" si="836"/>
        <v>0</v>
      </c>
      <c r="AA53508" s="78"/>
    </row>
    <row r="53509" spans="26:27">
      <c r="Z53509" s="76">
        <f t="shared" si="836"/>
        <v>0</v>
      </c>
      <c r="AA53509" s="78"/>
    </row>
    <row r="53510" spans="26:27">
      <c r="Z53510" s="76">
        <f t="shared" ref="Z53510:Z53573" si="837">SUM(L53510,(-1)*AA53510)</f>
        <v>0</v>
      </c>
      <c r="AA53510" s="78"/>
    </row>
    <row r="53511" spans="26:27">
      <c r="Z53511" s="76">
        <f t="shared" si="837"/>
        <v>0</v>
      </c>
      <c r="AA53511" s="78"/>
    </row>
    <row r="53512" spans="26:27">
      <c r="Z53512" s="76">
        <f t="shared" si="837"/>
        <v>0</v>
      </c>
      <c r="AA53512" s="78"/>
    </row>
    <row r="53513" spans="26:27">
      <c r="Z53513" s="76">
        <f t="shared" si="837"/>
        <v>0</v>
      </c>
      <c r="AA53513" s="78"/>
    </row>
    <row r="53514" spans="26:27">
      <c r="Z53514" s="76">
        <f t="shared" si="837"/>
        <v>0</v>
      </c>
      <c r="AA53514" s="78"/>
    </row>
    <row r="53515" spans="26:27">
      <c r="Z53515" s="76">
        <f t="shared" si="837"/>
        <v>0</v>
      </c>
      <c r="AA53515" s="78"/>
    </row>
    <row r="53516" spans="26:27">
      <c r="Z53516" s="76">
        <f t="shared" si="837"/>
        <v>0</v>
      </c>
      <c r="AA53516" s="78"/>
    </row>
    <row r="53517" spans="26:27">
      <c r="Z53517" s="76">
        <f t="shared" si="837"/>
        <v>0</v>
      </c>
      <c r="AA53517" s="78"/>
    </row>
    <row r="53518" spans="26:27">
      <c r="Z53518" s="76">
        <f t="shared" si="837"/>
        <v>0</v>
      </c>
      <c r="AA53518" s="78"/>
    </row>
    <row r="53519" spans="26:27">
      <c r="Z53519" s="76">
        <f t="shared" si="837"/>
        <v>0</v>
      </c>
      <c r="AA53519" s="78"/>
    </row>
    <row r="53520" spans="26:27">
      <c r="Z53520" s="76">
        <f t="shared" si="837"/>
        <v>0</v>
      </c>
      <c r="AA53520" s="78"/>
    </row>
    <row r="53521" spans="26:27">
      <c r="Z53521" s="76">
        <f t="shared" si="837"/>
        <v>0</v>
      </c>
      <c r="AA53521" s="78"/>
    </row>
    <row r="53522" spans="26:27">
      <c r="Z53522" s="76">
        <f t="shared" si="837"/>
        <v>0</v>
      </c>
      <c r="AA53522" s="78"/>
    </row>
    <row r="53523" spans="26:27">
      <c r="Z53523" s="76">
        <f t="shared" si="837"/>
        <v>0</v>
      </c>
      <c r="AA53523" s="78"/>
    </row>
    <row r="53524" spans="26:27">
      <c r="Z53524" s="76">
        <f t="shared" si="837"/>
        <v>0</v>
      </c>
      <c r="AA53524" s="78"/>
    </row>
    <row r="53525" spans="26:27">
      <c r="Z53525" s="76">
        <f t="shared" si="837"/>
        <v>0</v>
      </c>
      <c r="AA53525" s="78"/>
    </row>
    <row r="53526" spans="26:27">
      <c r="Z53526" s="76">
        <f t="shared" si="837"/>
        <v>0</v>
      </c>
      <c r="AA53526" s="78"/>
    </row>
    <row r="53527" spans="26:27">
      <c r="Z53527" s="76">
        <f t="shared" si="837"/>
        <v>0</v>
      </c>
      <c r="AA53527" s="78"/>
    </row>
    <row r="53528" spans="26:27">
      <c r="Z53528" s="76">
        <f t="shared" si="837"/>
        <v>0</v>
      </c>
      <c r="AA53528" s="78"/>
    </row>
    <row r="53529" spans="26:27">
      <c r="Z53529" s="76">
        <f t="shared" si="837"/>
        <v>0</v>
      </c>
      <c r="AA53529" s="78"/>
    </row>
    <row r="53530" spans="26:27">
      <c r="Z53530" s="76">
        <f t="shared" si="837"/>
        <v>0</v>
      </c>
      <c r="AA53530" s="78"/>
    </row>
    <row r="53531" spans="26:27">
      <c r="Z53531" s="76">
        <f t="shared" si="837"/>
        <v>0</v>
      </c>
      <c r="AA53531" s="78"/>
    </row>
    <row r="53532" spans="26:27">
      <c r="Z53532" s="76">
        <f t="shared" si="837"/>
        <v>0</v>
      </c>
      <c r="AA53532" s="78"/>
    </row>
    <row r="53533" spans="26:27">
      <c r="Z53533" s="76">
        <f t="shared" si="837"/>
        <v>0</v>
      </c>
      <c r="AA53533" s="78"/>
    </row>
    <row r="53534" spans="26:27">
      <c r="Z53534" s="76">
        <f t="shared" si="837"/>
        <v>0</v>
      </c>
      <c r="AA53534" s="78"/>
    </row>
    <row r="53535" spans="26:27">
      <c r="Z53535" s="76">
        <f t="shared" si="837"/>
        <v>0</v>
      </c>
      <c r="AA53535" s="78"/>
    </row>
    <row r="53536" spans="26:27">
      <c r="Z53536" s="76">
        <f t="shared" si="837"/>
        <v>0</v>
      </c>
      <c r="AA53536" s="78"/>
    </row>
    <row r="53537" spans="26:27">
      <c r="Z53537" s="76">
        <f t="shared" si="837"/>
        <v>0</v>
      </c>
      <c r="AA53537" s="78"/>
    </row>
    <row r="53538" spans="26:27">
      <c r="Z53538" s="76">
        <f t="shared" si="837"/>
        <v>0</v>
      </c>
      <c r="AA53538" s="78"/>
    </row>
    <row r="53539" spans="26:27">
      <c r="Z53539" s="76">
        <f t="shared" si="837"/>
        <v>0</v>
      </c>
      <c r="AA53539" s="78"/>
    </row>
    <row r="53540" spans="26:27">
      <c r="Z53540" s="76">
        <f t="shared" si="837"/>
        <v>0</v>
      </c>
      <c r="AA53540" s="78"/>
    </row>
    <row r="53541" spans="26:27">
      <c r="Z53541" s="76">
        <f t="shared" si="837"/>
        <v>0</v>
      </c>
      <c r="AA53541" s="78"/>
    </row>
    <row r="53542" spans="26:27">
      <c r="Z53542" s="76">
        <f t="shared" si="837"/>
        <v>0</v>
      </c>
      <c r="AA53542" s="78"/>
    </row>
    <row r="53543" spans="26:27">
      <c r="Z53543" s="76">
        <f t="shared" si="837"/>
        <v>0</v>
      </c>
      <c r="AA53543" s="78"/>
    </row>
    <row r="53544" spans="26:27">
      <c r="Z53544" s="76">
        <f t="shared" si="837"/>
        <v>0</v>
      </c>
      <c r="AA53544" s="78"/>
    </row>
    <row r="53545" spans="26:27">
      <c r="Z53545" s="76">
        <f t="shared" si="837"/>
        <v>0</v>
      </c>
      <c r="AA53545" s="78"/>
    </row>
    <row r="53546" spans="26:27">
      <c r="Z53546" s="76">
        <f t="shared" si="837"/>
        <v>0</v>
      </c>
      <c r="AA53546" s="78"/>
    </row>
    <row r="53547" spans="26:27">
      <c r="Z53547" s="76">
        <f t="shared" si="837"/>
        <v>0</v>
      </c>
      <c r="AA53547" s="78"/>
    </row>
    <row r="53548" spans="26:27">
      <c r="Z53548" s="76">
        <f t="shared" si="837"/>
        <v>0</v>
      </c>
      <c r="AA53548" s="78"/>
    </row>
    <row r="53549" spans="26:27">
      <c r="Z53549" s="76">
        <f t="shared" si="837"/>
        <v>0</v>
      </c>
      <c r="AA53549" s="78"/>
    </row>
    <row r="53550" spans="26:27">
      <c r="Z53550" s="76">
        <f t="shared" si="837"/>
        <v>0</v>
      </c>
      <c r="AA53550" s="78"/>
    </row>
    <row r="53551" spans="26:27">
      <c r="Z53551" s="76">
        <f t="shared" si="837"/>
        <v>0</v>
      </c>
      <c r="AA53551" s="78"/>
    </row>
    <row r="53552" spans="26:27">
      <c r="Z53552" s="76">
        <f t="shared" si="837"/>
        <v>0</v>
      </c>
      <c r="AA53552" s="78"/>
    </row>
    <row r="53553" spans="26:27">
      <c r="Z53553" s="76">
        <f t="shared" si="837"/>
        <v>0</v>
      </c>
      <c r="AA53553" s="78"/>
    </row>
    <row r="53554" spans="26:27">
      <c r="Z53554" s="76">
        <f t="shared" si="837"/>
        <v>0</v>
      </c>
      <c r="AA53554" s="78"/>
    </row>
    <row r="53555" spans="26:27">
      <c r="Z53555" s="76">
        <f t="shared" si="837"/>
        <v>0</v>
      </c>
      <c r="AA53555" s="78"/>
    </row>
    <row r="53556" spans="26:27">
      <c r="Z53556" s="76">
        <f t="shared" si="837"/>
        <v>0</v>
      </c>
      <c r="AA53556" s="78"/>
    </row>
    <row r="53557" spans="26:27">
      <c r="Z53557" s="76">
        <f t="shared" si="837"/>
        <v>0</v>
      </c>
      <c r="AA53557" s="78"/>
    </row>
    <row r="53558" spans="26:27">
      <c r="Z53558" s="76">
        <f t="shared" si="837"/>
        <v>0</v>
      </c>
      <c r="AA53558" s="78"/>
    </row>
    <row r="53559" spans="26:27">
      <c r="Z53559" s="76">
        <f t="shared" si="837"/>
        <v>0</v>
      </c>
      <c r="AA53559" s="78"/>
    </row>
    <row r="53560" spans="26:27">
      <c r="Z53560" s="76">
        <f t="shared" si="837"/>
        <v>0</v>
      </c>
      <c r="AA53560" s="78"/>
    </row>
    <row r="53561" spans="26:27">
      <c r="Z53561" s="76">
        <f t="shared" si="837"/>
        <v>0</v>
      </c>
      <c r="AA53561" s="78"/>
    </row>
    <row r="53562" spans="26:27">
      <c r="Z53562" s="76">
        <f t="shared" si="837"/>
        <v>0</v>
      </c>
      <c r="AA53562" s="78"/>
    </row>
    <row r="53563" spans="26:27">
      <c r="Z53563" s="76">
        <f t="shared" si="837"/>
        <v>0</v>
      </c>
      <c r="AA53563" s="78"/>
    </row>
    <row r="53564" spans="26:27">
      <c r="Z53564" s="76">
        <f t="shared" si="837"/>
        <v>0</v>
      </c>
      <c r="AA53564" s="78"/>
    </row>
    <row r="53565" spans="26:27">
      <c r="Z53565" s="76">
        <f t="shared" si="837"/>
        <v>0</v>
      </c>
      <c r="AA53565" s="78"/>
    </row>
    <row r="53566" spans="26:27">
      <c r="Z53566" s="76">
        <f t="shared" si="837"/>
        <v>0</v>
      </c>
      <c r="AA53566" s="78"/>
    </row>
    <row r="53567" spans="26:27">
      <c r="Z53567" s="76">
        <f t="shared" si="837"/>
        <v>0</v>
      </c>
      <c r="AA53567" s="78"/>
    </row>
    <row r="53568" spans="26:27">
      <c r="Z53568" s="76">
        <f t="shared" si="837"/>
        <v>0</v>
      </c>
      <c r="AA53568" s="78"/>
    </row>
    <row r="53569" spans="26:27">
      <c r="Z53569" s="76">
        <f t="shared" si="837"/>
        <v>0</v>
      </c>
      <c r="AA53569" s="78"/>
    </row>
    <row r="53570" spans="26:27">
      <c r="Z53570" s="76">
        <f t="shared" si="837"/>
        <v>0</v>
      </c>
      <c r="AA53570" s="78"/>
    </row>
    <row r="53571" spans="26:27">
      <c r="Z53571" s="76">
        <f t="shared" si="837"/>
        <v>0</v>
      </c>
      <c r="AA53571" s="78"/>
    </row>
    <row r="53572" spans="26:27">
      <c r="Z53572" s="76">
        <f t="shared" si="837"/>
        <v>0</v>
      </c>
      <c r="AA53572" s="78"/>
    </row>
    <row r="53573" spans="26:27">
      <c r="Z53573" s="76">
        <f t="shared" si="837"/>
        <v>0</v>
      </c>
      <c r="AA53573" s="78"/>
    </row>
    <row r="53574" spans="26:27">
      <c r="Z53574" s="76">
        <f t="shared" ref="Z53574:Z53637" si="838">SUM(L53574,(-1)*AA53574)</f>
        <v>0</v>
      </c>
      <c r="AA53574" s="78"/>
    </row>
    <row r="53575" spans="26:27">
      <c r="Z53575" s="76">
        <f t="shared" si="838"/>
        <v>0</v>
      </c>
      <c r="AA53575" s="78"/>
    </row>
    <row r="53576" spans="26:27">
      <c r="Z53576" s="76">
        <f t="shared" si="838"/>
        <v>0</v>
      </c>
      <c r="AA53576" s="78"/>
    </row>
    <row r="53577" spans="26:27">
      <c r="Z53577" s="76">
        <f t="shared" si="838"/>
        <v>0</v>
      </c>
      <c r="AA53577" s="78"/>
    </row>
    <row r="53578" spans="26:27">
      <c r="Z53578" s="76">
        <f t="shared" si="838"/>
        <v>0</v>
      </c>
      <c r="AA53578" s="78"/>
    </row>
    <row r="53579" spans="26:27">
      <c r="Z53579" s="76">
        <f t="shared" si="838"/>
        <v>0</v>
      </c>
      <c r="AA53579" s="78"/>
    </row>
    <row r="53580" spans="26:27">
      <c r="Z53580" s="76">
        <f t="shared" si="838"/>
        <v>0</v>
      </c>
      <c r="AA53580" s="78"/>
    </row>
    <row r="53581" spans="26:27">
      <c r="Z53581" s="76">
        <f t="shared" si="838"/>
        <v>0</v>
      </c>
      <c r="AA53581" s="78"/>
    </row>
    <row r="53582" spans="26:27">
      <c r="Z53582" s="76">
        <f t="shared" si="838"/>
        <v>0</v>
      </c>
      <c r="AA53582" s="78"/>
    </row>
    <row r="53583" spans="26:27">
      <c r="Z53583" s="76">
        <f t="shared" si="838"/>
        <v>0</v>
      </c>
      <c r="AA53583" s="78"/>
    </row>
    <row r="53584" spans="26:27">
      <c r="Z53584" s="76">
        <f t="shared" si="838"/>
        <v>0</v>
      </c>
      <c r="AA53584" s="78"/>
    </row>
    <row r="53585" spans="26:27">
      <c r="Z53585" s="76">
        <f t="shared" si="838"/>
        <v>0</v>
      </c>
      <c r="AA53585" s="78"/>
    </row>
    <row r="53586" spans="26:27">
      <c r="Z53586" s="76">
        <f t="shared" si="838"/>
        <v>0</v>
      </c>
      <c r="AA53586" s="78"/>
    </row>
    <row r="53587" spans="26:27">
      <c r="Z53587" s="76">
        <f t="shared" si="838"/>
        <v>0</v>
      </c>
      <c r="AA53587" s="78"/>
    </row>
    <row r="53588" spans="26:27">
      <c r="Z53588" s="76">
        <f t="shared" si="838"/>
        <v>0</v>
      </c>
      <c r="AA53588" s="78"/>
    </row>
    <row r="53589" spans="26:27">
      <c r="Z53589" s="76">
        <f t="shared" si="838"/>
        <v>0</v>
      </c>
      <c r="AA53589" s="78"/>
    </row>
    <row r="53590" spans="26:27">
      <c r="Z53590" s="76">
        <f t="shared" si="838"/>
        <v>0</v>
      </c>
      <c r="AA53590" s="78"/>
    </row>
    <row r="53591" spans="26:27">
      <c r="Z53591" s="76">
        <f t="shared" si="838"/>
        <v>0</v>
      </c>
      <c r="AA53591" s="78"/>
    </row>
    <row r="53592" spans="26:27">
      <c r="Z53592" s="76">
        <f t="shared" si="838"/>
        <v>0</v>
      </c>
      <c r="AA53592" s="78"/>
    </row>
    <row r="53593" spans="26:27">
      <c r="Z53593" s="76">
        <f t="shared" si="838"/>
        <v>0</v>
      </c>
      <c r="AA53593" s="78"/>
    </row>
    <row r="53594" spans="26:27">
      <c r="Z53594" s="76">
        <f t="shared" si="838"/>
        <v>0</v>
      </c>
      <c r="AA53594" s="78"/>
    </row>
    <row r="53595" spans="26:27">
      <c r="Z53595" s="76">
        <f t="shared" si="838"/>
        <v>0</v>
      </c>
      <c r="AA53595" s="78"/>
    </row>
    <row r="53596" spans="26:27">
      <c r="Z53596" s="76">
        <f t="shared" si="838"/>
        <v>0</v>
      </c>
      <c r="AA53596" s="78"/>
    </row>
    <row r="53597" spans="26:27">
      <c r="Z53597" s="76">
        <f t="shared" si="838"/>
        <v>0</v>
      </c>
      <c r="AA53597" s="78"/>
    </row>
    <row r="53598" spans="26:27">
      <c r="Z53598" s="76">
        <f t="shared" si="838"/>
        <v>0</v>
      </c>
      <c r="AA53598" s="78"/>
    </row>
    <row r="53599" spans="26:27">
      <c r="Z53599" s="76">
        <f t="shared" si="838"/>
        <v>0</v>
      </c>
      <c r="AA53599" s="78"/>
    </row>
    <row r="53600" spans="26:27">
      <c r="Z53600" s="76">
        <f t="shared" si="838"/>
        <v>0</v>
      </c>
      <c r="AA53600" s="78"/>
    </row>
    <row r="53601" spans="26:27">
      <c r="Z53601" s="76">
        <f t="shared" si="838"/>
        <v>0</v>
      </c>
      <c r="AA53601" s="78"/>
    </row>
    <row r="53602" spans="26:27">
      <c r="Z53602" s="76">
        <f t="shared" si="838"/>
        <v>0</v>
      </c>
      <c r="AA53602" s="78"/>
    </row>
    <row r="53603" spans="26:27">
      <c r="Z53603" s="76">
        <f t="shared" si="838"/>
        <v>0</v>
      </c>
      <c r="AA53603" s="78"/>
    </row>
    <row r="53604" spans="26:27">
      <c r="Z53604" s="76">
        <f t="shared" si="838"/>
        <v>0</v>
      </c>
      <c r="AA53604" s="78"/>
    </row>
    <row r="53605" spans="26:27">
      <c r="Z53605" s="76">
        <f t="shared" si="838"/>
        <v>0</v>
      </c>
      <c r="AA53605" s="78"/>
    </row>
    <row r="53606" spans="26:27">
      <c r="Z53606" s="76">
        <f t="shared" si="838"/>
        <v>0</v>
      </c>
      <c r="AA53606" s="78"/>
    </row>
    <row r="53607" spans="26:27">
      <c r="Z53607" s="76">
        <f t="shared" si="838"/>
        <v>0</v>
      </c>
      <c r="AA53607" s="78"/>
    </row>
    <row r="53608" spans="26:27">
      <c r="Z53608" s="76">
        <f t="shared" si="838"/>
        <v>0</v>
      </c>
      <c r="AA53608" s="78"/>
    </row>
    <row r="53609" spans="26:27">
      <c r="Z53609" s="76">
        <f t="shared" si="838"/>
        <v>0</v>
      </c>
      <c r="AA53609" s="78"/>
    </row>
    <row r="53610" spans="26:27">
      <c r="Z53610" s="76">
        <f t="shared" si="838"/>
        <v>0</v>
      </c>
      <c r="AA53610" s="78"/>
    </row>
    <row r="53611" spans="26:27">
      <c r="Z53611" s="76">
        <f t="shared" si="838"/>
        <v>0</v>
      </c>
      <c r="AA53611" s="78"/>
    </row>
    <row r="53612" spans="26:27">
      <c r="Z53612" s="76">
        <f t="shared" si="838"/>
        <v>0</v>
      </c>
      <c r="AA53612" s="78"/>
    </row>
    <row r="53613" spans="26:27">
      <c r="Z53613" s="76">
        <f t="shared" si="838"/>
        <v>0</v>
      </c>
      <c r="AA53613" s="78"/>
    </row>
    <row r="53614" spans="26:27">
      <c r="Z53614" s="76">
        <f t="shared" si="838"/>
        <v>0</v>
      </c>
      <c r="AA53614" s="78"/>
    </row>
    <row r="53615" spans="26:27">
      <c r="Z53615" s="76">
        <f t="shared" si="838"/>
        <v>0</v>
      </c>
      <c r="AA53615" s="78"/>
    </row>
    <row r="53616" spans="26:27">
      <c r="Z53616" s="76">
        <f t="shared" si="838"/>
        <v>0</v>
      </c>
      <c r="AA53616" s="78"/>
    </row>
    <row r="53617" spans="26:27">
      <c r="Z53617" s="76">
        <f t="shared" si="838"/>
        <v>0</v>
      </c>
      <c r="AA53617" s="78"/>
    </row>
    <row r="53618" spans="26:27">
      <c r="Z53618" s="76">
        <f t="shared" si="838"/>
        <v>0</v>
      </c>
      <c r="AA53618" s="78"/>
    </row>
    <row r="53619" spans="26:27">
      <c r="Z53619" s="76">
        <f t="shared" si="838"/>
        <v>0</v>
      </c>
      <c r="AA53619" s="78"/>
    </row>
    <row r="53620" spans="26:27">
      <c r="Z53620" s="76">
        <f t="shared" si="838"/>
        <v>0</v>
      </c>
      <c r="AA53620" s="78"/>
    </row>
    <row r="53621" spans="26:27">
      <c r="Z53621" s="76">
        <f t="shared" si="838"/>
        <v>0</v>
      </c>
      <c r="AA53621" s="78"/>
    </row>
    <row r="53622" spans="26:27">
      <c r="Z53622" s="76">
        <f t="shared" si="838"/>
        <v>0</v>
      </c>
      <c r="AA53622" s="78"/>
    </row>
    <row r="53623" spans="26:27">
      <c r="Z53623" s="76">
        <f t="shared" si="838"/>
        <v>0</v>
      </c>
      <c r="AA53623" s="78"/>
    </row>
    <row r="53624" spans="26:27">
      <c r="Z53624" s="76">
        <f t="shared" si="838"/>
        <v>0</v>
      </c>
      <c r="AA53624" s="78"/>
    </row>
    <row r="53625" spans="26:27">
      <c r="Z53625" s="76">
        <f t="shared" si="838"/>
        <v>0</v>
      </c>
      <c r="AA53625" s="78"/>
    </row>
    <row r="53626" spans="26:27">
      <c r="Z53626" s="76">
        <f t="shared" si="838"/>
        <v>0</v>
      </c>
      <c r="AA53626" s="78"/>
    </row>
    <row r="53627" spans="26:27">
      <c r="Z53627" s="76">
        <f t="shared" si="838"/>
        <v>0</v>
      </c>
      <c r="AA53627" s="78"/>
    </row>
    <row r="53628" spans="26:27">
      <c r="Z53628" s="76">
        <f t="shared" si="838"/>
        <v>0</v>
      </c>
      <c r="AA53628" s="78"/>
    </row>
    <row r="53629" spans="26:27">
      <c r="Z53629" s="76">
        <f t="shared" si="838"/>
        <v>0</v>
      </c>
      <c r="AA53629" s="78"/>
    </row>
    <row r="53630" spans="26:27">
      <c r="Z53630" s="76">
        <f t="shared" si="838"/>
        <v>0</v>
      </c>
      <c r="AA53630" s="78"/>
    </row>
    <row r="53631" spans="26:27">
      <c r="Z53631" s="76">
        <f t="shared" si="838"/>
        <v>0</v>
      </c>
      <c r="AA53631" s="78"/>
    </row>
    <row r="53632" spans="26:27">
      <c r="Z53632" s="76">
        <f t="shared" si="838"/>
        <v>0</v>
      </c>
      <c r="AA53632" s="78"/>
    </row>
    <row r="53633" spans="26:27">
      <c r="Z53633" s="76">
        <f t="shared" si="838"/>
        <v>0</v>
      </c>
      <c r="AA53633" s="78"/>
    </row>
    <row r="53634" spans="26:27">
      <c r="Z53634" s="76">
        <f t="shared" si="838"/>
        <v>0</v>
      </c>
      <c r="AA53634" s="78"/>
    </row>
    <row r="53635" spans="26:27">
      <c r="Z53635" s="76">
        <f t="shared" si="838"/>
        <v>0</v>
      </c>
      <c r="AA53635" s="78"/>
    </row>
    <row r="53636" spans="26:27">
      <c r="Z53636" s="76">
        <f t="shared" si="838"/>
        <v>0</v>
      </c>
      <c r="AA53636" s="78"/>
    </row>
    <row r="53637" spans="26:27">
      <c r="Z53637" s="76">
        <f t="shared" si="838"/>
        <v>0</v>
      </c>
      <c r="AA53637" s="78"/>
    </row>
    <row r="53638" spans="26:27">
      <c r="Z53638" s="76">
        <f t="shared" ref="Z53638:Z53701" si="839">SUM(L53638,(-1)*AA53638)</f>
        <v>0</v>
      </c>
      <c r="AA53638" s="78"/>
    </row>
    <row r="53639" spans="26:27">
      <c r="Z53639" s="76">
        <f t="shared" si="839"/>
        <v>0</v>
      </c>
      <c r="AA53639" s="78"/>
    </row>
    <row r="53640" spans="26:27">
      <c r="Z53640" s="76">
        <f t="shared" si="839"/>
        <v>0</v>
      </c>
      <c r="AA53640" s="78"/>
    </row>
    <row r="53641" spans="26:27">
      <c r="Z53641" s="76">
        <f t="shared" si="839"/>
        <v>0</v>
      </c>
      <c r="AA53641" s="78"/>
    </row>
    <row r="53642" spans="26:27">
      <c r="Z53642" s="76">
        <f t="shared" si="839"/>
        <v>0</v>
      </c>
      <c r="AA53642" s="78"/>
    </row>
    <row r="53643" spans="26:27">
      <c r="Z53643" s="76">
        <f t="shared" si="839"/>
        <v>0</v>
      </c>
      <c r="AA53643" s="78"/>
    </row>
    <row r="53644" spans="26:27">
      <c r="Z53644" s="76">
        <f t="shared" si="839"/>
        <v>0</v>
      </c>
      <c r="AA53644" s="78"/>
    </row>
    <row r="53645" spans="26:27">
      <c r="Z53645" s="76">
        <f t="shared" si="839"/>
        <v>0</v>
      </c>
      <c r="AA53645" s="78"/>
    </row>
    <row r="53646" spans="26:27">
      <c r="Z53646" s="76">
        <f t="shared" si="839"/>
        <v>0</v>
      </c>
      <c r="AA53646" s="78"/>
    </row>
    <row r="53647" spans="26:27">
      <c r="Z53647" s="76">
        <f t="shared" si="839"/>
        <v>0</v>
      </c>
      <c r="AA53647" s="78"/>
    </row>
    <row r="53648" spans="26:27">
      <c r="Z53648" s="76">
        <f t="shared" si="839"/>
        <v>0</v>
      </c>
      <c r="AA53648" s="78"/>
    </row>
    <row r="53649" spans="26:27">
      <c r="Z53649" s="76">
        <f t="shared" si="839"/>
        <v>0</v>
      </c>
      <c r="AA53649" s="78"/>
    </row>
    <row r="53650" spans="26:27">
      <c r="Z53650" s="76">
        <f t="shared" si="839"/>
        <v>0</v>
      </c>
      <c r="AA53650" s="78"/>
    </row>
    <row r="53651" spans="26:27">
      <c r="Z53651" s="76">
        <f t="shared" si="839"/>
        <v>0</v>
      </c>
      <c r="AA53651" s="78"/>
    </row>
    <row r="53652" spans="26:27">
      <c r="Z53652" s="76">
        <f t="shared" si="839"/>
        <v>0</v>
      </c>
      <c r="AA53652" s="78"/>
    </row>
    <row r="53653" spans="26:27">
      <c r="Z53653" s="76">
        <f t="shared" si="839"/>
        <v>0</v>
      </c>
      <c r="AA53653" s="78"/>
    </row>
    <row r="53654" spans="26:27">
      <c r="Z53654" s="76">
        <f t="shared" si="839"/>
        <v>0</v>
      </c>
      <c r="AA53654" s="78"/>
    </row>
    <row r="53655" spans="26:27">
      <c r="Z53655" s="76">
        <f t="shared" si="839"/>
        <v>0</v>
      </c>
      <c r="AA53655" s="78"/>
    </row>
    <row r="53656" spans="26:27">
      <c r="Z53656" s="76">
        <f t="shared" si="839"/>
        <v>0</v>
      </c>
      <c r="AA53656" s="78"/>
    </row>
    <row r="53657" spans="26:27">
      <c r="Z53657" s="76">
        <f t="shared" si="839"/>
        <v>0</v>
      </c>
      <c r="AA53657" s="78"/>
    </row>
    <row r="53658" spans="26:27">
      <c r="Z53658" s="76">
        <f t="shared" si="839"/>
        <v>0</v>
      </c>
      <c r="AA53658" s="78"/>
    </row>
    <row r="53659" spans="26:27">
      <c r="Z53659" s="76">
        <f t="shared" si="839"/>
        <v>0</v>
      </c>
      <c r="AA53659" s="78"/>
    </row>
    <row r="53660" spans="26:27">
      <c r="Z53660" s="76">
        <f t="shared" si="839"/>
        <v>0</v>
      </c>
      <c r="AA53660" s="78"/>
    </row>
    <row r="53661" spans="26:27">
      <c r="Z53661" s="76">
        <f t="shared" si="839"/>
        <v>0</v>
      </c>
      <c r="AA53661" s="78"/>
    </row>
    <row r="53662" spans="26:27">
      <c r="Z53662" s="76">
        <f t="shared" si="839"/>
        <v>0</v>
      </c>
      <c r="AA53662" s="78"/>
    </row>
    <row r="53663" spans="26:27">
      <c r="Z53663" s="76">
        <f t="shared" si="839"/>
        <v>0</v>
      </c>
      <c r="AA53663" s="78"/>
    </row>
    <row r="53664" spans="26:27">
      <c r="Z53664" s="76">
        <f t="shared" si="839"/>
        <v>0</v>
      </c>
      <c r="AA53664" s="78"/>
    </row>
    <row r="53665" spans="26:27">
      <c r="Z53665" s="76">
        <f t="shared" si="839"/>
        <v>0</v>
      </c>
      <c r="AA53665" s="78"/>
    </row>
    <row r="53666" spans="26:27">
      <c r="Z53666" s="76">
        <f t="shared" si="839"/>
        <v>0</v>
      </c>
      <c r="AA53666" s="78"/>
    </row>
    <row r="53667" spans="26:27">
      <c r="Z53667" s="76">
        <f t="shared" si="839"/>
        <v>0</v>
      </c>
      <c r="AA53667" s="78"/>
    </row>
    <row r="53668" spans="26:27">
      <c r="Z53668" s="76">
        <f t="shared" si="839"/>
        <v>0</v>
      </c>
      <c r="AA53668" s="78"/>
    </row>
    <row r="53669" spans="26:27">
      <c r="Z53669" s="76">
        <f t="shared" si="839"/>
        <v>0</v>
      </c>
      <c r="AA53669" s="78"/>
    </row>
    <row r="53670" spans="26:27">
      <c r="Z53670" s="76">
        <f t="shared" si="839"/>
        <v>0</v>
      </c>
      <c r="AA53670" s="78"/>
    </row>
    <row r="53671" spans="26:27">
      <c r="Z53671" s="76">
        <f t="shared" si="839"/>
        <v>0</v>
      </c>
      <c r="AA53671" s="78"/>
    </row>
    <row r="53672" spans="26:27">
      <c r="Z53672" s="76">
        <f t="shared" si="839"/>
        <v>0</v>
      </c>
      <c r="AA53672" s="78"/>
    </row>
    <row r="53673" spans="26:27">
      <c r="Z53673" s="76">
        <f t="shared" si="839"/>
        <v>0</v>
      </c>
      <c r="AA53673" s="78"/>
    </row>
    <row r="53674" spans="26:27">
      <c r="Z53674" s="76">
        <f t="shared" si="839"/>
        <v>0</v>
      </c>
      <c r="AA53674" s="78"/>
    </row>
    <row r="53675" spans="26:27">
      <c r="Z53675" s="76">
        <f t="shared" si="839"/>
        <v>0</v>
      </c>
      <c r="AA53675" s="78"/>
    </row>
    <row r="53676" spans="26:27">
      <c r="Z53676" s="76">
        <f t="shared" si="839"/>
        <v>0</v>
      </c>
      <c r="AA53676" s="78"/>
    </row>
    <row r="53677" spans="26:27">
      <c r="Z53677" s="76">
        <f t="shared" si="839"/>
        <v>0</v>
      </c>
      <c r="AA53677" s="78"/>
    </row>
    <row r="53678" spans="26:27">
      <c r="Z53678" s="76">
        <f t="shared" si="839"/>
        <v>0</v>
      </c>
      <c r="AA53678" s="78"/>
    </row>
    <row r="53679" spans="26:27">
      <c r="Z53679" s="76">
        <f t="shared" si="839"/>
        <v>0</v>
      </c>
      <c r="AA53679" s="78"/>
    </row>
    <row r="53680" spans="26:27">
      <c r="Z53680" s="76">
        <f t="shared" si="839"/>
        <v>0</v>
      </c>
      <c r="AA53680" s="78"/>
    </row>
    <row r="53681" spans="26:27">
      <c r="Z53681" s="76">
        <f t="shared" si="839"/>
        <v>0</v>
      </c>
      <c r="AA53681" s="78"/>
    </row>
    <row r="53682" spans="26:27">
      <c r="Z53682" s="76">
        <f t="shared" si="839"/>
        <v>0</v>
      </c>
      <c r="AA53682" s="78"/>
    </row>
    <row r="53683" spans="26:27">
      <c r="Z53683" s="76">
        <f t="shared" si="839"/>
        <v>0</v>
      </c>
      <c r="AA53683" s="78"/>
    </row>
    <row r="53684" spans="26:27">
      <c r="Z53684" s="76">
        <f t="shared" si="839"/>
        <v>0</v>
      </c>
      <c r="AA53684" s="78"/>
    </row>
    <row r="53685" spans="26:27">
      <c r="Z53685" s="76">
        <f t="shared" si="839"/>
        <v>0</v>
      </c>
      <c r="AA53685" s="78"/>
    </row>
    <row r="53686" spans="26:27">
      <c r="Z53686" s="76">
        <f t="shared" si="839"/>
        <v>0</v>
      </c>
      <c r="AA53686" s="78"/>
    </row>
    <row r="53687" spans="26:27">
      <c r="Z53687" s="76">
        <f t="shared" si="839"/>
        <v>0</v>
      </c>
      <c r="AA53687" s="78"/>
    </row>
    <row r="53688" spans="26:27">
      <c r="Z53688" s="76">
        <f t="shared" si="839"/>
        <v>0</v>
      </c>
      <c r="AA53688" s="78"/>
    </row>
    <row r="53689" spans="26:27">
      <c r="Z53689" s="76">
        <f t="shared" si="839"/>
        <v>0</v>
      </c>
      <c r="AA53689" s="78"/>
    </row>
    <row r="53690" spans="26:27">
      <c r="Z53690" s="76">
        <f t="shared" si="839"/>
        <v>0</v>
      </c>
      <c r="AA53690" s="78"/>
    </row>
    <row r="53691" spans="26:27">
      <c r="Z53691" s="76">
        <f t="shared" si="839"/>
        <v>0</v>
      </c>
      <c r="AA53691" s="78"/>
    </row>
    <row r="53692" spans="26:27">
      <c r="Z53692" s="76">
        <f t="shared" si="839"/>
        <v>0</v>
      </c>
      <c r="AA53692" s="78"/>
    </row>
    <row r="53693" spans="26:27">
      <c r="Z53693" s="76">
        <f t="shared" si="839"/>
        <v>0</v>
      </c>
      <c r="AA53693" s="78"/>
    </row>
    <row r="53694" spans="26:27">
      <c r="Z53694" s="76">
        <f t="shared" si="839"/>
        <v>0</v>
      </c>
      <c r="AA53694" s="78"/>
    </row>
    <row r="53695" spans="26:27">
      <c r="Z53695" s="76">
        <f t="shared" si="839"/>
        <v>0</v>
      </c>
      <c r="AA53695" s="78"/>
    </row>
    <row r="53696" spans="26:27">
      <c r="Z53696" s="76">
        <f t="shared" si="839"/>
        <v>0</v>
      </c>
      <c r="AA53696" s="78"/>
    </row>
    <row r="53697" spans="26:27">
      <c r="Z53697" s="76">
        <f t="shared" si="839"/>
        <v>0</v>
      </c>
      <c r="AA53697" s="78"/>
    </row>
    <row r="53698" spans="26:27">
      <c r="Z53698" s="76">
        <f t="shared" si="839"/>
        <v>0</v>
      </c>
      <c r="AA53698" s="78"/>
    </row>
    <row r="53699" spans="26:27">
      <c r="Z53699" s="76">
        <f t="shared" si="839"/>
        <v>0</v>
      </c>
      <c r="AA53699" s="78"/>
    </row>
    <row r="53700" spans="26:27">
      <c r="Z53700" s="76">
        <f t="shared" si="839"/>
        <v>0</v>
      </c>
      <c r="AA53700" s="78"/>
    </row>
    <row r="53701" spans="26:27">
      <c r="Z53701" s="76">
        <f t="shared" si="839"/>
        <v>0</v>
      </c>
      <c r="AA53701" s="78"/>
    </row>
    <row r="53702" spans="26:27">
      <c r="Z53702" s="76">
        <f t="shared" ref="Z53702:Z53765" si="840">SUM(L53702,(-1)*AA53702)</f>
        <v>0</v>
      </c>
      <c r="AA53702" s="78"/>
    </row>
    <row r="53703" spans="26:27">
      <c r="Z53703" s="76">
        <f t="shared" si="840"/>
        <v>0</v>
      </c>
      <c r="AA53703" s="78"/>
    </row>
    <row r="53704" spans="26:27">
      <c r="Z53704" s="76">
        <f t="shared" si="840"/>
        <v>0</v>
      </c>
      <c r="AA53704" s="78"/>
    </row>
    <row r="53705" spans="26:27">
      <c r="Z53705" s="76">
        <f t="shared" si="840"/>
        <v>0</v>
      </c>
      <c r="AA53705" s="78"/>
    </row>
    <row r="53706" spans="26:27">
      <c r="Z53706" s="76">
        <f t="shared" si="840"/>
        <v>0</v>
      </c>
      <c r="AA53706" s="78"/>
    </row>
    <row r="53707" spans="26:27">
      <c r="Z53707" s="76">
        <f t="shared" si="840"/>
        <v>0</v>
      </c>
      <c r="AA53707" s="78"/>
    </row>
    <row r="53708" spans="26:27">
      <c r="Z53708" s="76">
        <f t="shared" si="840"/>
        <v>0</v>
      </c>
      <c r="AA53708" s="78"/>
    </row>
    <row r="53709" spans="26:27">
      <c r="Z53709" s="76">
        <f t="shared" si="840"/>
        <v>0</v>
      </c>
      <c r="AA53709" s="78"/>
    </row>
    <row r="53710" spans="26:27">
      <c r="Z53710" s="76">
        <f t="shared" si="840"/>
        <v>0</v>
      </c>
      <c r="AA53710" s="78"/>
    </row>
    <row r="53711" spans="26:27">
      <c r="Z53711" s="76">
        <f t="shared" si="840"/>
        <v>0</v>
      </c>
      <c r="AA53711" s="78"/>
    </row>
    <row r="53712" spans="26:27">
      <c r="Z53712" s="76">
        <f t="shared" si="840"/>
        <v>0</v>
      </c>
      <c r="AA53712" s="78"/>
    </row>
    <row r="53713" spans="26:27">
      <c r="Z53713" s="76">
        <f t="shared" si="840"/>
        <v>0</v>
      </c>
      <c r="AA53713" s="78"/>
    </row>
    <row r="53714" spans="26:27">
      <c r="Z53714" s="76">
        <f t="shared" si="840"/>
        <v>0</v>
      </c>
      <c r="AA53714" s="78"/>
    </row>
    <row r="53715" spans="26:27">
      <c r="Z53715" s="76">
        <f t="shared" si="840"/>
        <v>0</v>
      </c>
      <c r="AA53715" s="78"/>
    </row>
    <row r="53716" spans="26:27">
      <c r="Z53716" s="76">
        <f t="shared" si="840"/>
        <v>0</v>
      </c>
      <c r="AA53716" s="78"/>
    </row>
    <row r="53717" spans="26:27">
      <c r="Z53717" s="76">
        <f t="shared" si="840"/>
        <v>0</v>
      </c>
      <c r="AA53717" s="78"/>
    </row>
    <row r="53718" spans="26:27">
      <c r="Z53718" s="76">
        <f t="shared" si="840"/>
        <v>0</v>
      </c>
      <c r="AA53718" s="78"/>
    </row>
    <row r="53719" spans="26:27">
      <c r="Z53719" s="76">
        <f t="shared" si="840"/>
        <v>0</v>
      </c>
      <c r="AA53719" s="78"/>
    </row>
    <row r="53720" spans="26:27">
      <c r="Z53720" s="76">
        <f t="shared" si="840"/>
        <v>0</v>
      </c>
      <c r="AA53720" s="78"/>
    </row>
    <row r="53721" spans="26:27">
      <c r="Z53721" s="76">
        <f t="shared" si="840"/>
        <v>0</v>
      </c>
      <c r="AA53721" s="78"/>
    </row>
    <row r="53722" spans="26:27">
      <c r="Z53722" s="76">
        <f t="shared" si="840"/>
        <v>0</v>
      </c>
      <c r="AA53722" s="78"/>
    </row>
    <row r="53723" spans="26:27">
      <c r="Z53723" s="76">
        <f t="shared" si="840"/>
        <v>0</v>
      </c>
      <c r="AA53723" s="78"/>
    </row>
    <row r="53724" spans="26:27">
      <c r="Z53724" s="76">
        <f t="shared" si="840"/>
        <v>0</v>
      </c>
      <c r="AA53724" s="78"/>
    </row>
    <row r="53725" spans="26:27">
      <c r="Z53725" s="76">
        <f t="shared" si="840"/>
        <v>0</v>
      </c>
      <c r="AA53725" s="78"/>
    </row>
    <row r="53726" spans="26:27">
      <c r="Z53726" s="76">
        <f t="shared" si="840"/>
        <v>0</v>
      </c>
      <c r="AA53726" s="78"/>
    </row>
    <row r="53727" spans="26:27">
      <c r="Z53727" s="76">
        <f t="shared" si="840"/>
        <v>0</v>
      </c>
      <c r="AA53727" s="78"/>
    </row>
    <row r="53728" spans="26:27">
      <c r="Z53728" s="76">
        <f t="shared" si="840"/>
        <v>0</v>
      </c>
      <c r="AA53728" s="78"/>
    </row>
    <row r="53729" spans="26:27">
      <c r="Z53729" s="76">
        <f t="shared" si="840"/>
        <v>0</v>
      </c>
      <c r="AA53729" s="78"/>
    </row>
    <row r="53730" spans="26:27">
      <c r="Z53730" s="76">
        <f t="shared" si="840"/>
        <v>0</v>
      </c>
      <c r="AA53730" s="78"/>
    </row>
    <row r="53731" spans="26:27">
      <c r="Z53731" s="76">
        <f t="shared" si="840"/>
        <v>0</v>
      </c>
      <c r="AA53731" s="78"/>
    </row>
    <row r="53732" spans="26:27">
      <c r="Z53732" s="76">
        <f t="shared" si="840"/>
        <v>0</v>
      </c>
      <c r="AA53732" s="78"/>
    </row>
    <row r="53733" spans="26:27">
      <c r="Z53733" s="76">
        <f t="shared" si="840"/>
        <v>0</v>
      </c>
      <c r="AA53733" s="78"/>
    </row>
    <row r="53734" spans="26:27">
      <c r="Z53734" s="76">
        <f t="shared" si="840"/>
        <v>0</v>
      </c>
      <c r="AA53734" s="78"/>
    </row>
    <row r="53735" spans="26:27">
      <c r="Z53735" s="76">
        <f t="shared" si="840"/>
        <v>0</v>
      </c>
      <c r="AA53735" s="78"/>
    </row>
    <row r="53736" spans="26:27">
      <c r="Z53736" s="76">
        <f t="shared" si="840"/>
        <v>0</v>
      </c>
      <c r="AA53736" s="78"/>
    </row>
    <row r="53737" spans="26:27">
      <c r="Z53737" s="76">
        <f t="shared" si="840"/>
        <v>0</v>
      </c>
      <c r="AA53737" s="78"/>
    </row>
    <row r="53738" spans="26:27">
      <c r="Z53738" s="76">
        <f t="shared" si="840"/>
        <v>0</v>
      </c>
      <c r="AA53738" s="78"/>
    </row>
    <row r="53739" spans="26:27">
      <c r="Z53739" s="76">
        <f t="shared" si="840"/>
        <v>0</v>
      </c>
      <c r="AA53739" s="78"/>
    </row>
    <row r="53740" spans="26:27">
      <c r="Z53740" s="76">
        <f t="shared" si="840"/>
        <v>0</v>
      </c>
      <c r="AA53740" s="78"/>
    </row>
    <row r="53741" spans="26:27">
      <c r="Z53741" s="76">
        <f t="shared" si="840"/>
        <v>0</v>
      </c>
      <c r="AA53741" s="78"/>
    </row>
    <row r="53742" spans="26:27">
      <c r="Z53742" s="76">
        <f t="shared" si="840"/>
        <v>0</v>
      </c>
      <c r="AA53742" s="78"/>
    </row>
    <row r="53743" spans="26:27">
      <c r="Z53743" s="76">
        <f t="shared" si="840"/>
        <v>0</v>
      </c>
      <c r="AA53743" s="78"/>
    </row>
    <row r="53744" spans="26:27">
      <c r="Z53744" s="76">
        <f t="shared" si="840"/>
        <v>0</v>
      </c>
      <c r="AA53744" s="78"/>
    </row>
    <row r="53745" spans="26:27">
      <c r="Z53745" s="76">
        <f t="shared" si="840"/>
        <v>0</v>
      </c>
      <c r="AA53745" s="78"/>
    </row>
    <row r="53746" spans="26:27">
      <c r="Z53746" s="76">
        <f t="shared" si="840"/>
        <v>0</v>
      </c>
      <c r="AA53746" s="78"/>
    </row>
    <row r="53747" spans="26:27">
      <c r="Z53747" s="76">
        <f t="shared" si="840"/>
        <v>0</v>
      </c>
      <c r="AA53747" s="78"/>
    </row>
    <row r="53748" spans="26:27">
      <c r="Z53748" s="76">
        <f t="shared" si="840"/>
        <v>0</v>
      </c>
      <c r="AA53748" s="78"/>
    </row>
    <row r="53749" spans="26:27">
      <c r="Z53749" s="76">
        <f t="shared" si="840"/>
        <v>0</v>
      </c>
      <c r="AA53749" s="78"/>
    </row>
    <row r="53750" spans="26:27">
      <c r="Z53750" s="76">
        <f t="shared" si="840"/>
        <v>0</v>
      </c>
      <c r="AA53750" s="78"/>
    </row>
    <row r="53751" spans="26:27">
      <c r="Z53751" s="76">
        <f t="shared" si="840"/>
        <v>0</v>
      </c>
      <c r="AA53751" s="78"/>
    </row>
    <row r="53752" spans="26:27">
      <c r="Z53752" s="76">
        <f t="shared" si="840"/>
        <v>0</v>
      </c>
      <c r="AA53752" s="78"/>
    </row>
    <row r="53753" spans="26:27">
      <c r="Z53753" s="76">
        <f t="shared" si="840"/>
        <v>0</v>
      </c>
      <c r="AA53753" s="78"/>
    </row>
    <row r="53754" spans="26:27">
      <c r="Z53754" s="76">
        <f t="shared" si="840"/>
        <v>0</v>
      </c>
      <c r="AA53754" s="78"/>
    </row>
    <row r="53755" spans="26:27">
      <c r="Z53755" s="76">
        <f t="shared" si="840"/>
        <v>0</v>
      </c>
      <c r="AA53755" s="78"/>
    </row>
    <row r="53756" spans="26:27">
      <c r="Z53756" s="76">
        <f t="shared" si="840"/>
        <v>0</v>
      </c>
      <c r="AA53756" s="78"/>
    </row>
    <row r="53757" spans="26:27">
      <c r="Z53757" s="76">
        <f t="shared" si="840"/>
        <v>0</v>
      </c>
      <c r="AA53757" s="78"/>
    </row>
    <row r="53758" spans="26:27">
      <c r="Z53758" s="76">
        <f t="shared" si="840"/>
        <v>0</v>
      </c>
      <c r="AA53758" s="78"/>
    </row>
    <row r="53759" spans="26:27">
      <c r="Z53759" s="76">
        <f t="shared" si="840"/>
        <v>0</v>
      </c>
      <c r="AA53759" s="78"/>
    </row>
    <row r="53760" spans="26:27">
      <c r="Z53760" s="76">
        <f t="shared" si="840"/>
        <v>0</v>
      </c>
      <c r="AA53760" s="78"/>
    </row>
    <row r="53761" spans="26:27">
      <c r="Z53761" s="76">
        <f t="shared" si="840"/>
        <v>0</v>
      </c>
      <c r="AA53761" s="78"/>
    </row>
    <row r="53762" spans="26:27">
      <c r="Z53762" s="76">
        <f t="shared" si="840"/>
        <v>0</v>
      </c>
      <c r="AA53762" s="78"/>
    </row>
    <row r="53763" spans="26:27">
      <c r="Z53763" s="76">
        <f t="shared" si="840"/>
        <v>0</v>
      </c>
      <c r="AA53763" s="78"/>
    </row>
    <row r="53764" spans="26:27">
      <c r="Z53764" s="76">
        <f t="shared" si="840"/>
        <v>0</v>
      </c>
      <c r="AA53764" s="78"/>
    </row>
    <row r="53765" spans="26:27">
      <c r="Z53765" s="76">
        <f t="shared" si="840"/>
        <v>0</v>
      </c>
      <c r="AA53765" s="78"/>
    </row>
    <row r="53766" spans="26:27">
      <c r="Z53766" s="76">
        <f t="shared" ref="Z53766:Z53829" si="841">SUM(L53766,(-1)*AA53766)</f>
        <v>0</v>
      </c>
      <c r="AA53766" s="78"/>
    </row>
    <row r="53767" spans="26:27">
      <c r="Z53767" s="76">
        <f t="shared" si="841"/>
        <v>0</v>
      </c>
      <c r="AA53767" s="78"/>
    </row>
    <row r="53768" spans="26:27">
      <c r="Z53768" s="76">
        <f t="shared" si="841"/>
        <v>0</v>
      </c>
      <c r="AA53768" s="78"/>
    </row>
    <row r="53769" spans="26:27">
      <c r="Z53769" s="76">
        <f t="shared" si="841"/>
        <v>0</v>
      </c>
      <c r="AA53769" s="78"/>
    </row>
    <row r="53770" spans="26:27">
      <c r="Z53770" s="76">
        <f t="shared" si="841"/>
        <v>0</v>
      </c>
      <c r="AA53770" s="78"/>
    </row>
    <row r="53771" spans="26:27">
      <c r="Z53771" s="76">
        <f t="shared" si="841"/>
        <v>0</v>
      </c>
      <c r="AA53771" s="78"/>
    </row>
    <row r="53772" spans="26:27">
      <c r="Z53772" s="76">
        <f t="shared" si="841"/>
        <v>0</v>
      </c>
      <c r="AA53772" s="78"/>
    </row>
    <row r="53773" spans="26:27">
      <c r="Z53773" s="76">
        <f t="shared" si="841"/>
        <v>0</v>
      </c>
      <c r="AA53773" s="78"/>
    </row>
    <row r="53774" spans="26:27">
      <c r="Z53774" s="76">
        <f t="shared" si="841"/>
        <v>0</v>
      </c>
      <c r="AA53774" s="78"/>
    </row>
    <row r="53775" spans="26:27">
      <c r="Z53775" s="76">
        <f t="shared" si="841"/>
        <v>0</v>
      </c>
      <c r="AA53775" s="78"/>
    </row>
    <row r="53776" spans="26:27">
      <c r="Z53776" s="76">
        <f t="shared" si="841"/>
        <v>0</v>
      </c>
      <c r="AA53776" s="78"/>
    </row>
    <row r="53777" spans="26:27">
      <c r="Z53777" s="76">
        <f t="shared" si="841"/>
        <v>0</v>
      </c>
      <c r="AA53777" s="78"/>
    </row>
    <row r="53778" spans="26:27">
      <c r="Z53778" s="76">
        <f t="shared" si="841"/>
        <v>0</v>
      </c>
      <c r="AA53778" s="78"/>
    </row>
    <row r="53779" spans="26:27">
      <c r="Z53779" s="76">
        <f t="shared" si="841"/>
        <v>0</v>
      </c>
      <c r="AA53779" s="78"/>
    </row>
    <row r="53780" spans="26:27">
      <c r="Z53780" s="76">
        <f t="shared" si="841"/>
        <v>0</v>
      </c>
      <c r="AA53780" s="78"/>
    </row>
    <row r="53781" spans="26:27">
      <c r="Z53781" s="76">
        <f t="shared" si="841"/>
        <v>0</v>
      </c>
      <c r="AA53781" s="78"/>
    </row>
    <row r="53782" spans="26:27">
      <c r="Z53782" s="76">
        <f t="shared" si="841"/>
        <v>0</v>
      </c>
      <c r="AA53782" s="78"/>
    </row>
    <row r="53783" spans="26:27">
      <c r="Z53783" s="76">
        <f t="shared" si="841"/>
        <v>0</v>
      </c>
      <c r="AA53783" s="78"/>
    </row>
    <row r="53784" spans="26:27">
      <c r="Z53784" s="76">
        <f t="shared" si="841"/>
        <v>0</v>
      </c>
      <c r="AA53784" s="78"/>
    </row>
    <row r="53785" spans="26:27">
      <c r="Z53785" s="76">
        <f t="shared" si="841"/>
        <v>0</v>
      </c>
      <c r="AA53785" s="78"/>
    </row>
    <row r="53786" spans="26:27">
      <c r="Z53786" s="76">
        <f t="shared" si="841"/>
        <v>0</v>
      </c>
      <c r="AA53786" s="78"/>
    </row>
    <row r="53787" spans="26:27">
      <c r="Z53787" s="76">
        <f t="shared" si="841"/>
        <v>0</v>
      </c>
      <c r="AA53787" s="78"/>
    </row>
    <row r="53788" spans="26:27">
      <c r="Z53788" s="76">
        <f t="shared" si="841"/>
        <v>0</v>
      </c>
      <c r="AA53788" s="78"/>
    </row>
    <row r="53789" spans="26:27">
      <c r="Z53789" s="76">
        <f t="shared" si="841"/>
        <v>0</v>
      </c>
      <c r="AA53789" s="78"/>
    </row>
    <row r="53790" spans="26:27">
      <c r="Z53790" s="76">
        <f t="shared" si="841"/>
        <v>0</v>
      </c>
      <c r="AA53790" s="78"/>
    </row>
    <row r="53791" spans="26:27">
      <c r="Z53791" s="76">
        <f t="shared" si="841"/>
        <v>0</v>
      </c>
      <c r="AA53791" s="78"/>
    </row>
    <row r="53792" spans="26:27">
      <c r="Z53792" s="76">
        <f t="shared" si="841"/>
        <v>0</v>
      </c>
      <c r="AA53792" s="78"/>
    </row>
    <row r="53793" spans="26:27">
      <c r="Z53793" s="76">
        <f t="shared" si="841"/>
        <v>0</v>
      </c>
      <c r="AA53793" s="78"/>
    </row>
    <row r="53794" spans="26:27">
      <c r="Z53794" s="76">
        <f t="shared" si="841"/>
        <v>0</v>
      </c>
      <c r="AA53794" s="78"/>
    </row>
    <row r="53795" spans="26:27">
      <c r="Z53795" s="76">
        <f t="shared" si="841"/>
        <v>0</v>
      </c>
      <c r="AA53795" s="78"/>
    </row>
    <row r="53796" spans="26:27">
      <c r="Z53796" s="76">
        <f t="shared" si="841"/>
        <v>0</v>
      </c>
      <c r="AA53796" s="78"/>
    </row>
    <row r="53797" spans="26:27">
      <c r="Z53797" s="76">
        <f t="shared" si="841"/>
        <v>0</v>
      </c>
      <c r="AA53797" s="78"/>
    </row>
    <row r="53798" spans="26:27">
      <c r="Z53798" s="76">
        <f t="shared" si="841"/>
        <v>0</v>
      </c>
      <c r="AA53798" s="78"/>
    </row>
    <row r="53799" spans="26:27">
      <c r="Z53799" s="76">
        <f t="shared" si="841"/>
        <v>0</v>
      </c>
      <c r="AA53799" s="78"/>
    </row>
    <row r="53800" spans="26:27">
      <c r="Z53800" s="76">
        <f t="shared" si="841"/>
        <v>0</v>
      </c>
      <c r="AA53800" s="78"/>
    </row>
    <row r="53801" spans="26:27">
      <c r="Z53801" s="76">
        <f t="shared" si="841"/>
        <v>0</v>
      </c>
      <c r="AA53801" s="78"/>
    </row>
    <row r="53802" spans="26:27">
      <c r="Z53802" s="76">
        <f t="shared" si="841"/>
        <v>0</v>
      </c>
      <c r="AA53802" s="78"/>
    </row>
    <row r="53803" spans="26:27">
      <c r="Z53803" s="76">
        <f t="shared" si="841"/>
        <v>0</v>
      </c>
      <c r="AA53803" s="78"/>
    </row>
    <row r="53804" spans="26:27">
      <c r="Z53804" s="76">
        <f t="shared" si="841"/>
        <v>0</v>
      </c>
      <c r="AA53804" s="78"/>
    </row>
    <row r="53805" spans="26:27">
      <c r="Z53805" s="76">
        <f t="shared" si="841"/>
        <v>0</v>
      </c>
      <c r="AA53805" s="78"/>
    </row>
    <row r="53806" spans="26:27">
      <c r="Z53806" s="76">
        <f t="shared" si="841"/>
        <v>0</v>
      </c>
      <c r="AA53806" s="78"/>
    </row>
    <row r="53807" spans="26:27">
      <c r="Z53807" s="76">
        <f t="shared" si="841"/>
        <v>0</v>
      </c>
      <c r="AA53807" s="78"/>
    </row>
    <row r="53808" spans="26:27">
      <c r="Z53808" s="76">
        <f t="shared" si="841"/>
        <v>0</v>
      </c>
      <c r="AA53808" s="78"/>
    </row>
    <row r="53809" spans="26:27">
      <c r="Z53809" s="76">
        <f t="shared" si="841"/>
        <v>0</v>
      </c>
      <c r="AA53809" s="78"/>
    </row>
    <row r="53810" spans="26:27">
      <c r="Z53810" s="76">
        <f t="shared" si="841"/>
        <v>0</v>
      </c>
      <c r="AA53810" s="78"/>
    </row>
    <row r="53811" spans="26:27">
      <c r="Z53811" s="76">
        <f t="shared" si="841"/>
        <v>0</v>
      </c>
      <c r="AA53811" s="78"/>
    </row>
    <row r="53812" spans="26:27">
      <c r="Z53812" s="76">
        <f t="shared" si="841"/>
        <v>0</v>
      </c>
      <c r="AA53812" s="78"/>
    </row>
    <row r="53813" spans="26:27">
      <c r="Z53813" s="76">
        <f t="shared" si="841"/>
        <v>0</v>
      </c>
      <c r="AA53813" s="78"/>
    </row>
    <row r="53814" spans="26:27">
      <c r="Z53814" s="76">
        <f t="shared" si="841"/>
        <v>0</v>
      </c>
      <c r="AA53814" s="78"/>
    </row>
    <row r="53815" spans="26:27">
      <c r="Z53815" s="76">
        <f t="shared" si="841"/>
        <v>0</v>
      </c>
      <c r="AA53815" s="78"/>
    </row>
    <row r="53816" spans="26:27">
      <c r="Z53816" s="76">
        <f t="shared" si="841"/>
        <v>0</v>
      </c>
      <c r="AA53816" s="78"/>
    </row>
    <row r="53817" spans="26:27">
      <c r="Z53817" s="76">
        <f t="shared" si="841"/>
        <v>0</v>
      </c>
      <c r="AA53817" s="78"/>
    </row>
    <row r="53818" spans="26:27">
      <c r="Z53818" s="76">
        <f t="shared" si="841"/>
        <v>0</v>
      </c>
      <c r="AA53818" s="78"/>
    </row>
    <row r="53819" spans="26:27">
      <c r="Z53819" s="76">
        <f t="shared" si="841"/>
        <v>0</v>
      </c>
      <c r="AA53819" s="78"/>
    </row>
    <row r="53820" spans="26:27">
      <c r="Z53820" s="76">
        <f t="shared" si="841"/>
        <v>0</v>
      </c>
      <c r="AA53820" s="78"/>
    </row>
    <row r="53821" spans="26:27">
      <c r="Z53821" s="76">
        <f t="shared" si="841"/>
        <v>0</v>
      </c>
      <c r="AA53821" s="78"/>
    </row>
    <row r="53822" spans="26:27">
      <c r="Z53822" s="76">
        <f t="shared" si="841"/>
        <v>0</v>
      </c>
      <c r="AA53822" s="78"/>
    </row>
    <row r="53823" spans="26:27">
      <c r="Z53823" s="76">
        <f t="shared" si="841"/>
        <v>0</v>
      </c>
      <c r="AA53823" s="78"/>
    </row>
    <row r="53824" spans="26:27">
      <c r="Z53824" s="76">
        <f t="shared" si="841"/>
        <v>0</v>
      </c>
      <c r="AA53824" s="78"/>
    </row>
    <row r="53825" spans="26:27">
      <c r="Z53825" s="76">
        <f t="shared" si="841"/>
        <v>0</v>
      </c>
      <c r="AA53825" s="78"/>
    </row>
    <row r="53826" spans="26:27">
      <c r="Z53826" s="76">
        <f t="shared" si="841"/>
        <v>0</v>
      </c>
      <c r="AA53826" s="78"/>
    </row>
    <row r="53827" spans="26:27">
      <c r="Z53827" s="76">
        <f t="shared" si="841"/>
        <v>0</v>
      </c>
      <c r="AA53827" s="78"/>
    </row>
    <row r="53828" spans="26:27">
      <c r="Z53828" s="76">
        <f t="shared" si="841"/>
        <v>0</v>
      </c>
      <c r="AA53828" s="78"/>
    </row>
    <row r="53829" spans="26:27">
      <c r="Z53829" s="76">
        <f t="shared" si="841"/>
        <v>0</v>
      </c>
      <c r="AA53829" s="78"/>
    </row>
    <row r="53830" spans="26:27">
      <c r="Z53830" s="76">
        <f t="shared" ref="Z53830:Z53893" si="842">SUM(L53830,(-1)*AA53830)</f>
        <v>0</v>
      </c>
      <c r="AA53830" s="78"/>
    </row>
    <row r="53831" spans="26:27">
      <c r="Z53831" s="76">
        <f t="shared" si="842"/>
        <v>0</v>
      </c>
      <c r="AA53831" s="78"/>
    </row>
    <row r="53832" spans="26:27">
      <c r="Z53832" s="76">
        <f t="shared" si="842"/>
        <v>0</v>
      </c>
      <c r="AA53832" s="78"/>
    </row>
    <row r="53833" spans="26:27">
      <c r="Z53833" s="76">
        <f t="shared" si="842"/>
        <v>0</v>
      </c>
      <c r="AA53833" s="78"/>
    </row>
    <row r="53834" spans="26:27">
      <c r="Z53834" s="76">
        <f t="shared" si="842"/>
        <v>0</v>
      </c>
      <c r="AA53834" s="78"/>
    </row>
    <row r="53835" spans="26:27">
      <c r="Z53835" s="76">
        <f t="shared" si="842"/>
        <v>0</v>
      </c>
      <c r="AA53835" s="78"/>
    </row>
    <row r="53836" spans="26:27">
      <c r="Z53836" s="76">
        <f t="shared" si="842"/>
        <v>0</v>
      </c>
      <c r="AA53836" s="78"/>
    </row>
    <row r="53837" spans="26:27">
      <c r="Z53837" s="76">
        <f t="shared" si="842"/>
        <v>0</v>
      </c>
      <c r="AA53837" s="78"/>
    </row>
    <row r="53838" spans="26:27">
      <c r="Z53838" s="76">
        <f t="shared" si="842"/>
        <v>0</v>
      </c>
      <c r="AA53838" s="78"/>
    </row>
    <row r="53839" spans="26:27">
      <c r="Z53839" s="76">
        <f t="shared" si="842"/>
        <v>0</v>
      </c>
      <c r="AA53839" s="78"/>
    </row>
    <row r="53840" spans="26:27">
      <c r="Z53840" s="76">
        <f t="shared" si="842"/>
        <v>0</v>
      </c>
      <c r="AA53840" s="78"/>
    </row>
    <row r="53841" spans="26:27">
      <c r="Z53841" s="76">
        <f t="shared" si="842"/>
        <v>0</v>
      </c>
      <c r="AA53841" s="78"/>
    </row>
    <row r="53842" spans="26:27">
      <c r="Z53842" s="76">
        <f t="shared" si="842"/>
        <v>0</v>
      </c>
      <c r="AA53842" s="78"/>
    </row>
    <row r="53843" spans="26:27">
      <c r="Z53843" s="76">
        <f t="shared" si="842"/>
        <v>0</v>
      </c>
      <c r="AA53843" s="78"/>
    </row>
    <row r="53844" spans="26:27">
      <c r="Z53844" s="76">
        <f t="shared" si="842"/>
        <v>0</v>
      </c>
      <c r="AA53844" s="78"/>
    </row>
    <row r="53845" spans="26:27">
      <c r="Z53845" s="76">
        <f t="shared" si="842"/>
        <v>0</v>
      </c>
      <c r="AA53845" s="78"/>
    </row>
    <row r="53846" spans="26:27">
      <c r="Z53846" s="76">
        <f t="shared" si="842"/>
        <v>0</v>
      </c>
      <c r="AA53846" s="78"/>
    </row>
    <row r="53847" spans="26:27">
      <c r="Z53847" s="76">
        <f t="shared" si="842"/>
        <v>0</v>
      </c>
      <c r="AA53847" s="78"/>
    </row>
    <row r="53848" spans="26:27">
      <c r="Z53848" s="76">
        <f t="shared" si="842"/>
        <v>0</v>
      </c>
      <c r="AA53848" s="78"/>
    </row>
    <row r="53849" spans="26:27">
      <c r="Z53849" s="76">
        <f t="shared" si="842"/>
        <v>0</v>
      </c>
      <c r="AA53849" s="78"/>
    </row>
    <row r="53850" spans="26:27">
      <c r="Z53850" s="76">
        <f t="shared" si="842"/>
        <v>0</v>
      </c>
      <c r="AA53850" s="78"/>
    </row>
    <row r="53851" spans="26:27">
      <c r="Z53851" s="76">
        <f t="shared" si="842"/>
        <v>0</v>
      </c>
      <c r="AA53851" s="78"/>
    </row>
    <row r="53852" spans="26:27">
      <c r="Z53852" s="76">
        <f t="shared" si="842"/>
        <v>0</v>
      </c>
      <c r="AA53852" s="78"/>
    </row>
    <row r="53853" spans="26:27">
      <c r="Z53853" s="76">
        <f t="shared" si="842"/>
        <v>0</v>
      </c>
      <c r="AA53853" s="78"/>
    </row>
    <row r="53854" spans="26:27">
      <c r="Z53854" s="76">
        <f t="shared" si="842"/>
        <v>0</v>
      </c>
      <c r="AA53854" s="78"/>
    </row>
    <row r="53855" spans="26:27">
      <c r="Z53855" s="76">
        <f t="shared" si="842"/>
        <v>0</v>
      </c>
      <c r="AA53855" s="78"/>
    </row>
    <row r="53856" spans="26:27">
      <c r="Z53856" s="76">
        <f t="shared" si="842"/>
        <v>0</v>
      </c>
      <c r="AA53856" s="78"/>
    </row>
    <row r="53857" spans="26:27">
      <c r="Z53857" s="76">
        <f t="shared" si="842"/>
        <v>0</v>
      </c>
      <c r="AA53857" s="78"/>
    </row>
    <row r="53858" spans="26:27">
      <c r="Z53858" s="76">
        <f t="shared" si="842"/>
        <v>0</v>
      </c>
      <c r="AA53858" s="78"/>
    </row>
    <row r="53859" spans="26:27">
      <c r="Z53859" s="76">
        <f t="shared" si="842"/>
        <v>0</v>
      </c>
      <c r="AA53859" s="78"/>
    </row>
    <row r="53860" spans="26:27">
      <c r="Z53860" s="76">
        <f t="shared" si="842"/>
        <v>0</v>
      </c>
      <c r="AA53860" s="78"/>
    </row>
    <row r="53861" spans="26:27">
      <c r="Z53861" s="76">
        <f t="shared" si="842"/>
        <v>0</v>
      </c>
      <c r="AA53861" s="78"/>
    </row>
    <row r="53862" spans="26:27">
      <c r="Z53862" s="76">
        <f t="shared" si="842"/>
        <v>0</v>
      </c>
      <c r="AA53862" s="78"/>
    </row>
    <row r="53863" spans="26:27">
      <c r="Z53863" s="76">
        <f t="shared" si="842"/>
        <v>0</v>
      </c>
      <c r="AA53863" s="78"/>
    </row>
    <row r="53864" spans="26:27">
      <c r="Z53864" s="76">
        <f t="shared" si="842"/>
        <v>0</v>
      </c>
      <c r="AA53864" s="78"/>
    </row>
    <row r="53865" spans="26:27">
      <c r="Z53865" s="76">
        <f t="shared" si="842"/>
        <v>0</v>
      </c>
      <c r="AA53865" s="78"/>
    </row>
    <row r="53866" spans="26:27">
      <c r="Z53866" s="76">
        <f t="shared" si="842"/>
        <v>0</v>
      </c>
      <c r="AA53866" s="78"/>
    </row>
    <row r="53867" spans="26:27">
      <c r="Z53867" s="76">
        <f t="shared" si="842"/>
        <v>0</v>
      </c>
      <c r="AA53867" s="78"/>
    </row>
    <row r="53868" spans="26:27">
      <c r="Z53868" s="76">
        <f t="shared" si="842"/>
        <v>0</v>
      </c>
      <c r="AA53868" s="78"/>
    </row>
    <row r="53869" spans="26:27">
      <c r="Z53869" s="76">
        <f t="shared" si="842"/>
        <v>0</v>
      </c>
      <c r="AA53869" s="78"/>
    </row>
    <row r="53870" spans="26:27">
      <c r="Z53870" s="76">
        <f t="shared" si="842"/>
        <v>0</v>
      </c>
      <c r="AA53870" s="78"/>
    </row>
    <row r="53871" spans="26:27">
      <c r="Z53871" s="76">
        <f t="shared" si="842"/>
        <v>0</v>
      </c>
      <c r="AA53871" s="78"/>
    </row>
    <row r="53872" spans="26:27">
      <c r="Z53872" s="76">
        <f t="shared" si="842"/>
        <v>0</v>
      </c>
      <c r="AA53872" s="78"/>
    </row>
    <row r="53873" spans="26:27">
      <c r="Z53873" s="76">
        <f t="shared" si="842"/>
        <v>0</v>
      </c>
      <c r="AA53873" s="78"/>
    </row>
    <row r="53874" spans="26:27">
      <c r="Z53874" s="76">
        <f t="shared" si="842"/>
        <v>0</v>
      </c>
      <c r="AA53874" s="78"/>
    </row>
    <row r="53875" spans="26:27">
      <c r="Z53875" s="76">
        <f t="shared" si="842"/>
        <v>0</v>
      </c>
      <c r="AA53875" s="78"/>
    </row>
    <row r="53876" spans="26:27">
      <c r="Z53876" s="76">
        <f t="shared" si="842"/>
        <v>0</v>
      </c>
      <c r="AA53876" s="78"/>
    </row>
    <row r="53877" spans="26:27">
      <c r="Z53877" s="76">
        <f t="shared" si="842"/>
        <v>0</v>
      </c>
      <c r="AA53877" s="78"/>
    </row>
    <row r="53878" spans="26:27">
      <c r="Z53878" s="76">
        <f t="shared" si="842"/>
        <v>0</v>
      </c>
      <c r="AA53878" s="78"/>
    </row>
    <row r="53879" spans="26:27">
      <c r="Z53879" s="76">
        <f t="shared" si="842"/>
        <v>0</v>
      </c>
      <c r="AA53879" s="78"/>
    </row>
    <row r="53880" spans="26:27">
      <c r="Z53880" s="76">
        <f t="shared" si="842"/>
        <v>0</v>
      </c>
      <c r="AA53880" s="78"/>
    </row>
    <row r="53881" spans="26:27">
      <c r="Z53881" s="76">
        <f t="shared" si="842"/>
        <v>0</v>
      </c>
      <c r="AA53881" s="78"/>
    </row>
    <row r="53882" spans="26:27">
      <c r="Z53882" s="76">
        <f t="shared" si="842"/>
        <v>0</v>
      </c>
      <c r="AA53882" s="78"/>
    </row>
    <row r="53883" spans="26:27">
      <c r="Z53883" s="76">
        <f t="shared" si="842"/>
        <v>0</v>
      </c>
      <c r="AA53883" s="78"/>
    </row>
    <row r="53884" spans="26:27">
      <c r="Z53884" s="76">
        <f t="shared" si="842"/>
        <v>0</v>
      </c>
      <c r="AA53884" s="78"/>
    </row>
    <row r="53885" spans="26:27">
      <c r="Z53885" s="76">
        <f t="shared" si="842"/>
        <v>0</v>
      </c>
      <c r="AA53885" s="78"/>
    </row>
    <row r="53886" spans="26:27">
      <c r="Z53886" s="76">
        <f t="shared" si="842"/>
        <v>0</v>
      </c>
      <c r="AA53886" s="78"/>
    </row>
    <row r="53887" spans="26:27">
      <c r="Z53887" s="76">
        <f t="shared" si="842"/>
        <v>0</v>
      </c>
      <c r="AA53887" s="78"/>
    </row>
    <row r="53888" spans="26:27">
      <c r="Z53888" s="76">
        <f t="shared" si="842"/>
        <v>0</v>
      </c>
      <c r="AA53888" s="78"/>
    </row>
    <row r="53889" spans="26:27">
      <c r="Z53889" s="76">
        <f t="shared" si="842"/>
        <v>0</v>
      </c>
      <c r="AA53889" s="78"/>
    </row>
    <row r="53890" spans="26:27">
      <c r="Z53890" s="76">
        <f t="shared" si="842"/>
        <v>0</v>
      </c>
      <c r="AA53890" s="78"/>
    </row>
    <row r="53891" spans="26:27">
      <c r="Z53891" s="76">
        <f t="shared" si="842"/>
        <v>0</v>
      </c>
      <c r="AA53891" s="78"/>
    </row>
    <row r="53892" spans="26:27">
      <c r="Z53892" s="76">
        <f t="shared" si="842"/>
        <v>0</v>
      </c>
      <c r="AA53892" s="78"/>
    </row>
    <row r="53893" spans="26:27">
      <c r="Z53893" s="76">
        <f t="shared" si="842"/>
        <v>0</v>
      </c>
      <c r="AA53893" s="78"/>
    </row>
    <row r="53894" spans="26:27">
      <c r="Z53894" s="76">
        <f t="shared" ref="Z53894:Z53957" si="843">SUM(L53894,(-1)*AA53894)</f>
        <v>0</v>
      </c>
      <c r="AA53894" s="78"/>
    </row>
    <row r="53895" spans="26:27">
      <c r="Z53895" s="76">
        <f t="shared" si="843"/>
        <v>0</v>
      </c>
      <c r="AA53895" s="78"/>
    </row>
    <row r="53896" spans="26:27">
      <c r="Z53896" s="76">
        <f t="shared" si="843"/>
        <v>0</v>
      </c>
      <c r="AA53896" s="78"/>
    </row>
    <row r="53897" spans="26:27">
      <c r="Z53897" s="76">
        <f t="shared" si="843"/>
        <v>0</v>
      </c>
      <c r="AA53897" s="78"/>
    </row>
    <row r="53898" spans="26:27">
      <c r="Z53898" s="76">
        <f t="shared" si="843"/>
        <v>0</v>
      </c>
      <c r="AA53898" s="78"/>
    </row>
    <row r="53899" spans="26:27">
      <c r="Z53899" s="76">
        <f t="shared" si="843"/>
        <v>0</v>
      </c>
      <c r="AA53899" s="78"/>
    </row>
    <row r="53900" spans="26:27">
      <c r="Z53900" s="76">
        <f t="shared" si="843"/>
        <v>0</v>
      </c>
      <c r="AA53900" s="78"/>
    </row>
    <row r="53901" spans="26:27">
      <c r="Z53901" s="76">
        <f t="shared" si="843"/>
        <v>0</v>
      </c>
      <c r="AA53901" s="78"/>
    </row>
    <row r="53902" spans="26:27">
      <c r="Z53902" s="76">
        <f t="shared" si="843"/>
        <v>0</v>
      </c>
      <c r="AA53902" s="78"/>
    </row>
    <row r="53903" spans="26:27">
      <c r="Z53903" s="76">
        <f t="shared" si="843"/>
        <v>0</v>
      </c>
      <c r="AA53903" s="78"/>
    </row>
    <row r="53904" spans="26:27">
      <c r="Z53904" s="76">
        <f t="shared" si="843"/>
        <v>0</v>
      </c>
      <c r="AA53904" s="78"/>
    </row>
    <row r="53905" spans="26:27">
      <c r="Z53905" s="76">
        <f t="shared" si="843"/>
        <v>0</v>
      </c>
      <c r="AA53905" s="78"/>
    </row>
    <row r="53906" spans="26:27">
      <c r="Z53906" s="76">
        <f t="shared" si="843"/>
        <v>0</v>
      </c>
      <c r="AA53906" s="78"/>
    </row>
    <row r="53907" spans="26:27">
      <c r="Z53907" s="76">
        <f t="shared" si="843"/>
        <v>0</v>
      </c>
      <c r="AA53907" s="78"/>
    </row>
    <row r="53908" spans="26:27">
      <c r="Z53908" s="76">
        <f t="shared" si="843"/>
        <v>0</v>
      </c>
      <c r="AA53908" s="78"/>
    </row>
    <row r="53909" spans="26:27">
      <c r="Z53909" s="76">
        <f t="shared" si="843"/>
        <v>0</v>
      </c>
      <c r="AA53909" s="78"/>
    </row>
    <row r="53910" spans="26:27">
      <c r="Z53910" s="76">
        <f t="shared" si="843"/>
        <v>0</v>
      </c>
      <c r="AA53910" s="78"/>
    </row>
    <row r="53911" spans="26:27">
      <c r="Z53911" s="76">
        <f t="shared" si="843"/>
        <v>0</v>
      </c>
      <c r="AA53911" s="78"/>
    </row>
    <row r="53912" spans="26:27">
      <c r="Z53912" s="76">
        <f t="shared" si="843"/>
        <v>0</v>
      </c>
      <c r="AA53912" s="78"/>
    </row>
    <row r="53913" spans="26:27">
      <c r="Z53913" s="76">
        <f t="shared" si="843"/>
        <v>0</v>
      </c>
      <c r="AA53913" s="78"/>
    </row>
    <row r="53914" spans="26:27">
      <c r="Z53914" s="76">
        <f t="shared" si="843"/>
        <v>0</v>
      </c>
      <c r="AA53914" s="78"/>
    </row>
    <row r="53915" spans="26:27">
      <c r="Z53915" s="76">
        <f t="shared" si="843"/>
        <v>0</v>
      </c>
      <c r="AA53915" s="78"/>
    </row>
    <row r="53916" spans="26:27">
      <c r="Z53916" s="76">
        <f t="shared" si="843"/>
        <v>0</v>
      </c>
      <c r="AA53916" s="78"/>
    </row>
    <row r="53917" spans="26:27">
      <c r="Z53917" s="76">
        <f t="shared" si="843"/>
        <v>0</v>
      </c>
      <c r="AA53917" s="78"/>
    </row>
    <row r="53918" spans="26:27">
      <c r="Z53918" s="76">
        <f t="shared" si="843"/>
        <v>0</v>
      </c>
      <c r="AA53918" s="78"/>
    </row>
    <row r="53919" spans="26:27">
      <c r="Z53919" s="76">
        <f t="shared" si="843"/>
        <v>0</v>
      </c>
      <c r="AA53919" s="78"/>
    </row>
    <row r="53920" spans="26:27">
      <c r="Z53920" s="76">
        <f t="shared" si="843"/>
        <v>0</v>
      </c>
      <c r="AA53920" s="78"/>
    </row>
    <row r="53921" spans="26:27">
      <c r="Z53921" s="76">
        <f t="shared" si="843"/>
        <v>0</v>
      </c>
      <c r="AA53921" s="78"/>
    </row>
    <row r="53922" spans="26:27">
      <c r="Z53922" s="76">
        <f t="shared" si="843"/>
        <v>0</v>
      </c>
      <c r="AA53922" s="78"/>
    </row>
    <row r="53923" spans="26:27">
      <c r="Z53923" s="76">
        <f t="shared" si="843"/>
        <v>0</v>
      </c>
      <c r="AA53923" s="78"/>
    </row>
    <row r="53924" spans="26:27">
      <c r="Z53924" s="76">
        <f t="shared" si="843"/>
        <v>0</v>
      </c>
      <c r="AA53924" s="78"/>
    </row>
    <row r="53925" spans="26:27">
      <c r="Z53925" s="76">
        <f t="shared" si="843"/>
        <v>0</v>
      </c>
      <c r="AA53925" s="78"/>
    </row>
    <row r="53926" spans="26:27">
      <c r="Z53926" s="76">
        <f t="shared" si="843"/>
        <v>0</v>
      </c>
      <c r="AA53926" s="78"/>
    </row>
    <row r="53927" spans="26:27">
      <c r="Z53927" s="76">
        <f t="shared" si="843"/>
        <v>0</v>
      </c>
      <c r="AA53927" s="78"/>
    </row>
    <row r="53928" spans="26:27">
      <c r="Z53928" s="76">
        <f t="shared" si="843"/>
        <v>0</v>
      </c>
      <c r="AA53928" s="78"/>
    </row>
    <row r="53929" spans="26:27">
      <c r="Z53929" s="76">
        <f t="shared" si="843"/>
        <v>0</v>
      </c>
      <c r="AA53929" s="78"/>
    </row>
    <row r="53930" spans="26:27">
      <c r="Z53930" s="76">
        <f t="shared" si="843"/>
        <v>0</v>
      </c>
      <c r="AA53930" s="78"/>
    </row>
    <row r="53931" spans="26:27">
      <c r="Z53931" s="76">
        <f t="shared" si="843"/>
        <v>0</v>
      </c>
      <c r="AA53931" s="78"/>
    </row>
    <row r="53932" spans="26:27">
      <c r="Z53932" s="76">
        <f t="shared" si="843"/>
        <v>0</v>
      </c>
      <c r="AA53932" s="78"/>
    </row>
    <row r="53933" spans="26:27">
      <c r="Z53933" s="76">
        <f t="shared" si="843"/>
        <v>0</v>
      </c>
      <c r="AA53933" s="78"/>
    </row>
    <row r="53934" spans="26:27">
      <c r="Z53934" s="76">
        <f t="shared" si="843"/>
        <v>0</v>
      </c>
      <c r="AA53934" s="78"/>
    </row>
    <row r="53935" spans="26:27">
      <c r="Z53935" s="76">
        <f t="shared" si="843"/>
        <v>0</v>
      </c>
      <c r="AA53935" s="78"/>
    </row>
    <row r="53936" spans="26:27">
      <c r="Z53936" s="76">
        <f t="shared" si="843"/>
        <v>0</v>
      </c>
      <c r="AA53936" s="78"/>
    </row>
    <row r="53937" spans="26:27">
      <c r="Z53937" s="76">
        <f t="shared" si="843"/>
        <v>0</v>
      </c>
      <c r="AA53937" s="78"/>
    </row>
    <row r="53938" spans="26:27">
      <c r="Z53938" s="76">
        <f t="shared" si="843"/>
        <v>0</v>
      </c>
      <c r="AA53938" s="78"/>
    </row>
    <row r="53939" spans="26:27">
      <c r="Z53939" s="76">
        <f t="shared" si="843"/>
        <v>0</v>
      </c>
      <c r="AA53939" s="78"/>
    </row>
    <row r="53940" spans="26:27">
      <c r="Z53940" s="76">
        <f t="shared" si="843"/>
        <v>0</v>
      </c>
      <c r="AA53940" s="78"/>
    </row>
    <row r="53941" spans="26:27">
      <c r="Z53941" s="76">
        <f t="shared" si="843"/>
        <v>0</v>
      </c>
      <c r="AA53941" s="78"/>
    </row>
    <row r="53942" spans="26:27">
      <c r="Z53942" s="76">
        <f t="shared" si="843"/>
        <v>0</v>
      </c>
      <c r="AA53942" s="78"/>
    </row>
    <row r="53943" spans="26:27">
      <c r="Z53943" s="76">
        <f t="shared" si="843"/>
        <v>0</v>
      </c>
      <c r="AA53943" s="78"/>
    </row>
    <row r="53944" spans="26:27">
      <c r="Z53944" s="76">
        <f t="shared" si="843"/>
        <v>0</v>
      </c>
      <c r="AA53944" s="78"/>
    </row>
    <row r="53945" spans="26:27">
      <c r="Z53945" s="76">
        <f t="shared" si="843"/>
        <v>0</v>
      </c>
      <c r="AA53945" s="78"/>
    </row>
    <row r="53946" spans="26:27">
      <c r="Z53946" s="76">
        <f t="shared" si="843"/>
        <v>0</v>
      </c>
      <c r="AA53946" s="78"/>
    </row>
    <row r="53947" spans="26:27">
      <c r="Z53947" s="76">
        <f t="shared" si="843"/>
        <v>0</v>
      </c>
      <c r="AA53947" s="78"/>
    </row>
    <row r="53948" spans="26:27">
      <c r="Z53948" s="76">
        <f t="shared" si="843"/>
        <v>0</v>
      </c>
      <c r="AA53948" s="78"/>
    </row>
    <row r="53949" spans="26:27">
      <c r="Z53949" s="76">
        <f t="shared" si="843"/>
        <v>0</v>
      </c>
      <c r="AA53949" s="78"/>
    </row>
    <row r="53950" spans="26:27">
      <c r="Z53950" s="76">
        <f t="shared" si="843"/>
        <v>0</v>
      </c>
      <c r="AA53950" s="78"/>
    </row>
    <row r="53951" spans="26:27">
      <c r="Z53951" s="76">
        <f t="shared" si="843"/>
        <v>0</v>
      </c>
      <c r="AA53951" s="78"/>
    </row>
    <row r="53952" spans="26:27">
      <c r="Z53952" s="76">
        <f t="shared" si="843"/>
        <v>0</v>
      </c>
      <c r="AA53952" s="78"/>
    </row>
    <row r="53953" spans="26:27">
      <c r="Z53953" s="76">
        <f t="shared" si="843"/>
        <v>0</v>
      </c>
      <c r="AA53953" s="78"/>
    </row>
    <row r="53954" spans="26:27">
      <c r="Z53954" s="76">
        <f t="shared" si="843"/>
        <v>0</v>
      </c>
      <c r="AA53954" s="78"/>
    </row>
    <row r="53955" spans="26:27">
      <c r="Z53955" s="76">
        <f t="shared" si="843"/>
        <v>0</v>
      </c>
      <c r="AA53955" s="78"/>
    </row>
    <row r="53956" spans="26:27">
      <c r="Z53956" s="76">
        <f t="shared" si="843"/>
        <v>0</v>
      </c>
      <c r="AA53956" s="78"/>
    </row>
    <row r="53957" spans="26:27">
      <c r="Z53957" s="76">
        <f t="shared" si="843"/>
        <v>0</v>
      </c>
      <c r="AA53957" s="78"/>
    </row>
    <row r="53958" spans="26:27">
      <c r="Z53958" s="76">
        <f t="shared" ref="Z53958:Z54021" si="844">SUM(L53958,(-1)*AA53958)</f>
        <v>0</v>
      </c>
      <c r="AA53958" s="78"/>
    </row>
    <row r="53959" spans="26:27">
      <c r="Z53959" s="76">
        <f t="shared" si="844"/>
        <v>0</v>
      </c>
      <c r="AA53959" s="78"/>
    </row>
    <row r="53960" spans="26:27">
      <c r="Z53960" s="76">
        <f t="shared" si="844"/>
        <v>0</v>
      </c>
      <c r="AA53960" s="78"/>
    </row>
    <row r="53961" spans="26:27">
      <c r="Z53961" s="76">
        <f t="shared" si="844"/>
        <v>0</v>
      </c>
      <c r="AA53961" s="78"/>
    </row>
    <row r="53962" spans="26:27">
      <c r="Z53962" s="76">
        <f t="shared" si="844"/>
        <v>0</v>
      </c>
      <c r="AA53962" s="78"/>
    </row>
    <row r="53963" spans="26:27">
      <c r="Z53963" s="76">
        <f t="shared" si="844"/>
        <v>0</v>
      </c>
      <c r="AA53963" s="78"/>
    </row>
    <row r="53964" spans="26:27">
      <c r="Z53964" s="76">
        <f t="shared" si="844"/>
        <v>0</v>
      </c>
      <c r="AA53964" s="78"/>
    </row>
    <row r="53965" spans="26:27">
      <c r="Z53965" s="76">
        <f t="shared" si="844"/>
        <v>0</v>
      </c>
      <c r="AA53965" s="78"/>
    </row>
    <row r="53966" spans="26:27">
      <c r="Z53966" s="76">
        <f t="shared" si="844"/>
        <v>0</v>
      </c>
      <c r="AA53966" s="78"/>
    </row>
    <row r="53967" spans="26:27">
      <c r="Z53967" s="76">
        <f t="shared" si="844"/>
        <v>0</v>
      </c>
      <c r="AA53967" s="78"/>
    </row>
    <row r="53968" spans="26:27">
      <c r="Z53968" s="76">
        <f t="shared" si="844"/>
        <v>0</v>
      </c>
      <c r="AA53968" s="78"/>
    </row>
    <row r="53969" spans="26:27">
      <c r="Z53969" s="76">
        <f t="shared" si="844"/>
        <v>0</v>
      </c>
      <c r="AA53969" s="78"/>
    </row>
    <row r="53970" spans="26:27">
      <c r="Z53970" s="76">
        <f t="shared" si="844"/>
        <v>0</v>
      </c>
      <c r="AA53970" s="78"/>
    </row>
    <row r="53971" spans="26:27">
      <c r="Z53971" s="76">
        <f t="shared" si="844"/>
        <v>0</v>
      </c>
      <c r="AA53971" s="78"/>
    </row>
    <row r="53972" spans="26:27">
      <c r="Z53972" s="76">
        <f t="shared" si="844"/>
        <v>0</v>
      </c>
      <c r="AA53972" s="78"/>
    </row>
    <row r="53973" spans="26:27">
      <c r="Z53973" s="76">
        <f t="shared" si="844"/>
        <v>0</v>
      </c>
      <c r="AA53973" s="78"/>
    </row>
    <row r="53974" spans="26:27">
      <c r="Z53974" s="76">
        <f t="shared" si="844"/>
        <v>0</v>
      </c>
      <c r="AA53974" s="78"/>
    </row>
    <row r="53975" spans="26:27">
      <c r="Z53975" s="76">
        <f t="shared" si="844"/>
        <v>0</v>
      </c>
      <c r="AA53975" s="78"/>
    </row>
    <row r="53976" spans="26:27">
      <c r="Z53976" s="76">
        <f t="shared" si="844"/>
        <v>0</v>
      </c>
      <c r="AA53976" s="78"/>
    </row>
    <row r="53977" spans="26:27">
      <c r="Z53977" s="76">
        <f t="shared" si="844"/>
        <v>0</v>
      </c>
      <c r="AA53977" s="78"/>
    </row>
    <row r="53978" spans="26:27">
      <c r="Z53978" s="76">
        <f t="shared" si="844"/>
        <v>0</v>
      </c>
      <c r="AA53978" s="78"/>
    </row>
    <row r="53979" spans="26:27">
      <c r="Z53979" s="76">
        <f t="shared" si="844"/>
        <v>0</v>
      </c>
      <c r="AA53979" s="78"/>
    </row>
    <row r="53980" spans="26:27">
      <c r="Z53980" s="76">
        <f t="shared" si="844"/>
        <v>0</v>
      </c>
      <c r="AA53980" s="78"/>
    </row>
    <row r="53981" spans="26:27">
      <c r="Z53981" s="76">
        <f t="shared" si="844"/>
        <v>0</v>
      </c>
      <c r="AA53981" s="78"/>
    </row>
    <row r="53982" spans="26:27">
      <c r="Z53982" s="76">
        <f t="shared" si="844"/>
        <v>0</v>
      </c>
      <c r="AA53982" s="78"/>
    </row>
    <row r="53983" spans="26:27">
      <c r="Z53983" s="76">
        <f t="shared" si="844"/>
        <v>0</v>
      </c>
      <c r="AA53983" s="78"/>
    </row>
    <row r="53984" spans="26:27">
      <c r="Z53984" s="76">
        <f t="shared" si="844"/>
        <v>0</v>
      </c>
      <c r="AA53984" s="78"/>
    </row>
    <row r="53985" spans="26:27">
      <c r="Z53985" s="76">
        <f t="shared" si="844"/>
        <v>0</v>
      </c>
      <c r="AA53985" s="78"/>
    </row>
    <row r="53986" spans="26:27">
      <c r="Z53986" s="76">
        <f t="shared" si="844"/>
        <v>0</v>
      </c>
      <c r="AA53986" s="78"/>
    </row>
    <row r="53987" spans="26:27">
      <c r="Z53987" s="76">
        <f t="shared" si="844"/>
        <v>0</v>
      </c>
      <c r="AA53987" s="78"/>
    </row>
    <row r="53988" spans="26:27">
      <c r="Z53988" s="76">
        <f t="shared" si="844"/>
        <v>0</v>
      </c>
      <c r="AA53988" s="78"/>
    </row>
    <row r="53989" spans="26:27">
      <c r="Z53989" s="76">
        <f t="shared" si="844"/>
        <v>0</v>
      </c>
      <c r="AA53989" s="78"/>
    </row>
    <row r="53990" spans="26:27">
      <c r="Z53990" s="76">
        <f t="shared" si="844"/>
        <v>0</v>
      </c>
      <c r="AA53990" s="78"/>
    </row>
    <row r="53991" spans="26:27">
      <c r="Z53991" s="76">
        <f t="shared" si="844"/>
        <v>0</v>
      </c>
      <c r="AA53991" s="78"/>
    </row>
    <row r="53992" spans="26:27">
      <c r="Z53992" s="76">
        <f t="shared" si="844"/>
        <v>0</v>
      </c>
      <c r="AA53992" s="78"/>
    </row>
    <row r="53993" spans="26:27">
      <c r="Z53993" s="76">
        <f t="shared" si="844"/>
        <v>0</v>
      </c>
      <c r="AA53993" s="78"/>
    </row>
    <row r="53994" spans="26:27">
      <c r="Z53994" s="76">
        <f t="shared" si="844"/>
        <v>0</v>
      </c>
      <c r="AA53994" s="78"/>
    </row>
    <row r="53995" spans="26:27">
      <c r="Z53995" s="76">
        <f t="shared" si="844"/>
        <v>0</v>
      </c>
      <c r="AA53995" s="78"/>
    </row>
    <row r="53996" spans="26:27">
      <c r="Z53996" s="76">
        <f t="shared" si="844"/>
        <v>0</v>
      </c>
      <c r="AA53996" s="78"/>
    </row>
    <row r="53997" spans="26:27">
      <c r="Z53997" s="76">
        <f t="shared" si="844"/>
        <v>0</v>
      </c>
      <c r="AA53997" s="78"/>
    </row>
    <row r="53998" spans="26:27">
      <c r="Z53998" s="76">
        <f t="shared" si="844"/>
        <v>0</v>
      </c>
      <c r="AA53998" s="78"/>
    </row>
    <row r="53999" spans="26:27">
      <c r="Z53999" s="76">
        <f t="shared" si="844"/>
        <v>0</v>
      </c>
      <c r="AA53999" s="78"/>
    </row>
    <row r="54000" spans="26:27">
      <c r="Z54000" s="76">
        <f t="shared" si="844"/>
        <v>0</v>
      </c>
      <c r="AA54000" s="78"/>
    </row>
    <row r="54001" spans="26:27">
      <c r="Z54001" s="76">
        <f t="shared" si="844"/>
        <v>0</v>
      </c>
      <c r="AA54001" s="78"/>
    </row>
    <row r="54002" spans="26:27">
      <c r="Z54002" s="76">
        <f t="shared" si="844"/>
        <v>0</v>
      </c>
      <c r="AA54002" s="78"/>
    </row>
    <row r="54003" spans="26:27">
      <c r="Z54003" s="76">
        <f t="shared" si="844"/>
        <v>0</v>
      </c>
      <c r="AA54003" s="78"/>
    </row>
    <row r="54004" spans="26:27">
      <c r="Z54004" s="76">
        <f t="shared" si="844"/>
        <v>0</v>
      </c>
      <c r="AA54004" s="78"/>
    </row>
    <row r="54005" spans="26:27">
      <c r="Z54005" s="76">
        <f t="shared" si="844"/>
        <v>0</v>
      </c>
      <c r="AA54005" s="78"/>
    </row>
    <row r="54006" spans="26:27">
      <c r="Z54006" s="76">
        <f t="shared" si="844"/>
        <v>0</v>
      </c>
      <c r="AA54006" s="78"/>
    </row>
    <row r="54007" spans="26:27">
      <c r="Z54007" s="76">
        <f t="shared" si="844"/>
        <v>0</v>
      </c>
      <c r="AA54007" s="78"/>
    </row>
    <row r="54008" spans="26:27">
      <c r="Z54008" s="76">
        <f t="shared" si="844"/>
        <v>0</v>
      </c>
      <c r="AA54008" s="78"/>
    </row>
    <row r="54009" spans="26:27">
      <c r="Z54009" s="76">
        <f t="shared" si="844"/>
        <v>0</v>
      </c>
      <c r="AA54009" s="78"/>
    </row>
    <row r="54010" spans="26:27">
      <c r="Z54010" s="76">
        <f t="shared" si="844"/>
        <v>0</v>
      </c>
      <c r="AA54010" s="78"/>
    </row>
    <row r="54011" spans="26:27">
      <c r="Z54011" s="76">
        <f t="shared" si="844"/>
        <v>0</v>
      </c>
      <c r="AA54011" s="78"/>
    </row>
    <row r="54012" spans="26:27">
      <c r="Z54012" s="76">
        <f t="shared" si="844"/>
        <v>0</v>
      </c>
      <c r="AA54012" s="78"/>
    </row>
    <row r="54013" spans="26:27">
      <c r="Z54013" s="76">
        <f t="shared" si="844"/>
        <v>0</v>
      </c>
      <c r="AA54013" s="78"/>
    </row>
    <row r="54014" spans="26:27">
      <c r="Z54014" s="76">
        <f t="shared" si="844"/>
        <v>0</v>
      </c>
      <c r="AA54014" s="78"/>
    </row>
    <row r="54015" spans="26:27">
      <c r="Z54015" s="76">
        <f t="shared" si="844"/>
        <v>0</v>
      </c>
      <c r="AA54015" s="78"/>
    </row>
    <row r="54016" spans="26:27">
      <c r="Z54016" s="76">
        <f t="shared" si="844"/>
        <v>0</v>
      </c>
      <c r="AA54016" s="78"/>
    </row>
    <row r="54017" spans="26:27">
      <c r="Z54017" s="76">
        <f t="shared" si="844"/>
        <v>0</v>
      </c>
      <c r="AA54017" s="78"/>
    </row>
    <row r="54018" spans="26:27">
      <c r="Z54018" s="76">
        <f t="shared" si="844"/>
        <v>0</v>
      </c>
      <c r="AA54018" s="78"/>
    </row>
    <row r="54019" spans="26:27">
      <c r="Z54019" s="76">
        <f t="shared" si="844"/>
        <v>0</v>
      </c>
      <c r="AA54019" s="78"/>
    </row>
    <row r="54020" spans="26:27">
      <c r="Z54020" s="76">
        <f t="shared" si="844"/>
        <v>0</v>
      </c>
      <c r="AA54020" s="78"/>
    </row>
    <row r="54021" spans="26:27">
      <c r="Z54021" s="76">
        <f t="shared" si="844"/>
        <v>0</v>
      </c>
      <c r="AA54021" s="78"/>
    </row>
    <row r="54022" spans="26:27">
      <c r="Z54022" s="76">
        <f t="shared" ref="Z54022:Z54085" si="845">SUM(L54022,(-1)*AA54022)</f>
        <v>0</v>
      </c>
      <c r="AA54022" s="78"/>
    </row>
    <row r="54023" spans="26:27">
      <c r="Z54023" s="76">
        <f t="shared" si="845"/>
        <v>0</v>
      </c>
      <c r="AA54023" s="78"/>
    </row>
    <row r="54024" spans="26:27">
      <c r="Z54024" s="76">
        <f t="shared" si="845"/>
        <v>0</v>
      </c>
      <c r="AA54024" s="78"/>
    </row>
    <row r="54025" spans="26:27">
      <c r="Z54025" s="76">
        <f t="shared" si="845"/>
        <v>0</v>
      </c>
      <c r="AA54025" s="78"/>
    </row>
    <row r="54026" spans="26:27">
      <c r="Z54026" s="76">
        <f t="shared" si="845"/>
        <v>0</v>
      </c>
      <c r="AA54026" s="78"/>
    </row>
    <row r="54027" spans="26:27">
      <c r="Z54027" s="76">
        <f t="shared" si="845"/>
        <v>0</v>
      </c>
      <c r="AA54027" s="78"/>
    </row>
    <row r="54028" spans="26:27">
      <c r="Z54028" s="76">
        <f t="shared" si="845"/>
        <v>0</v>
      </c>
      <c r="AA54028" s="78"/>
    </row>
    <row r="54029" spans="26:27">
      <c r="Z54029" s="76">
        <f t="shared" si="845"/>
        <v>0</v>
      </c>
      <c r="AA54029" s="78"/>
    </row>
    <row r="54030" spans="26:27">
      <c r="Z54030" s="76">
        <f t="shared" si="845"/>
        <v>0</v>
      </c>
      <c r="AA54030" s="78"/>
    </row>
    <row r="54031" spans="26:27">
      <c r="Z54031" s="76">
        <f t="shared" si="845"/>
        <v>0</v>
      </c>
      <c r="AA54031" s="78"/>
    </row>
    <row r="54032" spans="26:27">
      <c r="Z54032" s="76">
        <f t="shared" si="845"/>
        <v>0</v>
      </c>
      <c r="AA54032" s="78"/>
    </row>
    <row r="54033" spans="26:27">
      <c r="Z54033" s="76">
        <f t="shared" si="845"/>
        <v>0</v>
      </c>
      <c r="AA54033" s="78"/>
    </row>
    <row r="54034" spans="26:27">
      <c r="Z54034" s="76">
        <f t="shared" si="845"/>
        <v>0</v>
      </c>
      <c r="AA54034" s="78"/>
    </row>
    <row r="54035" spans="26:27">
      <c r="Z54035" s="76">
        <f t="shared" si="845"/>
        <v>0</v>
      </c>
      <c r="AA54035" s="78"/>
    </row>
    <row r="54036" spans="26:27">
      <c r="Z54036" s="76">
        <f t="shared" si="845"/>
        <v>0</v>
      </c>
      <c r="AA54036" s="78"/>
    </row>
    <row r="54037" spans="26:27">
      <c r="Z54037" s="76">
        <f t="shared" si="845"/>
        <v>0</v>
      </c>
      <c r="AA54037" s="78"/>
    </row>
    <row r="54038" spans="26:27">
      <c r="Z54038" s="76">
        <f t="shared" si="845"/>
        <v>0</v>
      </c>
      <c r="AA54038" s="78"/>
    </row>
    <row r="54039" spans="26:27">
      <c r="Z54039" s="76">
        <f t="shared" si="845"/>
        <v>0</v>
      </c>
      <c r="AA54039" s="78"/>
    </row>
    <row r="54040" spans="26:27">
      <c r="Z54040" s="76">
        <f t="shared" si="845"/>
        <v>0</v>
      </c>
      <c r="AA54040" s="78"/>
    </row>
    <row r="54041" spans="26:27">
      <c r="Z54041" s="76">
        <f t="shared" si="845"/>
        <v>0</v>
      </c>
      <c r="AA54041" s="78"/>
    </row>
    <row r="54042" spans="26:27">
      <c r="Z54042" s="76">
        <f t="shared" si="845"/>
        <v>0</v>
      </c>
      <c r="AA54042" s="78"/>
    </row>
    <row r="54043" spans="26:27">
      <c r="Z54043" s="76">
        <f t="shared" si="845"/>
        <v>0</v>
      </c>
      <c r="AA54043" s="78"/>
    </row>
    <row r="54044" spans="26:27">
      <c r="Z54044" s="76">
        <f t="shared" si="845"/>
        <v>0</v>
      </c>
      <c r="AA54044" s="78"/>
    </row>
    <row r="54045" spans="26:27">
      <c r="Z54045" s="76">
        <f t="shared" si="845"/>
        <v>0</v>
      </c>
      <c r="AA54045" s="78"/>
    </row>
    <row r="54046" spans="26:27">
      <c r="Z54046" s="76">
        <f t="shared" si="845"/>
        <v>0</v>
      </c>
      <c r="AA54046" s="78"/>
    </row>
    <row r="54047" spans="26:27">
      <c r="Z54047" s="76">
        <f t="shared" si="845"/>
        <v>0</v>
      </c>
      <c r="AA54047" s="78"/>
    </row>
    <row r="54048" spans="26:27">
      <c r="Z54048" s="76">
        <f t="shared" si="845"/>
        <v>0</v>
      </c>
      <c r="AA54048" s="78"/>
    </row>
    <row r="54049" spans="26:27">
      <c r="Z54049" s="76">
        <f t="shared" si="845"/>
        <v>0</v>
      </c>
      <c r="AA54049" s="78"/>
    </row>
    <row r="54050" spans="26:27">
      <c r="Z54050" s="76">
        <f t="shared" si="845"/>
        <v>0</v>
      </c>
      <c r="AA54050" s="78"/>
    </row>
    <row r="54051" spans="26:27">
      <c r="Z54051" s="76">
        <f t="shared" si="845"/>
        <v>0</v>
      </c>
      <c r="AA54051" s="78"/>
    </row>
    <row r="54052" spans="26:27">
      <c r="Z54052" s="76">
        <f t="shared" si="845"/>
        <v>0</v>
      </c>
      <c r="AA54052" s="78"/>
    </row>
    <row r="54053" spans="26:27">
      <c r="Z54053" s="76">
        <f t="shared" si="845"/>
        <v>0</v>
      </c>
      <c r="AA54053" s="78"/>
    </row>
    <row r="54054" spans="26:27">
      <c r="Z54054" s="76">
        <f t="shared" si="845"/>
        <v>0</v>
      </c>
      <c r="AA54054" s="78"/>
    </row>
    <row r="54055" spans="26:27">
      <c r="Z54055" s="76">
        <f t="shared" si="845"/>
        <v>0</v>
      </c>
      <c r="AA54055" s="78"/>
    </row>
    <row r="54056" spans="26:27">
      <c r="Z54056" s="76">
        <f t="shared" si="845"/>
        <v>0</v>
      </c>
      <c r="AA54056" s="78"/>
    </row>
    <row r="54057" spans="26:27">
      <c r="Z54057" s="76">
        <f t="shared" si="845"/>
        <v>0</v>
      </c>
      <c r="AA54057" s="78"/>
    </row>
    <row r="54058" spans="26:27">
      <c r="Z54058" s="76">
        <f t="shared" si="845"/>
        <v>0</v>
      </c>
      <c r="AA54058" s="78"/>
    </row>
    <row r="54059" spans="26:27">
      <c r="Z54059" s="76">
        <f t="shared" si="845"/>
        <v>0</v>
      </c>
      <c r="AA54059" s="78"/>
    </row>
    <row r="54060" spans="26:27">
      <c r="Z54060" s="76">
        <f t="shared" si="845"/>
        <v>0</v>
      </c>
      <c r="AA54060" s="78"/>
    </row>
    <row r="54061" spans="26:27">
      <c r="Z54061" s="76">
        <f t="shared" si="845"/>
        <v>0</v>
      </c>
      <c r="AA54061" s="78"/>
    </row>
    <row r="54062" spans="26:27">
      <c r="Z54062" s="76">
        <f t="shared" si="845"/>
        <v>0</v>
      </c>
      <c r="AA54062" s="78"/>
    </row>
    <row r="54063" spans="26:27">
      <c r="Z54063" s="76">
        <f t="shared" si="845"/>
        <v>0</v>
      </c>
      <c r="AA54063" s="78"/>
    </row>
    <row r="54064" spans="26:27">
      <c r="Z54064" s="76">
        <f t="shared" si="845"/>
        <v>0</v>
      </c>
      <c r="AA54064" s="78"/>
    </row>
    <row r="54065" spans="26:27">
      <c r="Z54065" s="76">
        <f t="shared" si="845"/>
        <v>0</v>
      </c>
      <c r="AA54065" s="78"/>
    </row>
    <row r="54066" spans="26:27">
      <c r="Z54066" s="76">
        <f t="shared" si="845"/>
        <v>0</v>
      </c>
      <c r="AA54066" s="78"/>
    </row>
    <row r="54067" spans="26:27">
      <c r="Z54067" s="76">
        <f t="shared" si="845"/>
        <v>0</v>
      </c>
      <c r="AA54067" s="78"/>
    </row>
    <row r="54068" spans="26:27">
      <c r="Z54068" s="76">
        <f t="shared" si="845"/>
        <v>0</v>
      </c>
      <c r="AA54068" s="78"/>
    </row>
    <row r="54069" spans="26:27">
      <c r="Z54069" s="76">
        <f t="shared" si="845"/>
        <v>0</v>
      </c>
      <c r="AA54069" s="78"/>
    </row>
    <row r="54070" spans="26:27">
      <c r="Z54070" s="76">
        <f t="shared" si="845"/>
        <v>0</v>
      </c>
      <c r="AA54070" s="78"/>
    </row>
    <row r="54071" spans="26:27">
      <c r="Z54071" s="76">
        <f t="shared" si="845"/>
        <v>0</v>
      </c>
      <c r="AA54071" s="78"/>
    </row>
    <row r="54072" spans="26:27">
      <c r="Z54072" s="76">
        <f t="shared" si="845"/>
        <v>0</v>
      </c>
      <c r="AA54072" s="78"/>
    </row>
    <row r="54073" spans="26:27">
      <c r="Z54073" s="76">
        <f t="shared" si="845"/>
        <v>0</v>
      </c>
      <c r="AA54073" s="78"/>
    </row>
    <row r="54074" spans="26:27">
      <c r="Z54074" s="76">
        <f t="shared" si="845"/>
        <v>0</v>
      </c>
      <c r="AA54074" s="78"/>
    </row>
    <row r="54075" spans="26:27">
      <c r="Z54075" s="76">
        <f t="shared" si="845"/>
        <v>0</v>
      </c>
      <c r="AA54075" s="78"/>
    </row>
    <row r="54076" spans="26:27">
      <c r="Z54076" s="76">
        <f t="shared" si="845"/>
        <v>0</v>
      </c>
      <c r="AA54076" s="78"/>
    </row>
    <row r="54077" spans="26:27">
      <c r="Z54077" s="76">
        <f t="shared" si="845"/>
        <v>0</v>
      </c>
      <c r="AA54077" s="78"/>
    </row>
    <row r="54078" spans="26:27">
      <c r="Z54078" s="76">
        <f t="shared" si="845"/>
        <v>0</v>
      </c>
      <c r="AA54078" s="78"/>
    </row>
    <row r="54079" spans="26:27">
      <c r="Z54079" s="76">
        <f t="shared" si="845"/>
        <v>0</v>
      </c>
      <c r="AA54079" s="78"/>
    </row>
    <row r="54080" spans="26:27">
      <c r="Z54080" s="76">
        <f t="shared" si="845"/>
        <v>0</v>
      </c>
      <c r="AA54080" s="78"/>
    </row>
    <row r="54081" spans="26:27">
      <c r="Z54081" s="76">
        <f t="shared" si="845"/>
        <v>0</v>
      </c>
      <c r="AA54081" s="78"/>
    </row>
    <row r="54082" spans="26:27">
      <c r="Z54082" s="76">
        <f t="shared" si="845"/>
        <v>0</v>
      </c>
      <c r="AA54082" s="78"/>
    </row>
    <row r="54083" spans="26:27">
      <c r="Z54083" s="76">
        <f t="shared" si="845"/>
        <v>0</v>
      </c>
      <c r="AA54083" s="78"/>
    </row>
    <row r="54084" spans="26:27">
      <c r="Z54084" s="76">
        <f t="shared" si="845"/>
        <v>0</v>
      </c>
      <c r="AA54084" s="78"/>
    </row>
    <row r="54085" spans="26:27">
      <c r="Z54085" s="76">
        <f t="shared" si="845"/>
        <v>0</v>
      </c>
      <c r="AA54085" s="78"/>
    </row>
    <row r="54086" spans="26:27">
      <c r="Z54086" s="76">
        <f t="shared" ref="Z54086:Z54149" si="846">SUM(L54086,(-1)*AA54086)</f>
        <v>0</v>
      </c>
      <c r="AA54086" s="78"/>
    </row>
    <row r="54087" spans="26:27">
      <c r="Z54087" s="76">
        <f t="shared" si="846"/>
        <v>0</v>
      </c>
      <c r="AA54087" s="78"/>
    </row>
    <row r="54088" spans="26:27">
      <c r="Z54088" s="76">
        <f t="shared" si="846"/>
        <v>0</v>
      </c>
      <c r="AA54088" s="78"/>
    </row>
    <row r="54089" spans="26:27">
      <c r="Z54089" s="76">
        <f t="shared" si="846"/>
        <v>0</v>
      </c>
      <c r="AA54089" s="78"/>
    </row>
    <row r="54090" spans="26:27">
      <c r="Z54090" s="76">
        <f t="shared" si="846"/>
        <v>0</v>
      </c>
      <c r="AA54090" s="78"/>
    </row>
    <row r="54091" spans="26:27">
      <c r="Z54091" s="76">
        <f t="shared" si="846"/>
        <v>0</v>
      </c>
      <c r="AA54091" s="78"/>
    </row>
    <row r="54092" spans="26:27">
      <c r="Z54092" s="76">
        <f t="shared" si="846"/>
        <v>0</v>
      </c>
      <c r="AA54092" s="78"/>
    </row>
    <row r="54093" spans="26:27">
      <c r="Z54093" s="76">
        <f t="shared" si="846"/>
        <v>0</v>
      </c>
      <c r="AA54093" s="78"/>
    </row>
    <row r="54094" spans="26:27">
      <c r="Z54094" s="76">
        <f t="shared" si="846"/>
        <v>0</v>
      </c>
      <c r="AA54094" s="78"/>
    </row>
    <row r="54095" spans="26:27">
      <c r="Z54095" s="76">
        <f t="shared" si="846"/>
        <v>0</v>
      </c>
      <c r="AA54095" s="78"/>
    </row>
    <row r="54096" spans="26:27">
      <c r="Z54096" s="76">
        <f t="shared" si="846"/>
        <v>0</v>
      </c>
      <c r="AA54096" s="78"/>
    </row>
    <row r="54097" spans="26:27">
      <c r="Z54097" s="76">
        <f t="shared" si="846"/>
        <v>0</v>
      </c>
      <c r="AA54097" s="78"/>
    </row>
    <row r="54098" spans="26:27">
      <c r="Z54098" s="76">
        <f t="shared" si="846"/>
        <v>0</v>
      </c>
      <c r="AA54098" s="78"/>
    </row>
    <row r="54099" spans="26:27">
      <c r="Z54099" s="76">
        <f t="shared" si="846"/>
        <v>0</v>
      </c>
      <c r="AA54099" s="78"/>
    </row>
    <row r="54100" spans="26:27">
      <c r="Z54100" s="76">
        <f t="shared" si="846"/>
        <v>0</v>
      </c>
      <c r="AA54100" s="78"/>
    </row>
    <row r="54101" spans="26:27">
      <c r="Z54101" s="76">
        <f t="shared" si="846"/>
        <v>0</v>
      </c>
      <c r="AA54101" s="78"/>
    </row>
    <row r="54102" spans="26:27">
      <c r="Z54102" s="76">
        <f t="shared" si="846"/>
        <v>0</v>
      </c>
      <c r="AA54102" s="78"/>
    </row>
    <row r="54103" spans="26:27">
      <c r="Z54103" s="76">
        <f t="shared" si="846"/>
        <v>0</v>
      </c>
      <c r="AA54103" s="78"/>
    </row>
    <row r="54104" spans="26:27">
      <c r="Z54104" s="76">
        <f t="shared" si="846"/>
        <v>0</v>
      </c>
      <c r="AA54104" s="78"/>
    </row>
    <row r="54105" spans="26:27">
      <c r="Z54105" s="76">
        <f t="shared" si="846"/>
        <v>0</v>
      </c>
      <c r="AA54105" s="78"/>
    </row>
    <row r="54106" spans="26:27">
      <c r="Z54106" s="76">
        <f t="shared" si="846"/>
        <v>0</v>
      </c>
      <c r="AA54106" s="78"/>
    </row>
    <row r="54107" spans="26:27">
      <c r="Z54107" s="76">
        <f t="shared" si="846"/>
        <v>0</v>
      </c>
      <c r="AA54107" s="78"/>
    </row>
    <row r="54108" spans="26:27">
      <c r="Z54108" s="76">
        <f t="shared" si="846"/>
        <v>0</v>
      </c>
      <c r="AA54108" s="78"/>
    </row>
    <row r="54109" spans="26:27">
      <c r="Z54109" s="76">
        <f t="shared" si="846"/>
        <v>0</v>
      </c>
      <c r="AA54109" s="78"/>
    </row>
    <row r="54110" spans="26:27">
      <c r="Z54110" s="76">
        <f t="shared" si="846"/>
        <v>0</v>
      </c>
      <c r="AA54110" s="78"/>
    </row>
    <row r="54111" spans="26:27">
      <c r="Z54111" s="76">
        <f t="shared" si="846"/>
        <v>0</v>
      </c>
      <c r="AA54111" s="78"/>
    </row>
    <row r="54112" spans="26:27">
      <c r="Z54112" s="76">
        <f t="shared" si="846"/>
        <v>0</v>
      </c>
      <c r="AA54112" s="78"/>
    </row>
    <row r="54113" spans="26:27">
      <c r="Z54113" s="76">
        <f t="shared" si="846"/>
        <v>0</v>
      </c>
      <c r="AA54113" s="78"/>
    </row>
    <row r="54114" spans="26:27">
      <c r="Z54114" s="76">
        <f t="shared" si="846"/>
        <v>0</v>
      </c>
      <c r="AA54114" s="78"/>
    </row>
    <row r="54115" spans="26:27">
      <c r="Z54115" s="76">
        <f t="shared" si="846"/>
        <v>0</v>
      </c>
      <c r="AA54115" s="78"/>
    </row>
    <row r="54116" spans="26:27">
      <c r="Z54116" s="76">
        <f t="shared" si="846"/>
        <v>0</v>
      </c>
      <c r="AA54116" s="78"/>
    </row>
    <row r="54117" spans="26:27">
      <c r="Z54117" s="76">
        <f t="shared" si="846"/>
        <v>0</v>
      </c>
      <c r="AA54117" s="78"/>
    </row>
    <row r="54118" spans="26:27">
      <c r="Z54118" s="76">
        <f t="shared" si="846"/>
        <v>0</v>
      </c>
      <c r="AA54118" s="78"/>
    </row>
    <row r="54119" spans="26:27">
      <c r="Z54119" s="76">
        <f t="shared" si="846"/>
        <v>0</v>
      </c>
      <c r="AA54119" s="78"/>
    </row>
    <row r="54120" spans="26:27">
      <c r="Z54120" s="76">
        <f t="shared" si="846"/>
        <v>0</v>
      </c>
      <c r="AA54120" s="78"/>
    </row>
    <row r="54121" spans="26:27">
      <c r="Z54121" s="76">
        <f t="shared" si="846"/>
        <v>0</v>
      </c>
      <c r="AA54121" s="78"/>
    </row>
    <row r="54122" spans="26:27">
      <c r="Z54122" s="76">
        <f t="shared" si="846"/>
        <v>0</v>
      </c>
      <c r="AA54122" s="78"/>
    </row>
    <row r="54123" spans="26:27">
      <c r="Z54123" s="76">
        <f t="shared" si="846"/>
        <v>0</v>
      </c>
      <c r="AA54123" s="78"/>
    </row>
    <row r="54124" spans="26:27">
      <c r="Z54124" s="76">
        <f t="shared" si="846"/>
        <v>0</v>
      </c>
      <c r="AA54124" s="78"/>
    </row>
    <row r="54125" spans="26:27">
      <c r="Z54125" s="76">
        <f t="shared" si="846"/>
        <v>0</v>
      </c>
      <c r="AA54125" s="78"/>
    </row>
    <row r="54126" spans="26:27">
      <c r="Z54126" s="76">
        <f t="shared" si="846"/>
        <v>0</v>
      </c>
      <c r="AA54126" s="78"/>
    </row>
    <row r="54127" spans="26:27">
      <c r="Z54127" s="76">
        <f t="shared" si="846"/>
        <v>0</v>
      </c>
      <c r="AA54127" s="78"/>
    </row>
    <row r="54128" spans="26:27">
      <c r="Z54128" s="76">
        <f t="shared" si="846"/>
        <v>0</v>
      </c>
      <c r="AA54128" s="78"/>
    </row>
    <row r="54129" spans="26:27">
      <c r="Z54129" s="76">
        <f t="shared" si="846"/>
        <v>0</v>
      </c>
      <c r="AA54129" s="78"/>
    </row>
    <row r="54130" spans="26:27">
      <c r="Z54130" s="76">
        <f t="shared" si="846"/>
        <v>0</v>
      </c>
      <c r="AA54130" s="78"/>
    </row>
    <row r="54131" spans="26:27">
      <c r="Z54131" s="76">
        <f t="shared" si="846"/>
        <v>0</v>
      </c>
      <c r="AA54131" s="78"/>
    </row>
    <row r="54132" spans="26:27">
      <c r="Z54132" s="76">
        <f t="shared" si="846"/>
        <v>0</v>
      </c>
      <c r="AA54132" s="78"/>
    </row>
    <row r="54133" spans="26:27">
      <c r="Z54133" s="76">
        <f t="shared" si="846"/>
        <v>0</v>
      </c>
      <c r="AA54133" s="78"/>
    </row>
    <row r="54134" spans="26:27">
      <c r="Z54134" s="76">
        <f t="shared" si="846"/>
        <v>0</v>
      </c>
      <c r="AA54134" s="78"/>
    </row>
    <row r="54135" spans="26:27">
      <c r="Z54135" s="76">
        <f t="shared" si="846"/>
        <v>0</v>
      </c>
      <c r="AA54135" s="78"/>
    </row>
    <row r="54136" spans="26:27">
      <c r="Z54136" s="76">
        <f t="shared" si="846"/>
        <v>0</v>
      </c>
      <c r="AA54136" s="78"/>
    </row>
    <row r="54137" spans="26:27">
      <c r="Z54137" s="76">
        <f t="shared" si="846"/>
        <v>0</v>
      </c>
      <c r="AA54137" s="78"/>
    </row>
    <row r="54138" spans="26:27">
      <c r="Z54138" s="76">
        <f t="shared" si="846"/>
        <v>0</v>
      </c>
      <c r="AA54138" s="78"/>
    </row>
    <row r="54139" spans="26:27">
      <c r="Z54139" s="76">
        <f t="shared" si="846"/>
        <v>0</v>
      </c>
      <c r="AA54139" s="78"/>
    </row>
    <row r="54140" spans="26:27">
      <c r="Z54140" s="76">
        <f t="shared" si="846"/>
        <v>0</v>
      </c>
      <c r="AA54140" s="78"/>
    </row>
    <row r="54141" spans="26:27">
      <c r="Z54141" s="76">
        <f t="shared" si="846"/>
        <v>0</v>
      </c>
      <c r="AA54141" s="78"/>
    </row>
    <row r="54142" spans="26:27">
      <c r="Z54142" s="76">
        <f t="shared" si="846"/>
        <v>0</v>
      </c>
      <c r="AA54142" s="78"/>
    </row>
    <row r="54143" spans="26:27">
      <c r="Z54143" s="76">
        <f t="shared" si="846"/>
        <v>0</v>
      </c>
      <c r="AA54143" s="78"/>
    </row>
    <row r="54144" spans="26:27">
      <c r="Z54144" s="76">
        <f t="shared" si="846"/>
        <v>0</v>
      </c>
      <c r="AA54144" s="78"/>
    </row>
    <row r="54145" spans="26:27">
      <c r="Z54145" s="76">
        <f t="shared" si="846"/>
        <v>0</v>
      </c>
      <c r="AA54145" s="78"/>
    </row>
    <row r="54146" spans="26:27">
      <c r="Z54146" s="76">
        <f t="shared" si="846"/>
        <v>0</v>
      </c>
      <c r="AA54146" s="78"/>
    </row>
    <row r="54147" spans="26:27">
      <c r="Z54147" s="76">
        <f t="shared" si="846"/>
        <v>0</v>
      </c>
      <c r="AA54147" s="78"/>
    </row>
    <row r="54148" spans="26:27">
      <c r="Z54148" s="76">
        <f t="shared" si="846"/>
        <v>0</v>
      </c>
      <c r="AA54148" s="78"/>
    </row>
    <row r="54149" spans="26:27">
      <c r="Z54149" s="76">
        <f t="shared" si="846"/>
        <v>0</v>
      </c>
      <c r="AA54149" s="78"/>
    </row>
    <row r="54150" spans="26:27">
      <c r="Z54150" s="76">
        <f t="shared" ref="Z54150:Z54213" si="847">SUM(L54150,(-1)*AA54150)</f>
        <v>0</v>
      </c>
      <c r="AA54150" s="78"/>
    </row>
    <row r="54151" spans="26:27">
      <c r="Z54151" s="76">
        <f t="shared" si="847"/>
        <v>0</v>
      </c>
      <c r="AA54151" s="78"/>
    </row>
    <row r="54152" spans="26:27">
      <c r="Z54152" s="76">
        <f t="shared" si="847"/>
        <v>0</v>
      </c>
      <c r="AA54152" s="78"/>
    </row>
    <row r="54153" spans="26:27">
      <c r="Z54153" s="76">
        <f t="shared" si="847"/>
        <v>0</v>
      </c>
      <c r="AA54153" s="78"/>
    </row>
    <row r="54154" spans="26:27">
      <c r="Z54154" s="76">
        <f t="shared" si="847"/>
        <v>0</v>
      </c>
      <c r="AA54154" s="78"/>
    </row>
    <row r="54155" spans="26:27">
      <c r="Z54155" s="76">
        <f t="shared" si="847"/>
        <v>0</v>
      </c>
      <c r="AA54155" s="78"/>
    </row>
    <row r="54156" spans="26:27">
      <c r="Z54156" s="76">
        <f t="shared" si="847"/>
        <v>0</v>
      </c>
      <c r="AA54156" s="78"/>
    </row>
    <row r="54157" spans="26:27">
      <c r="Z54157" s="76">
        <f t="shared" si="847"/>
        <v>0</v>
      </c>
      <c r="AA54157" s="78"/>
    </row>
    <row r="54158" spans="26:27">
      <c r="Z54158" s="76">
        <f t="shared" si="847"/>
        <v>0</v>
      </c>
      <c r="AA54158" s="78"/>
    </row>
    <row r="54159" spans="26:27">
      <c r="Z54159" s="76">
        <f t="shared" si="847"/>
        <v>0</v>
      </c>
      <c r="AA54159" s="78"/>
    </row>
    <row r="54160" spans="26:27">
      <c r="Z54160" s="76">
        <f t="shared" si="847"/>
        <v>0</v>
      </c>
      <c r="AA54160" s="78"/>
    </row>
    <row r="54161" spans="26:27">
      <c r="Z54161" s="76">
        <f t="shared" si="847"/>
        <v>0</v>
      </c>
      <c r="AA54161" s="78"/>
    </row>
    <row r="54162" spans="26:27">
      <c r="Z54162" s="76">
        <f t="shared" si="847"/>
        <v>0</v>
      </c>
      <c r="AA54162" s="78"/>
    </row>
    <row r="54163" spans="26:27">
      <c r="Z54163" s="76">
        <f t="shared" si="847"/>
        <v>0</v>
      </c>
      <c r="AA54163" s="78"/>
    </row>
    <row r="54164" spans="26:27">
      <c r="Z54164" s="76">
        <f t="shared" si="847"/>
        <v>0</v>
      </c>
      <c r="AA54164" s="78"/>
    </row>
    <row r="54165" spans="26:27">
      <c r="Z54165" s="76">
        <f t="shared" si="847"/>
        <v>0</v>
      </c>
      <c r="AA54165" s="78"/>
    </row>
    <row r="54166" spans="26:27">
      <c r="Z54166" s="76">
        <f t="shared" si="847"/>
        <v>0</v>
      </c>
      <c r="AA54166" s="78"/>
    </row>
    <row r="54167" spans="26:27">
      <c r="Z54167" s="76">
        <f t="shared" si="847"/>
        <v>0</v>
      </c>
      <c r="AA54167" s="78"/>
    </row>
    <row r="54168" spans="26:27">
      <c r="Z54168" s="76">
        <f t="shared" si="847"/>
        <v>0</v>
      </c>
      <c r="AA54168" s="78"/>
    </row>
    <row r="54169" spans="26:27">
      <c r="Z54169" s="76">
        <f t="shared" si="847"/>
        <v>0</v>
      </c>
      <c r="AA54169" s="78"/>
    </row>
    <row r="54170" spans="26:27">
      <c r="Z54170" s="76">
        <f t="shared" si="847"/>
        <v>0</v>
      </c>
      <c r="AA54170" s="78"/>
    </row>
    <row r="54171" spans="26:27">
      <c r="Z54171" s="76">
        <f t="shared" si="847"/>
        <v>0</v>
      </c>
      <c r="AA54171" s="78"/>
    </row>
    <row r="54172" spans="26:27">
      <c r="Z54172" s="76">
        <f t="shared" si="847"/>
        <v>0</v>
      </c>
      <c r="AA54172" s="78"/>
    </row>
    <row r="54173" spans="26:27">
      <c r="Z54173" s="76">
        <f t="shared" si="847"/>
        <v>0</v>
      </c>
      <c r="AA54173" s="78"/>
    </row>
    <row r="54174" spans="26:27">
      <c r="Z54174" s="76">
        <f t="shared" si="847"/>
        <v>0</v>
      </c>
      <c r="AA54174" s="78"/>
    </row>
    <row r="54175" spans="26:27">
      <c r="Z54175" s="76">
        <f t="shared" si="847"/>
        <v>0</v>
      </c>
      <c r="AA54175" s="78"/>
    </row>
    <row r="54176" spans="26:27">
      <c r="Z54176" s="76">
        <f t="shared" si="847"/>
        <v>0</v>
      </c>
      <c r="AA54176" s="78"/>
    </row>
    <row r="54177" spans="26:27">
      <c r="Z54177" s="76">
        <f t="shared" si="847"/>
        <v>0</v>
      </c>
      <c r="AA54177" s="78"/>
    </row>
    <row r="54178" spans="26:27">
      <c r="Z54178" s="76">
        <f t="shared" si="847"/>
        <v>0</v>
      </c>
      <c r="AA54178" s="78"/>
    </row>
    <row r="54179" spans="26:27">
      <c r="Z54179" s="76">
        <f t="shared" si="847"/>
        <v>0</v>
      </c>
      <c r="AA54179" s="78"/>
    </row>
    <row r="54180" spans="26:27">
      <c r="Z54180" s="76">
        <f t="shared" si="847"/>
        <v>0</v>
      </c>
      <c r="AA54180" s="78"/>
    </row>
    <row r="54181" spans="26:27">
      <c r="Z54181" s="76">
        <f t="shared" si="847"/>
        <v>0</v>
      </c>
      <c r="AA54181" s="78"/>
    </row>
    <row r="54182" spans="26:27">
      <c r="Z54182" s="76">
        <f t="shared" si="847"/>
        <v>0</v>
      </c>
      <c r="AA54182" s="78"/>
    </row>
    <row r="54183" spans="26:27">
      <c r="Z54183" s="76">
        <f t="shared" si="847"/>
        <v>0</v>
      </c>
      <c r="AA54183" s="78"/>
    </row>
    <row r="54184" spans="26:27">
      <c r="Z54184" s="76">
        <f t="shared" si="847"/>
        <v>0</v>
      </c>
      <c r="AA54184" s="78"/>
    </row>
    <row r="54185" spans="26:27">
      <c r="Z54185" s="76">
        <f t="shared" si="847"/>
        <v>0</v>
      </c>
      <c r="AA54185" s="78"/>
    </row>
    <row r="54186" spans="26:27">
      <c r="Z54186" s="76">
        <f t="shared" si="847"/>
        <v>0</v>
      </c>
      <c r="AA54186" s="78"/>
    </row>
    <row r="54187" spans="26:27">
      <c r="Z54187" s="76">
        <f t="shared" si="847"/>
        <v>0</v>
      </c>
      <c r="AA54187" s="78"/>
    </row>
    <row r="54188" spans="26:27">
      <c r="Z54188" s="76">
        <f t="shared" si="847"/>
        <v>0</v>
      </c>
      <c r="AA54188" s="78"/>
    </row>
    <row r="54189" spans="26:27">
      <c r="Z54189" s="76">
        <f t="shared" si="847"/>
        <v>0</v>
      </c>
      <c r="AA54189" s="78"/>
    </row>
    <row r="54190" spans="26:27">
      <c r="Z54190" s="76">
        <f t="shared" si="847"/>
        <v>0</v>
      </c>
      <c r="AA54190" s="78"/>
    </row>
    <row r="54191" spans="26:27">
      <c r="Z54191" s="76">
        <f t="shared" si="847"/>
        <v>0</v>
      </c>
      <c r="AA54191" s="78"/>
    </row>
    <row r="54192" spans="26:27">
      <c r="Z54192" s="76">
        <f t="shared" si="847"/>
        <v>0</v>
      </c>
      <c r="AA54192" s="78"/>
    </row>
    <row r="54193" spans="26:27">
      <c r="Z54193" s="76">
        <f t="shared" si="847"/>
        <v>0</v>
      </c>
      <c r="AA54193" s="78"/>
    </row>
    <row r="54194" spans="26:27">
      <c r="Z54194" s="76">
        <f t="shared" si="847"/>
        <v>0</v>
      </c>
      <c r="AA54194" s="78"/>
    </row>
    <row r="54195" spans="26:27">
      <c r="Z54195" s="76">
        <f t="shared" si="847"/>
        <v>0</v>
      </c>
      <c r="AA54195" s="78"/>
    </row>
    <row r="54196" spans="26:27">
      <c r="Z54196" s="76">
        <f t="shared" si="847"/>
        <v>0</v>
      </c>
      <c r="AA54196" s="78"/>
    </row>
    <row r="54197" spans="26:27">
      <c r="Z54197" s="76">
        <f t="shared" si="847"/>
        <v>0</v>
      </c>
      <c r="AA54197" s="78"/>
    </row>
    <row r="54198" spans="26:27">
      <c r="Z54198" s="76">
        <f t="shared" si="847"/>
        <v>0</v>
      </c>
      <c r="AA54198" s="78"/>
    </row>
    <row r="54199" spans="26:27">
      <c r="Z54199" s="76">
        <f t="shared" si="847"/>
        <v>0</v>
      </c>
      <c r="AA54199" s="78"/>
    </row>
    <row r="54200" spans="26:27">
      <c r="Z54200" s="76">
        <f t="shared" si="847"/>
        <v>0</v>
      </c>
      <c r="AA54200" s="78"/>
    </row>
    <row r="54201" spans="26:27">
      <c r="Z54201" s="76">
        <f t="shared" si="847"/>
        <v>0</v>
      </c>
      <c r="AA54201" s="78"/>
    </row>
    <row r="54202" spans="26:27">
      <c r="Z54202" s="76">
        <f t="shared" si="847"/>
        <v>0</v>
      </c>
      <c r="AA54202" s="78"/>
    </row>
    <row r="54203" spans="26:27">
      <c r="Z54203" s="76">
        <f t="shared" si="847"/>
        <v>0</v>
      </c>
      <c r="AA54203" s="78"/>
    </row>
    <row r="54204" spans="26:27">
      <c r="Z54204" s="76">
        <f t="shared" si="847"/>
        <v>0</v>
      </c>
      <c r="AA54204" s="78"/>
    </row>
    <row r="54205" spans="26:27">
      <c r="Z54205" s="76">
        <f t="shared" si="847"/>
        <v>0</v>
      </c>
      <c r="AA54205" s="78"/>
    </row>
    <row r="54206" spans="26:27">
      <c r="Z54206" s="76">
        <f t="shared" si="847"/>
        <v>0</v>
      </c>
      <c r="AA54206" s="78"/>
    </row>
    <row r="54207" spans="26:27">
      <c r="Z54207" s="76">
        <f t="shared" si="847"/>
        <v>0</v>
      </c>
      <c r="AA54207" s="78"/>
    </row>
    <row r="54208" spans="26:27">
      <c r="Z54208" s="76">
        <f t="shared" si="847"/>
        <v>0</v>
      </c>
      <c r="AA54208" s="78"/>
    </row>
    <row r="54209" spans="26:27">
      <c r="Z54209" s="76">
        <f t="shared" si="847"/>
        <v>0</v>
      </c>
      <c r="AA54209" s="78"/>
    </row>
    <row r="54210" spans="26:27">
      <c r="Z54210" s="76">
        <f t="shared" si="847"/>
        <v>0</v>
      </c>
      <c r="AA54210" s="78"/>
    </row>
    <row r="54211" spans="26:27">
      <c r="Z54211" s="76">
        <f t="shared" si="847"/>
        <v>0</v>
      </c>
      <c r="AA54211" s="78"/>
    </row>
    <row r="54212" spans="26:27">
      <c r="Z54212" s="76">
        <f t="shared" si="847"/>
        <v>0</v>
      </c>
      <c r="AA54212" s="78"/>
    </row>
    <row r="54213" spans="26:27">
      <c r="Z54213" s="76">
        <f t="shared" si="847"/>
        <v>0</v>
      </c>
      <c r="AA54213" s="78"/>
    </row>
    <row r="54214" spans="26:27">
      <c r="Z54214" s="76">
        <f t="shared" ref="Z54214:Z54277" si="848">SUM(L54214,(-1)*AA54214)</f>
        <v>0</v>
      </c>
      <c r="AA54214" s="78"/>
    </row>
    <row r="54215" spans="26:27">
      <c r="Z54215" s="76">
        <f t="shared" si="848"/>
        <v>0</v>
      </c>
      <c r="AA54215" s="78"/>
    </row>
    <row r="54216" spans="26:27">
      <c r="Z54216" s="76">
        <f t="shared" si="848"/>
        <v>0</v>
      </c>
      <c r="AA54216" s="78"/>
    </row>
    <row r="54217" spans="26:27">
      <c r="Z54217" s="76">
        <f t="shared" si="848"/>
        <v>0</v>
      </c>
      <c r="AA54217" s="78"/>
    </row>
    <row r="54218" spans="26:27">
      <c r="Z54218" s="76">
        <f t="shared" si="848"/>
        <v>0</v>
      </c>
      <c r="AA54218" s="78"/>
    </row>
    <row r="54219" spans="26:27">
      <c r="Z54219" s="76">
        <f t="shared" si="848"/>
        <v>0</v>
      </c>
      <c r="AA54219" s="78"/>
    </row>
    <row r="54220" spans="26:27">
      <c r="Z54220" s="76">
        <f t="shared" si="848"/>
        <v>0</v>
      </c>
      <c r="AA54220" s="78"/>
    </row>
    <row r="54221" spans="26:27">
      <c r="Z54221" s="76">
        <f t="shared" si="848"/>
        <v>0</v>
      </c>
      <c r="AA54221" s="78"/>
    </row>
    <row r="54222" spans="26:27">
      <c r="Z54222" s="76">
        <f t="shared" si="848"/>
        <v>0</v>
      </c>
      <c r="AA54222" s="78"/>
    </row>
    <row r="54223" spans="26:27">
      <c r="Z54223" s="76">
        <f t="shared" si="848"/>
        <v>0</v>
      </c>
      <c r="AA54223" s="78"/>
    </row>
    <row r="54224" spans="26:27">
      <c r="Z54224" s="76">
        <f t="shared" si="848"/>
        <v>0</v>
      </c>
      <c r="AA54224" s="78"/>
    </row>
    <row r="54225" spans="26:27">
      <c r="Z54225" s="76">
        <f t="shared" si="848"/>
        <v>0</v>
      </c>
      <c r="AA54225" s="78"/>
    </row>
    <row r="54226" spans="26:27">
      <c r="Z54226" s="76">
        <f t="shared" si="848"/>
        <v>0</v>
      </c>
      <c r="AA54226" s="78"/>
    </row>
    <row r="54227" spans="26:27">
      <c r="Z54227" s="76">
        <f t="shared" si="848"/>
        <v>0</v>
      </c>
      <c r="AA54227" s="78"/>
    </row>
    <row r="54228" spans="26:27">
      <c r="Z54228" s="76">
        <f t="shared" si="848"/>
        <v>0</v>
      </c>
      <c r="AA54228" s="78"/>
    </row>
    <row r="54229" spans="26:27">
      <c r="Z54229" s="76">
        <f t="shared" si="848"/>
        <v>0</v>
      </c>
      <c r="AA54229" s="78"/>
    </row>
    <row r="54230" spans="26:27">
      <c r="Z54230" s="76">
        <f t="shared" si="848"/>
        <v>0</v>
      </c>
      <c r="AA54230" s="78"/>
    </row>
    <row r="54231" spans="26:27">
      <c r="Z54231" s="76">
        <f t="shared" si="848"/>
        <v>0</v>
      </c>
      <c r="AA54231" s="78"/>
    </row>
    <row r="54232" spans="26:27">
      <c r="Z54232" s="76">
        <f t="shared" si="848"/>
        <v>0</v>
      </c>
      <c r="AA54232" s="78"/>
    </row>
    <row r="54233" spans="26:27">
      <c r="Z54233" s="76">
        <f t="shared" si="848"/>
        <v>0</v>
      </c>
      <c r="AA54233" s="78"/>
    </row>
    <row r="54234" spans="26:27">
      <c r="Z54234" s="76">
        <f t="shared" si="848"/>
        <v>0</v>
      </c>
      <c r="AA54234" s="78"/>
    </row>
    <row r="54235" spans="26:27">
      <c r="Z54235" s="76">
        <f t="shared" si="848"/>
        <v>0</v>
      </c>
      <c r="AA54235" s="78"/>
    </row>
    <row r="54236" spans="26:27">
      <c r="Z54236" s="76">
        <f t="shared" si="848"/>
        <v>0</v>
      </c>
      <c r="AA54236" s="78"/>
    </row>
    <row r="54237" spans="26:27">
      <c r="Z54237" s="76">
        <f t="shared" si="848"/>
        <v>0</v>
      </c>
      <c r="AA54237" s="78"/>
    </row>
    <row r="54238" spans="26:27">
      <c r="Z54238" s="76">
        <f t="shared" si="848"/>
        <v>0</v>
      </c>
      <c r="AA54238" s="78"/>
    </row>
    <row r="54239" spans="26:27">
      <c r="Z54239" s="76">
        <f t="shared" si="848"/>
        <v>0</v>
      </c>
      <c r="AA54239" s="78"/>
    </row>
    <row r="54240" spans="26:27">
      <c r="Z54240" s="76">
        <f t="shared" si="848"/>
        <v>0</v>
      </c>
      <c r="AA54240" s="78"/>
    </row>
    <row r="54241" spans="26:27">
      <c r="Z54241" s="76">
        <f t="shared" si="848"/>
        <v>0</v>
      </c>
      <c r="AA54241" s="78"/>
    </row>
    <row r="54242" spans="26:27">
      <c r="Z54242" s="76">
        <f t="shared" si="848"/>
        <v>0</v>
      </c>
      <c r="AA54242" s="78"/>
    </row>
    <row r="54243" spans="26:27">
      <c r="Z54243" s="76">
        <f t="shared" si="848"/>
        <v>0</v>
      </c>
      <c r="AA54243" s="78"/>
    </row>
    <row r="54244" spans="26:27">
      <c r="Z54244" s="76">
        <f t="shared" si="848"/>
        <v>0</v>
      </c>
      <c r="AA54244" s="78"/>
    </row>
    <row r="54245" spans="26:27">
      <c r="Z54245" s="76">
        <f t="shared" si="848"/>
        <v>0</v>
      </c>
      <c r="AA54245" s="78"/>
    </row>
    <row r="54246" spans="26:27">
      <c r="Z54246" s="76">
        <f t="shared" si="848"/>
        <v>0</v>
      </c>
      <c r="AA54246" s="78"/>
    </row>
    <row r="54247" spans="26:27">
      <c r="Z54247" s="76">
        <f t="shared" si="848"/>
        <v>0</v>
      </c>
      <c r="AA54247" s="78"/>
    </row>
    <row r="54248" spans="26:27">
      <c r="Z54248" s="76">
        <f t="shared" si="848"/>
        <v>0</v>
      </c>
      <c r="AA54248" s="78"/>
    </row>
    <row r="54249" spans="26:27">
      <c r="Z54249" s="76">
        <f t="shared" si="848"/>
        <v>0</v>
      </c>
      <c r="AA54249" s="78"/>
    </row>
    <row r="54250" spans="26:27">
      <c r="Z54250" s="76">
        <f t="shared" si="848"/>
        <v>0</v>
      </c>
      <c r="AA54250" s="78"/>
    </row>
    <row r="54251" spans="26:27">
      <c r="Z54251" s="76">
        <f t="shared" si="848"/>
        <v>0</v>
      </c>
      <c r="AA54251" s="78"/>
    </row>
    <row r="54252" spans="26:27">
      <c r="Z54252" s="76">
        <f t="shared" si="848"/>
        <v>0</v>
      </c>
      <c r="AA54252" s="78"/>
    </row>
    <row r="54253" spans="26:27">
      <c r="Z54253" s="76">
        <f t="shared" si="848"/>
        <v>0</v>
      </c>
      <c r="AA54253" s="78"/>
    </row>
    <row r="54254" spans="26:27">
      <c r="Z54254" s="76">
        <f t="shared" si="848"/>
        <v>0</v>
      </c>
      <c r="AA54254" s="78"/>
    </row>
    <row r="54255" spans="26:27">
      <c r="Z54255" s="76">
        <f t="shared" si="848"/>
        <v>0</v>
      </c>
      <c r="AA54255" s="78"/>
    </row>
    <row r="54256" spans="26:27">
      <c r="Z54256" s="76">
        <f t="shared" si="848"/>
        <v>0</v>
      </c>
      <c r="AA54256" s="78"/>
    </row>
    <row r="54257" spans="26:27">
      <c r="Z54257" s="76">
        <f t="shared" si="848"/>
        <v>0</v>
      </c>
      <c r="AA54257" s="78"/>
    </row>
    <row r="54258" spans="26:27">
      <c r="Z54258" s="76">
        <f t="shared" si="848"/>
        <v>0</v>
      </c>
      <c r="AA54258" s="78"/>
    </row>
    <row r="54259" spans="26:27">
      <c r="Z54259" s="76">
        <f t="shared" si="848"/>
        <v>0</v>
      </c>
      <c r="AA54259" s="78"/>
    </row>
    <row r="54260" spans="26:27">
      <c r="Z54260" s="76">
        <f t="shared" si="848"/>
        <v>0</v>
      </c>
      <c r="AA54260" s="78"/>
    </row>
    <row r="54261" spans="26:27">
      <c r="Z54261" s="76">
        <f t="shared" si="848"/>
        <v>0</v>
      </c>
      <c r="AA54261" s="78"/>
    </row>
    <row r="54262" spans="26:27">
      <c r="Z54262" s="76">
        <f t="shared" si="848"/>
        <v>0</v>
      </c>
      <c r="AA54262" s="78"/>
    </row>
    <row r="54263" spans="26:27">
      <c r="Z54263" s="76">
        <f t="shared" si="848"/>
        <v>0</v>
      </c>
      <c r="AA54263" s="78"/>
    </row>
    <row r="54264" spans="26:27">
      <c r="Z54264" s="76">
        <f t="shared" si="848"/>
        <v>0</v>
      </c>
      <c r="AA54264" s="78"/>
    </row>
    <row r="54265" spans="26:27">
      <c r="Z54265" s="76">
        <f t="shared" si="848"/>
        <v>0</v>
      </c>
      <c r="AA54265" s="78"/>
    </row>
    <row r="54266" spans="26:27">
      <c r="Z54266" s="76">
        <f t="shared" si="848"/>
        <v>0</v>
      </c>
      <c r="AA54266" s="78"/>
    </row>
    <row r="54267" spans="26:27">
      <c r="Z54267" s="76">
        <f t="shared" si="848"/>
        <v>0</v>
      </c>
      <c r="AA54267" s="78"/>
    </row>
    <row r="54268" spans="26:27">
      <c r="Z54268" s="76">
        <f t="shared" si="848"/>
        <v>0</v>
      </c>
      <c r="AA54268" s="78"/>
    </row>
    <row r="54269" spans="26:27">
      <c r="Z54269" s="76">
        <f t="shared" si="848"/>
        <v>0</v>
      </c>
      <c r="AA54269" s="78"/>
    </row>
    <row r="54270" spans="26:27">
      <c r="Z54270" s="76">
        <f t="shared" si="848"/>
        <v>0</v>
      </c>
      <c r="AA54270" s="78"/>
    </row>
    <row r="54271" spans="26:27">
      <c r="Z54271" s="76">
        <f t="shared" si="848"/>
        <v>0</v>
      </c>
      <c r="AA54271" s="78"/>
    </row>
    <row r="54272" spans="26:27">
      <c r="Z54272" s="76">
        <f t="shared" si="848"/>
        <v>0</v>
      </c>
      <c r="AA54272" s="78"/>
    </row>
    <row r="54273" spans="26:27">
      <c r="Z54273" s="76">
        <f t="shared" si="848"/>
        <v>0</v>
      </c>
      <c r="AA54273" s="78"/>
    </row>
    <row r="54274" spans="26:27">
      <c r="Z54274" s="76">
        <f t="shared" si="848"/>
        <v>0</v>
      </c>
      <c r="AA54274" s="78"/>
    </row>
    <row r="54275" spans="26:27">
      <c r="Z54275" s="76">
        <f t="shared" si="848"/>
        <v>0</v>
      </c>
      <c r="AA54275" s="78"/>
    </row>
    <row r="54276" spans="26:27">
      <c r="Z54276" s="76">
        <f t="shared" si="848"/>
        <v>0</v>
      </c>
      <c r="AA54276" s="78"/>
    </row>
    <row r="54277" spans="26:27">
      <c r="Z54277" s="76">
        <f t="shared" si="848"/>
        <v>0</v>
      </c>
      <c r="AA54277" s="78"/>
    </row>
    <row r="54278" spans="26:27">
      <c r="Z54278" s="76">
        <f t="shared" ref="Z54278:Z54341" si="849">SUM(L54278,(-1)*AA54278)</f>
        <v>0</v>
      </c>
      <c r="AA54278" s="78"/>
    </row>
    <row r="54279" spans="26:27">
      <c r="Z54279" s="76">
        <f t="shared" si="849"/>
        <v>0</v>
      </c>
      <c r="AA54279" s="78"/>
    </row>
    <row r="54280" spans="26:27">
      <c r="Z54280" s="76">
        <f t="shared" si="849"/>
        <v>0</v>
      </c>
      <c r="AA54280" s="78"/>
    </row>
    <row r="54281" spans="26:27">
      <c r="Z54281" s="76">
        <f t="shared" si="849"/>
        <v>0</v>
      </c>
      <c r="AA54281" s="78"/>
    </row>
    <row r="54282" spans="26:27">
      <c r="Z54282" s="76">
        <f t="shared" si="849"/>
        <v>0</v>
      </c>
      <c r="AA54282" s="78"/>
    </row>
    <row r="54283" spans="26:27">
      <c r="Z54283" s="76">
        <f t="shared" si="849"/>
        <v>0</v>
      </c>
      <c r="AA54283" s="78"/>
    </row>
    <row r="54284" spans="26:27">
      <c r="Z54284" s="76">
        <f t="shared" si="849"/>
        <v>0</v>
      </c>
      <c r="AA54284" s="78"/>
    </row>
    <row r="54285" spans="26:27">
      <c r="Z54285" s="76">
        <f t="shared" si="849"/>
        <v>0</v>
      </c>
      <c r="AA54285" s="78"/>
    </row>
    <row r="54286" spans="26:27">
      <c r="Z54286" s="76">
        <f t="shared" si="849"/>
        <v>0</v>
      </c>
      <c r="AA54286" s="78"/>
    </row>
    <row r="54287" spans="26:27">
      <c r="Z54287" s="76">
        <f t="shared" si="849"/>
        <v>0</v>
      </c>
      <c r="AA54287" s="78"/>
    </row>
    <row r="54288" spans="26:27">
      <c r="Z54288" s="76">
        <f t="shared" si="849"/>
        <v>0</v>
      </c>
      <c r="AA54288" s="78"/>
    </row>
    <row r="54289" spans="26:27">
      <c r="Z54289" s="76">
        <f t="shared" si="849"/>
        <v>0</v>
      </c>
      <c r="AA54289" s="78"/>
    </row>
    <row r="54290" spans="26:27">
      <c r="Z54290" s="76">
        <f t="shared" si="849"/>
        <v>0</v>
      </c>
      <c r="AA54290" s="78"/>
    </row>
    <row r="54291" spans="26:27">
      <c r="Z54291" s="76">
        <f t="shared" si="849"/>
        <v>0</v>
      </c>
      <c r="AA54291" s="78"/>
    </row>
    <row r="54292" spans="26:27">
      <c r="Z54292" s="76">
        <f t="shared" si="849"/>
        <v>0</v>
      </c>
      <c r="AA54292" s="78"/>
    </row>
    <row r="54293" spans="26:27">
      <c r="Z54293" s="76">
        <f t="shared" si="849"/>
        <v>0</v>
      </c>
      <c r="AA54293" s="78"/>
    </row>
    <row r="54294" spans="26:27">
      <c r="Z54294" s="76">
        <f t="shared" si="849"/>
        <v>0</v>
      </c>
      <c r="AA54294" s="78"/>
    </row>
    <row r="54295" spans="26:27">
      <c r="Z54295" s="76">
        <f t="shared" si="849"/>
        <v>0</v>
      </c>
      <c r="AA54295" s="78"/>
    </row>
    <row r="54296" spans="26:27">
      <c r="Z54296" s="76">
        <f t="shared" si="849"/>
        <v>0</v>
      </c>
      <c r="AA54296" s="78"/>
    </row>
    <row r="54297" spans="26:27">
      <c r="Z54297" s="76">
        <f t="shared" si="849"/>
        <v>0</v>
      </c>
      <c r="AA54297" s="78"/>
    </row>
    <row r="54298" spans="26:27">
      <c r="Z54298" s="76">
        <f t="shared" si="849"/>
        <v>0</v>
      </c>
      <c r="AA54298" s="78"/>
    </row>
    <row r="54299" spans="26:27">
      <c r="Z54299" s="76">
        <f t="shared" si="849"/>
        <v>0</v>
      </c>
      <c r="AA54299" s="78"/>
    </row>
    <row r="54300" spans="26:27">
      <c r="Z54300" s="76">
        <f t="shared" si="849"/>
        <v>0</v>
      </c>
      <c r="AA54300" s="78"/>
    </row>
    <row r="54301" spans="26:27">
      <c r="Z54301" s="76">
        <f t="shared" si="849"/>
        <v>0</v>
      </c>
      <c r="AA54301" s="78"/>
    </row>
    <row r="54302" spans="26:27">
      <c r="Z54302" s="76">
        <f t="shared" si="849"/>
        <v>0</v>
      </c>
      <c r="AA54302" s="78"/>
    </row>
    <row r="54303" spans="26:27">
      <c r="Z54303" s="76">
        <f t="shared" si="849"/>
        <v>0</v>
      </c>
      <c r="AA54303" s="78"/>
    </row>
    <row r="54304" spans="26:27">
      <c r="Z54304" s="76">
        <f t="shared" si="849"/>
        <v>0</v>
      </c>
      <c r="AA54304" s="78"/>
    </row>
    <row r="54305" spans="26:27">
      <c r="Z54305" s="76">
        <f t="shared" si="849"/>
        <v>0</v>
      </c>
      <c r="AA54305" s="78"/>
    </row>
    <row r="54306" spans="26:27">
      <c r="Z54306" s="76">
        <f t="shared" si="849"/>
        <v>0</v>
      </c>
      <c r="AA54306" s="78"/>
    </row>
    <row r="54307" spans="26:27">
      <c r="Z54307" s="76">
        <f t="shared" si="849"/>
        <v>0</v>
      </c>
      <c r="AA54307" s="78"/>
    </row>
    <row r="54308" spans="26:27">
      <c r="Z54308" s="76">
        <f t="shared" si="849"/>
        <v>0</v>
      </c>
      <c r="AA54308" s="78"/>
    </row>
    <row r="54309" spans="26:27">
      <c r="Z54309" s="76">
        <f t="shared" si="849"/>
        <v>0</v>
      </c>
      <c r="AA54309" s="78"/>
    </row>
    <row r="54310" spans="26:27">
      <c r="Z54310" s="76">
        <f t="shared" si="849"/>
        <v>0</v>
      </c>
      <c r="AA54310" s="78"/>
    </row>
    <row r="54311" spans="26:27">
      <c r="Z54311" s="76">
        <f t="shared" si="849"/>
        <v>0</v>
      </c>
      <c r="AA54311" s="78"/>
    </row>
    <row r="54312" spans="26:27">
      <c r="Z54312" s="76">
        <f t="shared" si="849"/>
        <v>0</v>
      </c>
      <c r="AA54312" s="78"/>
    </row>
    <row r="54313" spans="26:27">
      <c r="Z54313" s="76">
        <f t="shared" si="849"/>
        <v>0</v>
      </c>
      <c r="AA54313" s="78"/>
    </row>
    <row r="54314" spans="26:27">
      <c r="Z54314" s="76">
        <f t="shared" si="849"/>
        <v>0</v>
      </c>
      <c r="AA54314" s="78"/>
    </row>
    <row r="54315" spans="26:27">
      <c r="Z54315" s="76">
        <f t="shared" si="849"/>
        <v>0</v>
      </c>
      <c r="AA54315" s="78"/>
    </row>
    <row r="54316" spans="26:27">
      <c r="Z54316" s="76">
        <f t="shared" si="849"/>
        <v>0</v>
      </c>
      <c r="AA54316" s="78"/>
    </row>
    <row r="54317" spans="26:27">
      <c r="Z54317" s="76">
        <f t="shared" si="849"/>
        <v>0</v>
      </c>
      <c r="AA54317" s="78"/>
    </row>
    <row r="54318" spans="26:27">
      <c r="Z54318" s="76">
        <f t="shared" si="849"/>
        <v>0</v>
      </c>
      <c r="AA54318" s="78"/>
    </row>
    <row r="54319" spans="26:27">
      <c r="Z54319" s="76">
        <f t="shared" si="849"/>
        <v>0</v>
      </c>
      <c r="AA54319" s="78"/>
    </row>
    <row r="54320" spans="26:27">
      <c r="Z54320" s="76">
        <f t="shared" si="849"/>
        <v>0</v>
      </c>
      <c r="AA54320" s="78"/>
    </row>
    <row r="54321" spans="26:27">
      <c r="Z54321" s="76">
        <f t="shared" si="849"/>
        <v>0</v>
      </c>
      <c r="AA54321" s="78"/>
    </row>
    <row r="54322" spans="26:27">
      <c r="Z54322" s="76">
        <f t="shared" si="849"/>
        <v>0</v>
      </c>
      <c r="AA54322" s="78"/>
    </row>
    <row r="54323" spans="26:27">
      <c r="Z54323" s="76">
        <f t="shared" si="849"/>
        <v>0</v>
      </c>
      <c r="AA54323" s="78"/>
    </row>
    <row r="54324" spans="26:27">
      <c r="Z54324" s="76">
        <f t="shared" si="849"/>
        <v>0</v>
      </c>
      <c r="AA54324" s="78"/>
    </row>
    <row r="54325" spans="26:27">
      <c r="Z54325" s="76">
        <f t="shared" si="849"/>
        <v>0</v>
      </c>
      <c r="AA54325" s="78"/>
    </row>
    <row r="54326" spans="26:27">
      <c r="Z54326" s="76">
        <f t="shared" si="849"/>
        <v>0</v>
      </c>
      <c r="AA54326" s="78"/>
    </row>
    <row r="54327" spans="26:27">
      <c r="Z54327" s="76">
        <f t="shared" si="849"/>
        <v>0</v>
      </c>
      <c r="AA54327" s="78"/>
    </row>
    <row r="54328" spans="26:27">
      <c r="Z54328" s="76">
        <f t="shared" si="849"/>
        <v>0</v>
      </c>
      <c r="AA54328" s="78"/>
    </row>
    <row r="54329" spans="26:27">
      <c r="Z54329" s="76">
        <f t="shared" si="849"/>
        <v>0</v>
      </c>
      <c r="AA54329" s="78"/>
    </row>
    <row r="54330" spans="26:27">
      <c r="Z54330" s="76">
        <f t="shared" si="849"/>
        <v>0</v>
      </c>
      <c r="AA54330" s="78"/>
    </row>
    <row r="54331" spans="26:27">
      <c r="Z54331" s="76">
        <f t="shared" si="849"/>
        <v>0</v>
      </c>
      <c r="AA54331" s="78"/>
    </row>
    <row r="54332" spans="26:27">
      <c r="Z54332" s="76">
        <f t="shared" si="849"/>
        <v>0</v>
      </c>
      <c r="AA54332" s="78"/>
    </row>
    <row r="54333" spans="26:27">
      <c r="Z54333" s="76">
        <f t="shared" si="849"/>
        <v>0</v>
      </c>
      <c r="AA54333" s="78"/>
    </row>
    <row r="54334" spans="26:27">
      <c r="Z54334" s="76">
        <f t="shared" si="849"/>
        <v>0</v>
      </c>
      <c r="AA54334" s="78"/>
    </row>
    <row r="54335" spans="26:27">
      <c r="Z54335" s="76">
        <f t="shared" si="849"/>
        <v>0</v>
      </c>
      <c r="AA54335" s="78"/>
    </row>
    <row r="54336" spans="26:27">
      <c r="Z54336" s="76">
        <f t="shared" si="849"/>
        <v>0</v>
      </c>
      <c r="AA54336" s="78"/>
    </row>
    <row r="54337" spans="26:27">
      <c r="Z54337" s="76">
        <f t="shared" si="849"/>
        <v>0</v>
      </c>
      <c r="AA54337" s="78"/>
    </row>
    <row r="54338" spans="26:27">
      <c r="Z54338" s="76">
        <f t="shared" si="849"/>
        <v>0</v>
      </c>
      <c r="AA54338" s="78"/>
    </row>
    <row r="54339" spans="26:27">
      <c r="Z54339" s="76">
        <f t="shared" si="849"/>
        <v>0</v>
      </c>
      <c r="AA54339" s="78"/>
    </row>
    <row r="54340" spans="26:27">
      <c r="Z54340" s="76">
        <f t="shared" si="849"/>
        <v>0</v>
      </c>
      <c r="AA54340" s="78"/>
    </row>
    <row r="54341" spans="26:27">
      <c r="Z54341" s="76">
        <f t="shared" si="849"/>
        <v>0</v>
      </c>
      <c r="AA54341" s="78"/>
    </row>
    <row r="54342" spans="26:27">
      <c r="Z54342" s="76">
        <f t="shared" ref="Z54342:Z54405" si="850">SUM(L54342,(-1)*AA54342)</f>
        <v>0</v>
      </c>
      <c r="AA54342" s="78"/>
    </row>
    <row r="54343" spans="26:27">
      <c r="Z54343" s="76">
        <f t="shared" si="850"/>
        <v>0</v>
      </c>
      <c r="AA54343" s="78"/>
    </row>
    <row r="54344" spans="26:27">
      <c r="Z54344" s="76">
        <f t="shared" si="850"/>
        <v>0</v>
      </c>
      <c r="AA54344" s="78"/>
    </row>
    <row r="54345" spans="26:27">
      <c r="Z54345" s="76">
        <f t="shared" si="850"/>
        <v>0</v>
      </c>
      <c r="AA54345" s="78"/>
    </row>
    <row r="54346" spans="26:27">
      <c r="Z54346" s="76">
        <f t="shared" si="850"/>
        <v>0</v>
      </c>
      <c r="AA54346" s="78"/>
    </row>
    <row r="54347" spans="26:27">
      <c r="Z54347" s="76">
        <f t="shared" si="850"/>
        <v>0</v>
      </c>
      <c r="AA54347" s="78"/>
    </row>
    <row r="54348" spans="26:27">
      <c r="Z54348" s="76">
        <f t="shared" si="850"/>
        <v>0</v>
      </c>
      <c r="AA54348" s="78"/>
    </row>
    <row r="54349" spans="26:27">
      <c r="Z54349" s="76">
        <f t="shared" si="850"/>
        <v>0</v>
      </c>
      <c r="AA54349" s="78"/>
    </row>
    <row r="54350" spans="26:27">
      <c r="Z54350" s="76">
        <f t="shared" si="850"/>
        <v>0</v>
      </c>
      <c r="AA54350" s="78"/>
    </row>
    <row r="54351" spans="26:27">
      <c r="Z54351" s="76">
        <f t="shared" si="850"/>
        <v>0</v>
      </c>
      <c r="AA54351" s="78"/>
    </row>
    <row r="54352" spans="26:27">
      <c r="Z54352" s="76">
        <f t="shared" si="850"/>
        <v>0</v>
      </c>
      <c r="AA54352" s="78"/>
    </row>
    <row r="54353" spans="26:27">
      <c r="Z54353" s="76">
        <f t="shared" si="850"/>
        <v>0</v>
      </c>
      <c r="AA54353" s="78"/>
    </row>
    <row r="54354" spans="26:27">
      <c r="Z54354" s="76">
        <f t="shared" si="850"/>
        <v>0</v>
      </c>
      <c r="AA54354" s="78"/>
    </row>
    <row r="54355" spans="26:27">
      <c r="Z54355" s="76">
        <f t="shared" si="850"/>
        <v>0</v>
      </c>
      <c r="AA54355" s="78"/>
    </row>
    <row r="54356" spans="26:27">
      <c r="Z54356" s="76">
        <f t="shared" si="850"/>
        <v>0</v>
      </c>
      <c r="AA54356" s="78"/>
    </row>
    <row r="54357" spans="26:27">
      <c r="Z54357" s="76">
        <f t="shared" si="850"/>
        <v>0</v>
      </c>
      <c r="AA54357" s="78"/>
    </row>
    <row r="54358" spans="26:27">
      <c r="Z54358" s="76">
        <f t="shared" si="850"/>
        <v>0</v>
      </c>
      <c r="AA54358" s="78"/>
    </row>
    <row r="54359" spans="26:27">
      <c r="Z54359" s="76">
        <f t="shared" si="850"/>
        <v>0</v>
      </c>
      <c r="AA54359" s="78"/>
    </row>
    <row r="54360" spans="26:27">
      <c r="Z54360" s="76">
        <f t="shared" si="850"/>
        <v>0</v>
      </c>
      <c r="AA54360" s="78"/>
    </row>
    <row r="54361" spans="26:27">
      <c r="Z54361" s="76">
        <f t="shared" si="850"/>
        <v>0</v>
      </c>
      <c r="AA54361" s="78"/>
    </row>
    <row r="54362" spans="26:27">
      <c r="Z54362" s="76">
        <f t="shared" si="850"/>
        <v>0</v>
      </c>
      <c r="AA54362" s="78"/>
    </row>
    <row r="54363" spans="26:27">
      <c r="Z54363" s="76">
        <f t="shared" si="850"/>
        <v>0</v>
      </c>
      <c r="AA54363" s="78"/>
    </row>
    <row r="54364" spans="26:27">
      <c r="Z54364" s="76">
        <f t="shared" si="850"/>
        <v>0</v>
      </c>
      <c r="AA54364" s="78"/>
    </row>
    <row r="54365" spans="26:27">
      <c r="Z54365" s="76">
        <f t="shared" si="850"/>
        <v>0</v>
      </c>
      <c r="AA54365" s="78"/>
    </row>
    <row r="54366" spans="26:27">
      <c r="Z54366" s="76">
        <f t="shared" si="850"/>
        <v>0</v>
      </c>
      <c r="AA54366" s="78"/>
    </row>
    <row r="54367" spans="26:27">
      <c r="Z54367" s="76">
        <f t="shared" si="850"/>
        <v>0</v>
      </c>
      <c r="AA54367" s="78"/>
    </row>
    <row r="54368" spans="26:27">
      <c r="Z54368" s="76">
        <f t="shared" si="850"/>
        <v>0</v>
      </c>
      <c r="AA54368" s="78"/>
    </row>
    <row r="54369" spans="26:27">
      <c r="Z54369" s="76">
        <f t="shared" si="850"/>
        <v>0</v>
      </c>
      <c r="AA54369" s="78"/>
    </row>
    <row r="54370" spans="26:27">
      <c r="Z54370" s="76">
        <f t="shared" si="850"/>
        <v>0</v>
      </c>
      <c r="AA54370" s="78"/>
    </row>
    <row r="54371" spans="26:27">
      <c r="Z54371" s="76">
        <f t="shared" si="850"/>
        <v>0</v>
      </c>
      <c r="AA54371" s="78"/>
    </row>
    <row r="54372" spans="26:27">
      <c r="Z54372" s="76">
        <f t="shared" si="850"/>
        <v>0</v>
      </c>
      <c r="AA54372" s="78"/>
    </row>
    <row r="54373" spans="26:27">
      <c r="Z54373" s="76">
        <f t="shared" si="850"/>
        <v>0</v>
      </c>
      <c r="AA54373" s="78"/>
    </row>
    <row r="54374" spans="26:27">
      <c r="Z54374" s="76">
        <f t="shared" si="850"/>
        <v>0</v>
      </c>
      <c r="AA54374" s="78"/>
    </row>
    <row r="54375" spans="26:27">
      <c r="Z54375" s="76">
        <f t="shared" si="850"/>
        <v>0</v>
      </c>
      <c r="AA54375" s="78"/>
    </row>
    <row r="54376" spans="26:27">
      <c r="Z54376" s="76">
        <f t="shared" si="850"/>
        <v>0</v>
      </c>
      <c r="AA54376" s="78"/>
    </row>
    <row r="54377" spans="26:27">
      <c r="Z54377" s="76">
        <f t="shared" si="850"/>
        <v>0</v>
      </c>
      <c r="AA54377" s="78"/>
    </row>
    <row r="54378" spans="26:27">
      <c r="Z54378" s="76">
        <f t="shared" si="850"/>
        <v>0</v>
      </c>
      <c r="AA54378" s="78"/>
    </row>
    <row r="54379" spans="26:27">
      <c r="Z54379" s="76">
        <f t="shared" si="850"/>
        <v>0</v>
      </c>
      <c r="AA54379" s="78"/>
    </row>
    <row r="54380" spans="26:27">
      <c r="Z54380" s="76">
        <f t="shared" si="850"/>
        <v>0</v>
      </c>
      <c r="AA54380" s="78"/>
    </row>
    <row r="54381" spans="26:27">
      <c r="Z54381" s="76">
        <f t="shared" si="850"/>
        <v>0</v>
      </c>
      <c r="AA54381" s="78"/>
    </row>
    <row r="54382" spans="26:27">
      <c r="Z54382" s="76">
        <f t="shared" si="850"/>
        <v>0</v>
      </c>
      <c r="AA54382" s="78"/>
    </row>
    <row r="54383" spans="26:27">
      <c r="Z54383" s="76">
        <f t="shared" si="850"/>
        <v>0</v>
      </c>
      <c r="AA54383" s="78"/>
    </row>
    <row r="54384" spans="26:27">
      <c r="Z54384" s="76">
        <f t="shared" si="850"/>
        <v>0</v>
      </c>
      <c r="AA54384" s="78"/>
    </row>
    <row r="54385" spans="26:27">
      <c r="Z54385" s="76">
        <f t="shared" si="850"/>
        <v>0</v>
      </c>
      <c r="AA54385" s="78"/>
    </row>
    <row r="54386" spans="26:27">
      <c r="Z54386" s="76">
        <f t="shared" si="850"/>
        <v>0</v>
      </c>
      <c r="AA54386" s="78"/>
    </row>
    <row r="54387" spans="26:27">
      <c r="Z54387" s="76">
        <f t="shared" si="850"/>
        <v>0</v>
      </c>
      <c r="AA54387" s="78"/>
    </row>
    <row r="54388" spans="26:27">
      <c r="Z54388" s="76">
        <f t="shared" si="850"/>
        <v>0</v>
      </c>
      <c r="AA54388" s="78"/>
    </row>
    <row r="54389" spans="26:27">
      <c r="Z54389" s="76">
        <f t="shared" si="850"/>
        <v>0</v>
      </c>
      <c r="AA54389" s="78"/>
    </row>
    <row r="54390" spans="26:27">
      <c r="Z54390" s="76">
        <f t="shared" si="850"/>
        <v>0</v>
      </c>
      <c r="AA54390" s="78"/>
    </row>
    <row r="54391" spans="26:27">
      <c r="Z54391" s="76">
        <f t="shared" si="850"/>
        <v>0</v>
      </c>
      <c r="AA54391" s="78"/>
    </row>
    <row r="54392" spans="26:27">
      <c r="Z54392" s="76">
        <f t="shared" si="850"/>
        <v>0</v>
      </c>
      <c r="AA54392" s="78"/>
    </row>
    <row r="54393" spans="26:27">
      <c r="Z54393" s="76">
        <f t="shared" si="850"/>
        <v>0</v>
      </c>
      <c r="AA54393" s="78"/>
    </row>
    <row r="54394" spans="26:27">
      <c r="Z54394" s="76">
        <f t="shared" si="850"/>
        <v>0</v>
      </c>
      <c r="AA54394" s="78"/>
    </row>
    <row r="54395" spans="26:27">
      <c r="Z54395" s="76">
        <f t="shared" si="850"/>
        <v>0</v>
      </c>
      <c r="AA54395" s="78"/>
    </row>
    <row r="54396" spans="26:27">
      <c r="Z54396" s="76">
        <f t="shared" si="850"/>
        <v>0</v>
      </c>
      <c r="AA54396" s="78"/>
    </row>
    <row r="54397" spans="26:27">
      <c r="Z54397" s="76">
        <f t="shared" si="850"/>
        <v>0</v>
      </c>
      <c r="AA54397" s="78"/>
    </row>
    <row r="54398" spans="26:27">
      <c r="Z54398" s="76">
        <f t="shared" si="850"/>
        <v>0</v>
      </c>
      <c r="AA54398" s="78"/>
    </row>
    <row r="54399" spans="26:27">
      <c r="Z54399" s="76">
        <f t="shared" si="850"/>
        <v>0</v>
      </c>
      <c r="AA54399" s="78"/>
    </row>
    <row r="54400" spans="26:27">
      <c r="Z54400" s="76">
        <f t="shared" si="850"/>
        <v>0</v>
      </c>
      <c r="AA54400" s="78"/>
    </row>
    <row r="54401" spans="26:27">
      <c r="Z54401" s="76">
        <f t="shared" si="850"/>
        <v>0</v>
      </c>
      <c r="AA54401" s="78"/>
    </row>
    <row r="54402" spans="26:27">
      <c r="Z54402" s="76">
        <f t="shared" si="850"/>
        <v>0</v>
      </c>
      <c r="AA54402" s="78"/>
    </row>
    <row r="54403" spans="26:27">
      <c r="Z54403" s="76">
        <f t="shared" si="850"/>
        <v>0</v>
      </c>
      <c r="AA54403" s="78"/>
    </row>
    <row r="54404" spans="26:27">
      <c r="Z54404" s="76">
        <f t="shared" si="850"/>
        <v>0</v>
      </c>
      <c r="AA54404" s="78"/>
    </row>
    <row r="54405" spans="26:27">
      <c r="Z54405" s="76">
        <f t="shared" si="850"/>
        <v>0</v>
      </c>
      <c r="AA54405" s="78"/>
    </row>
    <row r="54406" spans="26:27">
      <c r="Z54406" s="76">
        <f t="shared" ref="Z54406:Z54469" si="851">SUM(L54406,(-1)*AA54406)</f>
        <v>0</v>
      </c>
      <c r="AA54406" s="78"/>
    </row>
    <row r="54407" spans="26:27">
      <c r="Z54407" s="76">
        <f t="shared" si="851"/>
        <v>0</v>
      </c>
      <c r="AA54407" s="78"/>
    </row>
    <row r="54408" spans="26:27">
      <c r="Z54408" s="76">
        <f t="shared" si="851"/>
        <v>0</v>
      </c>
      <c r="AA54408" s="78"/>
    </row>
    <row r="54409" spans="26:27">
      <c r="Z54409" s="76">
        <f t="shared" si="851"/>
        <v>0</v>
      </c>
      <c r="AA54409" s="78"/>
    </row>
    <row r="54410" spans="26:27">
      <c r="Z54410" s="76">
        <f t="shared" si="851"/>
        <v>0</v>
      </c>
      <c r="AA54410" s="78"/>
    </row>
    <row r="54411" spans="26:27">
      <c r="Z54411" s="76">
        <f t="shared" si="851"/>
        <v>0</v>
      </c>
      <c r="AA54411" s="78"/>
    </row>
    <row r="54412" spans="26:27">
      <c r="Z54412" s="76">
        <f t="shared" si="851"/>
        <v>0</v>
      </c>
      <c r="AA54412" s="78"/>
    </row>
    <row r="54413" spans="26:27">
      <c r="Z54413" s="76">
        <f t="shared" si="851"/>
        <v>0</v>
      </c>
      <c r="AA54413" s="78"/>
    </row>
    <row r="54414" spans="26:27">
      <c r="Z54414" s="76">
        <f t="shared" si="851"/>
        <v>0</v>
      </c>
      <c r="AA54414" s="78"/>
    </row>
    <row r="54415" spans="26:27">
      <c r="Z54415" s="76">
        <f t="shared" si="851"/>
        <v>0</v>
      </c>
      <c r="AA54415" s="78"/>
    </row>
    <row r="54416" spans="26:27">
      <c r="Z54416" s="76">
        <f t="shared" si="851"/>
        <v>0</v>
      </c>
      <c r="AA54416" s="78"/>
    </row>
    <row r="54417" spans="26:27">
      <c r="Z54417" s="76">
        <f t="shared" si="851"/>
        <v>0</v>
      </c>
      <c r="AA54417" s="78"/>
    </row>
    <row r="54418" spans="26:27">
      <c r="Z54418" s="76">
        <f t="shared" si="851"/>
        <v>0</v>
      </c>
      <c r="AA54418" s="78"/>
    </row>
    <row r="54419" spans="26:27">
      <c r="Z54419" s="76">
        <f t="shared" si="851"/>
        <v>0</v>
      </c>
      <c r="AA54419" s="78"/>
    </row>
    <row r="54420" spans="26:27">
      <c r="Z54420" s="76">
        <f t="shared" si="851"/>
        <v>0</v>
      </c>
      <c r="AA54420" s="78"/>
    </row>
    <row r="54421" spans="26:27">
      <c r="Z54421" s="76">
        <f t="shared" si="851"/>
        <v>0</v>
      </c>
      <c r="AA54421" s="78"/>
    </row>
    <row r="54422" spans="26:27">
      <c r="Z54422" s="76">
        <f t="shared" si="851"/>
        <v>0</v>
      </c>
      <c r="AA54422" s="78"/>
    </row>
    <row r="54423" spans="26:27">
      <c r="Z54423" s="76">
        <f t="shared" si="851"/>
        <v>0</v>
      </c>
      <c r="AA54423" s="78"/>
    </row>
    <row r="54424" spans="26:27">
      <c r="Z54424" s="76">
        <f t="shared" si="851"/>
        <v>0</v>
      </c>
      <c r="AA54424" s="78"/>
    </row>
    <row r="54425" spans="26:27">
      <c r="Z54425" s="76">
        <f t="shared" si="851"/>
        <v>0</v>
      </c>
      <c r="AA54425" s="78"/>
    </row>
    <row r="54426" spans="26:27">
      <c r="Z54426" s="76">
        <f t="shared" si="851"/>
        <v>0</v>
      </c>
      <c r="AA54426" s="78"/>
    </row>
    <row r="54427" spans="26:27">
      <c r="Z54427" s="76">
        <f t="shared" si="851"/>
        <v>0</v>
      </c>
      <c r="AA54427" s="78"/>
    </row>
    <row r="54428" spans="26:27">
      <c r="Z54428" s="76">
        <f t="shared" si="851"/>
        <v>0</v>
      </c>
      <c r="AA54428" s="78"/>
    </row>
    <row r="54429" spans="26:27">
      <c r="Z54429" s="76">
        <f t="shared" si="851"/>
        <v>0</v>
      </c>
      <c r="AA54429" s="78"/>
    </row>
    <row r="54430" spans="26:27">
      <c r="Z54430" s="76">
        <f t="shared" si="851"/>
        <v>0</v>
      </c>
      <c r="AA54430" s="78"/>
    </row>
    <row r="54431" spans="26:27">
      <c r="Z54431" s="76">
        <f t="shared" si="851"/>
        <v>0</v>
      </c>
      <c r="AA54431" s="78"/>
    </row>
    <row r="54432" spans="26:27">
      <c r="Z54432" s="76">
        <f t="shared" si="851"/>
        <v>0</v>
      </c>
      <c r="AA54432" s="78"/>
    </row>
    <row r="54433" spans="26:27">
      <c r="Z54433" s="76">
        <f t="shared" si="851"/>
        <v>0</v>
      </c>
      <c r="AA54433" s="78"/>
    </row>
    <row r="54434" spans="26:27">
      <c r="Z54434" s="76">
        <f t="shared" si="851"/>
        <v>0</v>
      </c>
      <c r="AA54434" s="78"/>
    </row>
    <row r="54435" spans="26:27">
      <c r="Z54435" s="76">
        <f t="shared" si="851"/>
        <v>0</v>
      </c>
      <c r="AA54435" s="78"/>
    </row>
    <row r="54436" spans="26:27">
      <c r="Z54436" s="76">
        <f t="shared" si="851"/>
        <v>0</v>
      </c>
      <c r="AA54436" s="78"/>
    </row>
    <row r="54437" spans="26:27">
      <c r="Z54437" s="76">
        <f t="shared" si="851"/>
        <v>0</v>
      </c>
      <c r="AA54437" s="78"/>
    </row>
    <row r="54438" spans="26:27">
      <c r="Z54438" s="76">
        <f t="shared" si="851"/>
        <v>0</v>
      </c>
      <c r="AA54438" s="78"/>
    </row>
    <row r="54439" spans="26:27">
      <c r="Z54439" s="76">
        <f t="shared" si="851"/>
        <v>0</v>
      </c>
      <c r="AA54439" s="78"/>
    </row>
    <row r="54440" spans="26:27">
      <c r="Z54440" s="76">
        <f t="shared" si="851"/>
        <v>0</v>
      </c>
      <c r="AA54440" s="78"/>
    </row>
    <row r="54441" spans="26:27">
      <c r="Z54441" s="76">
        <f t="shared" si="851"/>
        <v>0</v>
      </c>
      <c r="AA54441" s="78"/>
    </row>
    <row r="54442" spans="26:27">
      <c r="Z54442" s="76">
        <f t="shared" si="851"/>
        <v>0</v>
      </c>
      <c r="AA54442" s="78"/>
    </row>
    <row r="54443" spans="26:27">
      <c r="Z54443" s="76">
        <f t="shared" si="851"/>
        <v>0</v>
      </c>
      <c r="AA54443" s="78"/>
    </row>
    <row r="54444" spans="26:27">
      <c r="Z54444" s="76">
        <f t="shared" si="851"/>
        <v>0</v>
      </c>
      <c r="AA54444" s="78"/>
    </row>
    <row r="54445" spans="26:27">
      <c r="Z54445" s="76">
        <f t="shared" si="851"/>
        <v>0</v>
      </c>
      <c r="AA54445" s="78"/>
    </row>
    <row r="54446" spans="26:27">
      <c r="Z54446" s="76">
        <f t="shared" si="851"/>
        <v>0</v>
      </c>
      <c r="AA54446" s="78"/>
    </row>
    <row r="54447" spans="26:27">
      <c r="Z54447" s="76">
        <f t="shared" si="851"/>
        <v>0</v>
      </c>
      <c r="AA54447" s="78"/>
    </row>
    <row r="54448" spans="26:27">
      <c r="Z54448" s="76">
        <f t="shared" si="851"/>
        <v>0</v>
      </c>
      <c r="AA54448" s="78"/>
    </row>
    <row r="54449" spans="26:27">
      <c r="Z54449" s="76">
        <f t="shared" si="851"/>
        <v>0</v>
      </c>
      <c r="AA54449" s="78"/>
    </row>
    <row r="54450" spans="26:27">
      <c r="Z54450" s="76">
        <f t="shared" si="851"/>
        <v>0</v>
      </c>
      <c r="AA54450" s="78"/>
    </row>
    <row r="54451" spans="26:27">
      <c r="Z54451" s="76">
        <f t="shared" si="851"/>
        <v>0</v>
      </c>
      <c r="AA54451" s="78"/>
    </row>
    <row r="54452" spans="26:27">
      <c r="Z54452" s="76">
        <f t="shared" si="851"/>
        <v>0</v>
      </c>
      <c r="AA54452" s="78"/>
    </row>
    <row r="54453" spans="26:27">
      <c r="Z54453" s="76">
        <f t="shared" si="851"/>
        <v>0</v>
      </c>
      <c r="AA54453" s="78"/>
    </row>
    <row r="54454" spans="26:27">
      <c r="Z54454" s="76">
        <f t="shared" si="851"/>
        <v>0</v>
      </c>
      <c r="AA54454" s="78"/>
    </row>
    <row r="54455" spans="26:27">
      <c r="Z54455" s="76">
        <f t="shared" si="851"/>
        <v>0</v>
      </c>
      <c r="AA54455" s="78"/>
    </row>
    <row r="54456" spans="26:27">
      <c r="Z54456" s="76">
        <f t="shared" si="851"/>
        <v>0</v>
      </c>
      <c r="AA54456" s="78"/>
    </row>
    <row r="54457" spans="26:27">
      <c r="Z54457" s="76">
        <f t="shared" si="851"/>
        <v>0</v>
      </c>
      <c r="AA54457" s="78"/>
    </row>
    <row r="54458" spans="26:27">
      <c r="Z54458" s="76">
        <f t="shared" si="851"/>
        <v>0</v>
      </c>
      <c r="AA54458" s="78"/>
    </row>
    <row r="54459" spans="26:27">
      <c r="Z54459" s="76">
        <f t="shared" si="851"/>
        <v>0</v>
      </c>
      <c r="AA54459" s="78"/>
    </row>
    <row r="54460" spans="26:27">
      <c r="Z54460" s="76">
        <f t="shared" si="851"/>
        <v>0</v>
      </c>
      <c r="AA54460" s="78"/>
    </row>
    <row r="54461" spans="26:27">
      <c r="Z54461" s="76">
        <f t="shared" si="851"/>
        <v>0</v>
      </c>
      <c r="AA54461" s="78"/>
    </row>
    <row r="54462" spans="26:27">
      <c r="Z54462" s="76">
        <f t="shared" si="851"/>
        <v>0</v>
      </c>
      <c r="AA54462" s="78"/>
    </row>
    <row r="54463" spans="26:27">
      <c r="Z54463" s="76">
        <f t="shared" si="851"/>
        <v>0</v>
      </c>
      <c r="AA54463" s="78"/>
    </row>
    <row r="54464" spans="26:27">
      <c r="Z54464" s="76">
        <f t="shared" si="851"/>
        <v>0</v>
      </c>
      <c r="AA54464" s="78"/>
    </row>
    <row r="54465" spans="26:27">
      <c r="Z54465" s="76">
        <f t="shared" si="851"/>
        <v>0</v>
      </c>
      <c r="AA54465" s="78"/>
    </row>
    <row r="54466" spans="26:27">
      <c r="Z54466" s="76">
        <f t="shared" si="851"/>
        <v>0</v>
      </c>
      <c r="AA54466" s="78"/>
    </row>
    <row r="54467" spans="26:27">
      <c r="Z54467" s="76">
        <f t="shared" si="851"/>
        <v>0</v>
      </c>
      <c r="AA54467" s="78"/>
    </row>
    <row r="54468" spans="26:27">
      <c r="Z54468" s="76">
        <f t="shared" si="851"/>
        <v>0</v>
      </c>
      <c r="AA54468" s="78"/>
    </row>
    <row r="54469" spans="26:27">
      <c r="Z54469" s="76">
        <f t="shared" si="851"/>
        <v>0</v>
      </c>
      <c r="AA54469" s="78"/>
    </row>
    <row r="54470" spans="26:27">
      <c r="Z54470" s="76">
        <f t="shared" ref="Z54470:Z54533" si="852">SUM(L54470,(-1)*AA54470)</f>
        <v>0</v>
      </c>
      <c r="AA54470" s="78"/>
    </row>
    <row r="54471" spans="26:27">
      <c r="Z54471" s="76">
        <f t="shared" si="852"/>
        <v>0</v>
      </c>
      <c r="AA54471" s="78"/>
    </row>
    <row r="54472" spans="26:27">
      <c r="Z54472" s="76">
        <f t="shared" si="852"/>
        <v>0</v>
      </c>
      <c r="AA54472" s="78"/>
    </row>
    <row r="54473" spans="26:27">
      <c r="Z54473" s="76">
        <f t="shared" si="852"/>
        <v>0</v>
      </c>
      <c r="AA54473" s="78"/>
    </row>
    <row r="54474" spans="26:27">
      <c r="Z54474" s="76">
        <f t="shared" si="852"/>
        <v>0</v>
      </c>
      <c r="AA54474" s="78"/>
    </row>
    <row r="54475" spans="26:27">
      <c r="Z54475" s="76">
        <f t="shared" si="852"/>
        <v>0</v>
      </c>
      <c r="AA54475" s="78"/>
    </row>
    <row r="54476" spans="26:27">
      <c r="Z54476" s="76">
        <f t="shared" si="852"/>
        <v>0</v>
      </c>
      <c r="AA54476" s="78"/>
    </row>
    <row r="54477" spans="26:27">
      <c r="Z54477" s="76">
        <f t="shared" si="852"/>
        <v>0</v>
      </c>
      <c r="AA54477" s="78"/>
    </row>
    <row r="54478" spans="26:27">
      <c r="Z54478" s="76">
        <f t="shared" si="852"/>
        <v>0</v>
      </c>
      <c r="AA54478" s="78"/>
    </row>
    <row r="54479" spans="26:27">
      <c r="Z54479" s="76">
        <f t="shared" si="852"/>
        <v>0</v>
      </c>
      <c r="AA54479" s="78"/>
    </row>
    <row r="54480" spans="26:27">
      <c r="Z54480" s="76">
        <f t="shared" si="852"/>
        <v>0</v>
      </c>
      <c r="AA54480" s="78"/>
    </row>
    <row r="54481" spans="26:27">
      <c r="Z54481" s="76">
        <f t="shared" si="852"/>
        <v>0</v>
      </c>
      <c r="AA54481" s="78"/>
    </row>
    <row r="54482" spans="26:27">
      <c r="Z54482" s="76">
        <f t="shared" si="852"/>
        <v>0</v>
      </c>
      <c r="AA54482" s="78"/>
    </row>
    <row r="54483" spans="26:27">
      <c r="Z54483" s="76">
        <f t="shared" si="852"/>
        <v>0</v>
      </c>
      <c r="AA54483" s="78"/>
    </row>
    <row r="54484" spans="26:27">
      <c r="Z54484" s="76">
        <f t="shared" si="852"/>
        <v>0</v>
      </c>
      <c r="AA54484" s="78"/>
    </row>
    <row r="54485" spans="26:27">
      <c r="Z54485" s="76">
        <f t="shared" si="852"/>
        <v>0</v>
      </c>
      <c r="AA54485" s="78"/>
    </row>
    <row r="54486" spans="26:27">
      <c r="Z54486" s="76">
        <f t="shared" si="852"/>
        <v>0</v>
      </c>
      <c r="AA54486" s="78"/>
    </row>
    <row r="54487" spans="26:27">
      <c r="Z54487" s="76">
        <f t="shared" si="852"/>
        <v>0</v>
      </c>
      <c r="AA54487" s="78"/>
    </row>
    <row r="54488" spans="26:27">
      <c r="Z54488" s="76">
        <f t="shared" si="852"/>
        <v>0</v>
      </c>
      <c r="AA54488" s="78"/>
    </row>
    <row r="54489" spans="26:27">
      <c r="Z54489" s="76">
        <f t="shared" si="852"/>
        <v>0</v>
      </c>
      <c r="AA54489" s="78"/>
    </row>
    <row r="54490" spans="26:27">
      <c r="Z54490" s="76">
        <f t="shared" si="852"/>
        <v>0</v>
      </c>
      <c r="AA54490" s="78"/>
    </row>
    <row r="54491" spans="26:27">
      <c r="Z54491" s="76">
        <f t="shared" si="852"/>
        <v>0</v>
      </c>
      <c r="AA54491" s="78"/>
    </row>
    <row r="54492" spans="26:27">
      <c r="Z54492" s="76">
        <f t="shared" si="852"/>
        <v>0</v>
      </c>
      <c r="AA54492" s="78"/>
    </row>
    <row r="54493" spans="26:27">
      <c r="Z54493" s="76">
        <f t="shared" si="852"/>
        <v>0</v>
      </c>
      <c r="AA54493" s="78"/>
    </row>
    <row r="54494" spans="26:27">
      <c r="Z54494" s="76">
        <f t="shared" si="852"/>
        <v>0</v>
      </c>
      <c r="AA54494" s="78"/>
    </row>
    <row r="54495" spans="26:27">
      <c r="Z54495" s="76">
        <f t="shared" si="852"/>
        <v>0</v>
      </c>
      <c r="AA54495" s="78"/>
    </row>
    <row r="54496" spans="26:27">
      <c r="Z54496" s="76">
        <f t="shared" si="852"/>
        <v>0</v>
      </c>
      <c r="AA54496" s="78"/>
    </row>
    <row r="54497" spans="26:27">
      <c r="Z54497" s="76">
        <f t="shared" si="852"/>
        <v>0</v>
      </c>
      <c r="AA54497" s="78"/>
    </row>
    <row r="54498" spans="26:27">
      <c r="Z54498" s="76">
        <f t="shared" si="852"/>
        <v>0</v>
      </c>
      <c r="AA54498" s="78"/>
    </row>
    <row r="54499" spans="26:27">
      <c r="Z54499" s="76">
        <f t="shared" si="852"/>
        <v>0</v>
      </c>
      <c r="AA54499" s="78"/>
    </row>
    <row r="54500" spans="26:27">
      <c r="Z54500" s="76">
        <f t="shared" si="852"/>
        <v>0</v>
      </c>
      <c r="AA54500" s="78"/>
    </row>
    <row r="54501" spans="26:27">
      <c r="Z54501" s="76">
        <f t="shared" si="852"/>
        <v>0</v>
      </c>
      <c r="AA54501" s="78"/>
    </row>
    <row r="54502" spans="26:27">
      <c r="Z54502" s="76">
        <f t="shared" si="852"/>
        <v>0</v>
      </c>
      <c r="AA54502" s="78"/>
    </row>
    <row r="54503" spans="26:27">
      <c r="Z54503" s="76">
        <f t="shared" si="852"/>
        <v>0</v>
      </c>
      <c r="AA54503" s="78"/>
    </row>
    <row r="54504" spans="26:27">
      <c r="Z54504" s="76">
        <f t="shared" si="852"/>
        <v>0</v>
      </c>
      <c r="AA54504" s="78"/>
    </row>
    <row r="54505" spans="26:27">
      <c r="Z54505" s="76">
        <f t="shared" si="852"/>
        <v>0</v>
      </c>
      <c r="AA54505" s="78"/>
    </row>
    <row r="54506" spans="26:27">
      <c r="Z54506" s="76">
        <f t="shared" si="852"/>
        <v>0</v>
      </c>
      <c r="AA54506" s="78"/>
    </row>
    <row r="54507" spans="26:27">
      <c r="Z54507" s="76">
        <f t="shared" si="852"/>
        <v>0</v>
      </c>
      <c r="AA54507" s="78"/>
    </row>
    <row r="54508" spans="26:27">
      <c r="Z54508" s="76">
        <f t="shared" si="852"/>
        <v>0</v>
      </c>
      <c r="AA54508" s="78"/>
    </row>
    <row r="54509" spans="26:27">
      <c r="Z54509" s="76">
        <f t="shared" si="852"/>
        <v>0</v>
      </c>
      <c r="AA54509" s="78"/>
    </row>
    <row r="54510" spans="26:27">
      <c r="Z54510" s="76">
        <f t="shared" si="852"/>
        <v>0</v>
      </c>
      <c r="AA54510" s="78"/>
    </row>
    <row r="54511" spans="26:27">
      <c r="Z54511" s="76">
        <f t="shared" si="852"/>
        <v>0</v>
      </c>
      <c r="AA54511" s="78"/>
    </row>
    <row r="54512" spans="26:27">
      <c r="Z54512" s="76">
        <f t="shared" si="852"/>
        <v>0</v>
      </c>
      <c r="AA54512" s="78"/>
    </row>
    <row r="54513" spans="26:27">
      <c r="Z54513" s="76">
        <f t="shared" si="852"/>
        <v>0</v>
      </c>
      <c r="AA54513" s="78"/>
    </row>
    <row r="54514" spans="26:27">
      <c r="Z54514" s="76">
        <f t="shared" si="852"/>
        <v>0</v>
      </c>
      <c r="AA54514" s="78"/>
    </row>
    <row r="54515" spans="26:27">
      <c r="Z54515" s="76">
        <f t="shared" si="852"/>
        <v>0</v>
      </c>
      <c r="AA54515" s="78"/>
    </row>
    <row r="54516" spans="26:27">
      <c r="Z54516" s="76">
        <f t="shared" si="852"/>
        <v>0</v>
      </c>
      <c r="AA54516" s="78"/>
    </row>
    <row r="54517" spans="26:27">
      <c r="Z54517" s="76">
        <f t="shared" si="852"/>
        <v>0</v>
      </c>
      <c r="AA54517" s="78"/>
    </row>
    <row r="54518" spans="26:27">
      <c r="Z54518" s="76">
        <f t="shared" si="852"/>
        <v>0</v>
      </c>
      <c r="AA54518" s="78"/>
    </row>
    <row r="54519" spans="26:27">
      <c r="Z54519" s="76">
        <f t="shared" si="852"/>
        <v>0</v>
      </c>
      <c r="AA54519" s="78"/>
    </row>
    <row r="54520" spans="26:27">
      <c r="Z54520" s="76">
        <f t="shared" si="852"/>
        <v>0</v>
      </c>
      <c r="AA54520" s="78"/>
    </row>
    <row r="54521" spans="26:27">
      <c r="Z54521" s="76">
        <f t="shared" si="852"/>
        <v>0</v>
      </c>
      <c r="AA54521" s="78"/>
    </row>
    <row r="54522" spans="26:27">
      <c r="Z54522" s="76">
        <f t="shared" si="852"/>
        <v>0</v>
      </c>
      <c r="AA54522" s="78"/>
    </row>
    <row r="54523" spans="26:27">
      <c r="Z54523" s="76">
        <f t="shared" si="852"/>
        <v>0</v>
      </c>
      <c r="AA54523" s="78"/>
    </row>
    <row r="54524" spans="26:27">
      <c r="Z54524" s="76">
        <f t="shared" si="852"/>
        <v>0</v>
      </c>
      <c r="AA54524" s="78"/>
    </row>
    <row r="54525" spans="26:27">
      <c r="Z54525" s="76">
        <f t="shared" si="852"/>
        <v>0</v>
      </c>
      <c r="AA54525" s="78"/>
    </row>
    <row r="54526" spans="26:27">
      <c r="Z54526" s="76">
        <f t="shared" si="852"/>
        <v>0</v>
      </c>
      <c r="AA54526" s="78"/>
    </row>
    <row r="54527" spans="26:27">
      <c r="Z54527" s="76">
        <f t="shared" si="852"/>
        <v>0</v>
      </c>
      <c r="AA54527" s="78"/>
    </row>
    <row r="54528" spans="26:27">
      <c r="Z54528" s="76">
        <f t="shared" si="852"/>
        <v>0</v>
      </c>
      <c r="AA54528" s="78"/>
    </row>
    <row r="54529" spans="26:27">
      <c r="Z54529" s="76">
        <f t="shared" si="852"/>
        <v>0</v>
      </c>
      <c r="AA54529" s="78"/>
    </row>
    <row r="54530" spans="26:27">
      <c r="Z54530" s="76">
        <f t="shared" si="852"/>
        <v>0</v>
      </c>
      <c r="AA54530" s="78"/>
    </row>
    <row r="54531" spans="26:27">
      <c r="Z54531" s="76">
        <f t="shared" si="852"/>
        <v>0</v>
      </c>
      <c r="AA54531" s="78"/>
    </row>
    <row r="54532" spans="26:27">
      <c r="Z54532" s="76">
        <f t="shared" si="852"/>
        <v>0</v>
      </c>
      <c r="AA54532" s="78"/>
    </row>
    <row r="54533" spans="26:27">
      <c r="Z54533" s="76">
        <f t="shared" si="852"/>
        <v>0</v>
      </c>
      <c r="AA54533" s="78"/>
    </row>
    <row r="54534" spans="26:27">
      <c r="Z54534" s="76">
        <f t="shared" ref="Z54534:Z54597" si="853">SUM(L54534,(-1)*AA54534)</f>
        <v>0</v>
      </c>
      <c r="AA54534" s="78"/>
    </row>
    <row r="54535" spans="26:27">
      <c r="Z54535" s="76">
        <f t="shared" si="853"/>
        <v>0</v>
      </c>
      <c r="AA54535" s="78"/>
    </row>
    <row r="54536" spans="26:27">
      <c r="Z54536" s="76">
        <f t="shared" si="853"/>
        <v>0</v>
      </c>
      <c r="AA54536" s="78"/>
    </row>
    <row r="54537" spans="26:27">
      <c r="Z54537" s="76">
        <f t="shared" si="853"/>
        <v>0</v>
      </c>
      <c r="AA54537" s="78"/>
    </row>
    <row r="54538" spans="26:27">
      <c r="Z54538" s="76">
        <f t="shared" si="853"/>
        <v>0</v>
      </c>
      <c r="AA54538" s="78"/>
    </row>
    <row r="54539" spans="26:27">
      <c r="Z54539" s="76">
        <f t="shared" si="853"/>
        <v>0</v>
      </c>
      <c r="AA54539" s="78"/>
    </row>
    <row r="54540" spans="26:27">
      <c r="Z54540" s="76">
        <f t="shared" si="853"/>
        <v>0</v>
      </c>
      <c r="AA54540" s="78"/>
    </row>
    <row r="54541" spans="26:27">
      <c r="Z54541" s="76">
        <f t="shared" si="853"/>
        <v>0</v>
      </c>
      <c r="AA54541" s="78"/>
    </row>
    <row r="54542" spans="26:27">
      <c r="Z54542" s="76">
        <f t="shared" si="853"/>
        <v>0</v>
      </c>
      <c r="AA54542" s="78"/>
    </row>
    <row r="54543" spans="26:27">
      <c r="Z54543" s="76">
        <f t="shared" si="853"/>
        <v>0</v>
      </c>
      <c r="AA54543" s="78"/>
    </row>
    <row r="54544" spans="26:27">
      <c r="Z54544" s="76">
        <f t="shared" si="853"/>
        <v>0</v>
      </c>
      <c r="AA54544" s="78"/>
    </row>
    <row r="54545" spans="26:27">
      <c r="Z54545" s="76">
        <f t="shared" si="853"/>
        <v>0</v>
      </c>
      <c r="AA54545" s="78"/>
    </row>
    <row r="54546" spans="26:27">
      <c r="Z54546" s="76">
        <f t="shared" si="853"/>
        <v>0</v>
      </c>
      <c r="AA54546" s="78"/>
    </row>
    <row r="54547" spans="26:27">
      <c r="Z54547" s="76">
        <f t="shared" si="853"/>
        <v>0</v>
      </c>
      <c r="AA54547" s="78"/>
    </row>
    <row r="54548" spans="26:27">
      <c r="Z54548" s="76">
        <f t="shared" si="853"/>
        <v>0</v>
      </c>
      <c r="AA54548" s="78"/>
    </row>
    <row r="54549" spans="26:27">
      <c r="Z54549" s="76">
        <f t="shared" si="853"/>
        <v>0</v>
      </c>
      <c r="AA54549" s="78"/>
    </row>
    <row r="54550" spans="26:27">
      <c r="Z54550" s="76">
        <f t="shared" si="853"/>
        <v>0</v>
      </c>
      <c r="AA54550" s="78"/>
    </row>
    <row r="54551" spans="26:27">
      <c r="Z54551" s="76">
        <f t="shared" si="853"/>
        <v>0</v>
      </c>
      <c r="AA54551" s="78"/>
    </row>
    <row r="54552" spans="26:27">
      <c r="Z54552" s="76">
        <f t="shared" si="853"/>
        <v>0</v>
      </c>
      <c r="AA54552" s="78"/>
    </row>
    <row r="54553" spans="26:27">
      <c r="Z54553" s="76">
        <f t="shared" si="853"/>
        <v>0</v>
      </c>
      <c r="AA54553" s="78"/>
    </row>
    <row r="54554" spans="26:27">
      <c r="Z54554" s="76">
        <f t="shared" si="853"/>
        <v>0</v>
      </c>
      <c r="AA54554" s="78"/>
    </row>
    <row r="54555" spans="26:27">
      <c r="Z54555" s="76">
        <f t="shared" si="853"/>
        <v>0</v>
      </c>
      <c r="AA54555" s="78"/>
    </row>
    <row r="54556" spans="26:27">
      <c r="Z54556" s="76">
        <f t="shared" si="853"/>
        <v>0</v>
      </c>
      <c r="AA54556" s="78"/>
    </row>
    <row r="54557" spans="26:27">
      <c r="Z54557" s="76">
        <f t="shared" si="853"/>
        <v>0</v>
      </c>
      <c r="AA54557" s="78"/>
    </row>
    <row r="54558" spans="26:27">
      <c r="Z54558" s="76">
        <f t="shared" si="853"/>
        <v>0</v>
      </c>
      <c r="AA54558" s="78"/>
    </row>
    <row r="54559" spans="26:27">
      <c r="Z54559" s="76">
        <f t="shared" si="853"/>
        <v>0</v>
      </c>
      <c r="AA54559" s="78"/>
    </row>
    <row r="54560" spans="26:27">
      <c r="Z54560" s="76">
        <f t="shared" si="853"/>
        <v>0</v>
      </c>
      <c r="AA54560" s="78"/>
    </row>
    <row r="54561" spans="26:27">
      <c r="Z54561" s="76">
        <f t="shared" si="853"/>
        <v>0</v>
      </c>
      <c r="AA54561" s="78"/>
    </row>
    <row r="54562" spans="26:27">
      <c r="Z54562" s="76">
        <f t="shared" si="853"/>
        <v>0</v>
      </c>
      <c r="AA54562" s="78"/>
    </row>
    <row r="54563" spans="26:27">
      <c r="Z54563" s="76">
        <f t="shared" si="853"/>
        <v>0</v>
      </c>
      <c r="AA54563" s="78"/>
    </row>
    <row r="54564" spans="26:27">
      <c r="Z54564" s="76">
        <f t="shared" si="853"/>
        <v>0</v>
      </c>
      <c r="AA54564" s="78"/>
    </row>
    <row r="54565" spans="26:27">
      <c r="Z54565" s="76">
        <f t="shared" si="853"/>
        <v>0</v>
      </c>
      <c r="AA54565" s="78"/>
    </row>
    <row r="54566" spans="26:27">
      <c r="Z54566" s="76">
        <f t="shared" si="853"/>
        <v>0</v>
      </c>
      <c r="AA54566" s="78"/>
    </row>
    <row r="54567" spans="26:27">
      <c r="Z54567" s="76">
        <f t="shared" si="853"/>
        <v>0</v>
      </c>
      <c r="AA54567" s="78"/>
    </row>
    <row r="54568" spans="26:27">
      <c r="Z54568" s="76">
        <f t="shared" si="853"/>
        <v>0</v>
      </c>
      <c r="AA54568" s="78"/>
    </row>
    <row r="54569" spans="26:27">
      <c r="Z54569" s="76">
        <f t="shared" si="853"/>
        <v>0</v>
      </c>
      <c r="AA54569" s="78"/>
    </row>
    <row r="54570" spans="26:27">
      <c r="Z54570" s="76">
        <f t="shared" si="853"/>
        <v>0</v>
      </c>
      <c r="AA54570" s="78"/>
    </row>
    <row r="54571" spans="26:27">
      <c r="Z54571" s="76">
        <f t="shared" si="853"/>
        <v>0</v>
      </c>
      <c r="AA54571" s="78"/>
    </row>
    <row r="54572" spans="26:27">
      <c r="Z54572" s="76">
        <f t="shared" si="853"/>
        <v>0</v>
      </c>
      <c r="AA54572" s="78"/>
    </row>
    <row r="54573" spans="26:27">
      <c r="Z54573" s="76">
        <f t="shared" si="853"/>
        <v>0</v>
      </c>
      <c r="AA54573" s="78"/>
    </row>
    <row r="54574" spans="26:27">
      <c r="Z54574" s="76">
        <f t="shared" si="853"/>
        <v>0</v>
      </c>
      <c r="AA54574" s="78"/>
    </row>
    <row r="54575" spans="26:27">
      <c r="Z54575" s="76">
        <f t="shared" si="853"/>
        <v>0</v>
      </c>
      <c r="AA54575" s="78"/>
    </row>
    <row r="54576" spans="26:27">
      <c r="Z54576" s="76">
        <f t="shared" si="853"/>
        <v>0</v>
      </c>
      <c r="AA54576" s="78"/>
    </row>
    <row r="54577" spans="26:27">
      <c r="Z54577" s="76">
        <f t="shared" si="853"/>
        <v>0</v>
      </c>
      <c r="AA54577" s="78"/>
    </row>
    <row r="54578" spans="26:27">
      <c r="Z54578" s="76">
        <f t="shared" si="853"/>
        <v>0</v>
      </c>
      <c r="AA54578" s="78"/>
    </row>
    <row r="54579" spans="26:27">
      <c r="Z54579" s="76">
        <f t="shared" si="853"/>
        <v>0</v>
      </c>
      <c r="AA54579" s="78"/>
    </row>
    <row r="54580" spans="26:27">
      <c r="Z54580" s="76">
        <f t="shared" si="853"/>
        <v>0</v>
      </c>
      <c r="AA54580" s="78"/>
    </row>
    <row r="54581" spans="26:27">
      <c r="Z54581" s="76">
        <f t="shared" si="853"/>
        <v>0</v>
      </c>
      <c r="AA54581" s="78"/>
    </row>
    <row r="54582" spans="26:27">
      <c r="Z54582" s="76">
        <f t="shared" si="853"/>
        <v>0</v>
      </c>
      <c r="AA54582" s="78"/>
    </row>
    <row r="54583" spans="26:27">
      <c r="Z54583" s="76">
        <f t="shared" si="853"/>
        <v>0</v>
      </c>
      <c r="AA54583" s="78"/>
    </row>
    <row r="54584" spans="26:27">
      <c r="Z54584" s="76">
        <f t="shared" si="853"/>
        <v>0</v>
      </c>
      <c r="AA54584" s="78"/>
    </row>
    <row r="54585" spans="26:27">
      <c r="Z54585" s="76">
        <f t="shared" si="853"/>
        <v>0</v>
      </c>
      <c r="AA54585" s="78"/>
    </row>
    <row r="54586" spans="26:27">
      <c r="Z54586" s="76">
        <f t="shared" si="853"/>
        <v>0</v>
      </c>
      <c r="AA54586" s="78"/>
    </row>
    <row r="54587" spans="26:27">
      <c r="Z54587" s="76">
        <f t="shared" si="853"/>
        <v>0</v>
      </c>
      <c r="AA54587" s="78"/>
    </row>
    <row r="54588" spans="26:27">
      <c r="Z54588" s="76">
        <f t="shared" si="853"/>
        <v>0</v>
      </c>
      <c r="AA54588" s="78"/>
    </row>
    <row r="54589" spans="26:27">
      <c r="Z54589" s="76">
        <f t="shared" si="853"/>
        <v>0</v>
      </c>
      <c r="AA54589" s="78"/>
    </row>
    <row r="54590" spans="26:27">
      <c r="Z54590" s="76">
        <f t="shared" si="853"/>
        <v>0</v>
      </c>
      <c r="AA54590" s="78"/>
    </row>
    <row r="54591" spans="26:27">
      <c r="Z54591" s="76">
        <f t="shared" si="853"/>
        <v>0</v>
      </c>
      <c r="AA54591" s="78"/>
    </row>
    <row r="54592" spans="26:27">
      <c r="Z54592" s="76">
        <f t="shared" si="853"/>
        <v>0</v>
      </c>
      <c r="AA54592" s="78"/>
    </row>
    <row r="54593" spans="26:27">
      <c r="Z54593" s="76">
        <f t="shared" si="853"/>
        <v>0</v>
      </c>
      <c r="AA54593" s="78"/>
    </row>
    <row r="54594" spans="26:27">
      <c r="Z54594" s="76">
        <f t="shared" si="853"/>
        <v>0</v>
      </c>
      <c r="AA54594" s="78"/>
    </row>
    <row r="54595" spans="26:27">
      <c r="Z54595" s="76">
        <f t="shared" si="853"/>
        <v>0</v>
      </c>
      <c r="AA54595" s="78"/>
    </row>
    <row r="54596" spans="26:27">
      <c r="Z54596" s="76">
        <f t="shared" si="853"/>
        <v>0</v>
      </c>
      <c r="AA54596" s="78"/>
    </row>
    <row r="54597" spans="26:27">
      <c r="Z54597" s="76">
        <f t="shared" si="853"/>
        <v>0</v>
      </c>
      <c r="AA54597" s="78"/>
    </row>
    <row r="54598" spans="26:27">
      <c r="Z54598" s="76">
        <f t="shared" ref="Z54598:Z54661" si="854">SUM(L54598,(-1)*AA54598)</f>
        <v>0</v>
      </c>
      <c r="AA54598" s="78"/>
    </row>
    <row r="54599" spans="26:27">
      <c r="Z54599" s="76">
        <f t="shared" si="854"/>
        <v>0</v>
      </c>
      <c r="AA54599" s="78"/>
    </row>
    <row r="54600" spans="26:27">
      <c r="Z54600" s="76">
        <f t="shared" si="854"/>
        <v>0</v>
      </c>
      <c r="AA54600" s="78"/>
    </row>
    <row r="54601" spans="26:27">
      <c r="Z54601" s="76">
        <f t="shared" si="854"/>
        <v>0</v>
      </c>
      <c r="AA54601" s="78"/>
    </row>
    <row r="54602" spans="26:27">
      <c r="Z54602" s="76">
        <f t="shared" si="854"/>
        <v>0</v>
      </c>
      <c r="AA54602" s="78"/>
    </row>
    <row r="54603" spans="26:27">
      <c r="Z54603" s="76">
        <f t="shared" si="854"/>
        <v>0</v>
      </c>
      <c r="AA54603" s="78"/>
    </row>
    <row r="54604" spans="26:27">
      <c r="Z54604" s="76">
        <f t="shared" si="854"/>
        <v>0</v>
      </c>
      <c r="AA54604" s="78"/>
    </row>
    <row r="54605" spans="26:27">
      <c r="Z54605" s="76">
        <f t="shared" si="854"/>
        <v>0</v>
      </c>
      <c r="AA54605" s="78"/>
    </row>
    <row r="54606" spans="26:27">
      <c r="Z54606" s="76">
        <f t="shared" si="854"/>
        <v>0</v>
      </c>
      <c r="AA54606" s="78"/>
    </row>
    <row r="54607" spans="26:27">
      <c r="Z54607" s="76">
        <f t="shared" si="854"/>
        <v>0</v>
      </c>
      <c r="AA54607" s="78"/>
    </row>
    <row r="54608" spans="26:27">
      <c r="Z54608" s="76">
        <f t="shared" si="854"/>
        <v>0</v>
      </c>
      <c r="AA54608" s="78"/>
    </row>
    <row r="54609" spans="26:27">
      <c r="Z54609" s="76">
        <f t="shared" si="854"/>
        <v>0</v>
      </c>
      <c r="AA54609" s="78"/>
    </row>
    <row r="54610" spans="26:27">
      <c r="Z54610" s="76">
        <f t="shared" si="854"/>
        <v>0</v>
      </c>
      <c r="AA54610" s="78"/>
    </row>
    <row r="54611" spans="26:27">
      <c r="Z54611" s="76">
        <f t="shared" si="854"/>
        <v>0</v>
      </c>
      <c r="AA54611" s="78"/>
    </row>
    <row r="54612" spans="26:27">
      <c r="Z54612" s="76">
        <f t="shared" si="854"/>
        <v>0</v>
      </c>
      <c r="AA54612" s="78"/>
    </row>
    <row r="54613" spans="26:27">
      <c r="Z54613" s="76">
        <f t="shared" si="854"/>
        <v>0</v>
      </c>
      <c r="AA54613" s="78"/>
    </row>
    <row r="54614" spans="26:27">
      <c r="Z54614" s="76">
        <f t="shared" si="854"/>
        <v>0</v>
      </c>
      <c r="AA54614" s="78"/>
    </row>
    <row r="54615" spans="26:27">
      <c r="Z54615" s="76">
        <f t="shared" si="854"/>
        <v>0</v>
      </c>
      <c r="AA54615" s="78"/>
    </row>
    <row r="54616" spans="26:27">
      <c r="Z54616" s="76">
        <f t="shared" si="854"/>
        <v>0</v>
      </c>
      <c r="AA54616" s="78"/>
    </row>
    <row r="54617" spans="26:27">
      <c r="Z54617" s="76">
        <f t="shared" si="854"/>
        <v>0</v>
      </c>
      <c r="AA54617" s="78"/>
    </row>
    <row r="54618" spans="26:27">
      <c r="Z54618" s="76">
        <f t="shared" si="854"/>
        <v>0</v>
      </c>
      <c r="AA54618" s="78"/>
    </row>
    <row r="54619" spans="26:27">
      <c r="Z54619" s="76">
        <f t="shared" si="854"/>
        <v>0</v>
      </c>
      <c r="AA54619" s="78"/>
    </row>
    <row r="54620" spans="26:27">
      <c r="Z54620" s="76">
        <f t="shared" si="854"/>
        <v>0</v>
      </c>
      <c r="AA54620" s="78"/>
    </row>
    <row r="54621" spans="26:27">
      <c r="Z54621" s="76">
        <f t="shared" si="854"/>
        <v>0</v>
      </c>
      <c r="AA54621" s="78"/>
    </row>
    <row r="54622" spans="26:27">
      <c r="Z54622" s="76">
        <f t="shared" si="854"/>
        <v>0</v>
      </c>
      <c r="AA54622" s="78"/>
    </row>
    <row r="54623" spans="26:27">
      <c r="Z54623" s="76">
        <f t="shared" si="854"/>
        <v>0</v>
      </c>
      <c r="AA54623" s="78"/>
    </row>
    <row r="54624" spans="26:27">
      <c r="Z54624" s="76">
        <f t="shared" si="854"/>
        <v>0</v>
      </c>
      <c r="AA54624" s="78"/>
    </row>
    <row r="54625" spans="26:27">
      <c r="Z54625" s="76">
        <f t="shared" si="854"/>
        <v>0</v>
      </c>
      <c r="AA54625" s="78"/>
    </row>
    <row r="54626" spans="26:27">
      <c r="Z54626" s="76">
        <f t="shared" si="854"/>
        <v>0</v>
      </c>
      <c r="AA54626" s="78"/>
    </row>
    <row r="54627" spans="26:27">
      <c r="Z54627" s="76">
        <f t="shared" si="854"/>
        <v>0</v>
      </c>
      <c r="AA54627" s="78"/>
    </row>
    <row r="54628" spans="26:27">
      <c r="Z54628" s="76">
        <f t="shared" si="854"/>
        <v>0</v>
      </c>
      <c r="AA54628" s="78"/>
    </row>
    <row r="54629" spans="26:27">
      <c r="Z54629" s="76">
        <f t="shared" si="854"/>
        <v>0</v>
      </c>
      <c r="AA54629" s="78"/>
    </row>
    <row r="54630" spans="26:27">
      <c r="Z54630" s="76">
        <f t="shared" si="854"/>
        <v>0</v>
      </c>
      <c r="AA54630" s="78"/>
    </row>
    <row r="54631" spans="26:27">
      <c r="Z54631" s="76">
        <f t="shared" si="854"/>
        <v>0</v>
      </c>
      <c r="AA54631" s="78"/>
    </row>
    <row r="54632" spans="26:27">
      <c r="Z54632" s="76">
        <f t="shared" si="854"/>
        <v>0</v>
      </c>
      <c r="AA54632" s="78"/>
    </row>
    <row r="54633" spans="26:27">
      <c r="Z54633" s="76">
        <f t="shared" si="854"/>
        <v>0</v>
      </c>
      <c r="AA54633" s="78"/>
    </row>
    <row r="54634" spans="26:27">
      <c r="Z54634" s="76">
        <f t="shared" si="854"/>
        <v>0</v>
      </c>
      <c r="AA54634" s="78"/>
    </row>
    <row r="54635" spans="26:27">
      <c r="Z54635" s="76">
        <f t="shared" si="854"/>
        <v>0</v>
      </c>
      <c r="AA54635" s="78"/>
    </row>
    <row r="54636" spans="26:27">
      <c r="Z54636" s="76">
        <f t="shared" si="854"/>
        <v>0</v>
      </c>
      <c r="AA54636" s="78"/>
    </row>
    <row r="54637" spans="26:27">
      <c r="Z54637" s="76">
        <f t="shared" si="854"/>
        <v>0</v>
      </c>
      <c r="AA54637" s="78"/>
    </row>
    <row r="54638" spans="26:27">
      <c r="Z54638" s="76">
        <f t="shared" si="854"/>
        <v>0</v>
      </c>
      <c r="AA54638" s="78"/>
    </row>
    <row r="54639" spans="26:27">
      <c r="Z54639" s="76">
        <f t="shared" si="854"/>
        <v>0</v>
      </c>
      <c r="AA54639" s="78"/>
    </row>
    <row r="54640" spans="26:27">
      <c r="Z54640" s="76">
        <f t="shared" si="854"/>
        <v>0</v>
      </c>
      <c r="AA54640" s="78"/>
    </row>
    <row r="54641" spans="26:27">
      <c r="Z54641" s="76">
        <f t="shared" si="854"/>
        <v>0</v>
      </c>
      <c r="AA54641" s="78"/>
    </row>
    <row r="54642" spans="26:27">
      <c r="Z54642" s="76">
        <f t="shared" si="854"/>
        <v>0</v>
      </c>
      <c r="AA54642" s="78"/>
    </row>
    <row r="54643" spans="26:27">
      <c r="Z54643" s="76">
        <f t="shared" si="854"/>
        <v>0</v>
      </c>
      <c r="AA54643" s="78"/>
    </row>
    <row r="54644" spans="26:27">
      <c r="Z54644" s="76">
        <f t="shared" si="854"/>
        <v>0</v>
      </c>
      <c r="AA54644" s="78"/>
    </row>
    <row r="54645" spans="26:27">
      <c r="Z54645" s="76">
        <f t="shared" si="854"/>
        <v>0</v>
      </c>
      <c r="AA54645" s="78"/>
    </row>
    <row r="54646" spans="26:27">
      <c r="Z54646" s="76">
        <f t="shared" si="854"/>
        <v>0</v>
      </c>
      <c r="AA54646" s="78"/>
    </row>
    <row r="54647" spans="26:27">
      <c r="Z54647" s="76">
        <f t="shared" si="854"/>
        <v>0</v>
      </c>
      <c r="AA54647" s="78"/>
    </row>
    <row r="54648" spans="26:27">
      <c r="Z54648" s="76">
        <f t="shared" si="854"/>
        <v>0</v>
      </c>
      <c r="AA54648" s="78"/>
    </row>
    <row r="54649" spans="26:27">
      <c r="Z54649" s="76">
        <f t="shared" si="854"/>
        <v>0</v>
      </c>
      <c r="AA54649" s="78"/>
    </row>
    <row r="54650" spans="26:27">
      <c r="Z54650" s="76">
        <f t="shared" si="854"/>
        <v>0</v>
      </c>
      <c r="AA54650" s="78"/>
    </row>
    <row r="54651" spans="26:27">
      <c r="Z54651" s="76">
        <f t="shared" si="854"/>
        <v>0</v>
      </c>
      <c r="AA54651" s="78"/>
    </row>
    <row r="54652" spans="26:27">
      <c r="Z54652" s="76">
        <f t="shared" si="854"/>
        <v>0</v>
      </c>
      <c r="AA54652" s="78"/>
    </row>
    <row r="54653" spans="26:27">
      <c r="Z54653" s="76">
        <f t="shared" si="854"/>
        <v>0</v>
      </c>
      <c r="AA54653" s="78"/>
    </row>
    <row r="54654" spans="26:27">
      <c r="Z54654" s="76">
        <f t="shared" si="854"/>
        <v>0</v>
      </c>
      <c r="AA54654" s="78"/>
    </row>
    <row r="54655" spans="26:27">
      <c r="Z54655" s="76">
        <f t="shared" si="854"/>
        <v>0</v>
      </c>
      <c r="AA54655" s="78"/>
    </row>
    <row r="54656" spans="26:27">
      <c r="Z54656" s="76">
        <f t="shared" si="854"/>
        <v>0</v>
      </c>
      <c r="AA54656" s="78"/>
    </row>
    <row r="54657" spans="26:27">
      <c r="Z54657" s="76">
        <f t="shared" si="854"/>
        <v>0</v>
      </c>
      <c r="AA54657" s="78"/>
    </row>
    <row r="54658" spans="26:27">
      <c r="Z54658" s="76">
        <f t="shared" si="854"/>
        <v>0</v>
      </c>
      <c r="AA54658" s="78"/>
    </row>
    <row r="54659" spans="26:27">
      <c r="Z54659" s="76">
        <f t="shared" si="854"/>
        <v>0</v>
      </c>
      <c r="AA54659" s="78"/>
    </row>
    <row r="54660" spans="26:27">
      <c r="Z54660" s="76">
        <f t="shared" si="854"/>
        <v>0</v>
      </c>
      <c r="AA54660" s="78"/>
    </row>
    <row r="54661" spans="26:27">
      <c r="Z54661" s="76">
        <f t="shared" si="854"/>
        <v>0</v>
      </c>
      <c r="AA54661" s="78"/>
    </row>
    <row r="54662" spans="26:27">
      <c r="Z54662" s="76">
        <f t="shared" ref="Z54662:Z54725" si="855">SUM(L54662,(-1)*AA54662)</f>
        <v>0</v>
      </c>
      <c r="AA54662" s="78"/>
    </row>
    <row r="54663" spans="26:27">
      <c r="Z54663" s="76">
        <f t="shared" si="855"/>
        <v>0</v>
      </c>
      <c r="AA54663" s="78"/>
    </row>
    <row r="54664" spans="26:27">
      <c r="Z54664" s="76">
        <f t="shared" si="855"/>
        <v>0</v>
      </c>
      <c r="AA54664" s="78"/>
    </row>
    <row r="54665" spans="26:27">
      <c r="Z54665" s="76">
        <f t="shared" si="855"/>
        <v>0</v>
      </c>
      <c r="AA54665" s="78"/>
    </row>
    <row r="54666" spans="26:27">
      <c r="Z54666" s="76">
        <f t="shared" si="855"/>
        <v>0</v>
      </c>
      <c r="AA54666" s="78"/>
    </row>
    <row r="54667" spans="26:27">
      <c r="Z54667" s="76">
        <f t="shared" si="855"/>
        <v>0</v>
      </c>
      <c r="AA54667" s="78"/>
    </row>
    <row r="54668" spans="26:27">
      <c r="Z54668" s="76">
        <f t="shared" si="855"/>
        <v>0</v>
      </c>
      <c r="AA54668" s="78"/>
    </row>
    <row r="54669" spans="26:27">
      <c r="Z54669" s="76">
        <f t="shared" si="855"/>
        <v>0</v>
      </c>
      <c r="AA54669" s="78"/>
    </row>
    <row r="54670" spans="26:27">
      <c r="Z54670" s="76">
        <f t="shared" si="855"/>
        <v>0</v>
      </c>
      <c r="AA54670" s="78"/>
    </row>
    <row r="54671" spans="26:27">
      <c r="Z54671" s="76">
        <f t="shared" si="855"/>
        <v>0</v>
      </c>
      <c r="AA54671" s="78"/>
    </row>
    <row r="54672" spans="26:27">
      <c r="Z54672" s="76">
        <f t="shared" si="855"/>
        <v>0</v>
      </c>
      <c r="AA54672" s="78"/>
    </row>
    <row r="54673" spans="26:27">
      <c r="Z54673" s="76">
        <f t="shared" si="855"/>
        <v>0</v>
      </c>
      <c r="AA54673" s="78"/>
    </row>
    <row r="54674" spans="26:27">
      <c r="Z54674" s="76">
        <f t="shared" si="855"/>
        <v>0</v>
      </c>
      <c r="AA54674" s="78"/>
    </row>
    <row r="54675" spans="26:27">
      <c r="Z54675" s="76">
        <f t="shared" si="855"/>
        <v>0</v>
      </c>
      <c r="AA54675" s="78"/>
    </row>
    <row r="54676" spans="26:27">
      <c r="Z54676" s="76">
        <f t="shared" si="855"/>
        <v>0</v>
      </c>
      <c r="AA54676" s="78"/>
    </row>
    <row r="54677" spans="26:27">
      <c r="Z54677" s="76">
        <f t="shared" si="855"/>
        <v>0</v>
      </c>
      <c r="AA54677" s="78"/>
    </row>
    <row r="54678" spans="26:27">
      <c r="Z54678" s="76">
        <f t="shared" si="855"/>
        <v>0</v>
      </c>
      <c r="AA54678" s="78"/>
    </row>
    <row r="54679" spans="26:27">
      <c r="Z54679" s="76">
        <f t="shared" si="855"/>
        <v>0</v>
      </c>
      <c r="AA54679" s="78"/>
    </row>
    <row r="54680" spans="26:27">
      <c r="Z54680" s="76">
        <f t="shared" si="855"/>
        <v>0</v>
      </c>
      <c r="AA54680" s="78"/>
    </row>
    <row r="54681" spans="26:27">
      <c r="Z54681" s="76">
        <f t="shared" si="855"/>
        <v>0</v>
      </c>
      <c r="AA54681" s="78"/>
    </row>
    <row r="54682" spans="26:27">
      <c r="Z54682" s="76">
        <f t="shared" si="855"/>
        <v>0</v>
      </c>
      <c r="AA54682" s="78"/>
    </row>
    <row r="54683" spans="26:27">
      <c r="Z54683" s="76">
        <f t="shared" si="855"/>
        <v>0</v>
      </c>
      <c r="AA54683" s="78"/>
    </row>
    <row r="54684" spans="26:27">
      <c r="Z54684" s="76">
        <f t="shared" si="855"/>
        <v>0</v>
      </c>
      <c r="AA54684" s="78"/>
    </row>
    <row r="54685" spans="26:27">
      <c r="Z54685" s="76">
        <f t="shared" si="855"/>
        <v>0</v>
      </c>
      <c r="AA54685" s="78"/>
    </row>
    <row r="54686" spans="26:27">
      <c r="Z54686" s="76">
        <f t="shared" si="855"/>
        <v>0</v>
      </c>
      <c r="AA54686" s="78"/>
    </row>
    <row r="54687" spans="26:27">
      <c r="Z54687" s="76">
        <f t="shared" si="855"/>
        <v>0</v>
      </c>
      <c r="AA54687" s="78"/>
    </row>
    <row r="54688" spans="26:27">
      <c r="Z54688" s="76">
        <f t="shared" si="855"/>
        <v>0</v>
      </c>
      <c r="AA54688" s="78"/>
    </row>
    <row r="54689" spans="26:27">
      <c r="Z54689" s="76">
        <f t="shared" si="855"/>
        <v>0</v>
      </c>
      <c r="AA54689" s="78"/>
    </row>
    <row r="54690" spans="26:27">
      <c r="Z54690" s="76">
        <f t="shared" si="855"/>
        <v>0</v>
      </c>
      <c r="AA54690" s="78"/>
    </row>
    <row r="54691" spans="26:27">
      <c r="Z54691" s="76">
        <f t="shared" si="855"/>
        <v>0</v>
      </c>
      <c r="AA54691" s="78"/>
    </row>
    <row r="54692" spans="26:27">
      <c r="Z54692" s="76">
        <f t="shared" si="855"/>
        <v>0</v>
      </c>
      <c r="AA54692" s="78"/>
    </row>
    <row r="54693" spans="26:27">
      <c r="Z54693" s="76">
        <f t="shared" si="855"/>
        <v>0</v>
      </c>
      <c r="AA54693" s="78"/>
    </row>
    <row r="54694" spans="26:27">
      <c r="Z54694" s="76">
        <f t="shared" si="855"/>
        <v>0</v>
      </c>
      <c r="AA54694" s="78"/>
    </row>
    <row r="54695" spans="26:27">
      <c r="Z54695" s="76">
        <f t="shared" si="855"/>
        <v>0</v>
      </c>
      <c r="AA54695" s="78"/>
    </row>
    <row r="54696" spans="26:27">
      <c r="Z54696" s="76">
        <f t="shared" si="855"/>
        <v>0</v>
      </c>
      <c r="AA54696" s="78"/>
    </row>
    <row r="54697" spans="26:27">
      <c r="Z54697" s="76">
        <f t="shared" si="855"/>
        <v>0</v>
      </c>
      <c r="AA54697" s="78"/>
    </row>
    <row r="54698" spans="26:27">
      <c r="Z54698" s="76">
        <f t="shared" si="855"/>
        <v>0</v>
      </c>
      <c r="AA54698" s="78"/>
    </row>
    <row r="54699" spans="26:27">
      <c r="Z54699" s="76">
        <f t="shared" si="855"/>
        <v>0</v>
      </c>
      <c r="AA54699" s="78"/>
    </row>
    <row r="54700" spans="26:27">
      <c r="Z54700" s="76">
        <f t="shared" si="855"/>
        <v>0</v>
      </c>
      <c r="AA54700" s="78"/>
    </row>
    <row r="54701" spans="26:27">
      <c r="Z54701" s="76">
        <f t="shared" si="855"/>
        <v>0</v>
      </c>
      <c r="AA54701" s="78"/>
    </row>
    <row r="54702" spans="26:27">
      <c r="Z54702" s="76">
        <f t="shared" si="855"/>
        <v>0</v>
      </c>
      <c r="AA54702" s="78"/>
    </row>
    <row r="54703" spans="26:27">
      <c r="Z54703" s="76">
        <f t="shared" si="855"/>
        <v>0</v>
      </c>
      <c r="AA54703" s="78"/>
    </row>
    <row r="54704" spans="26:27">
      <c r="Z54704" s="76">
        <f t="shared" si="855"/>
        <v>0</v>
      </c>
      <c r="AA54704" s="78"/>
    </row>
    <row r="54705" spans="26:27">
      <c r="Z54705" s="76">
        <f t="shared" si="855"/>
        <v>0</v>
      </c>
      <c r="AA54705" s="78"/>
    </row>
    <row r="54706" spans="26:27">
      <c r="Z54706" s="76">
        <f t="shared" si="855"/>
        <v>0</v>
      </c>
      <c r="AA54706" s="78"/>
    </row>
    <row r="54707" spans="26:27">
      <c r="Z54707" s="76">
        <f t="shared" si="855"/>
        <v>0</v>
      </c>
      <c r="AA54707" s="78"/>
    </row>
    <row r="54708" spans="26:27">
      <c r="Z54708" s="76">
        <f t="shared" si="855"/>
        <v>0</v>
      </c>
      <c r="AA54708" s="78"/>
    </row>
    <row r="54709" spans="26:27">
      <c r="Z54709" s="76">
        <f t="shared" si="855"/>
        <v>0</v>
      </c>
      <c r="AA54709" s="78"/>
    </row>
    <row r="54710" spans="26:27">
      <c r="Z54710" s="76">
        <f t="shared" si="855"/>
        <v>0</v>
      </c>
      <c r="AA54710" s="78"/>
    </row>
    <row r="54711" spans="26:27">
      <c r="Z54711" s="76">
        <f t="shared" si="855"/>
        <v>0</v>
      </c>
      <c r="AA54711" s="78"/>
    </row>
    <row r="54712" spans="26:27">
      <c r="Z54712" s="76">
        <f t="shared" si="855"/>
        <v>0</v>
      </c>
      <c r="AA54712" s="78"/>
    </row>
    <row r="54713" spans="26:27">
      <c r="Z54713" s="76">
        <f t="shared" si="855"/>
        <v>0</v>
      </c>
      <c r="AA54713" s="78"/>
    </row>
    <row r="54714" spans="26:27">
      <c r="Z54714" s="76">
        <f t="shared" si="855"/>
        <v>0</v>
      </c>
      <c r="AA54714" s="78"/>
    </row>
    <row r="54715" spans="26:27">
      <c r="Z54715" s="76">
        <f t="shared" si="855"/>
        <v>0</v>
      </c>
      <c r="AA54715" s="78"/>
    </row>
    <row r="54716" spans="26:27">
      <c r="Z54716" s="76">
        <f t="shared" si="855"/>
        <v>0</v>
      </c>
      <c r="AA54716" s="78"/>
    </row>
    <row r="54717" spans="26:27">
      <c r="Z54717" s="76">
        <f t="shared" si="855"/>
        <v>0</v>
      </c>
      <c r="AA54717" s="78"/>
    </row>
    <row r="54718" spans="26:27">
      <c r="Z54718" s="76">
        <f t="shared" si="855"/>
        <v>0</v>
      </c>
      <c r="AA54718" s="78"/>
    </row>
    <row r="54719" spans="26:27">
      <c r="Z54719" s="76">
        <f t="shared" si="855"/>
        <v>0</v>
      </c>
      <c r="AA54719" s="78"/>
    </row>
    <row r="54720" spans="26:27">
      <c r="Z54720" s="76">
        <f t="shared" si="855"/>
        <v>0</v>
      </c>
      <c r="AA54720" s="78"/>
    </row>
    <row r="54721" spans="26:27">
      <c r="Z54721" s="76">
        <f t="shared" si="855"/>
        <v>0</v>
      </c>
      <c r="AA54721" s="78"/>
    </row>
    <row r="54722" spans="26:27">
      <c r="Z54722" s="76">
        <f t="shared" si="855"/>
        <v>0</v>
      </c>
      <c r="AA54722" s="78"/>
    </row>
    <row r="54723" spans="26:27">
      <c r="Z54723" s="76">
        <f t="shared" si="855"/>
        <v>0</v>
      </c>
      <c r="AA54723" s="78"/>
    </row>
    <row r="54724" spans="26:27">
      <c r="Z54724" s="76">
        <f t="shared" si="855"/>
        <v>0</v>
      </c>
      <c r="AA54724" s="78"/>
    </row>
    <row r="54725" spans="26:27">
      <c r="Z54725" s="76">
        <f t="shared" si="855"/>
        <v>0</v>
      </c>
      <c r="AA54725" s="78"/>
    </row>
    <row r="54726" spans="26:27">
      <c r="Z54726" s="76">
        <f t="shared" ref="Z54726:Z54789" si="856">SUM(L54726,(-1)*AA54726)</f>
        <v>0</v>
      </c>
      <c r="AA54726" s="78"/>
    </row>
    <row r="54727" spans="26:27">
      <c r="Z54727" s="76">
        <f t="shared" si="856"/>
        <v>0</v>
      </c>
      <c r="AA54727" s="78"/>
    </row>
    <row r="54728" spans="26:27">
      <c r="Z54728" s="76">
        <f t="shared" si="856"/>
        <v>0</v>
      </c>
      <c r="AA54728" s="78"/>
    </row>
    <row r="54729" spans="26:27">
      <c r="Z54729" s="76">
        <f t="shared" si="856"/>
        <v>0</v>
      </c>
      <c r="AA54729" s="78"/>
    </row>
    <row r="54730" spans="26:27">
      <c r="Z54730" s="76">
        <f t="shared" si="856"/>
        <v>0</v>
      </c>
      <c r="AA54730" s="78"/>
    </row>
    <row r="54731" spans="26:27">
      <c r="Z54731" s="76">
        <f t="shared" si="856"/>
        <v>0</v>
      </c>
      <c r="AA54731" s="78"/>
    </row>
    <row r="54732" spans="26:27">
      <c r="Z54732" s="76">
        <f t="shared" si="856"/>
        <v>0</v>
      </c>
      <c r="AA54732" s="78"/>
    </row>
    <row r="54733" spans="26:27">
      <c r="Z54733" s="76">
        <f t="shared" si="856"/>
        <v>0</v>
      </c>
      <c r="AA54733" s="78"/>
    </row>
    <row r="54734" spans="26:27">
      <c r="Z54734" s="76">
        <f t="shared" si="856"/>
        <v>0</v>
      </c>
      <c r="AA54734" s="78"/>
    </row>
    <row r="54735" spans="26:27">
      <c r="Z54735" s="76">
        <f t="shared" si="856"/>
        <v>0</v>
      </c>
      <c r="AA54735" s="78"/>
    </row>
    <row r="54736" spans="26:27">
      <c r="Z54736" s="76">
        <f t="shared" si="856"/>
        <v>0</v>
      </c>
      <c r="AA54736" s="78"/>
    </row>
    <row r="54737" spans="26:27">
      <c r="Z54737" s="76">
        <f t="shared" si="856"/>
        <v>0</v>
      </c>
      <c r="AA54737" s="78"/>
    </row>
    <row r="54738" spans="26:27">
      <c r="Z54738" s="76">
        <f t="shared" si="856"/>
        <v>0</v>
      </c>
      <c r="AA54738" s="78"/>
    </row>
    <row r="54739" spans="26:27">
      <c r="Z54739" s="76">
        <f t="shared" si="856"/>
        <v>0</v>
      </c>
      <c r="AA54739" s="78"/>
    </row>
    <row r="54740" spans="26:27">
      <c r="Z54740" s="76">
        <f t="shared" si="856"/>
        <v>0</v>
      </c>
      <c r="AA54740" s="78"/>
    </row>
    <row r="54741" spans="26:27">
      <c r="Z54741" s="76">
        <f t="shared" si="856"/>
        <v>0</v>
      </c>
      <c r="AA54741" s="78"/>
    </row>
    <row r="54742" spans="26:27">
      <c r="Z54742" s="76">
        <f t="shared" si="856"/>
        <v>0</v>
      </c>
      <c r="AA54742" s="78"/>
    </row>
    <row r="54743" spans="26:27">
      <c r="Z54743" s="76">
        <f t="shared" si="856"/>
        <v>0</v>
      </c>
      <c r="AA54743" s="78"/>
    </row>
    <row r="54744" spans="26:27">
      <c r="Z54744" s="76">
        <f t="shared" si="856"/>
        <v>0</v>
      </c>
      <c r="AA54744" s="78"/>
    </row>
    <row r="54745" spans="26:27">
      <c r="Z54745" s="76">
        <f t="shared" si="856"/>
        <v>0</v>
      </c>
      <c r="AA54745" s="78"/>
    </row>
    <row r="54746" spans="26:27">
      <c r="Z54746" s="76">
        <f t="shared" si="856"/>
        <v>0</v>
      </c>
      <c r="AA54746" s="78"/>
    </row>
    <row r="54747" spans="26:27">
      <c r="Z54747" s="76">
        <f t="shared" si="856"/>
        <v>0</v>
      </c>
      <c r="AA54747" s="78"/>
    </row>
    <row r="54748" spans="26:27">
      <c r="Z54748" s="76">
        <f t="shared" si="856"/>
        <v>0</v>
      </c>
      <c r="AA54748" s="78"/>
    </row>
    <row r="54749" spans="26:27">
      <c r="Z54749" s="76">
        <f t="shared" si="856"/>
        <v>0</v>
      </c>
      <c r="AA54749" s="78"/>
    </row>
    <row r="54750" spans="26:27">
      <c r="Z54750" s="76">
        <f t="shared" si="856"/>
        <v>0</v>
      </c>
      <c r="AA54750" s="78"/>
    </row>
    <row r="54751" spans="26:27">
      <c r="Z54751" s="76">
        <f t="shared" si="856"/>
        <v>0</v>
      </c>
      <c r="AA54751" s="78"/>
    </row>
    <row r="54752" spans="26:27">
      <c r="Z54752" s="76">
        <f t="shared" si="856"/>
        <v>0</v>
      </c>
      <c r="AA54752" s="78"/>
    </row>
    <row r="54753" spans="26:27">
      <c r="Z54753" s="76">
        <f t="shared" si="856"/>
        <v>0</v>
      </c>
      <c r="AA54753" s="78"/>
    </row>
    <row r="54754" spans="26:27">
      <c r="Z54754" s="76">
        <f t="shared" si="856"/>
        <v>0</v>
      </c>
      <c r="AA54754" s="78"/>
    </row>
    <row r="54755" spans="26:27">
      <c r="Z54755" s="76">
        <f t="shared" si="856"/>
        <v>0</v>
      </c>
      <c r="AA54755" s="78"/>
    </row>
    <row r="54756" spans="26:27">
      <c r="Z54756" s="76">
        <f t="shared" si="856"/>
        <v>0</v>
      </c>
      <c r="AA54756" s="78"/>
    </row>
    <row r="54757" spans="26:27">
      <c r="Z54757" s="76">
        <f t="shared" si="856"/>
        <v>0</v>
      </c>
      <c r="AA54757" s="78"/>
    </row>
    <row r="54758" spans="26:27">
      <c r="Z54758" s="76">
        <f t="shared" si="856"/>
        <v>0</v>
      </c>
      <c r="AA54758" s="78"/>
    </row>
    <row r="54759" spans="26:27">
      <c r="Z54759" s="76">
        <f t="shared" si="856"/>
        <v>0</v>
      </c>
      <c r="AA54759" s="78"/>
    </row>
    <row r="54760" spans="26:27">
      <c r="Z54760" s="76">
        <f t="shared" si="856"/>
        <v>0</v>
      </c>
      <c r="AA54760" s="78"/>
    </row>
    <row r="54761" spans="26:27">
      <c r="Z54761" s="76">
        <f t="shared" si="856"/>
        <v>0</v>
      </c>
      <c r="AA54761" s="78"/>
    </row>
    <row r="54762" spans="26:27">
      <c r="Z54762" s="76">
        <f t="shared" si="856"/>
        <v>0</v>
      </c>
      <c r="AA54762" s="78"/>
    </row>
    <row r="54763" spans="26:27">
      <c r="Z54763" s="76">
        <f t="shared" si="856"/>
        <v>0</v>
      </c>
      <c r="AA54763" s="78"/>
    </row>
    <row r="54764" spans="26:27">
      <c r="Z54764" s="76">
        <f t="shared" si="856"/>
        <v>0</v>
      </c>
      <c r="AA54764" s="78"/>
    </row>
    <row r="54765" spans="26:27">
      <c r="Z54765" s="76">
        <f t="shared" si="856"/>
        <v>0</v>
      </c>
      <c r="AA54765" s="78"/>
    </row>
    <row r="54766" spans="26:27">
      <c r="Z54766" s="76">
        <f t="shared" si="856"/>
        <v>0</v>
      </c>
      <c r="AA54766" s="78"/>
    </row>
    <row r="54767" spans="26:27">
      <c r="Z54767" s="76">
        <f t="shared" si="856"/>
        <v>0</v>
      </c>
      <c r="AA54767" s="78"/>
    </row>
    <row r="54768" spans="26:27">
      <c r="Z54768" s="76">
        <f t="shared" si="856"/>
        <v>0</v>
      </c>
      <c r="AA54768" s="78"/>
    </row>
    <row r="54769" spans="26:27">
      <c r="Z54769" s="76">
        <f t="shared" si="856"/>
        <v>0</v>
      </c>
      <c r="AA54769" s="78"/>
    </row>
    <row r="54770" spans="26:27">
      <c r="Z54770" s="76">
        <f t="shared" si="856"/>
        <v>0</v>
      </c>
      <c r="AA54770" s="78"/>
    </row>
    <row r="54771" spans="26:27">
      <c r="Z54771" s="76">
        <f t="shared" si="856"/>
        <v>0</v>
      </c>
      <c r="AA54771" s="78"/>
    </row>
    <row r="54772" spans="26:27">
      <c r="Z54772" s="76">
        <f t="shared" si="856"/>
        <v>0</v>
      </c>
      <c r="AA54772" s="78"/>
    </row>
    <row r="54773" spans="26:27">
      <c r="Z54773" s="76">
        <f t="shared" si="856"/>
        <v>0</v>
      </c>
      <c r="AA54773" s="78"/>
    </row>
    <row r="54774" spans="26:27">
      <c r="Z54774" s="76">
        <f t="shared" si="856"/>
        <v>0</v>
      </c>
      <c r="AA54774" s="78"/>
    </row>
    <row r="54775" spans="26:27">
      <c r="Z54775" s="76">
        <f t="shared" si="856"/>
        <v>0</v>
      </c>
      <c r="AA54775" s="78"/>
    </row>
    <row r="54776" spans="26:27">
      <c r="Z54776" s="76">
        <f t="shared" si="856"/>
        <v>0</v>
      </c>
      <c r="AA54776" s="78"/>
    </row>
    <row r="54777" spans="26:27">
      <c r="Z54777" s="76">
        <f t="shared" si="856"/>
        <v>0</v>
      </c>
      <c r="AA54777" s="78"/>
    </row>
    <row r="54778" spans="26:27">
      <c r="Z54778" s="76">
        <f t="shared" si="856"/>
        <v>0</v>
      </c>
      <c r="AA54778" s="78"/>
    </row>
    <row r="54779" spans="26:27">
      <c r="Z54779" s="76">
        <f t="shared" si="856"/>
        <v>0</v>
      </c>
      <c r="AA54779" s="78"/>
    </row>
    <row r="54780" spans="26:27">
      <c r="Z54780" s="76">
        <f t="shared" si="856"/>
        <v>0</v>
      </c>
      <c r="AA54780" s="78"/>
    </row>
    <row r="54781" spans="26:27">
      <c r="Z54781" s="76">
        <f t="shared" si="856"/>
        <v>0</v>
      </c>
      <c r="AA54781" s="78"/>
    </row>
    <row r="54782" spans="26:27">
      <c r="Z54782" s="76">
        <f t="shared" si="856"/>
        <v>0</v>
      </c>
      <c r="AA54782" s="78"/>
    </row>
    <row r="54783" spans="26:27">
      <c r="Z54783" s="76">
        <f t="shared" si="856"/>
        <v>0</v>
      </c>
      <c r="AA54783" s="78"/>
    </row>
    <row r="54784" spans="26:27">
      <c r="Z54784" s="76">
        <f t="shared" si="856"/>
        <v>0</v>
      </c>
      <c r="AA54784" s="78"/>
    </row>
    <row r="54785" spans="26:27">
      <c r="Z54785" s="76">
        <f t="shared" si="856"/>
        <v>0</v>
      </c>
      <c r="AA54785" s="78"/>
    </row>
    <row r="54786" spans="26:27">
      <c r="Z54786" s="76">
        <f t="shared" si="856"/>
        <v>0</v>
      </c>
      <c r="AA54786" s="78"/>
    </row>
    <row r="54787" spans="26:27">
      <c r="Z54787" s="76">
        <f t="shared" si="856"/>
        <v>0</v>
      </c>
      <c r="AA54787" s="78"/>
    </row>
    <row r="54788" spans="26:27">
      <c r="Z54788" s="76">
        <f t="shared" si="856"/>
        <v>0</v>
      </c>
      <c r="AA54788" s="78"/>
    </row>
    <row r="54789" spans="26:27">
      <c r="Z54789" s="76">
        <f t="shared" si="856"/>
        <v>0</v>
      </c>
      <c r="AA54789" s="78"/>
    </row>
    <row r="54790" spans="26:27">
      <c r="Z54790" s="76">
        <f t="shared" ref="Z54790:Z54853" si="857">SUM(L54790,(-1)*AA54790)</f>
        <v>0</v>
      </c>
      <c r="AA54790" s="78"/>
    </row>
    <row r="54791" spans="26:27">
      <c r="Z54791" s="76">
        <f t="shared" si="857"/>
        <v>0</v>
      </c>
      <c r="AA54791" s="78"/>
    </row>
    <row r="54792" spans="26:27">
      <c r="Z54792" s="76">
        <f t="shared" si="857"/>
        <v>0</v>
      </c>
      <c r="AA54792" s="78"/>
    </row>
    <row r="54793" spans="26:27">
      <c r="Z54793" s="76">
        <f t="shared" si="857"/>
        <v>0</v>
      </c>
      <c r="AA54793" s="78"/>
    </row>
    <row r="54794" spans="26:27">
      <c r="Z54794" s="76">
        <f t="shared" si="857"/>
        <v>0</v>
      </c>
      <c r="AA54794" s="78"/>
    </row>
    <row r="54795" spans="26:27">
      <c r="Z54795" s="76">
        <f t="shared" si="857"/>
        <v>0</v>
      </c>
      <c r="AA54795" s="78"/>
    </row>
    <row r="54796" spans="26:27">
      <c r="Z54796" s="76">
        <f t="shared" si="857"/>
        <v>0</v>
      </c>
      <c r="AA54796" s="78"/>
    </row>
    <row r="54797" spans="26:27">
      <c r="Z54797" s="76">
        <f t="shared" si="857"/>
        <v>0</v>
      </c>
      <c r="AA54797" s="78"/>
    </row>
    <row r="54798" spans="26:27">
      <c r="Z54798" s="76">
        <f t="shared" si="857"/>
        <v>0</v>
      </c>
      <c r="AA54798" s="78"/>
    </row>
    <row r="54799" spans="26:27">
      <c r="Z54799" s="76">
        <f t="shared" si="857"/>
        <v>0</v>
      </c>
      <c r="AA54799" s="78"/>
    </row>
    <row r="54800" spans="26:27">
      <c r="Z54800" s="76">
        <f t="shared" si="857"/>
        <v>0</v>
      </c>
      <c r="AA54800" s="78"/>
    </row>
    <row r="54801" spans="26:27">
      <c r="Z54801" s="76">
        <f t="shared" si="857"/>
        <v>0</v>
      </c>
      <c r="AA54801" s="78"/>
    </row>
    <row r="54802" spans="26:27">
      <c r="Z54802" s="76">
        <f t="shared" si="857"/>
        <v>0</v>
      </c>
      <c r="AA54802" s="78"/>
    </row>
    <row r="54803" spans="26:27">
      <c r="Z54803" s="76">
        <f t="shared" si="857"/>
        <v>0</v>
      </c>
      <c r="AA54803" s="78"/>
    </row>
    <row r="54804" spans="26:27">
      <c r="Z54804" s="76">
        <f t="shared" si="857"/>
        <v>0</v>
      </c>
      <c r="AA54804" s="78"/>
    </row>
    <row r="54805" spans="26:27">
      <c r="Z54805" s="76">
        <f t="shared" si="857"/>
        <v>0</v>
      </c>
      <c r="AA54805" s="78"/>
    </row>
    <row r="54806" spans="26:27">
      <c r="Z54806" s="76">
        <f t="shared" si="857"/>
        <v>0</v>
      </c>
      <c r="AA54806" s="78"/>
    </row>
    <row r="54807" spans="26:27">
      <c r="Z54807" s="76">
        <f t="shared" si="857"/>
        <v>0</v>
      </c>
      <c r="AA54807" s="78"/>
    </row>
    <row r="54808" spans="26:27">
      <c r="Z54808" s="76">
        <f t="shared" si="857"/>
        <v>0</v>
      </c>
      <c r="AA54808" s="78"/>
    </row>
    <row r="54809" spans="26:27">
      <c r="Z54809" s="76">
        <f t="shared" si="857"/>
        <v>0</v>
      </c>
      <c r="AA54809" s="78"/>
    </row>
    <row r="54810" spans="26:27">
      <c r="Z54810" s="76">
        <f t="shared" si="857"/>
        <v>0</v>
      </c>
      <c r="AA54810" s="78"/>
    </row>
    <row r="54811" spans="26:27">
      <c r="Z54811" s="76">
        <f t="shared" si="857"/>
        <v>0</v>
      </c>
      <c r="AA54811" s="78"/>
    </row>
    <row r="54812" spans="26:27">
      <c r="Z54812" s="76">
        <f t="shared" si="857"/>
        <v>0</v>
      </c>
      <c r="AA54812" s="78"/>
    </row>
    <row r="54813" spans="26:27">
      <c r="Z54813" s="76">
        <f t="shared" si="857"/>
        <v>0</v>
      </c>
      <c r="AA54813" s="78"/>
    </row>
    <row r="54814" spans="26:27">
      <c r="Z54814" s="76">
        <f t="shared" si="857"/>
        <v>0</v>
      </c>
      <c r="AA54814" s="78"/>
    </row>
    <row r="54815" spans="26:27">
      <c r="Z54815" s="76">
        <f t="shared" si="857"/>
        <v>0</v>
      </c>
      <c r="AA54815" s="78"/>
    </row>
    <row r="54816" spans="26:27">
      <c r="Z54816" s="76">
        <f t="shared" si="857"/>
        <v>0</v>
      </c>
      <c r="AA54816" s="78"/>
    </row>
    <row r="54817" spans="26:27">
      <c r="Z54817" s="76">
        <f t="shared" si="857"/>
        <v>0</v>
      </c>
      <c r="AA54817" s="78"/>
    </row>
    <row r="54818" spans="26:27">
      <c r="Z54818" s="76">
        <f t="shared" si="857"/>
        <v>0</v>
      </c>
      <c r="AA54818" s="78"/>
    </row>
    <row r="54819" spans="26:27">
      <c r="Z54819" s="76">
        <f t="shared" si="857"/>
        <v>0</v>
      </c>
      <c r="AA54819" s="78"/>
    </row>
    <row r="54820" spans="26:27">
      <c r="Z54820" s="76">
        <f t="shared" si="857"/>
        <v>0</v>
      </c>
      <c r="AA54820" s="78"/>
    </row>
    <row r="54821" spans="26:27">
      <c r="Z54821" s="76">
        <f t="shared" si="857"/>
        <v>0</v>
      </c>
      <c r="AA54821" s="78"/>
    </row>
    <row r="54822" spans="26:27">
      <c r="Z54822" s="76">
        <f t="shared" si="857"/>
        <v>0</v>
      </c>
      <c r="AA54822" s="78"/>
    </row>
    <row r="54823" spans="26:27">
      <c r="Z54823" s="76">
        <f t="shared" si="857"/>
        <v>0</v>
      </c>
      <c r="AA54823" s="78"/>
    </row>
    <row r="54824" spans="26:27">
      <c r="Z54824" s="76">
        <f t="shared" si="857"/>
        <v>0</v>
      </c>
      <c r="AA54824" s="78"/>
    </row>
    <row r="54825" spans="26:27">
      <c r="Z54825" s="76">
        <f t="shared" si="857"/>
        <v>0</v>
      </c>
      <c r="AA54825" s="78"/>
    </row>
    <row r="54826" spans="26:27">
      <c r="Z54826" s="76">
        <f t="shared" si="857"/>
        <v>0</v>
      </c>
      <c r="AA54826" s="78"/>
    </row>
    <row r="54827" spans="26:27">
      <c r="Z54827" s="76">
        <f t="shared" si="857"/>
        <v>0</v>
      </c>
      <c r="AA54827" s="78"/>
    </row>
    <row r="54828" spans="26:27">
      <c r="Z54828" s="76">
        <f t="shared" si="857"/>
        <v>0</v>
      </c>
      <c r="AA54828" s="78"/>
    </row>
    <row r="54829" spans="26:27">
      <c r="Z54829" s="76">
        <f t="shared" si="857"/>
        <v>0</v>
      </c>
      <c r="AA54829" s="78"/>
    </row>
    <row r="54830" spans="26:27">
      <c r="Z54830" s="76">
        <f t="shared" si="857"/>
        <v>0</v>
      </c>
      <c r="AA54830" s="78"/>
    </row>
    <row r="54831" spans="26:27">
      <c r="Z54831" s="76">
        <f t="shared" si="857"/>
        <v>0</v>
      </c>
      <c r="AA54831" s="78"/>
    </row>
    <row r="54832" spans="26:27">
      <c r="Z54832" s="76">
        <f t="shared" si="857"/>
        <v>0</v>
      </c>
      <c r="AA54832" s="78"/>
    </row>
    <row r="54833" spans="26:27">
      <c r="Z54833" s="76">
        <f t="shared" si="857"/>
        <v>0</v>
      </c>
      <c r="AA54833" s="78"/>
    </row>
    <row r="54834" spans="26:27">
      <c r="Z54834" s="76">
        <f t="shared" si="857"/>
        <v>0</v>
      </c>
      <c r="AA54834" s="78"/>
    </row>
    <row r="54835" spans="26:27">
      <c r="Z54835" s="76">
        <f t="shared" si="857"/>
        <v>0</v>
      </c>
      <c r="AA54835" s="78"/>
    </row>
    <row r="54836" spans="26:27">
      <c r="Z54836" s="76">
        <f t="shared" si="857"/>
        <v>0</v>
      </c>
      <c r="AA54836" s="78"/>
    </row>
    <row r="54837" spans="26:27">
      <c r="Z54837" s="76">
        <f t="shared" si="857"/>
        <v>0</v>
      </c>
      <c r="AA54837" s="78"/>
    </row>
    <row r="54838" spans="26:27">
      <c r="Z54838" s="76">
        <f t="shared" si="857"/>
        <v>0</v>
      </c>
      <c r="AA54838" s="78"/>
    </row>
    <row r="54839" spans="26:27">
      <c r="Z54839" s="76">
        <f t="shared" si="857"/>
        <v>0</v>
      </c>
      <c r="AA54839" s="78"/>
    </row>
    <row r="54840" spans="26:27">
      <c r="Z54840" s="76">
        <f t="shared" si="857"/>
        <v>0</v>
      </c>
      <c r="AA54840" s="78"/>
    </row>
    <row r="54841" spans="26:27">
      <c r="Z54841" s="76">
        <f t="shared" si="857"/>
        <v>0</v>
      </c>
      <c r="AA54841" s="78"/>
    </row>
    <row r="54842" spans="26:27">
      <c r="Z54842" s="76">
        <f t="shared" si="857"/>
        <v>0</v>
      </c>
      <c r="AA54842" s="78"/>
    </row>
    <row r="54843" spans="26:27">
      <c r="Z54843" s="76">
        <f t="shared" si="857"/>
        <v>0</v>
      </c>
      <c r="AA54843" s="78"/>
    </row>
    <row r="54844" spans="26:27">
      <c r="Z54844" s="76">
        <f t="shared" si="857"/>
        <v>0</v>
      </c>
      <c r="AA54844" s="78"/>
    </row>
    <row r="54845" spans="26:27">
      <c r="Z54845" s="76">
        <f t="shared" si="857"/>
        <v>0</v>
      </c>
      <c r="AA54845" s="78"/>
    </row>
    <row r="54846" spans="26:27">
      <c r="Z54846" s="76">
        <f t="shared" si="857"/>
        <v>0</v>
      </c>
      <c r="AA54846" s="78"/>
    </row>
    <row r="54847" spans="26:27">
      <c r="Z54847" s="76">
        <f t="shared" si="857"/>
        <v>0</v>
      </c>
      <c r="AA54847" s="78"/>
    </row>
    <row r="54848" spans="26:27">
      <c r="Z54848" s="76">
        <f t="shared" si="857"/>
        <v>0</v>
      </c>
      <c r="AA54848" s="78"/>
    </row>
    <row r="54849" spans="26:27">
      <c r="Z54849" s="76">
        <f t="shared" si="857"/>
        <v>0</v>
      </c>
      <c r="AA54849" s="78"/>
    </row>
    <row r="54850" spans="26:27">
      <c r="Z54850" s="76">
        <f t="shared" si="857"/>
        <v>0</v>
      </c>
      <c r="AA54850" s="78"/>
    </row>
    <row r="54851" spans="26:27">
      <c r="Z54851" s="76">
        <f t="shared" si="857"/>
        <v>0</v>
      </c>
      <c r="AA54851" s="78"/>
    </row>
    <row r="54852" spans="26:27">
      <c r="Z54852" s="76">
        <f t="shared" si="857"/>
        <v>0</v>
      </c>
      <c r="AA54852" s="78"/>
    </row>
    <row r="54853" spans="26:27">
      <c r="Z54853" s="76">
        <f t="shared" si="857"/>
        <v>0</v>
      </c>
      <c r="AA54853" s="78"/>
    </row>
    <row r="54854" spans="26:27">
      <c r="Z54854" s="76">
        <f t="shared" ref="Z54854:Z54917" si="858">SUM(L54854,(-1)*AA54854)</f>
        <v>0</v>
      </c>
      <c r="AA54854" s="78"/>
    </row>
    <row r="54855" spans="26:27">
      <c r="Z54855" s="76">
        <f t="shared" si="858"/>
        <v>0</v>
      </c>
      <c r="AA54855" s="78"/>
    </row>
    <row r="54856" spans="26:27">
      <c r="Z54856" s="76">
        <f t="shared" si="858"/>
        <v>0</v>
      </c>
      <c r="AA54856" s="78"/>
    </row>
    <row r="54857" spans="26:27">
      <c r="Z54857" s="76">
        <f t="shared" si="858"/>
        <v>0</v>
      </c>
      <c r="AA54857" s="78"/>
    </row>
    <row r="54858" spans="26:27">
      <c r="Z54858" s="76">
        <f t="shared" si="858"/>
        <v>0</v>
      </c>
      <c r="AA54858" s="78"/>
    </row>
    <row r="54859" spans="26:27">
      <c r="Z54859" s="76">
        <f t="shared" si="858"/>
        <v>0</v>
      </c>
      <c r="AA54859" s="78"/>
    </row>
    <row r="54860" spans="26:27">
      <c r="Z54860" s="76">
        <f t="shared" si="858"/>
        <v>0</v>
      </c>
      <c r="AA54860" s="78"/>
    </row>
    <row r="54861" spans="26:27">
      <c r="Z54861" s="76">
        <f t="shared" si="858"/>
        <v>0</v>
      </c>
      <c r="AA54861" s="78"/>
    </row>
    <row r="54862" spans="26:27">
      <c r="Z54862" s="76">
        <f t="shared" si="858"/>
        <v>0</v>
      </c>
      <c r="AA54862" s="78"/>
    </row>
    <row r="54863" spans="26:27">
      <c r="Z54863" s="76">
        <f t="shared" si="858"/>
        <v>0</v>
      </c>
      <c r="AA54863" s="78"/>
    </row>
    <row r="54864" spans="26:27">
      <c r="Z54864" s="76">
        <f t="shared" si="858"/>
        <v>0</v>
      </c>
      <c r="AA54864" s="78"/>
    </row>
    <row r="54865" spans="26:27">
      <c r="Z54865" s="76">
        <f t="shared" si="858"/>
        <v>0</v>
      </c>
      <c r="AA54865" s="78"/>
    </row>
    <row r="54866" spans="26:27">
      <c r="Z54866" s="76">
        <f t="shared" si="858"/>
        <v>0</v>
      </c>
      <c r="AA54866" s="78"/>
    </row>
    <row r="54867" spans="26:27">
      <c r="Z54867" s="76">
        <f t="shared" si="858"/>
        <v>0</v>
      </c>
      <c r="AA54867" s="78"/>
    </row>
    <row r="54868" spans="26:27">
      <c r="Z54868" s="76">
        <f t="shared" si="858"/>
        <v>0</v>
      </c>
      <c r="AA54868" s="78"/>
    </row>
    <row r="54869" spans="26:27">
      <c r="Z54869" s="76">
        <f t="shared" si="858"/>
        <v>0</v>
      </c>
      <c r="AA54869" s="78"/>
    </row>
    <row r="54870" spans="26:27">
      <c r="Z54870" s="76">
        <f t="shared" si="858"/>
        <v>0</v>
      </c>
      <c r="AA54870" s="78"/>
    </row>
    <row r="54871" spans="26:27">
      <c r="Z54871" s="76">
        <f t="shared" si="858"/>
        <v>0</v>
      </c>
      <c r="AA54871" s="78"/>
    </row>
    <row r="54872" spans="26:27">
      <c r="Z54872" s="76">
        <f t="shared" si="858"/>
        <v>0</v>
      </c>
      <c r="AA54872" s="78"/>
    </row>
    <row r="54873" spans="26:27">
      <c r="Z54873" s="76">
        <f t="shared" si="858"/>
        <v>0</v>
      </c>
      <c r="AA54873" s="78"/>
    </row>
    <row r="54874" spans="26:27">
      <c r="Z54874" s="76">
        <f t="shared" si="858"/>
        <v>0</v>
      </c>
      <c r="AA54874" s="78"/>
    </row>
    <row r="54875" spans="26:27">
      <c r="Z54875" s="76">
        <f t="shared" si="858"/>
        <v>0</v>
      </c>
      <c r="AA54875" s="78"/>
    </row>
    <row r="54876" spans="26:27">
      <c r="Z54876" s="76">
        <f t="shared" si="858"/>
        <v>0</v>
      </c>
      <c r="AA54876" s="78"/>
    </row>
    <row r="54877" spans="26:27">
      <c r="Z54877" s="76">
        <f t="shared" si="858"/>
        <v>0</v>
      </c>
      <c r="AA54877" s="78"/>
    </row>
    <row r="54878" spans="26:27">
      <c r="Z54878" s="76">
        <f t="shared" si="858"/>
        <v>0</v>
      </c>
      <c r="AA54878" s="78"/>
    </row>
    <row r="54879" spans="26:27">
      <c r="Z54879" s="76">
        <f t="shared" si="858"/>
        <v>0</v>
      </c>
      <c r="AA54879" s="78"/>
    </row>
    <row r="54880" spans="26:27">
      <c r="Z54880" s="76">
        <f t="shared" si="858"/>
        <v>0</v>
      </c>
      <c r="AA54880" s="78"/>
    </row>
    <row r="54881" spans="26:27">
      <c r="Z54881" s="76">
        <f t="shared" si="858"/>
        <v>0</v>
      </c>
      <c r="AA54881" s="78"/>
    </row>
    <row r="54882" spans="26:27">
      <c r="Z54882" s="76">
        <f t="shared" si="858"/>
        <v>0</v>
      </c>
      <c r="AA54882" s="78"/>
    </row>
    <row r="54883" spans="26:27">
      <c r="Z54883" s="76">
        <f t="shared" si="858"/>
        <v>0</v>
      </c>
      <c r="AA54883" s="78"/>
    </row>
    <row r="54884" spans="26:27">
      <c r="Z54884" s="76">
        <f t="shared" si="858"/>
        <v>0</v>
      </c>
      <c r="AA54884" s="78"/>
    </row>
    <row r="54885" spans="26:27">
      <c r="Z54885" s="76">
        <f t="shared" si="858"/>
        <v>0</v>
      </c>
      <c r="AA54885" s="78"/>
    </row>
    <row r="54886" spans="26:27">
      <c r="Z54886" s="76">
        <f t="shared" si="858"/>
        <v>0</v>
      </c>
      <c r="AA54886" s="78"/>
    </row>
    <row r="54887" spans="26:27">
      <c r="Z54887" s="76">
        <f t="shared" si="858"/>
        <v>0</v>
      </c>
      <c r="AA54887" s="78"/>
    </row>
    <row r="54888" spans="26:27">
      <c r="Z54888" s="76">
        <f t="shared" si="858"/>
        <v>0</v>
      </c>
      <c r="AA54888" s="78"/>
    </row>
    <row r="54889" spans="26:27">
      <c r="Z54889" s="76">
        <f t="shared" si="858"/>
        <v>0</v>
      </c>
      <c r="AA54889" s="78"/>
    </row>
    <row r="54890" spans="26:27">
      <c r="Z54890" s="76">
        <f t="shared" si="858"/>
        <v>0</v>
      </c>
      <c r="AA54890" s="78"/>
    </row>
    <row r="54891" spans="26:27">
      <c r="Z54891" s="76">
        <f t="shared" si="858"/>
        <v>0</v>
      </c>
      <c r="AA54891" s="78"/>
    </row>
    <row r="54892" spans="26:27">
      <c r="Z54892" s="76">
        <f t="shared" si="858"/>
        <v>0</v>
      </c>
      <c r="AA54892" s="78"/>
    </row>
    <row r="54893" spans="26:27">
      <c r="Z54893" s="76">
        <f t="shared" si="858"/>
        <v>0</v>
      </c>
      <c r="AA54893" s="78"/>
    </row>
    <row r="54894" spans="26:27">
      <c r="Z54894" s="76">
        <f t="shared" si="858"/>
        <v>0</v>
      </c>
      <c r="AA54894" s="78"/>
    </row>
    <row r="54895" spans="26:27">
      <c r="Z54895" s="76">
        <f t="shared" si="858"/>
        <v>0</v>
      </c>
      <c r="AA54895" s="78"/>
    </row>
    <row r="54896" spans="26:27">
      <c r="Z54896" s="76">
        <f t="shared" si="858"/>
        <v>0</v>
      </c>
      <c r="AA54896" s="78"/>
    </row>
    <row r="54897" spans="26:27">
      <c r="Z54897" s="76">
        <f t="shared" si="858"/>
        <v>0</v>
      </c>
      <c r="AA54897" s="78"/>
    </row>
    <row r="54898" spans="26:27">
      <c r="Z54898" s="76">
        <f t="shared" si="858"/>
        <v>0</v>
      </c>
      <c r="AA54898" s="78"/>
    </row>
    <row r="54899" spans="26:27">
      <c r="Z54899" s="76">
        <f t="shared" si="858"/>
        <v>0</v>
      </c>
      <c r="AA54899" s="78"/>
    </row>
    <row r="54900" spans="26:27">
      <c r="Z54900" s="76">
        <f t="shared" si="858"/>
        <v>0</v>
      </c>
      <c r="AA54900" s="78"/>
    </row>
    <row r="54901" spans="26:27">
      <c r="Z54901" s="76">
        <f t="shared" si="858"/>
        <v>0</v>
      </c>
      <c r="AA54901" s="78"/>
    </row>
    <row r="54902" spans="26:27">
      <c r="Z54902" s="76">
        <f t="shared" si="858"/>
        <v>0</v>
      </c>
      <c r="AA54902" s="78"/>
    </row>
    <row r="54903" spans="26:27">
      <c r="Z54903" s="76">
        <f t="shared" si="858"/>
        <v>0</v>
      </c>
      <c r="AA54903" s="78"/>
    </row>
    <row r="54904" spans="26:27">
      <c r="Z54904" s="76">
        <f t="shared" si="858"/>
        <v>0</v>
      </c>
      <c r="AA54904" s="78"/>
    </row>
    <row r="54905" spans="26:27">
      <c r="Z54905" s="76">
        <f t="shared" si="858"/>
        <v>0</v>
      </c>
      <c r="AA54905" s="78"/>
    </row>
    <row r="54906" spans="26:27">
      <c r="Z54906" s="76">
        <f t="shared" si="858"/>
        <v>0</v>
      </c>
      <c r="AA54906" s="78"/>
    </row>
    <row r="54907" spans="26:27">
      <c r="Z54907" s="76">
        <f t="shared" si="858"/>
        <v>0</v>
      </c>
      <c r="AA54907" s="78"/>
    </row>
    <row r="54908" spans="26:27">
      <c r="Z54908" s="76">
        <f t="shared" si="858"/>
        <v>0</v>
      </c>
      <c r="AA54908" s="78"/>
    </row>
    <row r="54909" spans="26:27">
      <c r="Z54909" s="76">
        <f t="shared" si="858"/>
        <v>0</v>
      </c>
      <c r="AA54909" s="78"/>
    </row>
    <row r="54910" spans="26:27">
      <c r="Z54910" s="76">
        <f t="shared" si="858"/>
        <v>0</v>
      </c>
      <c r="AA54910" s="78"/>
    </row>
    <row r="54911" spans="26:27">
      <c r="Z54911" s="76">
        <f t="shared" si="858"/>
        <v>0</v>
      </c>
      <c r="AA54911" s="78"/>
    </row>
    <row r="54912" spans="26:27">
      <c r="Z54912" s="76">
        <f t="shared" si="858"/>
        <v>0</v>
      </c>
      <c r="AA54912" s="78"/>
    </row>
    <row r="54913" spans="26:27">
      <c r="Z54913" s="76">
        <f t="shared" si="858"/>
        <v>0</v>
      </c>
      <c r="AA54913" s="78"/>
    </row>
    <row r="54914" spans="26:27">
      <c r="Z54914" s="76">
        <f t="shared" si="858"/>
        <v>0</v>
      </c>
      <c r="AA54914" s="78"/>
    </row>
    <row r="54915" spans="26:27">
      <c r="Z54915" s="76">
        <f t="shared" si="858"/>
        <v>0</v>
      </c>
      <c r="AA54915" s="78"/>
    </row>
    <row r="54916" spans="26:27">
      <c r="Z54916" s="76">
        <f t="shared" si="858"/>
        <v>0</v>
      </c>
      <c r="AA54916" s="78"/>
    </row>
    <row r="54917" spans="26:27">
      <c r="Z54917" s="76">
        <f t="shared" si="858"/>
        <v>0</v>
      </c>
      <c r="AA54917" s="78"/>
    </row>
    <row r="54918" spans="26:27">
      <c r="Z54918" s="76">
        <f t="shared" ref="Z54918:Z54981" si="859">SUM(L54918,(-1)*AA54918)</f>
        <v>0</v>
      </c>
      <c r="AA54918" s="78"/>
    </row>
    <row r="54919" spans="26:27">
      <c r="Z54919" s="76">
        <f t="shared" si="859"/>
        <v>0</v>
      </c>
      <c r="AA54919" s="78"/>
    </row>
    <row r="54920" spans="26:27">
      <c r="Z54920" s="76">
        <f t="shared" si="859"/>
        <v>0</v>
      </c>
      <c r="AA54920" s="78"/>
    </row>
    <row r="54921" spans="26:27">
      <c r="Z54921" s="76">
        <f t="shared" si="859"/>
        <v>0</v>
      </c>
      <c r="AA54921" s="78"/>
    </row>
    <row r="54922" spans="26:27">
      <c r="Z54922" s="76">
        <f t="shared" si="859"/>
        <v>0</v>
      </c>
      <c r="AA54922" s="78"/>
    </row>
    <row r="54923" spans="26:27">
      <c r="Z54923" s="76">
        <f t="shared" si="859"/>
        <v>0</v>
      </c>
      <c r="AA54923" s="78"/>
    </row>
    <row r="54924" spans="26:27">
      <c r="Z54924" s="76">
        <f t="shared" si="859"/>
        <v>0</v>
      </c>
      <c r="AA54924" s="78"/>
    </row>
    <row r="54925" spans="26:27">
      <c r="Z54925" s="76">
        <f t="shared" si="859"/>
        <v>0</v>
      </c>
      <c r="AA54925" s="78"/>
    </row>
    <row r="54926" spans="26:27">
      <c r="Z54926" s="76">
        <f t="shared" si="859"/>
        <v>0</v>
      </c>
      <c r="AA54926" s="78"/>
    </row>
    <row r="54927" spans="26:27">
      <c r="Z54927" s="76">
        <f t="shared" si="859"/>
        <v>0</v>
      </c>
      <c r="AA54927" s="78"/>
    </row>
    <row r="54928" spans="26:27">
      <c r="Z54928" s="76">
        <f t="shared" si="859"/>
        <v>0</v>
      </c>
      <c r="AA54928" s="78"/>
    </row>
    <row r="54929" spans="26:27">
      <c r="Z54929" s="76">
        <f t="shared" si="859"/>
        <v>0</v>
      </c>
      <c r="AA54929" s="78"/>
    </row>
    <row r="54930" spans="26:27">
      <c r="Z54930" s="76">
        <f t="shared" si="859"/>
        <v>0</v>
      </c>
      <c r="AA54930" s="78"/>
    </row>
    <row r="54931" spans="26:27">
      <c r="Z54931" s="76">
        <f t="shared" si="859"/>
        <v>0</v>
      </c>
      <c r="AA54931" s="78"/>
    </row>
    <row r="54932" spans="26:27">
      <c r="Z54932" s="76">
        <f t="shared" si="859"/>
        <v>0</v>
      </c>
      <c r="AA54932" s="78"/>
    </row>
    <row r="54933" spans="26:27">
      <c r="Z54933" s="76">
        <f t="shared" si="859"/>
        <v>0</v>
      </c>
      <c r="AA54933" s="78"/>
    </row>
    <row r="54934" spans="26:27">
      <c r="Z54934" s="76">
        <f t="shared" si="859"/>
        <v>0</v>
      </c>
      <c r="AA54934" s="78"/>
    </row>
    <row r="54935" spans="26:27">
      <c r="Z54935" s="76">
        <f t="shared" si="859"/>
        <v>0</v>
      </c>
      <c r="AA54935" s="78"/>
    </row>
    <row r="54936" spans="26:27">
      <c r="Z54936" s="76">
        <f t="shared" si="859"/>
        <v>0</v>
      </c>
      <c r="AA54936" s="78"/>
    </row>
    <row r="54937" spans="26:27">
      <c r="Z54937" s="76">
        <f t="shared" si="859"/>
        <v>0</v>
      </c>
      <c r="AA54937" s="78"/>
    </row>
    <row r="54938" spans="26:27">
      <c r="Z54938" s="76">
        <f t="shared" si="859"/>
        <v>0</v>
      </c>
      <c r="AA54938" s="78"/>
    </row>
    <row r="54939" spans="26:27">
      <c r="Z54939" s="76">
        <f t="shared" si="859"/>
        <v>0</v>
      </c>
      <c r="AA54939" s="78"/>
    </row>
    <row r="54940" spans="26:27">
      <c r="Z54940" s="76">
        <f t="shared" si="859"/>
        <v>0</v>
      </c>
      <c r="AA54940" s="78"/>
    </row>
    <row r="54941" spans="26:27">
      <c r="Z54941" s="76">
        <f t="shared" si="859"/>
        <v>0</v>
      </c>
      <c r="AA54941" s="78"/>
    </row>
    <row r="54942" spans="26:27">
      <c r="Z54942" s="76">
        <f t="shared" si="859"/>
        <v>0</v>
      </c>
      <c r="AA54942" s="78"/>
    </row>
    <row r="54943" spans="26:27">
      <c r="Z54943" s="76">
        <f t="shared" si="859"/>
        <v>0</v>
      </c>
      <c r="AA54943" s="78"/>
    </row>
    <row r="54944" spans="26:27">
      <c r="Z54944" s="76">
        <f t="shared" si="859"/>
        <v>0</v>
      </c>
      <c r="AA54944" s="78"/>
    </row>
    <row r="54945" spans="26:27">
      <c r="Z54945" s="76">
        <f t="shared" si="859"/>
        <v>0</v>
      </c>
      <c r="AA54945" s="78"/>
    </row>
    <row r="54946" spans="26:27">
      <c r="Z54946" s="76">
        <f t="shared" si="859"/>
        <v>0</v>
      </c>
      <c r="AA54946" s="78"/>
    </row>
    <row r="54947" spans="26:27">
      <c r="Z54947" s="76">
        <f t="shared" si="859"/>
        <v>0</v>
      </c>
      <c r="AA54947" s="78"/>
    </row>
    <row r="54948" spans="26:27">
      <c r="Z54948" s="76">
        <f t="shared" si="859"/>
        <v>0</v>
      </c>
      <c r="AA54948" s="78"/>
    </row>
    <row r="54949" spans="26:27">
      <c r="Z54949" s="76">
        <f t="shared" si="859"/>
        <v>0</v>
      </c>
      <c r="AA54949" s="78"/>
    </row>
    <row r="54950" spans="26:27">
      <c r="Z54950" s="76">
        <f t="shared" si="859"/>
        <v>0</v>
      </c>
      <c r="AA54950" s="78"/>
    </row>
    <row r="54951" spans="26:27">
      <c r="Z54951" s="76">
        <f t="shared" si="859"/>
        <v>0</v>
      </c>
      <c r="AA54951" s="78"/>
    </row>
    <row r="54952" spans="26:27">
      <c r="Z54952" s="76">
        <f t="shared" si="859"/>
        <v>0</v>
      </c>
      <c r="AA54952" s="78"/>
    </row>
    <row r="54953" spans="26:27">
      <c r="Z54953" s="76">
        <f t="shared" si="859"/>
        <v>0</v>
      </c>
      <c r="AA54953" s="78"/>
    </row>
    <row r="54954" spans="26:27">
      <c r="Z54954" s="76">
        <f t="shared" si="859"/>
        <v>0</v>
      </c>
      <c r="AA54954" s="78"/>
    </row>
    <row r="54955" spans="26:27">
      <c r="Z54955" s="76">
        <f t="shared" si="859"/>
        <v>0</v>
      </c>
      <c r="AA54955" s="78"/>
    </row>
    <row r="54956" spans="26:27">
      <c r="Z54956" s="76">
        <f t="shared" si="859"/>
        <v>0</v>
      </c>
      <c r="AA54956" s="78"/>
    </row>
    <row r="54957" spans="26:27">
      <c r="Z54957" s="76">
        <f t="shared" si="859"/>
        <v>0</v>
      </c>
      <c r="AA54957" s="78"/>
    </row>
    <row r="54958" spans="26:27">
      <c r="Z54958" s="76">
        <f t="shared" si="859"/>
        <v>0</v>
      </c>
      <c r="AA54958" s="78"/>
    </row>
    <row r="54959" spans="26:27">
      <c r="Z54959" s="76">
        <f t="shared" si="859"/>
        <v>0</v>
      </c>
      <c r="AA54959" s="78"/>
    </row>
    <row r="54960" spans="26:27">
      <c r="Z54960" s="76">
        <f t="shared" si="859"/>
        <v>0</v>
      </c>
      <c r="AA54960" s="78"/>
    </row>
    <row r="54961" spans="26:27">
      <c r="Z54961" s="76">
        <f t="shared" si="859"/>
        <v>0</v>
      </c>
      <c r="AA54961" s="78"/>
    </row>
    <row r="54962" spans="26:27">
      <c r="Z54962" s="76">
        <f t="shared" si="859"/>
        <v>0</v>
      </c>
      <c r="AA54962" s="78"/>
    </row>
    <row r="54963" spans="26:27">
      <c r="Z54963" s="76">
        <f t="shared" si="859"/>
        <v>0</v>
      </c>
      <c r="AA54963" s="78"/>
    </row>
    <row r="54964" spans="26:27">
      <c r="Z54964" s="76">
        <f t="shared" si="859"/>
        <v>0</v>
      </c>
      <c r="AA54964" s="78"/>
    </row>
    <row r="54965" spans="26:27">
      <c r="Z54965" s="76">
        <f t="shared" si="859"/>
        <v>0</v>
      </c>
      <c r="AA54965" s="78"/>
    </row>
    <row r="54966" spans="26:27">
      <c r="Z54966" s="76">
        <f t="shared" si="859"/>
        <v>0</v>
      </c>
      <c r="AA54966" s="78"/>
    </row>
    <row r="54967" spans="26:27">
      <c r="Z54967" s="76">
        <f t="shared" si="859"/>
        <v>0</v>
      </c>
      <c r="AA54967" s="78"/>
    </row>
    <row r="54968" spans="26:27">
      <c r="Z54968" s="76">
        <f t="shared" si="859"/>
        <v>0</v>
      </c>
      <c r="AA54968" s="78"/>
    </row>
    <row r="54969" spans="26:27">
      <c r="Z54969" s="76">
        <f t="shared" si="859"/>
        <v>0</v>
      </c>
      <c r="AA54969" s="78"/>
    </row>
    <row r="54970" spans="26:27">
      <c r="Z54970" s="76">
        <f t="shared" si="859"/>
        <v>0</v>
      </c>
      <c r="AA54970" s="78"/>
    </row>
    <row r="54971" spans="26:27">
      <c r="Z54971" s="76">
        <f t="shared" si="859"/>
        <v>0</v>
      </c>
      <c r="AA54971" s="78"/>
    </row>
    <row r="54972" spans="26:27">
      <c r="Z54972" s="76">
        <f t="shared" si="859"/>
        <v>0</v>
      </c>
      <c r="AA54972" s="78"/>
    </row>
    <row r="54973" spans="26:27">
      <c r="Z54973" s="76">
        <f t="shared" si="859"/>
        <v>0</v>
      </c>
      <c r="AA54973" s="78"/>
    </row>
    <row r="54974" spans="26:27">
      <c r="Z54974" s="76">
        <f t="shared" si="859"/>
        <v>0</v>
      </c>
      <c r="AA54974" s="78"/>
    </row>
    <row r="54975" spans="26:27">
      <c r="Z54975" s="76">
        <f t="shared" si="859"/>
        <v>0</v>
      </c>
      <c r="AA54975" s="78"/>
    </row>
    <row r="54976" spans="26:27">
      <c r="Z54976" s="76">
        <f t="shared" si="859"/>
        <v>0</v>
      </c>
      <c r="AA54976" s="78"/>
    </row>
    <row r="54977" spans="26:27">
      <c r="Z54977" s="76">
        <f t="shared" si="859"/>
        <v>0</v>
      </c>
      <c r="AA54977" s="78"/>
    </row>
    <row r="54978" spans="26:27">
      <c r="Z54978" s="76">
        <f t="shared" si="859"/>
        <v>0</v>
      </c>
      <c r="AA54978" s="78"/>
    </row>
    <row r="54979" spans="26:27">
      <c r="Z54979" s="76">
        <f t="shared" si="859"/>
        <v>0</v>
      </c>
      <c r="AA54979" s="78"/>
    </row>
    <row r="54980" spans="26:27">
      <c r="Z54980" s="76">
        <f t="shared" si="859"/>
        <v>0</v>
      </c>
      <c r="AA54980" s="78"/>
    </row>
    <row r="54981" spans="26:27">
      <c r="Z54981" s="76">
        <f t="shared" si="859"/>
        <v>0</v>
      </c>
      <c r="AA54981" s="78"/>
    </row>
    <row r="54982" spans="26:27">
      <c r="Z54982" s="76">
        <f t="shared" ref="Z54982:Z55045" si="860">SUM(L54982,(-1)*AA54982)</f>
        <v>0</v>
      </c>
      <c r="AA54982" s="78"/>
    </row>
    <row r="54983" spans="26:27">
      <c r="Z54983" s="76">
        <f t="shared" si="860"/>
        <v>0</v>
      </c>
      <c r="AA54983" s="78"/>
    </row>
    <row r="54984" spans="26:27">
      <c r="Z54984" s="76">
        <f t="shared" si="860"/>
        <v>0</v>
      </c>
      <c r="AA54984" s="78"/>
    </row>
    <row r="54985" spans="26:27">
      <c r="Z54985" s="76">
        <f t="shared" si="860"/>
        <v>0</v>
      </c>
      <c r="AA54985" s="78"/>
    </row>
    <row r="54986" spans="26:27">
      <c r="Z54986" s="76">
        <f t="shared" si="860"/>
        <v>0</v>
      </c>
      <c r="AA54986" s="78"/>
    </row>
    <row r="54987" spans="26:27">
      <c r="Z54987" s="76">
        <f t="shared" si="860"/>
        <v>0</v>
      </c>
      <c r="AA54987" s="78"/>
    </row>
    <row r="54988" spans="26:27">
      <c r="Z54988" s="76">
        <f t="shared" si="860"/>
        <v>0</v>
      </c>
      <c r="AA54988" s="78"/>
    </row>
    <row r="54989" spans="26:27">
      <c r="Z54989" s="76">
        <f t="shared" si="860"/>
        <v>0</v>
      </c>
      <c r="AA54989" s="78"/>
    </row>
    <row r="54990" spans="26:27">
      <c r="Z54990" s="76">
        <f t="shared" si="860"/>
        <v>0</v>
      </c>
      <c r="AA54990" s="78"/>
    </row>
    <row r="54991" spans="26:27">
      <c r="Z54991" s="76">
        <f t="shared" si="860"/>
        <v>0</v>
      </c>
      <c r="AA54991" s="78"/>
    </row>
    <row r="54992" spans="26:27">
      <c r="Z54992" s="76">
        <f t="shared" si="860"/>
        <v>0</v>
      </c>
      <c r="AA54992" s="78"/>
    </row>
    <row r="54993" spans="26:27">
      <c r="Z54993" s="76">
        <f t="shared" si="860"/>
        <v>0</v>
      </c>
      <c r="AA54993" s="78"/>
    </row>
    <row r="54994" spans="26:27">
      <c r="Z54994" s="76">
        <f t="shared" si="860"/>
        <v>0</v>
      </c>
      <c r="AA54994" s="78"/>
    </row>
    <row r="54995" spans="26:27">
      <c r="Z54995" s="76">
        <f t="shared" si="860"/>
        <v>0</v>
      </c>
      <c r="AA54995" s="78"/>
    </row>
    <row r="54996" spans="26:27">
      <c r="Z54996" s="76">
        <f t="shared" si="860"/>
        <v>0</v>
      </c>
      <c r="AA54996" s="78"/>
    </row>
    <row r="54997" spans="26:27">
      <c r="Z54997" s="76">
        <f t="shared" si="860"/>
        <v>0</v>
      </c>
      <c r="AA54997" s="78"/>
    </row>
    <row r="54998" spans="26:27">
      <c r="Z54998" s="76">
        <f t="shared" si="860"/>
        <v>0</v>
      </c>
      <c r="AA54998" s="78"/>
    </row>
    <row r="54999" spans="26:27">
      <c r="Z54999" s="76">
        <f t="shared" si="860"/>
        <v>0</v>
      </c>
      <c r="AA54999" s="78"/>
    </row>
    <row r="55000" spans="26:27">
      <c r="Z55000" s="76">
        <f t="shared" si="860"/>
        <v>0</v>
      </c>
      <c r="AA55000" s="78"/>
    </row>
    <row r="55001" spans="26:27">
      <c r="Z55001" s="76">
        <f t="shared" si="860"/>
        <v>0</v>
      </c>
      <c r="AA55001" s="78"/>
    </row>
    <row r="55002" spans="26:27">
      <c r="Z55002" s="76">
        <f t="shared" si="860"/>
        <v>0</v>
      </c>
      <c r="AA55002" s="78"/>
    </row>
    <row r="55003" spans="26:27">
      <c r="Z55003" s="76">
        <f t="shared" si="860"/>
        <v>0</v>
      </c>
      <c r="AA55003" s="78"/>
    </row>
    <row r="55004" spans="26:27">
      <c r="Z55004" s="76">
        <f t="shared" si="860"/>
        <v>0</v>
      </c>
      <c r="AA55004" s="78"/>
    </row>
    <row r="55005" spans="26:27">
      <c r="Z55005" s="76">
        <f t="shared" si="860"/>
        <v>0</v>
      </c>
      <c r="AA55005" s="78"/>
    </row>
    <row r="55006" spans="26:27">
      <c r="Z55006" s="76">
        <f t="shared" si="860"/>
        <v>0</v>
      </c>
      <c r="AA55006" s="78"/>
    </row>
    <row r="55007" spans="26:27">
      <c r="Z55007" s="76">
        <f t="shared" si="860"/>
        <v>0</v>
      </c>
      <c r="AA55007" s="78"/>
    </row>
    <row r="55008" spans="26:27">
      <c r="Z55008" s="76">
        <f t="shared" si="860"/>
        <v>0</v>
      </c>
      <c r="AA55008" s="78"/>
    </row>
    <row r="55009" spans="26:27">
      <c r="Z55009" s="76">
        <f t="shared" si="860"/>
        <v>0</v>
      </c>
      <c r="AA55009" s="78"/>
    </row>
    <row r="55010" spans="26:27">
      <c r="Z55010" s="76">
        <f t="shared" si="860"/>
        <v>0</v>
      </c>
      <c r="AA55010" s="78"/>
    </row>
    <row r="55011" spans="26:27">
      <c r="Z55011" s="76">
        <f t="shared" si="860"/>
        <v>0</v>
      </c>
      <c r="AA55011" s="78"/>
    </row>
    <row r="55012" spans="26:27">
      <c r="Z55012" s="76">
        <f t="shared" si="860"/>
        <v>0</v>
      </c>
      <c r="AA55012" s="78"/>
    </row>
    <row r="55013" spans="26:27">
      <c r="Z55013" s="76">
        <f t="shared" si="860"/>
        <v>0</v>
      </c>
      <c r="AA55013" s="78"/>
    </row>
    <row r="55014" spans="26:27">
      <c r="Z55014" s="76">
        <f t="shared" si="860"/>
        <v>0</v>
      </c>
      <c r="AA55014" s="78"/>
    </row>
    <row r="55015" spans="26:27">
      <c r="Z55015" s="76">
        <f t="shared" si="860"/>
        <v>0</v>
      </c>
      <c r="AA55015" s="78"/>
    </row>
    <row r="55016" spans="26:27">
      <c r="Z55016" s="76">
        <f t="shared" si="860"/>
        <v>0</v>
      </c>
      <c r="AA55016" s="78"/>
    </row>
    <row r="55017" spans="26:27">
      <c r="Z55017" s="76">
        <f t="shared" si="860"/>
        <v>0</v>
      </c>
      <c r="AA55017" s="78"/>
    </row>
    <row r="55018" spans="26:27">
      <c r="Z55018" s="76">
        <f t="shared" si="860"/>
        <v>0</v>
      </c>
      <c r="AA55018" s="78"/>
    </row>
    <row r="55019" spans="26:27">
      <c r="Z55019" s="76">
        <f t="shared" si="860"/>
        <v>0</v>
      </c>
      <c r="AA55019" s="78"/>
    </row>
    <row r="55020" spans="26:27">
      <c r="Z55020" s="76">
        <f t="shared" si="860"/>
        <v>0</v>
      </c>
      <c r="AA55020" s="78"/>
    </row>
    <row r="55021" spans="26:27">
      <c r="Z55021" s="76">
        <f t="shared" si="860"/>
        <v>0</v>
      </c>
      <c r="AA55021" s="78"/>
    </row>
    <row r="55022" spans="26:27">
      <c r="Z55022" s="76">
        <f t="shared" si="860"/>
        <v>0</v>
      </c>
      <c r="AA55022" s="78"/>
    </row>
    <row r="55023" spans="26:27">
      <c r="Z55023" s="76">
        <f t="shared" si="860"/>
        <v>0</v>
      </c>
      <c r="AA55023" s="78"/>
    </row>
    <row r="55024" spans="26:27">
      <c r="Z55024" s="76">
        <f t="shared" si="860"/>
        <v>0</v>
      </c>
      <c r="AA55024" s="78"/>
    </row>
    <row r="55025" spans="26:27">
      <c r="Z55025" s="76">
        <f t="shared" si="860"/>
        <v>0</v>
      </c>
      <c r="AA55025" s="78"/>
    </row>
    <row r="55026" spans="26:27">
      <c r="Z55026" s="76">
        <f t="shared" si="860"/>
        <v>0</v>
      </c>
      <c r="AA55026" s="78"/>
    </row>
    <row r="55027" spans="26:27">
      <c r="Z55027" s="76">
        <f t="shared" si="860"/>
        <v>0</v>
      </c>
      <c r="AA55027" s="78"/>
    </row>
    <row r="55028" spans="26:27">
      <c r="Z55028" s="76">
        <f t="shared" si="860"/>
        <v>0</v>
      </c>
      <c r="AA55028" s="78"/>
    </row>
    <row r="55029" spans="26:27">
      <c r="Z55029" s="76">
        <f t="shared" si="860"/>
        <v>0</v>
      </c>
      <c r="AA55029" s="78"/>
    </row>
    <row r="55030" spans="26:27">
      <c r="Z55030" s="76">
        <f t="shared" si="860"/>
        <v>0</v>
      </c>
      <c r="AA55030" s="78"/>
    </row>
    <row r="55031" spans="26:27">
      <c r="Z55031" s="76">
        <f t="shared" si="860"/>
        <v>0</v>
      </c>
      <c r="AA55031" s="78"/>
    </row>
    <row r="55032" spans="26:27">
      <c r="Z55032" s="76">
        <f t="shared" si="860"/>
        <v>0</v>
      </c>
      <c r="AA55032" s="78"/>
    </row>
    <row r="55033" spans="26:27">
      <c r="Z55033" s="76">
        <f t="shared" si="860"/>
        <v>0</v>
      </c>
      <c r="AA55033" s="78"/>
    </row>
    <row r="55034" spans="26:27">
      <c r="Z55034" s="76">
        <f t="shared" si="860"/>
        <v>0</v>
      </c>
      <c r="AA55034" s="78"/>
    </row>
    <row r="55035" spans="26:27">
      <c r="Z55035" s="76">
        <f t="shared" si="860"/>
        <v>0</v>
      </c>
      <c r="AA55035" s="78"/>
    </row>
    <row r="55036" spans="26:27">
      <c r="Z55036" s="76">
        <f t="shared" si="860"/>
        <v>0</v>
      </c>
      <c r="AA55036" s="78"/>
    </row>
    <row r="55037" spans="26:27">
      <c r="Z55037" s="76">
        <f t="shared" si="860"/>
        <v>0</v>
      </c>
      <c r="AA55037" s="78"/>
    </row>
    <row r="55038" spans="26:27">
      <c r="Z55038" s="76">
        <f t="shared" si="860"/>
        <v>0</v>
      </c>
      <c r="AA55038" s="78"/>
    </row>
    <row r="55039" spans="26:27">
      <c r="Z55039" s="76">
        <f t="shared" si="860"/>
        <v>0</v>
      </c>
      <c r="AA55039" s="78"/>
    </row>
    <row r="55040" spans="26:27">
      <c r="Z55040" s="76">
        <f t="shared" si="860"/>
        <v>0</v>
      </c>
      <c r="AA55040" s="78"/>
    </row>
    <row r="55041" spans="26:27">
      <c r="Z55041" s="76">
        <f t="shared" si="860"/>
        <v>0</v>
      </c>
      <c r="AA55041" s="78"/>
    </row>
    <row r="55042" spans="26:27">
      <c r="Z55042" s="76">
        <f t="shared" si="860"/>
        <v>0</v>
      </c>
      <c r="AA55042" s="78"/>
    </row>
    <row r="55043" spans="26:27">
      <c r="Z55043" s="76">
        <f t="shared" si="860"/>
        <v>0</v>
      </c>
      <c r="AA55043" s="78"/>
    </row>
    <row r="55044" spans="26:27">
      <c r="Z55044" s="76">
        <f t="shared" si="860"/>
        <v>0</v>
      </c>
      <c r="AA55044" s="78"/>
    </row>
    <row r="55045" spans="26:27">
      <c r="Z55045" s="76">
        <f t="shared" si="860"/>
        <v>0</v>
      </c>
      <c r="AA55045" s="78"/>
    </row>
    <row r="55046" spans="26:27">
      <c r="Z55046" s="76">
        <f t="shared" ref="Z55046:Z55109" si="861">SUM(L55046,(-1)*AA55046)</f>
        <v>0</v>
      </c>
      <c r="AA55046" s="78"/>
    </row>
    <row r="55047" spans="26:27">
      <c r="Z55047" s="76">
        <f t="shared" si="861"/>
        <v>0</v>
      </c>
      <c r="AA55047" s="78"/>
    </row>
    <row r="55048" spans="26:27">
      <c r="Z55048" s="76">
        <f t="shared" si="861"/>
        <v>0</v>
      </c>
      <c r="AA55048" s="78"/>
    </row>
    <row r="55049" spans="26:27">
      <c r="Z55049" s="76">
        <f t="shared" si="861"/>
        <v>0</v>
      </c>
      <c r="AA55049" s="78"/>
    </row>
    <row r="55050" spans="26:27">
      <c r="Z55050" s="76">
        <f t="shared" si="861"/>
        <v>0</v>
      </c>
      <c r="AA55050" s="78"/>
    </row>
    <row r="55051" spans="26:27">
      <c r="Z55051" s="76">
        <f t="shared" si="861"/>
        <v>0</v>
      </c>
      <c r="AA55051" s="78"/>
    </row>
    <row r="55052" spans="26:27">
      <c r="Z55052" s="76">
        <f t="shared" si="861"/>
        <v>0</v>
      </c>
      <c r="AA55052" s="78"/>
    </row>
    <row r="55053" spans="26:27">
      <c r="Z55053" s="76">
        <f t="shared" si="861"/>
        <v>0</v>
      </c>
      <c r="AA55053" s="78"/>
    </row>
    <row r="55054" spans="26:27">
      <c r="Z55054" s="76">
        <f t="shared" si="861"/>
        <v>0</v>
      </c>
      <c r="AA55054" s="78"/>
    </row>
    <row r="55055" spans="26:27">
      <c r="Z55055" s="76">
        <f t="shared" si="861"/>
        <v>0</v>
      </c>
      <c r="AA55055" s="78"/>
    </row>
    <row r="55056" spans="26:27">
      <c r="Z55056" s="76">
        <f t="shared" si="861"/>
        <v>0</v>
      </c>
      <c r="AA55056" s="78"/>
    </row>
    <row r="55057" spans="26:27">
      <c r="Z55057" s="76">
        <f t="shared" si="861"/>
        <v>0</v>
      </c>
      <c r="AA55057" s="78"/>
    </row>
    <row r="55058" spans="26:27">
      <c r="Z55058" s="76">
        <f t="shared" si="861"/>
        <v>0</v>
      </c>
      <c r="AA55058" s="78"/>
    </row>
    <row r="55059" spans="26:27">
      <c r="Z55059" s="76">
        <f t="shared" si="861"/>
        <v>0</v>
      </c>
      <c r="AA55059" s="78"/>
    </row>
    <row r="55060" spans="26:27">
      <c r="Z55060" s="76">
        <f t="shared" si="861"/>
        <v>0</v>
      </c>
      <c r="AA55060" s="78"/>
    </row>
    <row r="55061" spans="26:27">
      <c r="Z55061" s="76">
        <f t="shared" si="861"/>
        <v>0</v>
      </c>
      <c r="AA55061" s="78"/>
    </row>
    <row r="55062" spans="26:27">
      <c r="Z55062" s="76">
        <f t="shared" si="861"/>
        <v>0</v>
      </c>
      <c r="AA55062" s="78"/>
    </row>
    <row r="55063" spans="26:27">
      <c r="Z55063" s="76">
        <f t="shared" si="861"/>
        <v>0</v>
      </c>
      <c r="AA55063" s="78"/>
    </row>
    <row r="55064" spans="26:27">
      <c r="Z55064" s="76">
        <f t="shared" si="861"/>
        <v>0</v>
      </c>
      <c r="AA55064" s="78"/>
    </row>
    <row r="55065" spans="26:27">
      <c r="Z55065" s="76">
        <f t="shared" si="861"/>
        <v>0</v>
      </c>
      <c r="AA55065" s="78"/>
    </row>
    <row r="55066" spans="26:27">
      <c r="Z55066" s="76">
        <f t="shared" si="861"/>
        <v>0</v>
      </c>
      <c r="AA55066" s="78"/>
    </row>
    <row r="55067" spans="26:27">
      <c r="Z55067" s="76">
        <f t="shared" si="861"/>
        <v>0</v>
      </c>
      <c r="AA55067" s="78"/>
    </row>
    <row r="55068" spans="26:27">
      <c r="Z55068" s="76">
        <f t="shared" si="861"/>
        <v>0</v>
      </c>
      <c r="AA55068" s="78"/>
    </row>
    <row r="55069" spans="26:27">
      <c r="Z55069" s="76">
        <f t="shared" si="861"/>
        <v>0</v>
      </c>
      <c r="AA55069" s="78"/>
    </row>
    <row r="55070" spans="26:27">
      <c r="Z55070" s="76">
        <f t="shared" si="861"/>
        <v>0</v>
      </c>
      <c r="AA55070" s="78"/>
    </row>
    <row r="55071" spans="26:27">
      <c r="Z55071" s="76">
        <f t="shared" si="861"/>
        <v>0</v>
      </c>
      <c r="AA55071" s="78"/>
    </row>
    <row r="55072" spans="26:27">
      <c r="Z55072" s="76">
        <f t="shared" si="861"/>
        <v>0</v>
      </c>
      <c r="AA55072" s="78"/>
    </row>
    <row r="55073" spans="26:27">
      <c r="Z55073" s="76">
        <f t="shared" si="861"/>
        <v>0</v>
      </c>
      <c r="AA55073" s="78"/>
    </row>
    <row r="55074" spans="26:27">
      <c r="Z55074" s="76">
        <f t="shared" si="861"/>
        <v>0</v>
      </c>
      <c r="AA55074" s="78"/>
    </row>
    <row r="55075" spans="26:27">
      <c r="Z55075" s="76">
        <f t="shared" si="861"/>
        <v>0</v>
      </c>
      <c r="AA55075" s="78"/>
    </row>
    <row r="55076" spans="26:27">
      <c r="Z55076" s="76">
        <f t="shared" si="861"/>
        <v>0</v>
      </c>
      <c r="AA55076" s="78"/>
    </row>
    <row r="55077" spans="26:27">
      <c r="Z55077" s="76">
        <f t="shared" si="861"/>
        <v>0</v>
      </c>
      <c r="AA55077" s="78"/>
    </row>
    <row r="55078" spans="26:27">
      <c r="Z55078" s="76">
        <f t="shared" si="861"/>
        <v>0</v>
      </c>
      <c r="AA55078" s="78"/>
    </row>
    <row r="55079" spans="26:27">
      <c r="Z55079" s="76">
        <f t="shared" si="861"/>
        <v>0</v>
      </c>
      <c r="AA55079" s="78"/>
    </row>
    <row r="55080" spans="26:27">
      <c r="Z55080" s="76">
        <f t="shared" si="861"/>
        <v>0</v>
      </c>
      <c r="AA55080" s="78"/>
    </row>
    <row r="55081" spans="26:27">
      <c r="Z55081" s="76">
        <f t="shared" si="861"/>
        <v>0</v>
      </c>
      <c r="AA55081" s="78"/>
    </row>
    <row r="55082" spans="26:27">
      <c r="Z55082" s="76">
        <f t="shared" si="861"/>
        <v>0</v>
      </c>
      <c r="AA55082" s="78"/>
    </row>
    <row r="55083" spans="26:27">
      <c r="Z55083" s="76">
        <f t="shared" si="861"/>
        <v>0</v>
      </c>
      <c r="AA55083" s="78"/>
    </row>
    <row r="55084" spans="26:27">
      <c r="Z55084" s="76">
        <f t="shared" si="861"/>
        <v>0</v>
      </c>
      <c r="AA55084" s="78"/>
    </row>
    <row r="55085" spans="26:27">
      <c r="Z55085" s="76">
        <f t="shared" si="861"/>
        <v>0</v>
      </c>
      <c r="AA55085" s="78"/>
    </row>
    <row r="55086" spans="26:27">
      <c r="Z55086" s="76">
        <f t="shared" si="861"/>
        <v>0</v>
      </c>
      <c r="AA55086" s="78"/>
    </row>
    <row r="55087" spans="26:27">
      <c r="Z55087" s="76">
        <f t="shared" si="861"/>
        <v>0</v>
      </c>
      <c r="AA55087" s="78"/>
    </row>
    <row r="55088" spans="26:27">
      <c r="Z55088" s="76">
        <f t="shared" si="861"/>
        <v>0</v>
      </c>
      <c r="AA55088" s="78"/>
    </row>
    <row r="55089" spans="26:27">
      <c r="Z55089" s="76">
        <f t="shared" si="861"/>
        <v>0</v>
      </c>
      <c r="AA55089" s="78"/>
    </row>
    <row r="55090" spans="26:27">
      <c r="Z55090" s="76">
        <f t="shared" si="861"/>
        <v>0</v>
      </c>
      <c r="AA55090" s="78"/>
    </row>
    <row r="55091" spans="26:27">
      <c r="Z55091" s="76">
        <f t="shared" si="861"/>
        <v>0</v>
      </c>
      <c r="AA55091" s="78"/>
    </row>
    <row r="55092" spans="26:27">
      <c r="Z55092" s="76">
        <f t="shared" si="861"/>
        <v>0</v>
      </c>
      <c r="AA55092" s="78"/>
    </row>
    <row r="55093" spans="26:27">
      <c r="Z55093" s="76">
        <f t="shared" si="861"/>
        <v>0</v>
      </c>
      <c r="AA55093" s="78"/>
    </row>
    <row r="55094" spans="26:27">
      <c r="Z55094" s="76">
        <f t="shared" si="861"/>
        <v>0</v>
      </c>
      <c r="AA55094" s="78"/>
    </row>
    <row r="55095" spans="26:27">
      <c r="Z55095" s="76">
        <f t="shared" si="861"/>
        <v>0</v>
      </c>
      <c r="AA55095" s="78"/>
    </row>
    <row r="55096" spans="26:27">
      <c r="Z55096" s="76">
        <f t="shared" si="861"/>
        <v>0</v>
      </c>
      <c r="AA55096" s="78"/>
    </row>
    <row r="55097" spans="26:27">
      <c r="Z55097" s="76">
        <f t="shared" si="861"/>
        <v>0</v>
      </c>
      <c r="AA55097" s="78"/>
    </row>
    <row r="55098" spans="26:27">
      <c r="Z55098" s="76">
        <f t="shared" si="861"/>
        <v>0</v>
      </c>
      <c r="AA55098" s="78"/>
    </row>
    <row r="55099" spans="26:27">
      <c r="Z55099" s="76">
        <f t="shared" si="861"/>
        <v>0</v>
      </c>
      <c r="AA55099" s="78"/>
    </row>
    <row r="55100" spans="26:27">
      <c r="Z55100" s="76">
        <f t="shared" si="861"/>
        <v>0</v>
      </c>
      <c r="AA55100" s="78"/>
    </row>
    <row r="55101" spans="26:27">
      <c r="Z55101" s="76">
        <f t="shared" si="861"/>
        <v>0</v>
      </c>
      <c r="AA55101" s="78"/>
    </row>
    <row r="55102" spans="26:27">
      <c r="Z55102" s="76">
        <f t="shared" si="861"/>
        <v>0</v>
      </c>
      <c r="AA55102" s="78"/>
    </row>
    <row r="55103" spans="26:27">
      <c r="Z55103" s="76">
        <f t="shared" si="861"/>
        <v>0</v>
      </c>
      <c r="AA55103" s="78"/>
    </row>
    <row r="55104" spans="26:27">
      <c r="Z55104" s="76">
        <f t="shared" si="861"/>
        <v>0</v>
      </c>
      <c r="AA55104" s="78"/>
    </row>
    <row r="55105" spans="26:27">
      <c r="Z55105" s="76">
        <f t="shared" si="861"/>
        <v>0</v>
      </c>
      <c r="AA55105" s="78"/>
    </row>
    <row r="55106" spans="26:27">
      <c r="Z55106" s="76">
        <f t="shared" si="861"/>
        <v>0</v>
      </c>
      <c r="AA55106" s="78"/>
    </row>
    <row r="55107" spans="26:27">
      <c r="Z55107" s="76">
        <f t="shared" si="861"/>
        <v>0</v>
      </c>
      <c r="AA55107" s="78"/>
    </row>
    <row r="55108" spans="26:27">
      <c r="Z55108" s="76">
        <f t="shared" si="861"/>
        <v>0</v>
      </c>
      <c r="AA55108" s="78"/>
    </row>
    <row r="55109" spans="26:27">
      <c r="Z55109" s="76">
        <f t="shared" si="861"/>
        <v>0</v>
      </c>
      <c r="AA55109" s="78"/>
    </row>
    <row r="55110" spans="26:27">
      <c r="Z55110" s="76">
        <f t="shared" ref="Z55110:Z55173" si="862">SUM(L55110,(-1)*AA55110)</f>
        <v>0</v>
      </c>
      <c r="AA55110" s="78"/>
    </row>
    <row r="55111" spans="26:27">
      <c r="Z55111" s="76">
        <f t="shared" si="862"/>
        <v>0</v>
      </c>
      <c r="AA55111" s="78"/>
    </row>
    <row r="55112" spans="26:27">
      <c r="Z55112" s="76">
        <f t="shared" si="862"/>
        <v>0</v>
      </c>
      <c r="AA55112" s="78"/>
    </row>
    <row r="55113" spans="26:27">
      <c r="Z55113" s="76">
        <f t="shared" si="862"/>
        <v>0</v>
      </c>
      <c r="AA55113" s="78"/>
    </row>
    <row r="55114" spans="26:27">
      <c r="Z55114" s="76">
        <f t="shared" si="862"/>
        <v>0</v>
      </c>
      <c r="AA55114" s="78"/>
    </row>
    <row r="55115" spans="26:27">
      <c r="Z55115" s="76">
        <f t="shared" si="862"/>
        <v>0</v>
      </c>
      <c r="AA55115" s="78"/>
    </row>
    <row r="55116" spans="26:27">
      <c r="Z55116" s="76">
        <f t="shared" si="862"/>
        <v>0</v>
      </c>
      <c r="AA55116" s="78"/>
    </row>
    <row r="55117" spans="26:27">
      <c r="Z55117" s="76">
        <f t="shared" si="862"/>
        <v>0</v>
      </c>
      <c r="AA55117" s="78"/>
    </row>
    <row r="55118" spans="26:27">
      <c r="Z55118" s="76">
        <f t="shared" si="862"/>
        <v>0</v>
      </c>
      <c r="AA55118" s="78"/>
    </row>
    <row r="55119" spans="26:27">
      <c r="Z55119" s="76">
        <f t="shared" si="862"/>
        <v>0</v>
      </c>
      <c r="AA55119" s="78"/>
    </row>
    <row r="55120" spans="26:27">
      <c r="Z55120" s="76">
        <f t="shared" si="862"/>
        <v>0</v>
      </c>
      <c r="AA55120" s="78"/>
    </row>
    <row r="55121" spans="26:27">
      <c r="Z55121" s="76">
        <f t="shared" si="862"/>
        <v>0</v>
      </c>
      <c r="AA55121" s="78"/>
    </row>
    <row r="55122" spans="26:27">
      <c r="Z55122" s="76">
        <f t="shared" si="862"/>
        <v>0</v>
      </c>
      <c r="AA55122" s="78"/>
    </row>
    <row r="55123" spans="26:27">
      <c r="Z55123" s="76">
        <f t="shared" si="862"/>
        <v>0</v>
      </c>
      <c r="AA55123" s="78"/>
    </row>
    <row r="55124" spans="26:27">
      <c r="Z55124" s="76">
        <f t="shared" si="862"/>
        <v>0</v>
      </c>
      <c r="AA55124" s="78"/>
    </row>
    <row r="55125" spans="26:27">
      <c r="Z55125" s="76">
        <f t="shared" si="862"/>
        <v>0</v>
      </c>
      <c r="AA55125" s="78"/>
    </row>
    <row r="55126" spans="26:27">
      <c r="Z55126" s="76">
        <f t="shared" si="862"/>
        <v>0</v>
      </c>
      <c r="AA55126" s="78"/>
    </row>
    <row r="55127" spans="26:27">
      <c r="Z55127" s="76">
        <f t="shared" si="862"/>
        <v>0</v>
      </c>
      <c r="AA55127" s="78"/>
    </row>
    <row r="55128" spans="26:27">
      <c r="Z55128" s="76">
        <f t="shared" si="862"/>
        <v>0</v>
      </c>
      <c r="AA55128" s="78"/>
    </row>
    <row r="55129" spans="26:27">
      <c r="Z55129" s="76">
        <f t="shared" si="862"/>
        <v>0</v>
      </c>
      <c r="AA55129" s="78"/>
    </row>
    <row r="55130" spans="26:27">
      <c r="Z55130" s="76">
        <f t="shared" si="862"/>
        <v>0</v>
      </c>
      <c r="AA55130" s="78"/>
    </row>
    <row r="55131" spans="26:27">
      <c r="Z55131" s="76">
        <f t="shared" si="862"/>
        <v>0</v>
      </c>
      <c r="AA55131" s="78"/>
    </row>
    <row r="55132" spans="26:27">
      <c r="Z55132" s="76">
        <f t="shared" si="862"/>
        <v>0</v>
      </c>
      <c r="AA55132" s="78"/>
    </row>
    <row r="55133" spans="26:27">
      <c r="Z55133" s="76">
        <f t="shared" si="862"/>
        <v>0</v>
      </c>
      <c r="AA55133" s="78"/>
    </row>
    <row r="55134" spans="26:27">
      <c r="Z55134" s="76">
        <f t="shared" si="862"/>
        <v>0</v>
      </c>
      <c r="AA55134" s="78"/>
    </row>
    <row r="55135" spans="26:27">
      <c r="Z55135" s="76">
        <f t="shared" si="862"/>
        <v>0</v>
      </c>
      <c r="AA55135" s="78"/>
    </row>
    <row r="55136" spans="26:27">
      <c r="Z55136" s="76">
        <f t="shared" si="862"/>
        <v>0</v>
      </c>
      <c r="AA55136" s="78"/>
    </row>
    <row r="55137" spans="26:27">
      <c r="Z55137" s="76">
        <f t="shared" si="862"/>
        <v>0</v>
      </c>
      <c r="AA55137" s="78"/>
    </row>
    <row r="55138" spans="26:27">
      <c r="Z55138" s="76">
        <f t="shared" si="862"/>
        <v>0</v>
      </c>
      <c r="AA55138" s="78"/>
    </row>
    <row r="55139" spans="26:27">
      <c r="Z55139" s="76">
        <f t="shared" si="862"/>
        <v>0</v>
      </c>
      <c r="AA55139" s="78"/>
    </row>
    <row r="55140" spans="26:27">
      <c r="Z55140" s="76">
        <f t="shared" si="862"/>
        <v>0</v>
      </c>
      <c r="AA55140" s="78"/>
    </row>
    <row r="55141" spans="26:27">
      <c r="Z55141" s="76">
        <f t="shared" si="862"/>
        <v>0</v>
      </c>
      <c r="AA55141" s="78"/>
    </row>
    <row r="55142" spans="26:27">
      <c r="Z55142" s="76">
        <f t="shared" si="862"/>
        <v>0</v>
      </c>
      <c r="AA55142" s="78"/>
    </row>
    <row r="55143" spans="26:27">
      <c r="Z55143" s="76">
        <f t="shared" si="862"/>
        <v>0</v>
      </c>
      <c r="AA55143" s="78"/>
    </row>
    <row r="55144" spans="26:27">
      <c r="Z55144" s="76">
        <f t="shared" si="862"/>
        <v>0</v>
      </c>
      <c r="AA55144" s="78"/>
    </row>
    <row r="55145" spans="26:27">
      <c r="Z55145" s="76">
        <f t="shared" si="862"/>
        <v>0</v>
      </c>
      <c r="AA55145" s="78"/>
    </row>
    <row r="55146" spans="26:27">
      <c r="Z55146" s="76">
        <f t="shared" si="862"/>
        <v>0</v>
      </c>
      <c r="AA55146" s="78"/>
    </row>
    <row r="55147" spans="26:27">
      <c r="Z55147" s="76">
        <f t="shared" si="862"/>
        <v>0</v>
      </c>
      <c r="AA55147" s="78"/>
    </row>
    <row r="55148" spans="26:27">
      <c r="Z55148" s="76">
        <f t="shared" si="862"/>
        <v>0</v>
      </c>
      <c r="AA55148" s="78"/>
    </row>
    <row r="55149" spans="26:27">
      <c r="Z55149" s="76">
        <f t="shared" si="862"/>
        <v>0</v>
      </c>
      <c r="AA55149" s="78"/>
    </row>
    <row r="55150" spans="26:27">
      <c r="Z55150" s="76">
        <f t="shared" si="862"/>
        <v>0</v>
      </c>
      <c r="AA55150" s="78"/>
    </row>
    <row r="55151" spans="26:27">
      <c r="Z55151" s="76">
        <f t="shared" si="862"/>
        <v>0</v>
      </c>
      <c r="AA55151" s="78"/>
    </row>
    <row r="55152" spans="26:27">
      <c r="Z55152" s="76">
        <f t="shared" si="862"/>
        <v>0</v>
      </c>
      <c r="AA55152" s="78"/>
    </row>
    <row r="55153" spans="26:27">
      <c r="Z55153" s="76">
        <f t="shared" si="862"/>
        <v>0</v>
      </c>
      <c r="AA55153" s="78"/>
    </row>
    <row r="55154" spans="26:27">
      <c r="Z55154" s="76">
        <f t="shared" si="862"/>
        <v>0</v>
      </c>
      <c r="AA55154" s="78"/>
    </row>
    <row r="55155" spans="26:27">
      <c r="Z55155" s="76">
        <f t="shared" si="862"/>
        <v>0</v>
      </c>
      <c r="AA55155" s="78"/>
    </row>
    <row r="55156" spans="26:27">
      <c r="Z55156" s="76">
        <f t="shared" si="862"/>
        <v>0</v>
      </c>
      <c r="AA55156" s="78"/>
    </row>
    <row r="55157" spans="26:27">
      <c r="Z55157" s="76">
        <f t="shared" si="862"/>
        <v>0</v>
      </c>
      <c r="AA55157" s="78"/>
    </row>
    <row r="55158" spans="26:27">
      <c r="Z55158" s="76">
        <f t="shared" si="862"/>
        <v>0</v>
      </c>
      <c r="AA55158" s="78"/>
    </row>
    <row r="55159" spans="26:27">
      <c r="Z55159" s="76">
        <f t="shared" si="862"/>
        <v>0</v>
      </c>
      <c r="AA55159" s="78"/>
    </row>
    <row r="55160" spans="26:27">
      <c r="Z55160" s="76">
        <f t="shared" si="862"/>
        <v>0</v>
      </c>
      <c r="AA55160" s="78"/>
    </row>
    <row r="55161" spans="26:27">
      <c r="Z55161" s="76">
        <f t="shared" si="862"/>
        <v>0</v>
      </c>
      <c r="AA55161" s="78"/>
    </row>
    <row r="55162" spans="26:27">
      <c r="Z55162" s="76">
        <f t="shared" si="862"/>
        <v>0</v>
      </c>
      <c r="AA55162" s="78"/>
    </row>
    <row r="55163" spans="26:27">
      <c r="Z55163" s="76">
        <f t="shared" si="862"/>
        <v>0</v>
      </c>
      <c r="AA55163" s="78"/>
    </row>
    <row r="55164" spans="26:27">
      <c r="Z55164" s="76">
        <f t="shared" si="862"/>
        <v>0</v>
      </c>
      <c r="AA55164" s="78"/>
    </row>
    <row r="55165" spans="26:27">
      <c r="Z55165" s="76">
        <f t="shared" si="862"/>
        <v>0</v>
      </c>
      <c r="AA55165" s="78"/>
    </row>
    <row r="55166" spans="26:27">
      <c r="Z55166" s="76">
        <f t="shared" si="862"/>
        <v>0</v>
      </c>
      <c r="AA55166" s="78"/>
    </row>
    <row r="55167" spans="26:27">
      <c r="Z55167" s="76">
        <f t="shared" si="862"/>
        <v>0</v>
      </c>
      <c r="AA55167" s="78"/>
    </row>
    <row r="55168" spans="26:27">
      <c r="Z55168" s="76">
        <f t="shared" si="862"/>
        <v>0</v>
      </c>
      <c r="AA55168" s="78"/>
    </row>
    <row r="55169" spans="26:27">
      <c r="Z55169" s="76">
        <f t="shared" si="862"/>
        <v>0</v>
      </c>
      <c r="AA55169" s="78"/>
    </row>
    <row r="55170" spans="26:27">
      <c r="Z55170" s="76">
        <f t="shared" si="862"/>
        <v>0</v>
      </c>
      <c r="AA55170" s="78"/>
    </row>
    <row r="55171" spans="26:27">
      <c r="Z55171" s="76">
        <f t="shared" si="862"/>
        <v>0</v>
      </c>
      <c r="AA55171" s="78"/>
    </row>
    <row r="55172" spans="26:27">
      <c r="Z55172" s="76">
        <f t="shared" si="862"/>
        <v>0</v>
      </c>
      <c r="AA55172" s="78"/>
    </row>
    <row r="55173" spans="26:27">
      <c r="Z55173" s="76">
        <f t="shared" si="862"/>
        <v>0</v>
      </c>
      <c r="AA55173" s="78"/>
    </row>
    <row r="55174" spans="26:27">
      <c r="Z55174" s="76">
        <f t="shared" ref="Z55174:Z55237" si="863">SUM(L55174,(-1)*AA55174)</f>
        <v>0</v>
      </c>
      <c r="AA55174" s="78"/>
    </row>
    <row r="55175" spans="26:27">
      <c r="Z55175" s="76">
        <f t="shared" si="863"/>
        <v>0</v>
      </c>
      <c r="AA55175" s="78"/>
    </row>
    <row r="55176" spans="26:27">
      <c r="Z55176" s="76">
        <f t="shared" si="863"/>
        <v>0</v>
      </c>
      <c r="AA55176" s="78"/>
    </row>
    <row r="55177" spans="26:27">
      <c r="Z55177" s="76">
        <f t="shared" si="863"/>
        <v>0</v>
      </c>
      <c r="AA55177" s="78"/>
    </row>
    <row r="55178" spans="26:27">
      <c r="Z55178" s="76">
        <f t="shared" si="863"/>
        <v>0</v>
      </c>
      <c r="AA55178" s="78"/>
    </row>
    <row r="55179" spans="26:27">
      <c r="Z55179" s="76">
        <f t="shared" si="863"/>
        <v>0</v>
      </c>
      <c r="AA55179" s="78"/>
    </row>
    <row r="55180" spans="26:27">
      <c r="Z55180" s="76">
        <f t="shared" si="863"/>
        <v>0</v>
      </c>
      <c r="AA55180" s="78"/>
    </row>
    <row r="55181" spans="26:27">
      <c r="Z55181" s="76">
        <f t="shared" si="863"/>
        <v>0</v>
      </c>
      <c r="AA55181" s="78"/>
    </row>
    <row r="55182" spans="26:27">
      <c r="Z55182" s="76">
        <f t="shared" si="863"/>
        <v>0</v>
      </c>
      <c r="AA55182" s="78"/>
    </row>
    <row r="55183" spans="26:27">
      <c r="Z55183" s="76">
        <f t="shared" si="863"/>
        <v>0</v>
      </c>
      <c r="AA55183" s="78"/>
    </row>
    <row r="55184" spans="26:27">
      <c r="Z55184" s="76">
        <f t="shared" si="863"/>
        <v>0</v>
      </c>
      <c r="AA55184" s="78"/>
    </row>
    <row r="55185" spans="26:27">
      <c r="Z55185" s="76">
        <f t="shared" si="863"/>
        <v>0</v>
      </c>
      <c r="AA55185" s="78"/>
    </row>
    <row r="55186" spans="26:27">
      <c r="Z55186" s="76">
        <f t="shared" si="863"/>
        <v>0</v>
      </c>
      <c r="AA55186" s="78"/>
    </row>
    <row r="55187" spans="26:27">
      <c r="Z55187" s="76">
        <f t="shared" si="863"/>
        <v>0</v>
      </c>
      <c r="AA55187" s="78"/>
    </row>
    <row r="55188" spans="26:27">
      <c r="Z55188" s="76">
        <f t="shared" si="863"/>
        <v>0</v>
      </c>
      <c r="AA55188" s="78"/>
    </row>
    <row r="55189" spans="26:27">
      <c r="Z55189" s="76">
        <f t="shared" si="863"/>
        <v>0</v>
      </c>
      <c r="AA55189" s="78"/>
    </row>
    <row r="55190" spans="26:27">
      <c r="Z55190" s="76">
        <f t="shared" si="863"/>
        <v>0</v>
      </c>
      <c r="AA55190" s="78"/>
    </row>
    <row r="55191" spans="26:27">
      <c r="Z55191" s="76">
        <f t="shared" si="863"/>
        <v>0</v>
      </c>
      <c r="AA55191" s="78"/>
    </row>
    <row r="55192" spans="26:27">
      <c r="Z55192" s="76">
        <f t="shared" si="863"/>
        <v>0</v>
      </c>
      <c r="AA55192" s="78"/>
    </row>
    <row r="55193" spans="26:27">
      <c r="Z55193" s="76">
        <f t="shared" si="863"/>
        <v>0</v>
      </c>
      <c r="AA55193" s="78"/>
    </row>
    <row r="55194" spans="26:27">
      <c r="Z55194" s="76">
        <f t="shared" si="863"/>
        <v>0</v>
      </c>
      <c r="AA55194" s="78"/>
    </row>
    <row r="55195" spans="26:27">
      <c r="Z55195" s="76">
        <f t="shared" si="863"/>
        <v>0</v>
      </c>
      <c r="AA55195" s="78"/>
    </row>
    <row r="55196" spans="26:27">
      <c r="Z55196" s="76">
        <f t="shared" si="863"/>
        <v>0</v>
      </c>
      <c r="AA55196" s="78"/>
    </row>
    <row r="55197" spans="26:27">
      <c r="Z55197" s="76">
        <f t="shared" si="863"/>
        <v>0</v>
      </c>
      <c r="AA55197" s="78"/>
    </row>
    <row r="55198" spans="26:27">
      <c r="Z55198" s="76">
        <f t="shared" si="863"/>
        <v>0</v>
      </c>
      <c r="AA55198" s="78"/>
    </row>
    <row r="55199" spans="26:27">
      <c r="Z55199" s="76">
        <f t="shared" si="863"/>
        <v>0</v>
      </c>
      <c r="AA55199" s="78"/>
    </row>
    <row r="55200" spans="26:27">
      <c r="Z55200" s="76">
        <f t="shared" si="863"/>
        <v>0</v>
      </c>
      <c r="AA55200" s="78"/>
    </row>
    <row r="55201" spans="26:27">
      <c r="Z55201" s="76">
        <f t="shared" si="863"/>
        <v>0</v>
      </c>
      <c r="AA55201" s="78"/>
    </row>
    <row r="55202" spans="26:27">
      <c r="Z55202" s="76">
        <f t="shared" si="863"/>
        <v>0</v>
      </c>
      <c r="AA55202" s="78"/>
    </row>
    <row r="55203" spans="26:27">
      <c r="Z55203" s="76">
        <f t="shared" si="863"/>
        <v>0</v>
      </c>
      <c r="AA55203" s="78"/>
    </row>
    <row r="55204" spans="26:27">
      <c r="Z55204" s="76">
        <f t="shared" si="863"/>
        <v>0</v>
      </c>
      <c r="AA55204" s="78"/>
    </row>
    <row r="55205" spans="26:27">
      <c r="Z55205" s="76">
        <f t="shared" si="863"/>
        <v>0</v>
      </c>
      <c r="AA55205" s="78"/>
    </row>
    <row r="55206" spans="26:27">
      <c r="Z55206" s="76">
        <f t="shared" si="863"/>
        <v>0</v>
      </c>
      <c r="AA55206" s="78"/>
    </row>
    <row r="55207" spans="26:27">
      <c r="Z55207" s="76">
        <f t="shared" si="863"/>
        <v>0</v>
      </c>
      <c r="AA55207" s="78"/>
    </row>
    <row r="55208" spans="26:27">
      <c r="Z55208" s="76">
        <f t="shared" si="863"/>
        <v>0</v>
      </c>
      <c r="AA55208" s="78"/>
    </row>
    <row r="55209" spans="26:27">
      <c r="Z55209" s="76">
        <f t="shared" si="863"/>
        <v>0</v>
      </c>
      <c r="AA55209" s="78"/>
    </row>
    <row r="55210" spans="26:27">
      <c r="Z55210" s="76">
        <f t="shared" si="863"/>
        <v>0</v>
      </c>
      <c r="AA55210" s="78"/>
    </row>
    <row r="55211" spans="26:27">
      <c r="Z55211" s="76">
        <f t="shared" si="863"/>
        <v>0</v>
      </c>
      <c r="AA55211" s="78"/>
    </row>
    <row r="55212" spans="26:27">
      <c r="Z55212" s="76">
        <f t="shared" si="863"/>
        <v>0</v>
      </c>
      <c r="AA55212" s="78"/>
    </row>
    <row r="55213" spans="26:27">
      <c r="Z55213" s="76">
        <f t="shared" si="863"/>
        <v>0</v>
      </c>
      <c r="AA55213" s="78"/>
    </row>
    <row r="55214" spans="26:27">
      <c r="Z55214" s="76">
        <f t="shared" si="863"/>
        <v>0</v>
      </c>
      <c r="AA55214" s="78"/>
    </row>
    <row r="55215" spans="26:27">
      <c r="Z55215" s="76">
        <f t="shared" si="863"/>
        <v>0</v>
      </c>
      <c r="AA55215" s="78"/>
    </row>
    <row r="55216" spans="26:27">
      <c r="Z55216" s="76">
        <f t="shared" si="863"/>
        <v>0</v>
      </c>
      <c r="AA55216" s="78"/>
    </row>
    <row r="55217" spans="26:27">
      <c r="Z55217" s="76">
        <f t="shared" si="863"/>
        <v>0</v>
      </c>
      <c r="AA55217" s="78"/>
    </row>
    <row r="55218" spans="26:27">
      <c r="Z55218" s="76">
        <f t="shared" si="863"/>
        <v>0</v>
      </c>
      <c r="AA55218" s="78"/>
    </row>
    <row r="55219" spans="26:27">
      <c r="Z55219" s="76">
        <f t="shared" si="863"/>
        <v>0</v>
      </c>
      <c r="AA55219" s="78"/>
    </row>
    <row r="55220" spans="26:27">
      <c r="Z55220" s="76">
        <f t="shared" si="863"/>
        <v>0</v>
      </c>
      <c r="AA55220" s="78"/>
    </row>
    <row r="55221" spans="26:27">
      <c r="Z55221" s="76">
        <f t="shared" si="863"/>
        <v>0</v>
      </c>
      <c r="AA55221" s="78"/>
    </row>
    <row r="55222" spans="26:27">
      <c r="Z55222" s="76">
        <f t="shared" si="863"/>
        <v>0</v>
      </c>
      <c r="AA55222" s="78"/>
    </row>
    <row r="55223" spans="26:27">
      <c r="Z55223" s="76">
        <f t="shared" si="863"/>
        <v>0</v>
      </c>
      <c r="AA55223" s="78"/>
    </row>
    <row r="55224" spans="26:27">
      <c r="Z55224" s="76">
        <f t="shared" si="863"/>
        <v>0</v>
      </c>
      <c r="AA55224" s="78"/>
    </row>
    <row r="55225" spans="26:27">
      <c r="Z55225" s="76">
        <f t="shared" si="863"/>
        <v>0</v>
      </c>
      <c r="AA55225" s="78"/>
    </row>
    <row r="55226" spans="26:27">
      <c r="Z55226" s="76">
        <f t="shared" si="863"/>
        <v>0</v>
      </c>
      <c r="AA55226" s="78"/>
    </row>
    <row r="55227" spans="26:27">
      <c r="Z55227" s="76">
        <f t="shared" si="863"/>
        <v>0</v>
      </c>
      <c r="AA55227" s="78"/>
    </row>
    <row r="55228" spans="26:27">
      <c r="Z55228" s="76">
        <f t="shared" si="863"/>
        <v>0</v>
      </c>
      <c r="AA55228" s="78"/>
    </row>
    <row r="55229" spans="26:27">
      <c r="Z55229" s="76">
        <f t="shared" si="863"/>
        <v>0</v>
      </c>
      <c r="AA55229" s="78"/>
    </row>
    <row r="55230" spans="26:27">
      <c r="Z55230" s="76">
        <f t="shared" si="863"/>
        <v>0</v>
      </c>
      <c r="AA55230" s="78"/>
    </row>
    <row r="55231" spans="26:27">
      <c r="Z55231" s="76">
        <f t="shared" si="863"/>
        <v>0</v>
      </c>
      <c r="AA55231" s="78"/>
    </row>
    <row r="55232" spans="26:27">
      <c r="Z55232" s="76">
        <f t="shared" si="863"/>
        <v>0</v>
      </c>
      <c r="AA55232" s="78"/>
    </row>
    <row r="55233" spans="26:27">
      <c r="Z55233" s="76">
        <f t="shared" si="863"/>
        <v>0</v>
      </c>
      <c r="AA55233" s="78"/>
    </row>
    <row r="55234" spans="26:27">
      <c r="Z55234" s="76">
        <f t="shared" si="863"/>
        <v>0</v>
      </c>
      <c r="AA55234" s="78"/>
    </row>
    <row r="55235" spans="26:27">
      <c r="Z55235" s="76">
        <f t="shared" si="863"/>
        <v>0</v>
      </c>
      <c r="AA55235" s="78"/>
    </row>
    <row r="55236" spans="26:27">
      <c r="Z55236" s="76">
        <f t="shared" si="863"/>
        <v>0</v>
      </c>
      <c r="AA55236" s="78"/>
    </row>
    <row r="55237" spans="26:27">
      <c r="Z55237" s="76">
        <f t="shared" si="863"/>
        <v>0</v>
      </c>
      <c r="AA55237" s="78"/>
    </row>
    <row r="55238" spans="26:27">
      <c r="Z55238" s="76">
        <f t="shared" ref="Z55238:Z55301" si="864">SUM(L55238,(-1)*AA55238)</f>
        <v>0</v>
      </c>
      <c r="AA55238" s="78"/>
    </row>
    <row r="55239" spans="26:27">
      <c r="Z55239" s="76">
        <f t="shared" si="864"/>
        <v>0</v>
      </c>
      <c r="AA55239" s="78"/>
    </row>
    <row r="55240" spans="26:27">
      <c r="Z55240" s="76">
        <f t="shared" si="864"/>
        <v>0</v>
      </c>
      <c r="AA55240" s="78"/>
    </row>
    <row r="55241" spans="26:27">
      <c r="Z55241" s="76">
        <f t="shared" si="864"/>
        <v>0</v>
      </c>
      <c r="AA55241" s="78"/>
    </row>
    <row r="55242" spans="26:27">
      <c r="Z55242" s="76">
        <f t="shared" si="864"/>
        <v>0</v>
      </c>
      <c r="AA55242" s="78"/>
    </row>
    <row r="55243" spans="26:27">
      <c r="Z55243" s="76">
        <f t="shared" si="864"/>
        <v>0</v>
      </c>
      <c r="AA55243" s="78"/>
    </row>
    <row r="55244" spans="26:27">
      <c r="Z55244" s="76">
        <f t="shared" si="864"/>
        <v>0</v>
      </c>
      <c r="AA55244" s="78"/>
    </row>
    <row r="55245" spans="26:27">
      <c r="Z55245" s="76">
        <f t="shared" si="864"/>
        <v>0</v>
      </c>
      <c r="AA55245" s="78"/>
    </row>
    <row r="55246" spans="26:27">
      <c r="Z55246" s="76">
        <f t="shared" si="864"/>
        <v>0</v>
      </c>
      <c r="AA55246" s="78"/>
    </row>
    <row r="55247" spans="26:27">
      <c r="Z55247" s="76">
        <f t="shared" si="864"/>
        <v>0</v>
      </c>
      <c r="AA55247" s="78"/>
    </row>
    <row r="55248" spans="26:27">
      <c r="Z55248" s="76">
        <f t="shared" si="864"/>
        <v>0</v>
      </c>
      <c r="AA55248" s="78"/>
    </row>
    <row r="55249" spans="26:27">
      <c r="Z55249" s="76">
        <f t="shared" si="864"/>
        <v>0</v>
      </c>
      <c r="AA55249" s="78"/>
    </row>
    <row r="55250" spans="26:27">
      <c r="Z55250" s="76">
        <f t="shared" si="864"/>
        <v>0</v>
      </c>
      <c r="AA55250" s="78"/>
    </row>
    <row r="55251" spans="26:27">
      <c r="Z55251" s="76">
        <f t="shared" si="864"/>
        <v>0</v>
      </c>
      <c r="AA55251" s="78"/>
    </row>
    <row r="55252" spans="26:27">
      <c r="Z55252" s="76">
        <f t="shared" si="864"/>
        <v>0</v>
      </c>
      <c r="AA55252" s="78"/>
    </row>
    <row r="55253" spans="26:27">
      <c r="Z55253" s="76">
        <f t="shared" si="864"/>
        <v>0</v>
      </c>
      <c r="AA55253" s="78"/>
    </row>
    <row r="55254" spans="26:27">
      <c r="Z55254" s="76">
        <f t="shared" si="864"/>
        <v>0</v>
      </c>
      <c r="AA55254" s="78"/>
    </row>
    <row r="55255" spans="26:27">
      <c r="Z55255" s="76">
        <f t="shared" si="864"/>
        <v>0</v>
      </c>
      <c r="AA55255" s="78"/>
    </row>
    <row r="55256" spans="26:27">
      <c r="Z55256" s="76">
        <f t="shared" si="864"/>
        <v>0</v>
      </c>
      <c r="AA55256" s="78"/>
    </row>
    <row r="55257" spans="26:27">
      <c r="Z55257" s="76">
        <f t="shared" si="864"/>
        <v>0</v>
      </c>
      <c r="AA55257" s="78"/>
    </row>
    <row r="55258" spans="26:27">
      <c r="Z55258" s="76">
        <f t="shared" si="864"/>
        <v>0</v>
      </c>
      <c r="AA55258" s="78"/>
    </row>
    <row r="55259" spans="26:27">
      <c r="Z55259" s="76">
        <f t="shared" si="864"/>
        <v>0</v>
      </c>
      <c r="AA55259" s="78"/>
    </row>
    <row r="55260" spans="26:27">
      <c r="Z55260" s="76">
        <f t="shared" si="864"/>
        <v>0</v>
      </c>
      <c r="AA55260" s="78"/>
    </row>
    <row r="55261" spans="26:27">
      <c r="Z55261" s="76">
        <f t="shared" si="864"/>
        <v>0</v>
      </c>
      <c r="AA55261" s="78"/>
    </row>
    <row r="55262" spans="26:27">
      <c r="Z55262" s="76">
        <f t="shared" si="864"/>
        <v>0</v>
      </c>
      <c r="AA55262" s="78"/>
    </row>
    <row r="55263" spans="26:27">
      <c r="Z55263" s="76">
        <f t="shared" si="864"/>
        <v>0</v>
      </c>
      <c r="AA55263" s="78"/>
    </row>
    <row r="55264" spans="26:27">
      <c r="Z55264" s="76">
        <f t="shared" si="864"/>
        <v>0</v>
      </c>
      <c r="AA55264" s="78"/>
    </row>
    <row r="55265" spans="26:27">
      <c r="Z55265" s="76">
        <f t="shared" si="864"/>
        <v>0</v>
      </c>
      <c r="AA55265" s="78"/>
    </row>
    <row r="55266" spans="26:27">
      <c r="Z55266" s="76">
        <f t="shared" si="864"/>
        <v>0</v>
      </c>
      <c r="AA55266" s="78"/>
    </row>
    <row r="55267" spans="26:27">
      <c r="Z55267" s="76">
        <f t="shared" si="864"/>
        <v>0</v>
      </c>
      <c r="AA55267" s="78"/>
    </row>
    <row r="55268" spans="26:27">
      <c r="Z55268" s="76">
        <f t="shared" si="864"/>
        <v>0</v>
      </c>
      <c r="AA55268" s="78"/>
    </row>
    <row r="55269" spans="26:27">
      <c r="Z55269" s="76">
        <f t="shared" si="864"/>
        <v>0</v>
      </c>
      <c r="AA55269" s="78"/>
    </row>
    <row r="55270" spans="26:27">
      <c r="Z55270" s="76">
        <f t="shared" si="864"/>
        <v>0</v>
      </c>
      <c r="AA55270" s="78"/>
    </row>
    <row r="55271" spans="26:27">
      <c r="Z55271" s="76">
        <f t="shared" si="864"/>
        <v>0</v>
      </c>
      <c r="AA55271" s="78"/>
    </row>
    <row r="55272" spans="26:27">
      <c r="Z55272" s="76">
        <f t="shared" si="864"/>
        <v>0</v>
      </c>
      <c r="AA55272" s="78"/>
    </row>
    <row r="55273" spans="26:27">
      <c r="Z55273" s="76">
        <f t="shared" si="864"/>
        <v>0</v>
      </c>
      <c r="AA55273" s="78"/>
    </row>
    <row r="55274" spans="26:27">
      <c r="Z55274" s="76">
        <f t="shared" si="864"/>
        <v>0</v>
      </c>
      <c r="AA55274" s="78"/>
    </row>
    <row r="55275" spans="26:27">
      <c r="Z55275" s="76">
        <f t="shared" si="864"/>
        <v>0</v>
      </c>
      <c r="AA55275" s="78"/>
    </row>
    <row r="55276" spans="26:27">
      <c r="Z55276" s="76">
        <f t="shared" si="864"/>
        <v>0</v>
      </c>
      <c r="AA55276" s="78"/>
    </row>
    <row r="55277" spans="26:27">
      <c r="Z55277" s="76">
        <f t="shared" si="864"/>
        <v>0</v>
      </c>
      <c r="AA55277" s="78"/>
    </row>
    <row r="55278" spans="26:27">
      <c r="Z55278" s="76">
        <f t="shared" si="864"/>
        <v>0</v>
      </c>
      <c r="AA55278" s="78"/>
    </row>
    <row r="55279" spans="26:27">
      <c r="Z55279" s="76">
        <f t="shared" si="864"/>
        <v>0</v>
      </c>
      <c r="AA55279" s="78"/>
    </row>
    <row r="55280" spans="26:27">
      <c r="Z55280" s="76">
        <f t="shared" si="864"/>
        <v>0</v>
      </c>
      <c r="AA55280" s="78"/>
    </row>
    <row r="55281" spans="26:27">
      <c r="Z55281" s="76">
        <f t="shared" si="864"/>
        <v>0</v>
      </c>
      <c r="AA55281" s="78"/>
    </row>
    <row r="55282" spans="26:27">
      <c r="Z55282" s="76">
        <f t="shared" si="864"/>
        <v>0</v>
      </c>
      <c r="AA55282" s="78"/>
    </row>
    <row r="55283" spans="26:27">
      <c r="Z55283" s="76">
        <f t="shared" si="864"/>
        <v>0</v>
      </c>
      <c r="AA55283" s="78"/>
    </row>
    <row r="55284" spans="26:27">
      <c r="Z55284" s="76">
        <f t="shared" si="864"/>
        <v>0</v>
      </c>
      <c r="AA55284" s="78"/>
    </row>
    <row r="55285" spans="26:27">
      <c r="Z55285" s="76">
        <f t="shared" si="864"/>
        <v>0</v>
      </c>
      <c r="AA55285" s="78"/>
    </row>
    <row r="55286" spans="26:27">
      <c r="Z55286" s="76">
        <f t="shared" si="864"/>
        <v>0</v>
      </c>
      <c r="AA55286" s="78"/>
    </row>
    <row r="55287" spans="26:27">
      <c r="Z55287" s="76">
        <f t="shared" si="864"/>
        <v>0</v>
      </c>
      <c r="AA55287" s="78"/>
    </row>
    <row r="55288" spans="26:27">
      <c r="Z55288" s="76">
        <f t="shared" si="864"/>
        <v>0</v>
      </c>
      <c r="AA55288" s="78"/>
    </row>
    <row r="55289" spans="26:27">
      <c r="Z55289" s="76">
        <f t="shared" si="864"/>
        <v>0</v>
      </c>
      <c r="AA55289" s="78"/>
    </row>
    <row r="55290" spans="26:27">
      <c r="Z55290" s="76">
        <f t="shared" si="864"/>
        <v>0</v>
      </c>
      <c r="AA55290" s="78"/>
    </row>
    <row r="55291" spans="26:27">
      <c r="Z55291" s="76">
        <f t="shared" si="864"/>
        <v>0</v>
      </c>
      <c r="AA55291" s="78"/>
    </row>
    <row r="55292" spans="26:27">
      <c r="Z55292" s="76">
        <f t="shared" si="864"/>
        <v>0</v>
      </c>
      <c r="AA55292" s="78"/>
    </row>
    <row r="55293" spans="26:27">
      <c r="Z55293" s="76">
        <f t="shared" si="864"/>
        <v>0</v>
      </c>
      <c r="AA55293" s="78"/>
    </row>
    <row r="55294" spans="26:27">
      <c r="Z55294" s="76">
        <f t="shared" si="864"/>
        <v>0</v>
      </c>
      <c r="AA55294" s="78"/>
    </row>
    <row r="55295" spans="26:27">
      <c r="Z55295" s="76">
        <f t="shared" si="864"/>
        <v>0</v>
      </c>
      <c r="AA55295" s="78"/>
    </row>
    <row r="55296" spans="26:27">
      <c r="Z55296" s="76">
        <f t="shared" si="864"/>
        <v>0</v>
      </c>
      <c r="AA55296" s="78"/>
    </row>
    <row r="55297" spans="26:27">
      <c r="Z55297" s="76">
        <f t="shared" si="864"/>
        <v>0</v>
      </c>
      <c r="AA55297" s="78"/>
    </row>
    <row r="55298" spans="26:27">
      <c r="Z55298" s="76">
        <f t="shared" si="864"/>
        <v>0</v>
      </c>
      <c r="AA55298" s="78"/>
    </row>
    <row r="55299" spans="26:27">
      <c r="Z55299" s="76">
        <f t="shared" si="864"/>
        <v>0</v>
      </c>
      <c r="AA55299" s="78"/>
    </row>
    <row r="55300" spans="26:27">
      <c r="Z55300" s="76">
        <f t="shared" si="864"/>
        <v>0</v>
      </c>
      <c r="AA55300" s="78"/>
    </row>
    <row r="55301" spans="26:27">
      <c r="Z55301" s="76">
        <f t="shared" si="864"/>
        <v>0</v>
      </c>
      <c r="AA55301" s="78"/>
    </row>
    <row r="55302" spans="26:27">
      <c r="Z55302" s="76">
        <f t="shared" ref="Z55302:Z55365" si="865">SUM(L55302,(-1)*AA55302)</f>
        <v>0</v>
      </c>
      <c r="AA55302" s="78"/>
    </row>
    <row r="55303" spans="26:27">
      <c r="Z55303" s="76">
        <f t="shared" si="865"/>
        <v>0</v>
      </c>
      <c r="AA55303" s="78"/>
    </row>
    <row r="55304" spans="26:27">
      <c r="Z55304" s="76">
        <f t="shared" si="865"/>
        <v>0</v>
      </c>
      <c r="AA55304" s="78"/>
    </row>
    <row r="55305" spans="26:27">
      <c r="Z55305" s="76">
        <f t="shared" si="865"/>
        <v>0</v>
      </c>
      <c r="AA55305" s="78"/>
    </row>
    <row r="55306" spans="26:27">
      <c r="Z55306" s="76">
        <f t="shared" si="865"/>
        <v>0</v>
      </c>
      <c r="AA55306" s="78"/>
    </row>
    <row r="55307" spans="26:27">
      <c r="Z55307" s="76">
        <f t="shared" si="865"/>
        <v>0</v>
      </c>
      <c r="AA55307" s="78"/>
    </row>
    <row r="55308" spans="26:27">
      <c r="Z55308" s="76">
        <f t="shared" si="865"/>
        <v>0</v>
      </c>
      <c r="AA55308" s="78"/>
    </row>
    <row r="55309" spans="26:27">
      <c r="Z55309" s="76">
        <f t="shared" si="865"/>
        <v>0</v>
      </c>
      <c r="AA55309" s="78"/>
    </row>
    <row r="55310" spans="26:27">
      <c r="Z55310" s="76">
        <f t="shared" si="865"/>
        <v>0</v>
      </c>
      <c r="AA55310" s="78"/>
    </row>
    <row r="55311" spans="26:27">
      <c r="Z55311" s="76">
        <f t="shared" si="865"/>
        <v>0</v>
      </c>
      <c r="AA55311" s="78"/>
    </row>
    <row r="55312" spans="26:27">
      <c r="Z55312" s="76">
        <f t="shared" si="865"/>
        <v>0</v>
      </c>
      <c r="AA55312" s="78"/>
    </row>
    <row r="55313" spans="26:27">
      <c r="Z55313" s="76">
        <f t="shared" si="865"/>
        <v>0</v>
      </c>
      <c r="AA55313" s="78"/>
    </row>
    <row r="55314" spans="26:27">
      <c r="Z55314" s="76">
        <f t="shared" si="865"/>
        <v>0</v>
      </c>
      <c r="AA55314" s="78"/>
    </row>
    <row r="55315" spans="26:27">
      <c r="Z55315" s="76">
        <f t="shared" si="865"/>
        <v>0</v>
      </c>
      <c r="AA55315" s="78"/>
    </row>
    <row r="55316" spans="26:27">
      <c r="Z55316" s="76">
        <f t="shared" si="865"/>
        <v>0</v>
      </c>
      <c r="AA55316" s="78"/>
    </row>
    <row r="55317" spans="26:27">
      <c r="Z55317" s="76">
        <f t="shared" si="865"/>
        <v>0</v>
      </c>
      <c r="AA55317" s="78"/>
    </row>
    <row r="55318" spans="26:27">
      <c r="Z55318" s="76">
        <f t="shared" si="865"/>
        <v>0</v>
      </c>
      <c r="AA55318" s="78"/>
    </row>
    <row r="55319" spans="26:27">
      <c r="Z55319" s="76">
        <f t="shared" si="865"/>
        <v>0</v>
      </c>
      <c r="AA55319" s="78"/>
    </row>
    <row r="55320" spans="26:27">
      <c r="Z55320" s="76">
        <f t="shared" si="865"/>
        <v>0</v>
      </c>
      <c r="AA55320" s="78"/>
    </row>
    <row r="55321" spans="26:27">
      <c r="Z55321" s="76">
        <f t="shared" si="865"/>
        <v>0</v>
      </c>
      <c r="AA55321" s="78"/>
    </row>
    <row r="55322" spans="26:27">
      <c r="Z55322" s="76">
        <f t="shared" si="865"/>
        <v>0</v>
      </c>
      <c r="AA55322" s="78"/>
    </row>
    <row r="55323" spans="26:27">
      <c r="Z55323" s="76">
        <f t="shared" si="865"/>
        <v>0</v>
      </c>
      <c r="AA55323" s="78"/>
    </row>
    <row r="55324" spans="26:27">
      <c r="Z55324" s="76">
        <f t="shared" si="865"/>
        <v>0</v>
      </c>
      <c r="AA55324" s="78"/>
    </row>
    <row r="55325" spans="26:27">
      <c r="Z55325" s="76">
        <f t="shared" si="865"/>
        <v>0</v>
      </c>
      <c r="AA55325" s="78"/>
    </row>
    <row r="55326" spans="26:27">
      <c r="Z55326" s="76">
        <f t="shared" si="865"/>
        <v>0</v>
      </c>
      <c r="AA55326" s="78"/>
    </row>
    <row r="55327" spans="26:27">
      <c r="Z55327" s="76">
        <f t="shared" si="865"/>
        <v>0</v>
      </c>
      <c r="AA55327" s="78"/>
    </row>
    <row r="55328" spans="26:27">
      <c r="Z55328" s="76">
        <f t="shared" si="865"/>
        <v>0</v>
      </c>
      <c r="AA55328" s="78"/>
    </row>
    <row r="55329" spans="26:27">
      <c r="Z55329" s="76">
        <f t="shared" si="865"/>
        <v>0</v>
      </c>
      <c r="AA55329" s="78"/>
    </row>
    <row r="55330" spans="26:27">
      <c r="Z55330" s="76">
        <f t="shared" si="865"/>
        <v>0</v>
      </c>
      <c r="AA55330" s="78"/>
    </row>
    <row r="55331" spans="26:27">
      <c r="Z55331" s="76">
        <f t="shared" si="865"/>
        <v>0</v>
      </c>
      <c r="AA55331" s="78"/>
    </row>
    <row r="55332" spans="26:27">
      <c r="Z55332" s="76">
        <f t="shared" si="865"/>
        <v>0</v>
      </c>
      <c r="AA55332" s="78"/>
    </row>
    <row r="55333" spans="26:27">
      <c r="Z55333" s="76">
        <f t="shared" si="865"/>
        <v>0</v>
      </c>
      <c r="AA55333" s="78"/>
    </row>
    <row r="55334" spans="26:27">
      <c r="Z55334" s="76">
        <f t="shared" si="865"/>
        <v>0</v>
      </c>
      <c r="AA55334" s="78"/>
    </row>
    <row r="55335" spans="26:27">
      <c r="Z55335" s="76">
        <f t="shared" si="865"/>
        <v>0</v>
      </c>
      <c r="AA55335" s="78"/>
    </row>
    <row r="55336" spans="26:27">
      <c r="Z55336" s="76">
        <f t="shared" si="865"/>
        <v>0</v>
      </c>
      <c r="AA55336" s="78"/>
    </row>
    <row r="55337" spans="26:27">
      <c r="Z55337" s="76">
        <f t="shared" si="865"/>
        <v>0</v>
      </c>
      <c r="AA55337" s="78"/>
    </row>
    <row r="55338" spans="26:27">
      <c r="Z55338" s="76">
        <f t="shared" si="865"/>
        <v>0</v>
      </c>
      <c r="AA55338" s="78"/>
    </row>
    <row r="55339" spans="26:27">
      <c r="Z55339" s="76">
        <f t="shared" si="865"/>
        <v>0</v>
      </c>
      <c r="AA55339" s="78"/>
    </row>
    <row r="55340" spans="26:27">
      <c r="Z55340" s="76">
        <f t="shared" si="865"/>
        <v>0</v>
      </c>
      <c r="AA55340" s="78"/>
    </row>
    <row r="55341" spans="26:27">
      <c r="Z55341" s="76">
        <f t="shared" si="865"/>
        <v>0</v>
      </c>
      <c r="AA55341" s="78"/>
    </row>
    <row r="55342" spans="26:27">
      <c r="Z55342" s="76">
        <f t="shared" si="865"/>
        <v>0</v>
      </c>
      <c r="AA55342" s="78"/>
    </row>
    <row r="55343" spans="26:27">
      <c r="Z55343" s="76">
        <f t="shared" si="865"/>
        <v>0</v>
      </c>
      <c r="AA55343" s="78"/>
    </row>
    <row r="55344" spans="26:27">
      <c r="Z55344" s="76">
        <f t="shared" si="865"/>
        <v>0</v>
      </c>
      <c r="AA55344" s="78"/>
    </row>
    <row r="55345" spans="26:27">
      <c r="Z55345" s="76">
        <f t="shared" si="865"/>
        <v>0</v>
      </c>
      <c r="AA55345" s="78"/>
    </row>
    <row r="55346" spans="26:27">
      <c r="Z55346" s="76">
        <f t="shared" si="865"/>
        <v>0</v>
      </c>
      <c r="AA55346" s="78"/>
    </row>
    <row r="55347" spans="26:27">
      <c r="Z55347" s="76">
        <f t="shared" si="865"/>
        <v>0</v>
      </c>
      <c r="AA55347" s="78"/>
    </row>
    <row r="55348" spans="26:27">
      <c r="Z55348" s="76">
        <f t="shared" si="865"/>
        <v>0</v>
      </c>
      <c r="AA55348" s="78"/>
    </row>
    <row r="55349" spans="26:27">
      <c r="Z55349" s="76">
        <f t="shared" si="865"/>
        <v>0</v>
      </c>
      <c r="AA55349" s="78"/>
    </row>
    <row r="55350" spans="26:27">
      <c r="Z55350" s="76">
        <f t="shared" si="865"/>
        <v>0</v>
      </c>
      <c r="AA55350" s="78"/>
    </row>
    <row r="55351" spans="26:27">
      <c r="Z55351" s="76">
        <f t="shared" si="865"/>
        <v>0</v>
      </c>
      <c r="AA55351" s="78"/>
    </row>
    <row r="55352" spans="26:27">
      <c r="Z55352" s="76">
        <f t="shared" si="865"/>
        <v>0</v>
      </c>
      <c r="AA55352" s="78"/>
    </row>
    <row r="55353" spans="26:27">
      <c r="Z55353" s="76">
        <f t="shared" si="865"/>
        <v>0</v>
      </c>
      <c r="AA55353" s="78"/>
    </row>
    <row r="55354" spans="26:27">
      <c r="Z55354" s="76">
        <f t="shared" si="865"/>
        <v>0</v>
      </c>
      <c r="AA55354" s="78"/>
    </row>
    <row r="55355" spans="26:27">
      <c r="Z55355" s="76">
        <f t="shared" si="865"/>
        <v>0</v>
      </c>
      <c r="AA55355" s="78"/>
    </row>
    <row r="55356" spans="26:27">
      <c r="Z55356" s="76">
        <f t="shared" si="865"/>
        <v>0</v>
      </c>
      <c r="AA55356" s="78"/>
    </row>
    <row r="55357" spans="26:27">
      <c r="Z55357" s="76">
        <f t="shared" si="865"/>
        <v>0</v>
      </c>
      <c r="AA55357" s="78"/>
    </row>
    <row r="55358" spans="26:27">
      <c r="Z55358" s="76">
        <f t="shared" si="865"/>
        <v>0</v>
      </c>
      <c r="AA55358" s="78"/>
    </row>
    <row r="55359" spans="26:27">
      <c r="Z55359" s="76">
        <f t="shared" si="865"/>
        <v>0</v>
      </c>
      <c r="AA55359" s="78"/>
    </row>
    <row r="55360" spans="26:27">
      <c r="Z55360" s="76">
        <f t="shared" si="865"/>
        <v>0</v>
      </c>
      <c r="AA55360" s="78"/>
    </row>
    <row r="55361" spans="26:27">
      <c r="Z55361" s="76">
        <f t="shared" si="865"/>
        <v>0</v>
      </c>
      <c r="AA55361" s="78"/>
    </row>
    <row r="55362" spans="26:27">
      <c r="Z55362" s="76">
        <f t="shared" si="865"/>
        <v>0</v>
      </c>
      <c r="AA55362" s="78"/>
    </row>
    <row r="55363" spans="26:27">
      <c r="Z55363" s="76">
        <f t="shared" si="865"/>
        <v>0</v>
      </c>
      <c r="AA55363" s="78"/>
    </row>
    <row r="55364" spans="26:27">
      <c r="Z55364" s="76">
        <f t="shared" si="865"/>
        <v>0</v>
      </c>
      <c r="AA55364" s="78"/>
    </row>
    <row r="55365" spans="26:27">
      <c r="Z55365" s="76">
        <f t="shared" si="865"/>
        <v>0</v>
      </c>
      <c r="AA55365" s="78"/>
    </row>
    <row r="55366" spans="26:27">
      <c r="Z55366" s="76">
        <f t="shared" ref="Z55366:Z55429" si="866">SUM(L55366,(-1)*AA55366)</f>
        <v>0</v>
      </c>
      <c r="AA55366" s="78"/>
    </row>
    <row r="55367" spans="26:27">
      <c r="Z55367" s="76">
        <f t="shared" si="866"/>
        <v>0</v>
      </c>
      <c r="AA55367" s="78"/>
    </row>
    <row r="55368" spans="26:27">
      <c r="Z55368" s="76">
        <f t="shared" si="866"/>
        <v>0</v>
      </c>
      <c r="AA55368" s="78"/>
    </row>
    <row r="55369" spans="26:27">
      <c r="Z55369" s="76">
        <f t="shared" si="866"/>
        <v>0</v>
      </c>
      <c r="AA55369" s="78"/>
    </row>
    <row r="55370" spans="26:27">
      <c r="Z55370" s="76">
        <f t="shared" si="866"/>
        <v>0</v>
      </c>
      <c r="AA55370" s="78"/>
    </row>
    <row r="55371" spans="26:27">
      <c r="Z55371" s="76">
        <f t="shared" si="866"/>
        <v>0</v>
      </c>
      <c r="AA55371" s="78"/>
    </row>
    <row r="55372" spans="26:27">
      <c r="Z55372" s="76">
        <f t="shared" si="866"/>
        <v>0</v>
      </c>
      <c r="AA55372" s="78"/>
    </row>
    <row r="55373" spans="26:27">
      <c r="Z55373" s="76">
        <f t="shared" si="866"/>
        <v>0</v>
      </c>
      <c r="AA55373" s="78"/>
    </row>
    <row r="55374" spans="26:27">
      <c r="Z55374" s="76">
        <f t="shared" si="866"/>
        <v>0</v>
      </c>
      <c r="AA55374" s="78"/>
    </row>
    <row r="55375" spans="26:27">
      <c r="Z55375" s="76">
        <f t="shared" si="866"/>
        <v>0</v>
      </c>
      <c r="AA55375" s="78"/>
    </row>
    <row r="55376" spans="26:27">
      <c r="Z55376" s="76">
        <f t="shared" si="866"/>
        <v>0</v>
      </c>
      <c r="AA55376" s="78"/>
    </row>
    <row r="55377" spans="26:27">
      <c r="Z55377" s="76">
        <f t="shared" si="866"/>
        <v>0</v>
      </c>
      <c r="AA55377" s="78"/>
    </row>
    <row r="55378" spans="26:27">
      <c r="Z55378" s="76">
        <f t="shared" si="866"/>
        <v>0</v>
      </c>
      <c r="AA55378" s="78"/>
    </row>
    <row r="55379" spans="26:27">
      <c r="Z55379" s="76">
        <f t="shared" si="866"/>
        <v>0</v>
      </c>
      <c r="AA55379" s="78"/>
    </row>
    <row r="55380" spans="26:27">
      <c r="Z55380" s="76">
        <f t="shared" si="866"/>
        <v>0</v>
      </c>
      <c r="AA55380" s="78"/>
    </row>
    <row r="55381" spans="26:27">
      <c r="Z55381" s="76">
        <f t="shared" si="866"/>
        <v>0</v>
      </c>
      <c r="AA55381" s="78"/>
    </row>
    <row r="55382" spans="26:27">
      <c r="Z55382" s="76">
        <f t="shared" si="866"/>
        <v>0</v>
      </c>
      <c r="AA55382" s="78"/>
    </row>
    <row r="55383" spans="26:27">
      <c r="Z55383" s="76">
        <f t="shared" si="866"/>
        <v>0</v>
      </c>
      <c r="AA55383" s="78"/>
    </row>
    <row r="55384" spans="26:27">
      <c r="Z55384" s="76">
        <f t="shared" si="866"/>
        <v>0</v>
      </c>
      <c r="AA55384" s="78"/>
    </row>
    <row r="55385" spans="26:27">
      <c r="Z55385" s="76">
        <f t="shared" si="866"/>
        <v>0</v>
      </c>
      <c r="AA55385" s="78"/>
    </row>
    <row r="55386" spans="26:27">
      <c r="Z55386" s="76">
        <f t="shared" si="866"/>
        <v>0</v>
      </c>
      <c r="AA55386" s="78"/>
    </row>
    <row r="55387" spans="26:27">
      <c r="Z55387" s="76">
        <f t="shared" si="866"/>
        <v>0</v>
      </c>
      <c r="AA55387" s="78"/>
    </row>
    <row r="55388" spans="26:27">
      <c r="Z55388" s="76">
        <f t="shared" si="866"/>
        <v>0</v>
      </c>
      <c r="AA55388" s="78"/>
    </row>
    <row r="55389" spans="26:27">
      <c r="Z55389" s="76">
        <f t="shared" si="866"/>
        <v>0</v>
      </c>
      <c r="AA55389" s="78"/>
    </row>
    <row r="55390" spans="26:27">
      <c r="Z55390" s="76">
        <f t="shared" si="866"/>
        <v>0</v>
      </c>
      <c r="AA55390" s="78"/>
    </row>
    <row r="55391" spans="26:27">
      <c r="Z55391" s="76">
        <f t="shared" si="866"/>
        <v>0</v>
      </c>
      <c r="AA55391" s="78"/>
    </row>
    <row r="55392" spans="26:27">
      <c r="Z55392" s="76">
        <f t="shared" si="866"/>
        <v>0</v>
      </c>
      <c r="AA55392" s="78"/>
    </row>
    <row r="55393" spans="26:27">
      <c r="Z55393" s="76">
        <f t="shared" si="866"/>
        <v>0</v>
      </c>
      <c r="AA55393" s="78"/>
    </row>
    <row r="55394" spans="26:27">
      <c r="Z55394" s="76">
        <f t="shared" si="866"/>
        <v>0</v>
      </c>
      <c r="AA55394" s="78"/>
    </row>
    <row r="55395" spans="26:27">
      <c r="Z55395" s="76">
        <f t="shared" si="866"/>
        <v>0</v>
      </c>
      <c r="AA55395" s="78"/>
    </row>
    <row r="55396" spans="26:27">
      <c r="Z55396" s="76">
        <f t="shared" si="866"/>
        <v>0</v>
      </c>
      <c r="AA55396" s="78"/>
    </row>
    <row r="55397" spans="26:27">
      <c r="Z55397" s="76">
        <f t="shared" si="866"/>
        <v>0</v>
      </c>
      <c r="AA55397" s="78"/>
    </row>
    <row r="55398" spans="26:27">
      <c r="Z55398" s="76">
        <f t="shared" si="866"/>
        <v>0</v>
      </c>
      <c r="AA55398" s="78"/>
    </row>
    <row r="55399" spans="26:27">
      <c r="Z55399" s="76">
        <f t="shared" si="866"/>
        <v>0</v>
      </c>
      <c r="AA55399" s="78"/>
    </row>
    <row r="55400" spans="26:27">
      <c r="Z55400" s="76">
        <f t="shared" si="866"/>
        <v>0</v>
      </c>
      <c r="AA55400" s="78"/>
    </row>
    <row r="55401" spans="26:27">
      <c r="Z55401" s="76">
        <f t="shared" si="866"/>
        <v>0</v>
      </c>
      <c r="AA55401" s="78"/>
    </row>
    <row r="55402" spans="26:27">
      <c r="Z55402" s="76">
        <f t="shared" si="866"/>
        <v>0</v>
      </c>
      <c r="AA55402" s="78"/>
    </row>
    <row r="55403" spans="26:27">
      <c r="Z55403" s="76">
        <f t="shared" si="866"/>
        <v>0</v>
      </c>
      <c r="AA55403" s="78"/>
    </row>
    <row r="55404" spans="26:27">
      <c r="Z55404" s="76">
        <f t="shared" si="866"/>
        <v>0</v>
      </c>
      <c r="AA55404" s="78"/>
    </row>
    <row r="55405" spans="26:27">
      <c r="Z55405" s="76">
        <f t="shared" si="866"/>
        <v>0</v>
      </c>
      <c r="AA55405" s="78"/>
    </row>
    <row r="55406" spans="26:27">
      <c r="Z55406" s="76">
        <f t="shared" si="866"/>
        <v>0</v>
      </c>
      <c r="AA55406" s="78"/>
    </row>
    <row r="55407" spans="26:27">
      <c r="Z55407" s="76">
        <f t="shared" si="866"/>
        <v>0</v>
      </c>
      <c r="AA55407" s="78"/>
    </row>
    <row r="55408" spans="26:27">
      <c r="Z55408" s="76">
        <f t="shared" si="866"/>
        <v>0</v>
      </c>
      <c r="AA55408" s="78"/>
    </row>
    <row r="55409" spans="26:27">
      <c r="Z55409" s="76">
        <f t="shared" si="866"/>
        <v>0</v>
      </c>
      <c r="AA55409" s="78"/>
    </row>
    <row r="55410" spans="26:27">
      <c r="Z55410" s="76">
        <f t="shared" si="866"/>
        <v>0</v>
      </c>
      <c r="AA55410" s="78"/>
    </row>
    <row r="55411" spans="26:27">
      <c r="Z55411" s="76">
        <f t="shared" si="866"/>
        <v>0</v>
      </c>
      <c r="AA55411" s="78"/>
    </row>
    <row r="55412" spans="26:27">
      <c r="Z55412" s="76">
        <f t="shared" si="866"/>
        <v>0</v>
      </c>
      <c r="AA55412" s="78"/>
    </row>
    <row r="55413" spans="26:27">
      <c r="Z55413" s="76">
        <f t="shared" si="866"/>
        <v>0</v>
      </c>
      <c r="AA55413" s="78"/>
    </row>
    <row r="55414" spans="26:27">
      <c r="Z55414" s="76">
        <f t="shared" si="866"/>
        <v>0</v>
      </c>
      <c r="AA55414" s="78"/>
    </row>
    <row r="55415" spans="26:27">
      <c r="Z55415" s="76">
        <f t="shared" si="866"/>
        <v>0</v>
      </c>
      <c r="AA55415" s="78"/>
    </row>
    <row r="55416" spans="26:27">
      <c r="Z55416" s="76">
        <f t="shared" si="866"/>
        <v>0</v>
      </c>
      <c r="AA55416" s="78"/>
    </row>
    <row r="55417" spans="26:27">
      <c r="Z55417" s="76">
        <f t="shared" si="866"/>
        <v>0</v>
      </c>
      <c r="AA55417" s="78"/>
    </row>
    <row r="55418" spans="26:27">
      <c r="Z55418" s="76">
        <f t="shared" si="866"/>
        <v>0</v>
      </c>
      <c r="AA55418" s="78"/>
    </row>
    <row r="55419" spans="26:27">
      <c r="Z55419" s="76">
        <f t="shared" si="866"/>
        <v>0</v>
      </c>
      <c r="AA55419" s="78"/>
    </row>
    <row r="55420" spans="26:27">
      <c r="Z55420" s="76">
        <f t="shared" si="866"/>
        <v>0</v>
      </c>
      <c r="AA55420" s="78"/>
    </row>
    <row r="55421" spans="26:27">
      <c r="Z55421" s="76">
        <f t="shared" si="866"/>
        <v>0</v>
      </c>
      <c r="AA55421" s="78"/>
    </row>
    <row r="55422" spans="26:27">
      <c r="Z55422" s="76">
        <f t="shared" si="866"/>
        <v>0</v>
      </c>
      <c r="AA55422" s="78"/>
    </row>
    <row r="55423" spans="26:27">
      <c r="Z55423" s="76">
        <f t="shared" si="866"/>
        <v>0</v>
      </c>
      <c r="AA55423" s="78"/>
    </row>
    <row r="55424" spans="26:27">
      <c r="Z55424" s="76">
        <f t="shared" si="866"/>
        <v>0</v>
      </c>
      <c r="AA55424" s="78"/>
    </row>
    <row r="55425" spans="26:27">
      <c r="Z55425" s="76">
        <f t="shared" si="866"/>
        <v>0</v>
      </c>
      <c r="AA55425" s="78"/>
    </row>
    <row r="55426" spans="26:27">
      <c r="Z55426" s="76">
        <f t="shared" si="866"/>
        <v>0</v>
      </c>
      <c r="AA55426" s="78"/>
    </row>
    <row r="55427" spans="26:27">
      <c r="Z55427" s="76">
        <f t="shared" si="866"/>
        <v>0</v>
      </c>
      <c r="AA55427" s="78"/>
    </row>
    <row r="55428" spans="26:27">
      <c r="Z55428" s="76">
        <f t="shared" si="866"/>
        <v>0</v>
      </c>
      <c r="AA55428" s="78"/>
    </row>
    <row r="55429" spans="26:27">
      <c r="Z55429" s="76">
        <f t="shared" si="866"/>
        <v>0</v>
      </c>
      <c r="AA55429" s="78"/>
    </row>
    <row r="55430" spans="26:27">
      <c r="Z55430" s="76">
        <f t="shared" ref="Z55430:Z55493" si="867">SUM(L55430,(-1)*AA55430)</f>
        <v>0</v>
      </c>
      <c r="AA55430" s="78"/>
    </row>
    <row r="55431" spans="26:27">
      <c r="Z55431" s="76">
        <f t="shared" si="867"/>
        <v>0</v>
      </c>
      <c r="AA55431" s="78"/>
    </row>
    <row r="55432" spans="26:27">
      <c r="Z55432" s="76">
        <f t="shared" si="867"/>
        <v>0</v>
      </c>
      <c r="AA55432" s="78"/>
    </row>
    <row r="55433" spans="26:27">
      <c r="Z55433" s="76">
        <f t="shared" si="867"/>
        <v>0</v>
      </c>
      <c r="AA55433" s="78"/>
    </row>
    <row r="55434" spans="26:27">
      <c r="Z55434" s="76">
        <f t="shared" si="867"/>
        <v>0</v>
      </c>
      <c r="AA55434" s="78"/>
    </row>
    <row r="55435" spans="26:27">
      <c r="Z55435" s="76">
        <f t="shared" si="867"/>
        <v>0</v>
      </c>
      <c r="AA55435" s="78"/>
    </row>
    <row r="55436" spans="26:27">
      <c r="Z55436" s="76">
        <f t="shared" si="867"/>
        <v>0</v>
      </c>
      <c r="AA55436" s="78"/>
    </row>
    <row r="55437" spans="26:27">
      <c r="Z55437" s="76">
        <f t="shared" si="867"/>
        <v>0</v>
      </c>
      <c r="AA55437" s="78"/>
    </row>
    <row r="55438" spans="26:27">
      <c r="Z55438" s="76">
        <f t="shared" si="867"/>
        <v>0</v>
      </c>
      <c r="AA55438" s="78"/>
    </row>
    <row r="55439" spans="26:27">
      <c r="Z55439" s="76">
        <f t="shared" si="867"/>
        <v>0</v>
      </c>
      <c r="AA55439" s="78"/>
    </row>
    <row r="55440" spans="26:27">
      <c r="Z55440" s="76">
        <f t="shared" si="867"/>
        <v>0</v>
      </c>
      <c r="AA55440" s="78"/>
    </row>
    <row r="55441" spans="26:27">
      <c r="Z55441" s="76">
        <f t="shared" si="867"/>
        <v>0</v>
      </c>
      <c r="AA55441" s="78"/>
    </row>
    <row r="55442" spans="26:27">
      <c r="Z55442" s="76">
        <f t="shared" si="867"/>
        <v>0</v>
      </c>
      <c r="AA55442" s="78"/>
    </row>
    <row r="55443" spans="26:27">
      <c r="Z55443" s="76">
        <f t="shared" si="867"/>
        <v>0</v>
      </c>
      <c r="AA55443" s="78"/>
    </row>
    <row r="55444" spans="26:27">
      <c r="Z55444" s="76">
        <f t="shared" si="867"/>
        <v>0</v>
      </c>
      <c r="AA55444" s="78"/>
    </row>
    <row r="55445" spans="26:27">
      <c r="Z55445" s="76">
        <f t="shared" si="867"/>
        <v>0</v>
      </c>
      <c r="AA55445" s="78"/>
    </row>
    <row r="55446" spans="26:27">
      <c r="Z55446" s="76">
        <f t="shared" si="867"/>
        <v>0</v>
      </c>
      <c r="AA55446" s="78"/>
    </row>
    <row r="55447" spans="26:27">
      <c r="Z55447" s="76">
        <f t="shared" si="867"/>
        <v>0</v>
      </c>
      <c r="AA55447" s="78"/>
    </row>
    <row r="55448" spans="26:27">
      <c r="Z55448" s="76">
        <f t="shared" si="867"/>
        <v>0</v>
      </c>
      <c r="AA55448" s="78"/>
    </row>
    <row r="55449" spans="26:27">
      <c r="Z55449" s="76">
        <f t="shared" si="867"/>
        <v>0</v>
      </c>
      <c r="AA55449" s="78"/>
    </row>
    <row r="55450" spans="26:27">
      <c r="Z55450" s="76">
        <f t="shared" si="867"/>
        <v>0</v>
      </c>
      <c r="AA55450" s="78"/>
    </row>
    <row r="55451" spans="26:27">
      <c r="Z55451" s="76">
        <f t="shared" si="867"/>
        <v>0</v>
      </c>
      <c r="AA55451" s="78"/>
    </row>
    <row r="55452" spans="26:27">
      <c r="Z55452" s="76">
        <f t="shared" si="867"/>
        <v>0</v>
      </c>
      <c r="AA55452" s="78"/>
    </row>
    <row r="55453" spans="26:27">
      <c r="Z55453" s="76">
        <f t="shared" si="867"/>
        <v>0</v>
      </c>
      <c r="AA55453" s="78"/>
    </row>
    <row r="55454" spans="26:27">
      <c r="Z55454" s="76">
        <f t="shared" si="867"/>
        <v>0</v>
      </c>
      <c r="AA55454" s="78"/>
    </row>
    <row r="55455" spans="26:27">
      <c r="Z55455" s="76">
        <f t="shared" si="867"/>
        <v>0</v>
      </c>
      <c r="AA55455" s="78"/>
    </row>
    <row r="55456" spans="26:27">
      <c r="Z55456" s="76">
        <f t="shared" si="867"/>
        <v>0</v>
      </c>
      <c r="AA55456" s="78"/>
    </row>
    <row r="55457" spans="26:27">
      <c r="Z55457" s="76">
        <f t="shared" si="867"/>
        <v>0</v>
      </c>
      <c r="AA55457" s="78"/>
    </row>
    <row r="55458" spans="26:27">
      <c r="Z55458" s="76">
        <f t="shared" si="867"/>
        <v>0</v>
      </c>
      <c r="AA55458" s="78"/>
    </row>
    <row r="55459" spans="26:27">
      <c r="Z55459" s="76">
        <f t="shared" si="867"/>
        <v>0</v>
      </c>
      <c r="AA55459" s="78"/>
    </row>
    <row r="55460" spans="26:27">
      <c r="Z55460" s="76">
        <f t="shared" si="867"/>
        <v>0</v>
      </c>
      <c r="AA55460" s="78"/>
    </row>
    <row r="55461" spans="26:27">
      <c r="Z55461" s="76">
        <f t="shared" si="867"/>
        <v>0</v>
      </c>
      <c r="AA55461" s="78"/>
    </row>
    <row r="55462" spans="26:27">
      <c r="Z55462" s="76">
        <f t="shared" si="867"/>
        <v>0</v>
      </c>
      <c r="AA55462" s="78"/>
    </row>
    <row r="55463" spans="26:27">
      <c r="Z55463" s="76">
        <f t="shared" si="867"/>
        <v>0</v>
      </c>
      <c r="AA55463" s="78"/>
    </row>
    <row r="55464" spans="26:27">
      <c r="Z55464" s="76">
        <f t="shared" si="867"/>
        <v>0</v>
      </c>
      <c r="AA55464" s="78"/>
    </row>
    <row r="55465" spans="26:27">
      <c r="Z55465" s="76">
        <f t="shared" si="867"/>
        <v>0</v>
      </c>
      <c r="AA55465" s="78"/>
    </row>
    <row r="55466" spans="26:27">
      <c r="Z55466" s="76">
        <f t="shared" si="867"/>
        <v>0</v>
      </c>
      <c r="AA55466" s="78"/>
    </row>
    <row r="55467" spans="26:27">
      <c r="Z55467" s="76">
        <f t="shared" si="867"/>
        <v>0</v>
      </c>
      <c r="AA55467" s="78"/>
    </row>
    <row r="55468" spans="26:27">
      <c r="Z55468" s="76">
        <f t="shared" si="867"/>
        <v>0</v>
      </c>
      <c r="AA55468" s="78"/>
    </row>
    <row r="55469" spans="26:27">
      <c r="Z55469" s="76">
        <f t="shared" si="867"/>
        <v>0</v>
      </c>
      <c r="AA55469" s="78"/>
    </row>
    <row r="55470" spans="26:27">
      <c r="Z55470" s="76">
        <f t="shared" si="867"/>
        <v>0</v>
      </c>
      <c r="AA55470" s="78"/>
    </row>
    <row r="55471" spans="26:27">
      <c r="Z55471" s="76">
        <f t="shared" si="867"/>
        <v>0</v>
      </c>
      <c r="AA55471" s="78"/>
    </row>
    <row r="55472" spans="26:27">
      <c r="Z55472" s="76">
        <f t="shared" si="867"/>
        <v>0</v>
      </c>
      <c r="AA55472" s="78"/>
    </row>
    <row r="55473" spans="26:27">
      <c r="Z55473" s="76">
        <f t="shared" si="867"/>
        <v>0</v>
      </c>
      <c r="AA55473" s="78"/>
    </row>
    <row r="55474" spans="26:27">
      <c r="Z55474" s="76">
        <f t="shared" si="867"/>
        <v>0</v>
      </c>
      <c r="AA55474" s="78"/>
    </row>
    <row r="55475" spans="26:27">
      <c r="Z55475" s="76">
        <f t="shared" si="867"/>
        <v>0</v>
      </c>
      <c r="AA55475" s="78"/>
    </row>
    <row r="55476" spans="26:27">
      <c r="Z55476" s="76">
        <f t="shared" si="867"/>
        <v>0</v>
      </c>
      <c r="AA55476" s="78"/>
    </row>
    <row r="55477" spans="26:27">
      <c r="Z55477" s="76">
        <f t="shared" si="867"/>
        <v>0</v>
      </c>
      <c r="AA55477" s="78"/>
    </row>
    <row r="55478" spans="26:27">
      <c r="Z55478" s="76">
        <f t="shared" si="867"/>
        <v>0</v>
      </c>
      <c r="AA55478" s="78"/>
    </row>
    <row r="55479" spans="26:27">
      <c r="Z55479" s="76">
        <f t="shared" si="867"/>
        <v>0</v>
      </c>
      <c r="AA55479" s="78"/>
    </row>
    <row r="55480" spans="26:27">
      <c r="Z55480" s="76">
        <f t="shared" si="867"/>
        <v>0</v>
      </c>
      <c r="AA55480" s="78"/>
    </row>
    <row r="55481" spans="26:27">
      <c r="Z55481" s="76">
        <f t="shared" si="867"/>
        <v>0</v>
      </c>
      <c r="AA55481" s="78"/>
    </row>
    <row r="55482" spans="26:27">
      <c r="Z55482" s="76">
        <f t="shared" si="867"/>
        <v>0</v>
      </c>
      <c r="AA55482" s="78"/>
    </row>
    <row r="55483" spans="26:27">
      <c r="Z55483" s="76">
        <f t="shared" si="867"/>
        <v>0</v>
      </c>
      <c r="AA55483" s="78"/>
    </row>
    <row r="55484" spans="26:27">
      <c r="Z55484" s="76">
        <f t="shared" si="867"/>
        <v>0</v>
      </c>
      <c r="AA55484" s="78"/>
    </row>
    <row r="55485" spans="26:27">
      <c r="Z55485" s="76">
        <f t="shared" si="867"/>
        <v>0</v>
      </c>
      <c r="AA55485" s="78"/>
    </row>
    <row r="55486" spans="26:27">
      <c r="Z55486" s="76">
        <f t="shared" si="867"/>
        <v>0</v>
      </c>
      <c r="AA55486" s="78"/>
    </row>
    <row r="55487" spans="26:27">
      <c r="Z55487" s="76">
        <f t="shared" si="867"/>
        <v>0</v>
      </c>
      <c r="AA55487" s="78"/>
    </row>
    <row r="55488" spans="26:27">
      <c r="Z55488" s="76">
        <f t="shared" si="867"/>
        <v>0</v>
      </c>
      <c r="AA55488" s="78"/>
    </row>
    <row r="55489" spans="26:27">
      <c r="Z55489" s="76">
        <f t="shared" si="867"/>
        <v>0</v>
      </c>
      <c r="AA55489" s="78"/>
    </row>
    <row r="55490" spans="26:27">
      <c r="Z55490" s="76">
        <f t="shared" si="867"/>
        <v>0</v>
      </c>
      <c r="AA55490" s="78"/>
    </row>
    <row r="55491" spans="26:27">
      <c r="Z55491" s="76">
        <f t="shared" si="867"/>
        <v>0</v>
      </c>
      <c r="AA55491" s="78"/>
    </row>
    <row r="55492" spans="26:27">
      <c r="Z55492" s="76">
        <f t="shared" si="867"/>
        <v>0</v>
      </c>
      <c r="AA55492" s="78"/>
    </row>
    <row r="55493" spans="26:27">
      <c r="Z55493" s="76">
        <f t="shared" si="867"/>
        <v>0</v>
      </c>
      <c r="AA55493" s="78"/>
    </row>
    <row r="55494" spans="26:27">
      <c r="Z55494" s="76">
        <f t="shared" ref="Z55494:Z55557" si="868">SUM(L55494,(-1)*AA55494)</f>
        <v>0</v>
      </c>
      <c r="AA55494" s="78"/>
    </row>
    <row r="55495" spans="26:27">
      <c r="Z55495" s="76">
        <f t="shared" si="868"/>
        <v>0</v>
      </c>
      <c r="AA55495" s="78"/>
    </row>
    <row r="55496" spans="26:27">
      <c r="Z55496" s="76">
        <f t="shared" si="868"/>
        <v>0</v>
      </c>
      <c r="AA55496" s="78"/>
    </row>
    <row r="55497" spans="26:27">
      <c r="Z55497" s="76">
        <f t="shared" si="868"/>
        <v>0</v>
      </c>
      <c r="AA55497" s="78"/>
    </row>
    <row r="55498" spans="26:27">
      <c r="Z55498" s="76">
        <f t="shared" si="868"/>
        <v>0</v>
      </c>
      <c r="AA55498" s="78"/>
    </row>
    <row r="55499" spans="26:27">
      <c r="Z55499" s="76">
        <f t="shared" si="868"/>
        <v>0</v>
      </c>
      <c r="AA55499" s="78"/>
    </row>
    <row r="55500" spans="26:27">
      <c r="Z55500" s="76">
        <f t="shared" si="868"/>
        <v>0</v>
      </c>
      <c r="AA55500" s="78"/>
    </row>
    <row r="55501" spans="26:27">
      <c r="Z55501" s="76">
        <f t="shared" si="868"/>
        <v>0</v>
      </c>
      <c r="AA55501" s="78"/>
    </row>
    <row r="55502" spans="26:27">
      <c r="Z55502" s="76">
        <f t="shared" si="868"/>
        <v>0</v>
      </c>
      <c r="AA55502" s="78"/>
    </row>
    <row r="55503" spans="26:27">
      <c r="Z55503" s="76">
        <f t="shared" si="868"/>
        <v>0</v>
      </c>
      <c r="AA55503" s="78"/>
    </row>
    <row r="55504" spans="26:27">
      <c r="Z55504" s="76">
        <f t="shared" si="868"/>
        <v>0</v>
      </c>
      <c r="AA55504" s="78"/>
    </row>
    <row r="55505" spans="26:27">
      <c r="Z55505" s="76">
        <f t="shared" si="868"/>
        <v>0</v>
      </c>
      <c r="AA55505" s="78"/>
    </row>
    <row r="55506" spans="26:27">
      <c r="Z55506" s="76">
        <f t="shared" si="868"/>
        <v>0</v>
      </c>
      <c r="AA55506" s="78"/>
    </row>
    <row r="55507" spans="26:27">
      <c r="Z55507" s="76">
        <f t="shared" si="868"/>
        <v>0</v>
      </c>
      <c r="AA55507" s="78"/>
    </row>
    <row r="55508" spans="26:27">
      <c r="Z55508" s="76">
        <f t="shared" si="868"/>
        <v>0</v>
      </c>
      <c r="AA55508" s="78"/>
    </row>
    <row r="55509" spans="26:27">
      <c r="Z55509" s="76">
        <f t="shared" si="868"/>
        <v>0</v>
      </c>
      <c r="AA55509" s="78"/>
    </row>
    <row r="55510" spans="26:27">
      <c r="Z55510" s="76">
        <f t="shared" si="868"/>
        <v>0</v>
      </c>
      <c r="AA55510" s="78"/>
    </row>
    <row r="55511" spans="26:27">
      <c r="Z55511" s="76">
        <f t="shared" si="868"/>
        <v>0</v>
      </c>
      <c r="AA55511" s="78"/>
    </row>
    <row r="55512" spans="26:27">
      <c r="Z55512" s="76">
        <f t="shared" si="868"/>
        <v>0</v>
      </c>
      <c r="AA55512" s="78"/>
    </row>
    <row r="55513" spans="26:27">
      <c r="Z55513" s="76">
        <f t="shared" si="868"/>
        <v>0</v>
      </c>
      <c r="AA55513" s="78"/>
    </row>
    <row r="55514" spans="26:27">
      <c r="Z55514" s="76">
        <f t="shared" si="868"/>
        <v>0</v>
      </c>
      <c r="AA55514" s="78"/>
    </row>
    <row r="55515" spans="26:27">
      <c r="Z55515" s="76">
        <f t="shared" si="868"/>
        <v>0</v>
      </c>
      <c r="AA55515" s="78"/>
    </row>
    <row r="55516" spans="26:27">
      <c r="Z55516" s="76">
        <f t="shared" si="868"/>
        <v>0</v>
      </c>
      <c r="AA55516" s="78"/>
    </row>
    <row r="55517" spans="26:27">
      <c r="Z55517" s="76">
        <f t="shared" si="868"/>
        <v>0</v>
      </c>
      <c r="AA55517" s="78"/>
    </row>
    <row r="55518" spans="26:27">
      <c r="Z55518" s="76">
        <f t="shared" si="868"/>
        <v>0</v>
      </c>
      <c r="AA55518" s="78"/>
    </row>
    <row r="55519" spans="26:27">
      <c r="Z55519" s="76">
        <f t="shared" si="868"/>
        <v>0</v>
      </c>
      <c r="AA55519" s="78"/>
    </row>
    <row r="55520" spans="26:27">
      <c r="Z55520" s="76">
        <f t="shared" si="868"/>
        <v>0</v>
      </c>
      <c r="AA55520" s="78"/>
    </row>
    <row r="55521" spans="26:27">
      <c r="Z55521" s="76">
        <f t="shared" si="868"/>
        <v>0</v>
      </c>
      <c r="AA55521" s="78"/>
    </row>
    <row r="55522" spans="26:27">
      <c r="Z55522" s="76">
        <f t="shared" si="868"/>
        <v>0</v>
      </c>
      <c r="AA55522" s="78"/>
    </row>
    <row r="55523" spans="26:27">
      <c r="Z55523" s="76">
        <f t="shared" si="868"/>
        <v>0</v>
      </c>
      <c r="AA55523" s="78"/>
    </row>
    <row r="55524" spans="26:27">
      <c r="Z55524" s="76">
        <f t="shared" si="868"/>
        <v>0</v>
      </c>
      <c r="AA55524" s="78"/>
    </row>
    <row r="55525" spans="26:27">
      <c r="Z55525" s="76">
        <f t="shared" si="868"/>
        <v>0</v>
      </c>
      <c r="AA55525" s="78"/>
    </row>
    <row r="55526" spans="26:27">
      <c r="Z55526" s="76">
        <f t="shared" si="868"/>
        <v>0</v>
      </c>
      <c r="AA55526" s="78"/>
    </row>
    <row r="55527" spans="26:27">
      <c r="Z55527" s="76">
        <f t="shared" si="868"/>
        <v>0</v>
      </c>
      <c r="AA55527" s="78"/>
    </row>
    <row r="55528" spans="26:27">
      <c r="Z55528" s="76">
        <f t="shared" si="868"/>
        <v>0</v>
      </c>
      <c r="AA55528" s="78"/>
    </row>
    <row r="55529" spans="26:27">
      <c r="Z55529" s="76">
        <f t="shared" si="868"/>
        <v>0</v>
      </c>
      <c r="AA55529" s="78"/>
    </row>
    <row r="55530" spans="26:27">
      <c r="Z55530" s="76">
        <f t="shared" si="868"/>
        <v>0</v>
      </c>
      <c r="AA55530" s="78"/>
    </row>
    <row r="55531" spans="26:27">
      <c r="Z55531" s="76">
        <f t="shared" si="868"/>
        <v>0</v>
      </c>
      <c r="AA55531" s="78"/>
    </row>
    <row r="55532" spans="26:27">
      <c r="Z55532" s="76">
        <f t="shared" si="868"/>
        <v>0</v>
      </c>
      <c r="AA55532" s="78"/>
    </row>
    <row r="55533" spans="26:27">
      <c r="Z55533" s="76">
        <f t="shared" si="868"/>
        <v>0</v>
      </c>
      <c r="AA55533" s="78"/>
    </row>
    <row r="55534" spans="26:27">
      <c r="Z55534" s="76">
        <f t="shared" si="868"/>
        <v>0</v>
      </c>
      <c r="AA55534" s="78"/>
    </row>
    <row r="55535" spans="26:27">
      <c r="Z55535" s="76">
        <f t="shared" si="868"/>
        <v>0</v>
      </c>
      <c r="AA55535" s="78"/>
    </row>
    <row r="55536" spans="26:27">
      <c r="Z55536" s="76">
        <f t="shared" si="868"/>
        <v>0</v>
      </c>
      <c r="AA55536" s="78"/>
    </row>
    <row r="55537" spans="26:27">
      <c r="Z55537" s="76">
        <f t="shared" si="868"/>
        <v>0</v>
      </c>
      <c r="AA55537" s="78"/>
    </row>
    <row r="55538" spans="26:27">
      <c r="Z55538" s="76">
        <f t="shared" si="868"/>
        <v>0</v>
      </c>
      <c r="AA55538" s="78"/>
    </row>
    <row r="55539" spans="26:27">
      <c r="Z55539" s="76">
        <f t="shared" si="868"/>
        <v>0</v>
      </c>
      <c r="AA55539" s="78"/>
    </row>
    <row r="55540" spans="26:27">
      <c r="Z55540" s="76">
        <f t="shared" si="868"/>
        <v>0</v>
      </c>
      <c r="AA55540" s="78"/>
    </row>
    <row r="55541" spans="26:27">
      <c r="Z55541" s="76">
        <f t="shared" si="868"/>
        <v>0</v>
      </c>
      <c r="AA55541" s="78"/>
    </row>
    <row r="55542" spans="26:27">
      <c r="Z55542" s="76">
        <f t="shared" si="868"/>
        <v>0</v>
      </c>
      <c r="AA55542" s="78"/>
    </row>
    <row r="55543" spans="26:27">
      <c r="Z55543" s="76">
        <f t="shared" si="868"/>
        <v>0</v>
      </c>
      <c r="AA55543" s="78"/>
    </row>
    <row r="55544" spans="26:27">
      <c r="Z55544" s="76">
        <f t="shared" si="868"/>
        <v>0</v>
      </c>
      <c r="AA55544" s="78"/>
    </row>
    <row r="55545" spans="26:27">
      <c r="Z55545" s="76">
        <f t="shared" si="868"/>
        <v>0</v>
      </c>
      <c r="AA55545" s="78"/>
    </row>
    <row r="55546" spans="26:27">
      <c r="Z55546" s="76">
        <f t="shared" si="868"/>
        <v>0</v>
      </c>
      <c r="AA55546" s="78"/>
    </row>
    <row r="55547" spans="26:27">
      <c r="Z55547" s="76">
        <f t="shared" si="868"/>
        <v>0</v>
      </c>
      <c r="AA55547" s="78"/>
    </row>
    <row r="55548" spans="26:27">
      <c r="Z55548" s="76">
        <f t="shared" si="868"/>
        <v>0</v>
      </c>
      <c r="AA55548" s="78"/>
    </row>
    <row r="55549" spans="26:27">
      <c r="Z55549" s="76">
        <f t="shared" si="868"/>
        <v>0</v>
      </c>
      <c r="AA55549" s="78"/>
    </row>
    <row r="55550" spans="26:27">
      <c r="Z55550" s="76">
        <f t="shared" si="868"/>
        <v>0</v>
      </c>
      <c r="AA55550" s="78"/>
    </row>
    <row r="55551" spans="26:27">
      <c r="Z55551" s="76">
        <f t="shared" si="868"/>
        <v>0</v>
      </c>
      <c r="AA55551" s="78"/>
    </row>
    <row r="55552" spans="26:27">
      <c r="Z55552" s="76">
        <f t="shared" si="868"/>
        <v>0</v>
      </c>
      <c r="AA55552" s="78"/>
    </row>
    <row r="55553" spans="26:27">
      <c r="Z55553" s="76">
        <f t="shared" si="868"/>
        <v>0</v>
      </c>
      <c r="AA55553" s="78"/>
    </row>
    <row r="55554" spans="26:27">
      <c r="Z55554" s="76">
        <f t="shared" si="868"/>
        <v>0</v>
      </c>
      <c r="AA55554" s="78"/>
    </row>
    <row r="55555" spans="26:27">
      <c r="Z55555" s="76">
        <f t="shared" si="868"/>
        <v>0</v>
      </c>
      <c r="AA55555" s="78"/>
    </row>
    <row r="55556" spans="26:27">
      <c r="Z55556" s="76">
        <f t="shared" si="868"/>
        <v>0</v>
      </c>
      <c r="AA55556" s="78"/>
    </row>
    <row r="55557" spans="26:27">
      <c r="Z55557" s="76">
        <f t="shared" si="868"/>
        <v>0</v>
      </c>
      <c r="AA55557" s="78"/>
    </row>
    <row r="55558" spans="26:27">
      <c r="Z55558" s="76">
        <f t="shared" ref="Z55558:Z55621" si="869">SUM(L55558,(-1)*AA55558)</f>
        <v>0</v>
      </c>
      <c r="AA55558" s="78"/>
    </row>
    <row r="55559" spans="26:27">
      <c r="Z55559" s="76">
        <f t="shared" si="869"/>
        <v>0</v>
      </c>
      <c r="AA55559" s="78"/>
    </row>
    <row r="55560" spans="26:27">
      <c r="Z55560" s="76">
        <f t="shared" si="869"/>
        <v>0</v>
      </c>
      <c r="AA55560" s="78"/>
    </row>
    <row r="55561" spans="26:27">
      <c r="Z55561" s="76">
        <f t="shared" si="869"/>
        <v>0</v>
      </c>
      <c r="AA55561" s="78"/>
    </row>
    <row r="55562" spans="26:27">
      <c r="Z55562" s="76">
        <f t="shared" si="869"/>
        <v>0</v>
      </c>
      <c r="AA55562" s="78"/>
    </row>
    <row r="55563" spans="26:27">
      <c r="Z55563" s="76">
        <f t="shared" si="869"/>
        <v>0</v>
      </c>
      <c r="AA55563" s="78"/>
    </row>
    <row r="55564" spans="26:27">
      <c r="Z55564" s="76">
        <f t="shared" si="869"/>
        <v>0</v>
      </c>
      <c r="AA55564" s="78"/>
    </row>
    <row r="55565" spans="26:27">
      <c r="Z55565" s="76">
        <f t="shared" si="869"/>
        <v>0</v>
      </c>
      <c r="AA55565" s="78"/>
    </row>
    <row r="55566" spans="26:27">
      <c r="Z55566" s="76">
        <f t="shared" si="869"/>
        <v>0</v>
      </c>
      <c r="AA55566" s="78"/>
    </row>
    <row r="55567" spans="26:27">
      <c r="Z55567" s="76">
        <f t="shared" si="869"/>
        <v>0</v>
      </c>
      <c r="AA55567" s="78"/>
    </row>
    <row r="55568" spans="26:27">
      <c r="Z55568" s="76">
        <f t="shared" si="869"/>
        <v>0</v>
      </c>
      <c r="AA55568" s="78"/>
    </row>
    <row r="55569" spans="26:27">
      <c r="Z55569" s="76">
        <f t="shared" si="869"/>
        <v>0</v>
      </c>
      <c r="AA55569" s="78"/>
    </row>
    <row r="55570" spans="26:27">
      <c r="Z55570" s="76">
        <f t="shared" si="869"/>
        <v>0</v>
      </c>
      <c r="AA55570" s="78"/>
    </row>
    <row r="55571" spans="26:27">
      <c r="Z55571" s="76">
        <f t="shared" si="869"/>
        <v>0</v>
      </c>
      <c r="AA55571" s="78"/>
    </row>
    <row r="55572" spans="26:27">
      <c r="Z55572" s="76">
        <f t="shared" si="869"/>
        <v>0</v>
      </c>
      <c r="AA55572" s="78"/>
    </row>
    <row r="55573" spans="26:27">
      <c r="Z55573" s="76">
        <f t="shared" si="869"/>
        <v>0</v>
      </c>
      <c r="AA55573" s="78"/>
    </row>
    <row r="55574" spans="26:27">
      <c r="Z55574" s="76">
        <f t="shared" si="869"/>
        <v>0</v>
      </c>
      <c r="AA55574" s="78"/>
    </row>
    <row r="55575" spans="26:27">
      <c r="Z55575" s="76">
        <f t="shared" si="869"/>
        <v>0</v>
      </c>
      <c r="AA55575" s="78"/>
    </row>
    <row r="55576" spans="26:27">
      <c r="Z55576" s="76">
        <f t="shared" si="869"/>
        <v>0</v>
      </c>
      <c r="AA55576" s="78"/>
    </row>
    <row r="55577" spans="26:27">
      <c r="Z55577" s="76">
        <f t="shared" si="869"/>
        <v>0</v>
      </c>
      <c r="AA55577" s="78"/>
    </row>
    <row r="55578" spans="26:27">
      <c r="Z55578" s="76">
        <f t="shared" si="869"/>
        <v>0</v>
      </c>
      <c r="AA55578" s="78"/>
    </row>
    <row r="55579" spans="26:27">
      <c r="Z55579" s="76">
        <f t="shared" si="869"/>
        <v>0</v>
      </c>
      <c r="AA55579" s="78"/>
    </row>
    <row r="55580" spans="26:27">
      <c r="Z55580" s="76">
        <f t="shared" si="869"/>
        <v>0</v>
      </c>
      <c r="AA55580" s="78"/>
    </row>
    <row r="55581" spans="26:27">
      <c r="Z55581" s="76">
        <f t="shared" si="869"/>
        <v>0</v>
      </c>
      <c r="AA55581" s="78"/>
    </row>
    <row r="55582" spans="26:27">
      <c r="Z55582" s="76">
        <f t="shared" si="869"/>
        <v>0</v>
      </c>
      <c r="AA55582" s="78"/>
    </row>
    <row r="55583" spans="26:27">
      <c r="Z55583" s="76">
        <f t="shared" si="869"/>
        <v>0</v>
      </c>
      <c r="AA55583" s="78"/>
    </row>
    <row r="55584" spans="26:27">
      <c r="Z55584" s="76">
        <f t="shared" si="869"/>
        <v>0</v>
      </c>
      <c r="AA55584" s="78"/>
    </row>
    <row r="55585" spans="26:27">
      <c r="Z55585" s="76">
        <f t="shared" si="869"/>
        <v>0</v>
      </c>
      <c r="AA55585" s="78"/>
    </row>
    <row r="55586" spans="26:27">
      <c r="Z55586" s="76">
        <f t="shared" si="869"/>
        <v>0</v>
      </c>
      <c r="AA55586" s="78"/>
    </row>
    <row r="55587" spans="26:27">
      <c r="Z55587" s="76">
        <f t="shared" si="869"/>
        <v>0</v>
      </c>
      <c r="AA55587" s="78"/>
    </row>
    <row r="55588" spans="26:27">
      <c r="Z55588" s="76">
        <f t="shared" si="869"/>
        <v>0</v>
      </c>
      <c r="AA55588" s="78"/>
    </row>
    <row r="55589" spans="26:27">
      <c r="Z55589" s="76">
        <f t="shared" si="869"/>
        <v>0</v>
      </c>
      <c r="AA55589" s="78"/>
    </row>
    <row r="55590" spans="26:27">
      <c r="Z55590" s="76">
        <f t="shared" si="869"/>
        <v>0</v>
      </c>
      <c r="AA55590" s="78"/>
    </row>
    <row r="55591" spans="26:27">
      <c r="Z55591" s="76">
        <f t="shared" si="869"/>
        <v>0</v>
      </c>
      <c r="AA55591" s="78"/>
    </row>
    <row r="55592" spans="26:27">
      <c r="Z55592" s="76">
        <f t="shared" si="869"/>
        <v>0</v>
      </c>
      <c r="AA55592" s="78"/>
    </row>
    <row r="55593" spans="26:27">
      <c r="Z55593" s="76">
        <f t="shared" si="869"/>
        <v>0</v>
      </c>
      <c r="AA55593" s="78"/>
    </row>
    <row r="55594" spans="26:27">
      <c r="Z55594" s="76">
        <f t="shared" si="869"/>
        <v>0</v>
      </c>
      <c r="AA55594" s="78"/>
    </row>
    <row r="55595" spans="26:27">
      <c r="Z55595" s="76">
        <f t="shared" si="869"/>
        <v>0</v>
      </c>
      <c r="AA55595" s="78"/>
    </row>
    <row r="55596" spans="26:27">
      <c r="Z55596" s="76">
        <f t="shared" si="869"/>
        <v>0</v>
      </c>
      <c r="AA55596" s="78"/>
    </row>
    <row r="55597" spans="26:27">
      <c r="Z55597" s="76">
        <f t="shared" si="869"/>
        <v>0</v>
      </c>
      <c r="AA55597" s="78"/>
    </row>
    <row r="55598" spans="26:27">
      <c r="Z55598" s="76">
        <f t="shared" si="869"/>
        <v>0</v>
      </c>
      <c r="AA55598" s="78"/>
    </row>
    <row r="55599" spans="26:27">
      <c r="Z55599" s="76">
        <f t="shared" si="869"/>
        <v>0</v>
      </c>
      <c r="AA55599" s="78"/>
    </row>
    <row r="55600" spans="26:27">
      <c r="Z55600" s="76">
        <f t="shared" si="869"/>
        <v>0</v>
      </c>
      <c r="AA55600" s="78"/>
    </row>
    <row r="55601" spans="26:27">
      <c r="Z55601" s="76">
        <f t="shared" si="869"/>
        <v>0</v>
      </c>
      <c r="AA55601" s="78"/>
    </row>
    <row r="55602" spans="26:27">
      <c r="Z55602" s="76">
        <f t="shared" si="869"/>
        <v>0</v>
      </c>
      <c r="AA55602" s="78"/>
    </row>
    <row r="55603" spans="26:27">
      <c r="Z55603" s="76">
        <f t="shared" si="869"/>
        <v>0</v>
      </c>
      <c r="AA55603" s="78"/>
    </row>
    <row r="55604" spans="26:27">
      <c r="Z55604" s="76">
        <f t="shared" si="869"/>
        <v>0</v>
      </c>
      <c r="AA55604" s="78"/>
    </row>
    <row r="55605" spans="26:27">
      <c r="Z55605" s="76">
        <f t="shared" si="869"/>
        <v>0</v>
      </c>
      <c r="AA55605" s="78"/>
    </row>
    <row r="55606" spans="26:27">
      <c r="Z55606" s="76">
        <f t="shared" si="869"/>
        <v>0</v>
      </c>
      <c r="AA55606" s="78"/>
    </row>
    <row r="55607" spans="26:27">
      <c r="Z55607" s="76">
        <f t="shared" si="869"/>
        <v>0</v>
      </c>
      <c r="AA55607" s="78"/>
    </row>
    <row r="55608" spans="26:27">
      <c r="Z55608" s="76">
        <f t="shared" si="869"/>
        <v>0</v>
      </c>
      <c r="AA55608" s="78"/>
    </row>
    <row r="55609" spans="26:27">
      <c r="Z55609" s="76">
        <f t="shared" si="869"/>
        <v>0</v>
      </c>
      <c r="AA55609" s="78"/>
    </row>
    <row r="55610" spans="26:27">
      <c r="Z55610" s="76">
        <f t="shared" si="869"/>
        <v>0</v>
      </c>
      <c r="AA55610" s="78"/>
    </row>
    <row r="55611" spans="26:27">
      <c r="Z55611" s="76">
        <f t="shared" si="869"/>
        <v>0</v>
      </c>
      <c r="AA55611" s="78"/>
    </row>
    <row r="55612" spans="26:27">
      <c r="Z55612" s="76">
        <f t="shared" si="869"/>
        <v>0</v>
      </c>
      <c r="AA55612" s="78"/>
    </row>
    <row r="55613" spans="26:27">
      <c r="Z55613" s="76">
        <f t="shared" si="869"/>
        <v>0</v>
      </c>
      <c r="AA55613" s="78"/>
    </row>
    <row r="55614" spans="26:27">
      <c r="Z55614" s="76">
        <f t="shared" si="869"/>
        <v>0</v>
      </c>
      <c r="AA55614" s="78"/>
    </row>
    <row r="55615" spans="26:27">
      <c r="Z55615" s="76">
        <f t="shared" si="869"/>
        <v>0</v>
      </c>
      <c r="AA55615" s="78"/>
    </row>
    <row r="55616" spans="26:27">
      <c r="Z55616" s="76">
        <f t="shared" si="869"/>
        <v>0</v>
      </c>
      <c r="AA55616" s="78"/>
    </row>
    <row r="55617" spans="26:27">
      <c r="Z55617" s="76">
        <f t="shared" si="869"/>
        <v>0</v>
      </c>
      <c r="AA55617" s="78"/>
    </row>
    <row r="55618" spans="26:27">
      <c r="Z55618" s="76">
        <f t="shared" si="869"/>
        <v>0</v>
      </c>
      <c r="AA55618" s="78"/>
    </row>
    <row r="55619" spans="26:27">
      <c r="Z55619" s="76">
        <f t="shared" si="869"/>
        <v>0</v>
      </c>
      <c r="AA55619" s="78"/>
    </row>
    <row r="55620" spans="26:27">
      <c r="Z55620" s="76">
        <f t="shared" si="869"/>
        <v>0</v>
      </c>
      <c r="AA55620" s="78"/>
    </row>
    <row r="55621" spans="26:27">
      <c r="Z55621" s="76">
        <f t="shared" si="869"/>
        <v>0</v>
      </c>
      <c r="AA55621" s="78"/>
    </row>
    <row r="55622" spans="26:27">
      <c r="Z55622" s="76">
        <f t="shared" ref="Z55622:Z55685" si="870">SUM(L55622,(-1)*AA55622)</f>
        <v>0</v>
      </c>
      <c r="AA55622" s="78"/>
    </row>
    <row r="55623" spans="26:27">
      <c r="Z55623" s="76">
        <f t="shared" si="870"/>
        <v>0</v>
      </c>
      <c r="AA55623" s="78"/>
    </row>
    <row r="55624" spans="26:27">
      <c r="Z55624" s="76">
        <f t="shared" si="870"/>
        <v>0</v>
      </c>
      <c r="AA55624" s="78"/>
    </row>
    <row r="55625" spans="26:27">
      <c r="Z55625" s="76">
        <f t="shared" si="870"/>
        <v>0</v>
      </c>
      <c r="AA55625" s="78"/>
    </row>
    <row r="55626" spans="26:27">
      <c r="Z55626" s="76">
        <f t="shared" si="870"/>
        <v>0</v>
      </c>
      <c r="AA55626" s="78"/>
    </row>
    <row r="55627" spans="26:27">
      <c r="Z55627" s="76">
        <f t="shared" si="870"/>
        <v>0</v>
      </c>
      <c r="AA55627" s="78"/>
    </row>
    <row r="55628" spans="26:27">
      <c r="Z55628" s="76">
        <f t="shared" si="870"/>
        <v>0</v>
      </c>
      <c r="AA55628" s="78"/>
    </row>
    <row r="55629" spans="26:27">
      <c r="Z55629" s="76">
        <f t="shared" si="870"/>
        <v>0</v>
      </c>
      <c r="AA55629" s="78"/>
    </row>
    <row r="55630" spans="26:27">
      <c r="Z55630" s="76">
        <f t="shared" si="870"/>
        <v>0</v>
      </c>
      <c r="AA55630" s="78"/>
    </row>
    <row r="55631" spans="26:27">
      <c r="Z55631" s="76">
        <f t="shared" si="870"/>
        <v>0</v>
      </c>
      <c r="AA55631" s="78"/>
    </row>
    <row r="55632" spans="26:27">
      <c r="Z55632" s="76">
        <f t="shared" si="870"/>
        <v>0</v>
      </c>
      <c r="AA55632" s="78"/>
    </row>
    <row r="55633" spans="26:27">
      <c r="Z55633" s="76">
        <f t="shared" si="870"/>
        <v>0</v>
      </c>
      <c r="AA55633" s="78"/>
    </row>
    <row r="55634" spans="26:27">
      <c r="Z55634" s="76">
        <f t="shared" si="870"/>
        <v>0</v>
      </c>
      <c r="AA55634" s="78"/>
    </row>
    <row r="55635" spans="26:27">
      <c r="Z55635" s="76">
        <f t="shared" si="870"/>
        <v>0</v>
      </c>
      <c r="AA55635" s="78"/>
    </row>
    <row r="55636" spans="26:27">
      <c r="Z55636" s="76">
        <f t="shared" si="870"/>
        <v>0</v>
      </c>
      <c r="AA55636" s="78"/>
    </row>
    <row r="55637" spans="26:27">
      <c r="Z55637" s="76">
        <f t="shared" si="870"/>
        <v>0</v>
      </c>
      <c r="AA55637" s="78"/>
    </row>
    <row r="55638" spans="26:27">
      <c r="Z55638" s="76">
        <f t="shared" si="870"/>
        <v>0</v>
      </c>
      <c r="AA55638" s="78"/>
    </row>
    <row r="55639" spans="26:27">
      <c r="Z55639" s="76">
        <f t="shared" si="870"/>
        <v>0</v>
      </c>
      <c r="AA55639" s="78"/>
    </row>
    <row r="55640" spans="26:27">
      <c r="Z55640" s="76">
        <f t="shared" si="870"/>
        <v>0</v>
      </c>
      <c r="AA55640" s="78"/>
    </row>
    <row r="55641" spans="26:27">
      <c r="Z55641" s="76">
        <f t="shared" si="870"/>
        <v>0</v>
      </c>
      <c r="AA55641" s="78"/>
    </row>
    <row r="55642" spans="26:27">
      <c r="Z55642" s="76">
        <f t="shared" si="870"/>
        <v>0</v>
      </c>
      <c r="AA55642" s="78"/>
    </row>
    <row r="55643" spans="26:27">
      <c r="Z55643" s="76">
        <f t="shared" si="870"/>
        <v>0</v>
      </c>
      <c r="AA55643" s="78"/>
    </row>
    <row r="55644" spans="26:27">
      <c r="Z55644" s="76">
        <f t="shared" si="870"/>
        <v>0</v>
      </c>
      <c r="AA55644" s="78"/>
    </row>
    <row r="55645" spans="26:27">
      <c r="Z55645" s="76">
        <f t="shared" si="870"/>
        <v>0</v>
      </c>
      <c r="AA55645" s="78"/>
    </row>
    <row r="55646" spans="26:27">
      <c r="Z55646" s="76">
        <f t="shared" si="870"/>
        <v>0</v>
      </c>
      <c r="AA55646" s="78"/>
    </row>
    <row r="55647" spans="26:27">
      <c r="Z55647" s="76">
        <f t="shared" si="870"/>
        <v>0</v>
      </c>
      <c r="AA55647" s="78"/>
    </row>
    <row r="55648" spans="26:27">
      <c r="Z55648" s="76">
        <f t="shared" si="870"/>
        <v>0</v>
      </c>
      <c r="AA55648" s="78"/>
    </row>
    <row r="55649" spans="26:27">
      <c r="Z55649" s="76">
        <f t="shared" si="870"/>
        <v>0</v>
      </c>
      <c r="AA55649" s="78"/>
    </row>
    <row r="55650" spans="26:27">
      <c r="Z55650" s="76">
        <f t="shared" si="870"/>
        <v>0</v>
      </c>
      <c r="AA55650" s="78"/>
    </row>
    <row r="55651" spans="26:27">
      <c r="Z55651" s="76">
        <f t="shared" si="870"/>
        <v>0</v>
      </c>
      <c r="AA55651" s="78"/>
    </row>
    <row r="55652" spans="26:27">
      <c r="Z55652" s="76">
        <f t="shared" si="870"/>
        <v>0</v>
      </c>
      <c r="AA55652" s="78"/>
    </row>
    <row r="55653" spans="26:27">
      <c r="Z55653" s="76">
        <f t="shared" si="870"/>
        <v>0</v>
      </c>
      <c r="AA55653" s="78"/>
    </row>
    <row r="55654" spans="26:27">
      <c r="Z55654" s="76">
        <f t="shared" si="870"/>
        <v>0</v>
      </c>
      <c r="AA55654" s="78"/>
    </row>
    <row r="55655" spans="26:27">
      <c r="Z55655" s="76">
        <f t="shared" si="870"/>
        <v>0</v>
      </c>
      <c r="AA55655" s="78"/>
    </row>
    <row r="55656" spans="26:27">
      <c r="Z55656" s="76">
        <f t="shared" si="870"/>
        <v>0</v>
      </c>
      <c r="AA55656" s="78"/>
    </row>
    <row r="55657" spans="26:27">
      <c r="Z55657" s="76">
        <f t="shared" si="870"/>
        <v>0</v>
      </c>
      <c r="AA55657" s="78"/>
    </row>
    <row r="55658" spans="26:27">
      <c r="Z55658" s="76">
        <f t="shared" si="870"/>
        <v>0</v>
      </c>
      <c r="AA55658" s="78"/>
    </row>
    <row r="55659" spans="26:27">
      <c r="Z55659" s="76">
        <f t="shared" si="870"/>
        <v>0</v>
      </c>
      <c r="AA55659" s="78"/>
    </row>
    <row r="55660" spans="26:27">
      <c r="Z55660" s="76">
        <f t="shared" si="870"/>
        <v>0</v>
      </c>
      <c r="AA55660" s="78"/>
    </row>
    <row r="55661" spans="26:27">
      <c r="Z55661" s="76">
        <f t="shared" si="870"/>
        <v>0</v>
      </c>
      <c r="AA55661" s="78"/>
    </row>
    <row r="55662" spans="26:27">
      <c r="Z55662" s="76">
        <f t="shared" si="870"/>
        <v>0</v>
      </c>
      <c r="AA55662" s="78"/>
    </row>
    <row r="55663" spans="26:27">
      <c r="Z55663" s="76">
        <f t="shared" si="870"/>
        <v>0</v>
      </c>
      <c r="AA55663" s="78"/>
    </row>
    <row r="55664" spans="26:27">
      <c r="Z55664" s="76">
        <f t="shared" si="870"/>
        <v>0</v>
      </c>
      <c r="AA55664" s="78"/>
    </row>
    <row r="55665" spans="26:27">
      <c r="Z55665" s="76">
        <f t="shared" si="870"/>
        <v>0</v>
      </c>
      <c r="AA55665" s="78"/>
    </row>
    <row r="55666" spans="26:27">
      <c r="Z55666" s="76">
        <f t="shared" si="870"/>
        <v>0</v>
      </c>
      <c r="AA55666" s="78"/>
    </row>
    <row r="55667" spans="26:27">
      <c r="Z55667" s="76">
        <f t="shared" si="870"/>
        <v>0</v>
      </c>
      <c r="AA55667" s="78"/>
    </row>
    <row r="55668" spans="26:27">
      <c r="Z55668" s="76">
        <f t="shared" si="870"/>
        <v>0</v>
      </c>
      <c r="AA55668" s="78"/>
    </row>
    <row r="55669" spans="26:27">
      <c r="Z55669" s="76">
        <f t="shared" si="870"/>
        <v>0</v>
      </c>
      <c r="AA55669" s="78"/>
    </row>
    <row r="55670" spans="26:27">
      <c r="Z55670" s="76">
        <f t="shared" si="870"/>
        <v>0</v>
      </c>
      <c r="AA55670" s="78"/>
    </row>
    <row r="55671" spans="26:27">
      <c r="Z55671" s="76">
        <f t="shared" si="870"/>
        <v>0</v>
      </c>
      <c r="AA55671" s="78"/>
    </row>
    <row r="55672" spans="26:27">
      <c r="Z55672" s="76">
        <f t="shared" si="870"/>
        <v>0</v>
      </c>
      <c r="AA55672" s="78"/>
    </row>
    <row r="55673" spans="26:27">
      <c r="Z55673" s="76">
        <f t="shared" si="870"/>
        <v>0</v>
      </c>
      <c r="AA55673" s="78"/>
    </row>
    <row r="55674" spans="26:27">
      <c r="Z55674" s="76">
        <f t="shared" si="870"/>
        <v>0</v>
      </c>
      <c r="AA55674" s="78"/>
    </row>
    <row r="55675" spans="26:27">
      <c r="Z55675" s="76">
        <f t="shared" si="870"/>
        <v>0</v>
      </c>
      <c r="AA55675" s="78"/>
    </row>
    <row r="55676" spans="26:27">
      <c r="Z55676" s="76">
        <f t="shared" si="870"/>
        <v>0</v>
      </c>
      <c r="AA55676" s="78"/>
    </row>
    <row r="55677" spans="26:27">
      <c r="Z55677" s="76">
        <f t="shared" si="870"/>
        <v>0</v>
      </c>
      <c r="AA55677" s="78"/>
    </row>
    <row r="55678" spans="26:27">
      <c r="Z55678" s="76">
        <f t="shared" si="870"/>
        <v>0</v>
      </c>
      <c r="AA55678" s="78"/>
    </row>
    <row r="55679" spans="26:27">
      <c r="Z55679" s="76">
        <f t="shared" si="870"/>
        <v>0</v>
      </c>
      <c r="AA55679" s="78"/>
    </row>
    <row r="55680" spans="26:27">
      <c r="Z55680" s="76">
        <f t="shared" si="870"/>
        <v>0</v>
      </c>
      <c r="AA55680" s="78"/>
    </row>
    <row r="55681" spans="26:27">
      <c r="Z55681" s="76">
        <f t="shared" si="870"/>
        <v>0</v>
      </c>
      <c r="AA55681" s="78"/>
    </row>
    <row r="55682" spans="26:27">
      <c r="Z55682" s="76">
        <f t="shared" si="870"/>
        <v>0</v>
      </c>
      <c r="AA55682" s="78"/>
    </row>
    <row r="55683" spans="26:27">
      <c r="Z55683" s="76">
        <f t="shared" si="870"/>
        <v>0</v>
      </c>
      <c r="AA55683" s="78"/>
    </row>
    <row r="55684" spans="26:27">
      <c r="Z55684" s="76">
        <f t="shared" si="870"/>
        <v>0</v>
      </c>
      <c r="AA55684" s="78"/>
    </row>
    <row r="55685" spans="26:27">
      <c r="Z55685" s="76">
        <f t="shared" si="870"/>
        <v>0</v>
      </c>
      <c r="AA55685" s="78"/>
    </row>
    <row r="55686" spans="26:27">
      <c r="Z55686" s="76">
        <f t="shared" ref="Z55686:Z55749" si="871">SUM(L55686,(-1)*AA55686)</f>
        <v>0</v>
      </c>
      <c r="AA55686" s="78"/>
    </row>
    <row r="55687" spans="26:27">
      <c r="Z55687" s="76">
        <f t="shared" si="871"/>
        <v>0</v>
      </c>
      <c r="AA55687" s="78"/>
    </row>
    <row r="55688" spans="26:27">
      <c r="Z55688" s="76">
        <f t="shared" si="871"/>
        <v>0</v>
      </c>
      <c r="AA55688" s="78"/>
    </row>
    <row r="55689" spans="26:27">
      <c r="Z55689" s="76">
        <f t="shared" si="871"/>
        <v>0</v>
      </c>
      <c r="AA55689" s="78"/>
    </row>
    <row r="55690" spans="26:27">
      <c r="Z55690" s="76">
        <f t="shared" si="871"/>
        <v>0</v>
      </c>
      <c r="AA55690" s="78"/>
    </row>
    <row r="55691" spans="26:27">
      <c r="Z55691" s="76">
        <f t="shared" si="871"/>
        <v>0</v>
      </c>
      <c r="AA55691" s="78"/>
    </row>
    <row r="55692" spans="26:27">
      <c r="Z55692" s="76">
        <f t="shared" si="871"/>
        <v>0</v>
      </c>
      <c r="AA55692" s="78"/>
    </row>
    <row r="55693" spans="26:27">
      <c r="Z55693" s="76">
        <f t="shared" si="871"/>
        <v>0</v>
      </c>
      <c r="AA55693" s="78"/>
    </row>
    <row r="55694" spans="26:27">
      <c r="Z55694" s="76">
        <f t="shared" si="871"/>
        <v>0</v>
      </c>
      <c r="AA55694" s="78"/>
    </row>
    <row r="55695" spans="26:27">
      <c r="Z55695" s="76">
        <f t="shared" si="871"/>
        <v>0</v>
      </c>
      <c r="AA55695" s="78"/>
    </row>
    <row r="55696" spans="26:27">
      <c r="Z55696" s="76">
        <f t="shared" si="871"/>
        <v>0</v>
      </c>
      <c r="AA55696" s="78"/>
    </row>
    <row r="55697" spans="26:27">
      <c r="Z55697" s="76">
        <f t="shared" si="871"/>
        <v>0</v>
      </c>
      <c r="AA55697" s="78"/>
    </row>
    <row r="55698" spans="26:27">
      <c r="Z55698" s="76">
        <f t="shared" si="871"/>
        <v>0</v>
      </c>
      <c r="AA55698" s="78"/>
    </row>
    <row r="55699" spans="26:27">
      <c r="Z55699" s="76">
        <f t="shared" si="871"/>
        <v>0</v>
      </c>
      <c r="AA55699" s="78"/>
    </row>
    <row r="55700" spans="26:27">
      <c r="Z55700" s="76">
        <f t="shared" si="871"/>
        <v>0</v>
      </c>
      <c r="AA55700" s="78"/>
    </row>
    <row r="55701" spans="26:27">
      <c r="Z55701" s="76">
        <f t="shared" si="871"/>
        <v>0</v>
      </c>
      <c r="AA55701" s="78"/>
    </row>
    <row r="55702" spans="26:27">
      <c r="Z55702" s="76">
        <f t="shared" si="871"/>
        <v>0</v>
      </c>
      <c r="AA55702" s="78"/>
    </row>
    <row r="55703" spans="26:27">
      <c r="Z55703" s="76">
        <f t="shared" si="871"/>
        <v>0</v>
      </c>
      <c r="AA55703" s="78"/>
    </row>
    <row r="55704" spans="26:27">
      <c r="Z55704" s="76">
        <f t="shared" si="871"/>
        <v>0</v>
      </c>
      <c r="AA55704" s="78"/>
    </row>
    <row r="55705" spans="26:27">
      <c r="Z55705" s="76">
        <f t="shared" si="871"/>
        <v>0</v>
      </c>
      <c r="AA55705" s="78"/>
    </row>
    <row r="55706" spans="26:27">
      <c r="Z55706" s="76">
        <f t="shared" si="871"/>
        <v>0</v>
      </c>
      <c r="AA55706" s="78"/>
    </row>
    <row r="55707" spans="26:27">
      <c r="Z55707" s="76">
        <f t="shared" si="871"/>
        <v>0</v>
      </c>
      <c r="AA55707" s="78"/>
    </row>
    <row r="55708" spans="26:27">
      <c r="Z55708" s="76">
        <f t="shared" si="871"/>
        <v>0</v>
      </c>
      <c r="AA55708" s="78"/>
    </row>
    <row r="55709" spans="26:27">
      <c r="Z55709" s="76">
        <f t="shared" si="871"/>
        <v>0</v>
      </c>
      <c r="AA55709" s="78"/>
    </row>
    <row r="55710" spans="26:27">
      <c r="Z55710" s="76">
        <f t="shared" si="871"/>
        <v>0</v>
      </c>
      <c r="AA55710" s="78"/>
    </row>
    <row r="55711" spans="26:27">
      <c r="Z55711" s="76">
        <f t="shared" si="871"/>
        <v>0</v>
      </c>
      <c r="AA55711" s="78"/>
    </row>
    <row r="55712" spans="26:27">
      <c r="Z55712" s="76">
        <f t="shared" si="871"/>
        <v>0</v>
      </c>
      <c r="AA55712" s="78"/>
    </row>
    <row r="55713" spans="26:27">
      <c r="Z55713" s="76">
        <f t="shared" si="871"/>
        <v>0</v>
      </c>
      <c r="AA55713" s="78"/>
    </row>
    <row r="55714" spans="26:27">
      <c r="Z55714" s="76">
        <f t="shared" si="871"/>
        <v>0</v>
      </c>
      <c r="AA55714" s="78"/>
    </row>
    <row r="55715" spans="26:27">
      <c r="Z55715" s="76">
        <f t="shared" si="871"/>
        <v>0</v>
      </c>
      <c r="AA55715" s="78"/>
    </row>
    <row r="55716" spans="26:27">
      <c r="Z55716" s="76">
        <f t="shared" si="871"/>
        <v>0</v>
      </c>
      <c r="AA55716" s="78"/>
    </row>
    <row r="55717" spans="26:27">
      <c r="Z55717" s="76">
        <f t="shared" si="871"/>
        <v>0</v>
      </c>
      <c r="AA55717" s="78"/>
    </row>
    <row r="55718" spans="26:27">
      <c r="Z55718" s="76">
        <f t="shared" si="871"/>
        <v>0</v>
      </c>
      <c r="AA55718" s="78"/>
    </row>
    <row r="55719" spans="26:27">
      <c r="Z55719" s="76">
        <f t="shared" si="871"/>
        <v>0</v>
      </c>
      <c r="AA55719" s="78"/>
    </row>
    <row r="55720" spans="26:27">
      <c r="Z55720" s="76">
        <f t="shared" si="871"/>
        <v>0</v>
      </c>
      <c r="AA55720" s="78"/>
    </row>
    <row r="55721" spans="26:27">
      <c r="Z55721" s="76">
        <f t="shared" si="871"/>
        <v>0</v>
      </c>
      <c r="AA55721" s="78"/>
    </row>
    <row r="55722" spans="26:27">
      <c r="Z55722" s="76">
        <f t="shared" si="871"/>
        <v>0</v>
      </c>
      <c r="AA55722" s="78"/>
    </row>
    <row r="55723" spans="26:27">
      <c r="Z55723" s="76">
        <f t="shared" si="871"/>
        <v>0</v>
      </c>
      <c r="AA55723" s="78"/>
    </row>
    <row r="55724" spans="26:27">
      <c r="Z55724" s="76">
        <f t="shared" si="871"/>
        <v>0</v>
      </c>
      <c r="AA55724" s="78"/>
    </row>
    <row r="55725" spans="26:27">
      <c r="Z55725" s="76">
        <f t="shared" si="871"/>
        <v>0</v>
      </c>
      <c r="AA55725" s="78"/>
    </row>
    <row r="55726" spans="26:27">
      <c r="Z55726" s="76">
        <f t="shared" si="871"/>
        <v>0</v>
      </c>
      <c r="AA55726" s="78"/>
    </row>
    <row r="55727" spans="26:27">
      <c r="Z55727" s="76">
        <f t="shared" si="871"/>
        <v>0</v>
      </c>
      <c r="AA55727" s="78"/>
    </row>
    <row r="55728" spans="26:27">
      <c r="Z55728" s="76">
        <f t="shared" si="871"/>
        <v>0</v>
      </c>
      <c r="AA55728" s="78"/>
    </row>
    <row r="55729" spans="26:27">
      <c r="Z55729" s="76">
        <f t="shared" si="871"/>
        <v>0</v>
      </c>
      <c r="AA55729" s="78"/>
    </row>
    <row r="55730" spans="26:27">
      <c r="Z55730" s="76">
        <f t="shared" si="871"/>
        <v>0</v>
      </c>
      <c r="AA55730" s="78"/>
    </row>
    <row r="55731" spans="26:27">
      <c r="Z55731" s="76">
        <f t="shared" si="871"/>
        <v>0</v>
      </c>
      <c r="AA55731" s="78"/>
    </row>
    <row r="55732" spans="26:27">
      <c r="Z55732" s="76">
        <f t="shared" si="871"/>
        <v>0</v>
      </c>
      <c r="AA55732" s="78"/>
    </row>
    <row r="55733" spans="26:27">
      <c r="Z55733" s="76">
        <f t="shared" si="871"/>
        <v>0</v>
      </c>
      <c r="AA55733" s="78"/>
    </row>
    <row r="55734" spans="26:27">
      <c r="Z55734" s="76">
        <f t="shared" si="871"/>
        <v>0</v>
      </c>
      <c r="AA55734" s="78"/>
    </row>
    <row r="55735" spans="26:27">
      <c r="Z55735" s="76">
        <f t="shared" si="871"/>
        <v>0</v>
      </c>
      <c r="AA55735" s="78"/>
    </row>
    <row r="55736" spans="26:27">
      <c r="Z55736" s="76">
        <f t="shared" si="871"/>
        <v>0</v>
      </c>
      <c r="AA55736" s="78"/>
    </row>
    <row r="55737" spans="26:27">
      <c r="Z55737" s="76">
        <f t="shared" si="871"/>
        <v>0</v>
      </c>
      <c r="AA55737" s="78"/>
    </row>
    <row r="55738" spans="26:27">
      <c r="Z55738" s="76">
        <f t="shared" si="871"/>
        <v>0</v>
      </c>
      <c r="AA55738" s="78"/>
    </row>
    <row r="55739" spans="26:27">
      <c r="Z55739" s="76">
        <f t="shared" si="871"/>
        <v>0</v>
      </c>
      <c r="AA55739" s="78"/>
    </row>
    <row r="55740" spans="26:27">
      <c r="Z55740" s="76">
        <f t="shared" si="871"/>
        <v>0</v>
      </c>
      <c r="AA55740" s="78"/>
    </row>
    <row r="55741" spans="26:27">
      <c r="Z55741" s="76">
        <f t="shared" si="871"/>
        <v>0</v>
      </c>
      <c r="AA55741" s="78"/>
    </row>
    <row r="55742" spans="26:27">
      <c r="Z55742" s="76">
        <f t="shared" si="871"/>
        <v>0</v>
      </c>
      <c r="AA55742" s="78"/>
    </row>
    <row r="55743" spans="26:27">
      <c r="Z55743" s="76">
        <f t="shared" si="871"/>
        <v>0</v>
      </c>
      <c r="AA55743" s="78"/>
    </row>
    <row r="55744" spans="26:27">
      <c r="Z55744" s="76">
        <f t="shared" si="871"/>
        <v>0</v>
      </c>
      <c r="AA55744" s="78"/>
    </row>
    <row r="55745" spans="26:27">
      <c r="Z55745" s="76">
        <f t="shared" si="871"/>
        <v>0</v>
      </c>
      <c r="AA55745" s="78"/>
    </row>
    <row r="55746" spans="26:27">
      <c r="Z55746" s="76">
        <f t="shared" si="871"/>
        <v>0</v>
      </c>
      <c r="AA55746" s="78"/>
    </row>
    <row r="55747" spans="26:27">
      <c r="Z55747" s="76">
        <f t="shared" si="871"/>
        <v>0</v>
      </c>
      <c r="AA55747" s="78"/>
    </row>
    <row r="55748" spans="26:27">
      <c r="Z55748" s="76">
        <f t="shared" si="871"/>
        <v>0</v>
      </c>
      <c r="AA55748" s="78"/>
    </row>
    <row r="55749" spans="26:27">
      <c r="Z55749" s="76">
        <f t="shared" si="871"/>
        <v>0</v>
      </c>
      <c r="AA55749" s="78"/>
    </row>
    <row r="55750" spans="26:27">
      <c r="Z55750" s="76">
        <f t="shared" ref="Z55750:Z55813" si="872">SUM(L55750,(-1)*AA55750)</f>
        <v>0</v>
      </c>
      <c r="AA55750" s="78"/>
    </row>
    <row r="55751" spans="26:27">
      <c r="Z55751" s="76">
        <f t="shared" si="872"/>
        <v>0</v>
      </c>
      <c r="AA55751" s="78"/>
    </row>
    <row r="55752" spans="26:27">
      <c r="Z55752" s="76">
        <f t="shared" si="872"/>
        <v>0</v>
      </c>
      <c r="AA55752" s="78"/>
    </row>
    <row r="55753" spans="26:27">
      <c r="Z55753" s="76">
        <f t="shared" si="872"/>
        <v>0</v>
      </c>
      <c r="AA55753" s="78"/>
    </row>
    <row r="55754" spans="26:27">
      <c r="Z55754" s="76">
        <f t="shared" si="872"/>
        <v>0</v>
      </c>
      <c r="AA55754" s="78"/>
    </row>
    <row r="55755" spans="26:27">
      <c r="Z55755" s="76">
        <f t="shared" si="872"/>
        <v>0</v>
      </c>
      <c r="AA55755" s="78"/>
    </row>
    <row r="55756" spans="26:27">
      <c r="Z55756" s="76">
        <f t="shared" si="872"/>
        <v>0</v>
      </c>
      <c r="AA55756" s="78"/>
    </row>
    <row r="55757" spans="26:27">
      <c r="Z55757" s="76">
        <f t="shared" si="872"/>
        <v>0</v>
      </c>
      <c r="AA55757" s="78"/>
    </row>
    <row r="55758" spans="26:27">
      <c r="Z55758" s="76">
        <f t="shared" si="872"/>
        <v>0</v>
      </c>
      <c r="AA55758" s="78"/>
    </row>
    <row r="55759" spans="26:27">
      <c r="Z55759" s="76">
        <f t="shared" si="872"/>
        <v>0</v>
      </c>
      <c r="AA55759" s="78"/>
    </row>
    <row r="55760" spans="26:27">
      <c r="Z55760" s="76">
        <f t="shared" si="872"/>
        <v>0</v>
      </c>
      <c r="AA55760" s="78"/>
    </row>
    <row r="55761" spans="26:27">
      <c r="Z55761" s="76">
        <f t="shared" si="872"/>
        <v>0</v>
      </c>
      <c r="AA55761" s="78"/>
    </row>
    <row r="55762" spans="26:27">
      <c r="Z55762" s="76">
        <f t="shared" si="872"/>
        <v>0</v>
      </c>
      <c r="AA55762" s="78"/>
    </row>
    <row r="55763" spans="26:27">
      <c r="Z55763" s="76">
        <f t="shared" si="872"/>
        <v>0</v>
      </c>
      <c r="AA55763" s="78"/>
    </row>
    <row r="55764" spans="26:27">
      <c r="Z55764" s="76">
        <f t="shared" si="872"/>
        <v>0</v>
      </c>
      <c r="AA55764" s="78"/>
    </row>
    <row r="55765" spans="26:27">
      <c r="Z55765" s="76">
        <f t="shared" si="872"/>
        <v>0</v>
      </c>
      <c r="AA55765" s="78"/>
    </row>
    <row r="55766" spans="26:27">
      <c r="Z55766" s="76">
        <f t="shared" si="872"/>
        <v>0</v>
      </c>
      <c r="AA55766" s="78"/>
    </row>
    <row r="55767" spans="26:27">
      <c r="Z55767" s="76">
        <f t="shared" si="872"/>
        <v>0</v>
      </c>
      <c r="AA55767" s="78"/>
    </row>
    <row r="55768" spans="26:27">
      <c r="Z55768" s="76">
        <f t="shared" si="872"/>
        <v>0</v>
      </c>
      <c r="AA55768" s="78"/>
    </row>
    <row r="55769" spans="26:27">
      <c r="Z55769" s="76">
        <f t="shared" si="872"/>
        <v>0</v>
      </c>
      <c r="AA55769" s="78"/>
    </row>
    <row r="55770" spans="26:27">
      <c r="Z55770" s="76">
        <f t="shared" si="872"/>
        <v>0</v>
      </c>
      <c r="AA55770" s="78"/>
    </row>
    <row r="55771" spans="26:27">
      <c r="Z55771" s="76">
        <f t="shared" si="872"/>
        <v>0</v>
      </c>
      <c r="AA55771" s="78"/>
    </row>
    <row r="55772" spans="26:27">
      <c r="Z55772" s="76">
        <f t="shared" si="872"/>
        <v>0</v>
      </c>
      <c r="AA55772" s="78"/>
    </row>
    <row r="55773" spans="26:27">
      <c r="Z55773" s="76">
        <f t="shared" si="872"/>
        <v>0</v>
      </c>
      <c r="AA55773" s="78"/>
    </row>
    <row r="55774" spans="26:27">
      <c r="Z55774" s="76">
        <f t="shared" si="872"/>
        <v>0</v>
      </c>
      <c r="AA55774" s="78"/>
    </row>
    <row r="55775" spans="26:27">
      <c r="Z55775" s="76">
        <f t="shared" si="872"/>
        <v>0</v>
      </c>
      <c r="AA55775" s="78"/>
    </row>
    <row r="55776" spans="26:27">
      <c r="Z55776" s="76">
        <f t="shared" si="872"/>
        <v>0</v>
      </c>
      <c r="AA55776" s="78"/>
    </row>
    <row r="55777" spans="26:27">
      <c r="Z55777" s="76">
        <f t="shared" si="872"/>
        <v>0</v>
      </c>
      <c r="AA55777" s="78"/>
    </row>
    <row r="55778" spans="26:27">
      <c r="Z55778" s="76">
        <f t="shared" si="872"/>
        <v>0</v>
      </c>
      <c r="AA55778" s="78"/>
    </row>
    <row r="55779" spans="26:27">
      <c r="Z55779" s="76">
        <f t="shared" si="872"/>
        <v>0</v>
      </c>
      <c r="AA55779" s="78"/>
    </row>
    <row r="55780" spans="26:27">
      <c r="Z55780" s="76">
        <f t="shared" si="872"/>
        <v>0</v>
      </c>
      <c r="AA55780" s="78"/>
    </row>
    <row r="55781" spans="26:27">
      <c r="Z55781" s="76">
        <f t="shared" si="872"/>
        <v>0</v>
      </c>
      <c r="AA55781" s="78"/>
    </row>
    <row r="55782" spans="26:27">
      <c r="Z55782" s="76">
        <f t="shared" si="872"/>
        <v>0</v>
      </c>
      <c r="AA55782" s="78"/>
    </row>
    <row r="55783" spans="26:27">
      <c r="Z55783" s="76">
        <f t="shared" si="872"/>
        <v>0</v>
      </c>
      <c r="AA55783" s="78"/>
    </row>
    <row r="55784" spans="26:27">
      <c r="Z55784" s="76">
        <f t="shared" si="872"/>
        <v>0</v>
      </c>
      <c r="AA55784" s="78"/>
    </row>
    <row r="55785" spans="26:27">
      <c r="Z55785" s="76">
        <f t="shared" si="872"/>
        <v>0</v>
      </c>
      <c r="AA55785" s="78"/>
    </row>
    <row r="55786" spans="26:27">
      <c r="Z55786" s="76">
        <f t="shared" si="872"/>
        <v>0</v>
      </c>
      <c r="AA55786" s="78"/>
    </row>
    <row r="55787" spans="26:27">
      <c r="Z55787" s="76">
        <f t="shared" si="872"/>
        <v>0</v>
      </c>
      <c r="AA55787" s="78"/>
    </row>
    <row r="55788" spans="26:27">
      <c r="Z55788" s="76">
        <f t="shared" si="872"/>
        <v>0</v>
      </c>
      <c r="AA55788" s="78"/>
    </row>
    <row r="55789" spans="26:27">
      <c r="Z55789" s="76">
        <f t="shared" si="872"/>
        <v>0</v>
      </c>
      <c r="AA55789" s="78"/>
    </row>
    <row r="55790" spans="26:27">
      <c r="Z55790" s="76">
        <f t="shared" si="872"/>
        <v>0</v>
      </c>
      <c r="AA55790" s="78"/>
    </row>
    <row r="55791" spans="26:27">
      <c r="Z55791" s="76">
        <f t="shared" si="872"/>
        <v>0</v>
      </c>
      <c r="AA55791" s="78"/>
    </row>
    <row r="55792" spans="26:27">
      <c r="Z55792" s="76">
        <f t="shared" si="872"/>
        <v>0</v>
      </c>
      <c r="AA55792" s="78"/>
    </row>
    <row r="55793" spans="26:27">
      <c r="Z55793" s="76">
        <f t="shared" si="872"/>
        <v>0</v>
      </c>
      <c r="AA55793" s="78"/>
    </row>
    <row r="55794" spans="26:27">
      <c r="Z55794" s="76">
        <f t="shared" si="872"/>
        <v>0</v>
      </c>
      <c r="AA55794" s="78"/>
    </row>
    <row r="55795" spans="26:27">
      <c r="Z55795" s="76">
        <f t="shared" si="872"/>
        <v>0</v>
      </c>
      <c r="AA55795" s="78"/>
    </row>
    <row r="55796" spans="26:27">
      <c r="Z55796" s="76">
        <f t="shared" si="872"/>
        <v>0</v>
      </c>
      <c r="AA55796" s="78"/>
    </row>
    <row r="55797" spans="26:27">
      <c r="Z55797" s="76">
        <f t="shared" si="872"/>
        <v>0</v>
      </c>
      <c r="AA55797" s="78"/>
    </row>
    <row r="55798" spans="26:27">
      <c r="Z55798" s="76">
        <f t="shared" si="872"/>
        <v>0</v>
      </c>
      <c r="AA55798" s="78"/>
    </row>
    <row r="55799" spans="26:27">
      <c r="Z55799" s="76">
        <f t="shared" si="872"/>
        <v>0</v>
      </c>
      <c r="AA55799" s="78"/>
    </row>
    <row r="55800" spans="26:27">
      <c r="Z55800" s="76">
        <f t="shared" si="872"/>
        <v>0</v>
      </c>
      <c r="AA55800" s="78"/>
    </row>
    <row r="55801" spans="26:27">
      <c r="Z55801" s="76">
        <f t="shared" si="872"/>
        <v>0</v>
      </c>
      <c r="AA55801" s="78"/>
    </row>
    <row r="55802" spans="26:27">
      <c r="Z55802" s="76">
        <f t="shared" si="872"/>
        <v>0</v>
      </c>
      <c r="AA55802" s="78"/>
    </row>
    <row r="55803" spans="26:27">
      <c r="Z55803" s="76">
        <f t="shared" si="872"/>
        <v>0</v>
      </c>
      <c r="AA55803" s="78"/>
    </row>
    <row r="55804" spans="26:27">
      <c r="Z55804" s="76">
        <f t="shared" si="872"/>
        <v>0</v>
      </c>
      <c r="AA55804" s="78"/>
    </row>
    <row r="55805" spans="26:27">
      <c r="Z55805" s="76">
        <f t="shared" si="872"/>
        <v>0</v>
      </c>
      <c r="AA55805" s="78"/>
    </row>
    <row r="55806" spans="26:27">
      <c r="Z55806" s="76">
        <f t="shared" si="872"/>
        <v>0</v>
      </c>
      <c r="AA55806" s="78"/>
    </row>
    <row r="55807" spans="26:27">
      <c r="Z55807" s="76">
        <f t="shared" si="872"/>
        <v>0</v>
      </c>
      <c r="AA55807" s="78"/>
    </row>
    <row r="55808" spans="26:27">
      <c r="Z55808" s="76">
        <f t="shared" si="872"/>
        <v>0</v>
      </c>
      <c r="AA55808" s="78"/>
    </row>
    <row r="55809" spans="26:27">
      <c r="Z55809" s="76">
        <f t="shared" si="872"/>
        <v>0</v>
      </c>
      <c r="AA55809" s="78"/>
    </row>
    <row r="55810" spans="26:27">
      <c r="Z55810" s="76">
        <f t="shared" si="872"/>
        <v>0</v>
      </c>
      <c r="AA55810" s="78"/>
    </row>
    <row r="55811" spans="26:27">
      <c r="Z55811" s="76">
        <f t="shared" si="872"/>
        <v>0</v>
      </c>
      <c r="AA55811" s="78"/>
    </row>
    <row r="55812" spans="26:27">
      <c r="Z55812" s="76">
        <f t="shared" si="872"/>
        <v>0</v>
      </c>
      <c r="AA55812" s="78"/>
    </row>
    <row r="55813" spans="26:27">
      <c r="Z55813" s="76">
        <f t="shared" si="872"/>
        <v>0</v>
      </c>
      <c r="AA55813" s="78"/>
    </row>
    <row r="55814" spans="26:27">
      <c r="Z55814" s="76">
        <f t="shared" ref="Z55814:Z55877" si="873">SUM(L55814,(-1)*AA55814)</f>
        <v>0</v>
      </c>
      <c r="AA55814" s="78"/>
    </row>
    <row r="55815" spans="26:27">
      <c r="Z55815" s="76">
        <f t="shared" si="873"/>
        <v>0</v>
      </c>
      <c r="AA55815" s="78"/>
    </row>
    <row r="55816" spans="26:27">
      <c r="Z55816" s="76">
        <f t="shared" si="873"/>
        <v>0</v>
      </c>
      <c r="AA55816" s="78"/>
    </row>
    <row r="55817" spans="26:27">
      <c r="Z55817" s="76">
        <f t="shared" si="873"/>
        <v>0</v>
      </c>
      <c r="AA55817" s="78"/>
    </row>
    <row r="55818" spans="26:27">
      <c r="Z55818" s="76">
        <f t="shared" si="873"/>
        <v>0</v>
      </c>
      <c r="AA55818" s="78"/>
    </row>
    <row r="55819" spans="26:27">
      <c r="Z55819" s="76">
        <f t="shared" si="873"/>
        <v>0</v>
      </c>
      <c r="AA55819" s="78"/>
    </row>
    <row r="55820" spans="26:27">
      <c r="Z55820" s="76">
        <f t="shared" si="873"/>
        <v>0</v>
      </c>
      <c r="AA55820" s="78"/>
    </row>
    <row r="55821" spans="26:27">
      <c r="Z55821" s="76">
        <f t="shared" si="873"/>
        <v>0</v>
      </c>
      <c r="AA55821" s="78"/>
    </row>
    <row r="55822" spans="26:27">
      <c r="Z55822" s="76">
        <f t="shared" si="873"/>
        <v>0</v>
      </c>
      <c r="AA55822" s="78"/>
    </row>
    <row r="55823" spans="26:27">
      <c r="Z55823" s="76">
        <f t="shared" si="873"/>
        <v>0</v>
      </c>
      <c r="AA55823" s="78"/>
    </row>
    <row r="55824" spans="26:27">
      <c r="Z55824" s="76">
        <f t="shared" si="873"/>
        <v>0</v>
      </c>
      <c r="AA55824" s="78"/>
    </row>
    <row r="55825" spans="26:27">
      <c r="Z55825" s="76">
        <f t="shared" si="873"/>
        <v>0</v>
      </c>
      <c r="AA55825" s="78"/>
    </row>
    <row r="55826" spans="26:27">
      <c r="Z55826" s="76">
        <f t="shared" si="873"/>
        <v>0</v>
      </c>
      <c r="AA55826" s="78"/>
    </row>
    <row r="55827" spans="26:27">
      <c r="Z55827" s="76">
        <f t="shared" si="873"/>
        <v>0</v>
      </c>
      <c r="AA55827" s="78"/>
    </row>
    <row r="55828" spans="26:27">
      <c r="Z55828" s="76">
        <f t="shared" si="873"/>
        <v>0</v>
      </c>
      <c r="AA55828" s="78"/>
    </row>
    <row r="55829" spans="26:27">
      <c r="Z55829" s="76">
        <f t="shared" si="873"/>
        <v>0</v>
      </c>
      <c r="AA55829" s="78"/>
    </row>
    <row r="55830" spans="26:27">
      <c r="Z55830" s="76">
        <f t="shared" si="873"/>
        <v>0</v>
      </c>
      <c r="AA55830" s="78"/>
    </row>
    <row r="55831" spans="26:27">
      <c r="Z55831" s="76">
        <f t="shared" si="873"/>
        <v>0</v>
      </c>
      <c r="AA55831" s="78"/>
    </row>
    <row r="55832" spans="26:27">
      <c r="Z55832" s="76">
        <f t="shared" si="873"/>
        <v>0</v>
      </c>
      <c r="AA55832" s="78"/>
    </row>
    <row r="55833" spans="26:27">
      <c r="Z55833" s="76">
        <f t="shared" si="873"/>
        <v>0</v>
      </c>
      <c r="AA55833" s="78"/>
    </row>
    <row r="55834" spans="26:27">
      <c r="Z55834" s="76">
        <f t="shared" si="873"/>
        <v>0</v>
      </c>
      <c r="AA55834" s="78"/>
    </row>
    <row r="55835" spans="26:27">
      <c r="Z55835" s="76">
        <f t="shared" si="873"/>
        <v>0</v>
      </c>
      <c r="AA55835" s="78"/>
    </row>
    <row r="55836" spans="26:27">
      <c r="Z55836" s="76">
        <f t="shared" si="873"/>
        <v>0</v>
      </c>
      <c r="AA55836" s="78"/>
    </row>
    <row r="55837" spans="26:27">
      <c r="Z55837" s="76">
        <f t="shared" si="873"/>
        <v>0</v>
      </c>
      <c r="AA55837" s="78"/>
    </row>
    <row r="55838" spans="26:27">
      <c r="Z55838" s="76">
        <f t="shared" si="873"/>
        <v>0</v>
      </c>
      <c r="AA55838" s="78"/>
    </row>
    <row r="55839" spans="26:27">
      <c r="Z55839" s="76">
        <f t="shared" si="873"/>
        <v>0</v>
      </c>
      <c r="AA55839" s="78"/>
    </row>
    <row r="55840" spans="26:27">
      <c r="Z55840" s="76">
        <f t="shared" si="873"/>
        <v>0</v>
      </c>
      <c r="AA55840" s="78"/>
    </row>
    <row r="55841" spans="26:27">
      <c r="Z55841" s="76">
        <f t="shared" si="873"/>
        <v>0</v>
      </c>
      <c r="AA55841" s="78"/>
    </row>
    <row r="55842" spans="26:27">
      <c r="Z55842" s="76">
        <f t="shared" si="873"/>
        <v>0</v>
      </c>
      <c r="AA55842" s="78"/>
    </row>
    <row r="55843" spans="26:27">
      <c r="Z55843" s="76">
        <f t="shared" si="873"/>
        <v>0</v>
      </c>
      <c r="AA55843" s="78"/>
    </row>
    <row r="55844" spans="26:27">
      <c r="Z55844" s="76">
        <f t="shared" si="873"/>
        <v>0</v>
      </c>
      <c r="AA55844" s="78"/>
    </row>
    <row r="55845" spans="26:27">
      <c r="Z55845" s="76">
        <f t="shared" si="873"/>
        <v>0</v>
      </c>
      <c r="AA55845" s="78"/>
    </row>
    <row r="55846" spans="26:27">
      <c r="Z55846" s="76">
        <f t="shared" si="873"/>
        <v>0</v>
      </c>
      <c r="AA55846" s="78"/>
    </row>
    <row r="55847" spans="26:27">
      <c r="Z55847" s="76">
        <f t="shared" si="873"/>
        <v>0</v>
      </c>
      <c r="AA55847" s="78"/>
    </row>
    <row r="55848" spans="26:27">
      <c r="Z55848" s="76">
        <f t="shared" si="873"/>
        <v>0</v>
      </c>
      <c r="AA55848" s="78"/>
    </row>
    <row r="55849" spans="26:27">
      <c r="Z55849" s="76">
        <f t="shared" si="873"/>
        <v>0</v>
      </c>
      <c r="AA55849" s="78"/>
    </row>
    <row r="55850" spans="26:27">
      <c r="Z55850" s="76">
        <f t="shared" si="873"/>
        <v>0</v>
      </c>
      <c r="AA55850" s="78"/>
    </row>
    <row r="55851" spans="26:27">
      <c r="Z55851" s="76">
        <f t="shared" si="873"/>
        <v>0</v>
      </c>
      <c r="AA55851" s="78"/>
    </row>
    <row r="55852" spans="26:27">
      <c r="Z55852" s="76">
        <f t="shared" si="873"/>
        <v>0</v>
      </c>
      <c r="AA55852" s="78"/>
    </row>
    <row r="55853" spans="26:27">
      <c r="Z55853" s="76">
        <f t="shared" si="873"/>
        <v>0</v>
      </c>
      <c r="AA55853" s="78"/>
    </row>
    <row r="55854" spans="26:27">
      <c r="Z55854" s="76">
        <f t="shared" si="873"/>
        <v>0</v>
      </c>
      <c r="AA55854" s="78"/>
    </row>
    <row r="55855" spans="26:27">
      <c r="Z55855" s="76">
        <f t="shared" si="873"/>
        <v>0</v>
      </c>
      <c r="AA55855" s="78"/>
    </row>
    <row r="55856" spans="26:27">
      <c r="Z55856" s="76">
        <f t="shared" si="873"/>
        <v>0</v>
      </c>
      <c r="AA55856" s="78"/>
    </row>
    <row r="55857" spans="26:27">
      <c r="Z55857" s="76">
        <f t="shared" si="873"/>
        <v>0</v>
      </c>
      <c r="AA55857" s="78"/>
    </row>
    <row r="55858" spans="26:27">
      <c r="Z55858" s="76">
        <f t="shared" si="873"/>
        <v>0</v>
      </c>
      <c r="AA55858" s="78"/>
    </row>
    <row r="55859" spans="26:27">
      <c r="Z55859" s="76">
        <f t="shared" si="873"/>
        <v>0</v>
      </c>
      <c r="AA55859" s="78"/>
    </row>
    <row r="55860" spans="26:27">
      <c r="Z55860" s="76">
        <f t="shared" si="873"/>
        <v>0</v>
      </c>
      <c r="AA55860" s="78"/>
    </row>
    <row r="55861" spans="26:27">
      <c r="Z55861" s="76">
        <f t="shared" si="873"/>
        <v>0</v>
      </c>
      <c r="AA55861" s="78"/>
    </row>
    <row r="55862" spans="26:27">
      <c r="Z55862" s="76">
        <f t="shared" si="873"/>
        <v>0</v>
      </c>
      <c r="AA55862" s="78"/>
    </row>
    <row r="55863" spans="26:27">
      <c r="Z55863" s="76">
        <f t="shared" si="873"/>
        <v>0</v>
      </c>
      <c r="AA55863" s="78"/>
    </row>
    <row r="55864" spans="26:27">
      <c r="Z55864" s="76">
        <f t="shared" si="873"/>
        <v>0</v>
      </c>
      <c r="AA55864" s="78"/>
    </row>
    <row r="55865" spans="26:27">
      <c r="Z55865" s="76">
        <f t="shared" si="873"/>
        <v>0</v>
      </c>
      <c r="AA55865" s="78"/>
    </row>
    <row r="55866" spans="26:27">
      <c r="Z55866" s="76">
        <f t="shared" si="873"/>
        <v>0</v>
      </c>
      <c r="AA55866" s="78"/>
    </row>
    <row r="55867" spans="26:27">
      <c r="Z55867" s="76">
        <f t="shared" si="873"/>
        <v>0</v>
      </c>
      <c r="AA55867" s="78"/>
    </row>
    <row r="55868" spans="26:27">
      <c r="Z55868" s="76">
        <f t="shared" si="873"/>
        <v>0</v>
      </c>
      <c r="AA55868" s="78"/>
    </row>
    <row r="55869" spans="26:27">
      <c r="Z55869" s="76">
        <f t="shared" si="873"/>
        <v>0</v>
      </c>
      <c r="AA55869" s="78"/>
    </row>
    <row r="55870" spans="26:27">
      <c r="Z55870" s="76">
        <f t="shared" si="873"/>
        <v>0</v>
      </c>
      <c r="AA55870" s="78"/>
    </row>
    <row r="55871" spans="26:27">
      <c r="Z55871" s="76">
        <f t="shared" si="873"/>
        <v>0</v>
      </c>
      <c r="AA55871" s="78"/>
    </row>
    <row r="55872" spans="26:27">
      <c r="Z55872" s="76">
        <f t="shared" si="873"/>
        <v>0</v>
      </c>
      <c r="AA55872" s="78"/>
    </row>
    <row r="55873" spans="26:27">
      <c r="Z55873" s="76">
        <f t="shared" si="873"/>
        <v>0</v>
      </c>
      <c r="AA55873" s="78"/>
    </row>
    <row r="55874" spans="26:27">
      <c r="Z55874" s="76">
        <f t="shared" si="873"/>
        <v>0</v>
      </c>
      <c r="AA55874" s="78"/>
    </row>
    <row r="55875" spans="26:27">
      <c r="Z55875" s="76">
        <f t="shared" si="873"/>
        <v>0</v>
      </c>
      <c r="AA55875" s="78"/>
    </row>
    <row r="55876" spans="26:27">
      <c r="Z55876" s="76">
        <f t="shared" si="873"/>
        <v>0</v>
      </c>
      <c r="AA55876" s="78"/>
    </row>
    <row r="55877" spans="26:27">
      <c r="Z55877" s="76">
        <f t="shared" si="873"/>
        <v>0</v>
      </c>
      <c r="AA55877" s="78"/>
    </row>
    <row r="55878" spans="26:27">
      <c r="Z55878" s="76">
        <f t="shared" ref="Z55878:Z55941" si="874">SUM(L55878,(-1)*AA55878)</f>
        <v>0</v>
      </c>
      <c r="AA55878" s="78"/>
    </row>
    <row r="55879" spans="26:27">
      <c r="Z55879" s="76">
        <f t="shared" si="874"/>
        <v>0</v>
      </c>
      <c r="AA55879" s="78"/>
    </row>
    <row r="55880" spans="26:27">
      <c r="Z55880" s="76">
        <f t="shared" si="874"/>
        <v>0</v>
      </c>
      <c r="AA55880" s="78"/>
    </row>
    <row r="55881" spans="26:27">
      <c r="Z55881" s="76">
        <f t="shared" si="874"/>
        <v>0</v>
      </c>
      <c r="AA55881" s="78"/>
    </row>
    <row r="55882" spans="26:27">
      <c r="Z55882" s="76">
        <f t="shared" si="874"/>
        <v>0</v>
      </c>
      <c r="AA55882" s="78"/>
    </row>
    <row r="55883" spans="26:27">
      <c r="Z55883" s="76">
        <f t="shared" si="874"/>
        <v>0</v>
      </c>
      <c r="AA55883" s="78"/>
    </row>
    <row r="55884" spans="26:27">
      <c r="Z55884" s="76">
        <f t="shared" si="874"/>
        <v>0</v>
      </c>
      <c r="AA55884" s="78"/>
    </row>
    <row r="55885" spans="26:27">
      <c r="Z55885" s="76">
        <f t="shared" si="874"/>
        <v>0</v>
      </c>
      <c r="AA55885" s="78"/>
    </row>
    <row r="55886" spans="26:27">
      <c r="Z55886" s="76">
        <f t="shared" si="874"/>
        <v>0</v>
      </c>
      <c r="AA55886" s="78"/>
    </row>
    <row r="55887" spans="26:27">
      <c r="Z55887" s="76">
        <f t="shared" si="874"/>
        <v>0</v>
      </c>
      <c r="AA55887" s="78"/>
    </row>
    <row r="55888" spans="26:27">
      <c r="Z55888" s="76">
        <f t="shared" si="874"/>
        <v>0</v>
      </c>
      <c r="AA55888" s="78"/>
    </row>
    <row r="55889" spans="26:27">
      <c r="Z55889" s="76">
        <f t="shared" si="874"/>
        <v>0</v>
      </c>
      <c r="AA55889" s="78"/>
    </row>
    <row r="55890" spans="26:27">
      <c r="Z55890" s="76">
        <f t="shared" si="874"/>
        <v>0</v>
      </c>
      <c r="AA55890" s="78"/>
    </row>
    <row r="55891" spans="26:27">
      <c r="Z55891" s="76">
        <f t="shared" si="874"/>
        <v>0</v>
      </c>
      <c r="AA55891" s="78"/>
    </row>
    <row r="55892" spans="26:27">
      <c r="Z55892" s="76">
        <f t="shared" si="874"/>
        <v>0</v>
      </c>
      <c r="AA55892" s="78"/>
    </row>
    <row r="55893" spans="26:27">
      <c r="Z55893" s="76">
        <f t="shared" si="874"/>
        <v>0</v>
      </c>
      <c r="AA55893" s="78"/>
    </row>
    <row r="55894" spans="26:27">
      <c r="Z55894" s="76">
        <f t="shared" si="874"/>
        <v>0</v>
      </c>
      <c r="AA55894" s="78"/>
    </row>
    <row r="55895" spans="26:27">
      <c r="Z55895" s="76">
        <f t="shared" si="874"/>
        <v>0</v>
      </c>
      <c r="AA55895" s="78"/>
    </row>
    <row r="55896" spans="26:27">
      <c r="Z55896" s="76">
        <f t="shared" si="874"/>
        <v>0</v>
      </c>
      <c r="AA55896" s="78"/>
    </row>
    <row r="55897" spans="26:27">
      <c r="Z55897" s="76">
        <f t="shared" si="874"/>
        <v>0</v>
      </c>
      <c r="AA55897" s="78"/>
    </row>
    <row r="55898" spans="26:27">
      <c r="Z55898" s="76">
        <f t="shared" si="874"/>
        <v>0</v>
      </c>
      <c r="AA55898" s="78"/>
    </row>
    <row r="55899" spans="26:27">
      <c r="Z55899" s="76">
        <f t="shared" si="874"/>
        <v>0</v>
      </c>
      <c r="AA55899" s="78"/>
    </row>
    <row r="55900" spans="26:27">
      <c r="Z55900" s="76">
        <f t="shared" si="874"/>
        <v>0</v>
      </c>
      <c r="AA55900" s="78"/>
    </row>
    <row r="55901" spans="26:27">
      <c r="Z55901" s="76">
        <f t="shared" si="874"/>
        <v>0</v>
      </c>
      <c r="AA55901" s="78"/>
    </row>
    <row r="55902" spans="26:27">
      <c r="Z55902" s="76">
        <f t="shared" si="874"/>
        <v>0</v>
      </c>
      <c r="AA55902" s="78"/>
    </row>
    <row r="55903" spans="26:27">
      <c r="Z55903" s="76">
        <f t="shared" si="874"/>
        <v>0</v>
      </c>
      <c r="AA55903" s="78"/>
    </row>
    <row r="55904" spans="26:27">
      <c r="Z55904" s="76">
        <f t="shared" si="874"/>
        <v>0</v>
      </c>
      <c r="AA55904" s="78"/>
    </row>
    <row r="55905" spans="26:27">
      <c r="Z55905" s="76">
        <f t="shared" si="874"/>
        <v>0</v>
      </c>
      <c r="AA55905" s="78"/>
    </row>
    <row r="55906" spans="26:27">
      <c r="Z55906" s="76">
        <f t="shared" si="874"/>
        <v>0</v>
      </c>
      <c r="AA55906" s="78"/>
    </row>
    <row r="55907" spans="26:27">
      <c r="Z55907" s="76">
        <f t="shared" si="874"/>
        <v>0</v>
      </c>
      <c r="AA55907" s="78"/>
    </row>
    <row r="55908" spans="26:27">
      <c r="Z55908" s="76">
        <f t="shared" si="874"/>
        <v>0</v>
      </c>
      <c r="AA55908" s="78"/>
    </row>
    <row r="55909" spans="26:27">
      <c r="Z55909" s="76">
        <f t="shared" si="874"/>
        <v>0</v>
      </c>
      <c r="AA55909" s="78"/>
    </row>
    <row r="55910" spans="26:27">
      <c r="Z55910" s="76">
        <f t="shared" si="874"/>
        <v>0</v>
      </c>
      <c r="AA55910" s="78"/>
    </row>
    <row r="55911" spans="26:27">
      <c r="Z55911" s="76">
        <f t="shared" si="874"/>
        <v>0</v>
      </c>
      <c r="AA55911" s="78"/>
    </row>
    <row r="55912" spans="26:27">
      <c r="Z55912" s="76">
        <f t="shared" si="874"/>
        <v>0</v>
      </c>
      <c r="AA55912" s="78"/>
    </row>
    <row r="55913" spans="26:27">
      <c r="Z55913" s="76">
        <f t="shared" si="874"/>
        <v>0</v>
      </c>
      <c r="AA55913" s="78"/>
    </row>
    <row r="55914" spans="26:27">
      <c r="Z55914" s="76">
        <f t="shared" si="874"/>
        <v>0</v>
      </c>
      <c r="AA55914" s="78"/>
    </row>
    <row r="55915" spans="26:27">
      <c r="Z55915" s="76">
        <f t="shared" si="874"/>
        <v>0</v>
      </c>
      <c r="AA55915" s="78"/>
    </row>
    <row r="55916" spans="26:27">
      <c r="Z55916" s="76">
        <f t="shared" si="874"/>
        <v>0</v>
      </c>
      <c r="AA55916" s="78"/>
    </row>
    <row r="55917" spans="26:27">
      <c r="Z55917" s="76">
        <f t="shared" si="874"/>
        <v>0</v>
      </c>
      <c r="AA55917" s="78"/>
    </row>
    <row r="55918" spans="26:27">
      <c r="Z55918" s="76">
        <f t="shared" si="874"/>
        <v>0</v>
      </c>
      <c r="AA55918" s="78"/>
    </row>
    <row r="55919" spans="26:27">
      <c r="Z55919" s="76">
        <f t="shared" si="874"/>
        <v>0</v>
      </c>
      <c r="AA55919" s="78"/>
    </row>
    <row r="55920" spans="26:27">
      <c r="Z55920" s="76">
        <f t="shared" si="874"/>
        <v>0</v>
      </c>
      <c r="AA55920" s="78"/>
    </row>
    <row r="55921" spans="26:27">
      <c r="Z55921" s="76">
        <f t="shared" si="874"/>
        <v>0</v>
      </c>
      <c r="AA55921" s="78"/>
    </row>
    <row r="55922" spans="26:27">
      <c r="Z55922" s="76">
        <f t="shared" si="874"/>
        <v>0</v>
      </c>
      <c r="AA55922" s="78"/>
    </row>
    <row r="55923" spans="26:27">
      <c r="Z55923" s="76">
        <f t="shared" si="874"/>
        <v>0</v>
      </c>
      <c r="AA55923" s="78"/>
    </row>
    <row r="55924" spans="26:27">
      <c r="Z55924" s="76">
        <f t="shared" si="874"/>
        <v>0</v>
      </c>
      <c r="AA55924" s="78"/>
    </row>
    <row r="55925" spans="26:27">
      <c r="Z55925" s="76">
        <f t="shared" si="874"/>
        <v>0</v>
      </c>
      <c r="AA55925" s="78"/>
    </row>
    <row r="55926" spans="26:27">
      <c r="Z55926" s="76">
        <f t="shared" si="874"/>
        <v>0</v>
      </c>
      <c r="AA55926" s="78"/>
    </row>
    <row r="55927" spans="26:27">
      <c r="Z55927" s="76">
        <f t="shared" si="874"/>
        <v>0</v>
      </c>
      <c r="AA55927" s="78"/>
    </row>
    <row r="55928" spans="26:27">
      <c r="Z55928" s="76">
        <f t="shared" si="874"/>
        <v>0</v>
      </c>
      <c r="AA55928" s="78"/>
    </row>
    <row r="55929" spans="26:27">
      <c r="Z55929" s="76">
        <f t="shared" si="874"/>
        <v>0</v>
      </c>
      <c r="AA55929" s="78"/>
    </row>
    <row r="55930" spans="26:27">
      <c r="Z55930" s="76">
        <f t="shared" si="874"/>
        <v>0</v>
      </c>
      <c r="AA55930" s="78"/>
    </row>
    <row r="55931" spans="26:27">
      <c r="Z55931" s="76">
        <f t="shared" si="874"/>
        <v>0</v>
      </c>
      <c r="AA55931" s="78"/>
    </row>
    <row r="55932" spans="26:27">
      <c r="Z55932" s="76">
        <f t="shared" si="874"/>
        <v>0</v>
      </c>
      <c r="AA55932" s="78"/>
    </row>
    <row r="55933" spans="26:27">
      <c r="Z55933" s="76">
        <f t="shared" si="874"/>
        <v>0</v>
      </c>
      <c r="AA55933" s="78"/>
    </row>
    <row r="55934" spans="26:27">
      <c r="Z55934" s="76">
        <f t="shared" si="874"/>
        <v>0</v>
      </c>
      <c r="AA55934" s="78"/>
    </row>
    <row r="55935" spans="26:27">
      <c r="Z55935" s="76">
        <f t="shared" si="874"/>
        <v>0</v>
      </c>
      <c r="AA55935" s="78"/>
    </row>
    <row r="55936" spans="26:27">
      <c r="Z55936" s="76">
        <f t="shared" si="874"/>
        <v>0</v>
      </c>
      <c r="AA55936" s="78"/>
    </row>
    <row r="55937" spans="26:27">
      <c r="Z55937" s="76">
        <f t="shared" si="874"/>
        <v>0</v>
      </c>
      <c r="AA55937" s="78"/>
    </row>
    <row r="55938" spans="26:27">
      <c r="Z55938" s="76">
        <f t="shared" si="874"/>
        <v>0</v>
      </c>
      <c r="AA55938" s="78"/>
    </row>
    <row r="55939" spans="26:27">
      <c r="Z55939" s="76">
        <f t="shared" si="874"/>
        <v>0</v>
      </c>
      <c r="AA55939" s="78"/>
    </row>
    <row r="55940" spans="26:27">
      <c r="Z55940" s="76">
        <f t="shared" si="874"/>
        <v>0</v>
      </c>
      <c r="AA55940" s="78"/>
    </row>
    <row r="55941" spans="26:27">
      <c r="Z55941" s="76">
        <f t="shared" si="874"/>
        <v>0</v>
      </c>
      <c r="AA55941" s="78"/>
    </row>
    <row r="55942" spans="26:27">
      <c r="Z55942" s="76">
        <f t="shared" ref="Z55942:Z56005" si="875">SUM(L55942,(-1)*AA55942)</f>
        <v>0</v>
      </c>
      <c r="AA55942" s="78"/>
    </row>
    <row r="55943" spans="26:27">
      <c r="Z55943" s="76">
        <f t="shared" si="875"/>
        <v>0</v>
      </c>
      <c r="AA55943" s="78"/>
    </row>
    <row r="55944" spans="26:27">
      <c r="Z55944" s="76">
        <f t="shared" si="875"/>
        <v>0</v>
      </c>
      <c r="AA55944" s="78"/>
    </row>
    <row r="55945" spans="26:27">
      <c r="Z55945" s="76">
        <f t="shared" si="875"/>
        <v>0</v>
      </c>
      <c r="AA55945" s="78"/>
    </row>
    <row r="55946" spans="26:27">
      <c r="Z55946" s="76">
        <f t="shared" si="875"/>
        <v>0</v>
      </c>
      <c r="AA55946" s="78"/>
    </row>
    <row r="55947" spans="26:27">
      <c r="Z55947" s="76">
        <f t="shared" si="875"/>
        <v>0</v>
      </c>
      <c r="AA55947" s="78"/>
    </row>
    <row r="55948" spans="26:27">
      <c r="Z55948" s="76">
        <f t="shared" si="875"/>
        <v>0</v>
      </c>
      <c r="AA55948" s="78"/>
    </row>
    <row r="55949" spans="26:27">
      <c r="Z55949" s="76">
        <f t="shared" si="875"/>
        <v>0</v>
      </c>
      <c r="AA55949" s="78"/>
    </row>
    <row r="55950" spans="26:27">
      <c r="Z55950" s="76">
        <f t="shared" si="875"/>
        <v>0</v>
      </c>
      <c r="AA55950" s="78"/>
    </row>
    <row r="55951" spans="26:27">
      <c r="Z55951" s="76">
        <f t="shared" si="875"/>
        <v>0</v>
      </c>
      <c r="AA55951" s="78"/>
    </row>
    <row r="55952" spans="26:27">
      <c r="Z55952" s="76">
        <f t="shared" si="875"/>
        <v>0</v>
      </c>
      <c r="AA55952" s="78"/>
    </row>
    <row r="55953" spans="26:27">
      <c r="Z55953" s="76">
        <f t="shared" si="875"/>
        <v>0</v>
      </c>
      <c r="AA55953" s="78"/>
    </row>
    <row r="55954" spans="26:27">
      <c r="Z55954" s="76">
        <f t="shared" si="875"/>
        <v>0</v>
      </c>
      <c r="AA55954" s="78"/>
    </row>
    <row r="55955" spans="26:27">
      <c r="Z55955" s="76">
        <f t="shared" si="875"/>
        <v>0</v>
      </c>
      <c r="AA55955" s="78"/>
    </row>
    <row r="55956" spans="26:27">
      <c r="Z55956" s="76">
        <f t="shared" si="875"/>
        <v>0</v>
      </c>
      <c r="AA55956" s="78"/>
    </row>
    <row r="55957" spans="26:27">
      <c r="Z55957" s="76">
        <f t="shared" si="875"/>
        <v>0</v>
      </c>
      <c r="AA55957" s="78"/>
    </row>
    <row r="55958" spans="26:27">
      <c r="Z55958" s="76">
        <f t="shared" si="875"/>
        <v>0</v>
      </c>
      <c r="AA55958" s="78"/>
    </row>
    <row r="55959" spans="26:27">
      <c r="Z55959" s="76">
        <f t="shared" si="875"/>
        <v>0</v>
      </c>
      <c r="AA55959" s="78"/>
    </row>
    <row r="55960" spans="26:27">
      <c r="Z55960" s="76">
        <f t="shared" si="875"/>
        <v>0</v>
      </c>
      <c r="AA55960" s="78"/>
    </row>
    <row r="55961" spans="26:27">
      <c r="Z55961" s="76">
        <f t="shared" si="875"/>
        <v>0</v>
      </c>
      <c r="AA55961" s="78"/>
    </row>
    <row r="55962" spans="26:27">
      <c r="Z55962" s="76">
        <f t="shared" si="875"/>
        <v>0</v>
      </c>
      <c r="AA55962" s="78"/>
    </row>
    <row r="55963" spans="26:27">
      <c r="Z55963" s="76">
        <f t="shared" si="875"/>
        <v>0</v>
      </c>
      <c r="AA55963" s="78"/>
    </row>
    <row r="55964" spans="26:27">
      <c r="Z55964" s="76">
        <f t="shared" si="875"/>
        <v>0</v>
      </c>
      <c r="AA55964" s="78"/>
    </row>
    <row r="55965" spans="26:27">
      <c r="Z55965" s="76">
        <f t="shared" si="875"/>
        <v>0</v>
      </c>
      <c r="AA55965" s="78"/>
    </row>
    <row r="55966" spans="26:27">
      <c r="Z55966" s="76">
        <f t="shared" si="875"/>
        <v>0</v>
      </c>
      <c r="AA55966" s="78"/>
    </row>
    <row r="55967" spans="26:27">
      <c r="Z55967" s="76">
        <f t="shared" si="875"/>
        <v>0</v>
      </c>
      <c r="AA55967" s="78"/>
    </row>
    <row r="55968" spans="26:27">
      <c r="Z55968" s="76">
        <f t="shared" si="875"/>
        <v>0</v>
      </c>
      <c r="AA55968" s="78"/>
    </row>
    <row r="55969" spans="26:27">
      <c r="Z55969" s="76">
        <f t="shared" si="875"/>
        <v>0</v>
      </c>
      <c r="AA55969" s="78"/>
    </row>
    <row r="55970" spans="26:27">
      <c r="Z55970" s="76">
        <f t="shared" si="875"/>
        <v>0</v>
      </c>
      <c r="AA55970" s="78"/>
    </row>
    <row r="55971" spans="26:27">
      <c r="Z55971" s="76">
        <f t="shared" si="875"/>
        <v>0</v>
      </c>
      <c r="AA55971" s="78"/>
    </row>
    <row r="55972" spans="26:27">
      <c r="Z55972" s="76">
        <f t="shared" si="875"/>
        <v>0</v>
      </c>
      <c r="AA55972" s="78"/>
    </row>
    <row r="55973" spans="26:27">
      <c r="Z55973" s="76">
        <f t="shared" si="875"/>
        <v>0</v>
      </c>
      <c r="AA55973" s="78"/>
    </row>
    <row r="55974" spans="26:27">
      <c r="Z55974" s="76">
        <f t="shared" si="875"/>
        <v>0</v>
      </c>
      <c r="AA55974" s="78"/>
    </row>
    <row r="55975" spans="26:27">
      <c r="Z55975" s="76">
        <f t="shared" si="875"/>
        <v>0</v>
      </c>
      <c r="AA55975" s="78"/>
    </row>
    <row r="55976" spans="26:27">
      <c r="Z55976" s="76">
        <f t="shared" si="875"/>
        <v>0</v>
      </c>
      <c r="AA55976" s="78"/>
    </row>
    <row r="55977" spans="26:27">
      <c r="Z55977" s="76">
        <f t="shared" si="875"/>
        <v>0</v>
      </c>
      <c r="AA55977" s="78"/>
    </row>
    <row r="55978" spans="26:27">
      <c r="Z55978" s="76">
        <f t="shared" si="875"/>
        <v>0</v>
      </c>
      <c r="AA55978" s="78"/>
    </row>
    <row r="55979" spans="26:27">
      <c r="Z55979" s="76">
        <f t="shared" si="875"/>
        <v>0</v>
      </c>
      <c r="AA55979" s="78"/>
    </row>
    <row r="55980" spans="26:27">
      <c r="Z55980" s="76">
        <f t="shared" si="875"/>
        <v>0</v>
      </c>
      <c r="AA55980" s="78"/>
    </row>
    <row r="55981" spans="26:27">
      <c r="Z55981" s="76">
        <f t="shared" si="875"/>
        <v>0</v>
      </c>
      <c r="AA55981" s="78"/>
    </row>
    <row r="55982" spans="26:27">
      <c r="Z55982" s="76">
        <f t="shared" si="875"/>
        <v>0</v>
      </c>
      <c r="AA55982" s="78"/>
    </row>
    <row r="55983" spans="26:27">
      <c r="Z55983" s="76">
        <f t="shared" si="875"/>
        <v>0</v>
      </c>
      <c r="AA55983" s="78"/>
    </row>
    <row r="55984" spans="26:27">
      <c r="Z55984" s="76">
        <f t="shared" si="875"/>
        <v>0</v>
      </c>
      <c r="AA55984" s="78"/>
    </row>
    <row r="55985" spans="26:27">
      <c r="Z55985" s="76">
        <f t="shared" si="875"/>
        <v>0</v>
      </c>
      <c r="AA55985" s="78"/>
    </row>
    <row r="55986" spans="26:27">
      <c r="Z55986" s="76">
        <f t="shared" si="875"/>
        <v>0</v>
      </c>
      <c r="AA55986" s="78"/>
    </row>
    <row r="55987" spans="26:27">
      <c r="Z55987" s="76">
        <f t="shared" si="875"/>
        <v>0</v>
      </c>
      <c r="AA55987" s="78"/>
    </row>
    <row r="55988" spans="26:27">
      <c r="Z55988" s="76">
        <f t="shared" si="875"/>
        <v>0</v>
      </c>
      <c r="AA55988" s="78"/>
    </row>
    <row r="55989" spans="26:27">
      <c r="Z55989" s="76">
        <f t="shared" si="875"/>
        <v>0</v>
      </c>
      <c r="AA55989" s="78"/>
    </row>
    <row r="55990" spans="26:27">
      <c r="Z55990" s="76">
        <f t="shared" si="875"/>
        <v>0</v>
      </c>
      <c r="AA55990" s="78"/>
    </row>
    <row r="55991" spans="26:27">
      <c r="Z55991" s="76">
        <f t="shared" si="875"/>
        <v>0</v>
      </c>
      <c r="AA55991" s="78"/>
    </row>
    <row r="55992" spans="26:27">
      <c r="Z55992" s="76">
        <f t="shared" si="875"/>
        <v>0</v>
      </c>
      <c r="AA55992" s="78"/>
    </row>
    <row r="55993" spans="26:27">
      <c r="Z55993" s="76">
        <f t="shared" si="875"/>
        <v>0</v>
      </c>
      <c r="AA55993" s="78"/>
    </row>
    <row r="55994" spans="26:27">
      <c r="Z55994" s="76">
        <f t="shared" si="875"/>
        <v>0</v>
      </c>
      <c r="AA55994" s="78"/>
    </row>
    <row r="55995" spans="26:27">
      <c r="Z55995" s="76">
        <f t="shared" si="875"/>
        <v>0</v>
      </c>
      <c r="AA55995" s="78"/>
    </row>
    <row r="55996" spans="26:27">
      <c r="Z55996" s="76">
        <f t="shared" si="875"/>
        <v>0</v>
      </c>
      <c r="AA55996" s="78"/>
    </row>
    <row r="55997" spans="26:27">
      <c r="Z55997" s="76">
        <f t="shared" si="875"/>
        <v>0</v>
      </c>
      <c r="AA55997" s="78"/>
    </row>
    <row r="55998" spans="26:27">
      <c r="Z55998" s="76">
        <f t="shared" si="875"/>
        <v>0</v>
      </c>
      <c r="AA55998" s="78"/>
    </row>
    <row r="55999" spans="26:27">
      <c r="Z55999" s="76">
        <f t="shared" si="875"/>
        <v>0</v>
      </c>
      <c r="AA55999" s="78"/>
    </row>
    <row r="56000" spans="26:27">
      <c r="Z56000" s="76">
        <f t="shared" si="875"/>
        <v>0</v>
      </c>
      <c r="AA56000" s="78"/>
    </row>
    <row r="56001" spans="26:27">
      <c r="Z56001" s="76">
        <f t="shared" si="875"/>
        <v>0</v>
      </c>
      <c r="AA56001" s="78"/>
    </row>
    <row r="56002" spans="26:27">
      <c r="Z56002" s="76">
        <f t="shared" si="875"/>
        <v>0</v>
      </c>
      <c r="AA56002" s="78"/>
    </row>
    <row r="56003" spans="26:27">
      <c r="Z56003" s="76">
        <f t="shared" si="875"/>
        <v>0</v>
      </c>
      <c r="AA56003" s="78"/>
    </row>
    <row r="56004" spans="26:27">
      <c r="Z56004" s="76">
        <f t="shared" si="875"/>
        <v>0</v>
      </c>
      <c r="AA56004" s="78"/>
    </row>
    <row r="56005" spans="26:27">
      <c r="Z56005" s="76">
        <f t="shared" si="875"/>
        <v>0</v>
      </c>
      <c r="AA56005" s="78"/>
    </row>
    <row r="56006" spans="26:27">
      <c r="Z56006" s="76">
        <f t="shared" ref="Z56006:Z56069" si="876">SUM(L56006,(-1)*AA56006)</f>
        <v>0</v>
      </c>
      <c r="AA56006" s="78"/>
    </row>
    <row r="56007" spans="26:27">
      <c r="Z56007" s="76">
        <f t="shared" si="876"/>
        <v>0</v>
      </c>
      <c r="AA56007" s="78"/>
    </row>
    <row r="56008" spans="26:27">
      <c r="Z56008" s="76">
        <f t="shared" si="876"/>
        <v>0</v>
      </c>
      <c r="AA56008" s="78"/>
    </row>
    <row r="56009" spans="26:27">
      <c r="Z56009" s="76">
        <f t="shared" si="876"/>
        <v>0</v>
      </c>
      <c r="AA56009" s="78"/>
    </row>
    <row r="56010" spans="26:27">
      <c r="Z56010" s="76">
        <f t="shared" si="876"/>
        <v>0</v>
      </c>
      <c r="AA56010" s="78"/>
    </row>
    <row r="56011" spans="26:27">
      <c r="Z56011" s="76">
        <f t="shared" si="876"/>
        <v>0</v>
      </c>
      <c r="AA56011" s="78"/>
    </row>
    <row r="56012" spans="26:27">
      <c r="Z56012" s="76">
        <f t="shared" si="876"/>
        <v>0</v>
      </c>
      <c r="AA56012" s="78"/>
    </row>
    <row r="56013" spans="26:27">
      <c r="Z56013" s="76">
        <f t="shared" si="876"/>
        <v>0</v>
      </c>
      <c r="AA56013" s="78"/>
    </row>
    <row r="56014" spans="26:27">
      <c r="Z56014" s="76">
        <f t="shared" si="876"/>
        <v>0</v>
      </c>
      <c r="AA56014" s="78"/>
    </row>
    <row r="56015" spans="26:27">
      <c r="Z56015" s="76">
        <f t="shared" si="876"/>
        <v>0</v>
      </c>
      <c r="AA56015" s="78"/>
    </row>
    <row r="56016" spans="26:27">
      <c r="Z56016" s="76">
        <f t="shared" si="876"/>
        <v>0</v>
      </c>
      <c r="AA56016" s="78"/>
    </row>
    <row r="56017" spans="26:27">
      <c r="Z56017" s="76">
        <f t="shared" si="876"/>
        <v>0</v>
      </c>
      <c r="AA56017" s="78"/>
    </row>
    <row r="56018" spans="26:27">
      <c r="Z56018" s="76">
        <f t="shared" si="876"/>
        <v>0</v>
      </c>
      <c r="AA56018" s="78"/>
    </row>
    <row r="56019" spans="26:27">
      <c r="Z56019" s="76">
        <f t="shared" si="876"/>
        <v>0</v>
      </c>
      <c r="AA56019" s="78"/>
    </row>
    <row r="56020" spans="26:27">
      <c r="Z56020" s="76">
        <f t="shared" si="876"/>
        <v>0</v>
      </c>
      <c r="AA56020" s="78"/>
    </row>
    <row r="56021" spans="26:27">
      <c r="Z56021" s="76">
        <f t="shared" si="876"/>
        <v>0</v>
      </c>
      <c r="AA56021" s="78"/>
    </row>
    <row r="56022" spans="26:27">
      <c r="Z56022" s="76">
        <f t="shared" si="876"/>
        <v>0</v>
      </c>
      <c r="AA56022" s="78"/>
    </row>
    <row r="56023" spans="26:27">
      <c r="Z56023" s="76">
        <f t="shared" si="876"/>
        <v>0</v>
      </c>
      <c r="AA56023" s="78"/>
    </row>
    <row r="56024" spans="26:27">
      <c r="Z56024" s="76">
        <f t="shared" si="876"/>
        <v>0</v>
      </c>
      <c r="AA56024" s="78"/>
    </row>
    <row r="56025" spans="26:27">
      <c r="Z56025" s="76">
        <f t="shared" si="876"/>
        <v>0</v>
      </c>
      <c r="AA56025" s="78"/>
    </row>
    <row r="56026" spans="26:27">
      <c r="Z56026" s="76">
        <f t="shared" si="876"/>
        <v>0</v>
      </c>
      <c r="AA56026" s="78"/>
    </row>
    <row r="56027" spans="26:27">
      <c r="Z56027" s="76">
        <f t="shared" si="876"/>
        <v>0</v>
      </c>
      <c r="AA56027" s="78"/>
    </row>
    <row r="56028" spans="26:27">
      <c r="Z56028" s="76">
        <f t="shared" si="876"/>
        <v>0</v>
      </c>
      <c r="AA56028" s="78"/>
    </row>
    <row r="56029" spans="26:27">
      <c r="Z56029" s="76">
        <f t="shared" si="876"/>
        <v>0</v>
      </c>
      <c r="AA56029" s="78"/>
    </row>
    <row r="56030" spans="26:27">
      <c r="Z56030" s="76">
        <f t="shared" si="876"/>
        <v>0</v>
      </c>
      <c r="AA56030" s="78"/>
    </row>
    <row r="56031" spans="26:27">
      <c r="Z56031" s="76">
        <f t="shared" si="876"/>
        <v>0</v>
      </c>
      <c r="AA56031" s="78"/>
    </row>
    <row r="56032" spans="26:27">
      <c r="Z56032" s="76">
        <f t="shared" si="876"/>
        <v>0</v>
      </c>
      <c r="AA56032" s="78"/>
    </row>
    <row r="56033" spans="26:27">
      <c r="Z56033" s="76">
        <f t="shared" si="876"/>
        <v>0</v>
      </c>
      <c r="AA56033" s="78"/>
    </row>
    <row r="56034" spans="26:27">
      <c r="Z56034" s="76">
        <f t="shared" si="876"/>
        <v>0</v>
      </c>
      <c r="AA56034" s="78"/>
    </row>
    <row r="56035" spans="26:27">
      <c r="Z56035" s="76">
        <f t="shared" si="876"/>
        <v>0</v>
      </c>
      <c r="AA56035" s="78"/>
    </row>
    <row r="56036" spans="26:27">
      <c r="Z56036" s="76">
        <f t="shared" si="876"/>
        <v>0</v>
      </c>
      <c r="AA56036" s="78"/>
    </row>
    <row r="56037" spans="26:27">
      <c r="Z56037" s="76">
        <f t="shared" si="876"/>
        <v>0</v>
      </c>
      <c r="AA56037" s="78"/>
    </row>
    <row r="56038" spans="26:27">
      <c r="Z56038" s="76">
        <f t="shared" si="876"/>
        <v>0</v>
      </c>
      <c r="AA56038" s="78"/>
    </row>
    <row r="56039" spans="26:27">
      <c r="Z56039" s="76">
        <f t="shared" si="876"/>
        <v>0</v>
      </c>
      <c r="AA56039" s="78"/>
    </row>
    <row r="56040" spans="26:27">
      <c r="Z56040" s="76">
        <f t="shared" si="876"/>
        <v>0</v>
      </c>
      <c r="AA56040" s="78"/>
    </row>
    <row r="56041" spans="26:27">
      <c r="Z56041" s="76">
        <f t="shared" si="876"/>
        <v>0</v>
      </c>
      <c r="AA56041" s="78"/>
    </row>
    <row r="56042" spans="26:27">
      <c r="Z56042" s="76">
        <f t="shared" si="876"/>
        <v>0</v>
      </c>
      <c r="AA56042" s="78"/>
    </row>
    <row r="56043" spans="26:27">
      <c r="Z56043" s="76">
        <f t="shared" si="876"/>
        <v>0</v>
      </c>
      <c r="AA56043" s="78"/>
    </row>
    <row r="56044" spans="26:27">
      <c r="Z56044" s="76">
        <f t="shared" si="876"/>
        <v>0</v>
      </c>
      <c r="AA56044" s="78"/>
    </row>
    <row r="56045" spans="26:27">
      <c r="Z56045" s="76">
        <f t="shared" si="876"/>
        <v>0</v>
      </c>
      <c r="AA56045" s="78"/>
    </row>
    <row r="56046" spans="26:27">
      <c r="Z56046" s="76">
        <f t="shared" si="876"/>
        <v>0</v>
      </c>
      <c r="AA56046" s="78"/>
    </row>
    <row r="56047" spans="26:27">
      <c r="Z56047" s="76">
        <f t="shared" si="876"/>
        <v>0</v>
      </c>
      <c r="AA56047" s="78"/>
    </row>
    <row r="56048" spans="26:27">
      <c r="Z56048" s="76">
        <f t="shared" si="876"/>
        <v>0</v>
      </c>
      <c r="AA56048" s="78"/>
    </row>
    <row r="56049" spans="26:27">
      <c r="Z56049" s="76">
        <f t="shared" si="876"/>
        <v>0</v>
      </c>
      <c r="AA56049" s="78"/>
    </row>
    <row r="56050" spans="26:27">
      <c r="Z56050" s="76">
        <f t="shared" si="876"/>
        <v>0</v>
      </c>
      <c r="AA56050" s="78"/>
    </row>
    <row r="56051" spans="26:27">
      <c r="Z56051" s="76">
        <f t="shared" si="876"/>
        <v>0</v>
      </c>
      <c r="AA56051" s="78"/>
    </row>
    <row r="56052" spans="26:27">
      <c r="Z56052" s="76">
        <f t="shared" si="876"/>
        <v>0</v>
      </c>
      <c r="AA56052" s="78"/>
    </row>
    <row r="56053" spans="26:27">
      <c r="Z56053" s="76">
        <f t="shared" si="876"/>
        <v>0</v>
      </c>
      <c r="AA56053" s="78"/>
    </row>
    <row r="56054" spans="26:27">
      <c r="Z56054" s="76">
        <f t="shared" si="876"/>
        <v>0</v>
      </c>
      <c r="AA56054" s="78"/>
    </row>
    <row r="56055" spans="26:27">
      <c r="Z56055" s="76">
        <f t="shared" si="876"/>
        <v>0</v>
      </c>
      <c r="AA56055" s="78"/>
    </row>
    <row r="56056" spans="26:27">
      <c r="Z56056" s="76">
        <f t="shared" si="876"/>
        <v>0</v>
      </c>
      <c r="AA56056" s="78"/>
    </row>
    <row r="56057" spans="26:27">
      <c r="Z56057" s="76">
        <f t="shared" si="876"/>
        <v>0</v>
      </c>
      <c r="AA56057" s="78"/>
    </row>
    <row r="56058" spans="26:27">
      <c r="Z56058" s="76">
        <f t="shared" si="876"/>
        <v>0</v>
      </c>
      <c r="AA56058" s="78"/>
    </row>
    <row r="56059" spans="26:27">
      <c r="Z56059" s="76">
        <f t="shared" si="876"/>
        <v>0</v>
      </c>
      <c r="AA56059" s="78"/>
    </row>
    <row r="56060" spans="26:27">
      <c r="Z56060" s="76">
        <f t="shared" si="876"/>
        <v>0</v>
      </c>
      <c r="AA56060" s="78"/>
    </row>
    <row r="56061" spans="26:27">
      <c r="Z56061" s="76">
        <f t="shared" si="876"/>
        <v>0</v>
      </c>
      <c r="AA56061" s="78"/>
    </row>
    <row r="56062" spans="26:27">
      <c r="Z56062" s="76">
        <f t="shared" si="876"/>
        <v>0</v>
      </c>
      <c r="AA56062" s="78"/>
    </row>
    <row r="56063" spans="26:27">
      <c r="Z56063" s="76">
        <f t="shared" si="876"/>
        <v>0</v>
      </c>
      <c r="AA56063" s="78"/>
    </row>
    <row r="56064" spans="26:27">
      <c r="Z56064" s="76">
        <f t="shared" si="876"/>
        <v>0</v>
      </c>
      <c r="AA56064" s="78"/>
    </row>
    <row r="56065" spans="26:27">
      <c r="Z56065" s="76">
        <f t="shared" si="876"/>
        <v>0</v>
      </c>
      <c r="AA56065" s="78"/>
    </row>
    <row r="56066" spans="26:27">
      <c r="Z56066" s="76">
        <f t="shared" si="876"/>
        <v>0</v>
      </c>
      <c r="AA56066" s="78"/>
    </row>
    <row r="56067" spans="26:27">
      <c r="Z56067" s="76">
        <f t="shared" si="876"/>
        <v>0</v>
      </c>
      <c r="AA56067" s="78"/>
    </row>
    <row r="56068" spans="26:27">
      <c r="Z56068" s="76">
        <f t="shared" si="876"/>
        <v>0</v>
      </c>
      <c r="AA56068" s="78"/>
    </row>
    <row r="56069" spans="26:27">
      <c r="Z56069" s="76">
        <f t="shared" si="876"/>
        <v>0</v>
      </c>
      <c r="AA56069" s="78"/>
    </row>
    <row r="56070" spans="26:27">
      <c r="Z56070" s="76">
        <f t="shared" ref="Z56070:Z56133" si="877">SUM(L56070,(-1)*AA56070)</f>
        <v>0</v>
      </c>
      <c r="AA56070" s="78"/>
    </row>
    <row r="56071" spans="26:27">
      <c r="Z56071" s="76">
        <f t="shared" si="877"/>
        <v>0</v>
      </c>
      <c r="AA56071" s="78"/>
    </row>
    <row r="56072" spans="26:27">
      <c r="Z56072" s="76">
        <f t="shared" si="877"/>
        <v>0</v>
      </c>
      <c r="AA56072" s="78"/>
    </row>
    <row r="56073" spans="26:27">
      <c r="Z56073" s="76">
        <f t="shared" si="877"/>
        <v>0</v>
      </c>
      <c r="AA56073" s="78"/>
    </row>
    <row r="56074" spans="26:27">
      <c r="Z56074" s="76">
        <f t="shared" si="877"/>
        <v>0</v>
      </c>
      <c r="AA56074" s="78"/>
    </row>
    <row r="56075" spans="26:27">
      <c r="Z56075" s="76">
        <f t="shared" si="877"/>
        <v>0</v>
      </c>
      <c r="AA56075" s="78"/>
    </row>
    <row r="56076" spans="26:27">
      <c r="Z56076" s="76">
        <f t="shared" si="877"/>
        <v>0</v>
      </c>
      <c r="AA56076" s="78"/>
    </row>
    <row r="56077" spans="26:27">
      <c r="Z56077" s="76">
        <f t="shared" si="877"/>
        <v>0</v>
      </c>
      <c r="AA56077" s="78"/>
    </row>
    <row r="56078" spans="26:27">
      <c r="Z56078" s="76">
        <f t="shared" si="877"/>
        <v>0</v>
      </c>
      <c r="AA56078" s="78"/>
    </row>
    <row r="56079" spans="26:27">
      <c r="Z56079" s="76">
        <f t="shared" si="877"/>
        <v>0</v>
      </c>
      <c r="AA56079" s="78"/>
    </row>
    <row r="56080" spans="26:27">
      <c r="Z56080" s="76">
        <f t="shared" si="877"/>
        <v>0</v>
      </c>
      <c r="AA56080" s="78"/>
    </row>
    <row r="56081" spans="26:27">
      <c r="Z56081" s="76">
        <f t="shared" si="877"/>
        <v>0</v>
      </c>
      <c r="AA56081" s="78"/>
    </row>
    <row r="56082" spans="26:27">
      <c r="Z56082" s="76">
        <f t="shared" si="877"/>
        <v>0</v>
      </c>
      <c r="AA56082" s="78"/>
    </row>
    <row r="56083" spans="26:27">
      <c r="Z56083" s="76">
        <f t="shared" si="877"/>
        <v>0</v>
      </c>
      <c r="AA56083" s="78"/>
    </row>
    <row r="56084" spans="26:27">
      <c r="Z56084" s="76">
        <f t="shared" si="877"/>
        <v>0</v>
      </c>
      <c r="AA56084" s="78"/>
    </row>
    <row r="56085" spans="26:27">
      <c r="Z56085" s="76">
        <f t="shared" si="877"/>
        <v>0</v>
      </c>
      <c r="AA56085" s="78"/>
    </row>
    <row r="56086" spans="26:27">
      <c r="Z56086" s="76">
        <f t="shared" si="877"/>
        <v>0</v>
      </c>
      <c r="AA56086" s="78"/>
    </row>
    <row r="56087" spans="26:27">
      <c r="Z56087" s="76">
        <f t="shared" si="877"/>
        <v>0</v>
      </c>
      <c r="AA56087" s="78"/>
    </row>
    <row r="56088" spans="26:27">
      <c r="Z56088" s="76">
        <f t="shared" si="877"/>
        <v>0</v>
      </c>
      <c r="AA56088" s="78"/>
    </row>
    <row r="56089" spans="26:27">
      <c r="Z56089" s="76">
        <f t="shared" si="877"/>
        <v>0</v>
      </c>
      <c r="AA56089" s="78"/>
    </row>
    <row r="56090" spans="26:27">
      <c r="Z56090" s="76">
        <f t="shared" si="877"/>
        <v>0</v>
      </c>
      <c r="AA56090" s="78"/>
    </row>
    <row r="56091" spans="26:27">
      <c r="Z56091" s="76">
        <f t="shared" si="877"/>
        <v>0</v>
      </c>
      <c r="AA56091" s="78"/>
    </row>
    <row r="56092" spans="26:27">
      <c r="Z56092" s="76">
        <f t="shared" si="877"/>
        <v>0</v>
      </c>
      <c r="AA56092" s="78"/>
    </row>
    <row r="56093" spans="26:27">
      <c r="Z56093" s="76">
        <f t="shared" si="877"/>
        <v>0</v>
      </c>
      <c r="AA56093" s="78"/>
    </row>
    <row r="56094" spans="26:27">
      <c r="Z56094" s="76">
        <f t="shared" si="877"/>
        <v>0</v>
      </c>
      <c r="AA56094" s="78"/>
    </row>
    <row r="56095" spans="26:27">
      <c r="Z56095" s="76">
        <f t="shared" si="877"/>
        <v>0</v>
      </c>
      <c r="AA56095" s="78"/>
    </row>
    <row r="56096" spans="26:27">
      <c r="Z56096" s="76">
        <f t="shared" si="877"/>
        <v>0</v>
      </c>
      <c r="AA56096" s="78"/>
    </row>
    <row r="56097" spans="26:27">
      <c r="Z56097" s="76">
        <f t="shared" si="877"/>
        <v>0</v>
      </c>
      <c r="AA56097" s="78"/>
    </row>
    <row r="56098" spans="26:27">
      <c r="Z56098" s="76">
        <f t="shared" si="877"/>
        <v>0</v>
      </c>
      <c r="AA56098" s="78"/>
    </row>
    <row r="56099" spans="26:27">
      <c r="Z56099" s="76">
        <f t="shared" si="877"/>
        <v>0</v>
      </c>
      <c r="AA56099" s="78"/>
    </row>
    <row r="56100" spans="26:27">
      <c r="Z56100" s="76">
        <f t="shared" si="877"/>
        <v>0</v>
      </c>
      <c r="AA56100" s="78"/>
    </row>
    <row r="56101" spans="26:27">
      <c r="Z56101" s="76">
        <f t="shared" si="877"/>
        <v>0</v>
      </c>
      <c r="AA56101" s="78"/>
    </row>
    <row r="56102" spans="26:27">
      <c r="Z56102" s="76">
        <f t="shared" si="877"/>
        <v>0</v>
      </c>
      <c r="AA56102" s="78"/>
    </row>
    <row r="56103" spans="26:27">
      <c r="Z56103" s="76">
        <f t="shared" si="877"/>
        <v>0</v>
      </c>
      <c r="AA56103" s="78"/>
    </row>
    <row r="56104" spans="26:27">
      <c r="Z56104" s="76">
        <f t="shared" si="877"/>
        <v>0</v>
      </c>
      <c r="AA56104" s="78"/>
    </row>
    <row r="56105" spans="26:27">
      <c r="Z56105" s="76">
        <f t="shared" si="877"/>
        <v>0</v>
      </c>
      <c r="AA56105" s="78"/>
    </row>
    <row r="56106" spans="26:27">
      <c r="Z56106" s="76">
        <f t="shared" si="877"/>
        <v>0</v>
      </c>
      <c r="AA56106" s="78"/>
    </row>
    <row r="56107" spans="26:27">
      <c r="Z56107" s="76">
        <f t="shared" si="877"/>
        <v>0</v>
      </c>
      <c r="AA56107" s="78"/>
    </row>
    <row r="56108" spans="26:27">
      <c r="Z56108" s="76">
        <f t="shared" si="877"/>
        <v>0</v>
      </c>
      <c r="AA56108" s="78"/>
    </row>
    <row r="56109" spans="26:27">
      <c r="Z56109" s="76">
        <f t="shared" si="877"/>
        <v>0</v>
      </c>
      <c r="AA56109" s="78"/>
    </row>
    <row r="56110" spans="26:27">
      <c r="Z56110" s="76">
        <f t="shared" si="877"/>
        <v>0</v>
      </c>
      <c r="AA56110" s="78"/>
    </row>
    <row r="56111" spans="26:27">
      <c r="Z56111" s="76">
        <f t="shared" si="877"/>
        <v>0</v>
      </c>
      <c r="AA56111" s="78"/>
    </row>
    <row r="56112" spans="26:27">
      <c r="Z56112" s="76">
        <f t="shared" si="877"/>
        <v>0</v>
      </c>
      <c r="AA56112" s="78"/>
    </row>
    <row r="56113" spans="26:27">
      <c r="Z56113" s="76">
        <f t="shared" si="877"/>
        <v>0</v>
      </c>
      <c r="AA56113" s="78"/>
    </row>
    <row r="56114" spans="26:27">
      <c r="Z56114" s="76">
        <f t="shared" si="877"/>
        <v>0</v>
      </c>
      <c r="AA56114" s="78"/>
    </row>
    <row r="56115" spans="26:27">
      <c r="Z56115" s="76">
        <f t="shared" si="877"/>
        <v>0</v>
      </c>
      <c r="AA56115" s="78"/>
    </row>
    <row r="56116" spans="26:27">
      <c r="Z56116" s="76">
        <f t="shared" si="877"/>
        <v>0</v>
      </c>
      <c r="AA56116" s="78"/>
    </row>
    <row r="56117" spans="26:27">
      <c r="Z56117" s="76">
        <f t="shared" si="877"/>
        <v>0</v>
      </c>
      <c r="AA56117" s="78"/>
    </row>
    <row r="56118" spans="26:27">
      <c r="Z56118" s="76">
        <f t="shared" si="877"/>
        <v>0</v>
      </c>
      <c r="AA56118" s="78"/>
    </row>
    <row r="56119" spans="26:27">
      <c r="Z56119" s="76">
        <f t="shared" si="877"/>
        <v>0</v>
      </c>
      <c r="AA56119" s="78"/>
    </row>
    <row r="56120" spans="26:27">
      <c r="Z56120" s="76">
        <f t="shared" si="877"/>
        <v>0</v>
      </c>
      <c r="AA56120" s="78"/>
    </row>
    <row r="56121" spans="26:27">
      <c r="Z56121" s="76">
        <f t="shared" si="877"/>
        <v>0</v>
      </c>
      <c r="AA56121" s="78"/>
    </row>
    <row r="56122" spans="26:27">
      <c r="Z56122" s="76">
        <f t="shared" si="877"/>
        <v>0</v>
      </c>
      <c r="AA56122" s="78"/>
    </row>
    <row r="56123" spans="26:27">
      <c r="Z56123" s="76">
        <f t="shared" si="877"/>
        <v>0</v>
      </c>
      <c r="AA56123" s="78"/>
    </row>
    <row r="56124" spans="26:27">
      <c r="Z56124" s="76">
        <f t="shared" si="877"/>
        <v>0</v>
      </c>
      <c r="AA56124" s="78"/>
    </row>
    <row r="56125" spans="26:27">
      <c r="Z56125" s="76">
        <f t="shared" si="877"/>
        <v>0</v>
      </c>
      <c r="AA56125" s="78"/>
    </row>
    <row r="56126" spans="26:27">
      <c r="Z56126" s="76">
        <f t="shared" si="877"/>
        <v>0</v>
      </c>
      <c r="AA56126" s="78"/>
    </row>
    <row r="56127" spans="26:27">
      <c r="Z56127" s="76">
        <f t="shared" si="877"/>
        <v>0</v>
      </c>
      <c r="AA56127" s="78"/>
    </row>
    <row r="56128" spans="26:27">
      <c r="Z56128" s="76">
        <f t="shared" si="877"/>
        <v>0</v>
      </c>
      <c r="AA56128" s="78"/>
    </row>
    <row r="56129" spans="26:27">
      <c r="Z56129" s="76">
        <f t="shared" si="877"/>
        <v>0</v>
      </c>
      <c r="AA56129" s="78"/>
    </row>
    <row r="56130" spans="26:27">
      <c r="Z56130" s="76">
        <f t="shared" si="877"/>
        <v>0</v>
      </c>
      <c r="AA56130" s="78"/>
    </row>
    <row r="56131" spans="26:27">
      <c r="Z56131" s="76">
        <f t="shared" si="877"/>
        <v>0</v>
      </c>
      <c r="AA56131" s="78"/>
    </row>
    <row r="56132" spans="26:27">
      <c r="Z56132" s="76">
        <f t="shared" si="877"/>
        <v>0</v>
      </c>
      <c r="AA56132" s="78"/>
    </row>
    <row r="56133" spans="26:27">
      <c r="Z56133" s="76">
        <f t="shared" si="877"/>
        <v>0</v>
      </c>
      <c r="AA56133" s="78"/>
    </row>
    <row r="56134" spans="26:27">
      <c r="Z56134" s="76">
        <f t="shared" ref="Z56134:Z56197" si="878">SUM(L56134,(-1)*AA56134)</f>
        <v>0</v>
      </c>
      <c r="AA56134" s="78"/>
    </row>
    <row r="56135" spans="26:27">
      <c r="Z56135" s="76">
        <f t="shared" si="878"/>
        <v>0</v>
      </c>
      <c r="AA56135" s="78"/>
    </row>
    <row r="56136" spans="26:27">
      <c r="Z56136" s="76">
        <f t="shared" si="878"/>
        <v>0</v>
      </c>
      <c r="AA56136" s="78"/>
    </row>
    <row r="56137" spans="26:27">
      <c r="Z56137" s="76">
        <f t="shared" si="878"/>
        <v>0</v>
      </c>
      <c r="AA56137" s="78"/>
    </row>
    <row r="56138" spans="26:27">
      <c r="Z56138" s="76">
        <f t="shared" si="878"/>
        <v>0</v>
      </c>
      <c r="AA56138" s="78"/>
    </row>
    <row r="56139" spans="26:27">
      <c r="Z56139" s="76">
        <f t="shared" si="878"/>
        <v>0</v>
      </c>
      <c r="AA56139" s="78"/>
    </row>
    <row r="56140" spans="26:27">
      <c r="Z56140" s="76">
        <f t="shared" si="878"/>
        <v>0</v>
      </c>
      <c r="AA56140" s="78"/>
    </row>
    <row r="56141" spans="26:27">
      <c r="Z56141" s="76">
        <f t="shared" si="878"/>
        <v>0</v>
      </c>
      <c r="AA56141" s="78"/>
    </row>
    <row r="56142" spans="26:27">
      <c r="Z56142" s="76">
        <f t="shared" si="878"/>
        <v>0</v>
      </c>
      <c r="AA56142" s="78"/>
    </row>
    <row r="56143" spans="26:27">
      <c r="Z56143" s="76">
        <f t="shared" si="878"/>
        <v>0</v>
      </c>
      <c r="AA56143" s="78"/>
    </row>
    <row r="56144" spans="26:27">
      <c r="Z56144" s="76">
        <f t="shared" si="878"/>
        <v>0</v>
      </c>
      <c r="AA56144" s="78"/>
    </row>
    <row r="56145" spans="26:27">
      <c r="Z56145" s="76">
        <f t="shared" si="878"/>
        <v>0</v>
      </c>
      <c r="AA56145" s="78"/>
    </row>
    <row r="56146" spans="26:27">
      <c r="Z56146" s="76">
        <f t="shared" si="878"/>
        <v>0</v>
      </c>
      <c r="AA56146" s="78"/>
    </row>
    <row r="56147" spans="26:27">
      <c r="Z56147" s="76">
        <f t="shared" si="878"/>
        <v>0</v>
      </c>
      <c r="AA56147" s="78"/>
    </row>
    <row r="56148" spans="26:27">
      <c r="Z56148" s="76">
        <f t="shared" si="878"/>
        <v>0</v>
      </c>
      <c r="AA56148" s="78"/>
    </row>
    <row r="56149" spans="26:27">
      <c r="Z56149" s="76">
        <f t="shared" si="878"/>
        <v>0</v>
      </c>
      <c r="AA56149" s="78"/>
    </row>
    <row r="56150" spans="26:27">
      <c r="Z56150" s="76">
        <f t="shared" si="878"/>
        <v>0</v>
      </c>
      <c r="AA56150" s="78"/>
    </row>
    <row r="56151" spans="26:27">
      <c r="Z56151" s="76">
        <f t="shared" si="878"/>
        <v>0</v>
      </c>
      <c r="AA56151" s="78"/>
    </row>
    <row r="56152" spans="26:27">
      <c r="Z56152" s="76">
        <f t="shared" si="878"/>
        <v>0</v>
      </c>
      <c r="AA56152" s="78"/>
    </row>
    <row r="56153" spans="26:27">
      <c r="Z56153" s="76">
        <f t="shared" si="878"/>
        <v>0</v>
      </c>
      <c r="AA56153" s="78"/>
    </row>
    <row r="56154" spans="26:27">
      <c r="Z56154" s="76">
        <f t="shared" si="878"/>
        <v>0</v>
      </c>
      <c r="AA56154" s="78"/>
    </row>
    <row r="56155" spans="26:27">
      <c r="Z56155" s="76">
        <f t="shared" si="878"/>
        <v>0</v>
      </c>
      <c r="AA56155" s="78"/>
    </row>
    <row r="56156" spans="26:27">
      <c r="Z56156" s="76">
        <f t="shared" si="878"/>
        <v>0</v>
      </c>
      <c r="AA56156" s="78"/>
    </row>
    <row r="56157" spans="26:27">
      <c r="Z56157" s="76">
        <f t="shared" si="878"/>
        <v>0</v>
      </c>
      <c r="AA56157" s="78"/>
    </row>
    <row r="56158" spans="26:27">
      <c r="Z56158" s="76">
        <f t="shared" si="878"/>
        <v>0</v>
      </c>
      <c r="AA56158" s="78"/>
    </row>
    <row r="56159" spans="26:27">
      <c r="Z56159" s="76">
        <f t="shared" si="878"/>
        <v>0</v>
      </c>
      <c r="AA56159" s="78"/>
    </row>
    <row r="56160" spans="26:27">
      <c r="Z56160" s="76">
        <f t="shared" si="878"/>
        <v>0</v>
      </c>
      <c r="AA56160" s="78"/>
    </row>
    <row r="56161" spans="26:27">
      <c r="Z56161" s="76">
        <f t="shared" si="878"/>
        <v>0</v>
      </c>
      <c r="AA56161" s="78"/>
    </row>
    <row r="56162" spans="26:27">
      <c r="Z56162" s="76">
        <f t="shared" si="878"/>
        <v>0</v>
      </c>
      <c r="AA56162" s="78"/>
    </row>
    <row r="56163" spans="26:27">
      <c r="Z56163" s="76">
        <f t="shared" si="878"/>
        <v>0</v>
      </c>
      <c r="AA56163" s="78"/>
    </row>
    <row r="56164" spans="26:27">
      <c r="Z56164" s="76">
        <f t="shared" si="878"/>
        <v>0</v>
      </c>
      <c r="AA56164" s="78"/>
    </row>
    <row r="56165" spans="26:27">
      <c r="Z56165" s="76">
        <f t="shared" si="878"/>
        <v>0</v>
      </c>
      <c r="AA56165" s="78"/>
    </row>
    <row r="56166" spans="26:27">
      <c r="Z56166" s="76">
        <f t="shared" si="878"/>
        <v>0</v>
      </c>
      <c r="AA56166" s="78"/>
    </row>
    <row r="56167" spans="26:27">
      <c r="Z56167" s="76">
        <f t="shared" si="878"/>
        <v>0</v>
      </c>
      <c r="AA56167" s="78"/>
    </row>
    <row r="56168" spans="26:27">
      <c r="Z56168" s="76">
        <f t="shared" si="878"/>
        <v>0</v>
      </c>
      <c r="AA56168" s="78"/>
    </row>
    <row r="56169" spans="26:27">
      <c r="Z56169" s="76">
        <f t="shared" si="878"/>
        <v>0</v>
      </c>
      <c r="AA56169" s="78"/>
    </row>
    <row r="56170" spans="26:27">
      <c r="Z56170" s="76">
        <f t="shared" si="878"/>
        <v>0</v>
      </c>
      <c r="AA56170" s="78"/>
    </row>
    <row r="56171" spans="26:27">
      <c r="Z56171" s="76">
        <f t="shared" si="878"/>
        <v>0</v>
      </c>
      <c r="AA56171" s="78"/>
    </row>
    <row r="56172" spans="26:27">
      <c r="Z56172" s="76">
        <f t="shared" si="878"/>
        <v>0</v>
      </c>
      <c r="AA56172" s="78"/>
    </row>
    <row r="56173" spans="26:27">
      <c r="Z56173" s="76">
        <f t="shared" si="878"/>
        <v>0</v>
      </c>
      <c r="AA56173" s="78"/>
    </row>
    <row r="56174" spans="26:27">
      <c r="Z56174" s="76">
        <f t="shared" si="878"/>
        <v>0</v>
      </c>
      <c r="AA56174" s="78"/>
    </row>
    <row r="56175" spans="26:27">
      <c r="Z56175" s="76">
        <f t="shared" si="878"/>
        <v>0</v>
      </c>
      <c r="AA56175" s="78"/>
    </row>
    <row r="56176" spans="26:27">
      <c r="Z56176" s="76">
        <f t="shared" si="878"/>
        <v>0</v>
      </c>
      <c r="AA56176" s="78"/>
    </row>
    <row r="56177" spans="26:27">
      <c r="Z56177" s="76">
        <f t="shared" si="878"/>
        <v>0</v>
      </c>
      <c r="AA56177" s="78"/>
    </row>
    <row r="56178" spans="26:27">
      <c r="Z56178" s="76">
        <f t="shared" si="878"/>
        <v>0</v>
      </c>
      <c r="AA56178" s="78"/>
    </row>
    <row r="56179" spans="26:27">
      <c r="Z56179" s="76">
        <f t="shared" si="878"/>
        <v>0</v>
      </c>
      <c r="AA56179" s="78"/>
    </row>
    <row r="56180" spans="26:27">
      <c r="Z56180" s="76">
        <f t="shared" si="878"/>
        <v>0</v>
      </c>
      <c r="AA56180" s="78"/>
    </row>
    <row r="56181" spans="26:27">
      <c r="Z56181" s="76">
        <f t="shared" si="878"/>
        <v>0</v>
      </c>
      <c r="AA56181" s="78"/>
    </row>
    <row r="56182" spans="26:27">
      <c r="Z56182" s="76">
        <f t="shared" si="878"/>
        <v>0</v>
      </c>
      <c r="AA56182" s="78"/>
    </row>
    <row r="56183" spans="26:27">
      <c r="Z56183" s="76">
        <f t="shared" si="878"/>
        <v>0</v>
      </c>
      <c r="AA56183" s="78"/>
    </row>
    <row r="56184" spans="26:27">
      <c r="Z56184" s="76">
        <f t="shared" si="878"/>
        <v>0</v>
      </c>
      <c r="AA56184" s="78"/>
    </row>
    <row r="56185" spans="26:27">
      <c r="Z56185" s="76">
        <f t="shared" si="878"/>
        <v>0</v>
      </c>
      <c r="AA56185" s="78"/>
    </row>
    <row r="56186" spans="26:27">
      <c r="Z56186" s="76">
        <f t="shared" si="878"/>
        <v>0</v>
      </c>
      <c r="AA56186" s="78"/>
    </row>
    <row r="56187" spans="26:27">
      <c r="Z56187" s="76">
        <f t="shared" si="878"/>
        <v>0</v>
      </c>
      <c r="AA56187" s="78"/>
    </row>
    <row r="56188" spans="26:27">
      <c r="Z56188" s="76">
        <f t="shared" si="878"/>
        <v>0</v>
      </c>
      <c r="AA56188" s="78"/>
    </row>
    <row r="56189" spans="26:27">
      <c r="Z56189" s="76">
        <f t="shared" si="878"/>
        <v>0</v>
      </c>
      <c r="AA56189" s="78"/>
    </row>
    <row r="56190" spans="26:27">
      <c r="Z56190" s="76">
        <f t="shared" si="878"/>
        <v>0</v>
      </c>
      <c r="AA56190" s="78"/>
    </row>
    <row r="56191" spans="26:27">
      <c r="Z56191" s="76">
        <f t="shared" si="878"/>
        <v>0</v>
      </c>
      <c r="AA56191" s="78"/>
    </row>
    <row r="56192" spans="26:27">
      <c r="Z56192" s="76">
        <f t="shared" si="878"/>
        <v>0</v>
      </c>
      <c r="AA56192" s="78"/>
    </row>
    <row r="56193" spans="26:27">
      <c r="Z56193" s="76">
        <f t="shared" si="878"/>
        <v>0</v>
      </c>
      <c r="AA56193" s="78"/>
    </row>
    <row r="56194" spans="26:27">
      <c r="Z56194" s="76">
        <f t="shared" si="878"/>
        <v>0</v>
      </c>
      <c r="AA56194" s="78"/>
    </row>
    <row r="56195" spans="26:27">
      <c r="Z56195" s="76">
        <f t="shared" si="878"/>
        <v>0</v>
      </c>
      <c r="AA56195" s="78"/>
    </row>
    <row r="56196" spans="26:27">
      <c r="Z56196" s="76">
        <f t="shared" si="878"/>
        <v>0</v>
      </c>
      <c r="AA56196" s="78"/>
    </row>
    <row r="56197" spans="26:27">
      <c r="Z56197" s="76">
        <f t="shared" si="878"/>
        <v>0</v>
      </c>
      <c r="AA56197" s="78"/>
    </row>
    <row r="56198" spans="26:27">
      <c r="Z56198" s="76">
        <f t="shared" ref="Z56198:Z56261" si="879">SUM(L56198,(-1)*AA56198)</f>
        <v>0</v>
      </c>
      <c r="AA56198" s="78"/>
    </row>
    <row r="56199" spans="26:27">
      <c r="Z56199" s="76">
        <f t="shared" si="879"/>
        <v>0</v>
      </c>
      <c r="AA56199" s="78"/>
    </row>
    <row r="56200" spans="26:27">
      <c r="Z56200" s="76">
        <f t="shared" si="879"/>
        <v>0</v>
      </c>
      <c r="AA56200" s="78"/>
    </row>
    <row r="56201" spans="26:27">
      <c r="Z56201" s="76">
        <f t="shared" si="879"/>
        <v>0</v>
      </c>
      <c r="AA56201" s="78"/>
    </row>
    <row r="56202" spans="26:27">
      <c r="Z56202" s="76">
        <f t="shared" si="879"/>
        <v>0</v>
      </c>
      <c r="AA56202" s="78"/>
    </row>
    <row r="56203" spans="26:27">
      <c r="Z56203" s="76">
        <f t="shared" si="879"/>
        <v>0</v>
      </c>
      <c r="AA56203" s="78"/>
    </row>
    <row r="56204" spans="26:27">
      <c r="Z56204" s="76">
        <f t="shared" si="879"/>
        <v>0</v>
      </c>
      <c r="AA56204" s="78"/>
    </row>
    <row r="56205" spans="26:27">
      <c r="Z56205" s="76">
        <f t="shared" si="879"/>
        <v>0</v>
      </c>
      <c r="AA56205" s="78"/>
    </row>
    <row r="56206" spans="26:27">
      <c r="Z56206" s="76">
        <f t="shared" si="879"/>
        <v>0</v>
      </c>
      <c r="AA56206" s="78"/>
    </row>
    <row r="56207" spans="26:27">
      <c r="Z56207" s="76">
        <f t="shared" si="879"/>
        <v>0</v>
      </c>
      <c r="AA56207" s="78"/>
    </row>
    <row r="56208" spans="26:27">
      <c r="Z56208" s="76">
        <f t="shared" si="879"/>
        <v>0</v>
      </c>
      <c r="AA56208" s="78"/>
    </row>
    <row r="56209" spans="26:27">
      <c r="Z56209" s="76">
        <f t="shared" si="879"/>
        <v>0</v>
      </c>
      <c r="AA56209" s="78"/>
    </row>
    <row r="56210" spans="26:27">
      <c r="Z56210" s="76">
        <f t="shared" si="879"/>
        <v>0</v>
      </c>
      <c r="AA56210" s="78"/>
    </row>
    <row r="56211" spans="26:27">
      <c r="Z56211" s="76">
        <f t="shared" si="879"/>
        <v>0</v>
      </c>
      <c r="AA56211" s="78"/>
    </row>
    <row r="56212" spans="26:27">
      <c r="Z56212" s="76">
        <f t="shared" si="879"/>
        <v>0</v>
      </c>
      <c r="AA56212" s="78"/>
    </row>
    <row r="56213" spans="26:27">
      <c r="Z56213" s="76">
        <f t="shared" si="879"/>
        <v>0</v>
      </c>
      <c r="AA56213" s="78"/>
    </row>
    <row r="56214" spans="26:27">
      <c r="Z56214" s="76">
        <f t="shared" si="879"/>
        <v>0</v>
      </c>
      <c r="AA56214" s="78"/>
    </row>
    <row r="56215" spans="26:27">
      <c r="Z56215" s="76">
        <f t="shared" si="879"/>
        <v>0</v>
      </c>
      <c r="AA56215" s="78"/>
    </row>
    <row r="56216" spans="26:27">
      <c r="Z56216" s="76">
        <f t="shared" si="879"/>
        <v>0</v>
      </c>
      <c r="AA56216" s="78"/>
    </row>
    <row r="56217" spans="26:27">
      <c r="Z56217" s="76">
        <f t="shared" si="879"/>
        <v>0</v>
      </c>
      <c r="AA56217" s="78"/>
    </row>
    <row r="56218" spans="26:27">
      <c r="Z56218" s="76">
        <f t="shared" si="879"/>
        <v>0</v>
      </c>
      <c r="AA56218" s="78"/>
    </row>
    <row r="56219" spans="26:27">
      <c r="Z56219" s="76">
        <f t="shared" si="879"/>
        <v>0</v>
      </c>
      <c r="AA56219" s="78"/>
    </row>
    <row r="56220" spans="26:27">
      <c r="Z56220" s="76">
        <f t="shared" si="879"/>
        <v>0</v>
      </c>
      <c r="AA56220" s="78"/>
    </row>
    <row r="56221" spans="26:27">
      <c r="Z56221" s="76">
        <f t="shared" si="879"/>
        <v>0</v>
      </c>
      <c r="AA56221" s="78"/>
    </row>
    <row r="56222" spans="26:27">
      <c r="Z56222" s="76">
        <f t="shared" si="879"/>
        <v>0</v>
      </c>
      <c r="AA56222" s="78"/>
    </row>
    <row r="56223" spans="26:27">
      <c r="Z56223" s="76">
        <f t="shared" si="879"/>
        <v>0</v>
      </c>
      <c r="AA56223" s="78"/>
    </row>
    <row r="56224" spans="26:27">
      <c r="Z56224" s="76">
        <f t="shared" si="879"/>
        <v>0</v>
      </c>
      <c r="AA56224" s="78"/>
    </row>
    <row r="56225" spans="26:27">
      <c r="Z56225" s="76">
        <f t="shared" si="879"/>
        <v>0</v>
      </c>
      <c r="AA56225" s="78"/>
    </row>
    <row r="56226" spans="26:27">
      <c r="Z56226" s="76">
        <f t="shared" si="879"/>
        <v>0</v>
      </c>
      <c r="AA56226" s="78"/>
    </row>
    <row r="56227" spans="26:27">
      <c r="Z56227" s="76">
        <f t="shared" si="879"/>
        <v>0</v>
      </c>
      <c r="AA56227" s="78"/>
    </row>
    <row r="56228" spans="26:27">
      <c r="Z56228" s="76">
        <f t="shared" si="879"/>
        <v>0</v>
      </c>
      <c r="AA56228" s="78"/>
    </row>
    <row r="56229" spans="26:27">
      <c r="Z56229" s="76">
        <f t="shared" si="879"/>
        <v>0</v>
      </c>
      <c r="AA56229" s="78"/>
    </row>
    <row r="56230" spans="26:27">
      <c r="Z56230" s="76">
        <f t="shared" si="879"/>
        <v>0</v>
      </c>
      <c r="AA56230" s="78"/>
    </row>
    <row r="56231" spans="26:27">
      <c r="Z56231" s="76">
        <f t="shared" si="879"/>
        <v>0</v>
      </c>
      <c r="AA56231" s="78"/>
    </row>
    <row r="56232" spans="26:27">
      <c r="Z56232" s="76">
        <f t="shared" si="879"/>
        <v>0</v>
      </c>
      <c r="AA56232" s="78"/>
    </row>
    <row r="56233" spans="26:27">
      <c r="Z56233" s="76">
        <f t="shared" si="879"/>
        <v>0</v>
      </c>
      <c r="AA56233" s="78"/>
    </row>
    <row r="56234" spans="26:27">
      <c r="Z56234" s="76">
        <f t="shared" si="879"/>
        <v>0</v>
      </c>
      <c r="AA56234" s="78"/>
    </row>
    <row r="56235" spans="26:27">
      <c r="Z56235" s="76">
        <f t="shared" si="879"/>
        <v>0</v>
      </c>
      <c r="AA56235" s="78"/>
    </row>
    <row r="56236" spans="26:27">
      <c r="Z56236" s="76">
        <f t="shared" si="879"/>
        <v>0</v>
      </c>
      <c r="AA56236" s="78"/>
    </row>
    <row r="56237" spans="26:27">
      <c r="Z56237" s="76">
        <f t="shared" si="879"/>
        <v>0</v>
      </c>
      <c r="AA56237" s="78"/>
    </row>
    <row r="56238" spans="26:27">
      <c r="Z56238" s="76">
        <f t="shared" si="879"/>
        <v>0</v>
      </c>
      <c r="AA56238" s="78"/>
    </row>
    <row r="56239" spans="26:27">
      <c r="Z56239" s="76">
        <f t="shared" si="879"/>
        <v>0</v>
      </c>
      <c r="AA56239" s="78"/>
    </row>
    <row r="56240" spans="26:27">
      <c r="Z56240" s="76">
        <f t="shared" si="879"/>
        <v>0</v>
      </c>
      <c r="AA56240" s="78"/>
    </row>
    <row r="56241" spans="26:27">
      <c r="Z56241" s="76">
        <f t="shared" si="879"/>
        <v>0</v>
      </c>
      <c r="AA56241" s="78"/>
    </row>
    <row r="56242" spans="26:27">
      <c r="Z56242" s="76">
        <f t="shared" si="879"/>
        <v>0</v>
      </c>
      <c r="AA56242" s="78"/>
    </row>
    <row r="56243" spans="26:27">
      <c r="Z56243" s="76">
        <f t="shared" si="879"/>
        <v>0</v>
      </c>
      <c r="AA56243" s="78"/>
    </row>
    <row r="56244" spans="26:27">
      <c r="Z56244" s="76">
        <f t="shared" si="879"/>
        <v>0</v>
      </c>
      <c r="AA56244" s="78"/>
    </row>
    <row r="56245" spans="26:27">
      <c r="Z56245" s="76">
        <f t="shared" si="879"/>
        <v>0</v>
      </c>
      <c r="AA56245" s="78"/>
    </row>
    <row r="56246" spans="26:27">
      <c r="Z56246" s="76">
        <f t="shared" si="879"/>
        <v>0</v>
      </c>
      <c r="AA56246" s="78"/>
    </row>
    <row r="56247" spans="26:27">
      <c r="Z56247" s="76">
        <f t="shared" si="879"/>
        <v>0</v>
      </c>
      <c r="AA56247" s="78"/>
    </row>
    <row r="56248" spans="26:27">
      <c r="Z56248" s="76">
        <f t="shared" si="879"/>
        <v>0</v>
      </c>
      <c r="AA56248" s="78"/>
    </row>
    <row r="56249" spans="26:27">
      <c r="Z56249" s="76">
        <f t="shared" si="879"/>
        <v>0</v>
      </c>
      <c r="AA56249" s="78"/>
    </row>
    <row r="56250" spans="26:27">
      <c r="Z56250" s="76">
        <f t="shared" si="879"/>
        <v>0</v>
      </c>
      <c r="AA56250" s="78"/>
    </row>
    <row r="56251" spans="26:27">
      <c r="Z56251" s="76">
        <f t="shared" si="879"/>
        <v>0</v>
      </c>
      <c r="AA56251" s="78"/>
    </row>
    <row r="56252" spans="26:27">
      <c r="Z56252" s="76">
        <f t="shared" si="879"/>
        <v>0</v>
      </c>
      <c r="AA56252" s="78"/>
    </row>
    <row r="56253" spans="26:27">
      <c r="Z56253" s="76">
        <f t="shared" si="879"/>
        <v>0</v>
      </c>
      <c r="AA56253" s="78"/>
    </row>
    <row r="56254" spans="26:27">
      <c r="Z56254" s="76">
        <f t="shared" si="879"/>
        <v>0</v>
      </c>
      <c r="AA56254" s="78"/>
    </row>
    <row r="56255" spans="26:27">
      <c r="Z56255" s="76">
        <f t="shared" si="879"/>
        <v>0</v>
      </c>
      <c r="AA56255" s="78"/>
    </row>
    <row r="56256" spans="26:27">
      <c r="Z56256" s="76">
        <f t="shared" si="879"/>
        <v>0</v>
      </c>
      <c r="AA56256" s="78"/>
    </row>
    <row r="56257" spans="26:27">
      <c r="Z56257" s="76">
        <f t="shared" si="879"/>
        <v>0</v>
      </c>
      <c r="AA56257" s="78"/>
    </row>
    <row r="56258" spans="26:27">
      <c r="Z56258" s="76">
        <f t="shared" si="879"/>
        <v>0</v>
      </c>
      <c r="AA56258" s="78"/>
    </row>
    <row r="56259" spans="26:27">
      <c r="Z56259" s="76">
        <f t="shared" si="879"/>
        <v>0</v>
      </c>
      <c r="AA56259" s="78"/>
    </row>
    <row r="56260" spans="26:27">
      <c r="Z56260" s="76">
        <f t="shared" si="879"/>
        <v>0</v>
      </c>
      <c r="AA56260" s="78"/>
    </row>
    <row r="56261" spans="26:27">
      <c r="Z56261" s="76">
        <f t="shared" si="879"/>
        <v>0</v>
      </c>
      <c r="AA56261" s="78"/>
    </row>
    <row r="56262" spans="26:27">
      <c r="Z56262" s="76">
        <f t="shared" ref="Z56262:Z56325" si="880">SUM(L56262,(-1)*AA56262)</f>
        <v>0</v>
      </c>
      <c r="AA56262" s="78"/>
    </row>
    <row r="56263" spans="26:27">
      <c r="Z56263" s="76">
        <f t="shared" si="880"/>
        <v>0</v>
      </c>
      <c r="AA56263" s="78"/>
    </row>
    <row r="56264" spans="26:27">
      <c r="Z56264" s="76">
        <f t="shared" si="880"/>
        <v>0</v>
      </c>
      <c r="AA56264" s="78"/>
    </row>
    <row r="56265" spans="26:27">
      <c r="Z56265" s="76">
        <f t="shared" si="880"/>
        <v>0</v>
      </c>
      <c r="AA56265" s="78"/>
    </row>
    <row r="56266" spans="26:27">
      <c r="Z56266" s="76">
        <f t="shared" si="880"/>
        <v>0</v>
      </c>
      <c r="AA56266" s="78"/>
    </row>
    <row r="56267" spans="26:27">
      <c r="Z56267" s="76">
        <f t="shared" si="880"/>
        <v>0</v>
      </c>
      <c r="AA56267" s="78"/>
    </row>
    <row r="56268" spans="26:27">
      <c r="Z56268" s="76">
        <f t="shared" si="880"/>
        <v>0</v>
      </c>
      <c r="AA56268" s="78"/>
    </row>
    <row r="56269" spans="26:27">
      <c r="Z56269" s="76">
        <f t="shared" si="880"/>
        <v>0</v>
      </c>
      <c r="AA56269" s="78"/>
    </row>
    <row r="56270" spans="26:27">
      <c r="Z56270" s="76">
        <f t="shared" si="880"/>
        <v>0</v>
      </c>
      <c r="AA56270" s="78"/>
    </row>
    <row r="56271" spans="26:27">
      <c r="Z56271" s="76">
        <f t="shared" si="880"/>
        <v>0</v>
      </c>
      <c r="AA56271" s="78"/>
    </row>
    <row r="56272" spans="26:27">
      <c r="Z56272" s="76">
        <f t="shared" si="880"/>
        <v>0</v>
      </c>
      <c r="AA56272" s="78"/>
    </row>
    <row r="56273" spans="26:27">
      <c r="Z56273" s="76">
        <f t="shared" si="880"/>
        <v>0</v>
      </c>
      <c r="AA56273" s="78"/>
    </row>
    <row r="56274" spans="26:27">
      <c r="Z56274" s="76">
        <f t="shared" si="880"/>
        <v>0</v>
      </c>
      <c r="AA56274" s="78"/>
    </row>
    <row r="56275" spans="26:27">
      <c r="Z56275" s="76">
        <f t="shared" si="880"/>
        <v>0</v>
      </c>
      <c r="AA56275" s="78"/>
    </row>
    <row r="56276" spans="26:27">
      <c r="Z56276" s="76">
        <f t="shared" si="880"/>
        <v>0</v>
      </c>
      <c r="AA56276" s="78"/>
    </row>
    <row r="56277" spans="26:27">
      <c r="Z56277" s="76">
        <f t="shared" si="880"/>
        <v>0</v>
      </c>
      <c r="AA56277" s="78"/>
    </row>
    <row r="56278" spans="26:27">
      <c r="Z56278" s="76">
        <f t="shared" si="880"/>
        <v>0</v>
      </c>
      <c r="AA56278" s="78"/>
    </row>
    <row r="56279" spans="26:27">
      <c r="Z56279" s="76">
        <f t="shared" si="880"/>
        <v>0</v>
      </c>
      <c r="AA56279" s="78"/>
    </row>
    <row r="56280" spans="26:27">
      <c r="Z56280" s="76">
        <f t="shared" si="880"/>
        <v>0</v>
      </c>
      <c r="AA56280" s="78"/>
    </row>
    <row r="56281" spans="26:27">
      <c r="Z56281" s="76">
        <f t="shared" si="880"/>
        <v>0</v>
      </c>
      <c r="AA56281" s="78"/>
    </row>
    <row r="56282" spans="26:27">
      <c r="Z56282" s="76">
        <f t="shared" si="880"/>
        <v>0</v>
      </c>
      <c r="AA56282" s="78"/>
    </row>
    <row r="56283" spans="26:27">
      <c r="Z56283" s="76">
        <f t="shared" si="880"/>
        <v>0</v>
      </c>
      <c r="AA56283" s="78"/>
    </row>
    <row r="56284" spans="26:27">
      <c r="Z56284" s="76">
        <f t="shared" si="880"/>
        <v>0</v>
      </c>
      <c r="AA56284" s="78"/>
    </row>
    <row r="56285" spans="26:27">
      <c r="Z56285" s="76">
        <f t="shared" si="880"/>
        <v>0</v>
      </c>
      <c r="AA56285" s="78"/>
    </row>
    <row r="56286" spans="26:27">
      <c r="Z56286" s="76">
        <f t="shared" si="880"/>
        <v>0</v>
      </c>
      <c r="AA56286" s="78"/>
    </row>
    <row r="56287" spans="26:27">
      <c r="Z56287" s="76">
        <f t="shared" si="880"/>
        <v>0</v>
      </c>
      <c r="AA56287" s="78"/>
    </row>
    <row r="56288" spans="26:27">
      <c r="Z56288" s="76">
        <f t="shared" si="880"/>
        <v>0</v>
      </c>
      <c r="AA56288" s="78"/>
    </row>
    <row r="56289" spans="26:27">
      <c r="Z56289" s="76">
        <f t="shared" si="880"/>
        <v>0</v>
      </c>
      <c r="AA56289" s="78"/>
    </row>
    <row r="56290" spans="26:27">
      <c r="Z56290" s="76">
        <f t="shared" si="880"/>
        <v>0</v>
      </c>
      <c r="AA56290" s="78"/>
    </row>
    <row r="56291" spans="26:27">
      <c r="Z56291" s="76">
        <f t="shared" si="880"/>
        <v>0</v>
      </c>
      <c r="AA56291" s="78"/>
    </row>
    <row r="56292" spans="26:27">
      <c r="Z56292" s="76">
        <f t="shared" si="880"/>
        <v>0</v>
      </c>
      <c r="AA56292" s="78"/>
    </row>
    <row r="56293" spans="26:27">
      <c r="Z56293" s="76">
        <f t="shared" si="880"/>
        <v>0</v>
      </c>
      <c r="AA56293" s="78"/>
    </row>
    <row r="56294" spans="26:27">
      <c r="Z56294" s="76">
        <f t="shared" si="880"/>
        <v>0</v>
      </c>
      <c r="AA56294" s="78"/>
    </row>
    <row r="56295" spans="26:27">
      <c r="Z56295" s="76">
        <f t="shared" si="880"/>
        <v>0</v>
      </c>
      <c r="AA56295" s="78"/>
    </row>
    <row r="56296" spans="26:27">
      <c r="Z56296" s="76">
        <f t="shared" si="880"/>
        <v>0</v>
      </c>
      <c r="AA56296" s="78"/>
    </row>
    <row r="56297" spans="26:27">
      <c r="Z56297" s="76">
        <f t="shared" si="880"/>
        <v>0</v>
      </c>
      <c r="AA56297" s="78"/>
    </row>
    <row r="56298" spans="26:27">
      <c r="Z56298" s="76">
        <f t="shared" si="880"/>
        <v>0</v>
      </c>
      <c r="AA56298" s="78"/>
    </row>
    <row r="56299" spans="26:27">
      <c r="Z56299" s="76">
        <f t="shared" si="880"/>
        <v>0</v>
      </c>
      <c r="AA56299" s="78"/>
    </row>
    <row r="56300" spans="26:27">
      <c r="Z56300" s="76">
        <f t="shared" si="880"/>
        <v>0</v>
      </c>
      <c r="AA56300" s="78"/>
    </row>
    <row r="56301" spans="26:27">
      <c r="Z56301" s="76">
        <f t="shared" si="880"/>
        <v>0</v>
      </c>
      <c r="AA56301" s="78"/>
    </row>
    <row r="56302" spans="26:27">
      <c r="Z56302" s="76">
        <f t="shared" si="880"/>
        <v>0</v>
      </c>
      <c r="AA56302" s="78"/>
    </row>
    <row r="56303" spans="26:27">
      <c r="Z56303" s="76">
        <f t="shared" si="880"/>
        <v>0</v>
      </c>
      <c r="AA56303" s="78"/>
    </row>
    <row r="56304" spans="26:27">
      <c r="Z56304" s="76">
        <f t="shared" si="880"/>
        <v>0</v>
      </c>
      <c r="AA56304" s="78"/>
    </row>
    <row r="56305" spans="26:27">
      <c r="Z56305" s="76">
        <f t="shared" si="880"/>
        <v>0</v>
      </c>
      <c r="AA56305" s="78"/>
    </row>
    <row r="56306" spans="26:27">
      <c r="Z56306" s="76">
        <f t="shared" si="880"/>
        <v>0</v>
      </c>
      <c r="AA56306" s="78"/>
    </row>
    <row r="56307" spans="26:27">
      <c r="Z56307" s="76">
        <f t="shared" si="880"/>
        <v>0</v>
      </c>
      <c r="AA56307" s="78"/>
    </row>
    <row r="56308" spans="26:27">
      <c r="Z56308" s="76">
        <f t="shared" si="880"/>
        <v>0</v>
      </c>
      <c r="AA56308" s="78"/>
    </row>
    <row r="56309" spans="26:27">
      <c r="Z56309" s="76">
        <f t="shared" si="880"/>
        <v>0</v>
      </c>
      <c r="AA56309" s="78"/>
    </row>
    <row r="56310" spans="26:27">
      <c r="Z56310" s="76">
        <f t="shared" si="880"/>
        <v>0</v>
      </c>
      <c r="AA56310" s="78"/>
    </row>
    <row r="56311" spans="26:27">
      <c r="Z56311" s="76">
        <f t="shared" si="880"/>
        <v>0</v>
      </c>
      <c r="AA56311" s="78"/>
    </row>
    <row r="56312" spans="26:27">
      <c r="Z56312" s="76">
        <f t="shared" si="880"/>
        <v>0</v>
      </c>
      <c r="AA56312" s="78"/>
    </row>
    <row r="56313" spans="26:27">
      <c r="Z56313" s="76">
        <f t="shared" si="880"/>
        <v>0</v>
      </c>
      <c r="AA56313" s="78"/>
    </row>
    <row r="56314" spans="26:27">
      <c r="Z56314" s="76">
        <f t="shared" si="880"/>
        <v>0</v>
      </c>
      <c r="AA56314" s="78"/>
    </row>
    <row r="56315" spans="26:27">
      <c r="Z56315" s="76">
        <f t="shared" si="880"/>
        <v>0</v>
      </c>
      <c r="AA56315" s="78"/>
    </row>
    <row r="56316" spans="26:27">
      <c r="Z56316" s="76">
        <f t="shared" si="880"/>
        <v>0</v>
      </c>
      <c r="AA56316" s="78"/>
    </row>
    <row r="56317" spans="26:27">
      <c r="Z56317" s="76">
        <f t="shared" si="880"/>
        <v>0</v>
      </c>
      <c r="AA56317" s="78"/>
    </row>
    <row r="56318" spans="26:27">
      <c r="Z56318" s="76">
        <f t="shared" si="880"/>
        <v>0</v>
      </c>
      <c r="AA56318" s="78"/>
    </row>
    <row r="56319" spans="26:27">
      <c r="Z56319" s="76">
        <f t="shared" si="880"/>
        <v>0</v>
      </c>
      <c r="AA56319" s="78"/>
    </row>
    <row r="56320" spans="26:27">
      <c r="Z56320" s="76">
        <f t="shared" si="880"/>
        <v>0</v>
      </c>
      <c r="AA56320" s="78"/>
    </row>
    <row r="56321" spans="26:27">
      <c r="Z56321" s="76">
        <f t="shared" si="880"/>
        <v>0</v>
      </c>
      <c r="AA56321" s="78"/>
    </row>
    <row r="56322" spans="26:27">
      <c r="Z56322" s="76">
        <f t="shared" si="880"/>
        <v>0</v>
      </c>
      <c r="AA56322" s="78"/>
    </row>
    <row r="56323" spans="26:27">
      <c r="Z56323" s="76">
        <f t="shared" si="880"/>
        <v>0</v>
      </c>
      <c r="AA56323" s="78"/>
    </row>
    <row r="56324" spans="26:27">
      <c r="Z56324" s="76">
        <f t="shared" si="880"/>
        <v>0</v>
      </c>
      <c r="AA56324" s="78"/>
    </row>
    <row r="56325" spans="26:27">
      <c r="Z56325" s="76">
        <f t="shared" si="880"/>
        <v>0</v>
      </c>
      <c r="AA56325" s="78"/>
    </row>
    <row r="56326" spans="26:27">
      <c r="Z56326" s="76">
        <f t="shared" ref="Z56326:Z56389" si="881">SUM(L56326,(-1)*AA56326)</f>
        <v>0</v>
      </c>
      <c r="AA56326" s="78"/>
    </row>
    <row r="56327" spans="26:27">
      <c r="Z56327" s="76">
        <f t="shared" si="881"/>
        <v>0</v>
      </c>
      <c r="AA56327" s="78"/>
    </row>
    <row r="56328" spans="26:27">
      <c r="Z56328" s="76">
        <f t="shared" si="881"/>
        <v>0</v>
      </c>
      <c r="AA56328" s="78"/>
    </row>
    <row r="56329" spans="26:27">
      <c r="Z56329" s="76">
        <f t="shared" si="881"/>
        <v>0</v>
      </c>
      <c r="AA56329" s="78"/>
    </row>
    <row r="56330" spans="26:27">
      <c r="Z56330" s="76">
        <f t="shared" si="881"/>
        <v>0</v>
      </c>
      <c r="AA56330" s="78"/>
    </row>
    <row r="56331" spans="26:27">
      <c r="Z56331" s="76">
        <f t="shared" si="881"/>
        <v>0</v>
      </c>
      <c r="AA56331" s="78"/>
    </row>
    <row r="56332" spans="26:27">
      <c r="Z56332" s="76">
        <f t="shared" si="881"/>
        <v>0</v>
      </c>
      <c r="AA56332" s="78"/>
    </row>
    <row r="56333" spans="26:27">
      <c r="Z56333" s="76">
        <f t="shared" si="881"/>
        <v>0</v>
      </c>
      <c r="AA56333" s="78"/>
    </row>
    <row r="56334" spans="26:27">
      <c r="Z56334" s="76">
        <f t="shared" si="881"/>
        <v>0</v>
      </c>
      <c r="AA56334" s="78"/>
    </row>
    <row r="56335" spans="26:27">
      <c r="Z56335" s="76">
        <f t="shared" si="881"/>
        <v>0</v>
      </c>
      <c r="AA56335" s="78"/>
    </row>
    <row r="56336" spans="26:27">
      <c r="Z56336" s="76">
        <f t="shared" si="881"/>
        <v>0</v>
      </c>
      <c r="AA56336" s="78"/>
    </row>
    <row r="56337" spans="26:27">
      <c r="Z56337" s="76">
        <f t="shared" si="881"/>
        <v>0</v>
      </c>
      <c r="AA56337" s="78"/>
    </row>
    <row r="56338" spans="26:27">
      <c r="Z56338" s="76">
        <f t="shared" si="881"/>
        <v>0</v>
      </c>
      <c r="AA56338" s="78"/>
    </row>
    <row r="56339" spans="26:27">
      <c r="Z56339" s="76">
        <f t="shared" si="881"/>
        <v>0</v>
      </c>
      <c r="AA56339" s="78"/>
    </row>
    <row r="56340" spans="26:27">
      <c r="Z56340" s="76">
        <f t="shared" si="881"/>
        <v>0</v>
      </c>
      <c r="AA56340" s="78"/>
    </row>
    <row r="56341" spans="26:27">
      <c r="Z56341" s="76">
        <f t="shared" si="881"/>
        <v>0</v>
      </c>
      <c r="AA56341" s="78"/>
    </row>
    <row r="56342" spans="26:27">
      <c r="Z56342" s="76">
        <f t="shared" si="881"/>
        <v>0</v>
      </c>
      <c r="AA56342" s="78"/>
    </row>
    <row r="56343" spans="26:27">
      <c r="Z56343" s="76">
        <f t="shared" si="881"/>
        <v>0</v>
      </c>
      <c r="AA56343" s="78"/>
    </row>
    <row r="56344" spans="26:27">
      <c r="Z56344" s="76">
        <f t="shared" si="881"/>
        <v>0</v>
      </c>
      <c r="AA56344" s="78"/>
    </row>
    <row r="56345" spans="26:27">
      <c r="Z56345" s="76">
        <f t="shared" si="881"/>
        <v>0</v>
      </c>
      <c r="AA56345" s="78"/>
    </row>
    <row r="56346" spans="26:27">
      <c r="Z56346" s="76">
        <f t="shared" si="881"/>
        <v>0</v>
      </c>
      <c r="AA56346" s="78"/>
    </row>
    <row r="56347" spans="26:27">
      <c r="Z56347" s="76">
        <f t="shared" si="881"/>
        <v>0</v>
      </c>
      <c r="AA56347" s="78"/>
    </row>
    <row r="56348" spans="26:27">
      <c r="Z56348" s="76">
        <f t="shared" si="881"/>
        <v>0</v>
      </c>
      <c r="AA56348" s="78"/>
    </row>
    <row r="56349" spans="26:27">
      <c r="Z56349" s="76">
        <f t="shared" si="881"/>
        <v>0</v>
      </c>
      <c r="AA56349" s="78"/>
    </row>
    <row r="56350" spans="26:27">
      <c r="Z56350" s="76">
        <f t="shared" si="881"/>
        <v>0</v>
      </c>
      <c r="AA56350" s="78"/>
    </row>
    <row r="56351" spans="26:27">
      <c r="Z56351" s="76">
        <f t="shared" si="881"/>
        <v>0</v>
      </c>
      <c r="AA56351" s="78"/>
    </row>
    <row r="56352" spans="26:27">
      <c r="Z56352" s="76">
        <f t="shared" si="881"/>
        <v>0</v>
      </c>
      <c r="AA56352" s="78"/>
    </row>
    <row r="56353" spans="26:27">
      <c r="Z56353" s="76">
        <f t="shared" si="881"/>
        <v>0</v>
      </c>
      <c r="AA56353" s="78"/>
    </row>
    <row r="56354" spans="26:27">
      <c r="Z56354" s="76">
        <f t="shared" si="881"/>
        <v>0</v>
      </c>
      <c r="AA56354" s="78"/>
    </row>
    <row r="56355" spans="26:27">
      <c r="Z56355" s="76">
        <f t="shared" si="881"/>
        <v>0</v>
      </c>
      <c r="AA56355" s="78"/>
    </row>
    <row r="56356" spans="26:27">
      <c r="Z56356" s="76">
        <f t="shared" si="881"/>
        <v>0</v>
      </c>
      <c r="AA56356" s="78"/>
    </row>
    <row r="56357" spans="26:27">
      <c r="Z56357" s="76">
        <f t="shared" si="881"/>
        <v>0</v>
      </c>
      <c r="AA56357" s="78"/>
    </row>
    <row r="56358" spans="26:27">
      <c r="Z56358" s="76">
        <f t="shared" si="881"/>
        <v>0</v>
      </c>
      <c r="AA56358" s="78"/>
    </row>
    <row r="56359" spans="26:27">
      <c r="Z56359" s="76">
        <f t="shared" si="881"/>
        <v>0</v>
      </c>
      <c r="AA56359" s="78"/>
    </row>
    <row r="56360" spans="26:27">
      <c r="Z56360" s="76">
        <f t="shared" si="881"/>
        <v>0</v>
      </c>
      <c r="AA56360" s="78"/>
    </row>
    <row r="56361" spans="26:27">
      <c r="Z56361" s="76">
        <f t="shared" si="881"/>
        <v>0</v>
      </c>
      <c r="AA56361" s="78"/>
    </row>
    <row r="56362" spans="26:27">
      <c r="Z56362" s="76">
        <f t="shared" si="881"/>
        <v>0</v>
      </c>
      <c r="AA56362" s="78"/>
    </row>
    <row r="56363" spans="26:27">
      <c r="Z56363" s="76">
        <f t="shared" si="881"/>
        <v>0</v>
      </c>
      <c r="AA56363" s="78"/>
    </row>
    <row r="56364" spans="26:27">
      <c r="Z56364" s="76">
        <f t="shared" si="881"/>
        <v>0</v>
      </c>
      <c r="AA56364" s="78"/>
    </row>
    <row r="56365" spans="26:27">
      <c r="Z56365" s="76">
        <f t="shared" si="881"/>
        <v>0</v>
      </c>
      <c r="AA56365" s="78"/>
    </row>
    <row r="56366" spans="26:27">
      <c r="Z56366" s="76">
        <f t="shared" si="881"/>
        <v>0</v>
      </c>
      <c r="AA56366" s="78"/>
    </row>
    <row r="56367" spans="26:27">
      <c r="Z56367" s="76">
        <f t="shared" si="881"/>
        <v>0</v>
      </c>
      <c r="AA56367" s="78"/>
    </row>
    <row r="56368" spans="26:27">
      <c r="Z56368" s="76">
        <f t="shared" si="881"/>
        <v>0</v>
      </c>
      <c r="AA56368" s="78"/>
    </row>
    <row r="56369" spans="26:27">
      <c r="Z56369" s="76">
        <f t="shared" si="881"/>
        <v>0</v>
      </c>
      <c r="AA56369" s="78"/>
    </row>
    <row r="56370" spans="26:27">
      <c r="Z56370" s="76">
        <f t="shared" si="881"/>
        <v>0</v>
      </c>
      <c r="AA56370" s="78"/>
    </row>
    <row r="56371" spans="26:27">
      <c r="Z56371" s="76">
        <f t="shared" si="881"/>
        <v>0</v>
      </c>
      <c r="AA56371" s="78"/>
    </row>
    <row r="56372" spans="26:27">
      <c r="Z56372" s="76">
        <f t="shared" si="881"/>
        <v>0</v>
      </c>
      <c r="AA56372" s="78"/>
    </row>
    <row r="56373" spans="26:27">
      <c r="Z56373" s="76">
        <f t="shared" si="881"/>
        <v>0</v>
      </c>
      <c r="AA56373" s="78"/>
    </row>
    <row r="56374" spans="26:27">
      <c r="Z56374" s="76">
        <f t="shared" si="881"/>
        <v>0</v>
      </c>
      <c r="AA56374" s="78"/>
    </row>
    <row r="56375" spans="26:27">
      <c r="Z56375" s="76">
        <f t="shared" si="881"/>
        <v>0</v>
      </c>
      <c r="AA56375" s="78"/>
    </row>
    <row r="56376" spans="26:27">
      <c r="Z56376" s="76">
        <f t="shared" si="881"/>
        <v>0</v>
      </c>
      <c r="AA56376" s="78"/>
    </row>
    <row r="56377" spans="26:27">
      <c r="Z56377" s="76">
        <f t="shared" si="881"/>
        <v>0</v>
      </c>
      <c r="AA56377" s="78"/>
    </row>
    <row r="56378" spans="26:27">
      <c r="Z56378" s="76">
        <f t="shared" si="881"/>
        <v>0</v>
      </c>
      <c r="AA56378" s="78"/>
    </row>
    <row r="56379" spans="26:27">
      <c r="Z56379" s="76">
        <f t="shared" si="881"/>
        <v>0</v>
      </c>
      <c r="AA56379" s="78"/>
    </row>
    <row r="56380" spans="26:27">
      <c r="Z56380" s="76">
        <f t="shared" si="881"/>
        <v>0</v>
      </c>
      <c r="AA56380" s="78"/>
    </row>
    <row r="56381" spans="26:27">
      <c r="Z56381" s="76">
        <f t="shared" si="881"/>
        <v>0</v>
      </c>
      <c r="AA56381" s="78"/>
    </row>
    <row r="56382" spans="26:27">
      <c r="Z56382" s="76">
        <f t="shared" si="881"/>
        <v>0</v>
      </c>
      <c r="AA56382" s="78"/>
    </row>
    <row r="56383" spans="26:27">
      <c r="Z56383" s="76">
        <f t="shared" si="881"/>
        <v>0</v>
      </c>
      <c r="AA56383" s="78"/>
    </row>
    <row r="56384" spans="26:27">
      <c r="Z56384" s="76">
        <f t="shared" si="881"/>
        <v>0</v>
      </c>
      <c r="AA56384" s="78"/>
    </row>
    <row r="56385" spans="26:27">
      <c r="Z56385" s="76">
        <f t="shared" si="881"/>
        <v>0</v>
      </c>
      <c r="AA56385" s="78"/>
    </row>
    <row r="56386" spans="26:27">
      <c r="Z56386" s="76">
        <f t="shared" si="881"/>
        <v>0</v>
      </c>
      <c r="AA56386" s="78"/>
    </row>
    <row r="56387" spans="26:27">
      <c r="Z56387" s="76">
        <f t="shared" si="881"/>
        <v>0</v>
      </c>
      <c r="AA56387" s="78"/>
    </row>
    <row r="56388" spans="26:27">
      <c r="Z56388" s="76">
        <f t="shared" si="881"/>
        <v>0</v>
      </c>
      <c r="AA56388" s="78"/>
    </row>
    <row r="56389" spans="26:27">
      <c r="Z56389" s="76">
        <f t="shared" si="881"/>
        <v>0</v>
      </c>
      <c r="AA56389" s="78"/>
    </row>
    <row r="56390" spans="26:27">
      <c r="Z56390" s="76">
        <f t="shared" ref="Z56390:Z56453" si="882">SUM(L56390,(-1)*AA56390)</f>
        <v>0</v>
      </c>
      <c r="AA56390" s="78"/>
    </row>
    <row r="56391" spans="26:27">
      <c r="Z56391" s="76">
        <f t="shared" si="882"/>
        <v>0</v>
      </c>
      <c r="AA56391" s="78"/>
    </row>
    <row r="56392" spans="26:27">
      <c r="Z56392" s="76">
        <f t="shared" si="882"/>
        <v>0</v>
      </c>
      <c r="AA56392" s="78"/>
    </row>
    <row r="56393" spans="26:27">
      <c r="Z56393" s="76">
        <f t="shared" si="882"/>
        <v>0</v>
      </c>
      <c r="AA56393" s="78"/>
    </row>
    <row r="56394" spans="26:27">
      <c r="Z56394" s="76">
        <f t="shared" si="882"/>
        <v>0</v>
      </c>
      <c r="AA56394" s="78"/>
    </row>
    <row r="56395" spans="26:27">
      <c r="Z56395" s="76">
        <f t="shared" si="882"/>
        <v>0</v>
      </c>
      <c r="AA56395" s="78"/>
    </row>
    <row r="56396" spans="26:27">
      <c r="Z56396" s="76">
        <f t="shared" si="882"/>
        <v>0</v>
      </c>
      <c r="AA56396" s="78"/>
    </row>
    <row r="56397" spans="26:27">
      <c r="Z56397" s="76">
        <f t="shared" si="882"/>
        <v>0</v>
      </c>
      <c r="AA56397" s="78"/>
    </row>
    <row r="56398" spans="26:27">
      <c r="Z56398" s="76">
        <f t="shared" si="882"/>
        <v>0</v>
      </c>
      <c r="AA56398" s="78"/>
    </row>
    <row r="56399" spans="26:27">
      <c r="Z56399" s="76">
        <f t="shared" si="882"/>
        <v>0</v>
      </c>
      <c r="AA56399" s="78"/>
    </row>
    <row r="56400" spans="26:27">
      <c r="Z56400" s="76">
        <f t="shared" si="882"/>
        <v>0</v>
      </c>
      <c r="AA56400" s="78"/>
    </row>
    <row r="56401" spans="26:27">
      <c r="Z56401" s="76">
        <f t="shared" si="882"/>
        <v>0</v>
      </c>
      <c r="AA56401" s="78"/>
    </row>
    <row r="56402" spans="26:27">
      <c r="Z56402" s="76">
        <f t="shared" si="882"/>
        <v>0</v>
      </c>
      <c r="AA56402" s="78"/>
    </row>
    <row r="56403" spans="26:27">
      <c r="Z56403" s="76">
        <f t="shared" si="882"/>
        <v>0</v>
      </c>
      <c r="AA56403" s="78"/>
    </row>
    <row r="56404" spans="26:27">
      <c r="Z56404" s="76">
        <f t="shared" si="882"/>
        <v>0</v>
      </c>
      <c r="AA56404" s="78"/>
    </row>
    <row r="56405" spans="26:27">
      <c r="Z56405" s="76">
        <f t="shared" si="882"/>
        <v>0</v>
      </c>
      <c r="AA56405" s="78"/>
    </row>
    <row r="56406" spans="26:27">
      <c r="Z56406" s="76">
        <f t="shared" si="882"/>
        <v>0</v>
      </c>
      <c r="AA56406" s="78"/>
    </row>
    <row r="56407" spans="26:27">
      <c r="Z56407" s="76">
        <f t="shared" si="882"/>
        <v>0</v>
      </c>
      <c r="AA56407" s="78"/>
    </row>
    <row r="56408" spans="26:27">
      <c r="Z56408" s="76">
        <f t="shared" si="882"/>
        <v>0</v>
      </c>
      <c r="AA56408" s="78"/>
    </row>
    <row r="56409" spans="26:27">
      <c r="Z56409" s="76">
        <f t="shared" si="882"/>
        <v>0</v>
      </c>
      <c r="AA56409" s="78"/>
    </row>
    <row r="56410" spans="26:27">
      <c r="Z56410" s="76">
        <f t="shared" si="882"/>
        <v>0</v>
      </c>
      <c r="AA56410" s="78"/>
    </row>
    <row r="56411" spans="26:27">
      <c r="Z56411" s="76">
        <f t="shared" si="882"/>
        <v>0</v>
      </c>
      <c r="AA56411" s="78"/>
    </row>
    <row r="56412" spans="26:27">
      <c r="Z56412" s="76">
        <f t="shared" si="882"/>
        <v>0</v>
      </c>
      <c r="AA56412" s="78"/>
    </row>
    <row r="56413" spans="26:27">
      <c r="Z56413" s="76">
        <f t="shared" si="882"/>
        <v>0</v>
      </c>
      <c r="AA56413" s="78"/>
    </row>
    <row r="56414" spans="26:27">
      <c r="Z56414" s="76">
        <f t="shared" si="882"/>
        <v>0</v>
      </c>
      <c r="AA56414" s="78"/>
    </row>
    <row r="56415" spans="26:27">
      <c r="Z56415" s="76">
        <f t="shared" si="882"/>
        <v>0</v>
      </c>
      <c r="AA56415" s="78"/>
    </row>
    <row r="56416" spans="26:27">
      <c r="Z56416" s="76">
        <f t="shared" si="882"/>
        <v>0</v>
      </c>
      <c r="AA56416" s="78"/>
    </row>
    <row r="56417" spans="26:27">
      <c r="Z56417" s="76">
        <f t="shared" si="882"/>
        <v>0</v>
      </c>
      <c r="AA56417" s="78"/>
    </row>
    <row r="56418" spans="26:27">
      <c r="Z56418" s="76">
        <f t="shared" si="882"/>
        <v>0</v>
      </c>
      <c r="AA56418" s="78"/>
    </row>
    <row r="56419" spans="26:27">
      <c r="Z56419" s="76">
        <f t="shared" si="882"/>
        <v>0</v>
      </c>
      <c r="AA56419" s="78"/>
    </row>
    <row r="56420" spans="26:27">
      <c r="Z56420" s="76">
        <f t="shared" si="882"/>
        <v>0</v>
      </c>
      <c r="AA56420" s="78"/>
    </row>
    <row r="56421" spans="26:27">
      <c r="Z56421" s="76">
        <f t="shared" si="882"/>
        <v>0</v>
      </c>
      <c r="AA56421" s="78"/>
    </row>
    <row r="56422" spans="26:27">
      <c r="Z56422" s="76">
        <f t="shared" si="882"/>
        <v>0</v>
      </c>
      <c r="AA56422" s="78"/>
    </row>
    <row r="56423" spans="26:27">
      <c r="Z56423" s="76">
        <f t="shared" si="882"/>
        <v>0</v>
      </c>
      <c r="AA56423" s="78"/>
    </row>
    <row r="56424" spans="26:27">
      <c r="Z56424" s="76">
        <f t="shared" si="882"/>
        <v>0</v>
      </c>
      <c r="AA56424" s="78"/>
    </row>
    <row r="56425" spans="26:27">
      <c r="Z56425" s="76">
        <f t="shared" si="882"/>
        <v>0</v>
      </c>
      <c r="AA56425" s="78"/>
    </row>
    <row r="56426" spans="26:27">
      <c r="Z56426" s="76">
        <f t="shared" si="882"/>
        <v>0</v>
      </c>
      <c r="AA56426" s="78"/>
    </row>
    <row r="56427" spans="26:27">
      <c r="Z56427" s="76">
        <f t="shared" si="882"/>
        <v>0</v>
      </c>
      <c r="AA56427" s="78"/>
    </row>
    <row r="56428" spans="26:27">
      <c r="Z56428" s="76">
        <f t="shared" si="882"/>
        <v>0</v>
      </c>
      <c r="AA56428" s="78"/>
    </row>
    <row r="56429" spans="26:27">
      <c r="Z56429" s="76">
        <f t="shared" si="882"/>
        <v>0</v>
      </c>
      <c r="AA56429" s="78"/>
    </row>
    <row r="56430" spans="26:27">
      <c r="Z56430" s="76">
        <f t="shared" si="882"/>
        <v>0</v>
      </c>
      <c r="AA56430" s="78"/>
    </row>
    <row r="56431" spans="26:27">
      <c r="Z56431" s="76">
        <f t="shared" si="882"/>
        <v>0</v>
      </c>
      <c r="AA56431" s="78"/>
    </row>
    <row r="56432" spans="26:27">
      <c r="Z56432" s="76">
        <f t="shared" si="882"/>
        <v>0</v>
      </c>
      <c r="AA56432" s="78"/>
    </row>
    <row r="56433" spans="26:27">
      <c r="Z56433" s="76">
        <f t="shared" si="882"/>
        <v>0</v>
      </c>
      <c r="AA56433" s="78"/>
    </row>
    <row r="56434" spans="26:27">
      <c r="Z56434" s="76">
        <f t="shared" si="882"/>
        <v>0</v>
      </c>
      <c r="AA56434" s="78"/>
    </row>
    <row r="56435" spans="26:27">
      <c r="Z56435" s="76">
        <f t="shared" si="882"/>
        <v>0</v>
      </c>
      <c r="AA56435" s="78"/>
    </row>
    <row r="56436" spans="26:27">
      <c r="Z56436" s="76">
        <f t="shared" si="882"/>
        <v>0</v>
      </c>
      <c r="AA56436" s="78"/>
    </row>
    <row r="56437" spans="26:27">
      <c r="Z56437" s="76">
        <f t="shared" si="882"/>
        <v>0</v>
      </c>
      <c r="AA56437" s="78"/>
    </row>
    <row r="56438" spans="26:27">
      <c r="Z56438" s="76">
        <f t="shared" si="882"/>
        <v>0</v>
      </c>
      <c r="AA56438" s="78"/>
    </row>
    <row r="56439" spans="26:27">
      <c r="Z56439" s="76">
        <f t="shared" si="882"/>
        <v>0</v>
      </c>
      <c r="AA56439" s="78"/>
    </row>
    <row r="56440" spans="26:27">
      <c r="Z56440" s="76">
        <f t="shared" si="882"/>
        <v>0</v>
      </c>
      <c r="AA56440" s="78"/>
    </row>
    <row r="56441" spans="26:27">
      <c r="Z56441" s="76">
        <f t="shared" si="882"/>
        <v>0</v>
      </c>
      <c r="AA56441" s="78"/>
    </row>
    <row r="56442" spans="26:27">
      <c r="Z56442" s="76">
        <f t="shared" si="882"/>
        <v>0</v>
      </c>
      <c r="AA56442" s="78"/>
    </row>
    <row r="56443" spans="26:27">
      <c r="Z56443" s="76">
        <f t="shared" si="882"/>
        <v>0</v>
      </c>
      <c r="AA56443" s="78"/>
    </row>
    <row r="56444" spans="26:27">
      <c r="Z56444" s="76">
        <f t="shared" si="882"/>
        <v>0</v>
      </c>
      <c r="AA56444" s="78"/>
    </row>
    <row r="56445" spans="26:27">
      <c r="Z56445" s="76">
        <f t="shared" si="882"/>
        <v>0</v>
      </c>
      <c r="AA56445" s="78"/>
    </row>
    <row r="56446" spans="26:27">
      <c r="Z56446" s="76">
        <f t="shared" si="882"/>
        <v>0</v>
      </c>
      <c r="AA56446" s="78"/>
    </row>
    <row r="56447" spans="26:27">
      <c r="Z56447" s="76">
        <f t="shared" si="882"/>
        <v>0</v>
      </c>
      <c r="AA56447" s="78"/>
    </row>
    <row r="56448" spans="26:27">
      <c r="Z56448" s="76">
        <f t="shared" si="882"/>
        <v>0</v>
      </c>
      <c r="AA56448" s="78"/>
    </row>
    <row r="56449" spans="26:27">
      <c r="Z56449" s="76">
        <f t="shared" si="882"/>
        <v>0</v>
      </c>
      <c r="AA56449" s="78"/>
    </row>
    <row r="56450" spans="26:27">
      <c r="Z56450" s="76">
        <f t="shared" si="882"/>
        <v>0</v>
      </c>
      <c r="AA56450" s="78"/>
    </row>
    <row r="56451" spans="26:27">
      <c r="Z56451" s="76">
        <f t="shared" si="882"/>
        <v>0</v>
      </c>
      <c r="AA56451" s="78"/>
    </row>
    <row r="56452" spans="26:27">
      <c r="Z56452" s="76">
        <f t="shared" si="882"/>
        <v>0</v>
      </c>
      <c r="AA56452" s="78"/>
    </row>
    <row r="56453" spans="26:27">
      <c r="Z56453" s="76">
        <f t="shared" si="882"/>
        <v>0</v>
      </c>
      <c r="AA56453" s="78"/>
    </row>
    <row r="56454" spans="26:27">
      <c r="Z56454" s="76">
        <f t="shared" ref="Z56454:Z56517" si="883">SUM(L56454,(-1)*AA56454)</f>
        <v>0</v>
      </c>
      <c r="AA56454" s="78"/>
    </row>
    <row r="56455" spans="26:27">
      <c r="Z56455" s="76">
        <f t="shared" si="883"/>
        <v>0</v>
      </c>
      <c r="AA56455" s="78"/>
    </row>
    <row r="56456" spans="26:27">
      <c r="Z56456" s="76">
        <f t="shared" si="883"/>
        <v>0</v>
      </c>
      <c r="AA56456" s="78"/>
    </row>
    <row r="56457" spans="26:27">
      <c r="Z56457" s="76">
        <f t="shared" si="883"/>
        <v>0</v>
      </c>
      <c r="AA56457" s="78"/>
    </row>
    <row r="56458" spans="26:27">
      <c r="Z56458" s="76">
        <f t="shared" si="883"/>
        <v>0</v>
      </c>
      <c r="AA56458" s="78"/>
    </row>
    <row r="56459" spans="26:27">
      <c r="Z56459" s="76">
        <f t="shared" si="883"/>
        <v>0</v>
      </c>
      <c r="AA56459" s="78"/>
    </row>
    <row r="56460" spans="26:27">
      <c r="Z56460" s="76">
        <f t="shared" si="883"/>
        <v>0</v>
      </c>
      <c r="AA56460" s="78"/>
    </row>
    <row r="56461" spans="26:27">
      <c r="Z56461" s="76">
        <f t="shared" si="883"/>
        <v>0</v>
      </c>
      <c r="AA56461" s="78"/>
    </row>
    <row r="56462" spans="26:27">
      <c r="Z56462" s="76">
        <f t="shared" si="883"/>
        <v>0</v>
      </c>
      <c r="AA56462" s="78"/>
    </row>
    <row r="56463" spans="26:27">
      <c r="Z56463" s="76">
        <f t="shared" si="883"/>
        <v>0</v>
      </c>
      <c r="AA56463" s="78"/>
    </row>
    <row r="56464" spans="26:27">
      <c r="Z56464" s="76">
        <f t="shared" si="883"/>
        <v>0</v>
      </c>
      <c r="AA56464" s="78"/>
    </row>
    <row r="56465" spans="26:27">
      <c r="Z56465" s="76">
        <f t="shared" si="883"/>
        <v>0</v>
      </c>
      <c r="AA56465" s="78"/>
    </row>
    <row r="56466" spans="26:27">
      <c r="Z56466" s="76">
        <f t="shared" si="883"/>
        <v>0</v>
      </c>
      <c r="AA56466" s="78"/>
    </row>
    <row r="56467" spans="26:27">
      <c r="Z56467" s="76">
        <f t="shared" si="883"/>
        <v>0</v>
      </c>
      <c r="AA56467" s="78"/>
    </row>
    <row r="56468" spans="26:27">
      <c r="Z56468" s="76">
        <f t="shared" si="883"/>
        <v>0</v>
      </c>
      <c r="AA56468" s="78"/>
    </row>
    <row r="56469" spans="26:27">
      <c r="Z56469" s="76">
        <f t="shared" si="883"/>
        <v>0</v>
      </c>
      <c r="AA56469" s="78"/>
    </row>
    <row r="56470" spans="26:27">
      <c r="Z56470" s="76">
        <f t="shared" si="883"/>
        <v>0</v>
      </c>
      <c r="AA56470" s="78"/>
    </row>
    <row r="56471" spans="26:27">
      <c r="Z56471" s="76">
        <f t="shared" si="883"/>
        <v>0</v>
      </c>
      <c r="AA56471" s="78"/>
    </row>
    <row r="56472" spans="26:27">
      <c r="Z56472" s="76">
        <f t="shared" si="883"/>
        <v>0</v>
      </c>
      <c r="AA56472" s="78"/>
    </row>
    <row r="56473" spans="26:27">
      <c r="Z56473" s="76">
        <f t="shared" si="883"/>
        <v>0</v>
      </c>
      <c r="AA56473" s="78"/>
    </row>
    <row r="56474" spans="26:27">
      <c r="Z56474" s="76">
        <f t="shared" si="883"/>
        <v>0</v>
      </c>
      <c r="AA56474" s="78"/>
    </row>
    <row r="56475" spans="26:27">
      <c r="Z56475" s="76">
        <f t="shared" si="883"/>
        <v>0</v>
      </c>
      <c r="AA56475" s="78"/>
    </row>
    <row r="56476" spans="26:27">
      <c r="Z56476" s="76">
        <f t="shared" si="883"/>
        <v>0</v>
      </c>
      <c r="AA56476" s="78"/>
    </row>
    <row r="56477" spans="26:27">
      <c r="Z56477" s="76">
        <f t="shared" si="883"/>
        <v>0</v>
      </c>
      <c r="AA56477" s="78"/>
    </row>
    <row r="56478" spans="26:27">
      <c r="Z56478" s="76">
        <f t="shared" si="883"/>
        <v>0</v>
      </c>
      <c r="AA56478" s="78"/>
    </row>
    <row r="56479" spans="26:27">
      <c r="Z56479" s="76">
        <f t="shared" si="883"/>
        <v>0</v>
      </c>
      <c r="AA56479" s="78"/>
    </row>
    <row r="56480" spans="26:27">
      <c r="Z56480" s="76">
        <f t="shared" si="883"/>
        <v>0</v>
      </c>
      <c r="AA56480" s="78"/>
    </row>
    <row r="56481" spans="26:27">
      <c r="Z56481" s="76">
        <f t="shared" si="883"/>
        <v>0</v>
      </c>
      <c r="AA56481" s="78"/>
    </row>
    <row r="56482" spans="26:27">
      <c r="Z56482" s="76">
        <f t="shared" si="883"/>
        <v>0</v>
      </c>
      <c r="AA56482" s="78"/>
    </row>
    <row r="56483" spans="26:27">
      <c r="Z56483" s="76">
        <f t="shared" si="883"/>
        <v>0</v>
      </c>
      <c r="AA56483" s="78"/>
    </row>
    <row r="56484" spans="26:27">
      <c r="Z56484" s="76">
        <f t="shared" si="883"/>
        <v>0</v>
      </c>
      <c r="AA56484" s="78"/>
    </row>
    <row r="56485" spans="26:27">
      <c r="Z56485" s="76">
        <f t="shared" si="883"/>
        <v>0</v>
      </c>
      <c r="AA56485" s="78"/>
    </row>
    <row r="56486" spans="26:27">
      <c r="Z56486" s="76">
        <f t="shared" si="883"/>
        <v>0</v>
      </c>
      <c r="AA56486" s="78"/>
    </row>
    <row r="56487" spans="26:27">
      <c r="Z56487" s="76">
        <f t="shared" si="883"/>
        <v>0</v>
      </c>
      <c r="AA56487" s="78"/>
    </row>
    <row r="56488" spans="26:27">
      <c r="Z56488" s="76">
        <f t="shared" si="883"/>
        <v>0</v>
      </c>
      <c r="AA56488" s="78"/>
    </row>
    <row r="56489" spans="26:27">
      <c r="Z56489" s="76">
        <f t="shared" si="883"/>
        <v>0</v>
      </c>
      <c r="AA56489" s="78"/>
    </row>
    <row r="56490" spans="26:27">
      <c r="Z56490" s="76">
        <f t="shared" si="883"/>
        <v>0</v>
      </c>
      <c r="AA56490" s="78"/>
    </row>
    <row r="56491" spans="26:27">
      <c r="Z56491" s="76">
        <f t="shared" si="883"/>
        <v>0</v>
      </c>
      <c r="AA56491" s="78"/>
    </row>
    <row r="56492" spans="26:27">
      <c r="Z56492" s="76">
        <f t="shared" si="883"/>
        <v>0</v>
      </c>
      <c r="AA56492" s="78"/>
    </row>
    <row r="56493" spans="26:27">
      <c r="Z56493" s="76">
        <f t="shared" si="883"/>
        <v>0</v>
      </c>
      <c r="AA56493" s="78"/>
    </row>
    <row r="56494" spans="26:27">
      <c r="Z56494" s="76">
        <f t="shared" si="883"/>
        <v>0</v>
      </c>
      <c r="AA56494" s="78"/>
    </row>
    <row r="56495" spans="26:27">
      <c r="Z56495" s="76">
        <f t="shared" si="883"/>
        <v>0</v>
      </c>
      <c r="AA56495" s="78"/>
    </row>
    <row r="56496" spans="26:27">
      <c r="Z56496" s="76">
        <f t="shared" si="883"/>
        <v>0</v>
      </c>
      <c r="AA56496" s="78"/>
    </row>
    <row r="56497" spans="26:27">
      <c r="Z56497" s="76">
        <f t="shared" si="883"/>
        <v>0</v>
      </c>
      <c r="AA56497" s="78"/>
    </row>
    <row r="56498" spans="26:27">
      <c r="Z56498" s="76">
        <f t="shared" si="883"/>
        <v>0</v>
      </c>
      <c r="AA56498" s="78"/>
    </row>
    <row r="56499" spans="26:27">
      <c r="Z56499" s="76">
        <f t="shared" si="883"/>
        <v>0</v>
      </c>
      <c r="AA56499" s="78"/>
    </row>
    <row r="56500" spans="26:27">
      <c r="Z56500" s="76">
        <f t="shared" si="883"/>
        <v>0</v>
      </c>
      <c r="AA56500" s="78"/>
    </row>
    <row r="56501" spans="26:27">
      <c r="Z56501" s="76">
        <f t="shared" si="883"/>
        <v>0</v>
      </c>
      <c r="AA56501" s="78"/>
    </row>
    <row r="56502" spans="26:27">
      <c r="Z56502" s="76">
        <f t="shared" si="883"/>
        <v>0</v>
      </c>
      <c r="AA56502" s="78"/>
    </row>
    <row r="56503" spans="26:27">
      <c r="Z56503" s="76">
        <f t="shared" si="883"/>
        <v>0</v>
      </c>
      <c r="AA56503" s="78"/>
    </row>
    <row r="56504" spans="26:27">
      <c r="Z56504" s="76">
        <f t="shared" si="883"/>
        <v>0</v>
      </c>
      <c r="AA56504" s="78"/>
    </row>
    <row r="56505" spans="26:27">
      <c r="Z56505" s="76">
        <f t="shared" si="883"/>
        <v>0</v>
      </c>
      <c r="AA56505" s="78"/>
    </row>
    <row r="56506" spans="26:27">
      <c r="Z56506" s="76">
        <f t="shared" si="883"/>
        <v>0</v>
      </c>
      <c r="AA56506" s="78"/>
    </row>
    <row r="56507" spans="26:27">
      <c r="Z56507" s="76">
        <f t="shared" si="883"/>
        <v>0</v>
      </c>
      <c r="AA56507" s="78"/>
    </row>
    <row r="56508" spans="26:27">
      <c r="Z56508" s="76">
        <f t="shared" si="883"/>
        <v>0</v>
      </c>
      <c r="AA56508" s="78"/>
    </row>
    <row r="56509" spans="26:27">
      <c r="Z56509" s="76">
        <f t="shared" si="883"/>
        <v>0</v>
      </c>
      <c r="AA56509" s="78"/>
    </row>
    <row r="56510" spans="26:27">
      <c r="Z56510" s="76">
        <f t="shared" si="883"/>
        <v>0</v>
      </c>
      <c r="AA56510" s="78"/>
    </row>
    <row r="56511" spans="26:27">
      <c r="Z56511" s="76">
        <f t="shared" si="883"/>
        <v>0</v>
      </c>
      <c r="AA56511" s="78"/>
    </row>
    <row r="56512" spans="26:27">
      <c r="Z56512" s="76">
        <f t="shared" si="883"/>
        <v>0</v>
      </c>
      <c r="AA56512" s="78"/>
    </row>
    <row r="56513" spans="26:27">
      <c r="Z56513" s="76">
        <f t="shared" si="883"/>
        <v>0</v>
      </c>
      <c r="AA56513" s="78"/>
    </row>
    <row r="56514" spans="26:27">
      <c r="Z56514" s="76">
        <f t="shared" si="883"/>
        <v>0</v>
      </c>
      <c r="AA56514" s="78"/>
    </row>
    <row r="56515" spans="26:27">
      <c r="Z56515" s="76">
        <f t="shared" si="883"/>
        <v>0</v>
      </c>
      <c r="AA56515" s="78"/>
    </row>
    <row r="56516" spans="26:27">
      <c r="Z56516" s="76">
        <f t="shared" si="883"/>
        <v>0</v>
      </c>
      <c r="AA56516" s="78"/>
    </row>
    <row r="56517" spans="26:27">
      <c r="Z56517" s="76">
        <f t="shared" si="883"/>
        <v>0</v>
      </c>
      <c r="AA56517" s="78"/>
    </row>
    <row r="56518" spans="26:27">
      <c r="Z56518" s="76">
        <f t="shared" ref="Z56518:Z56581" si="884">SUM(L56518,(-1)*AA56518)</f>
        <v>0</v>
      </c>
      <c r="AA56518" s="78"/>
    </row>
    <row r="56519" spans="26:27">
      <c r="Z56519" s="76">
        <f t="shared" si="884"/>
        <v>0</v>
      </c>
      <c r="AA56519" s="78"/>
    </row>
    <row r="56520" spans="26:27">
      <c r="Z56520" s="76">
        <f t="shared" si="884"/>
        <v>0</v>
      </c>
      <c r="AA56520" s="78"/>
    </row>
    <row r="56521" spans="26:27">
      <c r="Z56521" s="76">
        <f t="shared" si="884"/>
        <v>0</v>
      </c>
      <c r="AA56521" s="78"/>
    </row>
    <row r="56522" spans="26:27">
      <c r="Z56522" s="76">
        <f t="shared" si="884"/>
        <v>0</v>
      </c>
      <c r="AA56522" s="78"/>
    </row>
    <row r="56523" spans="26:27">
      <c r="Z56523" s="76">
        <f t="shared" si="884"/>
        <v>0</v>
      </c>
      <c r="AA56523" s="78"/>
    </row>
    <row r="56524" spans="26:27">
      <c r="Z56524" s="76">
        <f t="shared" si="884"/>
        <v>0</v>
      </c>
      <c r="AA56524" s="78"/>
    </row>
    <row r="56525" spans="26:27">
      <c r="Z56525" s="76">
        <f t="shared" si="884"/>
        <v>0</v>
      </c>
      <c r="AA56525" s="78"/>
    </row>
    <row r="56526" spans="26:27">
      <c r="Z56526" s="76">
        <f t="shared" si="884"/>
        <v>0</v>
      </c>
      <c r="AA56526" s="78"/>
    </row>
    <row r="56527" spans="26:27">
      <c r="Z56527" s="76">
        <f t="shared" si="884"/>
        <v>0</v>
      </c>
      <c r="AA56527" s="78"/>
    </row>
    <row r="56528" spans="26:27">
      <c r="Z56528" s="76">
        <f t="shared" si="884"/>
        <v>0</v>
      </c>
      <c r="AA56528" s="78"/>
    </row>
    <row r="56529" spans="26:27">
      <c r="Z56529" s="76">
        <f t="shared" si="884"/>
        <v>0</v>
      </c>
      <c r="AA56529" s="78"/>
    </row>
    <row r="56530" spans="26:27">
      <c r="Z56530" s="76">
        <f t="shared" si="884"/>
        <v>0</v>
      </c>
      <c r="AA56530" s="78"/>
    </row>
    <row r="56531" spans="26:27">
      <c r="Z56531" s="76">
        <f t="shared" si="884"/>
        <v>0</v>
      </c>
      <c r="AA56531" s="78"/>
    </row>
    <row r="56532" spans="26:27">
      <c r="Z56532" s="76">
        <f t="shared" si="884"/>
        <v>0</v>
      </c>
      <c r="AA56532" s="78"/>
    </row>
    <row r="56533" spans="26:27">
      <c r="Z56533" s="76">
        <f t="shared" si="884"/>
        <v>0</v>
      </c>
      <c r="AA56533" s="78"/>
    </row>
    <row r="56534" spans="26:27">
      <c r="Z56534" s="76">
        <f t="shared" si="884"/>
        <v>0</v>
      </c>
      <c r="AA56534" s="78"/>
    </row>
    <row r="56535" spans="26:27">
      <c r="Z56535" s="76">
        <f t="shared" si="884"/>
        <v>0</v>
      </c>
      <c r="AA56535" s="78"/>
    </row>
    <row r="56536" spans="26:27">
      <c r="Z56536" s="76">
        <f t="shared" si="884"/>
        <v>0</v>
      </c>
      <c r="AA56536" s="78"/>
    </row>
    <row r="56537" spans="26:27">
      <c r="Z56537" s="76">
        <f t="shared" si="884"/>
        <v>0</v>
      </c>
      <c r="AA56537" s="78"/>
    </row>
    <row r="56538" spans="26:27">
      <c r="Z56538" s="76">
        <f t="shared" si="884"/>
        <v>0</v>
      </c>
      <c r="AA56538" s="78"/>
    </row>
    <row r="56539" spans="26:27">
      <c r="Z56539" s="76">
        <f t="shared" si="884"/>
        <v>0</v>
      </c>
      <c r="AA56539" s="78"/>
    </row>
    <row r="56540" spans="26:27">
      <c r="Z56540" s="76">
        <f t="shared" si="884"/>
        <v>0</v>
      </c>
      <c r="AA56540" s="78"/>
    </row>
    <row r="56541" spans="26:27">
      <c r="Z56541" s="76">
        <f t="shared" si="884"/>
        <v>0</v>
      </c>
      <c r="AA56541" s="78"/>
    </row>
    <row r="56542" spans="26:27">
      <c r="Z56542" s="76">
        <f t="shared" si="884"/>
        <v>0</v>
      </c>
      <c r="AA56542" s="78"/>
    </row>
    <row r="56543" spans="26:27">
      <c r="Z56543" s="76">
        <f t="shared" si="884"/>
        <v>0</v>
      </c>
      <c r="AA56543" s="78"/>
    </row>
    <row r="56544" spans="26:27">
      <c r="Z56544" s="76">
        <f t="shared" si="884"/>
        <v>0</v>
      </c>
      <c r="AA56544" s="78"/>
    </row>
    <row r="56545" spans="26:27">
      <c r="Z56545" s="76">
        <f t="shared" si="884"/>
        <v>0</v>
      </c>
      <c r="AA56545" s="78"/>
    </row>
    <row r="56546" spans="26:27">
      <c r="Z56546" s="76">
        <f t="shared" si="884"/>
        <v>0</v>
      </c>
      <c r="AA56546" s="78"/>
    </row>
    <row r="56547" spans="26:27">
      <c r="Z56547" s="76">
        <f t="shared" si="884"/>
        <v>0</v>
      </c>
      <c r="AA56547" s="78"/>
    </row>
    <row r="56548" spans="26:27">
      <c r="Z56548" s="76">
        <f t="shared" si="884"/>
        <v>0</v>
      </c>
      <c r="AA56548" s="78"/>
    </row>
    <row r="56549" spans="26:27">
      <c r="Z56549" s="76">
        <f t="shared" si="884"/>
        <v>0</v>
      </c>
      <c r="AA56549" s="78"/>
    </row>
    <row r="56550" spans="26:27">
      <c r="Z56550" s="76">
        <f t="shared" si="884"/>
        <v>0</v>
      </c>
      <c r="AA56550" s="78"/>
    </row>
    <row r="56551" spans="26:27">
      <c r="Z56551" s="76">
        <f t="shared" si="884"/>
        <v>0</v>
      </c>
      <c r="AA56551" s="78"/>
    </row>
    <row r="56552" spans="26:27">
      <c r="Z56552" s="76">
        <f t="shared" si="884"/>
        <v>0</v>
      </c>
      <c r="AA56552" s="78"/>
    </row>
    <row r="56553" spans="26:27">
      <c r="Z56553" s="76">
        <f t="shared" si="884"/>
        <v>0</v>
      </c>
      <c r="AA56553" s="78"/>
    </row>
    <row r="56554" spans="26:27">
      <c r="Z56554" s="76">
        <f t="shared" si="884"/>
        <v>0</v>
      </c>
      <c r="AA56554" s="78"/>
    </row>
    <row r="56555" spans="26:27">
      <c r="Z56555" s="76">
        <f t="shared" si="884"/>
        <v>0</v>
      </c>
      <c r="AA56555" s="78"/>
    </row>
    <row r="56556" spans="26:27">
      <c r="Z56556" s="76">
        <f t="shared" si="884"/>
        <v>0</v>
      </c>
      <c r="AA56556" s="78"/>
    </row>
    <row r="56557" spans="26:27">
      <c r="Z56557" s="76">
        <f t="shared" si="884"/>
        <v>0</v>
      </c>
      <c r="AA56557" s="78"/>
    </row>
    <row r="56558" spans="26:27">
      <c r="Z56558" s="76">
        <f t="shared" si="884"/>
        <v>0</v>
      </c>
      <c r="AA56558" s="78"/>
    </row>
    <row r="56559" spans="26:27">
      <c r="Z56559" s="76">
        <f t="shared" si="884"/>
        <v>0</v>
      </c>
      <c r="AA56559" s="78"/>
    </row>
    <row r="56560" spans="26:27">
      <c r="Z56560" s="76">
        <f t="shared" si="884"/>
        <v>0</v>
      </c>
      <c r="AA56560" s="78"/>
    </row>
    <row r="56561" spans="26:27">
      <c r="Z56561" s="76">
        <f t="shared" si="884"/>
        <v>0</v>
      </c>
      <c r="AA56561" s="78"/>
    </row>
    <row r="56562" spans="26:27">
      <c r="Z56562" s="76">
        <f t="shared" si="884"/>
        <v>0</v>
      </c>
      <c r="AA56562" s="78"/>
    </row>
    <row r="56563" spans="26:27">
      <c r="Z56563" s="76">
        <f t="shared" si="884"/>
        <v>0</v>
      </c>
      <c r="AA56563" s="78"/>
    </row>
    <row r="56564" spans="26:27">
      <c r="Z56564" s="76">
        <f t="shared" si="884"/>
        <v>0</v>
      </c>
      <c r="AA56564" s="78"/>
    </row>
    <row r="56565" spans="26:27">
      <c r="Z56565" s="76">
        <f t="shared" si="884"/>
        <v>0</v>
      </c>
      <c r="AA56565" s="78"/>
    </row>
    <row r="56566" spans="26:27">
      <c r="Z56566" s="76">
        <f t="shared" si="884"/>
        <v>0</v>
      </c>
      <c r="AA56566" s="78"/>
    </row>
    <row r="56567" spans="26:27">
      <c r="Z56567" s="76">
        <f t="shared" si="884"/>
        <v>0</v>
      </c>
      <c r="AA56567" s="78"/>
    </row>
    <row r="56568" spans="26:27">
      <c r="Z56568" s="76">
        <f t="shared" si="884"/>
        <v>0</v>
      </c>
      <c r="AA56568" s="78"/>
    </row>
    <row r="56569" spans="26:27">
      <c r="Z56569" s="76">
        <f t="shared" si="884"/>
        <v>0</v>
      </c>
      <c r="AA56569" s="78"/>
    </row>
    <row r="56570" spans="26:27">
      <c r="Z56570" s="76">
        <f t="shared" si="884"/>
        <v>0</v>
      </c>
      <c r="AA56570" s="78"/>
    </row>
    <row r="56571" spans="26:27">
      <c r="Z56571" s="76">
        <f t="shared" si="884"/>
        <v>0</v>
      </c>
      <c r="AA56571" s="78"/>
    </row>
    <row r="56572" spans="26:27">
      <c r="Z56572" s="76">
        <f t="shared" si="884"/>
        <v>0</v>
      </c>
      <c r="AA56572" s="78"/>
    </row>
    <row r="56573" spans="26:27">
      <c r="Z56573" s="76">
        <f t="shared" si="884"/>
        <v>0</v>
      </c>
      <c r="AA56573" s="78"/>
    </row>
    <row r="56574" spans="26:27">
      <c r="Z56574" s="76">
        <f t="shared" si="884"/>
        <v>0</v>
      </c>
      <c r="AA56574" s="78"/>
    </row>
    <row r="56575" spans="26:27">
      <c r="Z56575" s="76">
        <f t="shared" si="884"/>
        <v>0</v>
      </c>
      <c r="AA56575" s="78"/>
    </row>
    <row r="56576" spans="26:27">
      <c r="Z56576" s="76">
        <f t="shared" si="884"/>
        <v>0</v>
      </c>
      <c r="AA56576" s="78"/>
    </row>
    <row r="56577" spans="26:27">
      <c r="Z56577" s="76">
        <f t="shared" si="884"/>
        <v>0</v>
      </c>
      <c r="AA56577" s="78"/>
    </row>
    <row r="56578" spans="26:27">
      <c r="Z56578" s="76">
        <f t="shared" si="884"/>
        <v>0</v>
      </c>
      <c r="AA56578" s="78"/>
    </row>
    <row r="56579" spans="26:27">
      <c r="Z56579" s="76">
        <f t="shared" si="884"/>
        <v>0</v>
      </c>
      <c r="AA56579" s="78"/>
    </row>
    <row r="56580" spans="26:27">
      <c r="Z56580" s="76">
        <f t="shared" si="884"/>
        <v>0</v>
      </c>
      <c r="AA56580" s="78"/>
    </row>
    <row r="56581" spans="26:27">
      <c r="Z56581" s="76">
        <f t="shared" si="884"/>
        <v>0</v>
      </c>
      <c r="AA56581" s="78"/>
    </row>
    <row r="56582" spans="26:27">
      <c r="Z56582" s="76">
        <f t="shared" ref="Z56582:Z56645" si="885">SUM(L56582,(-1)*AA56582)</f>
        <v>0</v>
      </c>
      <c r="AA56582" s="78"/>
    </row>
    <row r="56583" spans="26:27">
      <c r="Z56583" s="76">
        <f t="shared" si="885"/>
        <v>0</v>
      </c>
      <c r="AA56583" s="78"/>
    </row>
    <row r="56584" spans="26:27">
      <c r="Z56584" s="76">
        <f t="shared" si="885"/>
        <v>0</v>
      </c>
      <c r="AA56584" s="78"/>
    </row>
    <row r="56585" spans="26:27">
      <c r="Z56585" s="76">
        <f t="shared" si="885"/>
        <v>0</v>
      </c>
      <c r="AA56585" s="78"/>
    </row>
    <row r="56586" spans="26:27">
      <c r="Z56586" s="76">
        <f t="shared" si="885"/>
        <v>0</v>
      </c>
      <c r="AA56586" s="78"/>
    </row>
    <row r="56587" spans="26:27">
      <c r="Z56587" s="76">
        <f t="shared" si="885"/>
        <v>0</v>
      </c>
      <c r="AA56587" s="78"/>
    </row>
    <row r="56588" spans="26:27">
      <c r="Z56588" s="76">
        <f t="shared" si="885"/>
        <v>0</v>
      </c>
      <c r="AA56588" s="78"/>
    </row>
    <row r="56589" spans="26:27">
      <c r="Z56589" s="76">
        <f t="shared" si="885"/>
        <v>0</v>
      </c>
      <c r="AA56589" s="78"/>
    </row>
    <row r="56590" spans="26:27">
      <c r="Z56590" s="76">
        <f t="shared" si="885"/>
        <v>0</v>
      </c>
      <c r="AA56590" s="78"/>
    </row>
    <row r="56591" spans="26:27">
      <c r="Z56591" s="76">
        <f t="shared" si="885"/>
        <v>0</v>
      </c>
      <c r="AA56591" s="78"/>
    </row>
    <row r="56592" spans="26:27">
      <c r="Z56592" s="76">
        <f t="shared" si="885"/>
        <v>0</v>
      </c>
      <c r="AA56592" s="78"/>
    </row>
    <row r="56593" spans="26:27">
      <c r="Z56593" s="76">
        <f t="shared" si="885"/>
        <v>0</v>
      </c>
      <c r="AA56593" s="78"/>
    </row>
    <row r="56594" spans="26:27">
      <c r="Z56594" s="76">
        <f t="shared" si="885"/>
        <v>0</v>
      </c>
      <c r="AA56594" s="78"/>
    </row>
    <row r="56595" spans="26:27">
      <c r="Z56595" s="76">
        <f t="shared" si="885"/>
        <v>0</v>
      </c>
      <c r="AA56595" s="78"/>
    </row>
    <row r="56596" spans="26:27">
      <c r="Z56596" s="76">
        <f t="shared" si="885"/>
        <v>0</v>
      </c>
      <c r="AA56596" s="78"/>
    </row>
    <row r="56597" spans="26:27">
      <c r="Z56597" s="76">
        <f t="shared" si="885"/>
        <v>0</v>
      </c>
      <c r="AA56597" s="78"/>
    </row>
    <row r="56598" spans="26:27">
      <c r="Z56598" s="76">
        <f t="shared" si="885"/>
        <v>0</v>
      </c>
      <c r="AA56598" s="78"/>
    </row>
    <row r="56599" spans="26:27">
      <c r="Z56599" s="76">
        <f t="shared" si="885"/>
        <v>0</v>
      </c>
      <c r="AA56599" s="78"/>
    </row>
    <row r="56600" spans="26:27">
      <c r="Z56600" s="76">
        <f t="shared" si="885"/>
        <v>0</v>
      </c>
      <c r="AA56600" s="78"/>
    </row>
    <row r="56601" spans="26:27">
      <c r="Z56601" s="76">
        <f t="shared" si="885"/>
        <v>0</v>
      </c>
      <c r="AA56601" s="78"/>
    </row>
    <row r="56602" spans="26:27">
      <c r="Z56602" s="76">
        <f t="shared" si="885"/>
        <v>0</v>
      </c>
      <c r="AA56602" s="78"/>
    </row>
    <row r="56603" spans="26:27">
      <c r="Z56603" s="76">
        <f t="shared" si="885"/>
        <v>0</v>
      </c>
      <c r="AA56603" s="78"/>
    </row>
    <row r="56604" spans="26:27">
      <c r="Z56604" s="76">
        <f t="shared" si="885"/>
        <v>0</v>
      </c>
      <c r="AA56604" s="78"/>
    </row>
    <row r="56605" spans="26:27">
      <c r="Z56605" s="76">
        <f t="shared" si="885"/>
        <v>0</v>
      </c>
      <c r="AA56605" s="78"/>
    </row>
    <row r="56606" spans="26:27">
      <c r="Z56606" s="76">
        <f t="shared" si="885"/>
        <v>0</v>
      </c>
      <c r="AA56606" s="78"/>
    </row>
    <row r="56607" spans="26:27">
      <c r="Z56607" s="76">
        <f t="shared" si="885"/>
        <v>0</v>
      </c>
      <c r="AA56607" s="78"/>
    </row>
    <row r="56608" spans="26:27">
      <c r="Z56608" s="76">
        <f t="shared" si="885"/>
        <v>0</v>
      </c>
      <c r="AA56608" s="78"/>
    </row>
    <row r="56609" spans="26:27">
      <c r="Z56609" s="76">
        <f t="shared" si="885"/>
        <v>0</v>
      </c>
      <c r="AA56609" s="78"/>
    </row>
    <row r="56610" spans="26:27">
      <c r="Z56610" s="76">
        <f t="shared" si="885"/>
        <v>0</v>
      </c>
      <c r="AA56610" s="78"/>
    </row>
    <row r="56611" spans="26:27">
      <c r="Z56611" s="76">
        <f t="shared" si="885"/>
        <v>0</v>
      </c>
      <c r="AA56611" s="78"/>
    </row>
    <row r="56612" spans="26:27">
      <c r="Z56612" s="76">
        <f t="shared" si="885"/>
        <v>0</v>
      </c>
      <c r="AA56612" s="78"/>
    </row>
    <row r="56613" spans="26:27">
      <c r="Z56613" s="76">
        <f t="shared" si="885"/>
        <v>0</v>
      </c>
      <c r="AA56613" s="78"/>
    </row>
    <row r="56614" spans="26:27">
      <c r="Z56614" s="76">
        <f t="shared" si="885"/>
        <v>0</v>
      </c>
      <c r="AA56614" s="78"/>
    </row>
    <row r="56615" spans="26:27">
      <c r="Z56615" s="76">
        <f t="shared" si="885"/>
        <v>0</v>
      </c>
      <c r="AA56615" s="78"/>
    </row>
    <row r="56616" spans="26:27">
      <c r="Z56616" s="76">
        <f t="shared" si="885"/>
        <v>0</v>
      </c>
      <c r="AA56616" s="78"/>
    </row>
    <row r="56617" spans="26:27">
      <c r="Z56617" s="76">
        <f t="shared" si="885"/>
        <v>0</v>
      </c>
      <c r="AA56617" s="78"/>
    </row>
    <row r="56618" spans="26:27">
      <c r="Z56618" s="76">
        <f t="shared" si="885"/>
        <v>0</v>
      </c>
      <c r="AA56618" s="78"/>
    </row>
    <row r="56619" spans="26:27">
      <c r="Z56619" s="76">
        <f t="shared" si="885"/>
        <v>0</v>
      </c>
      <c r="AA56619" s="78"/>
    </row>
    <row r="56620" spans="26:27">
      <c r="Z56620" s="76">
        <f t="shared" si="885"/>
        <v>0</v>
      </c>
      <c r="AA56620" s="78"/>
    </row>
    <row r="56621" spans="26:27">
      <c r="Z56621" s="76">
        <f t="shared" si="885"/>
        <v>0</v>
      </c>
      <c r="AA56621" s="78"/>
    </row>
    <row r="56622" spans="26:27">
      <c r="Z56622" s="76">
        <f t="shared" si="885"/>
        <v>0</v>
      </c>
      <c r="AA56622" s="78"/>
    </row>
    <row r="56623" spans="26:27">
      <c r="Z56623" s="76">
        <f t="shared" si="885"/>
        <v>0</v>
      </c>
      <c r="AA56623" s="78"/>
    </row>
    <row r="56624" spans="26:27">
      <c r="Z56624" s="76">
        <f t="shared" si="885"/>
        <v>0</v>
      </c>
      <c r="AA56624" s="78"/>
    </row>
    <row r="56625" spans="26:27">
      <c r="Z56625" s="76">
        <f t="shared" si="885"/>
        <v>0</v>
      </c>
      <c r="AA56625" s="78"/>
    </row>
    <row r="56626" spans="26:27">
      <c r="Z56626" s="76">
        <f t="shared" si="885"/>
        <v>0</v>
      </c>
      <c r="AA56626" s="78"/>
    </row>
    <row r="56627" spans="26:27">
      <c r="Z56627" s="76">
        <f t="shared" si="885"/>
        <v>0</v>
      </c>
      <c r="AA56627" s="78"/>
    </row>
    <row r="56628" spans="26:27">
      <c r="Z56628" s="76">
        <f t="shared" si="885"/>
        <v>0</v>
      </c>
      <c r="AA56628" s="78"/>
    </row>
    <row r="56629" spans="26:27">
      <c r="Z56629" s="76">
        <f t="shared" si="885"/>
        <v>0</v>
      </c>
      <c r="AA56629" s="78"/>
    </row>
    <row r="56630" spans="26:27">
      <c r="Z56630" s="76">
        <f t="shared" si="885"/>
        <v>0</v>
      </c>
      <c r="AA56630" s="78"/>
    </row>
    <row r="56631" spans="26:27">
      <c r="Z56631" s="76">
        <f t="shared" si="885"/>
        <v>0</v>
      </c>
      <c r="AA56631" s="78"/>
    </row>
    <row r="56632" spans="26:27">
      <c r="Z56632" s="76">
        <f t="shared" si="885"/>
        <v>0</v>
      </c>
      <c r="AA56632" s="78"/>
    </row>
    <row r="56633" spans="26:27">
      <c r="Z56633" s="76">
        <f t="shared" si="885"/>
        <v>0</v>
      </c>
      <c r="AA56633" s="78"/>
    </row>
    <row r="56634" spans="26:27">
      <c r="Z56634" s="76">
        <f t="shared" si="885"/>
        <v>0</v>
      </c>
      <c r="AA56634" s="78"/>
    </row>
    <row r="56635" spans="26:27">
      <c r="Z56635" s="76">
        <f t="shared" si="885"/>
        <v>0</v>
      </c>
      <c r="AA56635" s="78"/>
    </row>
    <row r="56636" spans="26:27">
      <c r="Z56636" s="76">
        <f t="shared" si="885"/>
        <v>0</v>
      </c>
      <c r="AA56636" s="78"/>
    </row>
    <row r="56637" spans="26:27">
      <c r="Z56637" s="76">
        <f t="shared" si="885"/>
        <v>0</v>
      </c>
      <c r="AA56637" s="78"/>
    </row>
    <row r="56638" spans="26:27">
      <c r="Z56638" s="76">
        <f t="shared" si="885"/>
        <v>0</v>
      </c>
      <c r="AA56638" s="78"/>
    </row>
    <row r="56639" spans="26:27">
      <c r="Z56639" s="76">
        <f t="shared" si="885"/>
        <v>0</v>
      </c>
      <c r="AA56639" s="78"/>
    </row>
    <row r="56640" spans="26:27">
      <c r="Z56640" s="76">
        <f t="shared" si="885"/>
        <v>0</v>
      </c>
      <c r="AA56640" s="78"/>
    </row>
    <row r="56641" spans="26:27">
      <c r="Z56641" s="76">
        <f t="shared" si="885"/>
        <v>0</v>
      </c>
      <c r="AA56641" s="78"/>
    </row>
    <row r="56642" spans="26:27">
      <c r="Z56642" s="76">
        <f t="shared" si="885"/>
        <v>0</v>
      </c>
      <c r="AA56642" s="78"/>
    </row>
    <row r="56643" spans="26:27">
      <c r="Z56643" s="76">
        <f t="shared" si="885"/>
        <v>0</v>
      </c>
      <c r="AA56643" s="78"/>
    </row>
    <row r="56644" spans="26:27">
      <c r="Z56644" s="76">
        <f t="shared" si="885"/>
        <v>0</v>
      </c>
      <c r="AA56644" s="78"/>
    </row>
    <row r="56645" spans="26:27">
      <c r="Z56645" s="76">
        <f t="shared" si="885"/>
        <v>0</v>
      </c>
      <c r="AA56645" s="78"/>
    </row>
    <row r="56646" spans="26:27">
      <c r="Z56646" s="76">
        <f t="shared" ref="Z56646:Z56709" si="886">SUM(L56646,(-1)*AA56646)</f>
        <v>0</v>
      </c>
      <c r="AA56646" s="78"/>
    </row>
    <row r="56647" spans="26:27">
      <c r="Z56647" s="76">
        <f t="shared" si="886"/>
        <v>0</v>
      </c>
      <c r="AA56647" s="78"/>
    </row>
    <row r="56648" spans="26:27">
      <c r="Z56648" s="76">
        <f t="shared" si="886"/>
        <v>0</v>
      </c>
      <c r="AA56648" s="78"/>
    </row>
    <row r="56649" spans="26:27">
      <c r="Z56649" s="76">
        <f t="shared" si="886"/>
        <v>0</v>
      </c>
      <c r="AA56649" s="78"/>
    </row>
    <row r="56650" spans="26:27">
      <c r="Z56650" s="76">
        <f t="shared" si="886"/>
        <v>0</v>
      </c>
      <c r="AA56650" s="78"/>
    </row>
    <row r="56651" spans="26:27">
      <c r="Z56651" s="76">
        <f t="shared" si="886"/>
        <v>0</v>
      </c>
      <c r="AA56651" s="78"/>
    </row>
    <row r="56652" spans="26:27">
      <c r="Z56652" s="76">
        <f t="shared" si="886"/>
        <v>0</v>
      </c>
      <c r="AA56652" s="78"/>
    </row>
    <row r="56653" spans="26:27">
      <c r="Z56653" s="76">
        <f t="shared" si="886"/>
        <v>0</v>
      </c>
      <c r="AA56653" s="78"/>
    </row>
    <row r="56654" spans="26:27">
      <c r="Z56654" s="76">
        <f t="shared" si="886"/>
        <v>0</v>
      </c>
      <c r="AA56654" s="78"/>
    </row>
    <row r="56655" spans="26:27">
      <c r="Z56655" s="76">
        <f t="shared" si="886"/>
        <v>0</v>
      </c>
      <c r="AA56655" s="78"/>
    </row>
    <row r="56656" spans="26:27">
      <c r="Z56656" s="76">
        <f t="shared" si="886"/>
        <v>0</v>
      </c>
      <c r="AA56656" s="78"/>
    </row>
    <row r="56657" spans="26:27">
      <c r="Z56657" s="76">
        <f t="shared" si="886"/>
        <v>0</v>
      </c>
      <c r="AA56657" s="78"/>
    </row>
    <row r="56658" spans="26:27">
      <c r="Z56658" s="76">
        <f t="shared" si="886"/>
        <v>0</v>
      </c>
      <c r="AA56658" s="78"/>
    </row>
    <row r="56659" spans="26:27">
      <c r="Z56659" s="76">
        <f t="shared" si="886"/>
        <v>0</v>
      </c>
      <c r="AA56659" s="78"/>
    </row>
    <row r="56660" spans="26:27">
      <c r="Z56660" s="76">
        <f t="shared" si="886"/>
        <v>0</v>
      </c>
      <c r="AA56660" s="78"/>
    </row>
    <row r="56661" spans="26:27">
      <c r="Z56661" s="76">
        <f t="shared" si="886"/>
        <v>0</v>
      </c>
      <c r="AA56661" s="78"/>
    </row>
    <row r="56662" spans="26:27">
      <c r="Z56662" s="76">
        <f t="shared" si="886"/>
        <v>0</v>
      </c>
      <c r="AA56662" s="78"/>
    </row>
    <row r="56663" spans="26:27">
      <c r="Z56663" s="76">
        <f t="shared" si="886"/>
        <v>0</v>
      </c>
      <c r="AA56663" s="78"/>
    </row>
    <row r="56664" spans="26:27">
      <c r="Z56664" s="76">
        <f t="shared" si="886"/>
        <v>0</v>
      </c>
      <c r="AA56664" s="78"/>
    </row>
    <row r="56665" spans="26:27">
      <c r="Z56665" s="76">
        <f t="shared" si="886"/>
        <v>0</v>
      </c>
      <c r="AA56665" s="78"/>
    </row>
    <row r="56666" spans="26:27">
      <c r="Z56666" s="76">
        <f t="shared" si="886"/>
        <v>0</v>
      </c>
      <c r="AA56666" s="78"/>
    </row>
    <row r="56667" spans="26:27">
      <c r="Z56667" s="76">
        <f t="shared" si="886"/>
        <v>0</v>
      </c>
      <c r="AA56667" s="78"/>
    </row>
    <row r="56668" spans="26:27">
      <c r="Z56668" s="76">
        <f t="shared" si="886"/>
        <v>0</v>
      </c>
      <c r="AA56668" s="78"/>
    </row>
    <row r="56669" spans="26:27">
      <c r="Z56669" s="76">
        <f t="shared" si="886"/>
        <v>0</v>
      </c>
      <c r="AA56669" s="78"/>
    </row>
    <row r="56670" spans="26:27">
      <c r="Z56670" s="76">
        <f t="shared" si="886"/>
        <v>0</v>
      </c>
      <c r="AA56670" s="78"/>
    </row>
    <row r="56671" spans="26:27">
      <c r="Z56671" s="76">
        <f t="shared" si="886"/>
        <v>0</v>
      </c>
      <c r="AA56671" s="78"/>
    </row>
    <row r="56672" spans="26:27">
      <c r="Z56672" s="76">
        <f t="shared" si="886"/>
        <v>0</v>
      </c>
      <c r="AA56672" s="78"/>
    </row>
    <row r="56673" spans="26:27">
      <c r="Z56673" s="76">
        <f t="shared" si="886"/>
        <v>0</v>
      </c>
      <c r="AA56673" s="78"/>
    </row>
    <row r="56674" spans="26:27">
      <c r="Z56674" s="76">
        <f t="shared" si="886"/>
        <v>0</v>
      </c>
      <c r="AA56674" s="78"/>
    </row>
    <row r="56675" spans="26:27">
      <c r="Z56675" s="76">
        <f t="shared" si="886"/>
        <v>0</v>
      </c>
      <c r="AA56675" s="78"/>
    </row>
    <row r="56676" spans="26:27">
      <c r="Z56676" s="76">
        <f t="shared" si="886"/>
        <v>0</v>
      </c>
      <c r="AA56676" s="78"/>
    </row>
    <row r="56677" spans="26:27">
      <c r="Z56677" s="76">
        <f t="shared" si="886"/>
        <v>0</v>
      </c>
      <c r="AA56677" s="78"/>
    </row>
    <row r="56678" spans="26:27">
      <c r="Z56678" s="76">
        <f t="shared" si="886"/>
        <v>0</v>
      </c>
      <c r="AA56678" s="78"/>
    </row>
    <row r="56679" spans="26:27">
      <c r="Z56679" s="76">
        <f t="shared" si="886"/>
        <v>0</v>
      </c>
      <c r="AA56679" s="78"/>
    </row>
    <row r="56680" spans="26:27">
      <c r="Z56680" s="76">
        <f t="shared" si="886"/>
        <v>0</v>
      </c>
      <c r="AA56680" s="78"/>
    </row>
    <row r="56681" spans="26:27">
      <c r="Z56681" s="76">
        <f t="shared" si="886"/>
        <v>0</v>
      </c>
      <c r="AA56681" s="78"/>
    </row>
    <row r="56682" spans="26:27">
      <c r="Z56682" s="76">
        <f t="shared" si="886"/>
        <v>0</v>
      </c>
      <c r="AA56682" s="78"/>
    </row>
    <row r="56683" spans="26:27">
      <c r="Z56683" s="76">
        <f t="shared" si="886"/>
        <v>0</v>
      </c>
      <c r="AA56683" s="78"/>
    </row>
    <row r="56684" spans="26:27">
      <c r="Z56684" s="76">
        <f t="shared" si="886"/>
        <v>0</v>
      </c>
      <c r="AA56684" s="78"/>
    </row>
    <row r="56685" spans="26:27">
      <c r="Z56685" s="76">
        <f t="shared" si="886"/>
        <v>0</v>
      </c>
      <c r="AA56685" s="78"/>
    </row>
    <row r="56686" spans="26:27">
      <c r="Z56686" s="76">
        <f t="shared" si="886"/>
        <v>0</v>
      </c>
      <c r="AA56686" s="78"/>
    </row>
    <row r="56687" spans="26:27">
      <c r="Z56687" s="76">
        <f t="shared" si="886"/>
        <v>0</v>
      </c>
      <c r="AA56687" s="78"/>
    </row>
    <row r="56688" spans="26:27">
      <c r="Z56688" s="76">
        <f t="shared" si="886"/>
        <v>0</v>
      </c>
      <c r="AA56688" s="78"/>
    </row>
    <row r="56689" spans="26:27">
      <c r="Z56689" s="76">
        <f t="shared" si="886"/>
        <v>0</v>
      </c>
      <c r="AA56689" s="78"/>
    </row>
    <row r="56690" spans="26:27">
      <c r="Z56690" s="76">
        <f t="shared" si="886"/>
        <v>0</v>
      </c>
      <c r="AA56690" s="78"/>
    </row>
    <row r="56691" spans="26:27">
      <c r="Z56691" s="76">
        <f t="shared" si="886"/>
        <v>0</v>
      </c>
      <c r="AA56691" s="78"/>
    </row>
    <row r="56692" spans="26:27">
      <c r="Z56692" s="76">
        <f t="shared" si="886"/>
        <v>0</v>
      </c>
      <c r="AA56692" s="78"/>
    </row>
    <row r="56693" spans="26:27">
      <c r="Z56693" s="76">
        <f t="shared" si="886"/>
        <v>0</v>
      </c>
      <c r="AA56693" s="78"/>
    </row>
    <row r="56694" spans="26:27">
      <c r="Z56694" s="76">
        <f t="shared" si="886"/>
        <v>0</v>
      </c>
      <c r="AA56694" s="78"/>
    </row>
    <row r="56695" spans="26:27">
      <c r="Z56695" s="76">
        <f t="shared" si="886"/>
        <v>0</v>
      </c>
      <c r="AA56695" s="78"/>
    </row>
    <row r="56696" spans="26:27">
      <c r="Z56696" s="76">
        <f t="shared" si="886"/>
        <v>0</v>
      </c>
      <c r="AA56696" s="78"/>
    </row>
    <row r="56697" spans="26:27">
      <c r="Z56697" s="76">
        <f t="shared" si="886"/>
        <v>0</v>
      </c>
      <c r="AA56697" s="78"/>
    </row>
    <row r="56698" spans="26:27">
      <c r="Z56698" s="76">
        <f t="shared" si="886"/>
        <v>0</v>
      </c>
      <c r="AA56698" s="78"/>
    </row>
    <row r="56699" spans="26:27">
      <c r="Z56699" s="76">
        <f t="shared" si="886"/>
        <v>0</v>
      </c>
      <c r="AA56699" s="78"/>
    </row>
    <row r="56700" spans="26:27">
      <c r="Z56700" s="76">
        <f t="shared" si="886"/>
        <v>0</v>
      </c>
      <c r="AA56700" s="78"/>
    </row>
    <row r="56701" spans="26:27">
      <c r="Z56701" s="76">
        <f t="shared" si="886"/>
        <v>0</v>
      </c>
      <c r="AA56701" s="78"/>
    </row>
    <row r="56702" spans="26:27">
      <c r="Z56702" s="76">
        <f t="shared" si="886"/>
        <v>0</v>
      </c>
      <c r="AA56702" s="78"/>
    </row>
    <row r="56703" spans="26:27">
      <c r="Z56703" s="76">
        <f t="shared" si="886"/>
        <v>0</v>
      </c>
      <c r="AA56703" s="78"/>
    </row>
    <row r="56704" spans="26:27">
      <c r="Z56704" s="76">
        <f t="shared" si="886"/>
        <v>0</v>
      </c>
      <c r="AA56704" s="78"/>
    </row>
    <row r="56705" spans="26:27">
      <c r="Z56705" s="76">
        <f t="shared" si="886"/>
        <v>0</v>
      </c>
      <c r="AA56705" s="78"/>
    </row>
    <row r="56706" spans="26:27">
      <c r="Z56706" s="76">
        <f t="shared" si="886"/>
        <v>0</v>
      </c>
      <c r="AA56706" s="78"/>
    </row>
    <row r="56707" spans="26:27">
      <c r="Z56707" s="76">
        <f t="shared" si="886"/>
        <v>0</v>
      </c>
      <c r="AA56707" s="78"/>
    </row>
    <row r="56708" spans="26:27">
      <c r="Z56708" s="76">
        <f t="shared" si="886"/>
        <v>0</v>
      </c>
      <c r="AA56708" s="78"/>
    </row>
    <row r="56709" spans="26:27">
      <c r="Z56709" s="76">
        <f t="shared" si="886"/>
        <v>0</v>
      </c>
      <c r="AA56709" s="78"/>
    </row>
    <row r="56710" spans="26:27">
      <c r="Z56710" s="76">
        <f t="shared" ref="Z56710:Z56773" si="887">SUM(L56710,(-1)*AA56710)</f>
        <v>0</v>
      </c>
      <c r="AA56710" s="78"/>
    </row>
    <row r="56711" spans="26:27">
      <c r="Z56711" s="76">
        <f t="shared" si="887"/>
        <v>0</v>
      </c>
      <c r="AA56711" s="78"/>
    </row>
    <row r="56712" spans="26:27">
      <c r="Z56712" s="76">
        <f t="shared" si="887"/>
        <v>0</v>
      </c>
      <c r="AA56712" s="78"/>
    </row>
    <row r="56713" spans="26:27">
      <c r="Z56713" s="76">
        <f t="shared" si="887"/>
        <v>0</v>
      </c>
      <c r="AA56713" s="78"/>
    </row>
    <row r="56714" spans="26:27">
      <c r="Z56714" s="76">
        <f t="shared" si="887"/>
        <v>0</v>
      </c>
      <c r="AA56714" s="78"/>
    </row>
    <row r="56715" spans="26:27">
      <c r="Z56715" s="76">
        <f t="shared" si="887"/>
        <v>0</v>
      </c>
      <c r="AA56715" s="78"/>
    </row>
    <row r="56716" spans="26:27">
      <c r="Z56716" s="76">
        <f t="shared" si="887"/>
        <v>0</v>
      </c>
      <c r="AA56716" s="78"/>
    </row>
    <row r="56717" spans="26:27">
      <c r="Z56717" s="76">
        <f t="shared" si="887"/>
        <v>0</v>
      </c>
      <c r="AA56717" s="78"/>
    </row>
    <row r="56718" spans="26:27">
      <c r="Z56718" s="76">
        <f t="shared" si="887"/>
        <v>0</v>
      </c>
      <c r="AA56718" s="78"/>
    </row>
    <row r="56719" spans="26:27">
      <c r="Z56719" s="76">
        <f t="shared" si="887"/>
        <v>0</v>
      </c>
      <c r="AA56719" s="78"/>
    </row>
    <row r="56720" spans="26:27">
      <c r="Z56720" s="76">
        <f t="shared" si="887"/>
        <v>0</v>
      </c>
      <c r="AA56720" s="78"/>
    </row>
    <row r="56721" spans="26:27">
      <c r="Z56721" s="76">
        <f t="shared" si="887"/>
        <v>0</v>
      </c>
      <c r="AA56721" s="78"/>
    </row>
    <row r="56722" spans="26:27">
      <c r="Z56722" s="76">
        <f t="shared" si="887"/>
        <v>0</v>
      </c>
      <c r="AA56722" s="78"/>
    </row>
    <row r="56723" spans="26:27">
      <c r="Z56723" s="76">
        <f t="shared" si="887"/>
        <v>0</v>
      </c>
      <c r="AA56723" s="78"/>
    </row>
    <row r="56724" spans="26:27">
      <c r="Z56724" s="76">
        <f t="shared" si="887"/>
        <v>0</v>
      </c>
      <c r="AA56724" s="78"/>
    </row>
    <row r="56725" spans="26:27">
      <c r="Z56725" s="76">
        <f t="shared" si="887"/>
        <v>0</v>
      </c>
      <c r="AA56725" s="78"/>
    </row>
    <row r="56726" spans="26:27">
      <c r="Z56726" s="76">
        <f t="shared" si="887"/>
        <v>0</v>
      </c>
      <c r="AA56726" s="78"/>
    </row>
    <row r="56727" spans="26:27">
      <c r="Z56727" s="76">
        <f t="shared" si="887"/>
        <v>0</v>
      </c>
      <c r="AA56727" s="78"/>
    </row>
    <row r="56728" spans="26:27">
      <c r="Z56728" s="76">
        <f t="shared" si="887"/>
        <v>0</v>
      </c>
      <c r="AA56728" s="78"/>
    </row>
    <row r="56729" spans="26:27">
      <c r="Z56729" s="76">
        <f t="shared" si="887"/>
        <v>0</v>
      </c>
      <c r="AA56729" s="78"/>
    </row>
    <row r="56730" spans="26:27">
      <c r="Z56730" s="76">
        <f t="shared" si="887"/>
        <v>0</v>
      </c>
      <c r="AA56730" s="78"/>
    </row>
    <row r="56731" spans="26:27">
      <c r="Z56731" s="76">
        <f t="shared" si="887"/>
        <v>0</v>
      </c>
      <c r="AA56731" s="78"/>
    </row>
    <row r="56732" spans="26:27">
      <c r="Z56732" s="76">
        <f t="shared" si="887"/>
        <v>0</v>
      </c>
      <c r="AA56732" s="78"/>
    </row>
    <row r="56733" spans="26:27">
      <c r="Z56733" s="76">
        <f t="shared" si="887"/>
        <v>0</v>
      </c>
      <c r="AA56733" s="78"/>
    </row>
    <row r="56734" spans="26:27">
      <c r="Z56734" s="76">
        <f t="shared" si="887"/>
        <v>0</v>
      </c>
      <c r="AA56734" s="78"/>
    </row>
    <row r="56735" spans="26:27">
      <c r="Z56735" s="76">
        <f t="shared" si="887"/>
        <v>0</v>
      </c>
      <c r="AA56735" s="78"/>
    </row>
    <row r="56736" spans="26:27">
      <c r="Z56736" s="76">
        <f t="shared" si="887"/>
        <v>0</v>
      </c>
      <c r="AA56736" s="78"/>
    </row>
    <row r="56737" spans="26:27">
      <c r="Z56737" s="76">
        <f t="shared" si="887"/>
        <v>0</v>
      </c>
      <c r="AA56737" s="78"/>
    </row>
    <row r="56738" spans="26:27">
      <c r="Z56738" s="76">
        <f t="shared" si="887"/>
        <v>0</v>
      </c>
      <c r="AA56738" s="78"/>
    </row>
    <row r="56739" spans="26:27">
      <c r="Z56739" s="76">
        <f t="shared" si="887"/>
        <v>0</v>
      </c>
      <c r="AA56739" s="78"/>
    </row>
    <row r="56740" spans="26:27">
      <c r="Z56740" s="76">
        <f t="shared" si="887"/>
        <v>0</v>
      </c>
      <c r="AA56740" s="78"/>
    </row>
    <row r="56741" spans="26:27">
      <c r="Z56741" s="76">
        <f t="shared" si="887"/>
        <v>0</v>
      </c>
      <c r="AA56741" s="78"/>
    </row>
    <row r="56742" spans="26:27">
      <c r="Z56742" s="76">
        <f t="shared" si="887"/>
        <v>0</v>
      </c>
      <c r="AA56742" s="78"/>
    </row>
    <row r="56743" spans="26:27">
      <c r="Z56743" s="76">
        <f t="shared" si="887"/>
        <v>0</v>
      </c>
      <c r="AA56743" s="78"/>
    </row>
    <row r="56744" spans="26:27">
      <c r="Z56744" s="76">
        <f t="shared" si="887"/>
        <v>0</v>
      </c>
      <c r="AA56744" s="78"/>
    </row>
    <row r="56745" spans="26:27">
      <c r="Z56745" s="76">
        <f t="shared" si="887"/>
        <v>0</v>
      </c>
      <c r="AA56745" s="78"/>
    </row>
    <row r="56746" spans="26:27">
      <c r="Z56746" s="76">
        <f t="shared" si="887"/>
        <v>0</v>
      </c>
      <c r="AA56746" s="78"/>
    </row>
    <row r="56747" spans="26:27">
      <c r="Z56747" s="76">
        <f t="shared" si="887"/>
        <v>0</v>
      </c>
      <c r="AA56747" s="78"/>
    </row>
    <row r="56748" spans="26:27">
      <c r="Z56748" s="76">
        <f t="shared" si="887"/>
        <v>0</v>
      </c>
      <c r="AA56748" s="78"/>
    </row>
    <row r="56749" spans="26:27">
      <c r="Z56749" s="76">
        <f t="shared" si="887"/>
        <v>0</v>
      </c>
      <c r="AA56749" s="78"/>
    </row>
    <row r="56750" spans="26:27">
      <c r="Z56750" s="76">
        <f t="shared" si="887"/>
        <v>0</v>
      </c>
      <c r="AA56750" s="78"/>
    </row>
    <row r="56751" spans="26:27">
      <c r="Z56751" s="76">
        <f t="shared" si="887"/>
        <v>0</v>
      </c>
      <c r="AA56751" s="78"/>
    </row>
    <row r="56752" spans="26:27">
      <c r="Z56752" s="76">
        <f t="shared" si="887"/>
        <v>0</v>
      </c>
      <c r="AA56752" s="78"/>
    </row>
    <row r="56753" spans="26:27">
      <c r="Z56753" s="76">
        <f t="shared" si="887"/>
        <v>0</v>
      </c>
      <c r="AA56753" s="78"/>
    </row>
    <row r="56754" spans="26:27">
      <c r="Z56754" s="76">
        <f t="shared" si="887"/>
        <v>0</v>
      </c>
      <c r="AA56754" s="78"/>
    </row>
    <row r="56755" spans="26:27">
      <c r="Z56755" s="76">
        <f t="shared" si="887"/>
        <v>0</v>
      </c>
      <c r="AA56755" s="78"/>
    </row>
    <row r="56756" spans="26:27">
      <c r="Z56756" s="76">
        <f t="shared" si="887"/>
        <v>0</v>
      </c>
      <c r="AA56756" s="78"/>
    </row>
    <row r="56757" spans="26:27">
      <c r="Z56757" s="76">
        <f t="shared" si="887"/>
        <v>0</v>
      </c>
      <c r="AA56757" s="78"/>
    </row>
    <row r="56758" spans="26:27">
      <c r="Z56758" s="76">
        <f t="shared" si="887"/>
        <v>0</v>
      </c>
      <c r="AA56758" s="78"/>
    </row>
    <row r="56759" spans="26:27">
      <c r="Z56759" s="76">
        <f t="shared" si="887"/>
        <v>0</v>
      </c>
      <c r="AA56759" s="78"/>
    </row>
    <row r="56760" spans="26:27">
      <c r="Z56760" s="76">
        <f t="shared" si="887"/>
        <v>0</v>
      </c>
      <c r="AA56760" s="78"/>
    </row>
    <row r="56761" spans="26:27">
      <c r="Z56761" s="76">
        <f t="shared" si="887"/>
        <v>0</v>
      </c>
      <c r="AA56761" s="78"/>
    </row>
    <row r="56762" spans="26:27">
      <c r="Z56762" s="76">
        <f t="shared" si="887"/>
        <v>0</v>
      </c>
      <c r="AA56762" s="78"/>
    </row>
    <row r="56763" spans="26:27">
      <c r="Z56763" s="76">
        <f t="shared" si="887"/>
        <v>0</v>
      </c>
      <c r="AA56763" s="78"/>
    </row>
    <row r="56764" spans="26:27">
      <c r="Z56764" s="76">
        <f t="shared" si="887"/>
        <v>0</v>
      </c>
      <c r="AA56764" s="78"/>
    </row>
    <row r="56765" spans="26:27">
      <c r="Z56765" s="76">
        <f t="shared" si="887"/>
        <v>0</v>
      </c>
      <c r="AA56765" s="78"/>
    </row>
    <row r="56766" spans="26:27">
      <c r="Z56766" s="76">
        <f t="shared" si="887"/>
        <v>0</v>
      </c>
      <c r="AA56766" s="78"/>
    </row>
    <row r="56767" spans="26:27">
      <c r="Z56767" s="76">
        <f t="shared" si="887"/>
        <v>0</v>
      </c>
      <c r="AA56767" s="78"/>
    </row>
    <row r="56768" spans="26:27">
      <c r="Z56768" s="76">
        <f t="shared" si="887"/>
        <v>0</v>
      </c>
      <c r="AA56768" s="78"/>
    </row>
    <row r="56769" spans="26:27">
      <c r="Z56769" s="76">
        <f t="shared" si="887"/>
        <v>0</v>
      </c>
      <c r="AA56769" s="78"/>
    </row>
    <row r="56770" spans="26:27">
      <c r="Z56770" s="76">
        <f t="shared" si="887"/>
        <v>0</v>
      </c>
      <c r="AA56770" s="78"/>
    </row>
    <row r="56771" spans="26:27">
      <c r="Z56771" s="76">
        <f t="shared" si="887"/>
        <v>0</v>
      </c>
      <c r="AA56771" s="78"/>
    </row>
    <row r="56772" spans="26:27">
      <c r="Z56772" s="76">
        <f t="shared" si="887"/>
        <v>0</v>
      </c>
      <c r="AA56772" s="78"/>
    </row>
    <row r="56773" spans="26:27">
      <c r="Z56773" s="76">
        <f t="shared" si="887"/>
        <v>0</v>
      </c>
      <c r="AA56773" s="78"/>
    </row>
    <row r="56774" spans="26:27">
      <c r="Z56774" s="76">
        <f t="shared" ref="Z56774:Z56837" si="888">SUM(L56774,(-1)*AA56774)</f>
        <v>0</v>
      </c>
      <c r="AA56774" s="78"/>
    </row>
    <row r="56775" spans="26:27">
      <c r="Z56775" s="76">
        <f t="shared" si="888"/>
        <v>0</v>
      </c>
      <c r="AA56775" s="78"/>
    </row>
    <row r="56776" spans="26:27">
      <c r="Z56776" s="76">
        <f t="shared" si="888"/>
        <v>0</v>
      </c>
      <c r="AA56776" s="78"/>
    </row>
    <row r="56777" spans="26:27">
      <c r="Z56777" s="76">
        <f t="shared" si="888"/>
        <v>0</v>
      </c>
      <c r="AA56777" s="78"/>
    </row>
    <row r="56778" spans="26:27">
      <c r="Z56778" s="76">
        <f t="shared" si="888"/>
        <v>0</v>
      </c>
      <c r="AA56778" s="78"/>
    </row>
    <row r="56779" spans="26:27">
      <c r="Z56779" s="76">
        <f t="shared" si="888"/>
        <v>0</v>
      </c>
      <c r="AA56779" s="78"/>
    </row>
    <row r="56780" spans="26:27">
      <c r="Z56780" s="76">
        <f t="shared" si="888"/>
        <v>0</v>
      </c>
      <c r="AA56780" s="78"/>
    </row>
    <row r="56781" spans="26:27">
      <c r="Z56781" s="76">
        <f t="shared" si="888"/>
        <v>0</v>
      </c>
      <c r="AA56781" s="78"/>
    </row>
    <row r="56782" spans="26:27">
      <c r="Z56782" s="76">
        <f t="shared" si="888"/>
        <v>0</v>
      </c>
      <c r="AA56782" s="78"/>
    </row>
    <row r="56783" spans="26:27">
      <c r="Z56783" s="76">
        <f t="shared" si="888"/>
        <v>0</v>
      </c>
      <c r="AA56783" s="78"/>
    </row>
    <row r="56784" spans="26:27">
      <c r="Z56784" s="76">
        <f t="shared" si="888"/>
        <v>0</v>
      </c>
      <c r="AA56784" s="78"/>
    </row>
    <row r="56785" spans="26:27">
      <c r="Z56785" s="76">
        <f t="shared" si="888"/>
        <v>0</v>
      </c>
      <c r="AA56785" s="78"/>
    </row>
    <row r="56786" spans="26:27">
      <c r="Z56786" s="76">
        <f t="shared" si="888"/>
        <v>0</v>
      </c>
      <c r="AA56786" s="78"/>
    </row>
    <row r="56787" spans="26:27">
      <c r="Z56787" s="76">
        <f t="shared" si="888"/>
        <v>0</v>
      </c>
      <c r="AA56787" s="78"/>
    </row>
    <row r="56788" spans="26:27">
      <c r="Z56788" s="76">
        <f t="shared" si="888"/>
        <v>0</v>
      </c>
      <c r="AA56788" s="78"/>
    </row>
    <row r="56789" spans="26:27">
      <c r="Z56789" s="76">
        <f t="shared" si="888"/>
        <v>0</v>
      </c>
      <c r="AA56789" s="78"/>
    </row>
    <row r="56790" spans="26:27">
      <c r="Z56790" s="76">
        <f t="shared" si="888"/>
        <v>0</v>
      </c>
      <c r="AA56790" s="78"/>
    </row>
    <row r="56791" spans="26:27">
      <c r="Z56791" s="76">
        <f t="shared" si="888"/>
        <v>0</v>
      </c>
      <c r="AA56791" s="78"/>
    </row>
    <row r="56792" spans="26:27">
      <c r="Z56792" s="76">
        <f t="shared" si="888"/>
        <v>0</v>
      </c>
      <c r="AA56792" s="78"/>
    </row>
    <row r="56793" spans="26:27">
      <c r="Z56793" s="76">
        <f t="shared" si="888"/>
        <v>0</v>
      </c>
      <c r="AA56793" s="78"/>
    </row>
    <row r="56794" spans="26:27">
      <c r="Z56794" s="76">
        <f t="shared" si="888"/>
        <v>0</v>
      </c>
      <c r="AA56794" s="78"/>
    </row>
    <row r="56795" spans="26:27">
      <c r="Z56795" s="76">
        <f t="shared" si="888"/>
        <v>0</v>
      </c>
      <c r="AA56795" s="78"/>
    </row>
    <row r="56796" spans="26:27">
      <c r="Z56796" s="76">
        <f t="shared" si="888"/>
        <v>0</v>
      </c>
      <c r="AA56796" s="78"/>
    </row>
    <row r="56797" spans="26:27">
      <c r="Z56797" s="76">
        <f t="shared" si="888"/>
        <v>0</v>
      </c>
      <c r="AA56797" s="78"/>
    </row>
    <row r="56798" spans="26:27">
      <c r="Z56798" s="76">
        <f t="shared" si="888"/>
        <v>0</v>
      </c>
      <c r="AA56798" s="78"/>
    </row>
    <row r="56799" spans="26:27">
      <c r="Z56799" s="76">
        <f t="shared" si="888"/>
        <v>0</v>
      </c>
      <c r="AA56799" s="78"/>
    </row>
    <row r="56800" spans="26:27">
      <c r="Z56800" s="76">
        <f t="shared" si="888"/>
        <v>0</v>
      </c>
      <c r="AA56800" s="78"/>
    </row>
    <row r="56801" spans="26:27">
      <c r="Z56801" s="76">
        <f t="shared" si="888"/>
        <v>0</v>
      </c>
      <c r="AA56801" s="78"/>
    </row>
    <row r="56802" spans="26:27">
      <c r="Z56802" s="76">
        <f t="shared" si="888"/>
        <v>0</v>
      </c>
      <c r="AA56802" s="78"/>
    </row>
    <row r="56803" spans="26:27">
      <c r="Z56803" s="76">
        <f t="shared" si="888"/>
        <v>0</v>
      </c>
      <c r="AA56803" s="78"/>
    </row>
    <row r="56804" spans="26:27">
      <c r="Z56804" s="76">
        <f t="shared" si="888"/>
        <v>0</v>
      </c>
      <c r="AA56804" s="78"/>
    </row>
    <row r="56805" spans="26:27">
      <c r="Z56805" s="76">
        <f t="shared" si="888"/>
        <v>0</v>
      </c>
      <c r="AA56805" s="78"/>
    </row>
    <row r="56806" spans="26:27">
      <c r="Z56806" s="76">
        <f t="shared" si="888"/>
        <v>0</v>
      </c>
      <c r="AA56806" s="78"/>
    </row>
    <row r="56807" spans="26:27">
      <c r="Z56807" s="76">
        <f t="shared" si="888"/>
        <v>0</v>
      </c>
      <c r="AA56807" s="78"/>
    </row>
    <row r="56808" spans="26:27">
      <c r="Z56808" s="76">
        <f t="shared" si="888"/>
        <v>0</v>
      </c>
      <c r="AA56808" s="78"/>
    </row>
    <row r="56809" spans="26:27">
      <c r="Z56809" s="76">
        <f t="shared" si="888"/>
        <v>0</v>
      </c>
      <c r="AA56809" s="78"/>
    </row>
    <row r="56810" spans="26:27">
      <c r="Z56810" s="76">
        <f t="shared" si="888"/>
        <v>0</v>
      </c>
      <c r="AA56810" s="78"/>
    </row>
    <row r="56811" spans="26:27">
      <c r="Z56811" s="76">
        <f t="shared" si="888"/>
        <v>0</v>
      </c>
      <c r="AA56811" s="78"/>
    </row>
    <row r="56812" spans="26:27">
      <c r="Z56812" s="76">
        <f t="shared" si="888"/>
        <v>0</v>
      </c>
      <c r="AA56812" s="78"/>
    </row>
    <row r="56813" spans="26:27">
      <c r="Z56813" s="76">
        <f t="shared" si="888"/>
        <v>0</v>
      </c>
      <c r="AA56813" s="78"/>
    </row>
    <row r="56814" spans="26:27">
      <c r="Z56814" s="76">
        <f t="shared" si="888"/>
        <v>0</v>
      </c>
      <c r="AA56814" s="78"/>
    </row>
    <row r="56815" spans="26:27">
      <c r="Z56815" s="76">
        <f t="shared" si="888"/>
        <v>0</v>
      </c>
      <c r="AA56815" s="78"/>
    </row>
    <row r="56816" spans="26:27">
      <c r="Z56816" s="76">
        <f t="shared" si="888"/>
        <v>0</v>
      </c>
      <c r="AA56816" s="78"/>
    </row>
    <row r="56817" spans="26:27">
      <c r="Z56817" s="76">
        <f t="shared" si="888"/>
        <v>0</v>
      </c>
      <c r="AA56817" s="78"/>
    </row>
    <row r="56818" spans="26:27">
      <c r="Z56818" s="76">
        <f t="shared" si="888"/>
        <v>0</v>
      </c>
      <c r="AA56818" s="78"/>
    </row>
    <row r="56819" spans="26:27">
      <c r="Z56819" s="76">
        <f t="shared" si="888"/>
        <v>0</v>
      </c>
      <c r="AA56819" s="78"/>
    </row>
    <row r="56820" spans="26:27">
      <c r="Z56820" s="76">
        <f t="shared" si="888"/>
        <v>0</v>
      </c>
      <c r="AA56820" s="78"/>
    </row>
    <row r="56821" spans="26:27">
      <c r="Z56821" s="76">
        <f t="shared" si="888"/>
        <v>0</v>
      </c>
      <c r="AA56821" s="78"/>
    </row>
    <row r="56822" spans="26:27">
      <c r="Z56822" s="76">
        <f t="shared" si="888"/>
        <v>0</v>
      </c>
      <c r="AA56822" s="78"/>
    </row>
    <row r="56823" spans="26:27">
      <c r="Z56823" s="76">
        <f t="shared" si="888"/>
        <v>0</v>
      </c>
      <c r="AA56823" s="78"/>
    </row>
    <row r="56824" spans="26:27">
      <c r="Z56824" s="76">
        <f t="shared" si="888"/>
        <v>0</v>
      </c>
      <c r="AA56824" s="78"/>
    </row>
    <row r="56825" spans="26:27">
      <c r="Z56825" s="76">
        <f t="shared" si="888"/>
        <v>0</v>
      </c>
      <c r="AA56825" s="78"/>
    </row>
    <row r="56826" spans="26:27">
      <c r="Z56826" s="76">
        <f t="shared" si="888"/>
        <v>0</v>
      </c>
      <c r="AA56826" s="78"/>
    </row>
    <row r="56827" spans="26:27">
      <c r="Z56827" s="76">
        <f t="shared" si="888"/>
        <v>0</v>
      </c>
      <c r="AA56827" s="78"/>
    </row>
    <row r="56828" spans="26:27">
      <c r="Z56828" s="76">
        <f t="shared" si="888"/>
        <v>0</v>
      </c>
      <c r="AA56828" s="78"/>
    </row>
    <row r="56829" spans="26:27">
      <c r="Z56829" s="76">
        <f t="shared" si="888"/>
        <v>0</v>
      </c>
      <c r="AA56829" s="78"/>
    </row>
    <row r="56830" spans="26:27">
      <c r="Z56830" s="76">
        <f t="shared" si="888"/>
        <v>0</v>
      </c>
      <c r="AA56830" s="78"/>
    </row>
    <row r="56831" spans="26:27">
      <c r="Z56831" s="76">
        <f t="shared" si="888"/>
        <v>0</v>
      </c>
      <c r="AA56831" s="78"/>
    </row>
    <row r="56832" spans="26:27">
      <c r="Z56832" s="76">
        <f t="shared" si="888"/>
        <v>0</v>
      </c>
      <c r="AA56832" s="78"/>
    </row>
    <row r="56833" spans="26:27">
      <c r="Z56833" s="76">
        <f t="shared" si="888"/>
        <v>0</v>
      </c>
      <c r="AA56833" s="78"/>
    </row>
    <row r="56834" spans="26:27">
      <c r="Z56834" s="76">
        <f t="shared" si="888"/>
        <v>0</v>
      </c>
      <c r="AA56834" s="78"/>
    </row>
    <row r="56835" spans="26:27">
      <c r="Z56835" s="76">
        <f t="shared" si="888"/>
        <v>0</v>
      </c>
      <c r="AA56835" s="78"/>
    </row>
    <row r="56836" spans="26:27">
      <c r="Z56836" s="76">
        <f t="shared" si="888"/>
        <v>0</v>
      </c>
      <c r="AA56836" s="78"/>
    </row>
    <row r="56837" spans="26:27">
      <c r="Z56837" s="76">
        <f t="shared" si="888"/>
        <v>0</v>
      </c>
      <c r="AA56837" s="78"/>
    </row>
    <row r="56838" spans="26:27">
      <c r="Z56838" s="76">
        <f t="shared" ref="Z56838:Z56901" si="889">SUM(L56838,(-1)*AA56838)</f>
        <v>0</v>
      </c>
      <c r="AA56838" s="78"/>
    </row>
    <row r="56839" spans="26:27">
      <c r="Z56839" s="76">
        <f t="shared" si="889"/>
        <v>0</v>
      </c>
      <c r="AA56839" s="78"/>
    </row>
    <row r="56840" spans="26:27">
      <c r="Z56840" s="76">
        <f t="shared" si="889"/>
        <v>0</v>
      </c>
      <c r="AA56840" s="78"/>
    </row>
    <row r="56841" spans="26:27">
      <c r="Z56841" s="76">
        <f t="shared" si="889"/>
        <v>0</v>
      </c>
      <c r="AA56841" s="78"/>
    </row>
    <row r="56842" spans="26:27">
      <c r="Z56842" s="76">
        <f t="shared" si="889"/>
        <v>0</v>
      </c>
      <c r="AA56842" s="78"/>
    </row>
    <row r="56843" spans="26:27">
      <c r="Z56843" s="76">
        <f t="shared" si="889"/>
        <v>0</v>
      </c>
      <c r="AA56843" s="78"/>
    </row>
    <row r="56844" spans="26:27">
      <c r="Z56844" s="76">
        <f t="shared" si="889"/>
        <v>0</v>
      </c>
      <c r="AA56844" s="78"/>
    </row>
    <row r="56845" spans="26:27">
      <c r="Z56845" s="76">
        <f t="shared" si="889"/>
        <v>0</v>
      </c>
      <c r="AA56845" s="78"/>
    </row>
    <row r="56846" spans="26:27">
      <c r="Z56846" s="76">
        <f t="shared" si="889"/>
        <v>0</v>
      </c>
      <c r="AA56846" s="78"/>
    </row>
    <row r="56847" spans="26:27">
      <c r="Z56847" s="76">
        <f t="shared" si="889"/>
        <v>0</v>
      </c>
      <c r="AA56847" s="78"/>
    </row>
    <row r="56848" spans="26:27">
      <c r="Z56848" s="76">
        <f t="shared" si="889"/>
        <v>0</v>
      </c>
      <c r="AA56848" s="78"/>
    </row>
    <row r="56849" spans="26:27">
      <c r="Z56849" s="76">
        <f t="shared" si="889"/>
        <v>0</v>
      </c>
      <c r="AA56849" s="78"/>
    </row>
    <row r="56850" spans="26:27">
      <c r="Z56850" s="76">
        <f t="shared" si="889"/>
        <v>0</v>
      </c>
      <c r="AA56850" s="78"/>
    </row>
    <row r="56851" spans="26:27">
      <c r="Z56851" s="76">
        <f t="shared" si="889"/>
        <v>0</v>
      </c>
      <c r="AA56851" s="78"/>
    </row>
    <row r="56852" spans="26:27">
      <c r="Z56852" s="76">
        <f t="shared" si="889"/>
        <v>0</v>
      </c>
      <c r="AA56852" s="78"/>
    </row>
    <row r="56853" spans="26:27">
      <c r="Z56853" s="76">
        <f t="shared" si="889"/>
        <v>0</v>
      </c>
      <c r="AA56853" s="78"/>
    </row>
    <row r="56854" spans="26:27">
      <c r="Z56854" s="76">
        <f t="shared" si="889"/>
        <v>0</v>
      </c>
      <c r="AA56854" s="78"/>
    </row>
    <row r="56855" spans="26:27">
      <c r="Z56855" s="76">
        <f t="shared" si="889"/>
        <v>0</v>
      </c>
      <c r="AA56855" s="78"/>
    </row>
    <row r="56856" spans="26:27">
      <c r="Z56856" s="76">
        <f t="shared" si="889"/>
        <v>0</v>
      </c>
      <c r="AA56856" s="78"/>
    </row>
    <row r="56857" spans="26:27">
      <c r="Z56857" s="76">
        <f t="shared" si="889"/>
        <v>0</v>
      </c>
      <c r="AA56857" s="78"/>
    </row>
    <row r="56858" spans="26:27">
      <c r="Z56858" s="76">
        <f t="shared" si="889"/>
        <v>0</v>
      </c>
      <c r="AA56858" s="78"/>
    </row>
    <row r="56859" spans="26:27">
      <c r="Z56859" s="76">
        <f t="shared" si="889"/>
        <v>0</v>
      </c>
      <c r="AA56859" s="78"/>
    </row>
    <row r="56860" spans="26:27">
      <c r="Z56860" s="76">
        <f t="shared" si="889"/>
        <v>0</v>
      </c>
      <c r="AA56860" s="78"/>
    </row>
    <row r="56861" spans="26:27">
      <c r="Z56861" s="76">
        <f t="shared" si="889"/>
        <v>0</v>
      </c>
      <c r="AA56861" s="78"/>
    </row>
    <row r="56862" spans="26:27">
      <c r="Z56862" s="76">
        <f t="shared" si="889"/>
        <v>0</v>
      </c>
      <c r="AA56862" s="78"/>
    </row>
    <row r="56863" spans="26:27">
      <c r="Z56863" s="76">
        <f t="shared" si="889"/>
        <v>0</v>
      </c>
      <c r="AA56863" s="78"/>
    </row>
    <row r="56864" spans="26:27">
      <c r="Z56864" s="76">
        <f t="shared" si="889"/>
        <v>0</v>
      </c>
      <c r="AA56864" s="78"/>
    </row>
    <row r="56865" spans="26:27">
      <c r="Z56865" s="76">
        <f t="shared" si="889"/>
        <v>0</v>
      </c>
      <c r="AA56865" s="78"/>
    </row>
    <row r="56866" spans="26:27">
      <c r="Z56866" s="76">
        <f t="shared" si="889"/>
        <v>0</v>
      </c>
      <c r="AA56866" s="78"/>
    </row>
    <row r="56867" spans="26:27">
      <c r="Z56867" s="76">
        <f t="shared" si="889"/>
        <v>0</v>
      </c>
      <c r="AA56867" s="78"/>
    </row>
    <row r="56868" spans="26:27">
      <c r="Z56868" s="76">
        <f t="shared" si="889"/>
        <v>0</v>
      </c>
      <c r="AA56868" s="78"/>
    </row>
    <row r="56869" spans="26:27">
      <c r="Z56869" s="76">
        <f t="shared" si="889"/>
        <v>0</v>
      </c>
      <c r="AA56869" s="78"/>
    </row>
    <row r="56870" spans="26:27">
      <c r="Z56870" s="76">
        <f t="shared" si="889"/>
        <v>0</v>
      </c>
      <c r="AA56870" s="78"/>
    </row>
    <row r="56871" spans="26:27">
      <c r="Z56871" s="76">
        <f t="shared" si="889"/>
        <v>0</v>
      </c>
      <c r="AA56871" s="78"/>
    </row>
    <row r="56872" spans="26:27">
      <c r="Z56872" s="76">
        <f t="shared" si="889"/>
        <v>0</v>
      </c>
      <c r="AA56872" s="78"/>
    </row>
    <row r="56873" spans="26:27">
      <c r="Z56873" s="76">
        <f t="shared" si="889"/>
        <v>0</v>
      </c>
      <c r="AA56873" s="78"/>
    </row>
    <row r="56874" spans="26:27">
      <c r="Z56874" s="76">
        <f t="shared" si="889"/>
        <v>0</v>
      </c>
      <c r="AA56874" s="78"/>
    </row>
    <row r="56875" spans="26:27">
      <c r="Z56875" s="76">
        <f t="shared" si="889"/>
        <v>0</v>
      </c>
      <c r="AA56875" s="78"/>
    </row>
    <row r="56876" spans="26:27">
      <c r="Z56876" s="76">
        <f t="shared" si="889"/>
        <v>0</v>
      </c>
      <c r="AA56876" s="78"/>
    </row>
    <row r="56877" spans="26:27">
      <c r="Z56877" s="76">
        <f t="shared" si="889"/>
        <v>0</v>
      </c>
      <c r="AA56877" s="78"/>
    </row>
    <row r="56878" spans="26:27">
      <c r="Z56878" s="76">
        <f t="shared" si="889"/>
        <v>0</v>
      </c>
      <c r="AA56878" s="78"/>
    </row>
    <row r="56879" spans="26:27">
      <c r="Z56879" s="76">
        <f t="shared" si="889"/>
        <v>0</v>
      </c>
      <c r="AA56879" s="78"/>
    </row>
    <row r="56880" spans="26:27">
      <c r="Z56880" s="76">
        <f t="shared" si="889"/>
        <v>0</v>
      </c>
      <c r="AA56880" s="78"/>
    </row>
    <row r="56881" spans="26:27">
      <c r="Z56881" s="76">
        <f t="shared" si="889"/>
        <v>0</v>
      </c>
      <c r="AA56881" s="78"/>
    </row>
    <row r="56882" spans="26:27">
      <c r="Z56882" s="76">
        <f t="shared" si="889"/>
        <v>0</v>
      </c>
      <c r="AA56882" s="78"/>
    </row>
    <row r="56883" spans="26:27">
      <c r="Z56883" s="76">
        <f t="shared" si="889"/>
        <v>0</v>
      </c>
      <c r="AA56883" s="78"/>
    </row>
    <row r="56884" spans="26:27">
      <c r="Z56884" s="76">
        <f t="shared" si="889"/>
        <v>0</v>
      </c>
      <c r="AA56884" s="78"/>
    </row>
    <row r="56885" spans="26:27">
      <c r="Z56885" s="76">
        <f t="shared" si="889"/>
        <v>0</v>
      </c>
      <c r="AA56885" s="78"/>
    </row>
    <row r="56886" spans="26:27">
      <c r="Z56886" s="76">
        <f t="shared" si="889"/>
        <v>0</v>
      </c>
      <c r="AA56886" s="78"/>
    </row>
    <row r="56887" spans="26:27">
      <c r="Z56887" s="76">
        <f t="shared" si="889"/>
        <v>0</v>
      </c>
      <c r="AA56887" s="78"/>
    </row>
    <row r="56888" spans="26:27">
      <c r="Z56888" s="76">
        <f t="shared" si="889"/>
        <v>0</v>
      </c>
      <c r="AA56888" s="78"/>
    </row>
    <row r="56889" spans="26:27">
      <c r="Z56889" s="76">
        <f t="shared" si="889"/>
        <v>0</v>
      </c>
      <c r="AA56889" s="78"/>
    </row>
    <row r="56890" spans="26:27">
      <c r="Z56890" s="76">
        <f t="shared" si="889"/>
        <v>0</v>
      </c>
      <c r="AA56890" s="78"/>
    </row>
    <row r="56891" spans="26:27">
      <c r="Z56891" s="76">
        <f t="shared" si="889"/>
        <v>0</v>
      </c>
      <c r="AA56891" s="78"/>
    </row>
    <row r="56892" spans="26:27">
      <c r="Z56892" s="76">
        <f t="shared" si="889"/>
        <v>0</v>
      </c>
      <c r="AA56892" s="78"/>
    </row>
    <row r="56893" spans="26:27">
      <c r="Z56893" s="76">
        <f t="shared" si="889"/>
        <v>0</v>
      </c>
      <c r="AA56893" s="78"/>
    </row>
    <row r="56894" spans="26:27">
      <c r="Z56894" s="76">
        <f t="shared" si="889"/>
        <v>0</v>
      </c>
      <c r="AA56894" s="78"/>
    </row>
    <row r="56895" spans="26:27">
      <c r="Z56895" s="76">
        <f t="shared" si="889"/>
        <v>0</v>
      </c>
      <c r="AA56895" s="78"/>
    </row>
    <row r="56896" spans="26:27">
      <c r="Z56896" s="76">
        <f t="shared" si="889"/>
        <v>0</v>
      </c>
      <c r="AA56896" s="78"/>
    </row>
    <row r="56897" spans="26:27">
      <c r="Z56897" s="76">
        <f t="shared" si="889"/>
        <v>0</v>
      </c>
      <c r="AA56897" s="78"/>
    </row>
    <row r="56898" spans="26:27">
      <c r="Z56898" s="76">
        <f t="shared" si="889"/>
        <v>0</v>
      </c>
      <c r="AA56898" s="78"/>
    </row>
    <row r="56899" spans="26:27">
      <c r="Z56899" s="76">
        <f t="shared" si="889"/>
        <v>0</v>
      </c>
      <c r="AA56899" s="78"/>
    </row>
    <row r="56900" spans="26:27">
      <c r="Z56900" s="76">
        <f t="shared" si="889"/>
        <v>0</v>
      </c>
      <c r="AA56900" s="78"/>
    </row>
    <row r="56901" spans="26:27">
      <c r="Z56901" s="76">
        <f t="shared" si="889"/>
        <v>0</v>
      </c>
      <c r="AA56901" s="78"/>
    </row>
    <row r="56902" spans="26:27">
      <c r="Z56902" s="76">
        <f t="shared" ref="Z56902:Z56965" si="890">SUM(L56902,(-1)*AA56902)</f>
        <v>0</v>
      </c>
      <c r="AA56902" s="78"/>
    </row>
    <row r="56903" spans="26:27">
      <c r="Z56903" s="76">
        <f t="shared" si="890"/>
        <v>0</v>
      </c>
      <c r="AA56903" s="78"/>
    </row>
    <row r="56904" spans="26:27">
      <c r="Z56904" s="76">
        <f t="shared" si="890"/>
        <v>0</v>
      </c>
      <c r="AA56904" s="78"/>
    </row>
    <row r="56905" spans="26:27">
      <c r="Z56905" s="76">
        <f t="shared" si="890"/>
        <v>0</v>
      </c>
      <c r="AA56905" s="78"/>
    </row>
    <row r="56906" spans="26:27">
      <c r="Z56906" s="76">
        <f t="shared" si="890"/>
        <v>0</v>
      </c>
      <c r="AA56906" s="78"/>
    </row>
    <row r="56907" spans="26:27">
      <c r="Z56907" s="76">
        <f t="shared" si="890"/>
        <v>0</v>
      </c>
      <c r="AA56907" s="78"/>
    </row>
    <row r="56908" spans="26:27">
      <c r="Z56908" s="76">
        <f t="shared" si="890"/>
        <v>0</v>
      </c>
      <c r="AA56908" s="78"/>
    </row>
    <row r="56909" spans="26:27">
      <c r="Z56909" s="76">
        <f t="shared" si="890"/>
        <v>0</v>
      </c>
      <c r="AA56909" s="78"/>
    </row>
    <row r="56910" spans="26:27">
      <c r="Z56910" s="76">
        <f t="shared" si="890"/>
        <v>0</v>
      </c>
      <c r="AA56910" s="78"/>
    </row>
    <row r="56911" spans="26:27">
      <c r="Z56911" s="76">
        <f t="shared" si="890"/>
        <v>0</v>
      </c>
      <c r="AA56911" s="78"/>
    </row>
    <row r="56912" spans="26:27">
      <c r="Z56912" s="76">
        <f t="shared" si="890"/>
        <v>0</v>
      </c>
      <c r="AA56912" s="78"/>
    </row>
    <row r="56913" spans="26:27">
      <c r="Z56913" s="76">
        <f t="shared" si="890"/>
        <v>0</v>
      </c>
      <c r="AA56913" s="78"/>
    </row>
    <row r="56914" spans="26:27">
      <c r="Z56914" s="76">
        <f t="shared" si="890"/>
        <v>0</v>
      </c>
      <c r="AA56914" s="78"/>
    </row>
    <row r="56915" spans="26:27">
      <c r="Z56915" s="76">
        <f t="shared" si="890"/>
        <v>0</v>
      </c>
      <c r="AA56915" s="78"/>
    </row>
    <row r="56916" spans="26:27">
      <c r="Z56916" s="76">
        <f t="shared" si="890"/>
        <v>0</v>
      </c>
      <c r="AA56916" s="78"/>
    </row>
    <row r="56917" spans="26:27">
      <c r="Z56917" s="76">
        <f t="shared" si="890"/>
        <v>0</v>
      </c>
      <c r="AA56917" s="78"/>
    </row>
    <row r="56918" spans="26:27">
      <c r="Z56918" s="76">
        <f t="shared" si="890"/>
        <v>0</v>
      </c>
      <c r="AA56918" s="78"/>
    </row>
    <row r="56919" spans="26:27">
      <c r="Z56919" s="76">
        <f t="shared" si="890"/>
        <v>0</v>
      </c>
      <c r="AA56919" s="78"/>
    </row>
    <row r="56920" spans="26:27">
      <c r="Z56920" s="76">
        <f t="shared" si="890"/>
        <v>0</v>
      </c>
      <c r="AA56920" s="78"/>
    </row>
    <row r="56921" spans="26:27">
      <c r="Z56921" s="76">
        <f t="shared" si="890"/>
        <v>0</v>
      </c>
      <c r="AA56921" s="78"/>
    </row>
    <row r="56922" spans="26:27">
      <c r="Z56922" s="76">
        <f t="shared" si="890"/>
        <v>0</v>
      </c>
      <c r="AA56922" s="78"/>
    </row>
    <row r="56923" spans="26:27">
      <c r="Z56923" s="76">
        <f t="shared" si="890"/>
        <v>0</v>
      </c>
      <c r="AA56923" s="78"/>
    </row>
    <row r="56924" spans="26:27">
      <c r="Z56924" s="76">
        <f t="shared" si="890"/>
        <v>0</v>
      </c>
      <c r="AA56924" s="78"/>
    </row>
    <row r="56925" spans="26:27">
      <c r="Z56925" s="76">
        <f t="shared" si="890"/>
        <v>0</v>
      </c>
      <c r="AA56925" s="78"/>
    </row>
    <row r="56926" spans="26:27">
      <c r="Z56926" s="76">
        <f t="shared" si="890"/>
        <v>0</v>
      </c>
      <c r="AA56926" s="78"/>
    </row>
    <row r="56927" spans="26:27">
      <c r="Z56927" s="76">
        <f t="shared" si="890"/>
        <v>0</v>
      </c>
      <c r="AA56927" s="78"/>
    </row>
    <row r="56928" spans="26:27">
      <c r="Z56928" s="76">
        <f t="shared" si="890"/>
        <v>0</v>
      </c>
      <c r="AA56928" s="78"/>
    </row>
    <row r="56929" spans="26:27">
      <c r="Z56929" s="76">
        <f t="shared" si="890"/>
        <v>0</v>
      </c>
      <c r="AA56929" s="78"/>
    </row>
    <row r="56930" spans="26:27">
      <c r="Z56930" s="76">
        <f t="shared" si="890"/>
        <v>0</v>
      </c>
      <c r="AA56930" s="78"/>
    </row>
    <row r="56931" spans="26:27">
      <c r="Z56931" s="76">
        <f t="shared" si="890"/>
        <v>0</v>
      </c>
      <c r="AA56931" s="78"/>
    </row>
    <row r="56932" spans="26:27">
      <c r="Z56932" s="76">
        <f t="shared" si="890"/>
        <v>0</v>
      </c>
      <c r="AA56932" s="78"/>
    </row>
    <row r="56933" spans="26:27">
      <c r="Z56933" s="76">
        <f t="shared" si="890"/>
        <v>0</v>
      </c>
      <c r="AA56933" s="78"/>
    </row>
    <row r="56934" spans="26:27">
      <c r="Z56934" s="76">
        <f t="shared" si="890"/>
        <v>0</v>
      </c>
      <c r="AA56934" s="78"/>
    </row>
    <row r="56935" spans="26:27">
      <c r="Z56935" s="76">
        <f t="shared" si="890"/>
        <v>0</v>
      </c>
      <c r="AA56935" s="78"/>
    </row>
    <row r="56936" spans="26:27">
      <c r="Z56936" s="76">
        <f t="shared" si="890"/>
        <v>0</v>
      </c>
      <c r="AA56936" s="78"/>
    </row>
    <row r="56937" spans="26:27">
      <c r="Z56937" s="76">
        <f t="shared" si="890"/>
        <v>0</v>
      </c>
      <c r="AA56937" s="78"/>
    </row>
    <row r="56938" spans="26:27">
      <c r="Z56938" s="76">
        <f t="shared" si="890"/>
        <v>0</v>
      </c>
      <c r="AA56938" s="78"/>
    </row>
    <row r="56939" spans="26:27">
      <c r="Z56939" s="76">
        <f t="shared" si="890"/>
        <v>0</v>
      </c>
      <c r="AA56939" s="78"/>
    </row>
    <row r="56940" spans="26:27">
      <c r="Z56940" s="76">
        <f t="shared" si="890"/>
        <v>0</v>
      </c>
      <c r="AA56940" s="78"/>
    </row>
    <row r="56941" spans="26:27">
      <c r="Z56941" s="76">
        <f t="shared" si="890"/>
        <v>0</v>
      </c>
      <c r="AA56941" s="78"/>
    </row>
    <row r="56942" spans="26:27">
      <c r="Z56942" s="76">
        <f t="shared" si="890"/>
        <v>0</v>
      </c>
      <c r="AA56942" s="78"/>
    </row>
    <row r="56943" spans="26:27">
      <c r="Z56943" s="76">
        <f t="shared" si="890"/>
        <v>0</v>
      </c>
      <c r="AA56943" s="78"/>
    </row>
    <row r="56944" spans="26:27">
      <c r="Z56944" s="76">
        <f t="shared" si="890"/>
        <v>0</v>
      </c>
      <c r="AA56944" s="78"/>
    </row>
    <row r="56945" spans="26:27">
      <c r="Z56945" s="76">
        <f t="shared" si="890"/>
        <v>0</v>
      </c>
      <c r="AA56945" s="78"/>
    </row>
    <row r="56946" spans="26:27">
      <c r="Z56946" s="76">
        <f t="shared" si="890"/>
        <v>0</v>
      </c>
      <c r="AA56946" s="78"/>
    </row>
    <row r="56947" spans="26:27">
      <c r="Z56947" s="76">
        <f t="shared" si="890"/>
        <v>0</v>
      </c>
      <c r="AA56947" s="78"/>
    </row>
    <row r="56948" spans="26:27">
      <c r="Z56948" s="76">
        <f t="shared" si="890"/>
        <v>0</v>
      </c>
      <c r="AA56948" s="78"/>
    </row>
    <row r="56949" spans="26:27">
      <c r="Z56949" s="76">
        <f t="shared" si="890"/>
        <v>0</v>
      </c>
      <c r="AA56949" s="78"/>
    </row>
    <row r="56950" spans="26:27">
      <c r="Z56950" s="76">
        <f t="shared" si="890"/>
        <v>0</v>
      </c>
      <c r="AA56950" s="78"/>
    </row>
    <row r="56951" spans="26:27">
      <c r="Z56951" s="76">
        <f t="shared" si="890"/>
        <v>0</v>
      </c>
      <c r="AA56951" s="78"/>
    </row>
    <row r="56952" spans="26:27">
      <c r="Z56952" s="76">
        <f t="shared" si="890"/>
        <v>0</v>
      </c>
      <c r="AA56952" s="78"/>
    </row>
    <row r="56953" spans="26:27">
      <c r="Z56953" s="76">
        <f t="shared" si="890"/>
        <v>0</v>
      </c>
      <c r="AA56953" s="78"/>
    </row>
    <row r="56954" spans="26:27">
      <c r="Z56954" s="76">
        <f t="shared" si="890"/>
        <v>0</v>
      </c>
      <c r="AA56954" s="78"/>
    </row>
    <row r="56955" spans="26:27">
      <c r="Z56955" s="76">
        <f t="shared" si="890"/>
        <v>0</v>
      </c>
      <c r="AA56955" s="78"/>
    </row>
    <row r="56956" spans="26:27">
      <c r="Z56956" s="76">
        <f t="shared" si="890"/>
        <v>0</v>
      </c>
      <c r="AA56956" s="78"/>
    </row>
    <row r="56957" spans="26:27">
      <c r="Z56957" s="76">
        <f t="shared" si="890"/>
        <v>0</v>
      </c>
      <c r="AA56957" s="78"/>
    </row>
    <row r="56958" spans="26:27">
      <c r="Z56958" s="76">
        <f t="shared" si="890"/>
        <v>0</v>
      </c>
      <c r="AA56958" s="78"/>
    </row>
    <row r="56959" spans="26:27">
      <c r="Z56959" s="76">
        <f t="shared" si="890"/>
        <v>0</v>
      </c>
      <c r="AA56959" s="78"/>
    </row>
    <row r="56960" spans="26:27">
      <c r="Z56960" s="76">
        <f t="shared" si="890"/>
        <v>0</v>
      </c>
      <c r="AA56960" s="78"/>
    </row>
    <row r="56961" spans="26:27">
      <c r="Z56961" s="76">
        <f t="shared" si="890"/>
        <v>0</v>
      </c>
      <c r="AA56961" s="78"/>
    </row>
    <row r="56962" spans="26:27">
      <c r="Z56962" s="76">
        <f t="shared" si="890"/>
        <v>0</v>
      </c>
      <c r="AA56962" s="78"/>
    </row>
    <row r="56963" spans="26:27">
      <c r="Z56963" s="76">
        <f t="shared" si="890"/>
        <v>0</v>
      </c>
      <c r="AA56963" s="78"/>
    </row>
    <row r="56964" spans="26:27">
      <c r="Z56964" s="76">
        <f t="shared" si="890"/>
        <v>0</v>
      </c>
      <c r="AA56964" s="78"/>
    </row>
    <row r="56965" spans="26:27">
      <c r="Z56965" s="76">
        <f t="shared" si="890"/>
        <v>0</v>
      </c>
      <c r="AA56965" s="78"/>
    </row>
    <row r="56966" spans="26:27">
      <c r="Z56966" s="76">
        <f t="shared" ref="Z56966:Z57029" si="891">SUM(L56966,(-1)*AA56966)</f>
        <v>0</v>
      </c>
      <c r="AA56966" s="78"/>
    </row>
    <row r="56967" spans="26:27">
      <c r="Z56967" s="76">
        <f t="shared" si="891"/>
        <v>0</v>
      </c>
      <c r="AA56967" s="78"/>
    </row>
    <row r="56968" spans="26:27">
      <c r="Z56968" s="76">
        <f t="shared" si="891"/>
        <v>0</v>
      </c>
      <c r="AA56968" s="78"/>
    </row>
    <row r="56969" spans="26:27">
      <c r="Z56969" s="76">
        <f t="shared" si="891"/>
        <v>0</v>
      </c>
      <c r="AA56969" s="78"/>
    </row>
    <row r="56970" spans="26:27">
      <c r="Z56970" s="76">
        <f t="shared" si="891"/>
        <v>0</v>
      </c>
      <c r="AA56970" s="78"/>
    </row>
    <row r="56971" spans="26:27">
      <c r="Z56971" s="76">
        <f t="shared" si="891"/>
        <v>0</v>
      </c>
      <c r="AA56971" s="78"/>
    </row>
    <row r="56972" spans="26:27">
      <c r="Z56972" s="76">
        <f t="shared" si="891"/>
        <v>0</v>
      </c>
      <c r="AA56972" s="78"/>
    </row>
    <row r="56973" spans="26:27">
      <c r="Z56973" s="76">
        <f t="shared" si="891"/>
        <v>0</v>
      </c>
      <c r="AA56973" s="78"/>
    </row>
    <row r="56974" spans="26:27">
      <c r="Z56974" s="76">
        <f t="shared" si="891"/>
        <v>0</v>
      </c>
      <c r="AA56974" s="78"/>
    </row>
    <row r="56975" spans="26:27">
      <c r="Z56975" s="76">
        <f t="shared" si="891"/>
        <v>0</v>
      </c>
      <c r="AA56975" s="78"/>
    </row>
    <row r="56976" spans="26:27">
      <c r="Z56976" s="76">
        <f t="shared" si="891"/>
        <v>0</v>
      </c>
      <c r="AA56976" s="78"/>
    </row>
    <row r="56977" spans="26:27">
      <c r="Z56977" s="76">
        <f t="shared" si="891"/>
        <v>0</v>
      </c>
      <c r="AA56977" s="78"/>
    </row>
    <row r="56978" spans="26:27">
      <c r="Z56978" s="76">
        <f t="shared" si="891"/>
        <v>0</v>
      </c>
      <c r="AA56978" s="78"/>
    </row>
    <row r="56979" spans="26:27">
      <c r="Z56979" s="76">
        <f t="shared" si="891"/>
        <v>0</v>
      </c>
      <c r="AA56979" s="78"/>
    </row>
    <row r="56980" spans="26:27">
      <c r="Z56980" s="76">
        <f t="shared" si="891"/>
        <v>0</v>
      </c>
      <c r="AA56980" s="78"/>
    </row>
    <row r="56981" spans="26:27">
      <c r="Z56981" s="76">
        <f t="shared" si="891"/>
        <v>0</v>
      </c>
      <c r="AA56981" s="78"/>
    </row>
    <row r="56982" spans="26:27">
      <c r="Z56982" s="76">
        <f t="shared" si="891"/>
        <v>0</v>
      </c>
      <c r="AA56982" s="78"/>
    </row>
    <row r="56983" spans="26:27">
      <c r="Z56983" s="76">
        <f t="shared" si="891"/>
        <v>0</v>
      </c>
      <c r="AA56983" s="78"/>
    </row>
    <row r="56984" spans="26:27">
      <c r="Z56984" s="76">
        <f t="shared" si="891"/>
        <v>0</v>
      </c>
      <c r="AA56984" s="78"/>
    </row>
    <row r="56985" spans="26:27">
      <c r="Z56985" s="76">
        <f t="shared" si="891"/>
        <v>0</v>
      </c>
      <c r="AA56985" s="78"/>
    </row>
    <row r="56986" spans="26:27">
      <c r="Z56986" s="76">
        <f t="shared" si="891"/>
        <v>0</v>
      </c>
      <c r="AA56986" s="78"/>
    </row>
    <row r="56987" spans="26:27">
      <c r="Z56987" s="76">
        <f t="shared" si="891"/>
        <v>0</v>
      </c>
      <c r="AA56987" s="78"/>
    </row>
    <row r="56988" spans="26:27">
      <c r="Z56988" s="76">
        <f t="shared" si="891"/>
        <v>0</v>
      </c>
      <c r="AA56988" s="78"/>
    </row>
    <row r="56989" spans="26:27">
      <c r="Z56989" s="76">
        <f t="shared" si="891"/>
        <v>0</v>
      </c>
      <c r="AA56989" s="78"/>
    </row>
    <row r="56990" spans="26:27">
      <c r="Z56990" s="76">
        <f t="shared" si="891"/>
        <v>0</v>
      </c>
      <c r="AA56990" s="78"/>
    </row>
    <row r="56991" spans="26:27">
      <c r="Z56991" s="76">
        <f t="shared" si="891"/>
        <v>0</v>
      </c>
      <c r="AA56991" s="78"/>
    </row>
    <row r="56992" spans="26:27">
      <c r="Z56992" s="76">
        <f t="shared" si="891"/>
        <v>0</v>
      </c>
      <c r="AA56992" s="78"/>
    </row>
    <row r="56993" spans="26:27">
      <c r="Z56993" s="76">
        <f t="shared" si="891"/>
        <v>0</v>
      </c>
      <c r="AA56993" s="78"/>
    </row>
    <row r="56994" spans="26:27">
      <c r="Z56994" s="76">
        <f t="shared" si="891"/>
        <v>0</v>
      </c>
      <c r="AA56994" s="78"/>
    </row>
    <row r="56995" spans="26:27">
      <c r="Z56995" s="76">
        <f t="shared" si="891"/>
        <v>0</v>
      </c>
      <c r="AA56995" s="78"/>
    </row>
    <row r="56996" spans="26:27">
      <c r="Z56996" s="76">
        <f t="shared" si="891"/>
        <v>0</v>
      </c>
      <c r="AA56996" s="78"/>
    </row>
    <row r="56997" spans="26:27">
      <c r="Z56997" s="76">
        <f t="shared" si="891"/>
        <v>0</v>
      </c>
      <c r="AA56997" s="78"/>
    </row>
    <row r="56998" spans="26:27">
      <c r="Z56998" s="76">
        <f t="shared" si="891"/>
        <v>0</v>
      </c>
      <c r="AA56998" s="78"/>
    </row>
    <row r="56999" spans="26:27">
      <c r="Z56999" s="76">
        <f t="shared" si="891"/>
        <v>0</v>
      </c>
      <c r="AA56999" s="78"/>
    </row>
    <row r="57000" spans="26:27">
      <c r="Z57000" s="76">
        <f t="shared" si="891"/>
        <v>0</v>
      </c>
      <c r="AA57000" s="78"/>
    </row>
    <row r="57001" spans="26:27">
      <c r="Z57001" s="76">
        <f t="shared" si="891"/>
        <v>0</v>
      </c>
      <c r="AA57001" s="78"/>
    </row>
    <row r="57002" spans="26:27">
      <c r="Z57002" s="76">
        <f t="shared" si="891"/>
        <v>0</v>
      </c>
      <c r="AA57002" s="78"/>
    </row>
    <row r="57003" spans="26:27">
      <c r="Z57003" s="76">
        <f t="shared" si="891"/>
        <v>0</v>
      </c>
      <c r="AA57003" s="78"/>
    </row>
    <row r="57004" spans="26:27">
      <c r="Z57004" s="76">
        <f t="shared" si="891"/>
        <v>0</v>
      </c>
      <c r="AA57004" s="78"/>
    </row>
    <row r="57005" spans="26:27">
      <c r="Z57005" s="76">
        <f t="shared" si="891"/>
        <v>0</v>
      </c>
      <c r="AA57005" s="78"/>
    </row>
    <row r="57006" spans="26:27">
      <c r="Z57006" s="76">
        <f t="shared" si="891"/>
        <v>0</v>
      </c>
      <c r="AA57006" s="78"/>
    </row>
    <row r="57007" spans="26:27">
      <c r="Z57007" s="76">
        <f t="shared" si="891"/>
        <v>0</v>
      </c>
      <c r="AA57007" s="78"/>
    </row>
    <row r="57008" spans="26:27">
      <c r="Z57008" s="76">
        <f t="shared" si="891"/>
        <v>0</v>
      </c>
      <c r="AA57008" s="78"/>
    </row>
    <row r="57009" spans="26:27">
      <c r="Z57009" s="76">
        <f t="shared" si="891"/>
        <v>0</v>
      </c>
      <c r="AA57009" s="78"/>
    </row>
    <row r="57010" spans="26:27">
      <c r="Z57010" s="76">
        <f t="shared" si="891"/>
        <v>0</v>
      </c>
      <c r="AA57010" s="78"/>
    </row>
    <row r="57011" spans="26:27">
      <c r="Z57011" s="76">
        <f t="shared" si="891"/>
        <v>0</v>
      </c>
      <c r="AA57011" s="78"/>
    </row>
    <row r="57012" spans="26:27">
      <c r="Z57012" s="76">
        <f t="shared" si="891"/>
        <v>0</v>
      </c>
      <c r="AA57012" s="78"/>
    </row>
    <row r="57013" spans="26:27">
      <c r="Z57013" s="76">
        <f t="shared" si="891"/>
        <v>0</v>
      </c>
      <c r="AA57013" s="78"/>
    </row>
    <row r="57014" spans="26:27">
      <c r="Z57014" s="76">
        <f t="shared" si="891"/>
        <v>0</v>
      </c>
      <c r="AA57014" s="78"/>
    </row>
    <row r="57015" spans="26:27">
      <c r="Z57015" s="76">
        <f t="shared" si="891"/>
        <v>0</v>
      </c>
      <c r="AA57015" s="78"/>
    </row>
    <row r="57016" spans="26:27">
      <c r="Z57016" s="76">
        <f t="shared" si="891"/>
        <v>0</v>
      </c>
      <c r="AA57016" s="78"/>
    </row>
    <row r="57017" spans="26:27">
      <c r="Z57017" s="76">
        <f t="shared" si="891"/>
        <v>0</v>
      </c>
      <c r="AA57017" s="78"/>
    </row>
    <row r="57018" spans="26:27">
      <c r="Z57018" s="76">
        <f t="shared" si="891"/>
        <v>0</v>
      </c>
      <c r="AA57018" s="78"/>
    </row>
    <row r="57019" spans="26:27">
      <c r="Z57019" s="76">
        <f t="shared" si="891"/>
        <v>0</v>
      </c>
      <c r="AA57019" s="78"/>
    </row>
    <row r="57020" spans="26:27">
      <c r="Z57020" s="76">
        <f t="shared" si="891"/>
        <v>0</v>
      </c>
      <c r="AA57020" s="78"/>
    </row>
    <row r="57021" spans="26:27">
      <c r="Z57021" s="76">
        <f t="shared" si="891"/>
        <v>0</v>
      </c>
      <c r="AA57021" s="78"/>
    </row>
    <row r="57022" spans="26:27">
      <c r="Z57022" s="76">
        <f t="shared" si="891"/>
        <v>0</v>
      </c>
      <c r="AA57022" s="78"/>
    </row>
    <row r="57023" spans="26:27">
      <c r="Z57023" s="76">
        <f t="shared" si="891"/>
        <v>0</v>
      </c>
      <c r="AA57023" s="78"/>
    </row>
    <row r="57024" spans="26:27">
      <c r="Z57024" s="76">
        <f t="shared" si="891"/>
        <v>0</v>
      </c>
      <c r="AA57024" s="78"/>
    </row>
    <row r="57025" spans="26:27">
      <c r="Z57025" s="76">
        <f t="shared" si="891"/>
        <v>0</v>
      </c>
      <c r="AA57025" s="78"/>
    </row>
    <row r="57026" spans="26:27">
      <c r="Z57026" s="76">
        <f t="shared" si="891"/>
        <v>0</v>
      </c>
      <c r="AA57026" s="78"/>
    </row>
    <row r="57027" spans="26:27">
      <c r="Z57027" s="76">
        <f t="shared" si="891"/>
        <v>0</v>
      </c>
      <c r="AA57027" s="78"/>
    </row>
    <row r="57028" spans="26:27">
      <c r="Z57028" s="76">
        <f t="shared" si="891"/>
        <v>0</v>
      </c>
      <c r="AA57028" s="78"/>
    </row>
    <row r="57029" spans="26:27">
      <c r="Z57029" s="76">
        <f t="shared" si="891"/>
        <v>0</v>
      </c>
      <c r="AA57029" s="78"/>
    </row>
    <row r="57030" spans="26:27">
      <c r="Z57030" s="76">
        <f t="shared" ref="Z57030:Z57093" si="892">SUM(L57030,(-1)*AA57030)</f>
        <v>0</v>
      </c>
      <c r="AA57030" s="78"/>
    </row>
    <row r="57031" spans="26:27">
      <c r="Z57031" s="76">
        <f t="shared" si="892"/>
        <v>0</v>
      </c>
      <c r="AA57031" s="78"/>
    </row>
    <row r="57032" spans="26:27">
      <c r="Z57032" s="76">
        <f t="shared" si="892"/>
        <v>0</v>
      </c>
      <c r="AA57032" s="78"/>
    </row>
    <row r="57033" spans="26:27">
      <c r="Z57033" s="76">
        <f t="shared" si="892"/>
        <v>0</v>
      </c>
      <c r="AA57033" s="78"/>
    </row>
    <row r="57034" spans="26:27">
      <c r="Z57034" s="76">
        <f t="shared" si="892"/>
        <v>0</v>
      </c>
      <c r="AA57034" s="78"/>
    </row>
    <row r="57035" spans="26:27">
      <c r="Z57035" s="76">
        <f t="shared" si="892"/>
        <v>0</v>
      </c>
      <c r="AA57035" s="78"/>
    </row>
    <row r="57036" spans="26:27">
      <c r="Z57036" s="76">
        <f t="shared" si="892"/>
        <v>0</v>
      </c>
      <c r="AA57036" s="78"/>
    </row>
    <row r="57037" spans="26:27">
      <c r="Z57037" s="76">
        <f t="shared" si="892"/>
        <v>0</v>
      </c>
      <c r="AA57037" s="78"/>
    </row>
    <row r="57038" spans="26:27">
      <c r="Z57038" s="76">
        <f t="shared" si="892"/>
        <v>0</v>
      </c>
      <c r="AA57038" s="78"/>
    </row>
    <row r="57039" spans="26:27">
      <c r="Z57039" s="76">
        <f t="shared" si="892"/>
        <v>0</v>
      </c>
      <c r="AA57039" s="78"/>
    </row>
    <row r="57040" spans="26:27">
      <c r="Z57040" s="76">
        <f t="shared" si="892"/>
        <v>0</v>
      </c>
      <c r="AA57040" s="78"/>
    </row>
    <row r="57041" spans="26:27">
      <c r="Z57041" s="76">
        <f t="shared" si="892"/>
        <v>0</v>
      </c>
      <c r="AA57041" s="78"/>
    </row>
    <row r="57042" spans="26:27">
      <c r="Z57042" s="76">
        <f t="shared" si="892"/>
        <v>0</v>
      </c>
      <c r="AA57042" s="78"/>
    </row>
    <row r="57043" spans="26:27">
      <c r="Z57043" s="76">
        <f t="shared" si="892"/>
        <v>0</v>
      </c>
      <c r="AA57043" s="78"/>
    </row>
    <row r="57044" spans="26:27">
      <c r="Z57044" s="76">
        <f t="shared" si="892"/>
        <v>0</v>
      </c>
      <c r="AA57044" s="78"/>
    </row>
    <row r="57045" spans="26:27">
      <c r="Z57045" s="76">
        <f t="shared" si="892"/>
        <v>0</v>
      </c>
      <c r="AA57045" s="78"/>
    </row>
    <row r="57046" spans="26:27">
      <c r="Z57046" s="76">
        <f t="shared" si="892"/>
        <v>0</v>
      </c>
      <c r="AA57046" s="78"/>
    </row>
    <row r="57047" spans="26:27">
      <c r="Z57047" s="76">
        <f t="shared" si="892"/>
        <v>0</v>
      </c>
      <c r="AA57047" s="78"/>
    </row>
    <row r="57048" spans="26:27">
      <c r="Z57048" s="76">
        <f t="shared" si="892"/>
        <v>0</v>
      </c>
      <c r="AA57048" s="78"/>
    </row>
    <row r="57049" spans="26:27">
      <c r="Z57049" s="76">
        <f t="shared" si="892"/>
        <v>0</v>
      </c>
      <c r="AA57049" s="78"/>
    </row>
    <row r="57050" spans="26:27">
      <c r="Z57050" s="76">
        <f t="shared" si="892"/>
        <v>0</v>
      </c>
      <c r="AA57050" s="78"/>
    </row>
    <row r="57051" spans="26:27">
      <c r="Z57051" s="76">
        <f t="shared" si="892"/>
        <v>0</v>
      </c>
      <c r="AA57051" s="78"/>
    </row>
    <row r="57052" spans="26:27">
      <c r="Z57052" s="76">
        <f t="shared" si="892"/>
        <v>0</v>
      </c>
      <c r="AA57052" s="78"/>
    </row>
    <row r="57053" spans="26:27">
      <c r="Z57053" s="76">
        <f t="shared" si="892"/>
        <v>0</v>
      </c>
      <c r="AA57053" s="78"/>
    </row>
    <row r="57054" spans="26:27">
      <c r="Z57054" s="76">
        <f t="shared" si="892"/>
        <v>0</v>
      </c>
      <c r="AA57054" s="78"/>
    </row>
    <row r="57055" spans="26:27">
      <c r="Z57055" s="76">
        <f t="shared" si="892"/>
        <v>0</v>
      </c>
      <c r="AA57055" s="78"/>
    </row>
    <row r="57056" spans="26:27">
      <c r="Z57056" s="76">
        <f t="shared" si="892"/>
        <v>0</v>
      </c>
      <c r="AA57056" s="78"/>
    </row>
    <row r="57057" spans="26:27">
      <c r="Z57057" s="76">
        <f t="shared" si="892"/>
        <v>0</v>
      </c>
      <c r="AA57057" s="78"/>
    </row>
    <row r="57058" spans="26:27">
      <c r="Z57058" s="76">
        <f t="shared" si="892"/>
        <v>0</v>
      </c>
      <c r="AA57058" s="78"/>
    </row>
    <row r="57059" spans="26:27">
      <c r="Z57059" s="76">
        <f t="shared" si="892"/>
        <v>0</v>
      </c>
      <c r="AA57059" s="78"/>
    </row>
    <row r="57060" spans="26:27">
      <c r="Z57060" s="76">
        <f t="shared" si="892"/>
        <v>0</v>
      </c>
      <c r="AA57060" s="78"/>
    </row>
    <row r="57061" spans="26:27">
      <c r="Z57061" s="76">
        <f t="shared" si="892"/>
        <v>0</v>
      </c>
      <c r="AA57061" s="78"/>
    </row>
    <row r="57062" spans="26:27">
      <c r="Z57062" s="76">
        <f t="shared" si="892"/>
        <v>0</v>
      </c>
      <c r="AA57062" s="78"/>
    </row>
    <row r="57063" spans="26:27">
      <c r="Z57063" s="76">
        <f t="shared" si="892"/>
        <v>0</v>
      </c>
      <c r="AA57063" s="78"/>
    </row>
    <row r="57064" spans="26:27">
      <c r="Z57064" s="76">
        <f t="shared" si="892"/>
        <v>0</v>
      </c>
      <c r="AA57064" s="78"/>
    </row>
    <row r="57065" spans="26:27">
      <c r="Z57065" s="76">
        <f t="shared" si="892"/>
        <v>0</v>
      </c>
      <c r="AA57065" s="78"/>
    </row>
    <row r="57066" spans="26:27">
      <c r="Z57066" s="76">
        <f t="shared" si="892"/>
        <v>0</v>
      </c>
      <c r="AA57066" s="78"/>
    </row>
    <row r="57067" spans="26:27">
      <c r="Z57067" s="76">
        <f t="shared" si="892"/>
        <v>0</v>
      </c>
      <c r="AA57067" s="78"/>
    </row>
    <row r="57068" spans="26:27">
      <c r="Z57068" s="76">
        <f t="shared" si="892"/>
        <v>0</v>
      </c>
      <c r="AA57068" s="78"/>
    </row>
    <row r="57069" spans="26:27">
      <c r="Z57069" s="76">
        <f t="shared" si="892"/>
        <v>0</v>
      </c>
      <c r="AA57069" s="78"/>
    </row>
    <row r="57070" spans="26:27">
      <c r="Z57070" s="76">
        <f t="shared" si="892"/>
        <v>0</v>
      </c>
      <c r="AA57070" s="78"/>
    </row>
    <row r="57071" spans="26:27">
      <c r="Z57071" s="76">
        <f t="shared" si="892"/>
        <v>0</v>
      </c>
      <c r="AA57071" s="78"/>
    </row>
    <row r="57072" spans="26:27">
      <c r="Z57072" s="76">
        <f t="shared" si="892"/>
        <v>0</v>
      </c>
      <c r="AA57072" s="78"/>
    </row>
    <row r="57073" spans="26:27">
      <c r="Z57073" s="76">
        <f t="shared" si="892"/>
        <v>0</v>
      </c>
      <c r="AA57073" s="78"/>
    </row>
    <row r="57074" spans="26:27">
      <c r="Z57074" s="76">
        <f t="shared" si="892"/>
        <v>0</v>
      </c>
      <c r="AA57074" s="78"/>
    </row>
    <row r="57075" spans="26:27">
      <c r="Z57075" s="76">
        <f t="shared" si="892"/>
        <v>0</v>
      </c>
      <c r="AA57075" s="78"/>
    </row>
    <row r="57076" spans="26:27">
      <c r="Z57076" s="76">
        <f t="shared" si="892"/>
        <v>0</v>
      </c>
      <c r="AA57076" s="78"/>
    </row>
    <row r="57077" spans="26:27">
      <c r="Z57077" s="76">
        <f t="shared" si="892"/>
        <v>0</v>
      </c>
      <c r="AA57077" s="78"/>
    </row>
    <row r="57078" spans="26:27">
      <c r="Z57078" s="76">
        <f t="shared" si="892"/>
        <v>0</v>
      </c>
      <c r="AA57078" s="78"/>
    </row>
    <row r="57079" spans="26:27">
      <c r="Z57079" s="76">
        <f t="shared" si="892"/>
        <v>0</v>
      </c>
      <c r="AA57079" s="78"/>
    </row>
    <row r="57080" spans="26:27">
      <c r="Z57080" s="76">
        <f t="shared" si="892"/>
        <v>0</v>
      </c>
      <c r="AA57080" s="78"/>
    </row>
    <row r="57081" spans="26:27">
      <c r="Z57081" s="76">
        <f t="shared" si="892"/>
        <v>0</v>
      </c>
      <c r="AA57081" s="78"/>
    </row>
    <row r="57082" spans="26:27">
      <c r="Z57082" s="76">
        <f t="shared" si="892"/>
        <v>0</v>
      </c>
      <c r="AA57082" s="78"/>
    </row>
    <row r="57083" spans="26:27">
      <c r="Z57083" s="76">
        <f t="shared" si="892"/>
        <v>0</v>
      </c>
      <c r="AA57083" s="78"/>
    </row>
    <row r="57084" spans="26:27">
      <c r="Z57084" s="76">
        <f t="shared" si="892"/>
        <v>0</v>
      </c>
      <c r="AA57084" s="78"/>
    </row>
    <row r="57085" spans="26:27">
      <c r="Z57085" s="76">
        <f t="shared" si="892"/>
        <v>0</v>
      </c>
      <c r="AA57085" s="78"/>
    </row>
    <row r="57086" spans="26:27">
      <c r="Z57086" s="76">
        <f t="shared" si="892"/>
        <v>0</v>
      </c>
      <c r="AA57086" s="78"/>
    </row>
    <row r="57087" spans="26:27">
      <c r="Z57087" s="76">
        <f t="shared" si="892"/>
        <v>0</v>
      </c>
      <c r="AA57087" s="78"/>
    </row>
    <row r="57088" spans="26:27">
      <c r="Z57088" s="76">
        <f t="shared" si="892"/>
        <v>0</v>
      </c>
      <c r="AA57088" s="78"/>
    </row>
    <row r="57089" spans="26:27">
      <c r="Z57089" s="76">
        <f t="shared" si="892"/>
        <v>0</v>
      </c>
      <c r="AA57089" s="78"/>
    </row>
    <row r="57090" spans="26:27">
      <c r="Z57090" s="76">
        <f t="shared" si="892"/>
        <v>0</v>
      </c>
      <c r="AA57090" s="78"/>
    </row>
    <row r="57091" spans="26:27">
      <c r="Z57091" s="76">
        <f t="shared" si="892"/>
        <v>0</v>
      </c>
      <c r="AA57091" s="78"/>
    </row>
    <row r="57092" spans="26:27">
      <c r="Z57092" s="76">
        <f t="shared" si="892"/>
        <v>0</v>
      </c>
      <c r="AA57092" s="78"/>
    </row>
    <row r="57093" spans="26:27">
      <c r="Z57093" s="76">
        <f t="shared" si="892"/>
        <v>0</v>
      </c>
      <c r="AA57093" s="78"/>
    </row>
    <row r="57094" spans="26:27">
      <c r="Z57094" s="76">
        <f t="shared" ref="Z57094:Z57157" si="893">SUM(L57094,(-1)*AA57094)</f>
        <v>0</v>
      </c>
      <c r="AA57094" s="78"/>
    </row>
    <row r="57095" spans="26:27">
      <c r="Z57095" s="76">
        <f t="shared" si="893"/>
        <v>0</v>
      </c>
      <c r="AA57095" s="78"/>
    </row>
    <row r="57096" spans="26:27">
      <c r="Z57096" s="76">
        <f t="shared" si="893"/>
        <v>0</v>
      </c>
      <c r="AA57096" s="78"/>
    </row>
    <row r="57097" spans="26:27">
      <c r="Z57097" s="76">
        <f t="shared" si="893"/>
        <v>0</v>
      </c>
      <c r="AA57097" s="78"/>
    </row>
    <row r="57098" spans="26:27">
      <c r="Z57098" s="76">
        <f t="shared" si="893"/>
        <v>0</v>
      </c>
      <c r="AA57098" s="78"/>
    </row>
    <row r="57099" spans="26:27">
      <c r="Z57099" s="76">
        <f t="shared" si="893"/>
        <v>0</v>
      </c>
      <c r="AA57099" s="78"/>
    </row>
    <row r="57100" spans="26:27">
      <c r="Z57100" s="76">
        <f t="shared" si="893"/>
        <v>0</v>
      </c>
      <c r="AA57100" s="78"/>
    </row>
    <row r="57101" spans="26:27">
      <c r="Z57101" s="76">
        <f t="shared" si="893"/>
        <v>0</v>
      </c>
      <c r="AA57101" s="78"/>
    </row>
    <row r="57102" spans="26:27">
      <c r="Z57102" s="76">
        <f t="shared" si="893"/>
        <v>0</v>
      </c>
      <c r="AA57102" s="78"/>
    </row>
    <row r="57103" spans="26:27">
      <c r="Z57103" s="76">
        <f t="shared" si="893"/>
        <v>0</v>
      </c>
      <c r="AA57103" s="78"/>
    </row>
    <row r="57104" spans="26:27">
      <c r="Z57104" s="76">
        <f t="shared" si="893"/>
        <v>0</v>
      </c>
      <c r="AA57104" s="78"/>
    </row>
    <row r="57105" spans="26:27">
      <c r="Z57105" s="76">
        <f t="shared" si="893"/>
        <v>0</v>
      </c>
      <c r="AA57105" s="78"/>
    </row>
    <row r="57106" spans="26:27">
      <c r="Z57106" s="76">
        <f t="shared" si="893"/>
        <v>0</v>
      </c>
      <c r="AA57106" s="78"/>
    </row>
    <row r="57107" spans="26:27">
      <c r="Z57107" s="76">
        <f t="shared" si="893"/>
        <v>0</v>
      </c>
      <c r="AA57107" s="78"/>
    </row>
    <row r="57108" spans="26:27">
      <c r="Z57108" s="76">
        <f t="shared" si="893"/>
        <v>0</v>
      </c>
      <c r="AA57108" s="78"/>
    </row>
    <row r="57109" spans="26:27">
      <c r="Z57109" s="76">
        <f t="shared" si="893"/>
        <v>0</v>
      </c>
      <c r="AA57109" s="78"/>
    </row>
    <row r="57110" spans="26:27">
      <c r="Z57110" s="76">
        <f t="shared" si="893"/>
        <v>0</v>
      </c>
      <c r="AA57110" s="78"/>
    </row>
    <row r="57111" spans="26:27">
      <c r="Z57111" s="76">
        <f t="shared" si="893"/>
        <v>0</v>
      </c>
      <c r="AA57111" s="78"/>
    </row>
    <row r="57112" spans="26:27">
      <c r="Z57112" s="76">
        <f t="shared" si="893"/>
        <v>0</v>
      </c>
      <c r="AA57112" s="78"/>
    </row>
    <row r="57113" spans="26:27">
      <c r="Z57113" s="76">
        <f t="shared" si="893"/>
        <v>0</v>
      </c>
      <c r="AA57113" s="78"/>
    </row>
    <row r="57114" spans="26:27">
      <c r="Z57114" s="76">
        <f t="shared" si="893"/>
        <v>0</v>
      </c>
      <c r="AA57114" s="78"/>
    </row>
    <row r="57115" spans="26:27">
      <c r="Z57115" s="76">
        <f t="shared" si="893"/>
        <v>0</v>
      </c>
      <c r="AA57115" s="78"/>
    </row>
    <row r="57116" spans="26:27">
      <c r="Z57116" s="76">
        <f t="shared" si="893"/>
        <v>0</v>
      </c>
      <c r="AA57116" s="78"/>
    </row>
    <row r="57117" spans="26:27">
      <c r="Z57117" s="76">
        <f t="shared" si="893"/>
        <v>0</v>
      </c>
      <c r="AA57117" s="78"/>
    </row>
    <row r="57118" spans="26:27">
      <c r="Z57118" s="76">
        <f t="shared" si="893"/>
        <v>0</v>
      </c>
      <c r="AA57118" s="78"/>
    </row>
    <row r="57119" spans="26:27">
      <c r="Z57119" s="76">
        <f t="shared" si="893"/>
        <v>0</v>
      </c>
      <c r="AA57119" s="78"/>
    </row>
    <row r="57120" spans="26:27">
      <c r="Z57120" s="76">
        <f t="shared" si="893"/>
        <v>0</v>
      </c>
      <c r="AA57120" s="78"/>
    </row>
    <row r="57121" spans="26:27">
      <c r="Z57121" s="76">
        <f t="shared" si="893"/>
        <v>0</v>
      </c>
      <c r="AA57121" s="78"/>
    </row>
    <row r="57122" spans="26:27">
      <c r="Z57122" s="76">
        <f t="shared" si="893"/>
        <v>0</v>
      </c>
      <c r="AA57122" s="78"/>
    </row>
    <row r="57123" spans="26:27">
      <c r="Z57123" s="76">
        <f t="shared" si="893"/>
        <v>0</v>
      </c>
      <c r="AA57123" s="78"/>
    </row>
    <row r="57124" spans="26:27">
      <c r="Z57124" s="76">
        <f t="shared" si="893"/>
        <v>0</v>
      </c>
      <c r="AA57124" s="78"/>
    </row>
    <row r="57125" spans="26:27">
      <c r="Z57125" s="76">
        <f t="shared" si="893"/>
        <v>0</v>
      </c>
      <c r="AA57125" s="78"/>
    </row>
    <row r="57126" spans="26:27">
      <c r="Z57126" s="76">
        <f t="shared" si="893"/>
        <v>0</v>
      </c>
      <c r="AA57126" s="78"/>
    </row>
    <row r="57127" spans="26:27">
      <c r="Z57127" s="76">
        <f t="shared" si="893"/>
        <v>0</v>
      </c>
      <c r="AA57127" s="78"/>
    </row>
    <row r="57128" spans="26:27">
      <c r="Z57128" s="76">
        <f t="shared" si="893"/>
        <v>0</v>
      </c>
      <c r="AA57128" s="78"/>
    </row>
    <row r="57129" spans="26:27">
      <c r="Z57129" s="76">
        <f t="shared" si="893"/>
        <v>0</v>
      </c>
      <c r="AA57129" s="78"/>
    </row>
    <row r="57130" spans="26:27">
      <c r="Z57130" s="76">
        <f t="shared" si="893"/>
        <v>0</v>
      </c>
      <c r="AA57130" s="78"/>
    </row>
    <row r="57131" spans="26:27">
      <c r="Z57131" s="76">
        <f t="shared" si="893"/>
        <v>0</v>
      </c>
      <c r="AA57131" s="78"/>
    </row>
    <row r="57132" spans="26:27">
      <c r="Z57132" s="76">
        <f t="shared" si="893"/>
        <v>0</v>
      </c>
      <c r="AA57132" s="78"/>
    </row>
    <row r="57133" spans="26:27">
      <c r="Z57133" s="76">
        <f t="shared" si="893"/>
        <v>0</v>
      </c>
      <c r="AA57133" s="78"/>
    </row>
    <row r="57134" spans="26:27">
      <c r="Z57134" s="76">
        <f t="shared" si="893"/>
        <v>0</v>
      </c>
      <c r="AA57134" s="78"/>
    </row>
    <row r="57135" spans="26:27">
      <c r="Z57135" s="76">
        <f t="shared" si="893"/>
        <v>0</v>
      </c>
      <c r="AA57135" s="78"/>
    </row>
    <row r="57136" spans="26:27">
      <c r="Z57136" s="76">
        <f t="shared" si="893"/>
        <v>0</v>
      </c>
      <c r="AA57136" s="78"/>
    </row>
    <row r="57137" spans="26:27">
      <c r="Z57137" s="76">
        <f t="shared" si="893"/>
        <v>0</v>
      </c>
      <c r="AA57137" s="78"/>
    </row>
    <row r="57138" spans="26:27">
      <c r="Z57138" s="76">
        <f t="shared" si="893"/>
        <v>0</v>
      </c>
      <c r="AA57138" s="78"/>
    </row>
    <row r="57139" spans="26:27">
      <c r="Z57139" s="76">
        <f t="shared" si="893"/>
        <v>0</v>
      </c>
      <c r="AA57139" s="78"/>
    </row>
    <row r="57140" spans="26:27">
      <c r="Z57140" s="76">
        <f t="shared" si="893"/>
        <v>0</v>
      </c>
      <c r="AA57140" s="78"/>
    </row>
    <row r="57141" spans="26:27">
      <c r="Z57141" s="76">
        <f t="shared" si="893"/>
        <v>0</v>
      </c>
      <c r="AA57141" s="78"/>
    </row>
    <row r="57142" spans="26:27">
      <c r="Z57142" s="76">
        <f t="shared" si="893"/>
        <v>0</v>
      </c>
      <c r="AA57142" s="78"/>
    </row>
    <row r="57143" spans="26:27">
      <c r="Z57143" s="76">
        <f t="shared" si="893"/>
        <v>0</v>
      </c>
      <c r="AA57143" s="78"/>
    </row>
    <row r="57144" spans="26:27">
      <c r="Z57144" s="76">
        <f t="shared" si="893"/>
        <v>0</v>
      </c>
      <c r="AA57144" s="78"/>
    </row>
    <row r="57145" spans="26:27">
      <c r="Z57145" s="76">
        <f t="shared" si="893"/>
        <v>0</v>
      </c>
      <c r="AA57145" s="78"/>
    </row>
    <row r="57146" spans="26:27">
      <c r="Z57146" s="76">
        <f t="shared" si="893"/>
        <v>0</v>
      </c>
      <c r="AA57146" s="78"/>
    </row>
    <row r="57147" spans="26:27">
      <c r="Z57147" s="76">
        <f t="shared" si="893"/>
        <v>0</v>
      </c>
      <c r="AA57147" s="78"/>
    </row>
    <row r="57148" spans="26:27">
      <c r="Z57148" s="76">
        <f t="shared" si="893"/>
        <v>0</v>
      </c>
      <c r="AA57148" s="78"/>
    </row>
    <row r="57149" spans="26:27">
      <c r="Z57149" s="76">
        <f t="shared" si="893"/>
        <v>0</v>
      </c>
      <c r="AA57149" s="78"/>
    </row>
    <row r="57150" spans="26:27">
      <c r="Z57150" s="76">
        <f t="shared" si="893"/>
        <v>0</v>
      </c>
      <c r="AA57150" s="78"/>
    </row>
    <row r="57151" spans="26:27">
      <c r="Z57151" s="76">
        <f t="shared" si="893"/>
        <v>0</v>
      </c>
      <c r="AA57151" s="78"/>
    </row>
    <row r="57152" spans="26:27">
      <c r="Z57152" s="76">
        <f t="shared" si="893"/>
        <v>0</v>
      </c>
      <c r="AA57152" s="78"/>
    </row>
    <row r="57153" spans="26:27">
      <c r="Z57153" s="76">
        <f t="shared" si="893"/>
        <v>0</v>
      </c>
      <c r="AA57153" s="78"/>
    </row>
    <row r="57154" spans="26:27">
      <c r="Z57154" s="76">
        <f t="shared" si="893"/>
        <v>0</v>
      </c>
      <c r="AA57154" s="78"/>
    </row>
    <row r="57155" spans="26:27">
      <c r="Z57155" s="76">
        <f t="shared" si="893"/>
        <v>0</v>
      </c>
      <c r="AA57155" s="78"/>
    </row>
    <row r="57156" spans="26:27">
      <c r="Z57156" s="76">
        <f t="shared" si="893"/>
        <v>0</v>
      </c>
      <c r="AA57156" s="78"/>
    </row>
    <row r="57157" spans="26:27">
      <c r="Z57157" s="76">
        <f t="shared" si="893"/>
        <v>0</v>
      </c>
      <c r="AA57157" s="78"/>
    </row>
    <row r="57158" spans="26:27">
      <c r="Z57158" s="76">
        <f t="shared" ref="Z57158:Z57221" si="894">SUM(L57158,(-1)*AA57158)</f>
        <v>0</v>
      </c>
      <c r="AA57158" s="78"/>
    </row>
    <row r="57159" spans="26:27">
      <c r="Z57159" s="76">
        <f t="shared" si="894"/>
        <v>0</v>
      </c>
      <c r="AA57159" s="78"/>
    </row>
    <row r="57160" spans="26:27">
      <c r="Z57160" s="76">
        <f t="shared" si="894"/>
        <v>0</v>
      </c>
      <c r="AA57160" s="78"/>
    </row>
    <row r="57161" spans="26:27">
      <c r="Z57161" s="76">
        <f t="shared" si="894"/>
        <v>0</v>
      </c>
      <c r="AA57161" s="78"/>
    </row>
    <row r="57162" spans="26:27">
      <c r="Z57162" s="76">
        <f t="shared" si="894"/>
        <v>0</v>
      </c>
      <c r="AA57162" s="78"/>
    </row>
    <row r="57163" spans="26:27">
      <c r="Z57163" s="76">
        <f t="shared" si="894"/>
        <v>0</v>
      </c>
      <c r="AA57163" s="78"/>
    </row>
    <row r="57164" spans="26:27">
      <c r="Z57164" s="76">
        <f t="shared" si="894"/>
        <v>0</v>
      </c>
      <c r="AA57164" s="78"/>
    </row>
    <row r="57165" spans="26:27">
      <c r="Z57165" s="76">
        <f t="shared" si="894"/>
        <v>0</v>
      </c>
      <c r="AA57165" s="78"/>
    </row>
    <row r="57166" spans="26:27">
      <c r="Z57166" s="76">
        <f t="shared" si="894"/>
        <v>0</v>
      </c>
      <c r="AA57166" s="78"/>
    </row>
    <row r="57167" spans="26:27">
      <c r="Z57167" s="76">
        <f t="shared" si="894"/>
        <v>0</v>
      </c>
      <c r="AA57167" s="78"/>
    </row>
    <row r="57168" spans="26:27">
      <c r="Z57168" s="76">
        <f t="shared" si="894"/>
        <v>0</v>
      </c>
      <c r="AA57168" s="78"/>
    </row>
    <row r="57169" spans="26:27">
      <c r="Z57169" s="76">
        <f t="shared" si="894"/>
        <v>0</v>
      </c>
      <c r="AA57169" s="78"/>
    </row>
    <row r="57170" spans="26:27">
      <c r="Z57170" s="76">
        <f t="shared" si="894"/>
        <v>0</v>
      </c>
      <c r="AA57170" s="78"/>
    </row>
    <row r="57171" spans="26:27">
      <c r="Z57171" s="76">
        <f t="shared" si="894"/>
        <v>0</v>
      </c>
      <c r="AA57171" s="78"/>
    </row>
    <row r="57172" spans="26:27">
      <c r="Z57172" s="76">
        <f t="shared" si="894"/>
        <v>0</v>
      </c>
      <c r="AA57172" s="78"/>
    </row>
    <row r="57173" spans="26:27">
      <c r="Z57173" s="76">
        <f t="shared" si="894"/>
        <v>0</v>
      </c>
      <c r="AA57173" s="78"/>
    </row>
    <row r="57174" spans="26:27">
      <c r="Z57174" s="76">
        <f t="shared" si="894"/>
        <v>0</v>
      </c>
      <c r="AA57174" s="78"/>
    </row>
    <row r="57175" spans="26:27">
      <c r="Z57175" s="76">
        <f t="shared" si="894"/>
        <v>0</v>
      </c>
      <c r="AA57175" s="78"/>
    </row>
    <row r="57176" spans="26:27">
      <c r="Z57176" s="76">
        <f t="shared" si="894"/>
        <v>0</v>
      </c>
      <c r="AA57176" s="78"/>
    </row>
    <row r="57177" spans="26:27">
      <c r="Z57177" s="76">
        <f t="shared" si="894"/>
        <v>0</v>
      </c>
      <c r="AA57177" s="78"/>
    </row>
    <row r="57178" spans="26:27">
      <c r="Z57178" s="76">
        <f t="shared" si="894"/>
        <v>0</v>
      </c>
      <c r="AA57178" s="78"/>
    </row>
    <row r="57179" spans="26:27">
      <c r="Z57179" s="76">
        <f t="shared" si="894"/>
        <v>0</v>
      </c>
      <c r="AA57179" s="78"/>
    </row>
    <row r="57180" spans="26:27">
      <c r="Z57180" s="76">
        <f t="shared" si="894"/>
        <v>0</v>
      </c>
      <c r="AA57180" s="78"/>
    </row>
    <row r="57181" spans="26:27">
      <c r="Z57181" s="76">
        <f t="shared" si="894"/>
        <v>0</v>
      </c>
      <c r="AA57181" s="78"/>
    </row>
    <row r="57182" spans="26:27">
      <c r="Z57182" s="76">
        <f t="shared" si="894"/>
        <v>0</v>
      </c>
      <c r="AA57182" s="78"/>
    </row>
    <row r="57183" spans="26:27">
      <c r="Z57183" s="76">
        <f t="shared" si="894"/>
        <v>0</v>
      </c>
      <c r="AA57183" s="78"/>
    </row>
    <row r="57184" spans="26:27">
      <c r="Z57184" s="76">
        <f t="shared" si="894"/>
        <v>0</v>
      </c>
      <c r="AA57184" s="78"/>
    </row>
    <row r="57185" spans="26:27">
      <c r="Z57185" s="76">
        <f t="shared" si="894"/>
        <v>0</v>
      </c>
      <c r="AA57185" s="78"/>
    </row>
    <row r="57186" spans="26:27">
      <c r="Z57186" s="76">
        <f t="shared" si="894"/>
        <v>0</v>
      </c>
      <c r="AA57186" s="78"/>
    </row>
    <row r="57187" spans="26:27">
      <c r="Z57187" s="76">
        <f t="shared" si="894"/>
        <v>0</v>
      </c>
      <c r="AA57187" s="78"/>
    </row>
    <row r="57188" spans="26:27">
      <c r="Z57188" s="76">
        <f t="shared" si="894"/>
        <v>0</v>
      </c>
      <c r="AA57188" s="78"/>
    </row>
    <row r="57189" spans="26:27">
      <c r="Z57189" s="76">
        <f t="shared" si="894"/>
        <v>0</v>
      </c>
      <c r="AA57189" s="78"/>
    </row>
    <row r="57190" spans="26:27">
      <c r="Z57190" s="76">
        <f t="shared" si="894"/>
        <v>0</v>
      </c>
      <c r="AA57190" s="78"/>
    </row>
    <row r="57191" spans="26:27">
      <c r="Z57191" s="76">
        <f t="shared" si="894"/>
        <v>0</v>
      </c>
      <c r="AA57191" s="78"/>
    </row>
    <row r="57192" spans="26:27">
      <c r="Z57192" s="76">
        <f t="shared" si="894"/>
        <v>0</v>
      </c>
      <c r="AA57192" s="78"/>
    </row>
    <row r="57193" spans="26:27">
      <c r="Z57193" s="76">
        <f t="shared" si="894"/>
        <v>0</v>
      </c>
      <c r="AA57193" s="78"/>
    </row>
    <row r="57194" spans="26:27">
      <c r="Z57194" s="76">
        <f t="shared" si="894"/>
        <v>0</v>
      </c>
      <c r="AA57194" s="78"/>
    </row>
    <row r="57195" spans="26:27">
      <c r="Z57195" s="76">
        <f t="shared" si="894"/>
        <v>0</v>
      </c>
      <c r="AA57195" s="78"/>
    </row>
    <row r="57196" spans="26:27">
      <c r="Z57196" s="76">
        <f t="shared" si="894"/>
        <v>0</v>
      </c>
      <c r="AA57196" s="78"/>
    </row>
    <row r="57197" spans="26:27">
      <c r="Z57197" s="76">
        <f t="shared" si="894"/>
        <v>0</v>
      </c>
      <c r="AA57197" s="78"/>
    </row>
    <row r="57198" spans="26:27">
      <c r="Z57198" s="76">
        <f t="shared" si="894"/>
        <v>0</v>
      </c>
      <c r="AA57198" s="78"/>
    </row>
    <row r="57199" spans="26:27">
      <c r="Z57199" s="76">
        <f t="shared" si="894"/>
        <v>0</v>
      </c>
      <c r="AA57199" s="78"/>
    </row>
    <row r="57200" spans="26:27">
      <c r="Z57200" s="76">
        <f t="shared" si="894"/>
        <v>0</v>
      </c>
      <c r="AA57200" s="78"/>
    </row>
    <row r="57201" spans="26:27">
      <c r="Z57201" s="76">
        <f t="shared" si="894"/>
        <v>0</v>
      </c>
      <c r="AA57201" s="78"/>
    </row>
    <row r="57202" spans="26:27">
      <c r="Z57202" s="76">
        <f t="shared" si="894"/>
        <v>0</v>
      </c>
      <c r="AA57202" s="78"/>
    </row>
    <row r="57203" spans="26:27">
      <c r="Z57203" s="76">
        <f t="shared" si="894"/>
        <v>0</v>
      </c>
      <c r="AA57203" s="78"/>
    </row>
    <row r="57204" spans="26:27">
      <c r="Z57204" s="76">
        <f t="shared" si="894"/>
        <v>0</v>
      </c>
      <c r="AA57204" s="78"/>
    </row>
    <row r="57205" spans="26:27">
      <c r="Z57205" s="76">
        <f t="shared" si="894"/>
        <v>0</v>
      </c>
      <c r="AA57205" s="78"/>
    </row>
    <row r="57206" spans="26:27">
      <c r="Z57206" s="76">
        <f t="shared" si="894"/>
        <v>0</v>
      </c>
      <c r="AA57206" s="78"/>
    </row>
    <row r="57207" spans="26:27">
      <c r="Z57207" s="76">
        <f t="shared" si="894"/>
        <v>0</v>
      </c>
      <c r="AA57207" s="78"/>
    </row>
    <row r="57208" spans="26:27">
      <c r="Z57208" s="76">
        <f t="shared" si="894"/>
        <v>0</v>
      </c>
      <c r="AA57208" s="78"/>
    </row>
    <row r="57209" spans="26:27">
      <c r="Z57209" s="76">
        <f t="shared" si="894"/>
        <v>0</v>
      </c>
      <c r="AA57209" s="78"/>
    </row>
    <row r="57210" spans="26:27">
      <c r="Z57210" s="76">
        <f t="shared" si="894"/>
        <v>0</v>
      </c>
      <c r="AA57210" s="78"/>
    </row>
    <row r="57211" spans="26:27">
      <c r="Z57211" s="76">
        <f t="shared" si="894"/>
        <v>0</v>
      </c>
      <c r="AA57211" s="78"/>
    </row>
    <row r="57212" spans="26:27">
      <c r="Z57212" s="76">
        <f t="shared" si="894"/>
        <v>0</v>
      </c>
      <c r="AA57212" s="78"/>
    </row>
    <row r="57213" spans="26:27">
      <c r="Z57213" s="76">
        <f t="shared" si="894"/>
        <v>0</v>
      </c>
      <c r="AA57213" s="78"/>
    </row>
    <row r="57214" spans="26:27">
      <c r="Z57214" s="76">
        <f t="shared" si="894"/>
        <v>0</v>
      </c>
      <c r="AA57214" s="78"/>
    </row>
    <row r="57215" spans="26:27">
      <c r="Z57215" s="76">
        <f t="shared" si="894"/>
        <v>0</v>
      </c>
      <c r="AA57215" s="78"/>
    </row>
    <row r="57216" spans="26:27">
      <c r="Z57216" s="76">
        <f t="shared" si="894"/>
        <v>0</v>
      </c>
      <c r="AA57216" s="78"/>
    </row>
    <row r="57217" spans="26:27">
      <c r="Z57217" s="76">
        <f t="shared" si="894"/>
        <v>0</v>
      </c>
      <c r="AA57217" s="78"/>
    </row>
    <row r="57218" spans="26:27">
      <c r="Z57218" s="76">
        <f t="shared" si="894"/>
        <v>0</v>
      </c>
      <c r="AA57218" s="78"/>
    </row>
    <row r="57219" spans="26:27">
      <c r="Z57219" s="76">
        <f t="shared" si="894"/>
        <v>0</v>
      </c>
      <c r="AA57219" s="78"/>
    </row>
    <row r="57220" spans="26:27">
      <c r="Z57220" s="76">
        <f t="shared" si="894"/>
        <v>0</v>
      </c>
      <c r="AA57220" s="78"/>
    </row>
    <row r="57221" spans="26:27">
      <c r="Z57221" s="76">
        <f t="shared" si="894"/>
        <v>0</v>
      </c>
      <c r="AA57221" s="78"/>
    </row>
    <row r="57222" spans="26:27">
      <c r="Z57222" s="76">
        <f t="shared" ref="Z57222:Z57285" si="895">SUM(L57222,(-1)*AA57222)</f>
        <v>0</v>
      </c>
      <c r="AA57222" s="78"/>
    </row>
    <row r="57223" spans="26:27">
      <c r="Z57223" s="76">
        <f t="shared" si="895"/>
        <v>0</v>
      </c>
      <c r="AA57223" s="78"/>
    </row>
    <row r="57224" spans="26:27">
      <c r="Z57224" s="76">
        <f t="shared" si="895"/>
        <v>0</v>
      </c>
      <c r="AA57224" s="78"/>
    </row>
    <row r="57225" spans="26:27">
      <c r="Z57225" s="76">
        <f t="shared" si="895"/>
        <v>0</v>
      </c>
      <c r="AA57225" s="78"/>
    </row>
    <row r="57226" spans="26:27">
      <c r="Z57226" s="76">
        <f t="shared" si="895"/>
        <v>0</v>
      </c>
      <c r="AA57226" s="78"/>
    </row>
    <row r="57227" spans="26:27">
      <c r="Z57227" s="76">
        <f t="shared" si="895"/>
        <v>0</v>
      </c>
      <c r="AA57227" s="78"/>
    </row>
    <row r="57228" spans="26:27">
      <c r="Z57228" s="76">
        <f t="shared" si="895"/>
        <v>0</v>
      </c>
      <c r="AA57228" s="78"/>
    </row>
    <row r="57229" spans="26:27">
      <c r="Z57229" s="76">
        <f t="shared" si="895"/>
        <v>0</v>
      </c>
      <c r="AA57229" s="78"/>
    </row>
    <row r="57230" spans="26:27">
      <c r="Z57230" s="76">
        <f t="shared" si="895"/>
        <v>0</v>
      </c>
      <c r="AA57230" s="78"/>
    </row>
    <row r="57231" spans="26:27">
      <c r="Z57231" s="76">
        <f t="shared" si="895"/>
        <v>0</v>
      </c>
      <c r="AA57231" s="78"/>
    </row>
    <row r="57232" spans="26:27">
      <c r="Z57232" s="76">
        <f t="shared" si="895"/>
        <v>0</v>
      </c>
      <c r="AA57232" s="78"/>
    </row>
    <row r="57233" spans="26:27">
      <c r="Z57233" s="76">
        <f t="shared" si="895"/>
        <v>0</v>
      </c>
      <c r="AA57233" s="78"/>
    </row>
    <row r="57234" spans="26:27">
      <c r="Z57234" s="76">
        <f t="shared" si="895"/>
        <v>0</v>
      </c>
      <c r="AA57234" s="78"/>
    </row>
    <row r="57235" spans="26:27">
      <c r="Z57235" s="76">
        <f t="shared" si="895"/>
        <v>0</v>
      </c>
      <c r="AA57235" s="78"/>
    </row>
    <row r="57236" spans="26:27">
      <c r="Z57236" s="76">
        <f t="shared" si="895"/>
        <v>0</v>
      </c>
      <c r="AA57236" s="78"/>
    </row>
    <row r="57237" spans="26:27">
      <c r="Z57237" s="76">
        <f t="shared" si="895"/>
        <v>0</v>
      </c>
      <c r="AA57237" s="78"/>
    </row>
    <row r="57238" spans="26:27">
      <c r="Z57238" s="76">
        <f t="shared" si="895"/>
        <v>0</v>
      </c>
      <c r="AA57238" s="78"/>
    </row>
    <row r="57239" spans="26:27">
      <c r="Z57239" s="76">
        <f t="shared" si="895"/>
        <v>0</v>
      </c>
      <c r="AA57239" s="78"/>
    </row>
    <row r="57240" spans="26:27">
      <c r="Z57240" s="76">
        <f t="shared" si="895"/>
        <v>0</v>
      </c>
      <c r="AA57240" s="78"/>
    </row>
    <row r="57241" spans="26:27">
      <c r="Z57241" s="76">
        <f t="shared" si="895"/>
        <v>0</v>
      </c>
      <c r="AA57241" s="78"/>
    </row>
    <row r="57242" spans="26:27">
      <c r="Z57242" s="76">
        <f t="shared" si="895"/>
        <v>0</v>
      </c>
      <c r="AA57242" s="78"/>
    </row>
    <row r="57243" spans="26:27">
      <c r="Z57243" s="76">
        <f t="shared" si="895"/>
        <v>0</v>
      </c>
      <c r="AA57243" s="78"/>
    </row>
    <row r="57244" spans="26:27">
      <c r="Z57244" s="76">
        <f t="shared" si="895"/>
        <v>0</v>
      </c>
      <c r="AA57244" s="78"/>
    </row>
    <row r="57245" spans="26:27">
      <c r="Z57245" s="76">
        <f t="shared" si="895"/>
        <v>0</v>
      </c>
      <c r="AA57245" s="78"/>
    </row>
    <row r="57246" spans="26:27">
      <c r="Z57246" s="76">
        <f t="shared" si="895"/>
        <v>0</v>
      </c>
      <c r="AA57246" s="78"/>
    </row>
    <row r="57247" spans="26:27">
      <c r="Z57247" s="76">
        <f t="shared" si="895"/>
        <v>0</v>
      </c>
      <c r="AA57247" s="78"/>
    </row>
    <row r="57248" spans="26:27">
      <c r="Z57248" s="76">
        <f t="shared" si="895"/>
        <v>0</v>
      </c>
      <c r="AA57248" s="78"/>
    </row>
    <row r="57249" spans="26:27">
      <c r="Z57249" s="76">
        <f t="shared" si="895"/>
        <v>0</v>
      </c>
      <c r="AA57249" s="78"/>
    </row>
    <row r="57250" spans="26:27">
      <c r="Z57250" s="76">
        <f t="shared" si="895"/>
        <v>0</v>
      </c>
      <c r="AA57250" s="78"/>
    </row>
    <row r="57251" spans="26:27">
      <c r="Z57251" s="76">
        <f t="shared" si="895"/>
        <v>0</v>
      </c>
      <c r="AA57251" s="78"/>
    </row>
    <row r="57252" spans="26:27">
      <c r="Z57252" s="76">
        <f t="shared" si="895"/>
        <v>0</v>
      </c>
      <c r="AA57252" s="78"/>
    </row>
    <row r="57253" spans="26:27">
      <c r="Z57253" s="76">
        <f t="shared" si="895"/>
        <v>0</v>
      </c>
      <c r="AA57253" s="78"/>
    </row>
    <row r="57254" spans="26:27">
      <c r="Z57254" s="76">
        <f t="shared" si="895"/>
        <v>0</v>
      </c>
      <c r="AA57254" s="78"/>
    </row>
    <row r="57255" spans="26:27">
      <c r="Z57255" s="76">
        <f t="shared" si="895"/>
        <v>0</v>
      </c>
      <c r="AA57255" s="78"/>
    </row>
    <row r="57256" spans="26:27">
      <c r="Z57256" s="76">
        <f t="shared" si="895"/>
        <v>0</v>
      </c>
      <c r="AA57256" s="78"/>
    </row>
    <row r="57257" spans="26:27">
      <c r="Z57257" s="76">
        <f t="shared" si="895"/>
        <v>0</v>
      </c>
      <c r="AA57257" s="78"/>
    </row>
    <row r="57258" spans="26:27">
      <c r="Z57258" s="76">
        <f t="shared" si="895"/>
        <v>0</v>
      </c>
      <c r="AA57258" s="78"/>
    </row>
    <row r="57259" spans="26:27">
      <c r="Z57259" s="76">
        <f t="shared" si="895"/>
        <v>0</v>
      </c>
      <c r="AA57259" s="78"/>
    </row>
    <row r="57260" spans="26:27">
      <c r="Z57260" s="76">
        <f t="shared" si="895"/>
        <v>0</v>
      </c>
      <c r="AA57260" s="78"/>
    </row>
    <row r="57261" spans="26:27">
      <c r="Z57261" s="76">
        <f t="shared" si="895"/>
        <v>0</v>
      </c>
      <c r="AA57261" s="78"/>
    </row>
    <row r="57262" spans="26:27">
      <c r="Z57262" s="76">
        <f t="shared" si="895"/>
        <v>0</v>
      </c>
      <c r="AA57262" s="78"/>
    </row>
    <row r="57263" spans="26:27">
      <c r="Z57263" s="76">
        <f t="shared" si="895"/>
        <v>0</v>
      </c>
      <c r="AA57263" s="78"/>
    </row>
    <row r="57264" spans="26:27">
      <c r="Z57264" s="76">
        <f t="shared" si="895"/>
        <v>0</v>
      </c>
      <c r="AA57264" s="78"/>
    </row>
    <row r="57265" spans="26:27">
      <c r="Z57265" s="76">
        <f t="shared" si="895"/>
        <v>0</v>
      </c>
      <c r="AA57265" s="78"/>
    </row>
    <row r="57266" spans="26:27">
      <c r="Z57266" s="76">
        <f t="shared" si="895"/>
        <v>0</v>
      </c>
      <c r="AA57266" s="78"/>
    </row>
    <row r="57267" spans="26:27">
      <c r="Z57267" s="76">
        <f t="shared" si="895"/>
        <v>0</v>
      </c>
      <c r="AA57267" s="78"/>
    </row>
    <row r="57268" spans="26:27">
      <c r="Z57268" s="76">
        <f t="shared" si="895"/>
        <v>0</v>
      </c>
      <c r="AA57268" s="78"/>
    </row>
    <row r="57269" spans="26:27">
      <c r="Z57269" s="76">
        <f t="shared" si="895"/>
        <v>0</v>
      </c>
      <c r="AA57269" s="78"/>
    </row>
    <row r="57270" spans="26:27">
      <c r="Z57270" s="76">
        <f t="shared" si="895"/>
        <v>0</v>
      </c>
      <c r="AA57270" s="78"/>
    </row>
    <row r="57271" spans="26:27">
      <c r="Z57271" s="76">
        <f t="shared" si="895"/>
        <v>0</v>
      </c>
      <c r="AA57271" s="78"/>
    </row>
    <row r="57272" spans="26:27">
      <c r="Z57272" s="76">
        <f t="shared" si="895"/>
        <v>0</v>
      </c>
      <c r="AA57272" s="78"/>
    </row>
    <row r="57273" spans="26:27">
      <c r="Z57273" s="76">
        <f t="shared" si="895"/>
        <v>0</v>
      </c>
      <c r="AA57273" s="78"/>
    </row>
    <row r="57274" spans="26:27">
      <c r="Z57274" s="76">
        <f t="shared" si="895"/>
        <v>0</v>
      </c>
      <c r="AA57274" s="78"/>
    </row>
    <row r="57275" spans="26:27">
      <c r="Z57275" s="76">
        <f t="shared" si="895"/>
        <v>0</v>
      </c>
      <c r="AA57275" s="78"/>
    </row>
    <row r="57276" spans="26:27">
      <c r="Z57276" s="76">
        <f t="shared" si="895"/>
        <v>0</v>
      </c>
      <c r="AA57276" s="78"/>
    </row>
    <row r="57277" spans="26:27">
      <c r="Z57277" s="76">
        <f t="shared" si="895"/>
        <v>0</v>
      </c>
      <c r="AA57277" s="78"/>
    </row>
    <row r="57278" spans="26:27">
      <c r="Z57278" s="76">
        <f t="shared" si="895"/>
        <v>0</v>
      </c>
      <c r="AA57278" s="78"/>
    </row>
    <row r="57279" spans="26:27">
      <c r="Z57279" s="76">
        <f t="shared" si="895"/>
        <v>0</v>
      </c>
      <c r="AA57279" s="78"/>
    </row>
    <row r="57280" spans="26:27">
      <c r="Z57280" s="76">
        <f t="shared" si="895"/>
        <v>0</v>
      </c>
      <c r="AA57280" s="78"/>
    </row>
    <row r="57281" spans="26:27">
      <c r="Z57281" s="76">
        <f t="shared" si="895"/>
        <v>0</v>
      </c>
      <c r="AA57281" s="78"/>
    </row>
    <row r="57282" spans="26:27">
      <c r="Z57282" s="76">
        <f t="shared" si="895"/>
        <v>0</v>
      </c>
      <c r="AA57282" s="78"/>
    </row>
    <row r="57283" spans="26:27">
      <c r="Z57283" s="76">
        <f t="shared" si="895"/>
        <v>0</v>
      </c>
      <c r="AA57283" s="78"/>
    </row>
    <row r="57284" spans="26:27">
      <c r="Z57284" s="76">
        <f t="shared" si="895"/>
        <v>0</v>
      </c>
      <c r="AA57284" s="78"/>
    </row>
    <row r="57285" spans="26:27">
      <c r="Z57285" s="76">
        <f t="shared" si="895"/>
        <v>0</v>
      </c>
      <c r="AA57285" s="78"/>
    </row>
    <row r="57286" spans="26:27">
      <c r="Z57286" s="76">
        <f t="shared" ref="Z57286:Z57349" si="896">SUM(L57286,(-1)*AA57286)</f>
        <v>0</v>
      </c>
      <c r="AA57286" s="78"/>
    </row>
    <row r="57287" spans="26:27">
      <c r="Z57287" s="76">
        <f t="shared" si="896"/>
        <v>0</v>
      </c>
      <c r="AA57287" s="78"/>
    </row>
    <row r="57288" spans="26:27">
      <c r="Z57288" s="76">
        <f t="shared" si="896"/>
        <v>0</v>
      </c>
      <c r="AA57288" s="78"/>
    </row>
    <row r="57289" spans="26:27">
      <c r="Z57289" s="76">
        <f t="shared" si="896"/>
        <v>0</v>
      </c>
      <c r="AA57289" s="78"/>
    </row>
    <row r="57290" spans="26:27">
      <c r="Z57290" s="76">
        <f t="shared" si="896"/>
        <v>0</v>
      </c>
      <c r="AA57290" s="78"/>
    </row>
    <row r="57291" spans="26:27">
      <c r="Z57291" s="76">
        <f t="shared" si="896"/>
        <v>0</v>
      </c>
      <c r="AA57291" s="78"/>
    </row>
    <row r="57292" spans="26:27">
      <c r="Z57292" s="76">
        <f t="shared" si="896"/>
        <v>0</v>
      </c>
      <c r="AA57292" s="78"/>
    </row>
    <row r="57293" spans="26:27">
      <c r="Z57293" s="76">
        <f t="shared" si="896"/>
        <v>0</v>
      </c>
      <c r="AA57293" s="78"/>
    </row>
    <row r="57294" spans="26:27">
      <c r="Z57294" s="76">
        <f t="shared" si="896"/>
        <v>0</v>
      </c>
      <c r="AA57294" s="78"/>
    </row>
    <row r="57295" spans="26:27">
      <c r="Z57295" s="76">
        <f t="shared" si="896"/>
        <v>0</v>
      </c>
      <c r="AA57295" s="78"/>
    </row>
    <row r="57296" spans="26:27">
      <c r="Z57296" s="76">
        <f t="shared" si="896"/>
        <v>0</v>
      </c>
      <c r="AA57296" s="78"/>
    </row>
    <row r="57297" spans="26:27">
      <c r="Z57297" s="76">
        <f t="shared" si="896"/>
        <v>0</v>
      </c>
      <c r="AA57297" s="78"/>
    </row>
    <row r="57298" spans="26:27">
      <c r="Z57298" s="76">
        <f t="shared" si="896"/>
        <v>0</v>
      </c>
      <c r="AA57298" s="78"/>
    </row>
    <row r="57299" spans="26:27">
      <c r="Z57299" s="76">
        <f t="shared" si="896"/>
        <v>0</v>
      </c>
      <c r="AA57299" s="78"/>
    </row>
    <row r="57300" spans="26:27">
      <c r="Z57300" s="76">
        <f t="shared" si="896"/>
        <v>0</v>
      </c>
      <c r="AA57300" s="78"/>
    </row>
    <row r="57301" spans="26:27">
      <c r="Z57301" s="76">
        <f t="shared" si="896"/>
        <v>0</v>
      </c>
      <c r="AA57301" s="78"/>
    </row>
    <row r="57302" spans="26:27">
      <c r="Z57302" s="76">
        <f t="shared" si="896"/>
        <v>0</v>
      </c>
      <c r="AA57302" s="78"/>
    </row>
    <row r="57303" spans="26:27">
      <c r="Z57303" s="76">
        <f t="shared" si="896"/>
        <v>0</v>
      </c>
      <c r="AA57303" s="78"/>
    </row>
    <row r="57304" spans="26:27">
      <c r="Z57304" s="76">
        <f t="shared" si="896"/>
        <v>0</v>
      </c>
      <c r="AA57304" s="78"/>
    </row>
    <row r="57305" spans="26:27">
      <c r="Z57305" s="76">
        <f t="shared" si="896"/>
        <v>0</v>
      </c>
      <c r="AA57305" s="78"/>
    </row>
    <row r="57306" spans="26:27">
      <c r="Z57306" s="76">
        <f t="shared" si="896"/>
        <v>0</v>
      </c>
      <c r="AA57306" s="78"/>
    </row>
    <row r="57307" spans="26:27">
      <c r="Z57307" s="76">
        <f t="shared" si="896"/>
        <v>0</v>
      </c>
      <c r="AA57307" s="78"/>
    </row>
    <row r="57308" spans="26:27">
      <c r="Z57308" s="76">
        <f t="shared" si="896"/>
        <v>0</v>
      </c>
      <c r="AA57308" s="78"/>
    </row>
    <row r="57309" spans="26:27">
      <c r="Z57309" s="76">
        <f t="shared" si="896"/>
        <v>0</v>
      </c>
      <c r="AA57309" s="78"/>
    </row>
    <row r="57310" spans="26:27">
      <c r="Z57310" s="76">
        <f t="shared" si="896"/>
        <v>0</v>
      </c>
      <c r="AA57310" s="78"/>
    </row>
    <row r="57311" spans="26:27">
      <c r="Z57311" s="76">
        <f t="shared" si="896"/>
        <v>0</v>
      </c>
      <c r="AA57311" s="78"/>
    </row>
    <row r="57312" spans="26:27">
      <c r="Z57312" s="76">
        <f t="shared" si="896"/>
        <v>0</v>
      </c>
      <c r="AA57312" s="78"/>
    </row>
    <row r="57313" spans="26:27">
      <c r="Z57313" s="76">
        <f t="shared" si="896"/>
        <v>0</v>
      </c>
      <c r="AA57313" s="78"/>
    </row>
    <row r="57314" spans="26:27">
      <c r="Z57314" s="76">
        <f t="shared" si="896"/>
        <v>0</v>
      </c>
      <c r="AA57314" s="78"/>
    </row>
    <row r="57315" spans="26:27">
      <c r="Z57315" s="76">
        <f t="shared" si="896"/>
        <v>0</v>
      </c>
      <c r="AA57315" s="78"/>
    </row>
    <row r="57316" spans="26:27">
      <c r="Z57316" s="76">
        <f t="shared" si="896"/>
        <v>0</v>
      </c>
      <c r="AA57316" s="78"/>
    </row>
    <row r="57317" spans="26:27">
      <c r="Z57317" s="76">
        <f t="shared" si="896"/>
        <v>0</v>
      </c>
      <c r="AA57317" s="78"/>
    </row>
    <row r="57318" spans="26:27">
      <c r="Z57318" s="76">
        <f t="shared" si="896"/>
        <v>0</v>
      </c>
      <c r="AA57318" s="78"/>
    </row>
    <row r="57319" spans="26:27">
      <c r="Z57319" s="76">
        <f t="shared" si="896"/>
        <v>0</v>
      </c>
      <c r="AA57319" s="78"/>
    </row>
    <row r="57320" spans="26:27">
      <c r="Z57320" s="76">
        <f t="shared" si="896"/>
        <v>0</v>
      </c>
      <c r="AA57320" s="78"/>
    </row>
    <row r="57321" spans="26:27">
      <c r="Z57321" s="76">
        <f t="shared" si="896"/>
        <v>0</v>
      </c>
      <c r="AA57321" s="78"/>
    </row>
    <row r="57322" spans="26:27">
      <c r="Z57322" s="76">
        <f t="shared" si="896"/>
        <v>0</v>
      </c>
      <c r="AA57322" s="78"/>
    </row>
    <row r="57323" spans="26:27">
      <c r="Z57323" s="76">
        <f t="shared" si="896"/>
        <v>0</v>
      </c>
      <c r="AA57323" s="78"/>
    </row>
    <row r="57324" spans="26:27">
      <c r="Z57324" s="76">
        <f t="shared" si="896"/>
        <v>0</v>
      </c>
      <c r="AA57324" s="78"/>
    </row>
    <row r="57325" spans="26:27">
      <c r="Z57325" s="76">
        <f t="shared" si="896"/>
        <v>0</v>
      </c>
      <c r="AA57325" s="78"/>
    </row>
    <row r="57326" spans="26:27">
      <c r="Z57326" s="76">
        <f t="shared" si="896"/>
        <v>0</v>
      </c>
      <c r="AA57326" s="78"/>
    </row>
    <row r="57327" spans="26:27">
      <c r="Z57327" s="76">
        <f t="shared" si="896"/>
        <v>0</v>
      </c>
      <c r="AA57327" s="78"/>
    </row>
    <row r="57328" spans="26:27">
      <c r="Z57328" s="76">
        <f t="shared" si="896"/>
        <v>0</v>
      </c>
      <c r="AA57328" s="78"/>
    </row>
    <row r="57329" spans="26:27">
      <c r="Z57329" s="76">
        <f t="shared" si="896"/>
        <v>0</v>
      </c>
      <c r="AA57329" s="78"/>
    </row>
    <row r="57330" spans="26:27">
      <c r="Z57330" s="76">
        <f t="shared" si="896"/>
        <v>0</v>
      </c>
      <c r="AA57330" s="78"/>
    </row>
    <row r="57331" spans="26:27">
      <c r="Z57331" s="76">
        <f t="shared" si="896"/>
        <v>0</v>
      </c>
      <c r="AA57331" s="78"/>
    </row>
    <row r="57332" spans="26:27">
      <c r="Z57332" s="76">
        <f t="shared" si="896"/>
        <v>0</v>
      </c>
      <c r="AA57332" s="78"/>
    </row>
    <row r="57333" spans="26:27">
      <c r="Z57333" s="76">
        <f t="shared" si="896"/>
        <v>0</v>
      </c>
      <c r="AA57333" s="78"/>
    </row>
    <row r="57334" spans="26:27">
      <c r="Z57334" s="76">
        <f t="shared" si="896"/>
        <v>0</v>
      </c>
      <c r="AA57334" s="78"/>
    </row>
    <row r="57335" spans="26:27">
      <c r="Z57335" s="76">
        <f t="shared" si="896"/>
        <v>0</v>
      </c>
      <c r="AA57335" s="78"/>
    </row>
    <row r="57336" spans="26:27">
      <c r="Z57336" s="76">
        <f t="shared" si="896"/>
        <v>0</v>
      </c>
      <c r="AA57336" s="78"/>
    </row>
    <row r="57337" spans="26:27">
      <c r="Z57337" s="76">
        <f t="shared" si="896"/>
        <v>0</v>
      </c>
      <c r="AA57337" s="78"/>
    </row>
    <row r="57338" spans="26:27">
      <c r="Z57338" s="76">
        <f t="shared" si="896"/>
        <v>0</v>
      </c>
      <c r="AA57338" s="78"/>
    </row>
    <row r="57339" spans="26:27">
      <c r="Z57339" s="76">
        <f t="shared" si="896"/>
        <v>0</v>
      </c>
      <c r="AA57339" s="78"/>
    </row>
    <row r="57340" spans="26:27">
      <c r="Z57340" s="76">
        <f t="shared" si="896"/>
        <v>0</v>
      </c>
      <c r="AA57340" s="78"/>
    </row>
    <row r="57341" spans="26:27">
      <c r="Z57341" s="76">
        <f t="shared" si="896"/>
        <v>0</v>
      </c>
      <c r="AA57341" s="78"/>
    </row>
    <row r="57342" spans="26:27">
      <c r="Z57342" s="76">
        <f t="shared" si="896"/>
        <v>0</v>
      </c>
      <c r="AA57342" s="78"/>
    </row>
    <row r="57343" spans="26:27">
      <c r="Z57343" s="76">
        <f t="shared" si="896"/>
        <v>0</v>
      </c>
      <c r="AA57343" s="78"/>
    </row>
    <row r="57344" spans="26:27">
      <c r="Z57344" s="76">
        <f t="shared" si="896"/>
        <v>0</v>
      </c>
      <c r="AA57344" s="78"/>
    </row>
    <row r="57345" spans="26:27">
      <c r="Z57345" s="76">
        <f t="shared" si="896"/>
        <v>0</v>
      </c>
      <c r="AA57345" s="78"/>
    </row>
    <row r="57346" spans="26:27">
      <c r="Z57346" s="76">
        <f t="shared" si="896"/>
        <v>0</v>
      </c>
      <c r="AA57346" s="78"/>
    </row>
    <row r="57347" spans="26:27">
      <c r="Z57347" s="76">
        <f t="shared" si="896"/>
        <v>0</v>
      </c>
      <c r="AA57347" s="78"/>
    </row>
    <row r="57348" spans="26:27">
      <c r="Z57348" s="76">
        <f t="shared" si="896"/>
        <v>0</v>
      </c>
      <c r="AA57348" s="78"/>
    </row>
    <row r="57349" spans="26:27">
      <c r="Z57349" s="76">
        <f t="shared" si="896"/>
        <v>0</v>
      </c>
      <c r="AA57349" s="78"/>
    </row>
    <row r="57350" spans="26:27">
      <c r="Z57350" s="76">
        <f t="shared" ref="Z57350:Z57413" si="897">SUM(L57350,(-1)*AA57350)</f>
        <v>0</v>
      </c>
      <c r="AA57350" s="78"/>
    </row>
    <row r="57351" spans="26:27">
      <c r="Z57351" s="76">
        <f t="shared" si="897"/>
        <v>0</v>
      </c>
      <c r="AA57351" s="78"/>
    </row>
    <row r="57352" spans="26:27">
      <c r="Z57352" s="76">
        <f t="shared" si="897"/>
        <v>0</v>
      </c>
      <c r="AA57352" s="78"/>
    </row>
    <row r="57353" spans="26:27">
      <c r="Z57353" s="76">
        <f t="shared" si="897"/>
        <v>0</v>
      </c>
      <c r="AA57353" s="78"/>
    </row>
    <row r="57354" spans="26:27">
      <c r="Z57354" s="76">
        <f t="shared" si="897"/>
        <v>0</v>
      </c>
      <c r="AA57354" s="78"/>
    </row>
    <row r="57355" spans="26:27">
      <c r="Z57355" s="76">
        <f t="shared" si="897"/>
        <v>0</v>
      </c>
      <c r="AA57355" s="78"/>
    </row>
    <row r="57356" spans="26:27">
      <c r="Z57356" s="76">
        <f t="shared" si="897"/>
        <v>0</v>
      </c>
      <c r="AA57356" s="78"/>
    </row>
    <row r="57357" spans="26:27">
      <c r="Z57357" s="76">
        <f t="shared" si="897"/>
        <v>0</v>
      </c>
      <c r="AA57357" s="78"/>
    </row>
    <row r="57358" spans="26:27">
      <c r="Z57358" s="76">
        <f t="shared" si="897"/>
        <v>0</v>
      </c>
      <c r="AA57358" s="78"/>
    </row>
    <row r="57359" spans="26:27">
      <c r="Z57359" s="76">
        <f t="shared" si="897"/>
        <v>0</v>
      </c>
      <c r="AA57359" s="78"/>
    </row>
    <row r="57360" spans="26:27">
      <c r="Z57360" s="76">
        <f t="shared" si="897"/>
        <v>0</v>
      </c>
      <c r="AA57360" s="78"/>
    </row>
    <row r="57361" spans="26:27">
      <c r="Z57361" s="76">
        <f t="shared" si="897"/>
        <v>0</v>
      </c>
      <c r="AA57361" s="78"/>
    </row>
    <row r="57362" spans="26:27">
      <c r="Z57362" s="76">
        <f t="shared" si="897"/>
        <v>0</v>
      </c>
      <c r="AA57362" s="78"/>
    </row>
    <row r="57363" spans="26:27">
      <c r="Z57363" s="76">
        <f t="shared" si="897"/>
        <v>0</v>
      </c>
      <c r="AA57363" s="78"/>
    </row>
    <row r="57364" spans="26:27">
      <c r="Z57364" s="76">
        <f t="shared" si="897"/>
        <v>0</v>
      </c>
      <c r="AA57364" s="78"/>
    </row>
    <row r="57365" spans="26:27">
      <c r="Z57365" s="76">
        <f t="shared" si="897"/>
        <v>0</v>
      </c>
      <c r="AA57365" s="78"/>
    </row>
    <row r="57366" spans="26:27">
      <c r="Z57366" s="76">
        <f t="shared" si="897"/>
        <v>0</v>
      </c>
      <c r="AA57366" s="78"/>
    </row>
    <row r="57367" spans="26:27">
      <c r="Z57367" s="76">
        <f t="shared" si="897"/>
        <v>0</v>
      </c>
      <c r="AA57367" s="78"/>
    </row>
    <row r="57368" spans="26:27">
      <c r="Z57368" s="76">
        <f t="shared" si="897"/>
        <v>0</v>
      </c>
      <c r="AA57368" s="78"/>
    </row>
    <row r="57369" spans="26:27">
      <c r="Z57369" s="76">
        <f t="shared" si="897"/>
        <v>0</v>
      </c>
      <c r="AA57369" s="78"/>
    </row>
    <row r="57370" spans="26:27">
      <c r="Z57370" s="76">
        <f t="shared" si="897"/>
        <v>0</v>
      </c>
      <c r="AA57370" s="78"/>
    </row>
    <row r="57371" spans="26:27">
      <c r="Z57371" s="76">
        <f t="shared" si="897"/>
        <v>0</v>
      </c>
      <c r="AA57371" s="78"/>
    </row>
    <row r="57372" spans="26:27">
      <c r="Z57372" s="76">
        <f t="shared" si="897"/>
        <v>0</v>
      </c>
      <c r="AA57372" s="78"/>
    </row>
    <row r="57373" spans="26:27">
      <c r="Z57373" s="76">
        <f t="shared" si="897"/>
        <v>0</v>
      </c>
      <c r="AA57373" s="78"/>
    </row>
    <row r="57374" spans="26:27">
      <c r="Z57374" s="76">
        <f t="shared" si="897"/>
        <v>0</v>
      </c>
      <c r="AA57374" s="78"/>
    </row>
    <row r="57375" spans="26:27">
      <c r="Z57375" s="76">
        <f t="shared" si="897"/>
        <v>0</v>
      </c>
      <c r="AA57375" s="78"/>
    </row>
    <row r="57376" spans="26:27">
      <c r="Z57376" s="76">
        <f t="shared" si="897"/>
        <v>0</v>
      </c>
      <c r="AA57376" s="78"/>
    </row>
    <row r="57377" spans="26:27">
      <c r="Z57377" s="76">
        <f t="shared" si="897"/>
        <v>0</v>
      </c>
      <c r="AA57377" s="78"/>
    </row>
    <row r="57378" spans="26:27">
      <c r="Z57378" s="76">
        <f t="shared" si="897"/>
        <v>0</v>
      </c>
      <c r="AA57378" s="78"/>
    </row>
    <row r="57379" spans="26:27">
      <c r="Z57379" s="76">
        <f t="shared" si="897"/>
        <v>0</v>
      </c>
      <c r="AA57379" s="78"/>
    </row>
    <row r="57380" spans="26:27">
      <c r="Z57380" s="76">
        <f t="shared" si="897"/>
        <v>0</v>
      </c>
      <c r="AA57380" s="78"/>
    </row>
    <row r="57381" spans="26:27">
      <c r="Z57381" s="76">
        <f t="shared" si="897"/>
        <v>0</v>
      </c>
      <c r="AA57381" s="78"/>
    </row>
    <row r="57382" spans="26:27">
      <c r="Z57382" s="76">
        <f t="shared" si="897"/>
        <v>0</v>
      </c>
      <c r="AA57382" s="78"/>
    </row>
    <row r="57383" spans="26:27">
      <c r="Z57383" s="76">
        <f t="shared" si="897"/>
        <v>0</v>
      </c>
      <c r="AA57383" s="78"/>
    </row>
    <row r="57384" spans="26:27">
      <c r="Z57384" s="76">
        <f t="shared" si="897"/>
        <v>0</v>
      </c>
      <c r="AA57384" s="78"/>
    </row>
    <row r="57385" spans="26:27">
      <c r="Z57385" s="76">
        <f t="shared" si="897"/>
        <v>0</v>
      </c>
      <c r="AA57385" s="78"/>
    </row>
    <row r="57386" spans="26:27">
      <c r="Z57386" s="76">
        <f t="shared" si="897"/>
        <v>0</v>
      </c>
      <c r="AA57386" s="78"/>
    </row>
    <row r="57387" spans="26:27">
      <c r="Z57387" s="76">
        <f t="shared" si="897"/>
        <v>0</v>
      </c>
      <c r="AA57387" s="78"/>
    </row>
    <row r="57388" spans="26:27">
      <c r="Z57388" s="76">
        <f t="shared" si="897"/>
        <v>0</v>
      </c>
      <c r="AA57388" s="78"/>
    </row>
    <row r="57389" spans="26:27">
      <c r="Z57389" s="76">
        <f t="shared" si="897"/>
        <v>0</v>
      </c>
      <c r="AA57389" s="78"/>
    </row>
    <row r="57390" spans="26:27">
      <c r="Z57390" s="76">
        <f t="shared" si="897"/>
        <v>0</v>
      </c>
      <c r="AA57390" s="78"/>
    </row>
    <row r="57391" spans="26:27">
      <c r="Z57391" s="76">
        <f t="shared" si="897"/>
        <v>0</v>
      </c>
      <c r="AA57391" s="78"/>
    </row>
    <row r="57392" spans="26:27">
      <c r="Z57392" s="76">
        <f t="shared" si="897"/>
        <v>0</v>
      </c>
      <c r="AA57392" s="78"/>
    </row>
    <row r="57393" spans="26:27">
      <c r="Z57393" s="76">
        <f t="shared" si="897"/>
        <v>0</v>
      </c>
      <c r="AA57393" s="78"/>
    </row>
    <row r="57394" spans="26:27">
      <c r="Z57394" s="76">
        <f t="shared" si="897"/>
        <v>0</v>
      </c>
      <c r="AA57394" s="78"/>
    </row>
    <row r="57395" spans="26:27">
      <c r="Z57395" s="76">
        <f t="shared" si="897"/>
        <v>0</v>
      </c>
      <c r="AA57395" s="78"/>
    </row>
    <row r="57396" spans="26:27">
      <c r="Z57396" s="76">
        <f t="shared" si="897"/>
        <v>0</v>
      </c>
      <c r="AA57396" s="78"/>
    </row>
    <row r="57397" spans="26:27">
      <c r="Z57397" s="76">
        <f t="shared" si="897"/>
        <v>0</v>
      </c>
      <c r="AA57397" s="78"/>
    </row>
    <row r="57398" spans="26:27">
      <c r="Z57398" s="76">
        <f t="shared" si="897"/>
        <v>0</v>
      </c>
      <c r="AA57398" s="78"/>
    </row>
    <row r="57399" spans="26:27">
      <c r="Z57399" s="76">
        <f t="shared" si="897"/>
        <v>0</v>
      </c>
      <c r="AA57399" s="78"/>
    </row>
    <row r="57400" spans="26:27">
      <c r="Z57400" s="76">
        <f t="shared" si="897"/>
        <v>0</v>
      </c>
      <c r="AA57400" s="78"/>
    </row>
    <row r="57401" spans="26:27">
      <c r="Z57401" s="76">
        <f t="shared" si="897"/>
        <v>0</v>
      </c>
      <c r="AA57401" s="78"/>
    </row>
    <row r="57402" spans="26:27">
      <c r="Z57402" s="76">
        <f t="shared" si="897"/>
        <v>0</v>
      </c>
      <c r="AA57402" s="78"/>
    </row>
    <row r="57403" spans="26:27">
      <c r="Z57403" s="76">
        <f t="shared" si="897"/>
        <v>0</v>
      </c>
      <c r="AA57403" s="78"/>
    </row>
    <row r="57404" spans="26:27">
      <c r="Z57404" s="76">
        <f t="shared" si="897"/>
        <v>0</v>
      </c>
      <c r="AA57404" s="78"/>
    </row>
    <row r="57405" spans="26:27">
      <c r="Z57405" s="76">
        <f t="shared" si="897"/>
        <v>0</v>
      </c>
      <c r="AA57405" s="78"/>
    </row>
    <row r="57406" spans="26:27">
      <c r="Z57406" s="76">
        <f t="shared" si="897"/>
        <v>0</v>
      </c>
      <c r="AA57406" s="78"/>
    </row>
    <row r="57407" spans="26:27">
      <c r="Z57407" s="76">
        <f t="shared" si="897"/>
        <v>0</v>
      </c>
      <c r="AA57407" s="78"/>
    </row>
    <row r="57408" spans="26:27">
      <c r="Z57408" s="76">
        <f t="shared" si="897"/>
        <v>0</v>
      </c>
      <c r="AA57408" s="78"/>
    </row>
    <row r="57409" spans="26:27">
      <c r="Z57409" s="76">
        <f t="shared" si="897"/>
        <v>0</v>
      </c>
      <c r="AA57409" s="78"/>
    </row>
    <row r="57410" spans="26:27">
      <c r="Z57410" s="76">
        <f t="shared" si="897"/>
        <v>0</v>
      </c>
      <c r="AA57410" s="78"/>
    </row>
    <row r="57411" spans="26:27">
      <c r="Z57411" s="76">
        <f t="shared" si="897"/>
        <v>0</v>
      </c>
      <c r="AA57411" s="78"/>
    </row>
    <row r="57412" spans="26:27">
      <c r="Z57412" s="76">
        <f t="shared" si="897"/>
        <v>0</v>
      </c>
      <c r="AA57412" s="78"/>
    </row>
    <row r="57413" spans="26:27">
      <c r="Z57413" s="76">
        <f t="shared" si="897"/>
        <v>0</v>
      </c>
      <c r="AA57413" s="78"/>
    </row>
    <row r="57414" spans="26:27">
      <c r="Z57414" s="76">
        <f t="shared" ref="Z57414:Z57477" si="898">SUM(L57414,(-1)*AA57414)</f>
        <v>0</v>
      </c>
      <c r="AA57414" s="78"/>
    </row>
    <row r="57415" spans="26:27">
      <c r="Z57415" s="76">
        <f t="shared" si="898"/>
        <v>0</v>
      </c>
      <c r="AA57415" s="78"/>
    </row>
    <row r="57416" spans="26:27">
      <c r="Z57416" s="76">
        <f t="shared" si="898"/>
        <v>0</v>
      </c>
      <c r="AA57416" s="78"/>
    </row>
    <row r="57417" spans="26:27">
      <c r="Z57417" s="76">
        <f t="shared" si="898"/>
        <v>0</v>
      </c>
      <c r="AA57417" s="78"/>
    </row>
    <row r="57418" spans="26:27">
      <c r="Z57418" s="76">
        <f t="shared" si="898"/>
        <v>0</v>
      </c>
      <c r="AA57418" s="78"/>
    </row>
    <row r="57419" spans="26:27">
      <c r="Z57419" s="76">
        <f t="shared" si="898"/>
        <v>0</v>
      </c>
      <c r="AA57419" s="78"/>
    </row>
    <row r="57420" spans="26:27">
      <c r="Z57420" s="76">
        <f t="shared" si="898"/>
        <v>0</v>
      </c>
      <c r="AA57420" s="78"/>
    </row>
    <row r="57421" spans="26:27">
      <c r="Z57421" s="76">
        <f t="shared" si="898"/>
        <v>0</v>
      </c>
      <c r="AA57421" s="78"/>
    </row>
    <row r="57422" spans="26:27">
      <c r="Z57422" s="76">
        <f t="shared" si="898"/>
        <v>0</v>
      </c>
      <c r="AA57422" s="78"/>
    </row>
    <row r="57423" spans="26:27">
      <c r="Z57423" s="76">
        <f t="shared" si="898"/>
        <v>0</v>
      </c>
      <c r="AA57423" s="78"/>
    </row>
    <row r="57424" spans="26:27">
      <c r="Z57424" s="76">
        <f t="shared" si="898"/>
        <v>0</v>
      </c>
      <c r="AA57424" s="78"/>
    </row>
    <row r="57425" spans="26:27">
      <c r="Z57425" s="76">
        <f t="shared" si="898"/>
        <v>0</v>
      </c>
      <c r="AA57425" s="78"/>
    </row>
    <row r="57426" spans="26:27">
      <c r="Z57426" s="76">
        <f t="shared" si="898"/>
        <v>0</v>
      </c>
      <c r="AA57426" s="78"/>
    </row>
    <row r="57427" spans="26:27">
      <c r="Z57427" s="76">
        <f t="shared" si="898"/>
        <v>0</v>
      </c>
      <c r="AA57427" s="78"/>
    </row>
    <row r="57428" spans="26:27">
      <c r="Z57428" s="76">
        <f t="shared" si="898"/>
        <v>0</v>
      </c>
      <c r="AA57428" s="78"/>
    </row>
    <row r="57429" spans="26:27">
      <c r="Z57429" s="76">
        <f t="shared" si="898"/>
        <v>0</v>
      </c>
      <c r="AA57429" s="78"/>
    </row>
    <row r="57430" spans="26:27">
      <c r="Z57430" s="76">
        <f t="shared" si="898"/>
        <v>0</v>
      </c>
      <c r="AA57430" s="78"/>
    </row>
    <row r="57431" spans="26:27">
      <c r="Z57431" s="76">
        <f t="shared" si="898"/>
        <v>0</v>
      </c>
      <c r="AA57431" s="78"/>
    </row>
    <row r="57432" spans="26:27">
      <c r="Z57432" s="76">
        <f t="shared" si="898"/>
        <v>0</v>
      </c>
      <c r="AA57432" s="78"/>
    </row>
    <row r="57433" spans="26:27">
      <c r="Z57433" s="76">
        <f t="shared" si="898"/>
        <v>0</v>
      </c>
      <c r="AA57433" s="78"/>
    </row>
    <row r="57434" spans="26:27">
      <c r="Z57434" s="76">
        <f t="shared" si="898"/>
        <v>0</v>
      </c>
      <c r="AA57434" s="78"/>
    </row>
    <row r="57435" spans="26:27">
      <c r="Z57435" s="76">
        <f t="shared" si="898"/>
        <v>0</v>
      </c>
      <c r="AA57435" s="78"/>
    </row>
    <row r="57436" spans="26:27">
      <c r="Z57436" s="76">
        <f t="shared" si="898"/>
        <v>0</v>
      </c>
      <c r="AA57436" s="78"/>
    </row>
    <row r="57437" spans="26:27">
      <c r="Z57437" s="76">
        <f t="shared" si="898"/>
        <v>0</v>
      </c>
      <c r="AA57437" s="78"/>
    </row>
    <row r="57438" spans="26:27">
      <c r="Z57438" s="76">
        <f t="shared" si="898"/>
        <v>0</v>
      </c>
      <c r="AA57438" s="78"/>
    </row>
    <row r="57439" spans="26:27">
      <c r="Z57439" s="76">
        <f t="shared" si="898"/>
        <v>0</v>
      </c>
      <c r="AA57439" s="78"/>
    </row>
    <row r="57440" spans="26:27">
      <c r="Z57440" s="76">
        <f t="shared" si="898"/>
        <v>0</v>
      </c>
      <c r="AA57440" s="78"/>
    </row>
    <row r="57441" spans="26:27">
      <c r="Z57441" s="76">
        <f t="shared" si="898"/>
        <v>0</v>
      </c>
      <c r="AA57441" s="78"/>
    </row>
    <row r="57442" spans="26:27">
      <c r="Z57442" s="76">
        <f t="shared" si="898"/>
        <v>0</v>
      </c>
      <c r="AA57442" s="78"/>
    </row>
    <row r="57443" spans="26:27">
      <c r="Z57443" s="76">
        <f t="shared" si="898"/>
        <v>0</v>
      </c>
      <c r="AA57443" s="78"/>
    </row>
    <row r="57444" spans="26:27">
      <c r="Z57444" s="76">
        <f t="shared" si="898"/>
        <v>0</v>
      </c>
      <c r="AA57444" s="78"/>
    </row>
    <row r="57445" spans="26:27">
      <c r="Z57445" s="76">
        <f t="shared" si="898"/>
        <v>0</v>
      </c>
      <c r="AA57445" s="78"/>
    </row>
    <row r="57446" spans="26:27">
      <c r="Z57446" s="76">
        <f t="shared" si="898"/>
        <v>0</v>
      </c>
      <c r="AA57446" s="78"/>
    </row>
    <row r="57447" spans="26:27">
      <c r="Z57447" s="76">
        <f t="shared" si="898"/>
        <v>0</v>
      </c>
      <c r="AA57447" s="78"/>
    </row>
    <row r="57448" spans="26:27">
      <c r="Z57448" s="76">
        <f t="shared" si="898"/>
        <v>0</v>
      </c>
      <c r="AA57448" s="78"/>
    </row>
    <row r="57449" spans="26:27">
      <c r="Z57449" s="76">
        <f t="shared" si="898"/>
        <v>0</v>
      </c>
      <c r="AA57449" s="78"/>
    </row>
    <row r="57450" spans="26:27">
      <c r="Z57450" s="76">
        <f t="shared" si="898"/>
        <v>0</v>
      </c>
      <c r="AA57450" s="78"/>
    </row>
    <row r="57451" spans="26:27">
      <c r="Z57451" s="76">
        <f t="shared" si="898"/>
        <v>0</v>
      </c>
      <c r="AA57451" s="78"/>
    </row>
    <row r="57452" spans="26:27">
      <c r="Z57452" s="76">
        <f t="shared" si="898"/>
        <v>0</v>
      </c>
      <c r="AA57452" s="78"/>
    </row>
    <row r="57453" spans="26:27">
      <c r="Z57453" s="76">
        <f t="shared" si="898"/>
        <v>0</v>
      </c>
      <c r="AA57453" s="78"/>
    </row>
    <row r="57454" spans="26:27">
      <c r="Z57454" s="76">
        <f t="shared" si="898"/>
        <v>0</v>
      </c>
      <c r="AA57454" s="78"/>
    </row>
    <row r="57455" spans="26:27">
      <c r="Z57455" s="76">
        <f t="shared" si="898"/>
        <v>0</v>
      </c>
      <c r="AA57455" s="78"/>
    </row>
    <row r="57456" spans="26:27">
      <c r="Z57456" s="76">
        <f t="shared" si="898"/>
        <v>0</v>
      </c>
      <c r="AA57456" s="78"/>
    </row>
    <row r="57457" spans="26:27">
      <c r="Z57457" s="76">
        <f t="shared" si="898"/>
        <v>0</v>
      </c>
      <c r="AA57457" s="78"/>
    </row>
    <row r="57458" spans="26:27">
      <c r="Z57458" s="76">
        <f t="shared" si="898"/>
        <v>0</v>
      </c>
      <c r="AA57458" s="78"/>
    </row>
    <row r="57459" spans="26:27">
      <c r="Z57459" s="76">
        <f t="shared" si="898"/>
        <v>0</v>
      </c>
      <c r="AA57459" s="78"/>
    </row>
    <row r="57460" spans="26:27">
      <c r="Z57460" s="76">
        <f t="shared" si="898"/>
        <v>0</v>
      </c>
      <c r="AA57460" s="78"/>
    </row>
    <row r="57461" spans="26:27">
      <c r="Z57461" s="76">
        <f t="shared" si="898"/>
        <v>0</v>
      </c>
      <c r="AA57461" s="78"/>
    </row>
    <row r="57462" spans="26:27">
      <c r="Z57462" s="76">
        <f t="shared" si="898"/>
        <v>0</v>
      </c>
      <c r="AA57462" s="78"/>
    </row>
    <row r="57463" spans="26:27">
      <c r="Z57463" s="76">
        <f t="shared" si="898"/>
        <v>0</v>
      </c>
      <c r="AA57463" s="78"/>
    </row>
    <row r="57464" spans="26:27">
      <c r="Z57464" s="76">
        <f t="shared" si="898"/>
        <v>0</v>
      </c>
      <c r="AA57464" s="78"/>
    </row>
    <row r="57465" spans="26:27">
      <c r="Z57465" s="76">
        <f t="shared" si="898"/>
        <v>0</v>
      </c>
      <c r="AA57465" s="78"/>
    </row>
    <row r="57466" spans="26:27">
      <c r="Z57466" s="76">
        <f t="shared" si="898"/>
        <v>0</v>
      </c>
      <c r="AA57466" s="78"/>
    </row>
    <row r="57467" spans="26:27">
      <c r="Z57467" s="76">
        <f t="shared" si="898"/>
        <v>0</v>
      </c>
      <c r="AA57467" s="78"/>
    </row>
    <row r="57468" spans="26:27">
      <c r="Z57468" s="76">
        <f t="shared" si="898"/>
        <v>0</v>
      </c>
      <c r="AA57468" s="78"/>
    </row>
    <row r="57469" spans="26:27">
      <c r="Z57469" s="76">
        <f t="shared" si="898"/>
        <v>0</v>
      </c>
      <c r="AA57469" s="78"/>
    </row>
    <row r="57470" spans="26:27">
      <c r="Z57470" s="76">
        <f t="shared" si="898"/>
        <v>0</v>
      </c>
      <c r="AA57470" s="78"/>
    </row>
    <row r="57471" spans="26:27">
      <c r="Z57471" s="76">
        <f t="shared" si="898"/>
        <v>0</v>
      </c>
      <c r="AA57471" s="78"/>
    </row>
    <row r="57472" spans="26:27">
      <c r="Z57472" s="76">
        <f t="shared" si="898"/>
        <v>0</v>
      </c>
      <c r="AA57472" s="78"/>
    </row>
    <row r="57473" spans="26:27">
      <c r="Z57473" s="76">
        <f t="shared" si="898"/>
        <v>0</v>
      </c>
      <c r="AA57473" s="78"/>
    </row>
    <row r="57474" spans="26:27">
      <c r="Z57474" s="76">
        <f t="shared" si="898"/>
        <v>0</v>
      </c>
      <c r="AA57474" s="78"/>
    </row>
    <row r="57475" spans="26:27">
      <c r="Z57475" s="76">
        <f t="shared" si="898"/>
        <v>0</v>
      </c>
      <c r="AA57475" s="78"/>
    </row>
    <row r="57476" spans="26:27">
      <c r="Z57476" s="76">
        <f t="shared" si="898"/>
        <v>0</v>
      </c>
      <c r="AA57476" s="78"/>
    </row>
    <row r="57477" spans="26:27">
      <c r="Z57477" s="76">
        <f t="shared" si="898"/>
        <v>0</v>
      </c>
      <c r="AA57477" s="78"/>
    </row>
    <row r="57478" spans="26:27">
      <c r="Z57478" s="76">
        <f t="shared" ref="Z57478:Z57541" si="899">SUM(L57478,(-1)*AA57478)</f>
        <v>0</v>
      </c>
      <c r="AA57478" s="78"/>
    </row>
    <row r="57479" spans="26:27">
      <c r="Z57479" s="76">
        <f t="shared" si="899"/>
        <v>0</v>
      </c>
      <c r="AA57479" s="78"/>
    </row>
    <row r="57480" spans="26:27">
      <c r="Z57480" s="76">
        <f t="shared" si="899"/>
        <v>0</v>
      </c>
      <c r="AA57480" s="78"/>
    </row>
    <row r="57481" spans="26:27">
      <c r="Z57481" s="76">
        <f t="shared" si="899"/>
        <v>0</v>
      </c>
      <c r="AA57481" s="78"/>
    </row>
    <row r="57482" spans="26:27">
      <c r="Z57482" s="76">
        <f t="shared" si="899"/>
        <v>0</v>
      </c>
      <c r="AA57482" s="78"/>
    </row>
    <row r="57483" spans="26:27">
      <c r="Z57483" s="76">
        <f t="shared" si="899"/>
        <v>0</v>
      </c>
      <c r="AA57483" s="78"/>
    </row>
    <row r="57484" spans="26:27">
      <c r="Z57484" s="76">
        <f t="shared" si="899"/>
        <v>0</v>
      </c>
      <c r="AA57484" s="78"/>
    </row>
    <row r="57485" spans="26:27">
      <c r="Z57485" s="76">
        <f t="shared" si="899"/>
        <v>0</v>
      </c>
      <c r="AA57485" s="78"/>
    </row>
    <row r="57486" spans="26:27">
      <c r="Z57486" s="76">
        <f t="shared" si="899"/>
        <v>0</v>
      </c>
      <c r="AA57486" s="78"/>
    </row>
    <row r="57487" spans="26:27">
      <c r="Z57487" s="76">
        <f t="shared" si="899"/>
        <v>0</v>
      </c>
      <c r="AA57487" s="78"/>
    </row>
    <row r="57488" spans="26:27">
      <c r="Z57488" s="76">
        <f t="shared" si="899"/>
        <v>0</v>
      </c>
      <c r="AA57488" s="78"/>
    </row>
    <row r="57489" spans="26:27">
      <c r="Z57489" s="76">
        <f t="shared" si="899"/>
        <v>0</v>
      </c>
      <c r="AA57489" s="78"/>
    </row>
    <row r="57490" spans="26:27">
      <c r="Z57490" s="76">
        <f t="shared" si="899"/>
        <v>0</v>
      </c>
      <c r="AA57490" s="78"/>
    </row>
    <row r="57491" spans="26:27">
      <c r="Z57491" s="76">
        <f t="shared" si="899"/>
        <v>0</v>
      </c>
      <c r="AA57491" s="78"/>
    </row>
    <row r="57492" spans="26:27">
      <c r="Z57492" s="76">
        <f t="shared" si="899"/>
        <v>0</v>
      </c>
      <c r="AA57492" s="78"/>
    </row>
    <row r="57493" spans="26:27">
      <c r="Z57493" s="76">
        <f t="shared" si="899"/>
        <v>0</v>
      </c>
      <c r="AA57493" s="78"/>
    </row>
    <row r="57494" spans="26:27">
      <c r="Z57494" s="76">
        <f t="shared" si="899"/>
        <v>0</v>
      </c>
      <c r="AA57494" s="78"/>
    </row>
    <row r="57495" spans="26:27">
      <c r="Z57495" s="76">
        <f t="shared" si="899"/>
        <v>0</v>
      </c>
      <c r="AA57495" s="78"/>
    </row>
    <row r="57496" spans="26:27">
      <c r="Z57496" s="76">
        <f t="shared" si="899"/>
        <v>0</v>
      </c>
      <c r="AA57496" s="78"/>
    </row>
    <row r="57497" spans="26:27">
      <c r="Z57497" s="76">
        <f t="shared" si="899"/>
        <v>0</v>
      </c>
      <c r="AA57497" s="78"/>
    </row>
    <row r="57498" spans="26:27">
      <c r="Z57498" s="76">
        <f t="shared" si="899"/>
        <v>0</v>
      </c>
      <c r="AA57498" s="78"/>
    </row>
    <row r="57499" spans="26:27">
      <c r="Z57499" s="76">
        <f t="shared" si="899"/>
        <v>0</v>
      </c>
      <c r="AA57499" s="78"/>
    </row>
    <row r="57500" spans="26:27">
      <c r="Z57500" s="76">
        <f t="shared" si="899"/>
        <v>0</v>
      </c>
      <c r="AA57500" s="78"/>
    </row>
    <row r="57501" spans="26:27">
      <c r="Z57501" s="76">
        <f t="shared" si="899"/>
        <v>0</v>
      </c>
      <c r="AA57501" s="78"/>
    </row>
    <row r="57502" spans="26:27">
      <c r="Z57502" s="76">
        <f t="shared" si="899"/>
        <v>0</v>
      </c>
      <c r="AA57502" s="78"/>
    </row>
    <row r="57503" spans="26:27">
      <c r="Z57503" s="76">
        <f t="shared" si="899"/>
        <v>0</v>
      </c>
      <c r="AA57503" s="78"/>
    </row>
    <row r="57504" spans="26:27">
      <c r="Z57504" s="76">
        <f t="shared" si="899"/>
        <v>0</v>
      </c>
      <c r="AA57504" s="78"/>
    </row>
    <row r="57505" spans="26:27">
      <c r="Z57505" s="76">
        <f t="shared" si="899"/>
        <v>0</v>
      </c>
      <c r="AA57505" s="78"/>
    </row>
    <row r="57506" spans="26:27">
      <c r="Z57506" s="76">
        <f t="shared" si="899"/>
        <v>0</v>
      </c>
      <c r="AA57506" s="78"/>
    </row>
    <row r="57507" spans="26:27">
      <c r="Z57507" s="76">
        <f t="shared" si="899"/>
        <v>0</v>
      </c>
      <c r="AA57507" s="78"/>
    </row>
    <row r="57508" spans="26:27">
      <c r="Z57508" s="76">
        <f t="shared" si="899"/>
        <v>0</v>
      </c>
      <c r="AA57508" s="78"/>
    </row>
    <row r="57509" spans="26:27">
      <c r="Z57509" s="76">
        <f t="shared" si="899"/>
        <v>0</v>
      </c>
      <c r="AA57509" s="78"/>
    </row>
    <row r="57510" spans="26:27">
      <c r="Z57510" s="76">
        <f t="shared" si="899"/>
        <v>0</v>
      </c>
      <c r="AA57510" s="78"/>
    </row>
    <row r="57511" spans="26:27">
      <c r="Z57511" s="76">
        <f t="shared" si="899"/>
        <v>0</v>
      </c>
      <c r="AA57511" s="78"/>
    </row>
    <row r="57512" spans="26:27">
      <c r="Z57512" s="76">
        <f t="shared" si="899"/>
        <v>0</v>
      </c>
      <c r="AA57512" s="78"/>
    </row>
    <row r="57513" spans="26:27">
      <c r="Z57513" s="76">
        <f t="shared" si="899"/>
        <v>0</v>
      </c>
      <c r="AA57513" s="78"/>
    </row>
    <row r="57514" spans="26:27">
      <c r="Z57514" s="76">
        <f t="shared" si="899"/>
        <v>0</v>
      </c>
      <c r="AA57514" s="78"/>
    </row>
    <row r="57515" spans="26:27">
      <c r="Z57515" s="76">
        <f t="shared" si="899"/>
        <v>0</v>
      </c>
      <c r="AA57515" s="78"/>
    </row>
    <row r="57516" spans="26:27">
      <c r="Z57516" s="76">
        <f t="shared" si="899"/>
        <v>0</v>
      </c>
      <c r="AA57516" s="78"/>
    </row>
    <row r="57517" spans="26:27">
      <c r="Z57517" s="76">
        <f t="shared" si="899"/>
        <v>0</v>
      </c>
      <c r="AA57517" s="78"/>
    </row>
    <row r="57518" spans="26:27">
      <c r="Z57518" s="76">
        <f t="shared" si="899"/>
        <v>0</v>
      </c>
      <c r="AA57518" s="78"/>
    </row>
    <row r="57519" spans="26:27">
      <c r="Z57519" s="76">
        <f t="shared" si="899"/>
        <v>0</v>
      </c>
      <c r="AA57519" s="78"/>
    </row>
    <row r="57520" spans="26:27">
      <c r="Z57520" s="76">
        <f t="shared" si="899"/>
        <v>0</v>
      </c>
      <c r="AA57520" s="78"/>
    </row>
    <row r="57521" spans="26:27">
      <c r="Z57521" s="76">
        <f t="shared" si="899"/>
        <v>0</v>
      </c>
      <c r="AA57521" s="78"/>
    </row>
    <row r="57522" spans="26:27">
      <c r="Z57522" s="76">
        <f t="shared" si="899"/>
        <v>0</v>
      </c>
      <c r="AA57522" s="78"/>
    </row>
    <row r="57523" spans="26:27">
      <c r="Z57523" s="76">
        <f t="shared" si="899"/>
        <v>0</v>
      </c>
      <c r="AA57523" s="78"/>
    </row>
    <row r="57524" spans="26:27">
      <c r="Z57524" s="76">
        <f t="shared" si="899"/>
        <v>0</v>
      </c>
      <c r="AA57524" s="78"/>
    </row>
    <row r="57525" spans="26:27">
      <c r="Z57525" s="76">
        <f t="shared" si="899"/>
        <v>0</v>
      </c>
      <c r="AA57525" s="78"/>
    </row>
    <row r="57526" spans="26:27">
      <c r="Z57526" s="76">
        <f t="shared" si="899"/>
        <v>0</v>
      </c>
      <c r="AA57526" s="78"/>
    </row>
    <row r="57527" spans="26:27">
      <c r="Z57527" s="76">
        <f t="shared" si="899"/>
        <v>0</v>
      </c>
      <c r="AA57527" s="78"/>
    </row>
    <row r="57528" spans="26:27">
      <c r="Z57528" s="76">
        <f t="shared" si="899"/>
        <v>0</v>
      </c>
      <c r="AA57528" s="78"/>
    </row>
    <row r="57529" spans="26:27">
      <c r="Z57529" s="76">
        <f t="shared" si="899"/>
        <v>0</v>
      </c>
      <c r="AA57529" s="78"/>
    </row>
    <row r="57530" spans="26:27">
      <c r="Z57530" s="76">
        <f t="shared" si="899"/>
        <v>0</v>
      </c>
      <c r="AA57530" s="78"/>
    </row>
    <row r="57531" spans="26:27">
      <c r="Z57531" s="76">
        <f t="shared" si="899"/>
        <v>0</v>
      </c>
      <c r="AA57531" s="78"/>
    </row>
    <row r="57532" spans="26:27">
      <c r="Z57532" s="76">
        <f t="shared" si="899"/>
        <v>0</v>
      </c>
      <c r="AA57532" s="78"/>
    </row>
    <row r="57533" spans="26:27">
      <c r="Z57533" s="76">
        <f t="shared" si="899"/>
        <v>0</v>
      </c>
      <c r="AA57533" s="78"/>
    </row>
    <row r="57534" spans="26:27">
      <c r="Z57534" s="76">
        <f t="shared" si="899"/>
        <v>0</v>
      </c>
      <c r="AA57534" s="78"/>
    </row>
    <row r="57535" spans="26:27">
      <c r="Z57535" s="76">
        <f t="shared" si="899"/>
        <v>0</v>
      </c>
      <c r="AA57535" s="78"/>
    </row>
    <row r="57536" spans="26:27">
      <c r="Z57536" s="76">
        <f t="shared" si="899"/>
        <v>0</v>
      </c>
      <c r="AA57536" s="78"/>
    </row>
    <row r="57537" spans="26:27">
      <c r="Z57537" s="76">
        <f t="shared" si="899"/>
        <v>0</v>
      </c>
      <c r="AA57537" s="78"/>
    </row>
    <row r="57538" spans="26:27">
      <c r="Z57538" s="76">
        <f t="shared" si="899"/>
        <v>0</v>
      </c>
      <c r="AA57538" s="78"/>
    </row>
    <row r="57539" spans="26:27">
      <c r="Z57539" s="76">
        <f t="shared" si="899"/>
        <v>0</v>
      </c>
      <c r="AA57539" s="78"/>
    </row>
    <row r="57540" spans="26:27">
      <c r="Z57540" s="76">
        <f t="shared" si="899"/>
        <v>0</v>
      </c>
      <c r="AA57540" s="78"/>
    </row>
    <row r="57541" spans="26:27">
      <c r="Z57541" s="76">
        <f t="shared" si="899"/>
        <v>0</v>
      </c>
      <c r="AA57541" s="78"/>
    </row>
    <row r="57542" spans="26:27">
      <c r="Z57542" s="76">
        <f t="shared" ref="Z57542:Z57605" si="900">SUM(L57542,(-1)*AA57542)</f>
        <v>0</v>
      </c>
      <c r="AA57542" s="78"/>
    </row>
    <row r="57543" spans="26:27">
      <c r="Z57543" s="76">
        <f t="shared" si="900"/>
        <v>0</v>
      </c>
      <c r="AA57543" s="78"/>
    </row>
    <row r="57544" spans="26:27">
      <c r="Z57544" s="76">
        <f t="shared" si="900"/>
        <v>0</v>
      </c>
      <c r="AA57544" s="78"/>
    </row>
    <row r="57545" spans="26:27">
      <c r="Z57545" s="76">
        <f t="shared" si="900"/>
        <v>0</v>
      </c>
      <c r="AA57545" s="78"/>
    </row>
    <row r="57546" spans="26:27">
      <c r="Z57546" s="76">
        <f t="shared" si="900"/>
        <v>0</v>
      </c>
      <c r="AA57546" s="78"/>
    </row>
    <row r="57547" spans="26:27">
      <c r="Z57547" s="76">
        <f t="shared" si="900"/>
        <v>0</v>
      </c>
      <c r="AA57547" s="78"/>
    </row>
    <row r="57548" spans="26:27">
      <c r="Z57548" s="76">
        <f t="shared" si="900"/>
        <v>0</v>
      </c>
      <c r="AA57548" s="78"/>
    </row>
    <row r="57549" spans="26:27">
      <c r="Z57549" s="76">
        <f t="shared" si="900"/>
        <v>0</v>
      </c>
      <c r="AA57549" s="78"/>
    </row>
    <row r="57550" spans="26:27">
      <c r="Z57550" s="76">
        <f t="shared" si="900"/>
        <v>0</v>
      </c>
      <c r="AA57550" s="78"/>
    </row>
    <row r="57551" spans="26:27">
      <c r="Z57551" s="76">
        <f t="shared" si="900"/>
        <v>0</v>
      </c>
      <c r="AA57551" s="78"/>
    </row>
    <row r="57552" spans="26:27">
      <c r="Z57552" s="76">
        <f t="shared" si="900"/>
        <v>0</v>
      </c>
      <c r="AA57552" s="78"/>
    </row>
    <row r="57553" spans="26:27">
      <c r="Z57553" s="76">
        <f t="shared" si="900"/>
        <v>0</v>
      </c>
      <c r="AA57553" s="78"/>
    </row>
    <row r="57554" spans="26:27">
      <c r="Z57554" s="76">
        <f t="shared" si="900"/>
        <v>0</v>
      </c>
      <c r="AA57554" s="78"/>
    </row>
    <row r="57555" spans="26:27">
      <c r="Z57555" s="76">
        <f t="shared" si="900"/>
        <v>0</v>
      </c>
      <c r="AA57555" s="78"/>
    </row>
    <row r="57556" spans="26:27">
      <c r="Z57556" s="76">
        <f t="shared" si="900"/>
        <v>0</v>
      </c>
      <c r="AA57556" s="78"/>
    </row>
    <row r="57557" spans="26:27">
      <c r="Z57557" s="76">
        <f t="shared" si="900"/>
        <v>0</v>
      </c>
      <c r="AA57557" s="78"/>
    </row>
    <row r="57558" spans="26:27">
      <c r="Z57558" s="76">
        <f t="shared" si="900"/>
        <v>0</v>
      </c>
      <c r="AA57558" s="78"/>
    </row>
    <row r="57559" spans="26:27">
      <c r="Z57559" s="76">
        <f t="shared" si="900"/>
        <v>0</v>
      </c>
      <c r="AA57559" s="78"/>
    </row>
    <row r="57560" spans="26:27">
      <c r="Z57560" s="76">
        <f t="shared" si="900"/>
        <v>0</v>
      </c>
      <c r="AA57560" s="78"/>
    </row>
    <row r="57561" spans="26:27">
      <c r="Z57561" s="76">
        <f t="shared" si="900"/>
        <v>0</v>
      </c>
      <c r="AA57561" s="78"/>
    </row>
    <row r="57562" spans="26:27">
      <c r="Z57562" s="76">
        <f t="shared" si="900"/>
        <v>0</v>
      </c>
      <c r="AA57562" s="78"/>
    </row>
    <row r="57563" spans="26:27">
      <c r="Z57563" s="76">
        <f t="shared" si="900"/>
        <v>0</v>
      </c>
      <c r="AA57563" s="78"/>
    </row>
    <row r="57564" spans="26:27">
      <c r="Z57564" s="76">
        <f t="shared" si="900"/>
        <v>0</v>
      </c>
      <c r="AA57564" s="78"/>
    </row>
    <row r="57565" spans="26:27">
      <c r="Z57565" s="76">
        <f t="shared" si="900"/>
        <v>0</v>
      </c>
      <c r="AA57565" s="78"/>
    </row>
    <row r="57566" spans="26:27">
      <c r="Z57566" s="76">
        <f t="shared" si="900"/>
        <v>0</v>
      </c>
      <c r="AA57566" s="78"/>
    </row>
    <row r="57567" spans="26:27">
      <c r="Z57567" s="76">
        <f t="shared" si="900"/>
        <v>0</v>
      </c>
      <c r="AA57567" s="78"/>
    </row>
    <row r="57568" spans="26:27">
      <c r="Z57568" s="76">
        <f t="shared" si="900"/>
        <v>0</v>
      </c>
      <c r="AA57568" s="78"/>
    </row>
    <row r="57569" spans="26:27">
      <c r="Z57569" s="76">
        <f t="shared" si="900"/>
        <v>0</v>
      </c>
      <c r="AA57569" s="78"/>
    </row>
    <row r="57570" spans="26:27">
      <c r="Z57570" s="76">
        <f t="shared" si="900"/>
        <v>0</v>
      </c>
      <c r="AA57570" s="78"/>
    </row>
    <row r="57571" spans="26:27">
      <c r="Z57571" s="76">
        <f t="shared" si="900"/>
        <v>0</v>
      </c>
      <c r="AA57571" s="78"/>
    </row>
    <row r="57572" spans="26:27">
      <c r="Z57572" s="76">
        <f t="shared" si="900"/>
        <v>0</v>
      </c>
      <c r="AA57572" s="78"/>
    </row>
    <row r="57573" spans="26:27">
      <c r="Z57573" s="76">
        <f t="shared" si="900"/>
        <v>0</v>
      </c>
      <c r="AA57573" s="78"/>
    </row>
    <row r="57574" spans="26:27">
      <c r="Z57574" s="76">
        <f t="shared" si="900"/>
        <v>0</v>
      </c>
      <c r="AA57574" s="78"/>
    </row>
    <row r="57575" spans="26:27">
      <c r="Z57575" s="76">
        <f t="shared" si="900"/>
        <v>0</v>
      </c>
      <c r="AA57575" s="78"/>
    </row>
    <row r="57576" spans="26:27">
      <c r="Z57576" s="76">
        <f t="shared" si="900"/>
        <v>0</v>
      </c>
      <c r="AA57576" s="78"/>
    </row>
    <row r="57577" spans="26:27">
      <c r="Z57577" s="76">
        <f t="shared" si="900"/>
        <v>0</v>
      </c>
      <c r="AA57577" s="78"/>
    </row>
    <row r="57578" spans="26:27">
      <c r="Z57578" s="76">
        <f t="shared" si="900"/>
        <v>0</v>
      </c>
      <c r="AA57578" s="78"/>
    </row>
    <row r="57579" spans="26:27">
      <c r="Z57579" s="76">
        <f t="shared" si="900"/>
        <v>0</v>
      </c>
      <c r="AA57579" s="78"/>
    </row>
    <row r="57580" spans="26:27">
      <c r="Z57580" s="76">
        <f t="shared" si="900"/>
        <v>0</v>
      </c>
      <c r="AA57580" s="78"/>
    </row>
    <row r="57581" spans="26:27">
      <c r="Z57581" s="76">
        <f t="shared" si="900"/>
        <v>0</v>
      </c>
      <c r="AA57581" s="78"/>
    </row>
    <row r="57582" spans="26:27">
      <c r="Z57582" s="76">
        <f t="shared" si="900"/>
        <v>0</v>
      </c>
      <c r="AA57582" s="78"/>
    </row>
    <row r="57583" spans="26:27">
      <c r="Z57583" s="76">
        <f t="shared" si="900"/>
        <v>0</v>
      </c>
      <c r="AA57583" s="78"/>
    </row>
    <row r="57584" spans="26:27">
      <c r="Z57584" s="76">
        <f t="shared" si="900"/>
        <v>0</v>
      </c>
      <c r="AA57584" s="78"/>
    </row>
    <row r="57585" spans="26:27">
      <c r="Z57585" s="76">
        <f t="shared" si="900"/>
        <v>0</v>
      </c>
      <c r="AA57585" s="78"/>
    </row>
    <row r="57586" spans="26:27">
      <c r="Z57586" s="76">
        <f t="shared" si="900"/>
        <v>0</v>
      </c>
      <c r="AA57586" s="78"/>
    </row>
    <row r="57587" spans="26:27">
      <c r="Z57587" s="76">
        <f t="shared" si="900"/>
        <v>0</v>
      </c>
      <c r="AA57587" s="78"/>
    </row>
    <row r="57588" spans="26:27">
      <c r="Z57588" s="76">
        <f t="shared" si="900"/>
        <v>0</v>
      </c>
      <c r="AA57588" s="78"/>
    </row>
    <row r="57589" spans="26:27">
      <c r="Z57589" s="76">
        <f t="shared" si="900"/>
        <v>0</v>
      </c>
      <c r="AA57589" s="78"/>
    </row>
    <row r="57590" spans="26:27">
      <c r="Z57590" s="76">
        <f t="shared" si="900"/>
        <v>0</v>
      </c>
      <c r="AA57590" s="78"/>
    </row>
    <row r="57591" spans="26:27">
      <c r="Z57591" s="76">
        <f t="shared" si="900"/>
        <v>0</v>
      </c>
      <c r="AA57591" s="78"/>
    </row>
    <row r="57592" spans="26:27">
      <c r="Z57592" s="76">
        <f t="shared" si="900"/>
        <v>0</v>
      </c>
      <c r="AA57592" s="78"/>
    </row>
    <row r="57593" spans="26:27">
      <c r="Z57593" s="76">
        <f t="shared" si="900"/>
        <v>0</v>
      </c>
      <c r="AA57593" s="78"/>
    </row>
    <row r="57594" spans="26:27">
      <c r="Z57594" s="76">
        <f t="shared" si="900"/>
        <v>0</v>
      </c>
      <c r="AA57594" s="78"/>
    </row>
    <row r="57595" spans="26:27">
      <c r="Z57595" s="76">
        <f t="shared" si="900"/>
        <v>0</v>
      </c>
      <c r="AA57595" s="78"/>
    </row>
    <row r="57596" spans="26:27">
      <c r="Z57596" s="76">
        <f t="shared" si="900"/>
        <v>0</v>
      </c>
      <c r="AA57596" s="78"/>
    </row>
    <row r="57597" spans="26:27">
      <c r="Z57597" s="76">
        <f t="shared" si="900"/>
        <v>0</v>
      </c>
      <c r="AA57597" s="78"/>
    </row>
    <row r="57598" spans="26:27">
      <c r="Z57598" s="76">
        <f t="shared" si="900"/>
        <v>0</v>
      </c>
      <c r="AA57598" s="78"/>
    </row>
    <row r="57599" spans="26:27">
      <c r="Z57599" s="76">
        <f t="shared" si="900"/>
        <v>0</v>
      </c>
      <c r="AA57599" s="78"/>
    </row>
    <row r="57600" spans="26:27">
      <c r="Z57600" s="76">
        <f t="shared" si="900"/>
        <v>0</v>
      </c>
      <c r="AA57600" s="78"/>
    </row>
    <row r="57601" spans="26:27">
      <c r="Z57601" s="76">
        <f t="shared" si="900"/>
        <v>0</v>
      </c>
      <c r="AA57601" s="78"/>
    </row>
    <row r="57602" spans="26:27">
      <c r="Z57602" s="76">
        <f t="shared" si="900"/>
        <v>0</v>
      </c>
      <c r="AA57602" s="78"/>
    </row>
    <row r="57603" spans="26:27">
      <c r="Z57603" s="76">
        <f t="shared" si="900"/>
        <v>0</v>
      </c>
      <c r="AA57603" s="78"/>
    </row>
    <row r="57604" spans="26:27">
      <c r="Z57604" s="76">
        <f t="shared" si="900"/>
        <v>0</v>
      </c>
      <c r="AA57604" s="78"/>
    </row>
    <row r="57605" spans="26:27">
      <c r="Z57605" s="76">
        <f t="shared" si="900"/>
        <v>0</v>
      </c>
      <c r="AA57605" s="78"/>
    </row>
    <row r="57606" spans="26:27">
      <c r="Z57606" s="76">
        <f t="shared" ref="Z57606:Z57669" si="901">SUM(L57606,(-1)*AA57606)</f>
        <v>0</v>
      </c>
      <c r="AA57606" s="78"/>
    </row>
    <row r="57607" spans="26:27">
      <c r="Z57607" s="76">
        <f t="shared" si="901"/>
        <v>0</v>
      </c>
      <c r="AA57607" s="78"/>
    </row>
    <row r="57608" spans="26:27">
      <c r="Z57608" s="76">
        <f t="shared" si="901"/>
        <v>0</v>
      </c>
      <c r="AA57608" s="78"/>
    </row>
    <row r="57609" spans="26:27">
      <c r="Z57609" s="76">
        <f t="shared" si="901"/>
        <v>0</v>
      </c>
      <c r="AA57609" s="78"/>
    </row>
    <row r="57610" spans="26:27">
      <c r="Z57610" s="76">
        <f t="shared" si="901"/>
        <v>0</v>
      </c>
      <c r="AA57610" s="78"/>
    </row>
    <row r="57611" spans="26:27">
      <c r="Z57611" s="76">
        <f t="shared" si="901"/>
        <v>0</v>
      </c>
      <c r="AA57611" s="78"/>
    </row>
    <row r="57612" spans="26:27">
      <c r="Z57612" s="76">
        <f t="shared" si="901"/>
        <v>0</v>
      </c>
      <c r="AA57612" s="78"/>
    </row>
    <row r="57613" spans="26:27">
      <c r="Z57613" s="76">
        <f t="shared" si="901"/>
        <v>0</v>
      </c>
      <c r="AA57613" s="78"/>
    </row>
    <row r="57614" spans="26:27">
      <c r="Z57614" s="76">
        <f t="shared" si="901"/>
        <v>0</v>
      </c>
      <c r="AA57614" s="78"/>
    </row>
    <row r="57615" spans="26:27">
      <c r="Z57615" s="76">
        <f t="shared" si="901"/>
        <v>0</v>
      </c>
      <c r="AA57615" s="78"/>
    </row>
    <row r="57616" spans="26:27">
      <c r="Z57616" s="76">
        <f t="shared" si="901"/>
        <v>0</v>
      </c>
      <c r="AA57616" s="78"/>
    </row>
    <row r="57617" spans="26:27">
      <c r="Z57617" s="76">
        <f t="shared" si="901"/>
        <v>0</v>
      </c>
      <c r="AA57617" s="78"/>
    </row>
    <row r="57618" spans="26:27">
      <c r="Z57618" s="76">
        <f t="shared" si="901"/>
        <v>0</v>
      </c>
      <c r="AA57618" s="78"/>
    </row>
    <row r="57619" spans="26:27">
      <c r="Z57619" s="76">
        <f t="shared" si="901"/>
        <v>0</v>
      </c>
      <c r="AA57619" s="78"/>
    </row>
    <row r="57620" spans="26:27">
      <c r="Z57620" s="76">
        <f t="shared" si="901"/>
        <v>0</v>
      </c>
      <c r="AA57620" s="78"/>
    </row>
    <row r="57621" spans="26:27">
      <c r="Z57621" s="76">
        <f t="shared" si="901"/>
        <v>0</v>
      </c>
      <c r="AA57621" s="78"/>
    </row>
    <row r="57622" spans="26:27">
      <c r="Z57622" s="76">
        <f t="shared" si="901"/>
        <v>0</v>
      </c>
      <c r="AA57622" s="78"/>
    </row>
    <row r="57623" spans="26:27">
      <c r="Z57623" s="76">
        <f t="shared" si="901"/>
        <v>0</v>
      </c>
      <c r="AA57623" s="78"/>
    </row>
    <row r="57624" spans="26:27">
      <c r="Z57624" s="76">
        <f t="shared" si="901"/>
        <v>0</v>
      </c>
      <c r="AA57624" s="78"/>
    </row>
    <row r="57625" spans="26:27">
      <c r="Z57625" s="76">
        <f t="shared" si="901"/>
        <v>0</v>
      </c>
      <c r="AA57625" s="78"/>
    </row>
    <row r="57626" spans="26:27">
      <c r="Z57626" s="76">
        <f t="shared" si="901"/>
        <v>0</v>
      </c>
      <c r="AA57626" s="78"/>
    </row>
    <row r="57627" spans="26:27">
      <c r="Z57627" s="76">
        <f t="shared" si="901"/>
        <v>0</v>
      </c>
      <c r="AA57627" s="78"/>
    </row>
    <row r="57628" spans="26:27">
      <c r="Z57628" s="76">
        <f t="shared" si="901"/>
        <v>0</v>
      </c>
      <c r="AA57628" s="78"/>
    </row>
    <row r="57629" spans="26:27">
      <c r="Z57629" s="76">
        <f t="shared" si="901"/>
        <v>0</v>
      </c>
      <c r="AA57629" s="78"/>
    </row>
    <row r="57630" spans="26:27">
      <c r="Z57630" s="76">
        <f t="shared" si="901"/>
        <v>0</v>
      </c>
      <c r="AA57630" s="78"/>
    </row>
    <row r="57631" spans="26:27">
      <c r="Z57631" s="76">
        <f t="shared" si="901"/>
        <v>0</v>
      </c>
      <c r="AA57631" s="78"/>
    </row>
    <row r="57632" spans="26:27">
      <c r="Z57632" s="76">
        <f t="shared" si="901"/>
        <v>0</v>
      </c>
      <c r="AA57632" s="78"/>
    </row>
    <row r="57633" spans="26:27">
      <c r="Z57633" s="76">
        <f t="shared" si="901"/>
        <v>0</v>
      </c>
      <c r="AA57633" s="78"/>
    </row>
    <row r="57634" spans="26:27">
      <c r="Z57634" s="76">
        <f t="shared" si="901"/>
        <v>0</v>
      </c>
      <c r="AA57634" s="78"/>
    </row>
    <row r="57635" spans="26:27">
      <c r="Z57635" s="76">
        <f t="shared" si="901"/>
        <v>0</v>
      </c>
      <c r="AA57635" s="78"/>
    </row>
    <row r="57636" spans="26:27">
      <c r="Z57636" s="76">
        <f t="shared" si="901"/>
        <v>0</v>
      </c>
      <c r="AA57636" s="78"/>
    </row>
    <row r="57637" spans="26:27">
      <c r="Z57637" s="76">
        <f t="shared" si="901"/>
        <v>0</v>
      </c>
      <c r="AA57637" s="78"/>
    </row>
    <row r="57638" spans="26:27">
      <c r="Z57638" s="76">
        <f t="shared" si="901"/>
        <v>0</v>
      </c>
      <c r="AA57638" s="78"/>
    </row>
    <row r="57639" spans="26:27">
      <c r="Z57639" s="76">
        <f t="shared" si="901"/>
        <v>0</v>
      </c>
      <c r="AA57639" s="78"/>
    </row>
    <row r="57640" spans="26:27">
      <c r="Z57640" s="76">
        <f t="shared" si="901"/>
        <v>0</v>
      </c>
      <c r="AA57640" s="78"/>
    </row>
    <row r="57641" spans="26:27">
      <c r="Z57641" s="76">
        <f t="shared" si="901"/>
        <v>0</v>
      </c>
      <c r="AA57641" s="78"/>
    </row>
    <row r="57642" spans="26:27">
      <c r="Z57642" s="76">
        <f t="shared" si="901"/>
        <v>0</v>
      </c>
      <c r="AA57642" s="78"/>
    </row>
    <row r="57643" spans="26:27">
      <c r="Z57643" s="76">
        <f t="shared" si="901"/>
        <v>0</v>
      </c>
      <c r="AA57643" s="78"/>
    </row>
    <row r="57644" spans="26:27">
      <c r="Z57644" s="76">
        <f t="shared" si="901"/>
        <v>0</v>
      </c>
      <c r="AA57644" s="78"/>
    </row>
    <row r="57645" spans="26:27">
      <c r="Z57645" s="76">
        <f t="shared" si="901"/>
        <v>0</v>
      </c>
      <c r="AA57645" s="78"/>
    </row>
    <row r="57646" spans="26:27">
      <c r="Z57646" s="76">
        <f t="shared" si="901"/>
        <v>0</v>
      </c>
      <c r="AA57646" s="78"/>
    </row>
    <row r="57647" spans="26:27">
      <c r="Z57647" s="76">
        <f t="shared" si="901"/>
        <v>0</v>
      </c>
      <c r="AA57647" s="78"/>
    </row>
    <row r="57648" spans="26:27">
      <c r="Z57648" s="76">
        <f t="shared" si="901"/>
        <v>0</v>
      </c>
      <c r="AA57648" s="78"/>
    </row>
    <row r="57649" spans="26:27">
      <c r="Z57649" s="76">
        <f t="shared" si="901"/>
        <v>0</v>
      </c>
      <c r="AA57649" s="78"/>
    </row>
    <row r="57650" spans="26:27">
      <c r="Z57650" s="76">
        <f t="shared" si="901"/>
        <v>0</v>
      </c>
      <c r="AA57650" s="78"/>
    </row>
    <row r="57651" spans="26:27">
      <c r="Z57651" s="76">
        <f t="shared" si="901"/>
        <v>0</v>
      </c>
      <c r="AA57651" s="78"/>
    </row>
    <row r="57652" spans="26:27">
      <c r="Z57652" s="76">
        <f t="shared" si="901"/>
        <v>0</v>
      </c>
      <c r="AA57652" s="78"/>
    </row>
    <row r="57653" spans="26:27">
      <c r="Z57653" s="76">
        <f t="shared" si="901"/>
        <v>0</v>
      </c>
      <c r="AA57653" s="78"/>
    </row>
    <row r="57654" spans="26:27">
      <c r="Z57654" s="76">
        <f t="shared" si="901"/>
        <v>0</v>
      </c>
      <c r="AA57654" s="78"/>
    </row>
    <row r="57655" spans="26:27">
      <c r="Z57655" s="76">
        <f t="shared" si="901"/>
        <v>0</v>
      </c>
      <c r="AA57655" s="78"/>
    </row>
    <row r="57656" spans="26:27">
      <c r="Z57656" s="76">
        <f t="shared" si="901"/>
        <v>0</v>
      </c>
      <c r="AA57656" s="78"/>
    </row>
    <row r="57657" spans="26:27">
      <c r="Z57657" s="76">
        <f t="shared" si="901"/>
        <v>0</v>
      </c>
      <c r="AA57657" s="78"/>
    </row>
    <row r="57658" spans="26:27">
      <c r="Z57658" s="76">
        <f t="shared" si="901"/>
        <v>0</v>
      </c>
      <c r="AA57658" s="78"/>
    </row>
    <row r="57659" spans="26:27">
      <c r="Z57659" s="76">
        <f t="shared" si="901"/>
        <v>0</v>
      </c>
      <c r="AA57659" s="78"/>
    </row>
    <row r="57660" spans="26:27">
      <c r="Z57660" s="76">
        <f t="shared" si="901"/>
        <v>0</v>
      </c>
      <c r="AA57660" s="78"/>
    </row>
    <row r="57661" spans="26:27">
      <c r="Z57661" s="76">
        <f t="shared" si="901"/>
        <v>0</v>
      </c>
      <c r="AA57661" s="78"/>
    </row>
    <row r="57662" spans="26:27">
      <c r="Z57662" s="76">
        <f t="shared" si="901"/>
        <v>0</v>
      </c>
      <c r="AA57662" s="78"/>
    </row>
    <row r="57663" spans="26:27">
      <c r="Z57663" s="76">
        <f t="shared" si="901"/>
        <v>0</v>
      </c>
      <c r="AA57663" s="78"/>
    </row>
    <row r="57664" spans="26:27">
      <c r="Z57664" s="76">
        <f t="shared" si="901"/>
        <v>0</v>
      </c>
      <c r="AA57664" s="78"/>
    </row>
    <row r="57665" spans="26:27">
      <c r="Z57665" s="76">
        <f t="shared" si="901"/>
        <v>0</v>
      </c>
      <c r="AA57665" s="78"/>
    </row>
    <row r="57666" spans="26:27">
      <c r="Z57666" s="76">
        <f t="shared" si="901"/>
        <v>0</v>
      </c>
      <c r="AA57666" s="78"/>
    </row>
    <row r="57667" spans="26:27">
      <c r="Z57667" s="76">
        <f t="shared" si="901"/>
        <v>0</v>
      </c>
      <c r="AA57667" s="78"/>
    </row>
    <row r="57668" spans="26:27">
      <c r="Z57668" s="76">
        <f t="shared" si="901"/>
        <v>0</v>
      </c>
      <c r="AA57668" s="78"/>
    </row>
    <row r="57669" spans="26:27">
      <c r="Z57669" s="76">
        <f t="shared" si="901"/>
        <v>0</v>
      </c>
      <c r="AA57669" s="78"/>
    </row>
    <row r="57670" spans="26:27">
      <c r="Z57670" s="76">
        <f t="shared" ref="Z57670:Z57733" si="902">SUM(L57670,(-1)*AA57670)</f>
        <v>0</v>
      </c>
      <c r="AA57670" s="78"/>
    </row>
    <row r="57671" spans="26:27">
      <c r="Z57671" s="76">
        <f t="shared" si="902"/>
        <v>0</v>
      </c>
      <c r="AA57671" s="78"/>
    </row>
    <row r="57672" spans="26:27">
      <c r="Z57672" s="76">
        <f t="shared" si="902"/>
        <v>0</v>
      </c>
      <c r="AA57672" s="78"/>
    </row>
    <row r="57673" spans="26:27">
      <c r="Z57673" s="76">
        <f t="shared" si="902"/>
        <v>0</v>
      </c>
      <c r="AA57673" s="78"/>
    </row>
    <row r="57674" spans="26:27">
      <c r="Z57674" s="76">
        <f t="shared" si="902"/>
        <v>0</v>
      </c>
      <c r="AA57674" s="78"/>
    </row>
    <row r="57675" spans="26:27">
      <c r="Z57675" s="76">
        <f t="shared" si="902"/>
        <v>0</v>
      </c>
      <c r="AA57675" s="78"/>
    </row>
    <row r="57676" spans="26:27">
      <c r="Z57676" s="76">
        <f t="shared" si="902"/>
        <v>0</v>
      </c>
      <c r="AA57676" s="78"/>
    </row>
    <row r="57677" spans="26:27">
      <c r="Z57677" s="76">
        <f t="shared" si="902"/>
        <v>0</v>
      </c>
      <c r="AA57677" s="78"/>
    </row>
    <row r="57678" spans="26:27">
      <c r="Z57678" s="76">
        <f t="shared" si="902"/>
        <v>0</v>
      </c>
      <c r="AA57678" s="78"/>
    </row>
    <row r="57679" spans="26:27">
      <c r="Z57679" s="76">
        <f t="shared" si="902"/>
        <v>0</v>
      </c>
      <c r="AA57679" s="78"/>
    </row>
    <row r="57680" spans="26:27">
      <c r="Z57680" s="76">
        <f t="shared" si="902"/>
        <v>0</v>
      </c>
      <c r="AA57680" s="78"/>
    </row>
    <row r="57681" spans="26:27">
      <c r="Z57681" s="76">
        <f t="shared" si="902"/>
        <v>0</v>
      </c>
      <c r="AA57681" s="78"/>
    </row>
    <row r="57682" spans="26:27">
      <c r="Z57682" s="76">
        <f t="shared" si="902"/>
        <v>0</v>
      </c>
      <c r="AA57682" s="78"/>
    </row>
    <row r="57683" spans="26:27">
      <c r="Z57683" s="76">
        <f t="shared" si="902"/>
        <v>0</v>
      </c>
      <c r="AA57683" s="78"/>
    </row>
    <row r="57684" spans="26:27">
      <c r="Z57684" s="76">
        <f t="shared" si="902"/>
        <v>0</v>
      </c>
      <c r="AA57684" s="78"/>
    </row>
    <row r="57685" spans="26:27">
      <c r="Z57685" s="76">
        <f t="shared" si="902"/>
        <v>0</v>
      </c>
      <c r="AA57685" s="78"/>
    </row>
    <row r="57686" spans="26:27">
      <c r="Z57686" s="76">
        <f t="shared" si="902"/>
        <v>0</v>
      </c>
      <c r="AA57686" s="78"/>
    </row>
    <row r="57687" spans="26:27">
      <c r="Z57687" s="76">
        <f t="shared" si="902"/>
        <v>0</v>
      </c>
      <c r="AA57687" s="78"/>
    </row>
    <row r="57688" spans="26:27">
      <c r="Z57688" s="76">
        <f t="shared" si="902"/>
        <v>0</v>
      </c>
      <c r="AA57688" s="78"/>
    </row>
    <row r="57689" spans="26:27">
      <c r="Z57689" s="76">
        <f t="shared" si="902"/>
        <v>0</v>
      </c>
      <c r="AA57689" s="78"/>
    </row>
    <row r="57690" spans="26:27">
      <c r="Z57690" s="76">
        <f t="shared" si="902"/>
        <v>0</v>
      </c>
      <c r="AA57690" s="78"/>
    </row>
    <row r="57691" spans="26:27">
      <c r="Z57691" s="76">
        <f t="shared" si="902"/>
        <v>0</v>
      </c>
      <c r="AA57691" s="78"/>
    </row>
    <row r="57692" spans="26:27">
      <c r="Z57692" s="76">
        <f t="shared" si="902"/>
        <v>0</v>
      </c>
      <c r="AA57692" s="78"/>
    </row>
    <row r="57693" spans="26:27">
      <c r="Z57693" s="76">
        <f t="shared" si="902"/>
        <v>0</v>
      </c>
      <c r="AA57693" s="78"/>
    </row>
    <row r="57694" spans="26:27">
      <c r="Z57694" s="76">
        <f t="shared" si="902"/>
        <v>0</v>
      </c>
      <c r="AA57694" s="78"/>
    </row>
    <row r="57695" spans="26:27">
      <c r="Z57695" s="76">
        <f t="shared" si="902"/>
        <v>0</v>
      </c>
      <c r="AA57695" s="78"/>
    </row>
    <row r="57696" spans="26:27">
      <c r="Z57696" s="76">
        <f t="shared" si="902"/>
        <v>0</v>
      </c>
      <c r="AA57696" s="78"/>
    </row>
    <row r="57697" spans="26:27">
      <c r="Z57697" s="76">
        <f t="shared" si="902"/>
        <v>0</v>
      </c>
      <c r="AA57697" s="78"/>
    </row>
    <row r="57698" spans="26:27">
      <c r="Z57698" s="76">
        <f t="shared" si="902"/>
        <v>0</v>
      </c>
      <c r="AA57698" s="78"/>
    </row>
    <row r="57699" spans="26:27">
      <c r="Z57699" s="76">
        <f t="shared" si="902"/>
        <v>0</v>
      </c>
      <c r="AA57699" s="78"/>
    </row>
    <row r="57700" spans="26:27">
      <c r="Z57700" s="76">
        <f t="shared" si="902"/>
        <v>0</v>
      </c>
      <c r="AA57700" s="78"/>
    </row>
    <row r="57701" spans="26:27">
      <c r="Z57701" s="76">
        <f t="shared" si="902"/>
        <v>0</v>
      </c>
      <c r="AA57701" s="78"/>
    </row>
    <row r="57702" spans="26:27">
      <c r="Z57702" s="76">
        <f t="shared" si="902"/>
        <v>0</v>
      </c>
      <c r="AA57702" s="78"/>
    </row>
    <row r="57703" spans="26:27">
      <c r="Z57703" s="76">
        <f t="shared" si="902"/>
        <v>0</v>
      </c>
      <c r="AA57703" s="78"/>
    </row>
    <row r="57704" spans="26:27">
      <c r="Z57704" s="76">
        <f t="shared" si="902"/>
        <v>0</v>
      </c>
      <c r="AA57704" s="78"/>
    </row>
    <row r="57705" spans="26:27">
      <c r="Z57705" s="76">
        <f t="shared" si="902"/>
        <v>0</v>
      </c>
      <c r="AA57705" s="78"/>
    </row>
    <row r="57706" spans="26:27">
      <c r="Z57706" s="76">
        <f t="shared" si="902"/>
        <v>0</v>
      </c>
      <c r="AA57706" s="78"/>
    </row>
    <row r="57707" spans="26:27">
      <c r="Z57707" s="76">
        <f t="shared" si="902"/>
        <v>0</v>
      </c>
      <c r="AA57707" s="78"/>
    </row>
    <row r="57708" spans="26:27">
      <c r="Z57708" s="76">
        <f t="shared" si="902"/>
        <v>0</v>
      </c>
      <c r="AA57708" s="78"/>
    </row>
    <row r="57709" spans="26:27">
      <c r="Z57709" s="76">
        <f t="shared" si="902"/>
        <v>0</v>
      </c>
      <c r="AA57709" s="78"/>
    </row>
    <row r="57710" spans="26:27">
      <c r="Z57710" s="76">
        <f t="shared" si="902"/>
        <v>0</v>
      </c>
      <c r="AA57710" s="78"/>
    </row>
    <row r="57711" spans="26:27">
      <c r="Z57711" s="76">
        <f t="shared" si="902"/>
        <v>0</v>
      </c>
      <c r="AA57711" s="78"/>
    </row>
    <row r="57712" spans="26:27">
      <c r="Z57712" s="76">
        <f t="shared" si="902"/>
        <v>0</v>
      </c>
      <c r="AA57712" s="78"/>
    </row>
    <row r="57713" spans="26:27">
      <c r="Z57713" s="76">
        <f t="shared" si="902"/>
        <v>0</v>
      </c>
      <c r="AA57713" s="78"/>
    </row>
    <row r="57714" spans="26:27">
      <c r="Z57714" s="76">
        <f t="shared" si="902"/>
        <v>0</v>
      </c>
      <c r="AA57714" s="78"/>
    </row>
    <row r="57715" spans="26:27">
      <c r="Z57715" s="76">
        <f t="shared" si="902"/>
        <v>0</v>
      </c>
      <c r="AA57715" s="78"/>
    </row>
    <row r="57716" spans="26:27">
      <c r="Z57716" s="76">
        <f t="shared" si="902"/>
        <v>0</v>
      </c>
      <c r="AA57716" s="78"/>
    </row>
    <row r="57717" spans="26:27">
      <c r="Z57717" s="76">
        <f t="shared" si="902"/>
        <v>0</v>
      </c>
      <c r="AA57717" s="78"/>
    </row>
    <row r="57718" spans="26:27">
      <c r="Z57718" s="76">
        <f t="shared" si="902"/>
        <v>0</v>
      </c>
      <c r="AA57718" s="78"/>
    </row>
    <row r="57719" spans="26:27">
      <c r="Z57719" s="76">
        <f t="shared" si="902"/>
        <v>0</v>
      </c>
      <c r="AA57719" s="78"/>
    </row>
    <row r="57720" spans="26:27">
      <c r="Z57720" s="76">
        <f t="shared" si="902"/>
        <v>0</v>
      </c>
      <c r="AA57720" s="78"/>
    </row>
    <row r="57721" spans="26:27">
      <c r="Z57721" s="76">
        <f t="shared" si="902"/>
        <v>0</v>
      </c>
      <c r="AA57721" s="78"/>
    </row>
    <row r="57722" spans="26:27">
      <c r="Z57722" s="76">
        <f t="shared" si="902"/>
        <v>0</v>
      </c>
      <c r="AA57722" s="78"/>
    </row>
    <row r="57723" spans="26:27">
      <c r="Z57723" s="76">
        <f t="shared" si="902"/>
        <v>0</v>
      </c>
      <c r="AA57723" s="78"/>
    </row>
    <row r="57724" spans="26:27">
      <c r="Z57724" s="76">
        <f t="shared" si="902"/>
        <v>0</v>
      </c>
      <c r="AA57724" s="78"/>
    </row>
    <row r="57725" spans="26:27">
      <c r="Z57725" s="76">
        <f t="shared" si="902"/>
        <v>0</v>
      </c>
      <c r="AA57725" s="78"/>
    </row>
    <row r="57726" spans="26:27">
      <c r="Z57726" s="76">
        <f t="shared" si="902"/>
        <v>0</v>
      </c>
      <c r="AA57726" s="78"/>
    </row>
    <row r="57727" spans="26:27">
      <c r="Z57727" s="76">
        <f t="shared" si="902"/>
        <v>0</v>
      </c>
      <c r="AA57727" s="78"/>
    </row>
    <row r="57728" spans="26:27">
      <c r="Z57728" s="76">
        <f t="shared" si="902"/>
        <v>0</v>
      </c>
      <c r="AA57728" s="78"/>
    </row>
    <row r="57729" spans="26:27">
      <c r="Z57729" s="76">
        <f t="shared" si="902"/>
        <v>0</v>
      </c>
      <c r="AA57729" s="78"/>
    </row>
    <row r="57730" spans="26:27">
      <c r="Z57730" s="76">
        <f t="shared" si="902"/>
        <v>0</v>
      </c>
      <c r="AA57730" s="78"/>
    </row>
    <row r="57731" spans="26:27">
      <c r="Z57731" s="76">
        <f t="shared" si="902"/>
        <v>0</v>
      </c>
      <c r="AA57731" s="78"/>
    </row>
    <row r="57732" spans="26:27">
      <c r="Z57732" s="76">
        <f t="shared" si="902"/>
        <v>0</v>
      </c>
      <c r="AA57732" s="78"/>
    </row>
    <row r="57733" spans="26:27">
      <c r="Z57733" s="76">
        <f t="shared" si="902"/>
        <v>0</v>
      </c>
      <c r="AA57733" s="78"/>
    </row>
    <row r="57734" spans="26:27">
      <c r="Z57734" s="76">
        <f t="shared" ref="Z57734:Z57797" si="903">SUM(L57734,(-1)*AA57734)</f>
        <v>0</v>
      </c>
      <c r="AA57734" s="78"/>
    </row>
    <row r="57735" spans="26:27">
      <c r="Z57735" s="76">
        <f t="shared" si="903"/>
        <v>0</v>
      </c>
      <c r="AA57735" s="78"/>
    </row>
    <row r="57736" spans="26:27">
      <c r="Z57736" s="76">
        <f t="shared" si="903"/>
        <v>0</v>
      </c>
      <c r="AA57736" s="78"/>
    </row>
    <row r="57737" spans="26:27">
      <c r="Z57737" s="76">
        <f t="shared" si="903"/>
        <v>0</v>
      </c>
      <c r="AA57737" s="78"/>
    </row>
    <row r="57738" spans="26:27">
      <c r="Z57738" s="76">
        <f t="shared" si="903"/>
        <v>0</v>
      </c>
      <c r="AA57738" s="78"/>
    </row>
    <row r="57739" spans="26:27">
      <c r="Z57739" s="76">
        <f t="shared" si="903"/>
        <v>0</v>
      </c>
      <c r="AA57739" s="78"/>
    </row>
    <row r="57740" spans="26:27">
      <c r="Z57740" s="76">
        <f t="shared" si="903"/>
        <v>0</v>
      </c>
      <c r="AA57740" s="78"/>
    </row>
    <row r="57741" spans="26:27">
      <c r="Z57741" s="76">
        <f t="shared" si="903"/>
        <v>0</v>
      </c>
      <c r="AA57741" s="78"/>
    </row>
    <row r="57742" spans="26:27">
      <c r="Z57742" s="76">
        <f t="shared" si="903"/>
        <v>0</v>
      </c>
      <c r="AA57742" s="78"/>
    </row>
    <row r="57743" spans="26:27">
      <c r="Z57743" s="76">
        <f t="shared" si="903"/>
        <v>0</v>
      </c>
      <c r="AA57743" s="78"/>
    </row>
    <row r="57744" spans="26:27">
      <c r="Z57744" s="76">
        <f t="shared" si="903"/>
        <v>0</v>
      </c>
      <c r="AA57744" s="78"/>
    </row>
    <row r="57745" spans="26:27">
      <c r="Z57745" s="76">
        <f t="shared" si="903"/>
        <v>0</v>
      </c>
      <c r="AA57745" s="78"/>
    </row>
    <row r="57746" spans="26:27">
      <c r="Z57746" s="76">
        <f t="shared" si="903"/>
        <v>0</v>
      </c>
      <c r="AA57746" s="78"/>
    </row>
    <row r="57747" spans="26:27">
      <c r="Z57747" s="76">
        <f t="shared" si="903"/>
        <v>0</v>
      </c>
      <c r="AA57747" s="78"/>
    </row>
    <row r="57748" spans="26:27">
      <c r="Z57748" s="76">
        <f t="shared" si="903"/>
        <v>0</v>
      </c>
      <c r="AA57748" s="78"/>
    </row>
    <row r="57749" spans="26:27">
      <c r="Z57749" s="76">
        <f t="shared" si="903"/>
        <v>0</v>
      </c>
      <c r="AA57749" s="78"/>
    </row>
    <row r="57750" spans="26:27">
      <c r="Z57750" s="76">
        <f t="shared" si="903"/>
        <v>0</v>
      </c>
      <c r="AA57750" s="78"/>
    </row>
    <row r="57751" spans="26:27">
      <c r="Z57751" s="76">
        <f t="shared" si="903"/>
        <v>0</v>
      </c>
      <c r="AA57751" s="78"/>
    </row>
    <row r="57752" spans="26:27">
      <c r="Z57752" s="76">
        <f t="shared" si="903"/>
        <v>0</v>
      </c>
      <c r="AA57752" s="78"/>
    </row>
    <row r="57753" spans="26:27">
      <c r="Z57753" s="76">
        <f t="shared" si="903"/>
        <v>0</v>
      </c>
      <c r="AA57753" s="78"/>
    </row>
    <row r="57754" spans="26:27">
      <c r="Z57754" s="76">
        <f t="shared" si="903"/>
        <v>0</v>
      </c>
      <c r="AA57754" s="78"/>
    </row>
    <row r="57755" spans="26:27">
      <c r="Z57755" s="76">
        <f t="shared" si="903"/>
        <v>0</v>
      </c>
      <c r="AA57755" s="78"/>
    </row>
    <row r="57756" spans="26:27">
      <c r="Z57756" s="76">
        <f t="shared" si="903"/>
        <v>0</v>
      </c>
      <c r="AA57756" s="78"/>
    </row>
    <row r="57757" spans="26:27">
      <c r="Z57757" s="76">
        <f t="shared" si="903"/>
        <v>0</v>
      </c>
      <c r="AA57757" s="78"/>
    </row>
    <row r="57758" spans="26:27">
      <c r="Z57758" s="76">
        <f t="shared" si="903"/>
        <v>0</v>
      </c>
      <c r="AA57758" s="78"/>
    </row>
    <row r="57759" spans="26:27">
      <c r="Z57759" s="76">
        <f t="shared" si="903"/>
        <v>0</v>
      </c>
      <c r="AA57759" s="78"/>
    </row>
    <row r="57760" spans="26:27">
      <c r="Z57760" s="76">
        <f t="shared" si="903"/>
        <v>0</v>
      </c>
      <c r="AA57760" s="78"/>
    </row>
    <row r="57761" spans="26:27">
      <c r="Z57761" s="76">
        <f t="shared" si="903"/>
        <v>0</v>
      </c>
      <c r="AA57761" s="78"/>
    </row>
    <row r="57762" spans="26:27">
      <c r="Z57762" s="76">
        <f t="shared" si="903"/>
        <v>0</v>
      </c>
      <c r="AA57762" s="78"/>
    </row>
    <row r="57763" spans="26:27">
      <c r="Z57763" s="76">
        <f t="shared" si="903"/>
        <v>0</v>
      </c>
      <c r="AA57763" s="78"/>
    </row>
    <row r="57764" spans="26:27">
      <c r="Z57764" s="76">
        <f t="shared" si="903"/>
        <v>0</v>
      </c>
      <c r="AA57764" s="78"/>
    </row>
    <row r="57765" spans="26:27">
      <c r="Z57765" s="76">
        <f t="shared" si="903"/>
        <v>0</v>
      </c>
      <c r="AA57765" s="78"/>
    </row>
    <row r="57766" spans="26:27">
      <c r="Z57766" s="76">
        <f t="shared" si="903"/>
        <v>0</v>
      </c>
      <c r="AA57766" s="78"/>
    </row>
    <row r="57767" spans="26:27">
      <c r="Z57767" s="76">
        <f t="shared" si="903"/>
        <v>0</v>
      </c>
      <c r="AA57767" s="78"/>
    </row>
    <row r="57768" spans="26:27">
      <c r="Z57768" s="76">
        <f t="shared" si="903"/>
        <v>0</v>
      </c>
      <c r="AA57768" s="78"/>
    </row>
    <row r="57769" spans="26:27">
      <c r="Z57769" s="76">
        <f t="shared" si="903"/>
        <v>0</v>
      </c>
      <c r="AA57769" s="78"/>
    </row>
    <row r="57770" spans="26:27">
      <c r="Z57770" s="76">
        <f t="shared" si="903"/>
        <v>0</v>
      </c>
      <c r="AA57770" s="78"/>
    </row>
    <row r="57771" spans="26:27">
      <c r="Z57771" s="76">
        <f t="shared" si="903"/>
        <v>0</v>
      </c>
      <c r="AA57771" s="78"/>
    </row>
    <row r="57772" spans="26:27">
      <c r="Z57772" s="76">
        <f t="shared" si="903"/>
        <v>0</v>
      </c>
      <c r="AA57772" s="78"/>
    </row>
    <row r="57773" spans="26:27">
      <c r="Z57773" s="76">
        <f t="shared" si="903"/>
        <v>0</v>
      </c>
      <c r="AA57773" s="78"/>
    </row>
    <row r="57774" spans="26:27">
      <c r="Z57774" s="76">
        <f t="shared" si="903"/>
        <v>0</v>
      </c>
      <c r="AA57774" s="78"/>
    </row>
    <row r="57775" spans="26:27">
      <c r="Z57775" s="76">
        <f t="shared" si="903"/>
        <v>0</v>
      </c>
      <c r="AA57775" s="78"/>
    </row>
    <row r="57776" spans="26:27">
      <c r="Z57776" s="76">
        <f t="shared" si="903"/>
        <v>0</v>
      </c>
      <c r="AA57776" s="78"/>
    </row>
    <row r="57777" spans="26:27">
      <c r="Z57777" s="76">
        <f t="shared" si="903"/>
        <v>0</v>
      </c>
      <c r="AA57777" s="78"/>
    </row>
    <row r="57778" spans="26:27">
      <c r="Z57778" s="76">
        <f t="shared" si="903"/>
        <v>0</v>
      </c>
      <c r="AA57778" s="78"/>
    </row>
    <row r="57779" spans="26:27">
      <c r="Z57779" s="76">
        <f t="shared" si="903"/>
        <v>0</v>
      </c>
      <c r="AA57779" s="78"/>
    </row>
    <row r="57780" spans="26:27">
      <c r="Z57780" s="76">
        <f t="shared" si="903"/>
        <v>0</v>
      </c>
      <c r="AA57780" s="78"/>
    </row>
    <row r="57781" spans="26:27">
      <c r="Z57781" s="76">
        <f t="shared" si="903"/>
        <v>0</v>
      </c>
      <c r="AA57781" s="78"/>
    </row>
    <row r="57782" spans="26:27">
      <c r="Z57782" s="76">
        <f t="shared" si="903"/>
        <v>0</v>
      </c>
      <c r="AA57782" s="78"/>
    </row>
    <row r="57783" spans="26:27">
      <c r="Z57783" s="76">
        <f t="shared" si="903"/>
        <v>0</v>
      </c>
      <c r="AA57783" s="78"/>
    </row>
    <row r="57784" spans="26:27">
      <c r="Z57784" s="76">
        <f t="shared" si="903"/>
        <v>0</v>
      </c>
      <c r="AA57784" s="78"/>
    </row>
    <row r="57785" spans="26:27">
      <c r="Z57785" s="76">
        <f t="shared" si="903"/>
        <v>0</v>
      </c>
      <c r="AA57785" s="78"/>
    </row>
    <row r="57786" spans="26:27">
      <c r="Z57786" s="76">
        <f t="shared" si="903"/>
        <v>0</v>
      </c>
      <c r="AA57786" s="78"/>
    </row>
    <row r="57787" spans="26:27">
      <c r="Z57787" s="76">
        <f t="shared" si="903"/>
        <v>0</v>
      </c>
      <c r="AA57787" s="78"/>
    </row>
    <row r="57788" spans="26:27">
      <c r="Z57788" s="76">
        <f t="shared" si="903"/>
        <v>0</v>
      </c>
      <c r="AA57788" s="78"/>
    </row>
    <row r="57789" spans="26:27">
      <c r="Z57789" s="76">
        <f t="shared" si="903"/>
        <v>0</v>
      </c>
      <c r="AA57789" s="78"/>
    </row>
    <row r="57790" spans="26:27">
      <c r="Z57790" s="76">
        <f t="shared" si="903"/>
        <v>0</v>
      </c>
      <c r="AA57790" s="78"/>
    </row>
    <row r="57791" spans="26:27">
      <c r="Z57791" s="76">
        <f t="shared" si="903"/>
        <v>0</v>
      </c>
      <c r="AA57791" s="78"/>
    </row>
    <row r="57792" spans="26:27">
      <c r="Z57792" s="76">
        <f t="shared" si="903"/>
        <v>0</v>
      </c>
      <c r="AA57792" s="78"/>
    </row>
    <row r="57793" spans="26:27">
      <c r="Z57793" s="76">
        <f t="shared" si="903"/>
        <v>0</v>
      </c>
      <c r="AA57793" s="78"/>
    </row>
    <row r="57794" spans="26:27">
      <c r="Z57794" s="76">
        <f t="shared" si="903"/>
        <v>0</v>
      </c>
      <c r="AA57794" s="78"/>
    </row>
    <row r="57795" spans="26:27">
      <c r="Z57795" s="76">
        <f t="shared" si="903"/>
        <v>0</v>
      </c>
      <c r="AA57795" s="78"/>
    </row>
    <row r="57796" spans="26:27">
      <c r="Z57796" s="76">
        <f t="shared" si="903"/>
        <v>0</v>
      </c>
      <c r="AA57796" s="78"/>
    </row>
    <row r="57797" spans="26:27">
      <c r="Z57797" s="76">
        <f t="shared" si="903"/>
        <v>0</v>
      </c>
      <c r="AA57797" s="78"/>
    </row>
    <row r="57798" spans="26:27">
      <c r="Z57798" s="76">
        <f t="shared" ref="Z57798:Z57861" si="904">SUM(L57798,(-1)*AA57798)</f>
        <v>0</v>
      </c>
      <c r="AA57798" s="78"/>
    </row>
    <row r="57799" spans="26:27">
      <c r="Z57799" s="76">
        <f t="shared" si="904"/>
        <v>0</v>
      </c>
      <c r="AA57799" s="78"/>
    </row>
    <row r="57800" spans="26:27">
      <c r="Z57800" s="76">
        <f t="shared" si="904"/>
        <v>0</v>
      </c>
      <c r="AA57800" s="78"/>
    </row>
    <row r="57801" spans="26:27">
      <c r="Z57801" s="76">
        <f t="shared" si="904"/>
        <v>0</v>
      </c>
      <c r="AA57801" s="78"/>
    </row>
    <row r="57802" spans="26:27">
      <c r="Z57802" s="76">
        <f t="shared" si="904"/>
        <v>0</v>
      </c>
      <c r="AA57802" s="78"/>
    </row>
    <row r="57803" spans="26:27">
      <c r="Z57803" s="76">
        <f t="shared" si="904"/>
        <v>0</v>
      </c>
      <c r="AA57803" s="78"/>
    </row>
    <row r="57804" spans="26:27">
      <c r="Z57804" s="76">
        <f t="shared" si="904"/>
        <v>0</v>
      </c>
      <c r="AA57804" s="78"/>
    </row>
    <row r="57805" spans="26:27">
      <c r="Z57805" s="76">
        <f t="shared" si="904"/>
        <v>0</v>
      </c>
      <c r="AA57805" s="78"/>
    </row>
    <row r="57806" spans="26:27">
      <c r="Z57806" s="76">
        <f t="shared" si="904"/>
        <v>0</v>
      </c>
      <c r="AA57806" s="78"/>
    </row>
    <row r="57807" spans="26:27">
      <c r="Z57807" s="76">
        <f t="shared" si="904"/>
        <v>0</v>
      </c>
      <c r="AA57807" s="78"/>
    </row>
    <row r="57808" spans="26:27">
      <c r="Z57808" s="76">
        <f t="shared" si="904"/>
        <v>0</v>
      </c>
      <c r="AA57808" s="78"/>
    </row>
    <row r="57809" spans="26:27">
      <c r="Z57809" s="76">
        <f t="shared" si="904"/>
        <v>0</v>
      </c>
      <c r="AA57809" s="78"/>
    </row>
    <row r="57810" spans="26:27">
      <c r="Z57810" s="76">
        <f t="shared" si="904"/>
        <v>0</v>
      </c>
      <c r="AA57810" s="78"/>
    </row>
    <row r="57811" spans="26:27">
      <c r="Z57811" s="76">
        <f t="shared" si="904"/>
        <v>0</v>
      </c>
      <c r="AA57811" s="78"/>
    </row>
    <row r="57812" spans="26:27">
      <c r="Z57812" s="76">
        <f t="shared" si="904"/>
        <v>0</v>
      </c>
      <c r="AA57812" s="78"/>
    </row>
    <row r="57813" spans="26:27">
      <c r="Z57813" s="76">
        <f t="shared" si="904"/>
        <v>0</v>
      </c>
      <c r="AA57813" s="78"/>
    </row>
    <row r="57814" spans="26:27">
      <c r="Z57814" s="76">
        <f t="shared" si="904"/>
        <v>0</v>
      </c>
      <c r="AA57814" s="78"/>
    </row>
    <row r="57815" spans="26:27">
      <c r="Z57815" s="76">
        <f t="shared" si="904"/>
        <v>0</v>
      </c>
      <c r="AA57815" s="78"/>
    </row>
    <row r="57816" spans="26:27">
      <c r="Z57816" s="76">
        <f t="shared" si="904"/>
        <v>0</v>
      </c>
      <c r="AA57816" s="78"/>
    </row>
    <row r="57817" spans="26:27">
      <c r="Z57817" s="76">
        <f t="shared" si="904"/>
        <v>0</v>
      </c>
      <c r="AA57817" s="78"/>
    </row>
    <row r="57818" spans="26:27">
      <c r="Z57818" s="76">
        <f t="shared" si="904"/>
        <v>0</v>
      </c>
      <c r="AA57818" s="78"/>
    </row>
    <row r="57819" spans="26:27">
      <c r="Z57819" s="76">
        <f t="shared" si="904"/>
        <v>0</v>
      </c>
      <c r="AA57819" s="78"/>
    </row>
    <row r="57820" spans="26:27">
      <c r="Z57820" s="76">
        <f t="shared" si="904"/>
        <v>0</v>
      </c>
      <c r="AA57820" s="78"/>
    </row>
    <row r="57821" spans="26:27">
      <c r="Z57821" s="76">
        <f t="shared" si="904"/>
        <v>0</v>
      </c>
      <c r="AA57821" s="78"/>
    </row>
    <row r="57822" spans="26:27">
      <c r="Z57822" s="76">
        <f t="shared" si="904"/>
        <v>0</v>
      </c>
      <c r="AA57822" s="78"/>
    </row>
    <row r="57823" spans="26:27">
      <c r="Z57823" s="76">
        <f t="shared" si="904"/>
        <v>0</v>
      </c>
      <c r="AA57823" s="78"/>
    </row>
    <row r="57824" spans="26:27">
      <c r="Z57824" s="76">
        <f t="shared" si="904"/>
        <v>0</v>
      </c>
      <c r="AA57824" s="78"/>
    </row>
    <row r="57825" spans="26:27">
      <c r="Z57825" s="76">
        <f t="shared" si="904"/>
        <v>0</v>
      </c>
      <c r="AA57825" s="78"/>
    </row>
    <row r="57826" spans="26:27">
      <c r="Z57826" s="76">
        <f t="shared" si="904"/>
        <v>0</v>
      </c>
      <c r="AA57826" s="78"/>
    </row>
    <row r="57827" spans="26:27">
      <c r="Z57827" s="76">
        <f t="shared" si="904"/>
        <v>0</v>
      </c>
      <c r="AA57827" s="78"/>
    </row>
    <row r="57828" spans="26:27">
      <c r="Z57828" s="76">
        <f t="shared" si="904"/>
        <v>0</v>
      </c>
      <c r="AA57828" s="78"/>
    </row>
    <row r="57829" spans="26:27">
      <c r="Z57829" s="76">
        <f t="shared" si="904"/>
        <v>0</v>
      </c>
      <c r="AA57829" s="78"/>
    </row>
    <row r="57830" spans="26:27">
      <c r="Z57830" s="76">
        <f t="shared" si="904"/>
        <v>0</v>
      </c>
      <c r="AA57830" s="78"/>
    </row>
    <row r="57831" spans="26:27">
      <c r="Z57831" s="76">
        <f t="shared" si="904"/>
        <v>0</v>
      </c>
      <c r="AA57831" s="78"/>
    </row>
    <row r="57832" spans="26:27">
      <c r="Z57832" s="76">
        <f t="shared" si="904"/>
        <v>0</v>
      </c>
      <c r="AA57832" s="78"/>
    </row>
    <row r="57833" spans="26:27">
      <c r="Z57833" s="76">
        <f t="shared" si="904"/>
        <v>0</v>
      </c>
      <c r="AA57833" s="78"/>
    </row>
    <row r="57834" spans="26:27">
      <c r="Z57834" s="76">
        <f t="shared" si="904"/>
        <v>0</v>
      </c>
      <c r="AA57834" s="78"/>
    </row>
    <row r="57835" spans="26:27">
      <c r="Z57835" s="76">
        <f t="shared" si="904"/>
        <v>0</v>
      </c>
      <c r="AA57835" s="78"/>
    </row>
    <row r="57836" spans="26:27">
      <c r="Z57836" s="76">
        <f t="shared" si="904"/>
        <v>0</v>
      </c>
      <c r="AA57836" s="78"/>
    </row>
    <row r="57837" spans="26:27">
      <c r="Z57837" s="76">
        <f t="shared" si="904"/>
        <v>0</v>
      </c>
      <c r="AA57837" s="78"/>
    </row>
    <row r="57838" spans="26:27">
      <c r="Z57838" s="76">
        <f t="shared" si="904"/>
        <v>0</v>
      </c>
      <c r="AA57838" s="78"/>
    </row>
    <row r="57839" spans="26:27">
      <c r="Z57839" s="76">
        <f t="shared" si="904"/>
        <v>0</v>
      </c>
      <c r="AA57839" s="78"/>
    </row>
    <row r="57840" spans="26:27">
      <c r="Z57840" s="76">
        <f t="shared" si="904"/>
        <v>0</v>
      </c>
      <c r="AA57840" s="78"/>
    </row>
    <row r="57841" spans="26:27">
      <c r="Z57841" s="76">
        <f t="shared" si="904"/>
        <v>0</v>
      </c>
      <c r="AA57841" s="78"/>
    </row>
    <row r="57842" spans="26:27">
      <c r="Z57842" s="76">
        <f t="shared" si="904"/>
        <v>0</v>
      </c>
      <c r="AA57842" s="78"/>
    </row>
    <row r="57843" spans="26:27">
      <c r="Z57843" s="76">
        <f t="shared" si="904"/>
        <v>0</v>
      </c>
      <c r="AA57843" s="78"/>
    </row>
    <row r="57844" spans="26:27">
      <c r="Z57844" s="76">
        <f t="shared" si="904"/>
        <v>0</v>
      </c>
      <c r="AA57844" s="78"/>
    </row>
    <row r="57845" spans="26:27">
      <c r="Z57845" s="76">
        <f t="shared" si="904"/>
        <v>0</v>
      </c>
      <c r="AA57845" s="78"/>
    </row>
    <row r="57846" spans="26:27">
      <c r="Z57846" s="76">
        <f t="shared" si="904"/>
        <v>0</v>
      </c>
      <c r="AA57846" s="78"/>
    </row>
    <row r="57847" spans="26:27">
      <c r="Z57847" s="76">
        <f t="shared" si="904"/>
        <v>0</v>
      </c>
      <c r="AA57847" s="78"/>
    </row>
    <row r="57848" spans="26:27">
      <c r="Z57848" s="76">
        <f t="shared" si="904"/>
        <v>0</v>
      </c>
      <c r="AA57848" s="78"/>
    </row>
    <row r="57849" spans="26:27">
      <c r="Z57849" s="76">
        <f t="shared" si="904"/>
        <v>0</v>
      </c>
      <c r="AA57849" s="78"/>
    </row>
    <row r="57850" spans="26:27">
      <c r="Z57850" s="76">
        <f t="shared" si="904"/>
        <v>0</v>
      </c>
      <c r="AA57850" s="78"/>
    </row>
    <row r="57851" spans="26:27">
      <c r="Z57851" s="76">
        <f t="shared" si="904"/>
        <v>0</v>
      </c>
      <c r="AA57851" s="78"/>
    </row>
    <row r="57852" spans="26:27">
      <c r="Z57852" s="76">
        <f t="shared" si="904"/>
        <v>0</v>
      </c>
      <c r="AA57852" s="78"/>
    </row>
    <row r="57853" spans="26:27">
      <c r="Z57853" s="76">
        <f t="shared" si="904"/>
        <v>0</v>
      </c>
      <c r="AA57853" s="78"/>
    </row>
    <row r="57854" spans="26:27">
      <c r="Z57854" s="76">
        <f t="shared" si="904"/>
        <v>0</v>
      </c>
      <c r="AA57854" s="78"/>
    </row>
    <row r="57855" spans="26:27">
      <c r="Z57855" s="76">
        <f t="shared" si="904"/>
        <v>0</v>
      </c>
      <c r="AA57855" s="78"/>
    </row>
    <row r="57856" spans="26:27">
      <c r="Z57856" s="76">
        <f t="shared" si="904"/>
        <v>0</v>
      </c>
      <c r="AA57856" s="78"/>
    </row>
    <row r="57857" spans="26:27">
      <c r="Z57857" s="76">
        <f t="shared" si="904"/>
        <v>0</v>
      </c>
      <c r="AA57857" s="78"/>
    </row>
    <row r="57858" spans="26:27">
      <c r="Z57858" s="76">
        <f t="shared" si="904"/>
        <v>0</v>
      </c>
      <c r="AA57858" s="78"/>
    </row>
    <row r="57859" spans="26:27">
      <c r="Z57859" s="76">
        <f t="shared" si="904"/>
        <v>0</v>
      </c>
      <c r="AA57859" s="78"/>
    </row>
    <row r="57860" spans="26:27">
      <c r="Z57860" s="76">
        <f t="shared" si="904"/>
        <v>0</v>
      </c>
      <c r="AA57860" s="78"/>
    </row>
    <row r="57861" spans="26:27">
      <c r="Z57861" s="76">
        <f t="shared" si="904"/>
        <v>0</v>
      </c>
      <c r="AA57861" s="78"/>
    </row>
    <row r="57862" spans="26:27">
      <c r="Z57862" s="76">
        <f t="shared" ref="Z57862:Z57925" si="905">SUM(L57862,(-1)*AA57862)</f>
        <v>0</v>
      </c>
      <c r="AA57862" s="78"/>
    </row>
    <row r="57863" spans="26:27">
      <c r="Z57863" s="76">
        <f t="shared" si="905"/>
        <v>0</v>
      </c>
      <c r="AA57863" s="78"/>
    </row>
    <row r="57864" spans="26:27">
      <c r="Z57864" s="76">
        <f t="shared" si="905"/>
        <v>0</v>
      </c>
      <c r="AA57864" s="78"/>
    </row>
    <row r="57865" spans="26:27">
      <c r="Z57865" s="76">
        <f t="shared" si="905"/>
        <v>0</v>
      </c>
      <c r="AA57865" s="78"/>
    </row>
    <row r="57866" spans="26:27">
      <c r="Z57866" s="76">
        <f t="shared" si="905"/>
        <v>0</v>
      </c>
      <c r="AA57866" s="78"/>
    </row>
    <row r="57867" spans="26:27">
      <c r="Z57867" s="76">
        <f t="shared" si="905"/>
        <v>0</v>
      </c>
      <c r="AA57867" s="78"/>
    </row>
    <row r="57868" spans="26:27">
      <c r="Z57868" s="76">
        <f t="shared" si="905"/>
        <v>0</v>
      </c>
      <c r="AA57868" s="78"/>
    </row>
    <row r="57869" spans="26:27">
      <c r="Z57869" s="76">
        <f t="shared" si="905"/>
        <v>0</v>
      </c>
      <c r="AA57869" s="78"/>
    </row>
    <row r="57870" spans="26:27">
      <c r="Z57870" s="76">
        <f t="shared" si="905"/>
        <v>0</v>
      </c>
      <c r="AA57870" s="78"/>
    </row>
    <row r="57871" spans="26:27">
      <c r="Z57871" s="76">
        <f t="shared" si="905"/>
        <v>0</v>
      </c>
      <c r="AA57871" s="78"/>
    </row>
    <row r="57872" spans="26:27">
      <c r="Z57872" s="76">
        <f t="shared" si="905"/>
        <v>0</v>
      </c>
      <c r="AA57872" s="78"/>
    </row>
    <row r="57873" spans="26:27">
      <c r="Z57873" s="76">
        <f t="shared" si="905"/>
        <v>0</v>
      </c>
      <c r="AA57873" s="78"/>
    </row>
    <row r="57874" spans="26:27">
      <c r="Z57874" s="76">
        <f t="shared" si="905"/>
        <v>0</v>
      </c>
      <c r="AA57874" s="78"/>
    </row>
    <row r="57875" spans="26:27">
      <c r="Z57875" s="76">
        <f t="shared" si="905"/>
        <v>0</v>
      </c>
      <c r="AA57875" s="78"/>
    </row>
    <row r="57876" spans="26:27">
      <c r="Z57876" s="76">
        <f t="shared" si="905"/>
        <v>0</v>
      </c>
      <c r="AA57876" s="78"/>
    </row>
    <row r="57877" spans="26:27">
      <c r="Z57877" s="76">
        <f t="shared" si="905"/>
        <v>0</v>
      </c>
      <c r="AA57877" s="78"/>
    </row>
    <row r="57878" spans="26:27">
      <c r="Z57878" s="76">
        <f t="shared" si="905"/>
        <v>0</v>
      </c>
      <c r="AA57878" s="78"/>
    </row>
    <row r="57879" spans="26:27">
      <c r="Z57879" s="76">
        <f t="shared" si="905"/>
        <v>0</v>
      </c>
      <c r="AA57879" s="78"/>
    </row>
    <row r="57880" spans="26:27">
      <c r="Z57880" s="76">
        <f t="shared" si="905"/>
        <v>0</v>
      </c>
      <c r="AA57880" s="78"/>
    </row>
    <row r="57881" spans="26:27">
      <c r="Z57881" s="76">
        <f t="shared" si="905"/>
        <v>0</v>
      </c>
      <c r="AA57881" s="78"/>
    </row>
    <row r="57882" spans="26:27">
      <c r="Z57882" s="76">
        <f t="shared" si="905"/>
        <v>0</v>
      </c>
      <c r="AA57882" s="78"/>
    </row>
    <row r="57883" spans="26:27">
      <c r="Z57883" s="76">
        <f t="shared" si="905"/>
        <v>0</v>
      </c>
      <c r="AA57883" s="78"/>
    </row>
    <row r="57884" spans="26:27">
      <c r="Z57884" s="76">
        <f t="shared" si="905"/>
        <v>0</v>
      </c>
      <c r="AA57884" s="78"/>
    </row>
    <row r="57885" spans="26:27">
      <c r="Z57885" s="76">
        <f t="shared" si="905"/>
        <v>0</v>
      </c>
      <c r="AA57885" s="78"/>
    </row>
    <row r="57886" spans="26:27">
      <c r="Z57886" s="76">
        <f t="shared" si="905"/>
        <v>0</v>
      </c>
      <c r="AA57886" s="78"/>
    </row>
    <row r="57887" spans="26:27">
      <c r="Z57887" s="76">
        <f t="shared" si="905"/>
        <v>0</v>
      </c>
      <c r="AA57887" s="78"/>
    </row>
    <row r="57888" spans="26:27">
      <c r="Z57888" s="76">
        <f t="shared" si="905"/>
        <v>0</v>
      </c>
      <c r="AA57888" s="78"/>
    </row>
    <row r="57889" spans="26:27">
      <c r="Z57889" s="76">
        <f t="shared" si="905"/>
        <v>0</v>
      </c>
      <c r="AA57889" s="78"/>
    </row>
    <row r="57890" spans="26:27">
      <c r="Z57890" s="76">
        <f t="shared" si="905"/>
        <v>0</v>
      </c>
      <c r="AA57890" s="78"/>
    </row>
    <row r="57891" spans="26:27">
      <c r="Z57891" s="76">
        <f t="shared" si="905"/>
        <v>0</v>
      </c>
      <c r="AA57891" s="78"/>
    </row>
    <row r="57892" spans="26:27">
      <c r="Z57892" s="76">
        <f t="shared" si="905"/>
        <v>0</v>
      </c>
      <c r="AA57892" s="78"/>
    </row>
    <row r="57893" spans="26:27">
      <c r="Z57893" s="76">
        <f t="shared" si="905"/>
        <v>0</v>
      </c>
      <c r="AA57893" s="78"/>
    </row>
    <row r="57894" spans="26:27">
      <c r="Z57894" s="76">
        <f t="shared" si="905"/>
        <v>0</v>
      </c>
      <c r="AA57894" s="78"/>
    </row>
    <row r="57895" spans="26:27">
      <c r="Z57895" s="76">
        <f t="shared" si="905"/>
        <v>0</v>
      </c>
      <c r="AA57895" s="78"/>
    </row>
    <row r="57896" spans="26:27">
      <c r="Z57896" s="76">
        <f t="shared" si="905"/>
        <v>0</v>
      </c>
      <c r="AA57896" s="78"/>
    </row>
    <row r="57897" spans="26:27">
      <c r="Z57897" s="76">
        <f t="shared" si="905"/>
        <v>0</v>
      </c>
      <c r="AA57897" s="78"/>
    </row>
    <row r="57898" spans="26:27">
      <c r="Z57898" s="76">
        <f t="shared" si="905"/>
        <v>0</v>
      </c>
      <c r="AA57898" s="78"/>
    </row>
    <row r="57899" spans="26:27">
      <c r="Z57899" s="76">
        <f t="shared" si="905"/>
        <v>0</v>
      </c>
      <c r="AA57899" s="78"/>
    </row>
    <row r="57900" spans="26:27">
      <c r="Z57900" s="76">
        <f t="shared" si="905"/>
        <v>0</v>
      </c>
      <c r="AA57900" s="78"/>
    </row>
    <row r="57901" spans="26:27">
      <c r="Z57901" s="76">
        <f t="shared" si="905"/>
        <v>0</v>
      </c>
      <c r="AA57901" s="78"/>
    </row>
    <row r="57902" spans="26:27">
      <c r="Z57902" s="76">
        <f t="shared" si="905"/>
        <v>0</v>
      </c>
      <c r="AA57902" s="78"/>
    </row>
    <row r="57903" spans="26:27">
      <c r="Z57903" s="76">
        <f t="shared" si="905"/>
        <v>0</v>
      </c>
      <c r="AA57903" s="78"/>
    </row>
    <row r="57904" spans="26:27">
      <c r="Z57904" s="76">
        <f t="shared" si="905"/>
        <v>0</v>
      </c>
      <c r="AA57904" s="78"/>
    </row>
    <row r="57905" spans="26:27">
      <c r="Z57905" s="76">
        <f t="shared" si="905"/>
        <v>0</v>
      </c>
      <c r="AA57905" s="78"/>
    </row>
    <row r="57906" spans="26:27">
      <c r="Z57906" s="76">
        <f t="shared" si="905"/>
        <v>0</v>
      </c>
      <c r="AA57906" s="78"/>
    </row>
    <row r="57907" spans="26:27">
      <c r="Z57907" s="76">
        <f t="shared" si="905"/>
        <v>0</v>
      </c>
      <c r="AA57907" s="78"/>
    </row>
    <row r="57908" spans="26:27">
      <c r="Z57908" s="76">
        <f t="shared" si="905"/>
        <v>0</v>
      </c>
      <c r="AA57908" s="78"/>
    </row>
    <row r="57909" spans="26:27">
      <c r="Z57909" s="76">
        <f t="shared" si="905"/>
        <v>0</v>
      </c>
      <c r="AA57909" s="78"/>
    </row>
    <row r="57910" spans="26:27">
      <c r="Z57910" s="76">
        <f t="shared" si="905"/>
        <v>0</v>
      </c>
      <c r="AA57910" s="78"/>
    </row>
    <row r="57911" spans="26:27">
      <c r="Z57911" s="76">
        <f t="shared" si="905"/>
        <v>0</v>
      </c>
      <c r="AA57911" s="78"/>
    </row>
    <row r="57912" spans="26:27">
      <c r="Z57912" s="76">
        <f t="shared" si="905"/>
        <v>0</v>
      </c>
      <c r="AA57912" s="78"/>
    </row>
    <row r="57913" spans="26:27">
      <c r="Z57913" s="76">
        <f t="shared" si="905"/>
        <v>0</v>
      </c>
      <c r="AA57913" s="78"/>
    </row>
    <row r="57914" spans="26:27">
      <c r="Z57914" s="76">
        <f t="shared" si="905"/>
        <v>0</v>
      </c>
      <c r="AA57914" s="78"/>
    </row>
    <row r="57915" spans="26:27">
      <c r="Z57915" s="76">
        <f t="shared" si="905"/>
        <v>0</v>
      </c>
      <c r="AA57915" s="78"/>
    </row>
    <row r="57916" spans="26:27">
      <c r="Z57916" s="76">
        <f t="shared" si="905"/>
        <v>0</v>
      </c>
      <c r="AA57916" s="78"/>
    </row>
    <row r="57917" spans="26:27">
      <c r="Z57917" s="76">
        <f t="shared" si="905"/>
        <v>0</v>
      </c>
      <c r="AA57917" s="78"/>
    </row>
    <row r="57918" spans="26:27">
      <c r="Z57918" s="76">
        <f t="shared" si="905"/>
        <v>0</v>
      </c>
      <c r="AA57918" s="78"/>
    </row>
    <row r="57919" spans="26:27">
      <c r="Z57919" s="76">
        <f t="shared" si="905"/>
        <v>0</v>
      </c>
      <c r="AA57919" s="78"/>
    </row>
    <row r="57920" spans="26:27">
      <c r="Z57920" s="76">
        <f t="shared" si="905"/>
        <v>0</v>
      </c>
      <c r="AA57920" s="78"/>
    </row>
    <row r="57921" spans="26:27">
      <c r="Z57921" s="76">
        <f t="shared" si="905"/>
        <v>0</v>
      </c>
      <c r="AA57921" s="78"/>
    </row>
    <row r="57922" spans="26:27">
      <c r="Z57922" s="76">
        <f t="shared" si="905"/>
        <v>0</v>
      </c>
      <c r="AA57922" s="78"/>
    </row>
    <row r="57923" spans="26:27">
      <c r="Z57923" s="76">
        <f t="shared" si="905"/>
        <v>0</v>
      </c>
      <c r="AA57923" s="78"/>
    </row>
    <row r="57924" spans="26:27">
      <c r="Z57924" s="76">
        <f t="shared" si="905"/>
        <v>0</v>
      </c>
      <c r="AA57924" s="78"/>
    </row>
    <row r="57925" spans="26:27">
      <c r="Z57925" s="76">
        <f t="shared" si="905"/>
        <v>0</v>
      </c>
      <c r="AA57925" s="78"/>
    </row>
    <row r="57926" spans="26:27">
      <c r="Z57926" s="76">
        <f t="shared" ref="Z57926:Z57989" si="906">SUM(L57926,(-1)*AA57926)</f>
        <v>0</v>
      </c>
      <c r="AA57926" s="78"/>
    </row>
    <row r="57927" spans="26:27">
      <c r="Z57927" s="76">
        <f t="shared" si="906"/>
        <v>0</v>
      </c>
      <c r="AA57927" s="78"/>
    </row>
    <row r="57928" spans="26:27">
      <c r="Z57928" s="76">
        <f t="shared" si="906"/>
        <v>0</v>
      </c>
      <c r="AA57928" s="78"/>
    </row>
    <row r="57929" spans="26:27">
      <c r="Z57929" s="76">
        <f t="shared" si="906"/>
        <v>0</v>
      </c>
      <c r="AA57929" s="78"/>
    </row>
    <row r="57930" spans="26:27">
      <c r="Z57930" s="76">
        <f t="shared" si="906"/>
        <v>0</v>
      </c>
      <c r="AA57930" s="78"/>
    </row>
    <row r="57931" spans="26:27">
      <c r="Z57931" s="76">
        <f t="shared" si="906"/>
        <v>0</v>
      </c>
      <c r="AA57931" s="78"/>
    </row>
    <row r="57932" spans="26:27">
      <c r="Z57932" s="76">
        <f t="shared" si="906"/>
        <v>0</v>
      </c>
      <c r="AA57932" s="78"/>
    </row>
    <row r="57933" spans="26:27">
      <c r="Z57933" s="76">
        <f t="shared" si="906"/>
        <v>0</v>
      </c>
      <c r="AA57933" s="78"/>
    </row>
    <row r="57934" spans="26:27">
      <c r="Z57934" s="76">
        <f t="shared" si="906"/>
        <v>0</v>
      </c>
      <c r="AA57934" s="78"/>
    </row>
    <row r="57935" spans="26:27">
      <c r="Z57935" s="76">
        <f t="shared" si="906"/>
        <v>0</v>
      </c>
      <c r="AA57935" s="78"/>
    </row>
    <row r="57936" spans="26:27">
      <c r="Z57936" s="76">
        <f t="shared" si="906"/>
        <v>0</v>
      </c>
      <c r="AA57936" s="78"/>
    </row>
    <row r="57937" spans="26:27">
      <c r="Z57937" s="76">
        <f t="shared" si="906"/>
        <v>0</v>
      </c>
      <c r="AA57937" s="78"/>
    </row>
    <row r="57938" spans="26:27">
      <c r="Z57938" s="76">
        <f t="shared" si="906"/>
        <v>0</v>
      </c>
      <c r="AA57938" s="78"/>
    </row>
    <row r="57939" spans="26:27">
      <c r="Z57939" s="76">
        <f t="shared" si="906"/>
        <v>0</v>
      </c>
      <c r="AA57939" s="78"/>
    </row>
    <row r="57940" spans="26:27">
      <c r="Z57940" s="76">
        <f t="shared" si="906"/>
        <v>0</v>
      </c>
      <c r="AA57940" s="78"/>
    </row>
    <row r="57941" spans="26:27">
      <c r="Z57941" s="76">
        <f t="shared" si="906"/>
        <v>0</v>
      </c>
      <c r="AA57941" s="78"/>
    </row>
    <row r="57942" spans="26:27">
      <c r="Z57942" s="76">
        <f t="shared" si="906"/>
        <v>0</v>
      </c>
      <c r="AA57942" s="78"/>
    </row>
    <row r="57943" spans="26:27">
      <c r="Z57943" s="76">
        <f t="shared" si="906"/>
        <v>0</v>
      </c>
      <c r="AA57943" s="78"/>
    </row>
    <row r="57944" spans="26:27">
      <c r="Z57944" s="76">
        <f t="shared" si="906"/>
        <v>0</v>
      </c>
      <c r="AA57944" s="78"/>
    </row>
    <row r="57945" spans="26:27">
      <c r="Z57945" s="76">
        <f t="shared" si="906"/>
        <v>0</v>
      </c>
      <c r="AA57945" s="78"/>
    </row>
    <row r="57946" spans="26:27">
      <c r="Z57946" s="76">
        <f t="shared" si="906"/>
        <v>0</v>
      </c>
      <c r="AA57946" s="78"/>
    </row>
    <row r="57947" spans="26:27">
      <c r="Z57947" s="76">
        <f t="shared" si="906"/>
        <v>0</v>
      </c>
      <c r="AA57947" s="78"/>
    </row>
    <row r="57948" spans="26:27">
      <c r="Z57948" s="76">
        <f t="shared" si="906"/>
        <v>0</v>
      </c>
      <c r="AA57948" s="78"/>
    </row>
    <row r="57949" spans="26:27">
      <c r="Z57949" s="76">
        <f t="shared" si="906"/>
        <v>0</v>
      </c>
      <c r="AA57949" s="78"/>
    </row>
    <row r="57950" spans="26:27">
      <c r="Z57950" s="76">
        <f t="shared" si="906"/>
        <v>0</v>
      </c>
      <c r="AA57950" s="78"/>
    </row>
    <row r="57951" spans="26:27">
      <c r="Z57951" s="76">
        <f t="shared" si="906"/>
        <v>0</v>
      </c>
      <c r="AA57951" s="78"/>
    </row>
    <row r="57952" spans="26:27">
      <c r="Z57952" s="76">
        <f t="shared" si="906"/>
        <v>0</v>
      </c>
      <c r="AA57952" s="78"/>
    </row>
    <row r="57953" spans="26:27">
      <c r="Z57953" s="76">
        <f t="shared" si="906"/>
        <v>0</v>
      </c>
      <c r="AA57953" s="78"/>
    </row>
    <row r="57954" spans="26:27">
      <c r="Z57954" s="76">
        <f t="shared" si="906"/>
        <v>0</v>
      </c>
      <c r="AA57954" s="78"/>
    </row>
    <row r="57955" spans="26:27">
      <c r="Z57955" s="76">
        <f t="shared" si="906"/>
        <v>0</v>
      </c>
      <c r="AA57955" s="78"/>
    </row>
    <row r="57956" spans="26:27">
      <c r="Z57956" s="76">
        <f t="shared" si="906"/>
        <v>0</v>
      </c>
      <c r="AA57956" s="78"/>
    </row>
    <row r="57957" spans="26:27">
      <c r="Z57957" s="76">
        <f t="shared" si="906"/>
        <v>0</v>
      </c>
      <c r="AA57957" s="78"/>
    </row>
    <row r="57958" spans="26:27">
      <c r="Z57958" s="76">
        <f t="shared" si="906"/>
        <v>0</v>
      </c>
      <c r="AA57958" s="78"/>
    </row>
    <row r="57959" spans="26:27">
      <c r="Z57959" s="76">
        <f t="shared" si="906"/>
        <v>0</v>
      </c>
      <c r="AA57959" s="78"/>
    </row>
    <row r="57960" spans="26:27">
      <c r="Z57960" s="76">
        <f t="shared" si="906"/>
        <v>0</v>
      </c>
      <c r="AA57960" s="78"/>
    </row>
    <row r="57961" spans="26:27">
      <c r="Z57961" s="76">
        <f t="shared" si="906"/>
        <v>0</v>
      </c>
      <c r="AA57961" s="78"/>
    </row>
    <row r="57962" spans="26:27">
      <c r="Z57962" s="76">
        <f t="shared" si="906"/>
        <v>0</v>
      </c>
      <c r="AA57962" s="78"/>
    </row>
    <row r="57963" spans="26:27">
      <c r="Z57963" s="76">
        <f t="shared" si="906"/>
        <v>0</v>
      </c>
      <c r="AA57963" s="78"/>
    </row>
    <row r="57964" spans="26:27">
      <c r="Z57964" s="76">
        <f t="shared" si="906"/>
        <v>0</v>
      </c>
      <c r="AA57964" s="78"/>
    </row>
    <row r="57965" spans="26:27">
      <c r="Z57965" s="76">
        <f t="shared" si="906"/>
        <v>0</v>
      </c>
      <c r="AA57965" s="78"/>
    </row>
    <row r="57966" spans="26:27">
      <c r="Z57966" s="76">
        <f t="shared" si="906"/>
        <v>0</v>
      </c>
      <c r="AA57966" s="78"/>
    </row>
    <row r="57967" spans="26:27">
      <c r="Z57967" s="76">
        <f t="shared" si="906"/>
        <v>0</v>
      </c>
      <c r="AA57967" s="78"/>
    </row>
    <row r="57968" spans="26:27">
      <c r="Z57968" s="76">
        <f t="shared" si="906"/>
        <v>0</v>
      </c>
      <c r="AA57968" s="78"/>
    </row>
    <row r="57969" spans="26:27">
      <c r="Z57969" s="76">
        <f t="shared" si="906"/>
        <v>0</v>
      </c>
      <c r="AA57969" s="78"/>
    </row>
    <row r="57970" spans="26:27">
      <c r="Z57970" s="76">
        <f t="shared" si="906"/>
        <v>0</v>
      </c>
      <c r="AA57970" s="78"/>
    </row>
    <row r="57971" spans="26:27">
      <c r="Z57971" s="76">
        <f t="shared" si="906"/>
        <v>0</v>
      </c>
      <c r="AA57971" s="78"/>
    </row>
    <row r="57972" spans="26:27">
      <c r="Z57972" s="76">
        <f t="shared" si="906"/>
        <v>0</v>
      </c>
      <c r="AA57972" s="78"/>
    </row>
    <row r="57973" spans="26:27">
      <c r="Z57973" s="76">
        <f t="shared" si="906"/>
        <v>0</v>
      </c>
      <c r="AA57973" s="78"/>
    </row>
    <row r="57974" spans="26:27">
      <c r="Z57974" s="76">
        <f t="shared" si="906"/>
        <v>0</v>
      </c>
      <c r="AA57974" s="78"/>
    </row>
    <row r="57975" spans="26:27">
      <c r="Z57975" s="76">
        <f t="shared" si="906"/>
        <v>0</v>
      </c>
      <c r="AA57975" s="78"/>
    </row>
    <row r="57976" spans="26:27">
      <c r="Z57976" s="76">
        <f t="shared" si="906"/>
        <v>0</v>
      </c>
      <c r="AA57976" s="78"/>
    </row>
    <row r="57977" spans="26:27">
      <c r="Z57977" s="76">
        <f t="shared" si="906"/>
        <v>0</v>
      </c>
      <c r="AA57977" s="78"/>
    </row>
    <row r="57978" spans="26:27">
      <c r="Z57978" s="76">
        <f t="shared" si="906"/>
        <v>0</v>
      </c>
      <c r="AA57978" s="78"/>
    </row>
    <row r="57979" spans="26:27">
      <c r="Z57979" s="76">
        <f t="shared" si="906"/>
        <v>0</v>
      </c>
      <c r="AA57979" s="78"/>
    </row>
    <row r="57980" spans="26:27">
      <c r="Z57980" s="76">
        <f t="shared" si="906"/>
        <v>0</v>
      </c>
      <c r="AA57980" s="78"/>
    </row>
    <row r="57981" spans="26:27">
      <c r="Z57981" s="76">
        <f t="shared" si="906"/>
        <v>0</v>
      </c>
      <c r="AA57981" s="78"/>
    </row>
    <row r="57982" spans="26:27">
      <c r="Z57982" s="76">
        <f t="shared" si="906"/>
        <v>0</v>
      </c>
      <c r="AA57982" s="78"/>
    </row>
    <row r="57983" spans="26:27">
      <c r="Z57983" s="76">
        <f t="shared" si="906"/>
        <v>0</v>
      </c>
      <c r="AA57983" s="78"/>
    </row>
    <row r="57984" spans="26:27">
      <c r="Z57984" s="76">
        <f t="shared" si="906"/>
        <v>0</v>
      </c>
      <c r="AA57984" s="78"/>
    </row>
    <row r="57985" spans="26:27">
      <c r="Z57985" s="76">
        <f t="shared" si="906"/>
        <v>0</v>
      </c>
      <c r="AA57985" s="78"/>
    </row>
    <row r="57986" spans="26:27">
      <c r="Z57986" s="76">
        <f t="shared" si="906"/>
        <v>0</v>
      </c>
      <c r="AA57986" s="78"/>
    </row>
    <row r="57987" spans="26:27">
      <c r="Z57987" s="76">
        <f t="shared" si="906"/>
        <v>0</v>
      </c>
      <c r="AA57987" s="78"/>
    </row>
    <row r="57988" spans="26:27">
      <c r="Z57988" s="76">
        <f t="shared" si="906"/>
        <v>0</v>
      </c>
      <c r="AA57988" s="78"/>
    </row>
    <row r="57989" spans="26:27">
      <c r="Z57989" s="76">
        <f t="shared" si="906"/>
        <v>0</v>
      </c>
      <c r="AA57989" s="78"/>
    </row>
    <row r="57990" spans="26:27">
      <c r="Z57990" s="76">
        <f t="shared" ref="Z57990:Z58053" si="907">SUM(L57990,(-1)*AA57990)</f>
        <v>0</v>
      </c>
      <c r="AA57990" s="78"/>
    </row>
    <row r="57991" spans="26:27">
      <c r="Z57991" s="76">
        <f t="shared" si="907"/>
        <v>0</v>
      </c>
      <c r="AA57991" s="78"/>
    </row>
    <row r="57992" spans="26:27">
      <c r="Z57992" s="76">
        <f t="shared" si="907"/>
        <v>0</v>
      </c>
      <c r="AA57992" s="78"/>
    </row>
    <row r="57993" spans="26:27">
      <c r="Z57993" s="76">
        <f t="shared" si="907"/>
        <v>0</v>
      </c>
      <c r="AA57993" s="78"/>
    </row>
    <row r="57994" spans="26:27">
      <c r="Z57994" s="76">
        <f t="shared" si="907"/>
        <v>0</v>
      </c>
      <c r="AA57994" s="78"/>
    </row>
    <row r="57995" spans="26:27">
      <c r="Z57995" s="76">
        <f t="shared" si="907"/>
        <v>0</v>
      </c>
      <c r="AA57995" s="78"/>
    </row>
    <row r="57996" spans="26:27">
      <c r="Z57996" s="76">
        <f t="shared" si="907"/>
        <v>0</v>
      </c>
      <c r="AA57996" s="78"/>
    </row>
    <row r="57997" spans="26:27">
      <c r="Z57997" s="76">
        <f t="shared" si="907"/>
        <v>0</v>
      </c>
      <c r="AA57997" s="78"/>
    </row>
    <row r="57998" spans="26:27">
      <c r="Z57998" s="76">
        <f t="shared" si="907"/>
        <v>0</v>
      </c>
      <c r="AA57998" s="78"/>
    </row>
    <row r="57999" spans="26:27">
      <c r="Z57999" s="76">
        <f t="shared" si="907"/>
        <v>0</v>
      </c>
      <c r="AA57999" s="78"/>
    </row>
    <row r="58000" spans="26:27">
      <c r="Z58000" s="76">
        <f t="shared" si="907"/>
        <v>0</v>
      </c>
      <c r="AA58000" s="78"/>
    </row>
    <row r="58001" spans="26:27">
      <c r="Z58001" s="76">
        <f t="shared" si="907"/>
        <v>0</v>
      </c>
      <c r="AA58001" s="78"/>
    </row>
    <row r="58002" spans="26:27">
      <c r="Z58002" s="76">
        <f t="shared" si="907"/>
        <v>0</v>
      </c>
      <c r="AA58002" s="78"/>
    </row>
    <row r="58003" spans="26:27">
      <c r="Z58003" s="76">
        <f t="shared" si="907"/>
        <v>0</v>
      </c>
      <c r="AA58003" s="78"/>
    </row>
    <row r="58004" spans="26:27">
      <c r="Z58004" s="76">
        <f t="shared" si="907"/>
        <v>0</v>
      </c>
      <c r="AA58004" s="78"/>
    </row>
    <row r="58005" spans="26:27">
      <c r="Z58005" s="76">
        <f t="shared" si="907"/>
        <v>0</v>
      </c>
      <c r="AA58005" s="78"/>
    </row>
    <row r="58006" spans="26:27">
      <c r="Z58006" s="76">
        <f t="shared" si="907"/>
        <v>0</v>
      </c>
      <c r="AA58006" s="78"/>
    </row>
    <row r="58007" spans="26:27">
      <c r="Z58007" s="76">
        <f t="shared" si="907"/>
        <v>0</v>
      </c>
      <c r="AA58007" s="78"/>
    </row>
    <row r="58008" spans="26:27">
      <c r="Z58008" s="76">
        <f t="shared" si="907"/>
        <v>0</v>
      </c>
      <c r="AA58008" s="78"/>
    </row>
    <row r="58009" spans="26:27">
      <c r="Z58009" s="76">
        <f t="shared" si="907"/>
        <v>0</v>
      </c>
      <c r="AA58009" s="78"/>
    </row>
    <row r="58010" spans="26:27">
      <c r="Z58010" s="76">
        <f t="shared" si="907"/>
        <v>0</v>
      </c>
      <c r="AA58010" s="78"/>
    </row>
    <row r="58011" spans="26:27">
      <c r="Z58011" s="76">
        <f t="shared" si="907"/>
        <v>0</v>
      </c>
      <c r="AA58011" s="78"/>
    </row>
    <row r="58012" spans="26:27">
      <c r="Z58012" s="76">
        <f t="shared" si="907"/>
        <v>0</v>
      </c>
      <c r="AA58012" s="78"/>
    </row>
    <row r="58013" spans="26:27">
      <c r="Z58013" s="76">
        <f t="shared" si="907"/>
        <v>0</v>
      </c>
      <c r="AA58013" s="78"/>
    </row>
    <row r="58014" spans="26:27">
      <c r="Z58014" s="76">
        <f t="shared" si="907"/>
        <v>0</v>
      </c>
      <c r="AA58014" s="78"/>
    </row>
    <row r="58015" spans="26:27">
      <c r="Z58015" s="76">
        <f t="shared" si="907"/>
        <v>0</v>
      </c>
      <c r="AA58015" s="78"/>
    </row>
    <row r="58016" spans="26:27">
      <c r="Z58016" s="76">
        <f t="shared" si="907"/>
        <v>0</v>
      </c>
      <c r="AA58016" s="78"/>
    </row>
    <row r="58017" spans="26:27">
      <c r="Z58017" s="76">
        <f t="shared" si="907"/>
        <v>0</v>
      </c>
      <c r="AA58017" s="78"/>
    </row>
    <row r="58018" spans="26:27">
      <c r="Z58018" s="76">
        <f t="shared" si="907"/>
        <v>0</v>
      </c>
      <c r="AA58018" s="78"/>
    </row>
    <row r="58019" spans="26:27">
      <c r="Z58019" s="76">
        <f t="shared" si="907"/>
        <v>0</v>
      </c>
      <c r="AA58019" s="78"/>
    </row>
    <row r="58020" spans="26:27">
      <c r="Z58020" s="76">
        <f t="shared" si="907"/>
        <v>0</v>
      </c>
      <c r="AA58020" s="78"/>
    </row>
    <row r="58021" spans="26:27">
      <c r="Z58021" s="76">
        <f t="shared" si="907"/>
        <v>0</v>
      </c>
      <c r="AA58021" s="78"/>
    </row>
    <row r="58022" spans="26:27">
      <c r="Z58022" s="76">
        <f t="shared" si="907"/>
        <v>0</v>
      </c>
      <c r="AA58022" s="78"/>
    </row>
    <row r="58023" spans="26:27">
      <c r="Z58023" s="76">
        <f t="shared" si="907"/>
        <v>0</v>
      </c>
      <c r="AA58023" s="78"/>
    </row>
    <row r="58024" spans="26:27">
      <c r="Z58024" s="76">
        <f t="shared" si="907"/>
        <v>0</v>
      </c>
      <c r="AA58024" s="78"/>
    </row>
    <row r="58025" spans="26:27">
      <c r="Z58025" s="76">
        <f t="shared" si="907"/>
        <v>0</v>
      </c>
      <c r="AA58025" s="78"/>
    </row>
    <row r="58026" spans="26:27">
      <c r="Z58026" s="76">
        <f t="shared" si="907"/>
        <v>0</v>
      </c>
      <c r="AA58026" s="78"/>
    </row>
    <row r="58027" spans="26:27">
      <c r="Z58027" s="76">
        <f t="shared" si="907"/>
        <v>0</v>
      </c>
      <c r="AA58027" s="78"/>
    </row>
    <row r="58028" spans="26:27">
      <c r="Z58028" s="76">
        <f t="shared" si="907"/>
        <v>0</v>
      </c>
      <c r="AA58028" s="78"/>
    </row>
    <row r="58029" spans="26:27">
      <c r="Z58029" s="76">
        <f t="shared" si="907"/>
        <v>0</v>
      </c>
      <c r="AA58029" s="78"/>
    </row>
    <row r="58030" spans="26:27">
      <c r="Z58030" s="76">
        <f t="shared" si="907"/>
        <v>0</v>
      </c>
      <c r="AA58030" s="78"/>
    </row>
    <row r="58031" spans="26:27">
      <c r="Z58031" s="76">
        <f t="shared" si="907"/>
        <v>0</v>
      </c>
      <c r="AA58031" s="78"/>
    </row>
    <row r="58032" spans="26:27">
      <c r="Z58032" s="76">
        <f t="shared" si="907"/>
        <v>0</v>
      </c>
      <c r="AA58032" s="78"/>
    </row>
    <row r="58033" spans="26:27">
      <c r="Z58033" s="76">
        <f t="shared" si="907"/>
        <v>0</v>
      </c>
      <c r="AA58033" s="78"/>
    </row>
    <row r="58034" spans="26:27">
      <c r="Z58034" s="76">
        <f t="shared" si="907"/>
        <v>0</v>
      </c>
      <c r="AA58034" s="78"/>
    </row>
    <row r="58035" spans="26:27">
      <c r="Z58035" s="76">
        <f t="shared" si="907"/>
        <v>0</v>
      </c>
      <c r="AA58035" s="78"/>
    </row>
    <row r="58036" spans="26:27">
      <c r="Z58036" s="76">
        <f t="shared" si="907"/>
        <v>0</v>
      </c>
      <c r="AA58036" s="78"/>
    </row>
    <row r="58037" spans="26:27">
      <c r="Z58037" s="76">
        <f t="shared" si="907"/>
        <v>0</v>
      </c>
      <c r="AA58037" s="78"/>
    </row>
    <row r="58038" spans="26:27">
      <c r="Z58038" s="76">
        <f t="shared" si="907"/>
        <v>0</v>
      </c>
      <c r="AA58038" s="78"/>
    </row>
    <row r="58039" spans="26:27">
      <c r="Z58039" s="76">
        <f t="shared" si="907"/>
        <v>0</v>
      </c>
      <c r="AA58039" s="78"/>
    </row>
    <row r="58040" spans="26:27">
      <c r="Z58040" s="76">
        <f t="shared" si="907"/>
        <v>0</v>
      </c>
      <c r="AA58040" s="78"/>
    </row>
    <row r="58041" spans="26:27">
      <c r="Z58041" s="76">
        <f t="shared" si="907"/>
        <v>0</v>
      </c>
      <c r="AA58041" s="78"/>
    </row>
    <row r="58042" spans="26:27">
      <c r="Z58042" s="76">
        <f t="shared" si="907"/>
        <v>0</v>
      </c>
      <c r="AA58042" s="78"/>
    </row>
    <row r="58043" spans="26:27">
      <c r="Z58043" s="76">
        <f t="shared" si="907"/>
        <v>0</v>
      </c>
      <c r="AA58043" s="78"/>
    </row>
    <row r="58044" spans="26:27">
      <c r="Z58044" s="76">
        <f t="shared" si="907"/>
        <v>0</v>
      </c>
      <c r="AA58044" s="78"/>
    </row>
    <row r="58045" spans="26:27">
      <c r="Z58045" s="76">
        <f t="shared" si="907"/>
        <v>0</v>
      </c>
      <c r="AA58045" s="78"/>
    </row>
    <row r="58046" spans="26:27">
      <c r="Z58046" s="76">
        <f t="shared" si="907"/>
        <v>0</v>
      </c>
      <c r="AA58046" s="78"/>
    </row>
    <row r="58047" spans="26:27">
      <c r="Z58047" s="76">
        <f t="shared" si="907"/>
        <v>0</v>
      </c>
      <c r="AA58047" s="78"/>
    </row>
    <row r="58048" spans="26:27">
      <c r="Z58048" s="76">
        <f t="shared" si="907"/>
        <v>0</v>
      </c>
      <c r="AA58048" s="78"/>
    </row>
    <row r="58049" spans="26:27">
      <c r="Z58049" s="76">
        <f t="shared" si="907"/>
        <v>0</v>
      </c>
      <c r="AA58049" s="78"/>
    </row>
    <row r="58050" spans="26:27">
      <c r="Z58050" s="76">
        <f t="shared" si="907"/>
        <v>0</v>
      </c>
      <c r="AA58050" s="78"/>
    </row>
    <row r="58051" spans="26:27">
      <c r="Z58051" s="76">
        <f t="shared" si="907"/>
        <v>0</v>
      </c>
      <c r="AA58051" s="78"/>
    </row>
    <row r="58052" spans="26:27">
      <c r="Z58052" s="76">
        <f t="shared" si="907"/>
        <v>0</v>
      </c>
      <c r="AA58052" s="78"/>
    </row>
    <row r="58053" spans="26:27">
      <c r="Z58053" s="76">
        <f t="shared" si="907"/>
        <v>0</v>
      </c>
      <c r="AA58053" s="78"/>
    </row>
    <row r="58054" spans="26:27">
      <c r="Z58054" s="76">
        <f t="shared" ref="Z58054:Z58117" si="908">SUM(L58054,(-1)*AA58054)</f>
        <v>0</v>
      </c>
      <c r="AA58054" s="78"/>
    </row>
    <row r="58055" spans="26:27">
      <c r="Z58055" s="76">
        <f t="shared" si="908"/>
        <v>0</v>
      </c>
      <c r="AA58055" s="78"/>
    </row>
    <row r="58056" spans="26:27">
      <c r="Z58056" s="76">
        <f t="shared" si="908"/>
        <v>0</v>
      </c>
      <c r="AA58056" s="78"/>
    </row>
    <row r="58057" spans="26:27">
      <c r="Z58057" s="76">
        <f t="shared" si="908"/>
        <v>0</v>
      </c>
      <c r="AA58057" s="78"/>
    </row>
    <row r="58058" spans="26:27">
      <c r="Z58058" s="76">
        <f t="shared" si="908"/>
        <v>0</v>
      </c>
      <c r="AA58058" s="78"/>
    </row>
    <row r="58059" spans="26:27">
      <c r="Z58059" s="76">
        <f t="shared" si="908"/>
        <v>0</v>
      </c>
      <c r="AA58059" s="78"/>
    </row>
    <row r="58060" spans="26:27">
      <c r="Z58060" s="76">
        <f t="shared" si="908"/>
        <v>0</v>
      </c>
      <c r="AA58060" s="78"/>
    </row>
    <row r="58061" spans="26:27">
      <c r="Z58061" s="76">
        <f t="shared" si="908"/>
        <v>0</v>
      </c>
      <c r="AA58061" s="78"/>
    </row>
    <row r="58062" spans="26:27">
      <c r="Z58062" s="76">
        <f t="shared" si="908"/>
        <v>0</v>
      </c>
      <c r="AA58062" s="78"/>
    </row>
    <row r="58063" spans="26:27">
      <c r="Z58063" s="76">
        <f t="shared" si="908"/>
        <v>0</v>
      </c>
      <c r="AA58063" s="78"/>
    </row>
    <row r="58064" spans="26:27">
      <c r="Z58064" s="76">
        <f t="shared" si="908"/>
        <v>0</v>
      </c>
      <c r="AA58064" s="78"/>
    </row>
    <row r="58065" spans="26:27">
      <c r="Z58065" s="76">
        <f t="shared" si="908"/>
        <v>0</v>
      </c>
      <c r="AA58065" s="78"/>
    </row>
    <row r="58066" spans="26:27">
      <c r="Z58066" s="76">
        <f t="shared" si="908"/>
        <v>0</v>
      </c>
      <c r="AA58066" s="78"/>
    </row>
    <row r="58067" spans="26:27">
      <c r="Z58067" s="76">
        <f t="shared" si="908"/>
        <v>0</v>
      </c>
      <c r="AA58067" s="78"/>
    </row>
    <row r="58068" spans="26:27">
      <c r="Z58068" s="76">
        <f t="shared" si="908"/>
        <v>0</v>
      </c>
      <c r="AA58068" s="78"/>
    </row>
    <row r="58069" spans="26:27">
      <c r="Z58069" s="76">
        <f t="shared" si="908"/>
        <v>0</v>
      </c>
      <c r="AA58069" s="78"/>
    </row>
    <row r="58070" spans="26:27">
      <c r="Z58070" s="76">
        <f t="shared" si="908"/>
        <v>0</v>
      </c>
      <c r="AA58070" s="78"/>
    </row>
    <row r="58071" spans="26:27">
      <c r="Z58071" s="76">
        <f t="shared" si="908"/>
        <v>0</v>
      </c>
      <c r="AA58071" s="78"/>
    </row>
    <row r="58072" spans="26:27">
      <c r="Z58072" s="76">
        <f t="shared" si="908"/>
        <v>0</v>
      </c>
      <c r="AA58072" s="78"/>
    </row>
    <row r="58073" spans="26:27">
      <c r="Z58073" s="76">
        <f t="shared" si="908"/>
        <v>0</v>
      </c>
      <c r="AA58073" s="78"/>
    </row>
    <row r="58074" spans="26:27">
      <c r="Z58074" s="76">
        <f t="shared" si="908"/>
        <v>0</v>
      </c>
      <c r="AA58074" s="78"/>
    </row>
    <row r="58075" spans="26:27">
      <c r="Z58075" s="76">
        <f t="shared" si="908"/>
        <v>0</v>
      </c>
      <c r="AA58075" s="78"/>
    </row>
    <row r="58076" spans="26:27">
      <c r="Z58076" s="76">
        <f t="shared" si="908"/>
        <v>0</v>
      </c>
      <c r="AA58076" s="78"/>
    </row>
    <row r="58077" spans="26:27">
      <c r="Z58077" s="76">
        <f t="shared" si="908"/>
        <v>0</v>
      </c>
      <c r="AA58077" s="78"/>
    </row>
    <row r="58078" spans="26:27">
      <c r="Z58078" s="76">
        <f t="shared" si="908"/>
        <v>0</v>
      </c>
      <c r="AA58078" s="78"/>
    </row>
    <row r="58079" spans="26:27">
      <c r="Z58079" s="76">
        <f t="shared" si="908"/>
        <v>0</v>
      </c>
      <c r="AA58079" s="78"/>
    </row>
    <row r="58080" spans="26:27">
      <c r="Z58080" s="76">
        <f t="shared" si="908"/>
        <v>0</v>
      </c>
      <c r="AA58080" s="78"/>
    </row>
    <row r="58081" spans="26:27">
      <c r="Z58081" s="76">
        <f t="shared" si="908"/>
        <v>0</v>
      </c>
      <c r="AA58081" s="78"/>
    </row>
    <row r="58082" spans="26:27">
      <c r="Z58082" s="76">
        <f t="shared" si="908"/>
        <v>0</v>
      </c>
      <c r="AA58082" s="78"/>
    </row>
    <row r="58083" spans="26:27">
      <c r="Z58083" s="76">
        <f t="shared" si="908"/>
        <v>0</v>
      </c>
      <c r="AA58083" s="78"/>
    </row>
    <row r="58084" spans="26:27">
      <c r="Z58084" s="76">
        <f t="shared" si="908"/>
        <v>0</v>
      </c>
      <c r="AA58084" s="78"/>
    </row>
    <row r="58085" spans="26:27">
      <c r="Z58085" s="76">
        <f t="shared" si="908"/>
        <v>0</v>
      </c>
      <c r="AA58085" s="78"/>
    </row>
    <row r="58086" spans="26:27">
      <c r="Z58086" s="76">
        <f t="shared" si="908"/>
        <v>0</v>
      </c>
      <c r="AA58086" s="78"/>
    </row>
    <row r="58087" spans="26:27">
      <c r="Z58087" s="76">
        <f t="shared" si="908"/>
        <v>0</v>
      </c>
      <c r="AA58087" s="78"/>
    </row>
    <row r="58088" spans="26:27">
      <c r="Z58088" s="76">
        <f t="shared" si="908"/>
        <v>0</v>
      </c>
      <c r="AA58088" s="78"/>
    </row>
    <row r="58089" spans="26:27">
      <c r="Z58089" s="76">
        <f t="shared" si="908"/>
        <v>0</v>
      </c>
      <c r="AA58089" s="78"/>
    </row>
    <row r="58090" spans="26:27">
      <c r="Z58090" s="76">
        <f t="shared" si="908"/>
        <v>0</v>
      </c>
      <c r="AA58090" s="78"/>
    </row>
    <row r="58091" spans="26:27">
      <c r="Z58091" s="76">
        <f t="shared" si="908"/>
        <v>0</v>
      </c>
      <c r="AA58091" s="78"/>
    </row>
    <row r="58092" spans="26:27">
      <c r="Z58092" s="76">
        <f t="shared" si="908"/>
        <v>0</v>
      </c>
      <c r="AA58092" s="78"/>
    </row>
    <row r="58093" spans="26:27">
      <c r="Z58093" s="76">
        <f t="shared" si="908"/>
        <v>0</v>
      </c>
      <c r="AA58093" s="78"/>
    </row>
    <row r="58094" spans="26:27">
      <c r="Z58094" s="76">
        <f t="shared" si="908"/>
        <v>0</v>
      </c>
      <c r="AA58094" s="78"/>
    </row>
    <row r="58095" spans="26:27">
      <c r="Z58095" s="76">
        <f t="shared" si="908"/>
        <v>0</v>
      </c>
      <c r="AA58095" s="78"/>
    </row>
    <row r="58096" spans="26:27">
      <c r="Z58096" s="76">
        <f t="shared" si="908"/>
        <v>0</v>
      </c>
      <c r="AA58096" s="78"/>
    </row>
    <row r="58097" spans="26:27">
      <c r="Z58097" s="76">
        <f t="shared" si="908"/>
        <v>0</v>
      </c>
      <c r="AA58097" s="78"/>
    </row>
    <row r="58098" spans="26:27">
      <c r="Z58098" s="76">
        <f t="shared" si="908"/>
        <v>0</v>
      </c>
      <c r="AA58098" s="78"/>
    </row>
    <row r="58099" spans="26:27">
      <c r="Z58099" s="76">
        <f t="shared" si="908"/>
        <v>0</v>
      </c>
      <c r="AA58099" s="78"/>
    </row>
    <row r="58100" spans="26:27">
      <c r="Z58100" s="76">
        <f t="shared" si="908"/>
        <v>0</v>
      </c>
      <c r="AA58100" s="78"/>
    </row>
    <row r="58101" spans="26:27">
      <c r="Z58101" s="76">
        <f t="shared" si="908"/>
        <v>0</v>
      </c>
      <c r="AA58101" s="78"/>
    </row>
    <row r="58102" spans="26:27">
      <c r="Z58102" s="76">
        <f t="shared" si="908"/>
        <v>0</v>
      </c>
      <c r="AA58102" s="78"/>
    </row>
    <row r="58103" spans="26:27">
      <c r="Z58103" s="76">
        <f t="shared" si="908"/>
        <v>0</v>
      </c>
      <c r="AA58103" s="78"/>
    </row>
    <row r="58104" spans="26:27">
      <c r="Z58104" s="76">
        <f t="shared" si="908"/>
        <v>0</v>
      </c>
      <c r="AA58104" s="78"/>
    </row>
    <row r="58105" spans="26:27">
      <c r="Z58105" s="76">
        <f t="shared" si="908"/>
        <v>0</v>
      </c>
      <c r="AA58105" s="78"/>
    </row>
    <row r="58106" spans="26:27">
      <c r="Z58106" s="76">
        <f t="shared" si="908"/>
        <v>0</v>
      </c>
      <c r="AA58106" s="78"/>
    </row>
    <row r="58107" spans="26:27">
      <c r="Z58107" s="76">
        <f t="shared" si="908"/>
        <v>0</v>
      </c>
      <c r="AA58107" s="78"/>
    </row>
    <row r="58108" spans="26:27">
      <c r="Z58108" s="76">
        <f t="shared" si="908"/>
        <v>0</v>
      </c>
      <c r="AA58108" s="78"/>
    </row>
    <row r="58109" spans="26:27">
      <c r="Z58109" s="76">
        <f t="shared" si="908"/>
        <v>0</v>
      </c>
      <c r="AA58109" s="78"/>
    </row>
    <row r="58110" spans="26:27">
      <c r="Z58110" s="76">
        <f t="shared" si="908"/>
        <v>0</v>
      </c>
      <c r="AA58110" s="78"/>
    </row>
    <row r="58111" spans="26:27">
      <c r="Z58111" s="76">
        <f t="shared" si="908"/>
        <v>0</v>
      </c>
      <c r="AA58111" s="78"/>
    </row>
    <row r="58112" spans="26:27">
      <c r="Z58112" s="76">
        <f t="shared" si="908"/>
        <v>0</v>
      </c>
      <c r="AA58112" s="78"/>
    </row>
    <row r="58113" spans="26:27">
      <c r="Z58113" s="76">
        <f t="shared" si="908"/>
        <v>0</v>
      </c>
      <c r="AA58113" s="78"/>
    </row>
    <row r="58114" spans="26:27">
      <c r="Z58114" s="76">
        <f t="shared" si="908"/>
        <v>0</v>
      </c>
      <c r="AA58114" s="78"/>
    </row>
    <row r="58115" spans="26:27">
      <c r="Z58115" s="76">
        <f t="shared" si="908"/>
        <v>0</v>
      </c>
      <c r="AA58115" s="78"/>
    </row>
    <row r="58116" spans="26:27">
      <c r="Z58116" s="76">
        <f t="shared" si="908"/>
        <v>0</v>
      </c>
      <c r="AA58116" s="78"/>
    </row>
    <row r="58117" spans="26:27">
      <c r="Z58117" s="76">
        <f t="shared" si="908"/>
        <v>0</v>
      </c>
      <c r="AA58117" s="78"/>
    </row>
    <row r="58118" spans="26:27">
      <c r="Z58118" s="76">
        <f t="shared" ref="Z58118:Z58181" si="909">SUM(L58118,(-1)*AA58118)</f>
        <v>0</v>
      </c>
      <c r="AA58118" s="78"/>
    </row>
    <row r="58119" spans="26:27">
      <c r="Z58119" s="76">
        <f t="shared" si="909"/>
        <v>0</v>
      </c>
      <c r="AA58119" s="78"/>
    </row>
    <row r="58120" spans="26:27">
      <c r="Z58120" s="76">
        <f t="shared" si="909"/>
        <v>0</v>
      </c>
      <c r="AA58120" s="78"/>
    </row>
    <row r="58121" spans="26:27">
      <c r="Z58121" s="76">
        <f t="shared" si="909"/>
        <v>0</v>
      </c>
      <c r="AA58121" s="78"/>
    </row>
    <row r="58122" spans="26:27">
      <c r="Z58122" s="76">
        <f t="shared" si="909"/>
        <v>0</v>
      </c>
      <c r="AA58122" s="78"/>
    </row>
    <row r="58123" spans="26:27">
      <c r="Z58123" s="76">
        <f t="shared" si="909"/>
        <v>0</v>
      </c>
      <c r="AA58123" s="78"/>
    </row>
    <row r="58124" spans="26:27">
      <c r="Z58124" s="76">
        <f t="shared" si="909"/>
        <v>0</v>
      </c>
      <c r="AA58124" s="78"/>
    </row>
    <row r="58125" spans="26:27">
      <c r="Z58125" s="76">
        <f t="shared" si="909"/>
        <v>0</v>
      </c>
      <c r="AA58125" s="78"/>
    </row>
    <row r="58126" spans="26:27">
      <c r="Z58126" s="76">
        <f t="shared" si="909"/>
        <v>0</v>
      </c>
      <c r="AA58126" s="78"/>
    </row>
    <row r="58127" spans="26:27">
      <c r="Z58127" s="76">
        <f t="shared" si="909"/>
        <v>0</v>
      </c>
      <c r="AA58127" s="78"/>
    </row>
    <row r="58128" spans="26:27">
      <c r="Z58128" s="76">
        <f t="shared" si="909"/>
        <v>0</v>
      </c>
      <c r="AA58128" s="78"/>
    </row>
    <row r="58129" spans="26:27">
      <c r="Z58129" s="76">
        <f t="shared" si="909"/>
        <v>0</v>
      </c>
      <c r="AA58129" s="78"/>
    </row>
    <row r="58130" spans="26:27">
      <c r="Z58130" s="76">
        <f t="shared" si="909"/>
        <v>0</v>
      </c>
      <c r="AA58130" s="78"/>
    </row>
    <row r="58131" spans="26:27">
      <c r="Z58131" s="76">
        <f t="shared" si="909"/>
        <v>0</v>
      </c>
      <c r="AA58131" s="78"/>
    </row>
    <row r="58132" spans="26:27">
      <c r="Z58132" s="76">
        <f t="shared" si="909"/>
        <v>0</v>
      </c>
      <c r="AA58132" s="78"/>
    </row>
    <row r="58133" spans="26:27">
      <c r="Z58133" s="76">
        <f t="shared" si="909"/>
        <v>0</v>
      </c>
      <c r="AA58133" s="78"/>
    </row>
    <row r="58134" spans="26:27">
      <c r="Z58134" s="76">
        <f t="shared" si="909"/>
        <v>0</v>
      </c>
      <c r="AA58134" s="78"/>
    </row>
    <row r="58135" spans="26:27">
      <c r="Z58135" s="76">
        <f t="shared" si="909"/>
        <v>0</v>
      </c>
      <c r="AA58135" s="78"/>
    </row>
    <row r="58136" spans="26:27">
      <c r="Z58136" s="76">
        <f t="shared" si="909"/>
        <v>0</v>
      </c>
      <c r="AA58136" s="78"/>
    </row>
    <row r="58137" spans="26:27">
      <c r="Z58137" s="76">
        <f t="shared" si="909"/>
        <v>0</v>
      </c>
      <c r="AA58137" s="78"/>
    </row>
    <row r="58138" spans="26:27">
      <c r="Z58138" s="76">
        <f t="shared" si="909"/>
        <v>0</v>
      </c>
      <c r="AA58138" s="78"/>
    </row>
    <row r="58139" spans="26:27">
      <c r="Z58139" s="76">
        <f t="shared" si="909"/>
        <v>0</v>
      </c>
      <c r="AA58139" s="78"/>
    </row>
    <row r="58140" spans="26:27">
      <c r="Z58140" s="76">
        <f t="shared" si="909"/>
        <v>0</v>
      </c>
      <c r="AA58140" s="78"/>
    </row>
    <row r="58141" spans="26:27">
      <c r="Z58141" s="76">
        <f t="shared" si="909"/>
        <v>0</v>
      </c>
      <c r="AA58141" s="78"/>
    </row>
    <row r="58142" spans="26:27">
      <c r="Z58142" s="76">
        <f t="shared" si="909"/>
        <v>0</v>
      </c>
      <c r="AA58142" s="78"/>
    </row>
    <row r="58143" spans="26:27">
      <c r="Z58143" s="76">
        <f t="shared" si="909"/>
        <v>0</v>
      </c>
      <c r="AA58143" s="78"/>
    </row>
    <row r="58144" spans="26:27">
      <c r="Z58144" s="76">
        <f t="shared" si="909"/>
        <v>0</v>
      </c>
      <c r="AA58144" s="78"/>
    </row>
    <row r="58145" spans="26:27">
      <c r="Z58145" s="76">
        <f t="shared" si="909"/>
        <v>0</v>
      </c>
      <c r="AA58145" s="78"/>
    </row>
    <row r="58146" spans="26:27">
      <c r="Z58146" s="76">
        <f t="shared" si="909"/>
        <v>0</v>
      </c>
      <c r="AA58146" s="78"/>
    </row>
    <row r="58147" spans="26:27">
      <c r="Z58147" s="76">
        <f t="shared" si="909"/>
        <v>0</v>
      </c>
      <c r="AA58147" s="78"/>
    </row>
    <row r="58148" spans="26:27">
      <c r="Z58148" s="76">
        <f t="shared" si="909"/>
        <v>0</v>
      </c>
      <c r="AA58148" s="78"/>
    </row>
    <row r="58149" spans="26:27">
      <c r="Z58149" s="76">
        <f t="shared" si="909"/>
        <v>0</v>
      </c>
      <c r="AA58149" s="78"/>
    </row>
    <row r="58150" spans="26:27">
      <c r="Z58150" s="76">
        <f t="shared" si="909"/>
        <v>0</v>
      </c>
      <c r="AA58150" s="78"/>
    </row>
    <row r="58151" spans="26:27">
      <c r="Z58151" s="76">
        <f t="shared" si="909"/>
        <v>0</v>
      </c>
      <c r="AA58151" s="78"/>
    </row>
    <row r="58152" spans="26:27">
      <c r="Z58152" s="76">
        <f t="shared" si="909"/>
        <v>0</v>
      </c>
      <c r="AA58152" s="78"/>
    </row>
    <row r="58153" spans="26:27">
      <c r="Z58153" s="76">
        <f t="shared" si="909"/>
        <v>0</v>
      </c>
      <c r="AA58153" s="78"/>
    </row>
    <row r="58154" spans="26:27">
      <c r="Z58154" s="76">
        <f t="shared" si="909"/>
        <v>0</v>
      </c>
      <c r="AA58154" s="78"/>
    </row>
    <row r="58155" spans="26:27">
      <c r="Z58155" s="76">
        <f t="shared" si="909"/>
        <v>0</v>
      </c>
      <c r="AA58155" s="78"/>
    </row>
    <row r="58156" spans="26:27">
      <c r="Z58156" s="76">
        <f t="shared" si="909"/>
        <v>0</v>
      </c>
      <c r="AA58156" s="78"/>
    </row>
    <row r="58157" spans="26:27">
      <c r="Z58157" s="76">
        <f t="shared" si="909"/>
        <v>0</v>
      </c>
      <c r="AA58157" s="78"/>
    </row>
    <row r="58158" spans="26:27">
      <c r="Z58158" s="76">
        <f t="shared" si="909"/>
        <v>0</v>
      </c>
      <c r="AA58158" s="78"/>
    </row>
    <row r="58159" spans="26:27">
      <c r="Z58159" s="76">
        <f t="shared" si="909"/>
        <v>0</v>
      </c>
      <c r="AA58159" s="78"/>
    </row>
    <row r="58160" spans="26:27">
      <c r="Z58160" s="76">
        <f t="shared" si="909"/>
        <v>0</v>
      </c>
      <c r="AA58160" s="78"/>
    </row>
    <row r="58161" spans="26:27">
      <c r="Z58161" s="76">
        <f t="shared" si="909"/>
        <v>0</v>
      </c>
      <c r="AA58161" s="78"/>
    </row>
    <row r="58162" spans="26:27">
      <c r="Z58162" s="76">
        <f t="shared" si="909"/>
        <v>0</v>
      </c>
      <c r="AA58162" s="78"/>
    </row>
    <row r="58163" spans="26:27">
      <c r="Z58163" s="76">
        <f t="shared" si="909"/>
        <v>0</v>
      </c>
      <c r="AA58163" s="78"/>
    </row>
    <row r="58164" spans="26:27">
      <c r="Z58164" s="76">
        <f t="shared" si="909"/>
        <v>0</v>
      </c>
      <c r="AA58164" s="78"/>
    </row>
    <row r="58165" spans="26:27">
      <c r="Z58165" s="76">
        <f t="shared" si="909"/>
        <v>0</v>
      </c>
      <c r="AA58165" s="78"/>
    </row>
    <row r="58166" spans="26:27">
      <c r="Z58166" s="76">
        <f t="shared" si="909"/>
        <v>0</v>
      </c>
      <c r="AA58166" s="78"/>
    </row>
    <row r="58167" spans="26:27">
      <c r="Z58167" s="76">
        <f t="shared" si="909"/>
        <v>0</v>
      </c>
      <c r="AA58167" s="78"/>
    </row>
    <row r="58168" spans="26:27">
      <c r="Z58168" s="76">
        <f t="shared" si="909"/>
        <v>0</v>
      </c>
      <c r="AA58168" s="78"/>
    </row>
    <row r="58169" spans="26:27">
      <c r="Z58169" s="76">
        <f t="shared" si="909"/>
        <v>0</v>
      </c>
      <c r="AA58169" s="78"/>
    </row>
    <row r="58170" spans="26:27">
      <c r="Z58170" s="76">
        <f t="shared" si="909"/>
        <v>0</v>
      </c>
      <c r="AA58170" s="78"/>
    </row>
    <row r="58171" spans="26:27">
      <c r="Z58171" s="76">
        <f t="shared" si="909"/>
        <v>0</v>
      </c>
      <c r="AA58171" s="78"/>
    </row>
    <row r="58172" spans="26:27">
      <c r="Z58172" s="76">
        <f t="shared" si="909"/>
        <v>0</v>
      </c>
      <c r="AA58172" s="78"/>
    </row>
    <row r="58173" spans="26:27">
      <c r="Z58173" s="76">
        <f t="shared" si="909"/>
        <v>0</v>
      </c>
      <c r="AA58173" s="78"/>
    </row>
    <row r="58174" spans="26:27">
      <c r="Z58174" s="76">
        <f t="shared" si="909"/>
        <v>0</v>
      </c>
      <c r="AA58174" s="78"/>
    </row>
    <row r="58175" spans="26:27">
      <c r="Z58175" s="76">
        <f t="shared" si="909"/>
        <v>0</v>
      </c>
      <c r="AA58175" s="78"/>
    </row>
    <row r="58176" spans="26:27">
      <c r="Z58176" s="76">
        <f t="shared" si="909"/>
        <v>0</v>
      </c>
      <c r="AA58176" s="78"/>
    </row>
    <row r="58177" spans="26:27">
      <c r="Z58177" s="76">
        <f t="shared" si="909"/>
        <v>0</v>
      </c>
      <c r="AA58177" s="78"/>
    </row>
    <row r="58178" spans="26:27">
      <c r="Z58178" s="76">
        <f t="shared" si="909"/>
        <v>0</v>
      </c>
      <c r="AA58178" s="78"/>
    </row>
    <row r="58179" spans="26:27">
      <c r="Z58179" s="76">
        <f t="shared" si="909"/>
        <v>0</v>
      </c>
      <c r="AA58179" s="78"/>
    </row>
    <row r="58180" spans="26:27">
      <c r="Z58180" s="76">
        <f t="shared" si="909"/>
        <v>0</v>
      </c>
      <c r="AA58180" s="78"/>
    </row>
    <row r="58181" spans="26:27">
      <c r="Z58181" s="76">
        <f t="shared" si="909"/>
        <v>0</v>
      </c>
      <c r="AA58181" s="78"/>
    </row>
    <row r="58182" spans="26:27">
      <c r="Z58182" s="76">
        <f t="shared" ref="Z58182:Z58245" si="910">SUM(L58182,(-1)*AA58182)</f>
        <v>0</v>
      </c>
      <c r="AA58182" s="78"/>
    </row>
    <row r="58183" spans="26:27">
      <c r="Z58183" s="76">
        <f t="shared" si="910"/>
        <v>0</v>
      </c>
      <c r="AA58183" s="78"/>
    </row>
    <row r="58184" spans="26:27">
      <c r="Z58184" s="76">
        <f t="shared" si="910"/>
        <v>0</v>
      </c>
      <c r="AA58184" s="78"/>
    </row>
    <row r="58185" spans="26:27">
      <c r="Z58185" s="76">
        <f t="shared" si="910"/>
        <v>0</v>
      </c>
      <c r="AA58185" s="78"/>
    </row>
    <row r="58186" spans="26:27">
      <c r="Z58186" s="76">
        <f t="shared" si="910"/>
        <v>0</v>
      </c>
      <c r="AA58186" s="78"/>
    </row>
    <row r="58187" spans="26:27">
      <c r="Z58187" s="76">
        <f t="shared" si="910"/>
        <v>0</v>
      </c>
      <c r="AA58187" s="78"/>
    </row>
    <row r="58188" spans="26:27">
      <c r="Z58188" s="76">
        <f t="shared" si="910"/>
        <v>0</v>
      </c>
      <c r="AA58188" s="78"/>
    </row>
    <row r="58189" spans="26:27">
      <c r="Z58189" s="76">
        <f t="shared" si="910"/>
        <v>0</v>
      </c>
      <c r="AA58189" s="78"/>
    </row>
    <row r="58190" spans="26:27">
      <c r="Z58190" s="76">
        <f t="shared" si="910"/>
        <v>0</v>
      </c>
      <c r="AA58190" s="78"/>
    </row>
    <row r="58191" spans="26:27">
      <c r="Z58191" s="76">
        <f t="shared" si="910"/>
        <v>0</v>
      </c>
      <c r="AA58191" s="78"/>
    </row>
    <row r="58192" spans="26:27">
      <c r="Z58192" s="76">
        <f t="shared" si="910"/>
        <v>0</v>
      </c>
      <c r="AA58192" s="78"/>
    </row>
    <row r="58193" spans="26:27">
      <c r="Z58193" s="76">
        <f t="shared" si="910"/>
        <v>0</v>
      </c>
      <c r="AA58193" s="78"/>
    </row>
    <row r="58194" spans="26:27">
      <c r="Z58194" s="76">
        <f t="shared" si="910"/>
        <v>0</v>
      </c>
      <c r="AA58194" s="78"/>
    </row>
    <row r="58195" spans="26:27">
      <c r="Z58195" s="76">
        <f t="shared" si="910"/>
        <v>0</v>
      </c>
      <c r="AA58195" s="78"/>
    </row>
    <row r="58196" spans="26:27">
      <c r="Z58196" s="76">
        <f t="shared" si="910"/>
        <v>0</v>
      </c>
      <c r="AA58196" s="78"/>
    </row>
    <row r="58197" spans="26:27">
      <c r="Z58197" s="76">
        <f t="shared" si="910"/>
        <v>0</v>
      </c>
      <c r="AA58197" s="78"/>
    </row>
    <row r="58198" spans="26:27">
      <c r="Z58198" s="76">
        <f t="shared" si="910"/>
        <v>0</v>
      </c>
      <c r="AA58198" s="78"/>
    </row>
    <row r="58199" spans="26:27">
      <c r="Z58199" s="76">
        <f t="shared" si="910"/>
        <v>0</v>
      </c>
      <c r="AA58199" s="78"/>
    </row>
    <row r="58200" spans="26:27">
      <c r="Z58200" s="76">
        <f t="shared" si="910"/>
        <v>0</v>
      </c>
      <c r="AA58200" s="78"/>
    </row>
    <row r="58201" spans="26:27">
      <c r="Z58201" s="76">
        <f t="shared" si="910"/>
        <v>0</v>
      </c>
      <c r="AA58201" s="78"/>
    </row>
    <row r="58202" spans="26:27">
      <c r="Z58202" s="76">
        <f t="shared" si="910"/>
        <v>0</v>
      </c>
      <c r="AA58202" s="78"/>
    </row>
    <row r="58203" spans="26:27">
      <c r="Z58203" s="76">
        <f t="shared" si="910"/>
        <v>0</v>
      </c>
      <c r="AA58203" s="78"/>
    </row>
    <row r="58204" spans="26:27">
      <c r="Z58204" s="76">
        <f t="shared" si="910"/>
        <v>0</v>
      </c>
      <c r="AA58204" s="78"/>
    </row>
    <row r="58205" spans="26:27">
      <c r="Z58205" s="76">
        <f t="shared" si="910"/>
        <v>0</v>
      </c>
      <c r="AA58205" s="78"/>
    </row>
    <row r="58206" spans="26:27">
      <c r="Z58206" s="76">
        <f t="shared" si="910"/>
        <v>0</v>
      </c>
      <c r="AA58206" s="78"/>
    </row>
    <row r="58207" spans="26:27">
      <c r="Z58207" s="76">
        <f t="shared" si="910"/>
        <v>0</v>
      </c>
      <c r="AA58207" s="78"/>
    </row>
    <row r="58208" spans="26:27">
      <c r="Z58208" s="76">
        <f t="shared" si="910"/>
        <v>0</v>
      </c>
      <c r="AA58208" s="78"/>
    </row>
    <row r="58209" spans="26:27">
      <c r="Z58209" s="76">
        <f t="shared" si="910"/>
        <v>0</v>
      </c>
      <c r="AA58209" s="78"/>
    </row>
    <row r="58210" spans="26:27">
      <c r="Z58210" s="76">
        <f t="shared" si="910"/>
        <v>0</v>
      </c>
      <c r="AA58210" s="78"/>
    </row>
    <row r="58211" spans="26:27">
      <c r="Z58211" s="76">
        <f t="shared" si="910"/>
        <v>0</v>
      </c>
      <c r="AA58211" s="78"/>
    </row>
    <row r="58212" spans="26:27">
      <c r="Z58212" s="76">
        <f t="shared" si="910"/>
        <v>0</v>
      </c>
      <c r="AA58212" s="78"/>
    </row>
    <row r="58213" spans="26:27">
      <c r="Z58213" s="76">
        <f t="shared" si="910"/>
        <v>0</v>
      </c>
      <c r="AA58213" s="78"/>
    </row>
    <row r="58214" spans="26:27">
      <c r="Z58214" s="76">
        <f t="shared" si="910"/>
        <v>0</v>
      </c>
      <c r="AA58214" s="78"/>
    </row>
    <row r="58215" spans="26:27">
      <c r="Z58215" s="76">
        <f t="shared" si="910"/>
        <v>0</v>
      </c>
      <c r="AA58215" s="78"/>
    </row>
    <row r="58216" spans="26:27">
      <c r="Z58216" s="76">
        <f t="shared" si="910"/>
        <v>0</v>
      </c>
      <c r="AA58216" s="78"/>
    </row>
    <row r="58217" spans="26:27">
      <c r="Z58217" s="76">
        <f t="shared" si="910"/>
        <v>0</v>
      </c>
      <c r="AA58217" s="78"/>
    </row>
    <row r="58218" spans="26:27">
      <c r="Z58218" s="76">
        <f t="shared" si="910"/>
        <v>0</v>
      </c>
      <c r="AA58218" s="78"/>
    </row>
    <row r="58219" spans="26:27">
      <c r="Z58219" s="76">
        <f t="shared" si="910"/>
        <v>0</v>
      </c>
      <c r="AA58219" s="78"/>
    </row>
    <row r="58220" spans="26:27">
      <c r="Z58220" s="76">
        <f t="shared" si="910"/>
        <v>0</v>
      </c>
      <c r="AA58220" s="78"/>
    </row>
    <row r="58221" spans="26:27">
      <c r="Z58221" s="76">
        <f t="shared" si="910"/>
        <v>0</v>
      </c>
      <c r="AA58221" s="78"/>
    </row>
    <row r="58222" spans="26:27">
      <c r="Z58222" s="76">
        <f t="shared" si="910"/>
        <v>0</v>
      </c>
      <c r="AA58222" s="78"/>
    </row>
    <row r="58223" spans="26:27">
      <c r="Z58223" s="76">
        <f t="shared" si="910"/>
        <v>0</v>
      </c>
      <c r="AA58223" s="78"/>
    </row>
    <row r="58224" spans="26:27">
      <c r="Z58224" s="76">
        <f t="shared" si="910"/>
        <v>0</v>
      </c>
      <c r="AA58224" s="78"/>
    </row>
    <row r="58225" spans="26:27">
      <c r="Z58225" s="76">
        <f t="shared" si="910"/>
        <v>0</v>
      </c>
      <c r="AA58225" s="78"/>
    </row>
    <row r="58226" spans="26:27">
      <c r="Z58226" s="76">
        <f t="shared" si="910"/>
        <v>0</v>
      </c>
      <c r="AA58226" s="78"/>
    </row>
    <row r="58227" spans="26:27">
      <c r="Z58227" s="76">
        <f t="shared" si="910"/>
        <v>0</v>
      </c>
      <c r="AA58227" s="78"/>
    </row>
    <row r="58228" spans="26:27">
      <c r="Z58228" s="76">
        <f t="shared" si="910"/>
        <v>0</v>
      </c>
      <c r="AA58228" s="78"/>
    </row>
    <row r="58229" spans="26:27">
      <c r="Z58229" s="76">
        <f t="shared" si="910"/>
        <v>0</v>
      </c>
      <c r="AA58229" s="78"/>
    </row>
    <row r="58230" spans="26:27">
      <c r="Z58230" s="76">
        <f t="shared" si="910"/>
        <v>0</v>
      </c>
      <c r="AA58230" s="78"/>
    </row>
    <row r="58231" spans="26:27">
      <c r="Z58231" s="76">
        <f t="shared" si="910"/>
        <v>0</v>
      </c>
      <c r="AA58231" s="78"/>
    </row>
    <row r="58232" spans="26:27">
      <c r="Z58232" s="76">
        <f t="shared" si="910"/>
        <v>0</v>
      </c>
      <c r="AA58232" s="78"/>
    </row>
    <row r="58233" spans="26:27">
      <c r="Z58233" s="76">
        <f t="shared" si="910"/>
        <v>0</v>
      </c>
      <c r="AA58233" s="78"/>
    </row>
    <row r="58234" spans="26:27">
      <c r="Z58234" s="76">
        <f t="shared" si="910"/>
        <v>0</v>
      </c>
      <c r="AA58234" s="78"/>
    </row>
    <row r="58235" spans="26:27">
      <c r="Z58235" s="76">
        <f t="shared" si="910"/>
        <v>0</v>
      </c>
      <c r="AA58235" s="78"/>
    </row>
    <row r="58236" spans="26:27">
      <c r="Z58236" s="76">
        <f t="shared" si="910"/>
        <v>0</v>
      </c>
      <c r="AA58236" s="78"/>
    </row>
    <row r="58237" spans="26:27">
      <c r="Z58237" s="76">
        <f t="shared" si="910"/>
        <v>0</v>
      </c>
      <c r="AA58237" s="78"/>
    </row>
    <row r="58238" spans="26:27">
      <c r="Z58238" s="76">
        <f t="shared" si="910"/>
        <v>0</v>
      </c>
      <c r="AA58238" s="78"/>
    </row>
    <row r="58239" spans="26:27">
      <c r="Z58239" s="76">
        <f t="shared" si="910"/>
        <v>0</v>
      </c>
      <c r="AA58239" s="78"/>
    </row>
    <row r="58240" spans="26:27">
      <c r="Z58240" s="76">
        <f t="shared" si="910"/>
        <v>0</v>
      </c>
      <c r="AA58240" s="78"/>
    </row>
    <row r="58241" spans="26:27">
      <c r="Z58241" s="76">
        <f t="shared" si="910"/>
        <v>0</v>
      </c>
      <c r="AA58241" s="78"/>
    </row>
    <row r="58242" spans="26:27">
      <c r="Z58242" s="76">
        <f t="shared" si="910"/>
        <v>0</v>
      </c>
      <c r="AA58242" s="78"/>
    </row>
    <row r="58243" spans="26:27">
      <c r="Z58243" s="76">
        <f t="shared" si="910"/>
        <v>0</v>
      </c>
      <c r="AA58243" s="78"/>
    </row>
    <row r="58244" spans="26:27">
      <c r="Z58244" s="76">
        <f t="shared" si="910"/>
        <v>0</v>
      </c>
      <c r="AA58244" s="78"/>
    </row>
    <row r="58245" spans="26:27">
      <c r="Z58245" s="76">
        <f t="shared" si="910"/>
        <v>0</v>
      </c>
      <c r="AA58245" s="78"/>
    </row>
    <row r="58246" spans="26:27">
      <c r="Z58246" s="76">
        <f t="shared" ref="Z58246:Z58309" si="911">SUM(L58246,(-1)*AA58246)</f>
        <v>0</v>
      </c>
      <c r="AA58246" s="78"/>
    </row>
    <row r="58247" spans="26:27">
      <c r="Z58247" s="76">
        <f t="shared" si="911"/>
        <v>0</v>
      </c>
      <c r="AA58247" s="78"/>
    </row>
    <row r="58248" spans="26:27">
      <c r="Z58248" s="76">
        <f t="shared" si="911"/>
        <v>0</v>
      </c>
      <c r="AA58248" s="78"/>
    </row>
    <row r="58249" spans="26:27">
      <c r="Z58249" s="76">
        <f t="shared" si="911"/>
        <v>0</v>
      </c>
      <c r="AA58249" s="78"/>
    </row>
    <row r="58250" spans="26:27">
      <c r="Z58250" s="76">
        <f t="shared" si="911"/>
        <v>0</v>
      </c>
      <c r="AA58250" s="78"/>
    </row>
    <row r="58251" spans="26:27">
      <c r="Z58251" s="76">
        <f t="shared" si="911"/>
        <v>0</v>
      </c>
      <c r="AA58251" s="78"/>
    </row>
    <row r="58252" spans="26:27">
      <c r="Z58252" s="76">
        <f t="shared" si="911"/>
        <v>0</v>
      </c>
      <c r="AA58252" s="78"/>
    </row>
    <row r="58253" spans="26:27">
      <c r="Z58253" s="76">
        <f t="shared" si="911"/>
        <v>0</v>
      </c>
      <c r="AA58253" s="78"/>
    </row>
    <row r="58254" spans="26:27">
      <c r="Z58254" s="76">
        <f t="shared" si="911"/>
        <v>0</v>
      </c>
      <c r="AA58254" s="78"/>
    </row>
    <row r="58255" spans="26:27">
      <c r="Z58255" s="76">
        <f t="shared" si="911"/>
        <v>0</v>
      </c>
      <c r="AA58255" s="78"/>
    </row>
    <row r="58256" spans="26:27">
      <c r="Z58256" s="76">
        <f t="shared" si="911"/>
        <v>0</v>
      </c>
      <c r="AA58256" s="78"/>
    </row>
    <row r="58257" spans="26:27">
      <c r="Z58257" s="76">
        <f t="shared" si="911"/>
        <v>0</v>
      </c>
      <c r="AA58257" s="78"/>
    </row>
    <row r="58258" spans="26:27">
      <c r="Z58258" s="76">
        <f t="shared" si="911"/>
        <v>0</v>
      </c>
      <c r="AA58258" s="78"/>
    </row>
    <row r="58259" spans="26:27">
      <c r="Z58259" s="76">
        <f t="shared" si="911"/>
        <v>0</v>
      </c>
      <c r="AA58259" s="78"/>
    </row>
    <row r="58260" spans="26:27">
      <c r="Z58260" s="76">
        <f t="shared" si="911"/>
        <v>0</v>
      </c>
      <c r="AA58260" s="78"/>
    </row>
    <row r="58261" spans="26:27">
      <c r="Z58261" s="76">
        <f t="shared" si="911"/>
        <v>0</v>
      </c>
      <c r="AA58261" s="78"/>
    </row>
    <row r="58262" spans="26:27">
      <c r="Z58262" s="76">
        <f t="shared" si="911"/>
        <v>0</v>
      </c>
      <c r="AA58262" s="78"/>
    </row>
    <row r="58263" spans="26:27">
      <c r="Z58263" s="76">
        <f t="shared" si="911"/>
        <v>0</v>
      </c>
      <c r="AA58263" s="78"/>
    </row>
    <row r="58264" spans="26:27">
      <c r="Z58264" s="76">
        <f t="shared" si="911"/>
        <v>0</v>
      </c>
      <c r="AA58264" s="78"/>
    </row>
    <row r="58265" spans="26:27">
      <c r="Z58265" s="76">
        <f t="shared" si="911"/>
        <v>0</v>
      </c>
      <c r="AA58265" s="78"/>
    </row>
    <row r="58266" spans="26:27">
      <c r="Z58266" s="76">
        <f t="shared" si="911"/>
        <v>0</v>
      </c>
      <c r="AA58266" s="78"/>
    </row>
    <row r="58267" spans="26:27">
      <c r="Z58267" s="76">
        <f t="shared" si="911"/>
        <v>0</v>
      </c>
      <c r="AA58267" s="78"/>
    </row>
    <row r="58268" spans="26:27">
      <c r="Z58268" s="76">
        <f t="shared" si="911"/>
        <v>0</v>
      </c>
      <c r="AA58268" s="78"/>
    </row>
    <row r="58269" spans="26:27">
      <c r="Z58269" s="76">
        <f t="shared" si="911"/>
        <v>0</v>
      </c>
      <c r="AA58269" s="78"/>
    </row>
    <row r="58270" spans="26:27">
      <c r="Z58270" s="76">
        <f t="shared" si="911"/>
        <v>0</v>
      </c>
      <c r="AA58270" s="78"/>
    </row>
    <row r="58271" spans="26:27">
      <c r="Z58271" s="76">
        <f t="shared" si="911"/>
        <v>0</v>
      </c>
      <c r="AA58271" s="78"/>
    </row>
    <row r="58272" spans="26:27">
      <c r="Z58272" s="76">
        <f t="shared" si="911"/>
        <v>0</v>
      </c>
      <c r="AA58272" s="78"/>
    </row>
    <row r="58273" spans="26:27">
      <c r="Z58273" s="76">
        <f t="shared" si="911"/>
        <v>0</v>
      </c>
      <c r="AA58273" s="78"/>
    </row>
    <row r="58274" spans="26:27">
      <c r="Z58274" s="76">
        <f t="shared" si="911"/>
        <v>0</v>
      </c>
      <c r="AA58274" s="78"/>
    </row>
    <row r="58275" spans="26:27">
      <c r="Z58275" s="76">
        <f t="shared" si="911"/>
        <v>0</v>
      </c>
      <c r="AA58275" s="78"/>
    </row>
    <row r="58276" spans="26:27">
      <c r="Z58276" s="76">
        <f t="shared" si="911"/>
        <v>0</v>
      </c>
      <c r="AA58276" s="78"/>
    </row>
    <row r="58277" spans="26:27">
      <c r="Z58277" s="76">
        <f t="shared" si="911"/>
        <v>0</v>
      </c>
      <c r="AA58277" s="78"/>
    </row>
    <row r="58278" spans="26:27">
      <c r="Z58278" s="76">
        <f t="shared" si="911"/>
        <v>0</v>
      </c>
      <c r="AA58278" s="78"/>
    </row>
    <row r="58279" spans="26:27">
      <c r="Z58279" s="76">
        <f t="shared" si="911"/>
        <v>0</v>
      </c>
      <c r="AA58279" s="78"/>
    </row>
    <row r="58280" spans="26:27">
      <c r="Z58280" s="76">
        <f t="shared" si="911"/>
        <v>0</v>
      </c>
      <c r="AA58280" s="78"/>
    </row>
    <row r="58281" spans="26:27">
      <c r="Z58281" s="76">
        <f t="shared" si="911"/>
        <v>0</v>
      </c>
      <c r="AA58281" s="78"/>
    </row>
    <row r="58282" spans="26:27">
      <c r="Z58282" s="76">
        <f t="shared" si="911"/>
        <v>0</v>
      </c>
      <c r="AA58282" s="78"/>
    </row>
    <row r="58283" spans="26:27">
      <c r="Z58283" s="76">
        <f t="shared" si="911"/>
        <v>0</v>
      </c>
      <c r="AA58283" s="78"/>
    </row>
    <row r="58284" spans="26:27">
      <c r="Z58284" s="76">
        <f t="shared" si="911"/>
        <v>0</v>
      </c>
      <c r="AA58284" s="78"/>
    </row>
    <row r="58285" spans="26:27">
      <c r="Z58285" s="76">
        <f t="shared" si="911"/>
        <v>0</v>
      </c>
      <c r="AA58285" s="78"/>
    </row>
    <row r="58286" spans="26:27">
      <c r="Z58286" s="76">
        <f t="shared" si="911"/>
        <v>0</v>
      </c>
      <c r="AA58286" s="78"/>
    </row>
    <row r="58287" spans="26:27">
      <c r="Z58287" s="76">
        <f t="shared" si="911"/>
        <v>0</v>
      </c>
      <c r="AA58287" s="78"/>
    </row>
    <row r="58288" spans="26:27">
      <c r="Z58288" s="76">
        <f t="shared" si="911"/>
        <v>0</v>
      </c>
      <c r="AA58288" s="78"/>
    </row>
    <row r="58289" spans="26:27">
      <c r="Z58289" s="76">
        <f t="shared" si="911"/>
        <v>0</v>
      </c>
      <c r="AA58289" s="78"/>
    </row>
    <row r="58290" spans="26:27">
      <c r="Z58290" s="76">
        <f t="shared" si="911"/>
        <v>0</v>
      </c>
      <c r="AA58290" s="78"/>
    </row>
    <row r="58291" spans="26:27">
      <c r="Z58291" s="76">
        <f t="shared" si="911"/>
        <v>0</v>
      </c>
      <c r="AA58291" s="78"/>
    </row>
    <row r="58292" spans="26:27">
      <c r="Z58292" s="76">
        <f t="shared" si="911"/>
        <v>0</v>
      </c>
      <c r="AA58292" s="78"/>
    </row>
    <row r="58293" spans="26:27">
      <c r="Z58293" s="76">
        <f t="shared" si="911"/>
        <v>0</v>
      </c>
      <c r="AA58293" s="78"/>
    </row>
    <row r="58294" spans="26:27">
      <c r="Z58294" s="76">
        <f t="shared" si="911"/>
        <v>0</v>
      </c>
      <c r="AA58294" s="78"/>
    </row>
    <row r="58295" spans="26:27">
      <c r="Z58295" s="76">
        <f t="shared" si="911"/>
        <v>0</v>
      </c>
      <c r="AA58295" s="78"/>
    </row>
    <row r="58296" spans="26:27">
      <c r="Z58296" s="76">
        <f t="shared" si="911"/>
        <v>0</v>
      </c>
      <c r="AA58296" s="78"/>
    </row>
    <row r="58297" spans="26:27">
      <c r="Z58297" s="76">
        <f t="shared" si="911"/>
        <v>0</v>
      </c>
      <c r="AA58297" s="78"/>
    </row>
    <row r="58298" spans="26:27">
      <c r="Z58298" s="76">
        <f t="shared" si="911"/>
        <v>0</v>
      </c>
      <c r="AA58298" s="78"/>
    </row>
    <row r="58299" spans="26:27">
      <c r="Z58299" s="76">
        <f t="shared" si="911"/>
        <v>0</v>
      </c>
      <c r="AA58299" s="78"/>
    </row>
    <row r="58300" spans="26:27">
      <c r="Z58300" s="76">
        <f t="shared" si="911"/>
        <v>0</v>
      </c>
      <c r="AA58300" s="78"/>
    </row>
    <row r="58301" spans="26:27">
      <c r="Z58301" s="76">
        <f t="shared" si="911"/>
        <v>0</v>
      </c>
      <c r="AA58301" s="78"/>
    </row>
    <row r="58302" spans="26:27">
      <c r="Z58302" s="76">
        <f t="shared" si="911"/>
        <v>0</v>
      </c>
      <c r="AA58302" s="78"/>
    </row>
    <row r="58303" spans="26:27">
      <c r="Z58303" s="76">
        <f t="shared" si="911"/>
        <v>0</v>
      </c>
      <c r="AA58303" s="78"/>
    </row>
    <row r="58304" spans="26:27">
      <c r="Z58304" s="76">
        <f t="shared" si="911"/>
        <v>0</v>
      </c>
      <c r="AA58304" s="78"/>
    </row>
    <row r="58305" spans="26:27">
      <c r="Z58305" s="76">
        <f t="shared" si="911"/>
        <v>0</v>
      </c>
      <c r="AA58305" s="78"/>
    </row>
    <row r="58306" spans="26:27">
      <c r="Z58306" s="76">
        <f t="shared" si="911"/>
        <v>0</v>
      </c>
      <c r="AA58306" s="78"/>
    </row>
    <row r="58307" spans="26:27">
      <c r="Z58307" s="76">
        <f t="shared" si="911"/>
        <v>0</v>
      </c>
      <c r="AA58307" s="78"/>
    </row>
    <row r="58308" spans="26:27">
      <c r="Z58308" s="76">
        <f t="shared" si="911"/>
        <v>0</v>
      </c>
      <c r="AA58308" s="78"/>
    </row>
    <row r="58309" spans="26:27">
      <c r="Z58309" s="76">
        <f t="shared" si="911"/>
        <v>0</v>
      </c>
      <c r="AA58309" s="78"/>
    </row>
    <row r="58310" spans="26:27">
      <c r="Z58310" s="76">
        <f t="shared" ref="Z58310:Z58373" si="912">SUM(L58310,(-1)*AA58310)</f>
        <v>0</v>
      </c>
      <c r="AA58310" s="78"/>
    </row>
    <row r="58311" spans="26:27">
      <c r="Z58311" s="76">
        <f t="shared" si="912"/>
        <v>0</v>
      </c>
      <c r="AA58311" s="78"/>
    </row>
    <row r="58312" spans="26:27">
      <c r="Z58312" s="76">
        <f t="shared" si="912"/>
        <v>0</v>
      </c>
      <c r="AA58312" s="78"/>
    </row>
    <row r="58313" spans="26:27">
      <c r="Z58313" s="76">
        <f t="shared" si="912"/>
        <v>0</v>
      </c>
      <c r="AA58313" s="78"/>
    </row>
    <row r="58314" spans="26:27">
      <c r="Z58314" s="76">
        <f t="shared" si="912"/>
        <v>0</v>
      </c>
      <c r="AA58314" s="78"/>
    </row>
    <row r="58315" spans="26:27">
      <c r="Z58315" s="76">
        <f t="shared" si="912"/>
        <v>0</v>
      </c>
      <c r="AA58315" s="78"/>
    </row>
    <row r="58316" spans="26:27">
      <c r="Z58316" s="76">
        <f t="shared" si="912"/>
        <v>0</v>
      </c>
      <c r="AA58316" s="78"/>
    </row>
    <row r="58317" spans="26:27">
      <c r="Z58317" s="76">
        <f t="shared" si="912"/>
        <v>0</v>
      </c>
      <c r="AA58317" s="78"/>
    </row>
    <row r="58318" spans="26:27">
      <c r="Z58318" s="76">
        <f t="shared" si="912"/>
        <v>0</v>
      </c>
      <c r="AA58318" s="78"/>
    </row>
    <row r="58319" spans="26:27">
      <c r="Z58319" s="76">
        <f t="shared" si="912"/>
        <v>0</v>
      </c>
      <c r="AA58319" s="78"/>
    </row>
    <row r="58320" spans="26:27">
      <c r="Z58320" s="76">
        <f t="shared" si="912"/>
        <v>0</v>
      </c>
      <c r="AA58320" s="78"/>
    </row>
    <row r="58321" spans="26:27">
      <c r="Z58321" s="76">
        <f t="shared" si="912"/>
        <v>0</v>
      </c>
      <c r="AA58321" s="78"/>
    </row>
    <row r="58322" spans="26:27">
      <c r="Z58322" s="76">
        <f t="shared" si="912"/>
        <v>0</v>
      </c>
      <c r="AA58322" s="78"/>
    </row>
    <row r="58323" spans="26:27">
      <c r="Z58323" s="76">
        <f t="shared" si="912"/>
        <v>0</v>
      </c>
      <c r="AA58323" s="78"/>
    </row>
    <row r="58324" spans="26:27">
      <c r="Z58324" s="76">
        <f t="shared" si="912"/>
        <v>0</v>
      </c>
      <c r="AA58324" s="78"/>
    </row>
    <row r="58325" spans="26:27">
      <c r="Z58325" s="76">
        <f t="shared" si="912"/>
        <v>0</v>
      </c>
      <c r="AA58325" s="78"/>
    </row>
    <row r="58326" spans="26:27">
      <c r="Z58326" s="76">
        <f t="shared" si="912"/>
        <v>0</v>
      </c>
      <c r="AA58326" s="78"/>
    </row>
    <row r="58327" spans="26:27">
      <c r="Z58327" s="76">
        <f t="shared" si="912"/>
        <v>0</v>
      </c>
      <c r="AA58327" s="78"/>
    </row>
    <row r="58328" spans="26:27">
      <c r="Z58328" s="76">
        <f t="shared" si="912"/>
        <v>0</v>
      </c>
      <c r="AA58328" s="78"/>
    </row>
    <row r="58329" spans="26:27">
      <c r="Z58329" s="76">
        <f t="shared" si="912"/>
        <v>0</v>
      </c>
      <c r="AA58329" s="78"/>
    </row>
    <row r="58330" spans="26:27">
      <c r="Z58330" s="76">
        <f t="shared" si="912"/>
        <v>0</v>
      </c>
      <c r="AA58330" s="78"/>
    </row>
    <row r="58331" spans="26:27">
      <c r="Z58331" s="76">
        <f t="shared" si="912"/>
        <v>0</v>
      </c>
      <c r="AA58331" s="78"/>
    </row>
    <row r="58332" spans="26:27">
      <c r="Z58332" s="76">
        <f t="shared" si="912"/>
        <v>0</v>
      </c>
      <c r="AA58332" s="78"/>
    </row>
    <row r="58333" spans="26:27">
      <c r="Z58333" s="76">
        <f t="shared" si="912"/>
        <v>0</v>
      </c>
      <c r="AA58333" s="78"/>
    </row>
    <row r="58334" spans="26:27">
      <c r="Z58334" s="76">
        <f t="shared" si="912"/>
        <v>0</v>
      </c>
      <c r="AA58334" s="78"/>
    </row>
    <row r="58335" spans="26:27">
      <c r="Z58335" s="76">
        <f t="shared" si="912"/>
        <v>0</v>
      </c>
      <c r="AA58335" s="78"/>
    </row>
    <row r="58336" spans="26:27">
      <c r="Z58336" s="76">
        <f t="shared" si="912"/>
        <v>0</v>
      </c>
      <c r="AA58336" s="78"/>
    </row>
    <row r="58337" spans="26:27">
      <c r="Z58337" s="76">
        <f t="shared" si="912"/>
        <v>0</v>
      </c>
      <c r="AA58337" s="78"/>
    </row>
    <row r="58338" spans="26:27">
      <c r="Z58338" s="76">
        <f t="shared" si="912"/>
        <v>0</v>
      </c>
      <c r="AA58338" s="78"/>
    </row>
    <row r="58339" spans="26:27">
      <c r="Z58339" s="76">
        <f t="shared" si="912"/>
        <v>0</v>
      </c>
      <c r="AA58339" s="78"/>
    </row>
    <row r="58340" spans="26:27">
      <c r="Z58340" s="76">
        <f t="shared" si="912"/>
        <v>0</v>
      </c>
      <c r="AA58340" s="78"/>
    </row>
    <row r="58341" spans="26:27">
      <c r="Z58341" s="76">
        <f t="shared" si="912"/>
        <v>0</v>
      </c>
      <c r="AA58341" s="78"/>
    </row>
    <row r="58342" spans="26:27">
      <c r="Z58342" s="76">
        <f t="shared" si="912"/>
        <v>0</v>
      </c>
      <c r="AA58342" s="78"/>
    </row>
    <row r="58343" spans="26:27">
      <c r="Z58343" s="76">
        <f t="shared" si="912"/>
        <v>0</v>
      </c>
      <c r="AA58343" s="78"/>
    </row>
    <row r="58344" spans="26:27">
      <c r="Z58344" s="76">
        <f t="shared" si="912"/>
        <v>0</v>
      </c>
      <c r="AA58344" s="78"/>
    </row>
    <row r="58345" spans="26:27">
      <c r="Z58345" s="76">
        <f t="shared" si="912"/>
        <v>0</v>
      </c>
      <c r="AA58345" s="78"/>
    </row>
    <row r="58346" spans="26:27">
      <c r="Z58346" s="76">
        <f t="shared" si="912"/>
        <v>0</v>
      </c>
      <c r="AA58346" s="78"/>
    </row>
    <row r="58347" spans="26:27">
      <c r="Z58347" s="76">
        <f t="shared" si="912"/>
        <v>0</v>
      </c>
      <c r="AA58347" s="78"/>
    </row>
    <row r="58348" spans="26:27">
      <c r="Z58348" s="76">
        <f t="shared" si="912"/>
        <v>0</v>
      </c>
      <c r="AA58348" s="78"/>
    </row>
    <row r="58349" spans="26:27">
      <c r="Z58349" s="76">
        <f t="shared" si="912"/>
        <v>0</v>
      </c>
      <c r="AA58349" s="78"/>
    </row>
    <row r="58350" spans="26:27">
      <c r="Z58350" s="76">
        <f t="shared" si="912"/>
        <v>0</v>
      </c>
      <c r="AA58350" s="78"/>
    </row>
    <row r="58351" spans="26:27">
      <c r="Z58351" s="76">
        <f t="shared" si="912"/>
        <v>0</v>
      </c>
      <c r="AA58351" s="78"/>
    </row>
    <row r="58352" spans="26:27">
      <c r="Z58352" s="76">
        <f t="shared" si="912"/>
        <v>0</v>
      </c>
      <c r="AA58352" s="78"/>
    </row>
    <row r="58353" spans="26:27">
      <c r="Z58353" s="76">
        <f t="shared" si="912"/>
        <v>0</v>
      </c>
      <c r="AA58353" s="78"/>
    </row>
    <row r="58354" spans="26:27">
      <c r="Z58354" s="76">
        <f t="shared" si="912"/>
        <v>0</v>
      </c>
      <c r="AA58354" s="78"/>
    </row>
    <row r="58355" spans="26:27">
      <c r="Z58355" s="76">
        <f t="shared" si="912"/>
        <v>0</v>
      </c>
      <c r="AA58355" s="78"/>
    </row>
    <row r="58356" spans="26:27">
      <c r="Z58356" s="76">
        <f t="shared" si="912"/>
        <v>0</v>
      </c>
      <c r="AA58356" s="78"/>
    </row>
    <row r="58357" spans="26:27">
      <c r="Z58357" s="76">
        <f t="shared" si="912"/>
        <v>0</v>
      </c>
      <c r="AA58357" s="78"/>
    </row>
    <row r="58358" spans="26:27">
      <c r="Z58358" s="76">
        <f t="shared" si="912"/>
        <v>0</v>
      </c>
      <c r="AA58358" s="78"/>
    </row>
    <row r="58359" spans="26:27">
      <c r="Z58359" s="76">
        <f t="shared" si="912"/>
        <v>0</v>
      </c>
      <c r="AA58359" s="78"/>
    </row>
    <row r="58360" spans="26:27">
      <c r="Z58360" s="76">
        <f t="shared" si="912"/>
        <v>0</v>
      </c>
      <c r="AA58360" s="78"/>
    </row>
    <row r="58361" spans="26:27">
      <c r="Z58361" s="76">
        <f t="shared" si="912"/>
        <v>0</v>
      </c>
      <c r="AA58361" s="78"/>
    </row>
    <row r="58362" spans="26:27">
      <c r="Z58362" s="76">
        <f t="shared" si="912"/>
        <v>0</v>
      </c>
      <c r="AA58362" s="78"/>
    </row>
    <row r="58363" spans="26:27">
      <c r="Z58363" s="76">
        <f t="shared" si="912"/>
        <v>0</v>
      </c>
      <c r="AA58363" s="78"/>
    </row>
    <row r="58364" spans="26:27">
      <c r="Z58364" s="76">
        <f t="shared" si="912"/>
        <v>0</v>
      </c>
      <c r="AA58364" s="78"/>
    </row>
    <row r="58365" spans="26:27">
      <c r="Z58365" s="76">
        <f t="shared" si="912"/>
        <v>0</v>
      </c>
      <c r="AA58365" s="78"/>
    </row>
    <row r="58366" spans="26:27">
      <c r="Z58366" s="76">
        <f t="shared" si="912"/>
        <v>0</v>
      </c>
      <c r="AA58366" s="78"/>
    </row>
    <row r="58367" spans="26:27">
      <c r="Z58367" s="76">
        <f t="shared" si="912"/>
        <v>0</v>
      </c>
      <c r="AA58367" s="78"/>
    </row>
    <row r="58368" spans="26:27">
      <c r="Z58368" s="76">
        <f t="shared" si="912"/>
        <v>0</v>
      </c>
      <c r="AA58368" s="78"/>
    </row>
    <row r="58369" spans="26:27">
      <c r="Z58369" s="76">
        <f t="shared" si="912"/>
        <v>0</v>
      </c>
      <c r="AA58369" s="78"/>
    </row>
    <row r="58370" spans="26:27">
      <c r="Z58370" s="76">
        <f t="shared" si="912"/>
        <v>0</v>
      </c>
      <c r="AA58370" s="78"/>
    </row>
    <row r="58371" spans="26:27">
      <c r="Z58371" s="76">
        <f t="shared" si="912"/>
        <v>0</v>
      </c>
      <c r="AA58371" s="78"/>
    </row>
    <row r="58372" spans="26:27">
      <c r="Z58372" s="76">
        <f t="shared" si="912"/>
        <v>0</v>
      </c>
      <c r="AA58372" s="78"/>
    </row>
    <row r="58373" spans="26:27">
      <c r="Z58373" s="76">
        <f t="shared" si="912"/>
        <v>0</v>
      </c>
      <c r="AA58373" s="78"/>
    </row>
    <row r="58374" spans="26:27">
      <c r="Z58374" s="76">
        <f t="shared" ref="Z58374:Z58437" si="913">SUM(L58374,(-1)*AA58374)</f>
        <v>0</v>
      </c>
      <c r="AA58374" s="78"/>
    </row>
    <row r="58375" spans="26:27">
      <c r="Z58375" s="76">
        <f t="shared" si="913"/>
        <v>0</v>
      </c>
      <c r="AA58375" s="78"/>
    </row>
    <row r="58376" spans="26:27">
      <c r="Z58376" s="76">
        <f t="shared" si="913"/>
        <v>0</v>
      </c>
      <c r="AA58376" s="78"/>
    </row>
    <row r="58377" spans="26:27">
      <c r="Z58377" s="76">
        <f t="shared" si="913"/>
        <v>0</v>
      </c>
      <c r="AA58377" s="78"/>
    </row>
    <row r="58378" spans="26:27">
      <c r="Z58378" s="76">
        <f t="shared" si="913"/>
        <v>0</v>
      </c>
      <c r="AA58378" s="78"/>
    </row>
    <row r="58379" spans="26:27">
      <c r="Z58379" s="76">
        <f t="shared" si="913"/>
        <v>0</v>
      </c>
      <c r="AA58379" s="78"/>
    </row>
    <row r="58380" spans="26:27">
      <c r="Z58380" s="76">
        <f t="shared" si="913"/>
        <v>0</v>
      </c>
      <c r="AA58380" s="78"/>
    </row>
    <row r="58381" spans="26:27">
      <c r="Z58381" s="76">
        <f t="shared" si="913"/>
        <v>0</v>
      </c>
      <c r="AA58381" s="78"/>
    </row>
    <row r="58382" spans="26:27">
      <c r="Z58382" s="76">
        <f t="shared" si="913"/>
        <v>0</v>
      </c>
      <c r="AA58382" s="78"/>
    </row>
    <row r="58383" spans="26:27">
      <c r="Z58383" s="76">
        <f t="shared" si="913"/>
        <v>0</v>
      </c>
      <c r="AA58383" s="78"/>
    </row>
    <row r="58384" spans="26:27">
      <c r="Z58384" s="76">
        <f t="shared" si="913"/>
        <v>0</v>
      </c>
      <c r="AA58384" s="78"/>
    </row>
    <row r="58385" spans="26:27">
      <c r="Z58385" s="76">
        <f t="shared" si="913"/>
        <v>0</v>
      </c>
      <c r="AA58385" s="78"/>
    </row>
    <row r="58386" spans="26:27">
      <c r="Z58386" s="76">
        <f t="shared" si="913"/>
        <v>0</v>
      </c>
      <c r="AA58386" s="78"/>
    </row>
    <row r="58387" spans="26:27">
      <c r="Z58387" s="76">
        <f t="shared" si="913"/>
        <v>0</v>
      </c>
      <c r="AA58387" s="78"/>
    </row>
    <row r="58388" spans="26:27">
      <c r="Z58388" s="76">
        <f t="shared" si="913"/>
        <v>0</v>
      </c>
      <c r="AA58388" s="78"/>
    </row>
    <row r="58389" spans="26:27">
      <c r="Z58389" s="76">
        <f t="shared" si="913"/>
        <v>0</v>
      </c>
      <c r="AA58389" s="78"/>
    </row>
    <row r="58390" spans="26:27">
      <c r="Z58390" s="76">
        <f t="shared" si="913"/>
        <v>0</v>
      </c>
      <c r="AA58390" s="78"/>
    </row>
    <row r="58391" spans="26:27">
      <c r="Z58391" s="76">
        <f t="shared" si="913"/>
        <v>0</v>
      </c>
      <c r="AA58391" s="78"/>
    </row>
    <row r="58392" spans="26:27">
      <c r="Z58392" s="76">
        <f t="shared" si="913"/>
        <v>0</v>
      </c>
      <c r="AA58392" s="78"/>
    </row>
    <row r="58393" spans="26:27">
      <c r="Z58393" s="76">
        <f t="shared" si="913"/>
        <v>0</v>
      </c>
      <c r="AA58393" s="78"/>
    </row>
    <row r="58394" spans="26:27">
      <c r="Z58394" s="76">
        <f t="shared" si="913"/>
        <v>0</v>
      </c>
      <c r="AA58394" s="78"/>
    </row>
    <row r="58395" spans="26:27">
      <c r="Z58395" s="76">
        <f t="shared" si="913"/>
        <v>0</v>
      </c>
      <c r="AA58395" s="78"/>
    </row>
    <row r="58396" spans="26:27">
      <c r="Z58396" s="76">
        <f t="shared" si="913"/>
        <v>0</v>
      </c>
      <c r="AA58396" s="78"/>
    </row>
    <row r="58397" spans="26:27">
      <c r="Z58397" s="76">
        <f t="shared" si="913"/>
        <v>0</v>
      </c>
      <c r="AA58397" s="78"/>
    </row>
    <row r="58398" spans="26:27">
      <c r="Z58398" s="76">
        <f t="shared" si="913"/>
        <v>0</v>
      </c>
      <c r="AA58398" s="78"/>
    </row>
    <row r="58399" spans="26:27">
      <c r="Z58399" s="76">
        <f t="shared" si="913"/>
        <v>0</v>
      </c>
      <c r="AA58399" s="78"/>
    </row>
    <row r="58400" spans="26:27">
      <c r="Z58400" s="76">
        <f t="shared" si="913"/>
        <v>0</v>
      </c>
      <c r="AA58400" s="78"/>
    </row>
    <row r="58401" spans="26:27">
      <c r="Z58401" s="76">
        <f t="shared" si="913"/>
        <v>0</v>
      </c>
      <c r="AA58401" s="78"/>
    </row>
    <row r="58402" spans="26:27">
      <c r="Z58402" s="76">
        <f t="shared" si="913"/>
        <v>0</v>
      </c>
      <c r="AA58402" s="78"/>
    </row>
    <row r="58403" spans="26:27">
      <c r="Z58403" s="76">
        <f t="shared" si="913"/>
        <v>0</v>
      </c>
      <c r="AA58403" s="78"/>
    </row>
    <row r="58404" spans="26:27">
      <c r="Z58404" s="76">
        <f t="shared" si="913"/>
        <v>0</v>
      </c>
      <c r="AA58404" s="78"/>
    </row>
    <row r="58405" spans="26:27">
      <c r="Z58405" s="76">
        <f t="shared" si="913"/>
        <v>0</v>
      </c>
      <c r="AA58405" s="78"/>
    </row>
    <row r="58406" spans="26:27">
      <c r="Z58406" s="76">
        <f t="shared" si="913"/>
        <v>0</v>
      </c>
      <c r="AA58406" s="78"/>
    </row>
    <row r="58407" spans="26:27">
      <c r="Z58407" s="76">
        <f t="shared" si="913"/>
        <v>0</v>
      </c>
      <c r="AA58407" s="78"/>
    </row>
    <row r="58408" spans="26:27">
      <c r="Z58408" s="76">
        <f t="shared" si="913"/>
        <v>0</v>
      </c>
      <c r="AA58408" s="78"/>
    </row>
    <row r="58409" spans="26:27">
      <c r="Z58409" s="76">
        <f t="shared" si="913"/>
        <v>0</v>
      </c>
      <c r="AA58409" s="78"/>
    </row>
    <row r="58410" spans="26:27">
      <c r="Z58410" s="76">
        <f t="shared" si="913"/>
        <v>0</v>
      </c>
      <c r="AA58410" s="78"/>
    </row>
    <row r="58411" spans="26:27">
      <c r="Z58411" s="76">
        <f t="shared" si="913"/>
        <v>0</v>
      </c>
      <c r="AA58411" s="78"/>
    </row>
    <row r="58412" spans="26:27">
      <c r="Z58412" s="76">
        <f t="shared" si="913"/>
        <v>0</v>
      </c>
      <c r="AA58412" s="78"/>
    </row>
    <row r="58413" spans="26:27">
      <c r="Z58413" s="76">
        <f t="shared" si="913"/>
        <v>0</v>
      </c>
      <c r="AA58413" s="78"/>
    </row>
    <row r="58414" spans="26:27">
      <c r="Z58414" s="76">
        <f t="shared" si="913"/>
        <v>0</v>
      </c>
      <c r="AA58414" s="78"/>
    </row>
    <row r="58415" spans="26:27">
      <c r="Z58415" s="76">
        <f t="shared" si="913"/>
        <v>0</v>
      </c>
      <c r="AA58415" s="78"/>
    </row>
    <row r="58416" spans="26:27">
      <c r="Z58416" s="76">
        <f t="shared" si="913"/>
        <v>0</v>
      </c>
      <c r="AA58416" s="78"/>
    </row>
    <row r="58417" spans="26:27">
      <c r="Z58417" s="76">
        <f t="shared" si="913"/>
        <v>0</v>
      </c>
      <c r="AA58417" s="78"/>
    </row>
    <row r="58418" spans="26:27">
      <c r="Z58418" s="76">
        <f t="shared" si="913"/>
        <v>0</v>
      </c>
      <c r="AA58418" s="78"/>
    </row>
    <row r="58419" spans="26:27">
      <c r="Z58419" s="76">
        <f t="shared" si="913"/>
        <v>0</v>
      </c>
      <c r="AA58419" s="78"/>
    </row>
    <row r="58420" spans="26:27">
      <c r="Z58420" s="76">
        <f t="shared" si="913"/>
        <v>0</v>
      </c>
      <c r="AA58420" s="78"/>
    </row>
    <row r="58421" spans="26:27">
      <c r="Z58421" s="76">
        <f t="shared" si="913"/>
        <v>0</v>
      </c>
      <c r="AA58421" s="78"/>
    </row>
    <row r="58422" spans="26:27">
      <c r="Z58422" s="76">
        <f t="shared" si="913"/>
        <v>0</v>
      </c>
      <c r="AA58422" s="78"/>
    </row>
    <row r="58423" spans="26:27">
      <c r="Z58423" s="76">
        <f t="shared" si="913"/>
        <v>0</v>
      </c>
      <c r="AA58423" s="78"/>
    </row>
    <row r="58424" spans="26:27">
      <c r="Z58424" s="76">
        <f t="shared" si="913"/>
        <v>0</v>
      </c>
      <c r="AA58424" s="78"/>
    </row>
    <row r="58425" spans="26:27">
      <c r="Z58425" s="76">
        <f t="shared" si="913"/>
        <v>0</v>
      </c>
      <c r="AA58425" s="78"/>
    </row>
    <row r="58426" spans="26:27">
      <c r="Z58426" s="76">
        <f t="shared" si="913"/>
        <v>0</v>
      </c>
      <c r="AA58426" s="78"/>
    </row>
    <row r="58427" spans="26:27">
      <c r="Z58427" s="76">
        <f t="shared" si="913"/>
        <v>0</v>
      </c>
      <c r="AA58427" s="78"/>
    </row>
    <row r="58428" spans="26:27">
      <c r="Z58428" s="76">
        <f t="shared" si="913"/>
        <v>0</v>
      </c>
      <c r="AA58428" s="78"/>
    </row>
    <row r="58429" spans="26:27">
      <c r="Z58429" s="76">
        <f t="shared" si="913"/>
        <v>0</v>
      </c>
      <c r="AA58429" s="78"/>
    </row>
    <row r="58430" spans="26:27">
      <c r="Z58430" s="76">
        <f t="shared" si="913"/>
        <v>0</v>
      </c>
      <c r="AA58430" s="78"/>
    </row>
    <row r="58431" spans="26:27">
      <c r="Z58431" s="76">
        <f t="shared" si="913"/>
        <v>0</v>
      </c>
      <c r="AA58431" s="78"/>
    </row>
    <row r="58432" spans="26:27">
      <c r="Z58432" s="76">
        <f t="shared" si="913"/>
        <v>0</v>
      </c>
      <c r="AA58432" s="78"/>
    </row>
    <row r="58433" spans="26:27">
      <c r="Z58433" s="76">
        <f t="shared" si="913"/>
        <v>0</v>
      </c>
      <c r="AA58433" s="78"/>
    </row>
    <row r="58434" spans="26:27">
      <c r="Z58434" s="76">
        <f t="shared" si="913"/>
        <v>0</v>
      </c>
      <c r="AA58434" s="78"/>
    </row>
    <row r="58435" spans="26:27">
      <c r="Z58435" s="76">
        <f t="shared" si="913"/>
        <v>0</v>
      </c>
      <c r="AA58435" s="78"/>
    </row>
    <row r="58436" spans="26:27">
      <c r="Z58436" s="76">
        <f t="shared" si="913"/>
        <v>0</v>
      </c>
      <c r="AA58436" s="78"/>
    </row>
    <row r="58437" spans="26:27">
      <c r="Z58437" s="76">
        <f t="shared" si="913"/>
        <v>0</v>
      </c>
      <c r="AA58437" s="78"/>
    </row>
    <row r="58438" spans="26:27">
      <c r="Z58438" s="76">
        <f t="shared" ref="Z58438:Z58501" si="914">SUM(L58438,(-1)*AA58438)</f>
        <v>0</v>
      </c>
      <c r="AA58438" s="78"/>
    </row>
    <row r="58439" spans="26:27">
      <c r="Z58439" s="76">
        <f t="shared" si="914"/>
        <v>0</v>
      </c>
      <c r="AA58439" s="78"/>
    </row>
    <row r="58440" spans="26:27">
      <c r="Z58440" s="76">
        <f t="shared" si="914"/>
        <v>0</v>
      </c>
      <c r="AA58440" s="78"/>
    </row>
    <row r="58441" spans="26:27">
      <c r="Z58441" s="76">
        <f t="shared" si="914"/>
        <v>0</v>
      </c>
      <c r="AA58441" s="78"/>
    </row>
    <row r="58442" spans="26:27">
      <c r="Z58442" s="76">
        <f t="shared" si="914"/>
        <v>0</v>
      </c>
      <c r="AA58442" s="78"/>
    </row>
    <row r="58443" spans="26:27">
      <c r="Z58443" s="76">
        <f t="shared" si="914"/>
        <v>0</v>
      </c>
      <c r="AA58443" s="78"/>
    </row>
    <row r="58444" spans="26:27">
      <c r="Z58444" s="76">
        <f t="shared" si="914"/>
        <v>0</v>
      </c>
      <c r="AA58444" s="78"/>
    </row>
    <row r="58445" spans="26:27">
      <c r="Z58445" s="76">
        <f t="shared" si="914"/>
        <v>0</v>
      </c>
      <c r="AA58445" s="78"/>
    </row>
    <row r="58446" spans="26:27">
      <c r="Z58446" s="76">
        <f t="shared" si="914"/>
        <v>0</v>
      </c>
      <c r="AA58446" s="78"/>
    </row>
    <row r="58447" spans="26:27">
      <c r="Z58447" s="76">
        <f t="shared" si="914"/>
        <v>0</v>
      </c>
      <c r="AA58447" s="78"/>
    </row>
    <row r="58448" spans="26:27">
      <c r="Z58448" s="76">
        <f t="shared" si="914"/>
        <v>0</v>
      </c>
      <c r="AA58448" s="78"/>
    </row>
    <row r="58449" spans="26:27">
      <c r="Z58449" s="76">
        <f t="shared" si="914"/>
        <v>0</v>
      </c>
      <c r="AA58449" s="78"/>
    </row>
    <row r="58450" spans="26:27">
      <c r="Z58450" s="76">
        <f t="shared" si="914"/>
        <v>0</v>
      </c>
      <c r="AA58450" s="78"/>
    </row>
    <row r="58451" spans="26:27">
      <c r="Z58451" s="76">
        <f t="shared" si="914"/>
        <v>0</v>
      </c>
      <c r="AA58451" s="78"/>
    </row>
    <row r="58452" spans="26:27">
      <c r="Z58452" s="76">
        <f t="shared" si="914"/>
        <v>0</v>
      </c>
      <c r="AA58452" s="78"/>
    </row>
    <row r="58453" spans="26:27">
      <c r="Z58453" s="76">
        <f t="shared" si="914"/>
        <v>0</v>
      </c>
      <c r="AA58453" s="78"/>
    </row>
    <row r="58454" spans="26:27">
      <c r="Z58454" s="76">
        <f t="shared" si="914"/>
        <v>0</v>
      </c>
      <c r="AA58454" s="78"/>
    </row>
    <row r="58455" spans="26:27">
      <c r="Z58455" s="76">
        <f t="shared" si="914"/>
        <v>0</v>
      </c>
      <c r="AA58455" s="78"/>
    </row>
    <row r="58456" spans="26:27">
      <c r="Z58456" s="76">
        <f t="shared" si="914"/>
        <v>0</v>
      </c>
      <c r="AA58456" s="78"/>
    </row>
    <row r="58457" spans="26:27">
      <c r="Z58457" s="76">
        <f t="shared" si="914"/>
        <v>0</v>
      </c>
      <c r="AA58457" s="78"/>
    </row>
    <row r="58458" spans="26:27">
      <c r="Z58458" s="76">
        <f t="shared" si="914"/>
        <v>0</v>
      </c>
      <c r="AA58458" s="78"/>
    </row>
    <row r="58459" spans="26:27">
      <c r="Z58459" s="76">
        <f t="shared" si="914"/>
        <v>0</v>
      </c>
      <c r="AA58459" s="78"/>
    </row>
    <row r="58460" spans="26:27">
      <c r="Z58460" s="76">
        <f t="shared" si="914"/>
        <v>0</v>
      </c>
      <c r="AA58460" s="78"/>
    </row>
    <row r="58461" spans="26:27">
      <c r="Z58461" s="76">
        <f t="shared" si="914"/>
        <v>0</v>
      </c>
      <c r="AA58461" s="78"/>
    </row>
    <row r="58462" spans="26:27">
      <c r="Z58462" s="76">
        <f t="shared" si="914"/>
        <v>0</v>
      </c>
      <c r="AA58462" s="78"/>
    </row>
    <row r="58463" spans="26:27">
      <c r="Z58463" s="76">
        <f t="shared" si="914"/>
        <v>0</v>
      </c>
      <c r="AA58463" s="78"/>
    </row>
    <row r="58464" spans="26:27">
      <c r="Z58464" s="76">
        <f t="shared" si="914"/>
        <v>0</v>
      </c>
      <c r="AA58464" s="78"/>
    </row>
    <row r="58465" spans="26:27">
      <c r="Z58465" s="76">
        <f t="shared" si="914"/>
        <v>0</v>
      </c>
      <c r="AA58465" s="78"/>
    </row>
    <row r="58466" spans="26:27">
      <c r="Z58466" s="76">
        <f t="shared" si="914"/>
        <v>0</v>
      </c>
      <c r="AA58466" s="78"/>
    </row>
    <row r="58467" spans="26:27">
      <c r="Z58467" s="76">
        <f t="shared" si="914"/>
        <v>0</v>
      </c>
      <c r="AA58467" s="78"/>
    </row>
    <row r="58468" spans="26:27">
      <c r="Z58468" s="76">
        <f t="shared" si="914"/>
        <v>0</v>
      </c>
      <c r="AA58468" s="78"/>
    </row>
    <row r="58469" spans="26:27">
      <c r="Z58469" s="76">
        <f t="shared" si="914"/>
        <v>0</v>
      </c>
      <c r="AA58469" s="78"/>
    </row>
    <row r="58470" spans="26:27">
      <c r="Z58470" s="76">
        <f t="shared" si="914"/>
        <v>0</v>
      </c>
      <c r="AA58470" s="78"/>
    </row>
    <row r="58471" spans="26:27">
      <c r="Z58471" s="76">
        <f t="shared" si="914"/>
        <v>0</v>
      </c>
      <c r="AA58471" s="78"/>
    </row>
    <row r="58472" spans="26:27">
      <c r="Z58472" s="76">
        <f t="shared" si="914"/>
        <v>0</v>
      </c>
      <c r="AA58472" s="78"/>
    </row>
    <row r="58473" spans="26:27">
      <c r="Z58473" s="76">
        <f t="shared" si="914"/>
        <v>0</v>
      </c>
      <c r="AA58473" s="78"/>
    </row>
    <row r="58474" spans="26:27">
      <c r="Z58474" s="76">
        <f t="shared" si="914"/>
        <v>0</v>
      </c>
      <c r="AA58474" s="78"/>
    </row>
    <row r="58475" spans="26:27">
      <c r="Z58475" s="76">
        <f t="shared" si="914"/>
        <v>0</v>
      </c>
      <c r="AA58475" s="78"/>
    </row>
    <row r="58476" spans="26:27">
      <c r="Z58476" s="76">
        <f t="shared" si="914"/>
        <v>0</v>
      </c>
      <c r="AA58476" s="78"/>
    </row>
    <row r="58477" spans="26:27">
      <c r="Z58477" s="76">
        <f t="shared" si="914"/>
        <v>0</v>
      </c>
      <c r="AA58477" s="78"/>
    </row>
    <row r="58478" spans="26:27">
      <c r="Z58478" s="76">
        <f t="shared" si="914"/>
        <v>0</v>
      </c>
      <c r="AA58478" s="78"/>
    </row>
    <row r="58479" spans="26:27">
      <c r="Z58479" s="76">
        <f t="shared" si="914"/>
        <v>0</v>
      </c>
      <c r="AA58479" s="78"/>
    </row>
    <row r="58480" spans="26:27">
      <c r="Z58480" s="76">
        <f t="shared" si="914"/>
        <v>0</v>
      </c>
      <c r="AA58480" s="78"/>
    </row>
    <row r="58481" spans="26:27">
      <c r="Z58481" s="76">
        <f t="shared" si="914"/>
        <v>0</v>
      </c>
      <c r="AA58481" s="78"/>
    </row>
    <row r="58482" spans="26:27">
      <c r="Z58482" s="76">
        <f t="shared" si="914"/>
        <v>0</v>
      </c>
      <c r="AA58482" s="78"/>
    </row>
    <row r="58483" spans="26:27">
      <c r="Z58483" s="76">
        <f t="shared" si="914"/>
        <v>0</v>
      </c>
      <c r="AA58483" s="78"/>
    </row>
    <row r="58484" spans="26:27">
      <c r="Z58484" s="76">
        <f t="shared" si="914"/>
        <v>0</v>
      </c>
      <c r="AA58484" s="78"/>
    </row>
    <row r="58485" spans="26:27">
      <c r="Z58485" s="76">
        <f t="shared" si="914"/>
        <v>0</v>
      </c>
      <c r="AA58485" s="78"/>
    </row>
    <row r="58486" spans="26:27">
      <c r="Z58486" s="76">
        <f t="shared" si="914"/>
        <v>0</v>
      </c>
      <c r="AA58486" s="78"/>
    </row>
    <row r="58487" spans="26:27">
      <c r="Z58487" s="76">
        <f t="shared" si="914"/>
        <v>0</v>
      </c>
      <c r="AA58487" s="78"/>
    </row>
    <row r="58488" spans="26:27">
      <c r="Z58488" s="76">
        <f t="shared" si="914"/>
        <v>0</v>
      </c>
      <c r="AA58488" s="78"/>
    </row>
    <row r="58489" spans="26:27">
      <c r="Z58489" s="76">
        <f t="shared" si="914"/>
        <v>0</v>
      </c>
      <c r="AA58489" s="78"/>
    </row>
    <row r="58490" spans="26:27">
      <c r="Z58490" s="76">
        <f t="shared" si="914"/>
        <v>0</v>
      </c>
      <c r="AA58490" s="78"/>
    </row>
    <row r="58491" spans="26:27">
      <c r="Z58491" s="76">
        <f t="shared" si="914"/>
        <v>0</v>
      </c>
      <c r="AA58491" s="78"/>
    </row>
    <row r="58492" spans="26:27">
      <c r="Z58492" s="76">
        <f t="shared" si="914"/>
        <v>0</v>
      </c>
      <c r="AA58492" s="78"/>
    </row>
    <row r="58493" spans="26:27">
      <c r="Z58493" s="76">
        <f t="shared" si="914"/>
        <v>0</v>
      </c>
      <c r="AA58493" s="78"/>
    </row>
    <row r="58494" spans="26:27">
      <c r="Z58494" s="76">
        <f t="shared" si="914"/>
        <v>0</v>
      </c>
      <c r="AA58494" s="78"/>
    </row>
    <row r="58495" spans="26:27">
      <c r="Z58495" s="76">
        <f t="shared" si="914"/>
        <v>0</v>
      </c>
      <c r="AA58495" s="78"/>
    </row>
    <row r="58496" spans="26:27">
      <c r="Z58496" s="76">
        <f t="shared" si="914"/>
        <v>0</v>
      </c>
      <c r="AA58496" s="78"/>
    </row>
    <row r="58497" spans="26:27">
      <c r="Z58497" s="76">
        <f t="shared" si="914"/>
        <v>0</v>
      </c>
      <c r="AA58497" s="78"/>
    </row>
    <row r="58498" spans="26:27">
      <c r="Z58498" s="76">
        <f t="shared" si="914"/>
        <v>0</v>
      </c>
      <c r="AA58498" s="78"/>
    </row>
    <row r="58499" spans="26:27">
      <c r="Z58499" s="76">
        <f t="shared" si="914"/>
        <v>0</v>
      </c>
      <c r="AA58499" s="78"/>
    </row>
    <row r="58500" spans="26:27">
      <c r="Z58500" s="76">
        <f t="shared" si="914"/>
        <v>0</v>
      </c>
      <c r="AA58500" s="78"/>
    </row>
    <row r="58501" spans="26:27">
      <c r="Z58501" s="76">
        <f t="shared" si="914"/>
        <v>0</v>
      </c>
      <c r="AA58501" s="78"/>
    </row>
    <row r="58502" spans="26:27">
      <c r="Z58502" s="76">
        <f t="shared" ref="Z58502:Z58565" si="915">SUM(L58502,(-1)*AA58502)</f>
        <v>0</v>
      </c>
      <c r="AA58502" s="78"/>
    </row>
    <row r="58503" spans="26:27">
      <c r="Z58503" s="76">
        <f t="shared" si="915"/>
        <v>0</v>
      </c>
      <c r="AA58503" s="78"/>
    </row>
    <row r="58504" spans="26:27">
      <c r="Z58504" s="76">
        <f t="shared" si="915"/>
        <v>0</v>
      </c>
      <c r="AA58504" s="78"/>
    </row>
    <row r="58505" spans="26:27">
      <c r="Z58505" s="76">
        <f t="shared" si="915"/>
        <v>0</v>
      </c>
      <c r="AA58505" s="78"/>
    </row>
    <row r="58506" spans="26:27">
      <c r="Z58506" s="76">
        <f t="shared" si="915"/>
        <v>0</v>
      </c>
      <c r="AA58506" s="78"/>
    </row>
    <row r="58507" spans="26:27">
      <c r="Z58507" s="76">
        <f t="shared" si="915"/>
        <v>0</v>
      </c>
      <c r="AA58507" s="78"/>
    </row>
    <row r="58508" spans="26:27">
      <c r="Z58508" s="76">
        <f t="shared" si="915"/>
        <v>0</v>
      </c>
      <c r="AA58508" s="78"/>
    </row>
    <row r="58509" spans="26:27">
      <c r="Z58509" s="76">
        <f t="shared" si="915"/>
        <v>0</v>
      </c>
      <c r="AA58509" s="78"/>
    </row>
    <row r="58510" spans="26:27">
      <c r="Z58510" s="76">
        <f t="shared" si="915"/>
        <v>0</v>
      </c>
      <c r="AA58510" s="78"/>
    </row>
    <row r="58511" spans="26:27">
      <c r="Z58511" s="76">
        <f t="shared" si="915"/>
        <v>0</v>
      </c>
      <c r="AA58511" s="78"/>
    </row>
    <row r="58512" spans="26:27">
      <c r="Z58512" s="76">
        <f t="shared" si="915"/>
        <v>0</v>
      </c>
      <c r="AA58512" s="78"/>
    </row>
    <row r="58513" spans="26:27">
      <c r="Z58513" s="76">
        <f t="shared" si="915"/>
        <v>0</v>
      </c>
      <c r="AA58513" s="78"/>
    </row>
    <row r="58514" spans="26:27">
      <c r="Z58514" s="76">
        <f t="shared" si="915"/>
        <v>0</v>
      </c>
      <c r="AA58514" s="78"/>
    </row>
    <row r="58515" spans="26:27">
      <c r="Z58515" s="76">
        <f t="shared" si="915"/>
        <v>0</v>
      </c>
      <c r="AA58515" s="78"/>
    </row>
    <row r="58516" spans="26:27">
      <c r="Z58516" s="76">
        <f t="shared" si="915"/>
        <v>0</v>
      </c>
      <c r="AA58516" s="78"/>
    </row>
    <row r="58517" spans="26:27">
      <c r="Z58517" s="76">
        <f t="shared" si="915"/>
        <v>0</v>
      </c>
      <c r="AA58517" s="78"/>
    </row>
    <row r="58518" spans="26:27">
      <c r="Z58518" s="76">
        <f t="shared" si="915"/>
        <v>0</v>
      </c>
      <c r="AA58518" s="78"/>
    </row>
    <row r="58519" spans="26:27">
      <c r="Z58519" s="76">
        <f t="shared" si="915"/>
        <v>0</v>
      </c>
      <c r="AA58519" s="78"/>
    </row>
    <row r="58520" spans="26:27">
      <c r="Z58520" s="76">
        <f t="shared" si="915"/>
        <v>0</v>
      </c>
      <c r="AA58520" s="78"/>
    </row>
    <row r="58521" spans="26:27">
      <c r="Z58521" s="76">
        <f t="shared" si="915"/>
        <v>0</v>
      </c>
      <c r="AA58521" s="78"/>
    </row>
    <row r="58522" spans="26:27">
      <c r="Z58522" s="76">
        <f t="shared" si="915"/>
        <v>0</v>
      </c>
      <c r="AA58522" s="78"/>
    </row>
    <row r="58523" spans="26:27">
      <c r="Z58523" s="76">
        <f t="shared" si="915"/>
        <v>0</v>
      </c>
      <c r="AA58523" s="78"/>
    </row>
    <row r="58524" spans="26:27">
      <c r="Z58524" s="76">
        <f t="shared" si="915"/>
        <v>0</v>
      </c>
      <c r="AA58524" s="78"/>
    </row>
    <row r="58525" spans="26:27">
      <c r="Z58525" s="76">
        <f t="shared" si="915"/>
        <v>0</v>
      </c>
      <c r="AA58525" s="78"/>
    </row>
    <row r="58526" spans="26:27">
      <c r="Z58526" s="76">
        <f t="shared" si="915"/>
        <v>0</v>
      </c>
      <c r="AA58526" s="78"/>
    </row>
    <row r="58527" spans="26:27">
      <c r="Z58527" s="76">
        <f t="shared" si="915"/>
        <v>0</v>
      </c>
      <c r="AA58527" s="78"/>
    </row>
    <row r="58528" spans="26:27">
      <c r="Z58528" s="76">
        <f t="shared" si="915"/>
        <v>0</v>
      </c>
      <c r="AA58528" s="78"/>
    </row>
    <row r="58529" spans="26:27">
      <c r="Z58529" s="76">
        <f t="shared" si="915"/>
        <v>0</v>
      </c>
      <c r="AA58529" s="78"/>
    </row>
    <row r="58530" spans="26:27">
      <c r="Z58530" s="76">
        <f t="shared" si="915"/>
        <v>0</v>
      </c>
      <c r="AA58530" s="78"/>
    </row>
    <row r="58531" spans="26:27">
      <c r="Z58531" s="76">
        <f t="shared" si="915"/>
        <v>0</v>
      </c>
      <c r="AA58531" s="78"/>
    </row>
    <row r="58532" spans="26:27">
      <c r="Z58532" s="76">
        <f t="shared" si="915"/>
        <v>0</v>
      </c>
      <c r="AA58532" s="78"/>
    </row>
    <row r="58533" spans="26:27">
      <c r="Z58533" s="76">
        <f t="shared" si="915"/>
        <v>0</v>
      </c>
      <c r="AA58533" s="78"/>
    </row>
    <row r="58534" spans="26:27">
      <c r="Z58534" s="76">
        <f t="shared" si="915"/>
        <v>0</v>
      </c>
      <c r="AA58534" s="78"/>
    </row>
    <row r="58535" spans="26:27">
      <c r="Z58535" s="76">
        <f t="shared" si="915"/>
        <v>0</v>
      </c>
      <c r="AA58535" s="78"/>
    </row>
    <row r="58536" spans="26:27">
      <c r="Z58536" s="76">
        <f t="shared" si="915"/>
        <v>0</v>
      </c>
      <c r="AA58536" s="78"/>
    </row>
    <row r="58537" spans="26:27">
      <c r="Z58537" s="76">
        <f t="shared" si="915"/>
        <v>0</v>
      </c>
      <c r="AA58537" s="78"/>
    </row>
    <row r="58538" spans="26:27">
      <c r="Z58538" s="76">
        <f t="shared" si="915"/>
        <v>0</v>
      </c>
      <c r="AA58538" s="78"/>
    </row>
    <row r="58539" spans="26:27">
      <c r="Z58539" s="76">
        <f t="shared" si="915"/>
        <v>0</v>
      </c>
      <c r="AA58539" s="78"/>
    </row>
    <row r="58540" spans="26:27">
      <c r="Z58540" s="76">
        <f t="shared" si="915"/>
        <v>0</v>
      </c>
      <c r="AA58540" s="78"/>
    </row>
    <row r="58541" spans="26:27">
      <c r="Z58541" s="76">
        <f t="shared" si="915"/>
        <v>0</v>
      </c>
      <c r="AA58541" s="78"/>
    </row>
    <row r="58542" spans="26:27">
      <c r="Z58542" s="76">
        <f t="shared" si="915"/>
        <v>0</v>
      </c>
      <c r="AA58542" s="78"/>
    </row>
    <row r="58543" spans="26:27">
      <c r="Z58543" s="76">
        <f t="shared" si="915"/>
        <v>0</v>
      </c>
      <c r="AA58543" s="78"/>
    </row>
    <row r="58544" spans="26:27">
      <c r="Z58544" s="76">
        <f t="shared" si="915"/>
        <v>0</v>
      </c>
      <c r="AA58544" s="78"/>
    </row>
    <row r="58545" spans="26:27">
      <c r="Z58545" s="76">
        <f t="shared" si="915"/>
        <v>0</v>
      </c>
      <c r="AA58545" s="78"/>
    </row>
    <row r="58546" spans="26:27">
      <c r="Z58546" s="76">
        <f t="shared" si="915"/>
        <v>0</v>
      </c>
      <c r="AA58546" s="78"/>
    </row>
    <row r="58547" spans="26:27">
      <c r="Z58547" s="76">
        <f t="shared" si="915"/>
        <v>0</v>
      </c>
      <c r="AA58547" s="78"/>
    </row>
    <row r="58548" spans="26:27">
      <c r="Z58548" s="76">
        <f t="shared" si="915"/>
        <v>0</v>
      </c>
      <c r="AA58548" s="78"/>
    </row>
    <row r="58549" spans="26:27">
      <c r="Z58549" s="76">
        <f t="shared" si="915"/>
        <v>0</v>
      </c>
      <c r="AA58549" s="78"/>
    </row>
    <row r="58550" spans="26:27">
      <c r="Z58550" s="76">
        <f t="shared" si="915"/>
        <v>0</v>
      </c>
      <c r="AA58550" s="78"/>
    </row>
    <row r="58551" spans="26:27">
      <c r="Z58551" s="76">
        <f t="shared" si="915"/>
        <v>0</v>
      </c>
      <c r="AA58551" s="78"/>
    </row>
    <row r="58552" spans="26:27">
      <c r="Z58552" s="76">
        <f t="shared" si="915"/>
        <v>0</v>
      </c>
      <c r="AA58552" s="78"/>
    </row>
    <row r="58553" spans="26:27">
      <c r="Z58553" s="76">
        <f t="shared" si="915"/>
        <v>0</v>
      </c>
      <c r="AA58553" s="78"/>
    </row>
    <row r="58554" spans="26:27">
      <c r="Z58554" s="76">
        <f t="shared" si="915"/>
        <v>0</v>
      </c>
      <c r="AA58554" s="78"/>
    </row>
    <row r="58555" spans="26:27">
      <c r="Z58555" s="76">
        <f t="shared" si="915"/>
        <v>0</v>
      </c>
      <c r="AA58555" s="78"/>
    </row>
    <row r="58556" spans="26:27">
      <c r="Z58556" s="76">
        <f t="shared" si="915"/>
        <v>0</v>
      </c>
      <c r="AA58556" s="78"/>
    </row>
    <row r="58557" spans="26:27">
      <c r="Z58557" s="76">
        <f t="shared" si="915"/>
        <v>0</v>
      </c>
      <c r="AA58557" s="78"/>
    </row>
    <row r="58558" spans="26:27">
      <c r="Z58558" s="76">
        <f t="shared" si="915"/>
        <v>0</v>
      </c>
      <c r="AA58558" s="78"/>
    </row>
    <row r="58559" spans="26:27">
      <c r="Z58559" s="76">
        <f t="shared" si="915"/>
        <v>0</v>
      </c>
      <c r="AA58559" s="78"/>
    </row>
    <row r="58560" spans="26:27">
      <c r="Z58560" s="76">
        <f t="shared" si="915"/>
        <v>0</v>
      </c>
      <c r="AA58560" s="78"/>
    </row>
    <row r="58561" spans="26:27">
      <c r="Z58561" s="76">
        <f t="shared" si="915"/>
        <v>0</v>
      </c>
      <c r="AA58561" s="78"/>
    </row>
    <row r="58562" spans="26:27">
      <c r="Z58562" s="76">
        <f t="shared" si="915"/>
        <v>0</v>
      </c>
      <c r="AA58562" s="78"/>
    </row>
    <row r="58563" spans="26:27">
      <c r="Z58563" s="76">
        <f t="shared" si="915"/>
        <v>0</v>
      </c>
      <c r="AA58563" s="78"/>
    </row>
    <row r="58564" spans="26:27">
      <c r="Z58564" s="76">
        <f t="shared" si="915"/>
        <v>0</v>
      </c>
      <c r="AA58564" s="78"/>
    </row>
    <row r="58565" spans="26:27">
      <c r="Z58565" s="76">
        <f t="shared" si="915"/>
        <v>0</v>
      </c>
      <c r="AA58565" s="78"/>
    </row>
    <row r="58566" spans="26:27">
      <c r="Z58566" s="76">
        <f t="shared" ref="Z58566:Z58629" si="916">SUM(L58566,(-1)*AA58566)</f>
        <v>0</v>
      </c>
      <c r="AA58566" s="78"/>
    </row>
    <row r="58567" spans="26:27">
      <c r="Z58567" s="76">
        <f t="shared" si="916"/>
        <v>0</v>
      </c>
      <c r="AA58567" s="78"/>
    </row>
    <row r="58568" spans="26:27">
      <c r="Z58568" s="76">
        <f t="shared" si="916"/>
        <v>0</v>
      </c>
      <c r="AA58568" s="78"/>
    </row>
    <row r="58569" spans="26:27">
      <c r="Z58569" s="76">
        <f t="shared" si="916"/>
        <v>0</v>
      </c>
      <c r="AA58569" s="78"/>
    </row>
    <row r="58570" spans="26:27">
      <c r="Z58570" s="76">
        <f t="shared" si="916"/>
        <v>0</v>
      </c>
      <c r="AA58570" s="78"/>
    </row>
    <row r="58571" spans="26:27">
      <c r="Z58571" s="76">
        <f t="shared" si="916"/>
        <v>0</v>
      </c>
      <c r="AA58571" s="78"/>
    </row>
    <row r="58572" spans="26:27">
      <c r="Z58572" s="76">
        <f t="shared" si="916"/>
        <v>0</v>
      </c>
      <c r="AA58572" s="78"/>
    </row>
    <row r="58573" spans="26:27">
      <c r="Z58573" s="76">
        <f t="shared" si="916"/>
        <v>0</v>
      </c>
      <c r="AA58573" s="78"/>
    </row>
    <row r="58574" spans="26:27">
      <c r="Z58574" s="76">
        <f t="shared" si="916"/>
        <v>0</v>
      </c>
      <c r="AA58574" s="78"/>
    </row>
    <row r="58575" spans="26:27">
      <c r="Z58575" s="76">
        <f t="shared" si="916"/>
        <v>0</v>
      </c>
      <c r="AA58575" s="78"/>
    </row>
    <row r="58576" spans="26:27">
      <c r="Z58576" s="76">
        <f t="shared" si="916"/>
        <v>0</v>
      </c>
      <c r="AA58576" s="78"/>
    </row>
    <row r="58577" spans="26:27">
      <c r="Z58577" s="76">
        <f t="shared" si="916"/>
        <v>0</v>
      </c>
      <c r="AA58577" s="78"/>
    </row>
    <row r="58578" spans="26:27">
      <c r="Z58578" s="76">
        <f t="shared" si="916"/>
        <v>0</v>
      </c>
      <c r="AA58578" s="78"/>
    </row>
    <row r="58579" spans="26:27">
      <c r="Z58579" s="76">
        <f t="shared" si="916"/>
        <v>0</v>
      </c>
      <c r="AA58579" s="78"/>
    </row>
    <row r="58580" spans="26:27">
      <c r="Z58580" s="76">
        <f t="shared" si="916"/>
        <v>0</v>
      </c>
      <c r="AA58580" s="78"/>
    </row>
    <row r="58581" spans="26:27">
      <c r="Z58581" s="76">
        <f t="shared" si="916"/>
        <v>0</v>
      </c>
      <c r="AA58581" s="78"/>
    </row>
    <row r="58582" spans="26:27">
      <c r="Z58582" s="76">
        <f t="shared" si="916"/>
        <v>0</v>
      </c>
      <c r="AA58582" s="78"/>
    </row>
    <row r="58583" spans="26:27">
      <c r="Z58583" s="76">
        <f t="shared" si="916"/>
        <v>0</v>
      </c>
      <c r="AA58583" s="78"/>
    </row>
    <row r="58584" spans="26:27">
      <c r="Z58584" s="76">
        <f t="shared" si="916"/>
        <v>0</v>
      </c>
      <c r="AA58584" s="78"/>
    </row>
    <row r="58585" spans="26:27">
      <c r="Z58585" s="76">
        <f t="shared" si="916"/>
        <v>0</v>
      </c>
      <c r="AA58585" s="78"/>
    </row>
    <row r="58586" spans="26:27">
      <c r="Z58586" s="76">
        <f t="shared" si="916"/>
        <v>0</v>
      </c>
      <c r="AA58586" s="78"/>
    </row>
    <row r="58587" spans="26:27">
      <c r="Z58587" s="76">
        <f t="shared" si="916"/>
        <v>0</v>
      </c>
      <c r="AA58587" s="78"/>
    </row>
    <row r="58588" spans="26:27">
      <c r="Z58588" s="76">
        <f t="shared" si="916"/>
        <v>0</v>
      </c>
      <c r="AA58588" s="78"/>
    </row>
    <row r="58589" spans="26:27">
      <c r="Z58589" s="76">
        <f t="shared" si="916"/>
        <v>0</v>
      </c>
      <c r="AA58589" s="78"/>
    </row>
    <row r="58590" spans="26:27">
      <c r="Z58590" s="76">
        <f t="shared" si="916"/>
        <v>0</v>
      </c>
      <c r="AA58590" s="78"/>
    </row>
    <row r="58591" spans="26:27">
      <c r="Z58591" s="76">
        <f t="shared" si="916"/>
        <v>0</v>
      </c>
      <c r="AA58591" s="78"/>
    </row>
    <row r="58592" spans="26:27">
      <c r="Z58592" s="76">
        <f t="shared" si="916"/>
        <v>0</v>
      </c>
      <c r="AA58592" s="78"/>
    </row>
    <row r="58593" spans="26:27">
      <c r="Z58593" s="76">
        <f t="shared" si="916"/>
        <v>0</v>
      </c>
      <c r="AA58593" s="78"/>
    </row>
    <row r="58594" spans="26:27">
      <c r="Z58594" s="76">
        <f t="shared" si="916"/>
        <v>0</v>
      </c>
      <c r="AA58594" s="78"/>
    </row>
    <row r="58595" spans="26:27">
      <c r="Z58595" s="76">
        <f t="shared" si="916"/>
        <v>0</v>
      </c>
      <c r="AA58595" s="78"/>
    </row>
    <row r="58596" spans="26:27">
      <c r="Z58596" s="76">
        <f t="shared" si="916"/>
        <v>0</v>
      </c>
      <c r="AA58596" s="78"/>
    </row>
    <row r="58597" spans="26:27">
      <c r="Z58597" s="76">
        <f t="shared" si="916"/>
        <v>0</v>
      </c>
      <c r="AA58597" s="78"/>
    </row>
    <row r="58598" spans="26:27">
      <c r="Z58598" s="76">
        <f t="shared" si="916"/>
        <v>0</v>
      </c>
      <c r="AA58598" s="78"/>
    </row>
    <row r="58599" spans="26:27">
      <c r="Z58599" s="76">
        <f t="shared" si="916"/>
        <v>0</v>
      </c>
      <c r="AA58599" s="78"/>
    </row>
    <row r="58600" spans="26:27">
      <c r="Z58600" s="76">
        <f t="shared" si="916"/>
        <v>0</v>
      </c>
      <c r="AA58600" s="78"/>
    </row>
    <row r="58601" spans="26:27">
      <c r="Z58601" s="76">
        <f t="shared" si="916"/>
        <v>0</v>
      </c>
      <c r="AA58601" s="78"/>
    </row>
    <row r="58602" spans="26:27">
      <c r="Z58602" s="76">
        <f t="shared" si="916"/>
        <v>0</v>
      </c>
      <c r="AA58602" s="78"/>
    </row>
    <row r="58603" spans="26:27">
      <c r="Z58603" s="76">
        <f t="shared" si="916"/>
        <v>0</v>
      </c>
      <c r="AA58603" s="78"/>
    </row>
    <row r="58604" spans="26:27">
      <c r="Z58604" s="76">
        <f t="shared" si="916"/>
        <v>0</v>
      </c>
      <c r="AA58604" s="78"/>
    </row>
    <row r="58605" spans="26:27">
      <c r="Z58605" s="76">
        <f t="shared" si="916"/>
        <v>0</v>
      </c>
      <c r="AA58605" s="78"/>
    </row>
    <row r="58606" spans="26:27">
      <c r="Z58606" s="76">
        <f t="shared" si="916"/>
        <v>0</v>
      </c>
      <c r="AA58606" s="78"/>
    </row>
    <row r="58607" spans="26:27">
      <c r="Z58607" s="76">
        <f t="shared" si="916"/>
        <v>0</v>
      </c>
      <c r="AA58607" s="78"/>
    </row>
    <row r="58608" spans="26:27">
      <c r="Z58608" s="76">
        <f t="shared" si="916"/>
        <v>0</v>
      </c>
      <c r="AA58608" s="78"/>
    </row>
    <row r="58609" spans="26:27">
      <c r="Z58609" s="76">
        <f t="shared" si="916"/>
        <v>0</v>
      </c>
      <c r="AA58609" s="78"/>
    </row>
    <row r="58610" spans="26:27">
      <c r="Z58610" s="76">
        <f t="shared" si="916"/>
        <v>0</v>
      </c>
      <c r="AA58610" s="78"/>
    </row>
    <row r="58611" spans="26:27">
      <c r="Z58611" s="76">
        <f t="shared" si="916"/>
        <v>0</v>
      </c>
      <c r="AA58611" s="78"/>
    </row>
    <row r="58612" spans="26:27">
      <c r="Z58612" s="76">
        <f t="shared" si="916"/>
        <v>0</v>
      </c>
      <c r="AA58612" s="78"/>
    </row>
    <row r="58613" spans="26:27">
      <c r="Z58613" s="76">
        <f t="shared" si="916"/>
        <v>0</v>
      </c>
      <c r="AA58613" s="78"/>
    </row>
    <row r="58614" spans="26:27">
      <c r="Z58614" s="76">
        <f t="shared" si="916"/>
        <v>0</v>
      </c>
      <c r="AA58614" s="78"/>
    </row>
    <row r="58615" spans="26:27">
      <c r="Z58615" s="76">
        <f t="shared" si="916"/>
        <v>0</v>
      </c>
      <c r="AA58615" s="78"/>
    </row>
    <row r="58616" spans="26:27">
      <c r="Z58616" s="76">
        <f t="shared" si="916"/>
        <v>0</v>
      </c>
      <c r="AA58616" s="78"/>
    </row>
    <row r="58617" spans="26:27">
      <c r="Z58617" s="76">
        <f t="shared" si="916"/>
        <v>0</v>
      </c>
      <c r="AA58617" s="78"/>
    </row>
    <row r="58618" spans="26:27">
      <c r="Z58618" s="76">
        <f t="shared" si="916"/>
        <v>0</v>
      </c>
      <c r="AA58618" s="78"/>
    </row>
    <row r="58619" spans="26:27">
      <c r="Z58619" s="76">
        <f t="shared" si="916"/>
        <v>0</v>
      </c>
      <c r="AA58619" s="78"/>
    </row>
    <row r="58620" spans="26:27">
      <c r="Z58620" s="76">
        <f t="shared" si="916"/>
        <v>0</v>
      </c>
      <c r="AA58620" s="78"/>
    </row>
    <row r="58621" spans="26:27">
      <c r="Z58621" s="76">
        <f t="shared" si="916"/>
        <v>0</v>
      </c>
      <c r="AA58621" s="78"/>
    </row>
    <row r="58622" spans="26:27">
      <c r="Z58622" s="76">
        <f t="shared" si="916"/>
        <v>0</v>
      </c>
      <c r="AA58622" s="78"/>
    </row>
    <row r="58623" spans="26:27">
      <c r="Z58623" s="76">
        <f t="shared" si="916"/>
        <v>0</v>
      </c>
      <c r="AA58623" s="78"/>
    </row>
    <row r="58624" spans="26:27">
      <c r="Z58624" s="76">
        <f t="shared" si="916"/>
        <v>0</v>
      </c>
      <c r="AA58624" s="78"/>
    </row>
    <row r="58625" spans="26:27">
      <c r="Z58625" s="76">
        <f t="shared" si="916"/>
        <v>0</v>
      </c>
      <c r="AA58625" s="78"/>
    </row>
    <row r="58626" spans="26:27">
      <c r="Z58626" s="76">
        <f t="shared" si="916"/>
        <v>0</v>
      </c>
      <c r="AA58626" s="78"/>
    </row>
    <row r="58627" spans="26:27">
      <c r="Z58627" s="76">
        <f t="shared" si="916"/>
        <v>0</v>
      </c>
      <c r="AA58627" s="78"/>
    </row>
    <row r="58628" spans="26:27">
      <c r="Z58628" s="76">
        <f t="shared" si="916"/>
        <v>0</v>
      </c>
      <c r="AA58628" s="78"/>
    </row>
    <row r="58629" spans="26:27">
      <c r="Z58629" s="76">
        <f t="shared" si="916"/>
        <v>0</v>
      </c>
      <c r="AA58629" s="78"/>
    </row>
    <row r="58630" spans="26:27">
      <c r="Z58630" s="76">
        <f t="shared" ref="Z58630:Z58693" si="917">SUM(L58630,(-1)*AA58630)</f>
        <v>0</v>
      </c>
      <c r="AA58630" s="78"/>
    </row>
    <row r="58631" spans="26:27">
      <c r="Z58631" s="76">
        <f t="shared" si="917"/>
        <v>0</v>
      </c>
      <c r="AA58631" s="78"/>
    </row>
    <row r="58632" spans="26:27">
      <c r="Z58632" s="76">
        <f t="shared" si="917"/>
        <v>0</v>
      </c>
      <c r="AA58632" s="78"/>
    </row>
    <row r="58633" spans="26:27">
      <c r="Z58633" s="76">
        <f t="shared" si="917"/>
        <v>0</v>
      </c>
      <c r="AA58633" s="78"/>
    </row>
    <row r="58634" spans="26:27">
      <c r="Z58634" s="76">
        <f t="shared" si="917"/>
        <v>0</v>
      </c>
      <c r="AA58634" s="78"/>
    </row>
    <row r="58635" spans="26:27">
      <c r="Z58635" s="76">
        <f t="shared" si="917"/>
        <v>0</v>
      </c>
      <c r="AA58635" s="78"/>
    </row>
    <row r="58636" spans="26:27">
      <c r="Z58636" s="76">
        <f t="shared" si="917"/>
        <v>0</v>
      </c>
      <c r="AA58636" s="78"/>
    </row>
    <row r="58637" spans="26:27">
      <c r="Z58637" s="76">
        <f t="shared" si="917"/>
        <v>0</v>
      </c>
      <c r="AA58637" s="78"/>
    </row>
    <row r="58638" spans="26:27">
      <c r="Z58638" s="76">
        <f t="shared" si="917"/>
        <v>0</v>
      </c>
      <c r="AA58638" s="78"/>
    </row>
    <row r="58639" spans="26:27">
      <c r="Z58639" s="76">
        <f t="shared" si="917"/>
        <v>0</v>
      </c>
      <c r="AA58639" s="78"/>
    </row>
    <row r="58640" spans="26:27">
      <c r="Z58640" s="76">
        <f t="shared" si="917"/>
        <v>0</v>
      </c>
      <c r="AA58640" s="78"/>
    </row>
    <row r="58641" spans="26:27">
      <c r="Z58641" s="76">
        <f t="shared" si="917"/>
        <v>0</v>
      </c>
      <c r="AA58641" s="78"/>
    </row>
    <row r="58642" spans="26:27">
      <c r="Z58642" s="76">
        <f t="shared" si="917"/>
        <v>0</v>
      </c>
      <c r="AA58642" s="78"/>
    </row>
    <row r="58643" spans="26:27">
      <c r="Z58643" s="76">
        <f t="shared" si="917"/>
        <v>0</v>
      </c>
      <c r="AA58643" s="78"/>
    </row>
    <row r="58644" spans="26:27">
      <c r="Z58644" s="76">
        <f t="shared" si="917"/>
        <v>0</v>
      </c>
      <c r="AA58644" s="78"/>
    </row>
    <row r="58645" spans="26:27">
      <c r="Z58645" s="76">
        <f t="shared" si="917"/>
        <v>0</v>
      </c>
      <c r="AA58645" s="78"/>
    </row>
    <row r="58646" spans="26:27">
      <c r="Z58646" s="76">
        <f t="shared" si="917"/>
        <v>0</v>
      </c>
      <c r="AA58646" s="78"/>
    </row>
    <row r="58647" spans="26:27">
      <c r="Z58647" s="76">
        <f t="shared" si="917"/>
        <v>0</v>
      </c>
      <c r="AA58647" s="78"/>
    </row>
    <row r="58648" spans="26:27">
      <c r="Z58648" s="76">
        <f t="shared" si="917"/>
        <v>0</v>
      </c>
      <c r="AA58648" s="78"/>
    </row>
    <row r="58649" spans="26:27">
      <c r="Z58649" s="76">
        <f t="shared" si="917"/>
        <v>0</v>
      </c>
      <c r="AA58649" s="78"/>
    </row>
    <row r="58650" spans="26:27">
      <c r="Z58650" s="76">
        <f t="shared" si="917"/>
        <v>0</v>
      </c>
      <c r="AA58650" s="78"/>
    </row>
    <row r="58651" spans="26:27">
      <c r="Z58651" s="76">
        <f t="shared" si="917"/>
        <v>0</v>
      </c>
      <c r="AA58651" s="78"/>
    </row>
    <row r="58652" spans="26:27">
      <c r="Z58652" s="76">
        <f t="shared" si="917"/>
        <v>0</v>
      </c>
      <c r="AA58652" s="78"/>
    </row>
    <row r="58653" spans="26:27">
      <c r="Z58653" s="76">
        <f t="shared" si="917"/>
        <v>0</v>
      </c>
      <c r="AA58653" s="78"/>
    </row>
    <row r="58654" spans="26:27">
      <c r="Z58654" s="76">
        <f t="shared" si="917"/>
        <v>0</v>
      </c>
      <c r="AA58654" s="78"/>
    </row>
    <row r="58655" spans="26:27">
      <c r="Z58655" s="76">
        <f t="shared" si="917"/>
        <v>0</v>
      </c>
      <c r="AA58655" s="78"/>
    </row>
    <row r="58656" spans="26:27">
      <c r="Z58656" s="76">
        <f t="shared" si="917"/>
        <v>0</v>
      </c>
      <c r="AA58656" s="78"/>
    </row>
    <row r="58657" spans="26:27">
      <c r="Z58657" s="76">
        <f t="shared" si="917"/>
        <v>0</v>
      </c>
      <c r="AA58657" s="78"/>
    </row>
    <row r="58658" spans="26:27">
      <c r="Z58658" s="76">
        <f t="shared" si="917"/>
        <v>0</v>
      </c>
      <c r="AA58658" s="78"/>
    </row>
    <row r="58659" spans="26:27">
      <c r="Z58659" s="76">
        <f t="shared" si="917"/>
        <v>0</v>
      </c>
      <c r="AA58659" s="78"/>
    </row>
    <row r="58660" spans="26:27">
      <c r="Z58660" s="76">
        <f t="shared" si="917"/>
        <v>0</v>
      </c>
      <c r="AA58660" s="78"/>
    </row>
    <row r="58661" spans="26:27">
      <c r="Z58661" s="76">
        <f t="shared" si="917"/>
        <v>0</v>
      </c>
      <c r="AA58661" s="78"/>
    </row>
    <row r="58662" spans="26:27">
      <c r="Z58662" s="76">
        <f t="shared" si="917"/>
        <v>0</v>
      </c>
      <c r="AA58662" s="78"/>
    </row>
    <row r="58663" spans="26:27">
      <c r="Z58663" s="76">
        <f t="shared" si="917"/>
        <v>0</v>
      </c>
      <c r="AA58663" s="78"/>
    </row>
    <row r="58664" spans="26:27">
      <c r="Z58664" s="76">
        <f t="shared" si="917"/>
        <v>0</v>
      </c>
      <c r="AA58664" s="78"/>
    </row>
    <row r="58665" spans="26:27">
      <c r="Z58665" s="76">
        <f t="shared" si="917"/>
        <v>0</v>
      </c>
      <c r="AA58665" s="78"/>
    </row>
    <row r="58666" spans="26:27">
      <c r="Z58666" s="76">
        <f t="shared" si="917"/>
        <v>0</v>
      </c>
      <c r="AA58666" s="78"/>
    </row>
    <row r="58667" spans="26:27">
      <c r="Z58667" s="76">
        <f t="shared" si="917"/>
        <v>0</v>
      </c>
      <c r="AA58667" s="78"/>
    </row>
    <row r="58668" spans="26:27">
      <c r="Z58668" s="76">
        <f t="shared" si="917"/>
        <v>0</v>
      </c>
      <c r="AA58668" s="78"/>
    </row>
    <row r="58669" spans="26:27">
      <c r="Z58669" s="76">
        <f t="shared" si="917"/>
        <v>0</v>
      </c>
      <c r="AA58669" s="78"/>
    </row>
    <row r="58670" spans="26:27">
      <c r="Z58670" s="76">
        <f t="shared" si="917"/>
        <v>0</v>
      </c>
      <c r="AA58670" s="78"/>
    </row>
    <row r="58671" spans="26:27">
      <c r="Z58671" s="76">
        <f t="shared" si="917"/>
        <v>0</v>
      </c>
      <c r="AA58671" s="78"/>
    </row>
    <row r="58672" spans="26:27">
      <c r="Z58672" s="76">
        <f t="shared" si="917"/>
        <v>0</v>
      </c>
      <c r="AA58672" s="78"/>
    </row>
    <row r="58673" spans="26:27">
      <c r="Z58673" s="76">
        <f t="shared" si="917"/>
        <v>0</v>
      </c>
      <c r="AA58673" s="78"/>
    </row>
    <row r="58674" spans="26:27">
      <c r="Z58674" s="76">
        <f t="shared" si="917"/>
        <v>0</v>
      </c>
      <c r="AA58674" s="78"/>
    </row>
    <row r="58675" spans="26:27">
      <c r="Z58675" s="76">
        <f t="shared" si="917"/>
        <v>0</v>
      </c>
      <c r="AA58675" s="78"/>
    </row>
    <row r="58676" spans="26:27">
      <c r="Z58676" s="76">
        <f t="shared" si="917"/>
        <v>0</v>
      </c>
      <c r="AA58676" s="78"/>
    </row>
    <row r="58677" spans="26:27">
      <c r="Z58677" s="76">
        <f t="shared" si="917"/>
        <v>0</v>
      </c>
      <c r="AA58677" s="78"/>
    </row>
    <row r="58678" spans="26:27">
      <c r="Z58678" s="76">
        <f t="shared" si="917"/>
        <v>0</v>
      </c>
      <c r="AA58678" s="78"/>
    </row>
    <row r="58679" spans="26:27">
      <c r="Z58679" s="76">
        <f t="shared" si="917"/>
        <v>0</v>
      </c>
      <c r="AA58679" s="78"/>
    </row>
    <row r="58680" spans="26:27">
      <c r="Z58680" s="76">
        <f t="shared" si="917"/>
        <v>0</v>
      </c>
      <c r="AA58680" s="78"/>
    </row>
    <row r="58681" spans="26:27">
      <c r="Z58681" s="76">
        <f t="shared" si="917"/>
        <v>0</v>
      </c>
      <c r="AA58681" s="78"/>
    </row>
    <row r="58682" spans="26:27">
      <c r="Z58682" s="76">
        <f t="shared" si="917"/>
        <v>0</v>
      </c>
      <c r="AA58682" s="78"/>
    </row>
    <row r="58683" spans="26:27">
      <c r="Z58683" s="76">
        <f t="shared" si="917"/>
        <v>0</v>
      </c>
      <c r="AA58683" s="78"/>
    </row>
    <row r="58684" spans="26:27">
      <c r="Z58684" s="76">
        <f t="shared" si="917"/>
        <v>0</v>
      </c>
      <c r="AA58684" s="78"/>
    </row>
    <row r="58685" spans="26:27">
      <c r="Z58685" s="76">
        <f t="shared" si="917"/>
        <v>0</v>
      </c>
      <c r="AA58685" s="78"/>
    </row>
    <row r="58686" spans="26:27">
      <c r="Z58686" s="76">
        <f t="shared" si="917"/>
        <v>0</v>
      </c>
      <c r="AA58686" s="78"/>
    </row>
    <row r="58687" spans="26:27">
      <c r="Z58687" s="76">
        <f t="shared" si="917"/>
        <v>0</v>
      </c>
      <c r="AA58687" s="78"/>
    </row>
    <row r="58688" spans="26:27">
      <c r="Z58688" s="76">
        <f t="shared" si="917"/>
        <v>0</v>
      </c>
      <c r="AA58688" s="78"/>
    </row>
    <row r="58689" spans="26:27">
      <c r="Z58689" s="76">
        <f t="shared" si="917"/>
        <v>0</v>
      </c>
      <c r="AA58689" s="78"/>
    </row>
    <row r="58690" spans="26:27">
      <c r="Z58690" s="76">
        <f t="shared" si="917"/>
        <v>0</v>
      </c>
      <c r="AA58690" s="78"/>
    </row>
    <row r="58691" spans="26:27">
      <c r="Z58691" s="76">
        <f t="shared" si="917"/>
        <v>0</v>
      </c>
      <c r="AA58691" s="78"/>
    </row>
    <row r="58692" spans="26:27">
      <c r="Z58692" s="76">
        <f t="shared" si="917"/>
        <v>0</v>
      </c>
      <c r="AA58692" s="78"/>
    </row>
    <row r="58693" spans="26:27">
      <c r="Z58693" s="76">
        <f t="shared" si="917"/>
        <v>0</v>
      </c>
      <c r="AA58693" s="78"/>
    </row>
    <row r="58694" spans="26:27">
      <c r="Z58694" s="76">
        <f t="shared" ref="Z58694:Z58757" si="918">SUM(L58694,(-1)*AA58694)</f>
        <v>0</v>
      </c>
      <c r="AA58694" s="78"/>
    </row>
    <row r="58695" spans="26:27">
      <c r="Z58695" s="76">
        <f t="shared" si="918"/>
        <v>0</v>
      </c>
      <c r="AA58695" s="78"/>
    </row>
    <row r="58696" spans="26:27">
      <c r="Z58696" s="76">
        <f t="shared" si="918"/>
        <v>0</v>
      </c>
      <c r="AA58696" s="78"/>
    </row>
    <row r="58697" spans="26:27">
      <c r="Z58697" s="76">
        <f t="shared" si="918"/>
        <v>0</v>
      </c>
      <c r="AA58697" s="78"/>
    </row>
    <row r="58698" spans="26:27">
      <c r="Z58698" s="76">
        <f t="shared" si="918"/>
        <v>0</v>
      </c>
      <c r="AA58698" s="78"/>
    </row>
    <row r="58699" spans="26:27">
      <c r="Z58699" s="76">
        <f t="shared" si="918"/>
        <v>0</v>
      </c>
      <c r="AA58699" s="78"/>
    </row>
    <row r="58700" spans="26:27">
      <c r="Z58700" s="76">
        <f t="shared" si="918"/>
        <v>0</v>
      </c>
      <c r="AA58700" s="78"/>
    </row>
    <row r="58701" spans="26:27">
      <c r="Z58701" s="76">
        <f t="shared" si="918"/>
        <v>0</v>
      </c>
      <c r="AA58701" s="78"/>
    </row>
    <row r="58702" spans="26:27">
      <c r="Z58702" s="76">
        <f t="shared" si="918"/>
        <v>0</v>
      </c>
      <c r="AA58702" s="78"/>
    </row>
    <row r="58703" spans="26:27">
      <c r="Z58703" s="76">
        <f t="shared" si="918"/>
        <v>0</v>
      </c>
      <c r="AA58703" s="78"/>
    </row>
    <row r="58704" spans="26:27">
      <c r="Z58704" s="76">
        <f t="shared" si="918"/>
        <v>0</v>
      </c>
      <c r="AA58704" s="78"/>
    </row>
    <row r="58705" spans="26:27">
      <c r="Z58705" s="76">
        <f t="shared" si="918"/>
        <v>0</v>
      </c>
      <c r="AA58705" s="78"/>
    </row>
    <row r="58706" spans="26:27">
      <c r="Z58706" s="76">
        <f t="shared" si="918"/>
        <v>0</v>
      </c>
      <c r="AA58706" s="78"/>
    </row>
    <row r="58707" spans="26:27">
      <c r="Z58707" s="76">
        <f t="shared" si="918"/>
        <v>0</v>
      </c>
      <c r="AA58707" s="78"/>
    </row>
    <row r="58708" spans="26:27">
      <c r="Z58708" s="76">
        <f t="shared" si="918"/>
        <v>0</v>
      </c>
      <c r="AA58708" s="78"/>
    </row>
    <row r="58709" spans="26:27">
      <c r="Z58709" s="76">
        <f t="shared" si="918"/>
        <v>0</v>
      </c>
      <c r="AA58709" s="78"/>
    </row>
    <row r="58710" spans="26:27">
      <c r="Z58710" s="76">
        <f t="shared" si="918"/>
        <v>0</v>
      </c>
      <c r="AA58710" s="78"/>
    </row>
    <row r="58711" spans="26:27">
      <c r="Z58711" s="76">
        <f t="shared" si="918"/>
        <v>0</v>
      </c>
      <c r="AA58711" s="78"/>
    </row>
    <row r="58712" spans="26:27">
      <c r="Z58712" s="76">
        <f t="shared" si="918"/>
        <v>0</v>
      </c>
      <c r="AA58712" s="78"/>
    </row>
    <row r="58713" spans="26:27">
      <c r="Z58713" s="76">
        <f t="shared" si="918"/>
        <v>0</v>
      </c>
      <c r="AA58713" s="78"/>
    </row>
    <row r="58714" spans="26:27">
      <c r="Z58714" s="76">
        <f t="shared" si="918"/>
        <v>0</v>
      </c>
      <c r="AA58714" s="78"/>
    </row>
    <row r="58715" spans="26:27">
      <c r="Z58715" s="76">
        <f t="shared" si="918"/>
        <v>0</v>
      </c>
      <c r="AA58715" s="78"/>
    </row>
    <row r="58716" spans="26:27">
      <c r="Z58716" s="76">
        <f t="shared" si="918"/>
        <v>0</v>
      </c>
      <c r="AA58716" s="78"/>
    </row>
    <row r="58717" spans="26:27">
      <c r="Z58717" s="76">
        <f t="shared" si="918"/>
        <v>0</v>
      </c>
      <c r="AA58717" s="78"/>
    </row>
    <row r="58718" spans="26:27">
      <c r="Z58718" s="76">
        <f t="shared" si="918"/>
        <v>0</v>
      </c>
      <c r="AA58718" s="78"/>
    </row>
    <row r="58719" spans="26:27">
      <c r="Z58719" s="76">
        <f t="shared" si="918"/>
        <v>0</v>
      </c>
      <c r="AA58719" s="78"/>
    </row>
    <row r="58720" spans="26:27">
      <c r="Z58720" s="76">
        <f t="shared" si="918"/>
        <v>0</v>
      </c>
      <c r="AA58720" s="78"/>
    </row>
    <row r="58721" spans="26:27">
      <c r="Z58721" s="76">
        <f t="shared" si="918"/>
        <v>0</v>
      </c>
      <c r="AA58721" s="78"/>
    </row>
    <row r="58722" spans="26:27">
      <c r="Z58722" s="76">
        <f t="shared" si="918"/>
        <v>0</v>
      </c>
      <c r="AA58722" s="78"/>
    </row>
    <row r="58723" spans="26:27">
      <c r="Z58723" s="76">
        <f t="shared" si="918"/>
        <v>0</v>
      </c>
      <c r="AA58723" s="78"/>
    </row>
    <row r="58724" spans="26:27">
      <c r="Z58724" s="76">
        <f t="shared" si="918"/>
        <v>0</v>
      </c>
      <c r="AA58724" s="78"/>
    </row>
    <row r="58725" spans="26:27">
      <c r="Z58725" s="76">
        <f t="shared" si="918"/>
        <v>0</v>
      </c>
      <c r="AA58725" s="78"/>
    </row>
    <row r="58726" spans="26:27">
      <c r="Z58726" s="76">
        <f t="shared" si="918"/>
        <v>0</v>
      </c>
      <c r="AA58726" s="78"/>
    </row>
    <row r="58727" spans="26:27">
      <c r="Z58727" s="76">
        <f t="shared" si="918"/>
        <v>0</v>
      </c>
      <c r="AA58727" s="78"/>
    </row>
    <row r="58728" spans="26:27">
      <c r="Z58728" s="76">
        <f t="shared" si="918"/>
        <v>0</v>
      </c>
      <c r="AA58728" s="78"/>
    </row>
    <row r="58729" spans="26:27">
      <c r="Z58729" s="76">
        <f t="shared" si="918"/>
        <v>0</v>
      </c>
      <c r="AA58729" s="78"/>
    </row>
    <row r="58730" spans="26:27">
      <c r="Z58730" s="76">
        <f t="shared" si="918"/>
        <v>0</v>
      </c>
      <c r="AA58730" s="78"/>
    </row>
    <row r="58731" spans="26:27">
      <c r="Z58731" s="76">
        <f t="shared" si="918"/>
        <v>0</v>
      </c>
      <c r="AA58731" s="78"/>
    </row>
    <row r="58732" spans="26:27">
      <c r="Z58732" s="76">
        <f t="shared" si="918"/>
        <v>0</v>
      </c>
      <c r="AA58732" s="78"/>
    </row>
    <row r="58733" spans="26:27">
      <c r="Z58733" s="76">
        <f t="shared" si="918"/>
        <v>0</v>
      </c>
      <c r="AA58733" s="78"/>
    </row>
    <row r="58734" spans="26:27">
      <c r="Z58734" s="76">
        <f t="shared" si="918"/>
        <v>0</v>
      </c>
      <c r="AA58734" s="78"/>
    </row>
    <row r="58735" spans="26:27">
      <c r="Z58735" s="76">
        <f t="shared" si="918"/>
        <v>0</v>
      </c>
      <c r="AA58735" s="78"/>
    </row>
    <row r="58736" spans="26:27">
      <c r="Z58736" s="76">
        <f t="shared" si="918"/>
        <v>0</v>
      </c>
      <c r="AA58736" s="78"/>
    </row>
    <row r="58737" spans="26:27">
      <c r="Z58737" s="76">
        <f t="shared" si="918"/>
        <v>0</v>
      </c>
      <c r="AA58737" s="78"/>
    </row>
    <row r="58738" spans="26:27">
      <c r="Z58738" s="76">
        <f t="shared" si="918"/>
        <v>0</v>
      </c>
      <c r="AA58738" s="78"/>
    </row>
    <row r="58739" spans="26:27">
      <c r="Z58739" s="76">
        <f t="shared" si="918"/>
        <v>0</v>
      </c>
      <c r="AA58739" s="78"/>
    </row>
    <row r="58740" spans="26:27">
      <c r="Z58740" s="76">
        <f t="shared" si="918"/>
        <v>0</v>
      </c>
      <c r="AA58740" s="78"/>
    </row>
    <row r="58741" spans="26:27">
      <c r="Z58741" s="76">
        <f t="shared" si="918"/>
        <v>0</v>
      </c>
      <c r="AA58741" s="78"/>
    </row>
    <row r="58742" spans="26:27">
      <c r="Z58742" s="76">
        <f t="shared" si="918"/>
        <v>0</v>
      </c>
      <c r="AA58742" s="78"/>
    </row>
    <row r="58743" spans="26:27">
      <c r="Z58743" s="76">
        <f t="shared" si="918"/>
        <v>0</v>
      </c>
      <c r="AA58743" s="78"/>
    </row>
    <row r="58744" spans="26:27">
      <c r="Z58744" s="76">
        <f t="shared" si="918"/>
        <v>0</v>
      </c>
      <c r="AA58744" s="78"/>
    </row>
    <row r="58745" spans="26:27">
      <c r="Z58745" s="76">
        <f t="shared" si="918"/>
        <v>0</v>
      </c>
      <c r="AA58745" s="78"/>
    </row>
    <row r="58746" spans="26:27">
      <c r="Z58746" s="76">
        <f t="shared" si="918"/>
        <v>0</v>
      </c>
      <c r="AA58746" s="78"/>
    </row>
    <row r="58747" spans="26:27">
      <c r="Z58747" s="76">
        <f t="shared" si="918"/>
        <v>0</v>
      </c>
      <c r="AA58747" s="78"/>
    </row>
    <row r="58748" spans="26:27">
      <c r="Z58748" s="76">
        <f t="shared" si="918"/>
        <v>0</v>
      </c>
      <c r="AA58748" s="78"/>
    </row>
    <row r="58749" spans="26:27">
      <c r="Z58749" s="76">
        <f t="shared" si="918"/>
        <v>0</v>
      </c>
      <c r="AA58749" s="78"/>
    </row>
    <row r="58750" spans="26:27">
      <c r="Z58750" s="76">
        <f t="shared" si="918"/>
        <v>0</v>
      </c>
      <c r="AA58750" s="78"/>
    </row>
    <row r="58751" spans="26:27">
      <c r="Z58751" s="76">
        <f t="shared" si="918"/>
        <v>0</v>
      </c>
      <c r="AA58751" s="78"/>
    </row>
    <row r="58752" spans="26:27">
      <c r="Z58752" s="76">
        <f t="shared" si="918"/>
        <v>0</v>
      </c>
      <c r="AA58752" s="78"/>
    </row>
    <row r="58753" spans="26:27">
      <c r="Z58753" s="76">
        <f t="shared" si="918"/>
        <v>0</v>
      </c>
      <c r="AA58753" s="78"/>
    </row>
    <row r="58754" spans="26:27">
      <c r="Z58754" s="76">
        <f t="shared" si="918"/>
        <v>0</v>
      </c>
      <c r="AA58754" s="78"/>
    </row>
    <row r="58755" spans="26:27">
      <c r="Z58755" s="76">
        <f t="shared" si="918"/>
        <v>0</v>
      </c>
      <c r="AA58755" s="78"/>
    </row>
    <row r="58756" spans="26:27">
      <c r="Z58756" s="76">
        <f t="shared" si="918"/>
        <v>0</v>
      </c>
      <c r="AA58756" s="78"/>
    </row>
    <row r="58757" spans="26:27">
      <c r="Z58757" s="76">
        <f t="shared" si="918"/>
        <v>0</v>
      </c>
      <c r="AA58757" s="78"/>
    </row>
    <row r="58758" spans="26:27">
      <c r="Z58758" s="76">
        <f t="shared" ref="Z58758:Z58821" si="919">SUM(L58758,(-1)*AA58758)</f>
        <v>0</v>
      </c>
      <c r="AA58758" s="78"/>
    </row>
    <row r="58759" spans="26:27">
      <c r="Z58759" s="76">
        <f t="shared" si="919"/>
        <v>0</v>
      </c>
      <c r="AA58759" s="78"/>
    </row>
    <row r="58760" spans="26:27">
      <c r="Z58760" s="76">
        <f t="shared" si="919"/>
        <v>0</v>
      </c>
      <c r="AA58760" s="78"/>
    </row>
    <row r="58761" spans="26:27">
      <c r="Z58761" s="76">
        <f t="shared" si="919"/>
        <v>0</v>
      </c>
      <c r="AA58761" s="78"/>
    </row>
    <row r="58762" spans="26:27">
      <c r="Z58762" s="76">
        <f t="shared" si="919"/>
        <v>0</v>
      </c>
      <c r="AA58762" s="78"/>
    </row>
    <row r="58763" spans="26:27">
      <c r="Z58763" s="76">
        <f t="shared" si="919"/>
        <v>0</v>
      </c>
      <c r="AA58763" s="78"/>
    </row>
    <row r="58764" spans="26:27">
      <c r="Z58764" s="76">
        <f t="shared" si="919"/>
        <v>0</v>
      </c>
      <c r="AA58764" s="78"/>
    </row>
    <row r="58765" spans="26:27">
      <c r="Z58765" s="76">
        <f t="shared" si="919"/>
        <v>0</v>
      </c>
      <c r="AA58765" s="78"/>
    </row>
    <row r="58766" spans="26:27">
      <c r="Z58766" s="76">
        <f t="shared" si="919"/>
        <v>0</v>
      </c>
      <c r="AA58766" s="78"/>
    </row>
    <row r="58767" spans="26:27">
      <c r="Z58767" s="76">
        <f t="shared" si="919"/>
        <v>0</v>
      </c>
      <c r="AA58767" s="78"/>
    </row>
    <row r="58768" spans="26:27">
      <c r="Z58768" s="76">
        <f t="shared" si="919"/>
        <v>0</v>
      </c>
      <c r="AA58768" s="78"/>
    </row>
    <row r="58769" spans="26:27">
      <c r="Z58769" s="76">
        <f t="shared" si="919"/>
        <v>0</v>
      </c>
      <c r="AA58769" s="78"/>
    </row>
    <row r="58770" spans="26:27">
      <c r="Z58770" s="76">
        <f t="shared" si="919"/>
        <v>0</v>
      </c>
      <c r="AA58770" s="78"/>
    </row>
    <row r="58771" spans="26:27">
      <c r="Z58771" s="76">
        <f t="shared" si="919"/>
        <v>0</v>
      </c>
      <c r="AA58771" s="78"/>
    </row>
    <row r="58772" spans="26:27">
      <c r="Z58772" s="76">
        <f t="shared" si="919"/>
        <v>0</v>
      </c>
      <c r="AA58772" s="78"/>
    </row>
    <row r="58773" spans="26:27">
      <c r="Z58773" s="76">
        <f t="shared" si="919"/>
        <v>0</v>
      </c>
      <c r="AA58773" s="78"/>
    </row>
    <row r="58774" spans="26:27">
      <c r="Z58774" s="76">
        <f t="shared" si="919"/>
        <v>0</v>
      </c>
      <c r="AA58774" s="78"/>
    </row>
    <row r="58775" spans="26:27">
      <c r="Z58775" s="76">
        <f t="shared" si="919"/>
        <v>0</v>
      </c>
      <c r="AA58775" s="78"/>
    </row>
    <row r="58776" spans="26:27">
      <c r="Z58776" s="76">
        <f t="shared" si="919"/>
        <v>0</v>
      </c>
      <c r="AA58776" s="78"/>
    </row>
    <row r="58777" spans="26:27">
      <c r="Z58777" s="76">
        <f t="shared" si="919"/>
        <v>0</v>
      </c>
      <c r="AA58777" s="78"/>
    </row>
    <row r="58778" spans="26:27">
      <c r="Z58778" s="76">
        <f t="shared" si="919"/>
        <v>0</v>
      </c>
      <c r="AA58778" s="78"/>
    </row>
    <row r="58779" spans="26:27">
      <c r="Z58779" s="76">
        <f t="shared" si="919"/>
        <v>0</v>
      </c>
      <c r="AA58779" s="78"/>
    </row>
    <row r="58780" spans="26:27">
      <c r="Z58780" s="76">
        <f t="shared" si="919"/>
        <v>0</v>
      </c>
      <c r="AA58780" s="78"/>
    </row>
    <row r="58781" spans="26:27">
      <c r="Z58781" s="76">
        <f t="shared" si="919"/>
        <v>0</v>
      </c>
      <c r="AA58781" s="78"/>
    </row>
    <row r="58782" spans="26:27">
      <c r="Z58782" s="76">
        <f t="shared" si="919"/>
        <v>0</v>
      </c>
      <c r="AA58782" s="78"/>
    </row>
    <row r="58783" spans="26:27">
      <c r="Z58783" s="76">
        <f t="shared" si="919"/>
        <v>0</v>
      </c>
      <c r="AA58783" s="78"/>
    </row>
    <row r="58784" spans="26:27">
      <c r="Z58784" s="76">
        <f t="shared" si="919"/>
        <v>0</v>
      </c>
      <c r="AA58784" s="78"/>
    </row>
    <row r="58785" spans="26:27">
      <c r="Z58785" s="76">
        <f t="shared" si="919"/>
        <v>0</v>
      </c>
      <c r="AA58785" s="78"/>
    </row>
    <row r="58786" spans="26:27">
      <c r="Z58786" s="76">
        <f t="shared" si="919"/>
        <v>0</v>
      </c>
      <c r="AA58786" s="78"/>
    </row>
    <row r="58787" spans="26:27">
      <c r="Z58787" s="76">
        <f t="shared" si="919"/>
        <v>0</v>
      </c>
      <c r="AA58787" s="78"/>
    </row>
    <row r="58788" spans="26:27">
      <c r="Z58788" s="76">
        <f t="shared" si="919"/>
        <v>0</v>
      </c>
      <c r="AA58788" s="78"/>
    </row>
    <row r="58789" spans="26:27">
      <c r="Z58789" s="76">
        <f t="shared" si="919"/>
        <v>0</v>
      </c>
      <c r="AA58789" s="78"/>
    </row>
    <row r="58790" spans="26:27">
      <c r="Z58790" s="76">
        <f t="shared" si="919"/>
        <v>0</v>
      </c>
      <c r="AA58790" s="78"/>
    </row>
    <row r="58791" spans="26:27">
      <c r="Z58791" s="76">
        <f t="shared" si="919"/>
        <v>0</v>
      </c>
      <c r="AA58791" s="78"/>
    </row>
    <row r="58792" spans="26:27">
      <c r="Z58792" s="76">
        <f t="shared" si="919"/>
        <v>0</v>
      </c>
      <c r="AA58792" s="78"/>
    </row>
    <row r="58793" spans="26:27">
      <c r="Z58793" s="76">
        <f t="shared" si="919"/>
        <v>0</v>
      </c>
      <c r="AA58793" s="78"/>
    </row>
    <row r="58794" spans="26:27">
      <c r="Z58794" s="76">
        <f t="shared" si="919"/>
        <v>0</v>
      </c>
      <c r="AA58794" s="78"/>
    </row>
    <row r="58795" spans="26:27">
      <c r="Z58795" s="76">
        <f t="shared" si="919"/>
        <v>0</v>
      </c>
      <c r="AA58795" s="78"/>
    </row>
    <row r="58796" spans="26:27">
      <c r="Z58796" s="76">
        <f t="shared" si="919"/>
        <v>0</v>
      </c>
      <c r="AA58796" s="78"/>
    </row>
    <row r="58797" spans="26:27">
      <c r="Z58797" s="76">
        <f t="shared" si="919"/>
        <v>0</v>
      </c>
      <c r="AA58797" s="78"/>
    </row>
    <row r="58798" spans="26:27">
      <c r="Z58798" s="76">
        <f t="shared" si="919"/>
        <v>0</v>
      </c>
      <c r="AA58798" s="78"/>
    </row>
    <row r="58799" spans="26:27">
      <c r="Z58799" s="76">
        <f t="shared" si="919"/>
        <v>0</v>
      </c>
      <c r="AA58799" s="78"/>
    </row>
    <row r="58800" spans="26:27">
      <c r="Z58800" s="76">
        <f t="shared" si="919"/>
        <v>0</v>
      </c>
      <c r="AA58800" s="78"/>
    </row>
    <row r="58801" spans="26:27">
      <c r="Z58801" s="76">
        <f t="shared" si="919"/>
        <v>0</v>
      </c>
      <c r="AA58801" s="78"/>
    </row>
    <row r="58802" spans="26:27">
      <c r="Z58802" s="76">
        <f t="shared" si="919"/>
        <v>0</v>
      </c>
      <c r="AA58802" s="78"/>
    </row>
    <row r="58803" spans="26:27">
      <c r="Z58803" s="76">
        <f t="shared" si="919"/>
        <v>0</v>
      </c>
      <c r="AA58803" s="78"/>
    </row>
    <row r="58804" spans="26:27">
      <c r="Z58804" s="76">
        <f t="shared" si="919"/>
        <v>0</v>
      </c>
      <c r="AA58804" s="78"/>
    </row>
    <row r="58805" spans="26:27">
      <c r="Z58805" s="76">
        <f t="shared" si="919"/>
        <v>0</v>
      </c>
      <c r="AA58805" s="78"/>
    </row>
    <row r="58806" spans="26:27">
      <c r="Z58806" s="76">
        <f t="shared" si="919"/>
        <v>0</v>
      </c>
      <c r="AA58806" s="78"/>
    </row>
    <row r="58807" spans="26:27">
      <c r="Z58807" s="76">
        <f t="shared" si="919"/>
        <v>0</v>
      </c>
      <c r="AA58807" s="78"/>
    </row>
    <row r="58808" spans="26:27">
      <c r="Z58808" s="76">
        <f t="shared" si="919"/>
        <v>0</v>
      </c>
      <c r="AA58808" s="78"/>
    </row>
    <row r="58809" spans="26:27">
      <c r="Z58809" s="76">
        <f t="shared" si="919"/>
        <v>0</v>
      </c>
      <c r="AA58809" s="78"/>
    </row>
    <row r="58810" spans="26:27">
      <c r="Z58810" s="76">
        <f t="shared" si="919"/>
        <v>0</v>
      </c>
      <c r="AA58810" s="78"/>
    </row>
    <row r="58811" spans="26:27">
      <c r="Z58811" s="76">
        <f t="shared" si="919"/>
        <v>0</v>
      </c>
      <c r="AA58811" s="78"/>
    </row>
    <row r="58812" spans="26:27">
      <c r="Z58812" s="76">
        <f t="shared" si="919"/>
        <v>0</v>
      </c>
      <c r="AA58812" s="78"/>
    </row>
    <row r="58813" spans="26:27">
      <c r="Z58813" s="76">
        <f t="shared" si="919"/>
        <v>0</v>
      </c>
      <c r="AA58813" s="78"/>
    </row>
    <row r="58814" spans="26:27">
      <c r="Z58814" s="76">
        <f t="shared" si="919"/>
        <v>0</v>
      </c>
      <c r="AA58814" s="78"/>
    </row>
    <row r="58815" spans="26:27">
      <c r="Z58815" s="76">
        <f t="shared" si="919"/>
        <v>0</v>
      </c>
      <c r="AA58815" s="78"/>
    </row>
    <row r="58816" spans="26:27">
      <c r="Z58816" s="76">
        <f t="shared" si="919"/>
        <v>0</v>
      </c>
      <c r="AA58816" s="78"/>
    </row>
    <row r="58817" spans="26:27">
      <c r="Z58817" s="76">
        <f t="shared" si="919"/>
        <v>0</v>
      </c>
      <c r="AA58817" s="78"/>
    </row>
    <row r="58818" spans="26:27">
      <c r="Z58818" s="76">
        <f t="shared" si="919"/>
        <v>0</v>
      </c>
      <c r="AA58818" s="78"/>
    </row>
    <row r="58819" spans="26:27">
      <c r="Z58819" s="76">
        <f t="shared" si="919"/>
        <v>0</v>
      </c>
      <c r="AA58819" s="78"/>
    </row>
    <row r="58820" spans="26:27">
      <c r="Z58820" s="76">
        <f t="shared" si="919"/>
        <v>0</v>
      </c>
      <c r="AA58820" s="78"/>
    </row>
    <row r="58821" spans="26:27">
      <c r="Z58821" s="76">
        <f t="shared" si="919"/>
        <v>0</v>
      </c>
      <c r="AA58821" s="78"/>
    </row>
    <row r="58822" spans="26:27">
      <c r="Z58822" s="76">
        <f t="shared" ref="Z58822:Z58885" si="920">SUM(L58822,(-1)*AA58822)</f>
        <v>0</v>
      </c>
      <c r="AA58822" s="78"/>
    </row>
    <row r="58823" spans="26:27">
      <c r="Z58823" s="76">
        <f t="shared" si="920"/>
        <v>0</v>
      </c>
      <c r="AA58823" s="78"/>
    </row>
    <row r="58824" spans="26:27">
      <c r="Z58824" s="76">
        <f t="shared" si="920"/>
        <v>0</v>
      </c>
      <c r="AA58824" s="78"/>
    </row>
    <row r="58825" spans="26:27">
      <c r="Z58825" s="76">
        <f t="shared" si="920"/>
        <v>0</v>
      </c>
      <c r="AA58825" s="78"/>
    </row>
    <row r="58826" spans="26:27">
      <c r="Z58826" s="76">
        <f t="shared" si="920"/>
        <v>0</v>
      </c>
      <c r="AA58826" s="78"/>
    </row>
    <row r="58827" spans="26:27">
      <c r="Z58827" s="76">
        <f t="shared" si="920"/>
        <v>0</v>
      </c>
      <c r="AA58827" s="78"/>
    </row>
    <row r="58828" spans="26:27">
      <c r="Z58828" s="76">
        <f t="shared" si="920"/>
        <v>0</v>
      </c>
      <c r="AA58828" s="78"/>
    </row>
    <row r="58829" spans="26:27">
      <c r="Z58829" s="76">
        <f t="shared" si="920"/>
        <v>0</v>
      </c>
      <c r="AA58829" s="78"/>
    </row>
    <row r="58830" spans="26:27">
      <c r="Z58830" s="76">
        <f t="shared" si="920"/>
        <v>0</v>
      </c>
      <c r="AA58830" s="78"/>
    </row>
    <row r="58831" spans="26:27">
      <c r="Z58831" s="76">
        <f t="shared" si="920"/>
        <v>0</v>
      </c>
      <c r="AA58831" s="78"/>
    </row>
    <row r="58832" spans="26:27">
      <c r="Z58832" s="76">
        <f t="shared" si="920"/>
        <v>0</v>
      </c>
      <c r="AA58832" s="78"/>
    </row>
    <row r="58833" spans="26:27">
      <c r="Z58833" s="76">
        <f t="shared" si="920"/>
        <v>0</v>
      </c>
      <c r="AA58833" s="78"/>
    </row>
    <row r="58834" spans="26:27">
      <c r="Z58834" s="76">
        <f t="shared" si="920"/>
        <v>0</v>
      </c>
      <c r="AA58834" s="78"/>
    </row>
    <row r="58835" spans="26:27">
      <c r="Z58835" s="76">
        <f t="shared" si="920"/>
        <v>0</v>
      </c>
      <c r="AA58835" s="78"/>
    </row>
    <row r="58836" spans="26:27">
      <c r="Z58836" s="76">
        <f t="shared" si="920"/>
        <v>0</v>
      </c>
      <c r="AA58836" s="78"/>
    </row>
    <row r="58837" spans="26:27">
      <c r="Z58837" s="76">
        <f t="shared" si="920"/>
        <v>0</v>
      </c>
      <c r="AA58837" s="78"/>
    </row>
    <row r="58838" spans="26:27">
      <c r="Z58838" s="76">
        <f t="shared" si="920"/>
        <v>0</v>
      </c>
      <c r="AA58838" s="78"/>
    </row>
    <row r="58839" spans="26:27">
      <c r="Z58839" s="76">
        <f t="shared" si="920"/>
        <v>0</v>
      </c>
      <c r="AA58839" s="78"/>
    </row>
    <row r="58840" spans="26:27">
      <c r="Z58840" s="76">
        <f t="shared" si="920"/>
        <v>0</v>
      </c>
      <c r="AA58840" s="78"/>
    </row>
    <row r="58841" spans="26:27">
      <c r="Z58841" s="76">
        <f t="shared" si="920"/>
        <v>0</v>
      </c>
      <c r="AA58841" s="78"/>
    </row>
    <row r="58842" spans="26:27">
      <c r="Z58842" s="76">
        <f t="shared" si="920"/>
        <v>0</v>
      </c>
      <c r="AA58842" s="78"/>
    </row>
    <row r="58843" spans="26:27">
      <c r="Z58843" s="76">
        <f t="shared" si="920"/>
        <v>0</v>
      </c>
      <c r="AA58843" s="78"/>
    </row>
    <row r="58844" spans="26:27">
      <c r="Z58844" s="76">
        <f t="shared" si="920"/>
        <v>0</v>
      </c>
      <c r="AA58844" s="78"/>
    </row>
    <row r="58845" spans="26:27">
      <c r="Z58845" s="76">
        <f t="shared" si="920"/>
        <v>0</v>
      </c>
      <c r="AA58845" s="78"/>
    </row>
    <row r="58846" spans="26:27">
      <c r="Z58846" s="76">
        <f t="shared" si="920"/>
        <v>0</v>
      </c>
      <c r="AA58846" s="78"/>
    </row>
    <row r="58847" spans="26:27">
      <c r="Z58847" s="76">
        <f t="shared" si="920"/>
        <v>0</v>
      </c>
      <c r="AA58847" s="78"/>
    </row>
    <row r="58848" spans="26:27">
      <c r="Z58848" s="76">
        <f t="shared" si="920"/>
        <v>0</v>
      </c>
      <c r="AA58848" s="78"/>
    </row>
    <row r="58849" spans="26:27">
      <c r="Z58849" s="76">
        <f t="shared" si="920"/>
        <v>0</v>
      </c>
      <c r="AA58849" s="78"/>
    </row>
    <row r="58850" spans="26:27">
      <c r="Z58850" s="76">
        <f t="shared" si="920"/>
        <v>0</v>
      </c>
      <c r="AA58850" s="78"/>
    </row>
    <row r="58851" spans="26:27">
      <c r="Z58851" s="76">
        <f t="shared" si="920"/>
        <v>0</v>
      </c>
      <c r="AA58851" s="78"/>
    </row>
    <row r="58852" spans="26:27">
      <c r="Z58852" s="76">
        <f t="shared" si="920"/>
        <v>0</v>
      </c>
      <c r="AA58852" s="78"/>
    </row>
    <row r="58853" spans="26:27">
      <c r="Z58853" s="76">
        <f t="shared" si="920"/>
        <v>0</v>
      </c>
      <c r="AA58853" s="78"/>
    </row>
    <row r="58854" spans="26:27">
      <c r="Z58854" s="76">
        <f t="shared" si="920"/>
        <v>0</v>
      </c>
      <c r="AA58854" s="78"/>
    </row>
    <row r="58855" spans="26:27">
      <c r="Z58855" s="76">
        <f t="shared" si="920"/>
        <v>0</v>
      </c>
      <c r="AA58855" s="78"/>
    </row>
    <row r="58856" spans="26:27">
      <c r="Z58856" s="76">
        <f t="shared" si="920"/>
        <v>0</v>
      </c>
      <c r="AA58856" s="78"/>
    </row>
    <row r="58857" spans="26:27">
      <c r="Z58857" s="76">
        <f t="shared" si="920"/>
        <v>0</v>
      </c>
      <c r="AA58857" s="78"/>
    </row>
    <row r="58858" spans="26:27">
      <c r="Z58858" s="76">
        <f t="shared" si="920"/>
        <v>0</v>
      </c>
      <c r="AA58858" s="78"/>
    </row>
    <row r="58859" spans="26:27">
      <c r="Z58859" s="76">
        <f t="shared" si="920"/>
        <v>0</v>
      </c>
      <c r="AA58859" s="78"/>
    </row>
    <row r="58860" spans="26:27">
      <c r="Z58860" s="76">
        <f t="shared" si="920"/>
        <v>0</v>
      </c>
      <c r="AA58860" s="78"/>
    </row>
    <row r="58861" spans="26:27">
      <c r="Z58861" s="76">
        <f t="shared" si="920"/>
        <v>0</v>
      </c>
      <c r="AA58861" s="78"/>
    </row>
    <row r="58862" spans="26:27">
      <c r="Z58862" s="76">
        <f t="shared" si="920"/>
        <v>0</v>
      </c>
      <c r="AA58862" s="78"/>
    </row>
    <row r="58863" spans="26:27">
      <c r="Z58863" s="76">
        <f t="shared" si="920"/>
        <v>0</v>
      </c>
      <c r="AA58863" s="78"/>
    </row>
    <row r="58864" spans="26:27">
      <c r="Z58864" s="76">
        <f t="shared" si="920"/>
        <v>0</v>
      </c>
      <c r="AA58864" s="78"/>
    </row>
    <row r="58865" spans="26:27">
      <c r="Z58865" s="76">
        <f t="shared" si="920"/>
        <v>0</v>
      </c>
      <c r="AA58865" s="78"/>
    </row>
    <row r="58866" spans="26:27">
      <c r="Z58866" s="76">
        <f t="shared" si="920"/>
        <v>0</v>
      </c>
      <c r="AA58866" s="78"/>
    </row>
    <row r="58867" spans="26:27">
      <c r="Z58867" s="76">
        <f t="shared" si="920"/>
        <v>0</v>
      </c>
      <c r="AA58867" s="78"/>
    </row>
    <row r="58868" spans="26:27">
      <c r="Z58868" s="76">
        <f t="shared" si="920"/>
        <v>0</v>
      </c>
      <c r="AA58868" s="78"/>
    </row>
    <row r="58869" spans="26:27">
      <c r="Z58869" s="76">
        <f t="shared" si="920"/>
        <v>0</v>
      </c>
      <c r="AA58869" s="78"/>
    </row>
    <row r="58870" spans="26:27">
      <c r="Z58870" s="76">
        <f t="shared" si="920"/>
        <v>0</v>
      </c>
      <c r="AA58870" s="78"/>
    </row>
    <row r="58871" spans="26:27">
      <c r="Z58871" s="76">
        <f t="shared" si="920"/>
        <v>0</v>
      </c>
      <c r="AA58871" s="78"/>
    </row>
    <row r="58872" spans="26:27">
      <c r="Z58872" s="76">
        <f t="shared" si="920"/>
        <v>0</v>
      </c>
      <c r="AA58872" s="78"/>
    </row>
    <row r="58873" spans="26:27">
      <c r="Z58873" s="76">
        <f t="shared" si="920"/>
        <v>0</v>
      </c>
      <c r="AA58873" s="78"/>
    </row>
    <row r="58874" spans="26:27">
      <c r="Z58874" s="76">
        <f t="shared" si="920"/>
        <v>0</v>
      </c>
      <c r="AA58874" s="78"/>
    </row>
    <row r="58875" spans="26:27">
      <c r="Z58875" s="76">
        <f t="shared" si="920"/>
        <v>0</v>
      </c>
      <c r="AA58875" s="78"/>
    </row>
    <row r="58876" spans="26:27">
      <c r="Z58876" s="76">
        <f t="shared" si="920"/>
        <v>0</v>
      </c>
      <c r="AA58876" s="78"/>
    </row>
    <row r="58877" spans="26:27">
      <c r="Z58877" s="76">
        <f t="shared" si="920"/>
        <v>0</v>
      </c>
      <c r="AA58877" s="78"/>
    </row>
    <row r="58878" spans="26:27">
      <c r="Z58878" s="76">
        <f t="shared" si="920"/>
        <v>0</v>
      </c>
      <c r="AA58878" s="78"/>
    </row>
    <row r="58879" spans="26:27">
      <c r="Z58879" s="76">
        <f t="shared" si="920"/>
        <v>0</v>
      </c>
      <c r="AA58879" s="78"/>
    </row>
    <row r="58880" spans="26:27">
      <c r="Z58880" s="76">
        <f t="shared" si="920"/>
        <v>0</v>
      </c>
      <c r="AA58880" s="78"/>
    </row>
    <row r="58881" spans="26:27">
      <c r="Z58881" s="76">
        <f t="shared" si="920"/>
        <v>0</v>
      </c>
      <c r="AA58881" s="78"/>
    </row>
    <row r="58882" spans="26:27">
      <c r="Z58882" s="76">
        <f t="shared" si="920"/>
        <v>0</v>
      </c>
      <c r="AA58882" s="78"/>
    </row>
    <row r="58883" spans="26:27">
      <c r="Z58883" s="76">
        <f t="shared" si="920"/>
        <v>0</v>
      </c>
      <c r="AA58883" s="78"/>
    </row>
    <row r="58884" spans="26:27">
      <c r="Z58884" s="76">
        <f t="shared" si="920"/>
        <v>0</v>
      </c>
      <c r="AA58884" s="78"/>
    </row>
    <row r="58885" spans="26:27">
      <c r="Z58885" s="76">
        <f t="shared" si="920"/>
        <v>0</v>
      </c>
      <c r="AA58885" s="78"/>
    </row>
    <row r="58886" spans="26:27">
      <c r="Z58886" s="76">
        <f t="shared" ref="Z58886:Z58949" si="921">SUM(L58886,(-1)*AA58886)</f>
        <v>0</v>
      </c>
      <c r="AA58886" s="78"/>
    </row>
    <row r="58887" spans="26:27">
      <c r="Z58887" s="76">
        <f t="shared" si="921"/>
        <v>0</v>
      </c>
      <c r="AA58887" s="78"/>
    </row>
    <row r="58888" spans="26:27">
      <c r="Z58888" s="76">
        <f t="shared" si="921"/>
        <v>0</v>
      </c>
      <c r="AA58888" s="78"/>
    </row>
    <row r="58889" spans="26:27">
      <c r="Z58889" s="76">
        <f t="shared" si="921"/>
        <v>0</v>
      </c>
      <c r="AA58889" s="78"/>
    </row>
    <row r="58890" spans="26:27">
      <c r="Z58890" s="76">
        <f t="shared" si="921"/>
        <v>0</v>
      </c>
      <c r="AA58890" s="78"/>
    </row>
    <row r="58891" spans="26:27">
      <c r="Z58891" s="76">
        <f t="shared" si="921"/>
        <v>0</v>
      </c>
      <c r="AA58891" s="78"/>
    </row>
    <row r="58892" spans="26:27">
      <c r="Z58892" s="76">
        <f t="shared" si="921"/>
        <v>0</v>
      </c>
      <c r="AA58892" s="78"/>
    </row>
    <row r="58893" spans="26:27">
      <c r="Z58893" s="76">
        <f t="shared" si="921"/>
        <v>0</v>
      </c>
      <c r="AA58893" s="78"/>
    </row>
    <row r="58894" spans="26:27">
      <c r="Z58894" s="76">
        <f t="shared" si="921"/>
        <v>0</v>
      </c>
      <c r="AA58894" s="78"/>
    </row>
    <row r="58895" spans="26:27">
      <c r="Z58895" s="76">
        <f t="shared" si="921"/>
        <v>0</v>
      </c>
      <c r="AA58895" s="78"/>
    </row>
    <row r="58896" spans="26:27">
      <c r="Z58896" s="76">
        <f t="shared" si="921"/>
        <v>0</v>
      </c>
      <c r="AA58896" s="78"/>
    </row>
    <row r="58897" spans="26:27">
      <c r="Z58897" s="76">
        <f t="shared" si="921"/>
        <v>0</v>
      </c>
      <c r="AA58897" s="78"/>
    </row>
    <row r="58898" spans="26:27">
      <c r="Z58898" s="76">
        <f t="shared" si="921"/>
        <v>0</v>
      </c>
      <c r="AA58898" s="78"/>
    </row>
    <row r="58899" spans="26:27">
      <c r="Z58899" s="76">
        <f t="shared" si="921"/>
        <v>0</v>
      </c>
      <c r="AA58899" s="78"/>
    </row>
    <row r="58900" spans="26:27">
      <c r="Z58900" s="76">
        <f t="shared" si="921"/>
        <v>0</v>
      </c>
      <c r="AA58900" s="78"/>
    </row>
    <row r="58901" spans="26:27">
      <c r="Z58901" s="76">
        <f t="shared" si="921"/>
        <v>0</v>
      </c>
      <c r="AA58901" s="78"/>
    </row>
    <row r="58902" spans="26:27">
      <c r="Z58902" s="76">
        <f t="shared" si="921"/>
        <v>0</v>
      </c>
      <c r="AA58902" s="78"/>
    </row>
    <row r="58903" spans="26:27">
      <c r="Z58903" s="76">
        <f t="shared" si="921"/>
        <v>0</v>
      </c>
      <c r="AA58903" s="78"/>
    </row>
    <row r="58904" spans="26:27">
      <c r="Z58904" s="76">
        <f t="shared" si="921"/>
        <v>0</v>
      </c>
      <c r="AA58904" s="78"/>
    </row>
    <row r="58905" spans="26:27">
      <c r="Z58905" s="76">
        <f t="shared" si="921"/>
        <v>0</v>
      </c>
      <c r="AA58905" s="78"/>
    </row>
    <row r="58906" spans="26:27">
      <c r="Z58906" s="76">
        <f t="shared" si="921"/>
        <v>0</v>
      </c>
      <c r="AA58906" s="78"/>
    </row>
    <row r="58907" spans="26:27">
      <c r="Z58907" s="76">
        <f t="shared" si="921"/>
        <v>0</v>
      </c>
      <c r="AA58907" s="78"/>
    </row>
    <row r="58908" spans="26:27">
      <c r="Z58908" s="76">
        <f t="shared" si="921"/>
        <v>0</v>
      </c>
      <c r="AA58908" s="78"/>
    </row>
    <row r="58909" spans="26:27">
      <c r="Z58909" s="76">
        <f t="shared" si="921"/>
        <v>0</v>
      </c>
      <c r="AA58909" s="78"/>
    </row>
    <row r="58910" spans="26:27">
      <c r="Z58910" s="76">
        <f t="shared" si="921"/>
        <v>0</v>
      </c>
      <c r="AA58910" s="78"/>
    </row>
    <row r="58911" spans="26:27">
      <c r="Z58911" s="76">
        <f t="shared" si="921"/>
        <v>0</v>
      </c>
      <c r="AA58911" s="78"/>
    </row>
    <row r="58912" spans="26:27">
      <c r="Z58912" s="76">
        <f t="shared" si="921"/>
        <v>0</v>
      </c>
      <c r="AA58912" s="78"/>
    </row>
    <row r="58913" spans="26:27">
      <c r="Z58913" s="76">
        <f t="shared" si="921"/>
        <v>0</v>
      </c>
      <c r="AA58913" s="78"/>
    </row>
    <row r="58914" spans="26:27">
      <c r="Z58914" s="76">
        <f t="shared" si="921"/>
        <v>0</v>
      </c>
      <c r="AA58914" s="78"/>
    </row>
    <row r="58915" spans="26:27">
      <c r="Z58915" s="76">
        <f t="shared" si="921"/>
        <v>0</v>
      </c>
      <c r="AA58915" s="78"/>
    </row>
    <row r="58916" spans="26:27">
      <c r="Z58916" s="76">
        <f t="shared" si="921"/>
        <v>0</v>
      </c>
      <c r="AA58916" s="78"/>
    </row>
    <row r="58917" spans="26:27">
      <c r="Z58917" s="76">
        <f t="shared" si="921"/>
        <v>0</v>
      </c>
      <c r="AA58917" s="78"/>
    </row>
    <row r="58918" spans="26:27">
      <c r="Z58918" s="76">
        <f t="shared" si="921"/>
        <v>0</v>
      </c>
      <c r="AA58918" s="78"/>
    </row>
    <row r="58919" spans="26:27">
      <c r="Z58919" s="76">
        <f t="shared" si="921"/>
        <v>0</v>
      </c>
      <c r="AA58919" s="78"/>
    </row>
    <row r="58920" spans="26:27">
      <c r="Z58920" s="76">
        <f t="shared" si="921"/>
        <v>0</v>
      </c>
      <c r="AA58920" s="78"/>
    </row>
    <row r="58921" spans="26:27">
      <c r="Z58921" s="76">
        <f t="shared" si="921"/>
        <v>0</v>
      </c>
      <c r="AA58921" s="78"/>
    </row>
    <row r="58922" spans="26:27">
      <c r="Z58922" s="76">
        <f t="shared" si="921"/>
        <v>0</v>
      </c>
      <c r="AA58922" s="78"/>
    </row>
    <row r="58923" spans="26:27">
      <c r="Z58923" s="76">
        <f t="shared" si="921"/>
        <v>0</v>
      </c>
      <c r="AA58923" s="78"/>
    </row>
    <row r="58924" spans="26:27">
      <c r="Z58924" s="76">
        <f t="shared" si="921"/>
        <v>0</v>
      </c>
      <c r="AA58924" s="78"/>
    </row>
    <row r="58925" spans="26:27">
      <c r="Z58925" s="76">
        <f t="shared" si="921"/>
        <v>0</v>
      </c>
      <c r="AA58925" s="78"/>
    </row>
    <row r="58926" spans="26:27">
      <c r="Z58926" s="76">
        <f t="shared" si="921"/>
        <v>0</v>
      </c>
      <c r="AA58926" s="78"/>
    </row>
    <row r="58927" spans="26:27">
      <c r="Z58927" s="76">
        <f t="shared" si="921"/>
        <v>0</v>
      </c>
      <c r="AA58927" s="78"/>
    </row>
    <row r="58928" spans="26:27">
      <c r="Z58928" s="76">
        <f t="shared" si="921"/>
        <v>0</v>
      </c>
      <c r="AA58928" s="78"/>
    </row>
    <row r="58929" spans="26:27">
      <c r="Z58929" s="76">
        <f t="shared" si="921"/>
        <v>0</v>
      </c>
      <c r="AA58929" s="78"/>
    </row>
    <row r="58930" spans="26:27">
      <c r="Z58930" s="76">
        <f t="shared" si="921"/>
        <v>0</v>
      </c>
      <c r="AA58930" s="78"/>
    </row>
    <row r="58931" spans="26:27">
      <c r="Z58931" s="76">
        <f t="shared" si="921"/>
        <v>0</v>
      </c>
      <c r="AA58931" s="78"/>
    </row>
    <row r="58932" spans="26:27">
      <c r="Z58932" s="76">
        <f t="shared" si="921"/>
        <v>0</v>
      </c>
      <c r="AA58932" s="78"/>
    </row>
    <row r="58933" spans="26:27">
      <c r="Z58933" s="76">
        <f t="shared" si="921"/>
        <v>0</v>
      </c>
      <c r="AA58933" s="78"/>
    </row>
    <row r="58934" spans="26:27">
      <c r="Z58934" s="76">
        <f t="shared" si="921"/>
        <v>0</v>
      </c>
      <c r="AA58934" s="78"/>
    </row>
    <row r="58935" spans="26:27">
      <c r="Z58935" s="76">
        <f t="shared" si="921"/>
        <v>0</v>
      </c>
      <c r="AA58935" s="78"/>
    </row>
    <row r="58936" spans="26:27">
      <c r="Z58936" s="76">
        <f t="shared" si="921"/>
        <v>0</v>
      </c>
      <c r="AA58936" s="78"/>
    </row>
    <row r="58937" spans="26:27">
      <c r="Z58937" s="76">
        <f t="shared" si="921"/>
        <v>0</v>
      </c>
      <c r="AA58937" s="78"/>
    </row>
    <row r="58938" spans="26:27">
      <c r="Z58938" s="76">
        <f t="shared" si="921"/>
        <v>0</v>
      </c>
      <c r="AA58938" s="78"/>
    </row>
    <row r="58939" spans="26:27">
      <c r="Z58939" s="76">
        <f t="shared" si="921"/>
        <v>0</v>
      </c>
      <c r="AA58939" s="78"/>
    </row>
    <row r="58940" spans="26:27">
      <c r="Z58940" s="76">
        <f t="shared" si="921"/>
        <v>0</v>
      </c>
      <c r="AA58940" s="78"/>
    </row>
    <row r="58941" spans="26:27">
      <c r="Z58941" s="76">
        <f t="shared" si="921"/>
        <v>0</v>
      </c>
      <c r="AA58941" s="78"/>
    </row>
    <row r="58942" spans="26:27">
      <c r="Z58942" s="76">
        <f t="shared" si="921"/>
        <v>0</v>
      </c>
      <c r="AA58942" s="78"/>
    </row>
    <row r="58943" spans="26:27">
      <c r="Z58943" s="76">
        <f t="shared" si="921"/>
        <v>0</v>
      </c>
      <c r="AA58943" s="78"/>
    </row>
    <row r="58944" spans="26:27">
      <c r="Z58944" s="76">
        <f t="shared" si="921"/>
        <v>0</v>
      </c>
      <c r="AA58944" s="78"/>
    </row>
    <row r="58945" spans="26:27">
      <c r="Z58945" s="76">
        <f t="shared" si="921"/>
        <v>0</v>
      </c>
      <c r="AA58945" s="78"/>
    </row>
    <row r="58946" spans="26:27">
      <c r="Z58946" s="76">
        <f t="shared" si="921"/>
        <v>0</v>
      </c>
      <c r="AA58946" s="78"/>
    </row>
    <row r="58947" spans="26:27">
      <c r="Z58947" s="76">
        <f t="shared" si="921"/>
        <v>0</v>
      </c>
      <c r="AA58947" s="78"/>
    </row>
    <row r="58948" spans="26:27">
      <c r="Z58948" s="76">
        <f t="shared" si="921"/>
        <v>0</v>
      </c>
      <c r="AA58948" s="78"/>
    </row>
    <row r="58949" spans="26:27">
      <c r="Z58949" s="76">
        <f t="shared" si="921"/>
        <v>0</v>
      </c>
      <c r="AA58949" s="78"/>
    </row>
    <row r="58950" spans="26:27">
      <c r="Z58950" s="76">
        <f t="shared" ref="Z58950:Z59013" si="922">SUM(L58950,(-1)*AA58950)</f>
        <v>0</v>
      </c>
      <c r="AA58950" s="78"/>
    </row>
    <row r="58951" spans="26:27">
      <c r="Z58951" s="76">
        <f t="shared" si="922"/>
        <v>0</v>
      </c>
      <c r="AA58951" s="78"/>
    </row>
    <row r="58952" spans="26:27">
      <c r="Z58952" s="76">
        <f t="shared" si="922"/>
        <v>0</v>
      </c>
      <c r="AA58952" s="78"/>
    </row>
    <row r="58953" spans="26:27">
      <c r="Z58953" s="76">
        <f t="shared" si="922"/>
        <v>0</v>
      </c>
      <c r="AA58953" s="78"/>
    </row>
    <row r="58954" spans="26:27">
      <c r="Z58954" s="76">
        <f t="shared" si="922"/>
        <v>0</v>
      </c>
      <c r="AA58954" s="78"/>
    </row>
    <row r="58955" spans="26:27">
      <c r="Z58955" s="76">
        <f t="shared" si="922"/>
        <v>0</v>
      </c>
      <c r="AA58955" s="78"/>
    </row>
    <row r="58956" spans="26:27">
      <c r="Z58956" s="76">
        <f t="shared" si="922"/>
        <v>0</v>
      </c>
      <c r="AA58956" s="78"/>
    </row>
    <row r="58957" spans="26:27">
      <c r="Z58957" s="76">
        <f t="shared" si="922"/>
        <v>0</v>
      </c>
      <c r="AA58957" s="78"/>
    </row>
    <row r="58958" spans="26:27">
      <c r="Z58958" s="76">
        <f t="shared" si="922"/>
        <v>0</v>
      </c>
      <c r="AA58958" s="78"/>
    </row>
    <row r="58959" spans="26:27">
      <c r="Z58959" s="76">
        <f t="shared" si="922"/>
        <v>0</v>
      </c>
      <c r="AA58959" s="78"/>
    </row>
    <row r="58960" spans="26:27">
      <c r="Z58960" s="76">
        <f t="shared" si="922"/>
        <v>0</v>
      </c>
      <c r="AA58960" s="78"/>
    </row>
    <row r="58961" spans="26:27">
      <c r="Z58961" s="76">
        <f t="shared" si="922"/>
        <v>0</v>
      </c>
      <c r="AA58961" s="78"/>
    </row>
    <row r="58962" spans="26:27">
      <c r="Z58962" s="76">
        <f t="shared" si="922"/>
        <v>0</v>
      </c>
      <c r="AA58962" s="78"/>
    </row>
    <row r="58963" spans="26:27">
      <c r="Z58963" s="76">
        <f t="shared" si="922"/>
        <v>0</v>
      </c>
      <c r="AA58963" s="78"/>
    </row>
    <row r="58964" spans="26:27">
      <c r="Z58964" s="76">
        <f t="shared" si="922"/>
        <v>0</v>
      </c>
      <c r="AA58964" s="78"/>
    </row>
    <row r="58965" spans="26:27">
      <c r="Z58965" s="76">
        <f t="shared" si="922"/>
        <v>0</v>
      </c>
      <c r="AA58965" s="78"/>
    </row>
    <row r="58966" spans="26:27">
      <c r="Z58966" s="76">
        <f t="shared" si="922"/>
        <v>0</v>
      </c>
      <c r="AA58966" s="78"/>
    </row>
    <row r="58967" spans="26:27">
      <c r="Z58967" s="76">
        <f t="shared" si="922"/>
        <v>0</v>
      </c>
      <c r="AA58967" s="78"/>
    </row>
    <row r="58968" spans="26:27">
      <c r="Z58968" s="76">
        <f t="shared" si="922"/>
        <v>0</v>
      </c>
      <c r="AA58968" s="78"/>
    </row>
    <row r="58969" spans="26:27">
      <c r="Z58969" s="76">
        <f t="shared" si="922"/>
        <v>0</v>
      </c>
      <c r="AA58969" s="78"/>
    </row>
    <row r="58970" spans="26:27">
      <c r="Z58970" s="76">
        <f t="shared" si="922"/>
        <v>0</v>
      </c>
      <c r="AA58970" s="78"/>
    </row>
    <row r="58971" spans="26:27">
      <c r="Z58971" s="76">
        <f t="shared" si="922"/>
        <v>0</v>
      </c>
      <c r="AA58971" s="78"/>
    </row>
    <row r="58972" spans="26:27">
      <c r="Z58972" s="76">
        <f t="shared" si="922"/>
        <v>0</v>
      </c>
      <c r="AA58972" s="78"/>
    </row>
    <row r="58973" spans="26:27">
      <c r="Z58973" s="76">
        <f t="shared" si="922"/>
        <v>0</v>
      </c>
      <c r="AA58973" s="78"/>
    </row>
    <row r="58974" spans="26:27">
      <c r="Z58974" s="76">
        <f t="shared" si="922"/>
        <v>0</v>
      </c>
      <c r="AA58974" s="78"/>
    </row>
    <row r="58975" spans="26:27">
      <c r="Z58975" s="76">
        <f t="shared" si="922"/>
        <v>0</v>
      </c>
      <c r="AA58975" s="78"/>
    </row>
    <row r="58976" spans="26:27">
      <c r="Z58976" s="76">
        <f t="shared" si="922"/>
        <v>0</v>
      </c>
      <c r="AA58976" s="78"/>
    </row>
    <row r="58977" spans="26:27">
      <c r="Z58977" s="76">
        <f t="shared" si="922"/>
        <v>0</v>
      </c>
      <c r="AA58977" s="78"/>
    </row>
    <row r="58978" spans="26:27">
      <c r="Z58978" s="76">
        <f t="shared" si="922"/>
        <v>0</v>
      </c>
      <c r="AA58978" s="78"/>
    </row>
    <row r="58979" spans="26:27">
      <c r="Z58979" s="76">
        <f t="shared" si="922"/>
        <v>0</v>
      </c>
      <c r="AA58979" s="78"/>
    </row>
    <row r="58980" spans="26:27">
      <c r="Z58980" s="76">
        <f t="shared" si="922"/>
        <v>0</v>
      </c>
      <c r="AA58980" s="78"/>
    </row>
    <row r="58981" spans="26:27">
      <c r="Z58981" s="76">
        <f t="shared" si="922"/>
        <v>0</v>
      </c>
      <c r="AA58981" s="78"/>
    </row>
    <row r="58982" spans="26:27">
      <c r="Z58982" s="76">
        <f t="shared" si="922"/>
        <v>0</v>
      </c>
      <c r="AA58982" s="78"/>
    </row>
    <row r="58983" spans="26:27">
      <c r="Z58983" s="76">
        <f t="shared" si="922"/>
        <v>0</v>
      </c>
      <c r="AA58983" s="78"/>
    </row>
    <row r="58984" spans="26:27">
      <c r="Z58984" s="76">
        <f t="shared" si="922"/>
        <v>0</v>
      </c>
      <c r="AA58984" s="78"/>
    </row>
    <row r="58985" spans="26:27">
      <c r="Z58985" s="76">
        <f t="shared" si="922"/>
        <v>0</v>
      </c>
      <c r="AA58985" s="78"/>
    </row>
    <row r="58986" spans="26:27">
      <c r="Z58986" s="76">
        <f t="shared" si="922"/>
        <v>0</v>
      </c>
      <c r="AA58986" s="78"/>
    </row>
    <row r="58987" spans="26:27">
      <c r="Z58987" s="76">
        <f t="shared" si="922"/>
        <v>0</v>
      </c>
      <c r="AA58987" s="78"/>
    </row>
    <row r="58988" spans="26:27">
      <c r="Z58988" s="76">
        <f t="shared" si="922"/>
        <v>0</v>
      </c>
      <c r="AA58988" s="78"/>
    </row>
    <row r="58989" spans="26:27">
      <c r="Z58989" s="76">
        <f t="shared" si="922"/>
        <v>0</v>
      </c>
      <c r="AA58989" s="78"/>
    </row>
    <row r="58990" spans="26:27">
      <c r="Z58990" s="76">
        <f t="shared" si="922"/>
        <v>0</v>
      </c>
      <c r="AA58990" s="78"/>
    </row>
    <row r="58991" spans="26:27">
      <c r="Z58991" s="76">
        <f t="shared" si="922"/>
        <v>0</v>
      </c>
      <c r="AA58991" s="78"/>
    </row>
    <row r="58992" spans="26:27">
      <c r="Z58992" s="76">
        <f t="shared" si="922"/>
        <v>0</v>
      </c>
      <c r="AA58992" s="78"/>
    </row>
    <row r="58993" spans="26:27">
      <c r="Z58993" s="76">
        <f t="shared" si="922"/>
        <v>0</v>
      </c>
      <c r="AA58993" s="78"/>
    </row>
    <row r="58994" spans="26:27">
      <c r="Z58994" s="76">
        <f t="shared" si="922"/>
        <v>0</v>
      </c>
      <c r="AA58994" s="78"/>
    </row>
    <row r="58995" spans="26:27">
      <c r="Z58995" s="76">
        <f t="shared" si="922"/>
        <v>0</v>
      </c>
      <c r="AA58995" s="78"/>
    </row>
    <row r="58996" spans="26:27">
      <c r="Z58996" s="76">
        <f t="shared" si="922"/>
        <v>0</v>
      </c>
      <c r="AA58996" s="78"/>
    </row>
    <row r="58997" spans="26:27">
      <c r="Z58997" s="76">
        <f t="shared" si="922"/>
        <v>0</v>
      </c>
      <c r="AA58997" s="78"/>
    </row>
    <row r="58998" spans="26:27">
      <c r="Z58998" s="76">
        <f t="shared" si="922"/>
        <v>0</v>
      </c>
      <c r="AA58998" s="78"/>
    </row>
    <row r="58999" spans="26:27">
      <c r="Z58999" s="76">
        <f t="shared" si="922"/>
        <v>0</v>
      </c>
      <c r="AA58999" s="78"/>
    </row>
    <row r="59000" spans="26:27">
      <c r="Z59000" s="76">
        <f t="shared" si="922"/>
        <v>0</v>
      </c>
      <c r="AA59000" s="78"/>
    </row>
    <row r="59001" spans="26:27">
      <c r="Z59001" s="76">
        <f t="shared" si="922"/>
        <v>0</v>
      </c>
      <c r="AA59001" s="78"/>
    </row>
    <row r="59002" spans="26:27">
      <c r="Z59002" s="76">
        <f t="shared" si="922"/>
        <v>0</v>
      </c>
      <c r="AA59002" s="78"/>
    </row>
    <row r="59003" spans="26:27">
      <c r="Z59003" s="76">
        <f t="shared" si="922"/>
        <v>0</v>
      </c>
      <c r="AA59003" s="78"/>
    </row>
    <row r="59004" spans="26:27">
      <c r="Z59004" s="76">
        <f t="shared" si="922"/>
        <v>0</v>
      </c>
      <c r="AA59004" s="78"/>
    </row>
    <row r="59005" spans="26:27">
      <c r="Z59005" s="76">
        <f t="shared" si="922"/>
        <v>0</v>
      </c>
      <c r="AA59005" s="78"/>
    </row>
    <row r="59006" spans="26:27">
      <c r="Z59006" s="76">
        <f t="shared" si="922"/>
        <v>0</v>
      </c>
      <c r="AA59006" s="78"/>
    </row>
    <row r="59007" spans="26:27">
      <c r="Z59007" s="76">
        <f t="shared" si="922"/>
        <v>0</v>
      </c>
      <c r="AA59007" s="78"/>
    </row>
    <row r="59008" spans="26:27">
      <c r="Z59008" s="76">
        <f t="shared" si="922"/>
        <v>0</v>
      </c>
      <c r="AA59008" s="78"/>
    </row>
    <row r="59009" spans="26:27">
      <c r="Z59009" s="76">
        <f t="shared" si="922"/>
        <v>0</v>
      </c>
      <c r="AA59009" s="78"/>
    </row>
    <row r="59010" spans="26:27">
      <c r="Z59010" s="76">
        <f t="shared" si="922"/>
        <v>0</v>
      </c>
      <c r="AA59010" s="78"/>
    </row>
    <row r="59011" spans="26:27">
      <c r="Z59011" s="76">
        <f t="shared" si="922"/>
        <v>0</v>
      </c>
      <c r="AA59011" s="78"/>
    </row>
    <row r="59012" spans="26:27">
      <c r="Z59012" s="76">
        <f t="shared" si="922"/>
        <v>0</v>
      </c>
      <c r="AA59012" s="78"/>
    </row>
    <row r="59013" spans="26:27">
      <c r="Z59013" s="76">
        <f t="shared" si="922"/>
        <v>0</v>
      </c>
      <c r="AA59013" s="78"/>
    </row>
    <row r="59014" spans="26:27">
      <c r="Z59014" s="76">
        <f t="shared" ref="Z59014:Z59077" si="923">SUM(L59014,(-1)*AA59014)</f>
        <v>0</v>
      </c>
      <c r="AA59014" s="78"/>
    </row>
    <row r="59015" spans="26:27">
      <c r="Z59015" s="76">
        <f t="shared" si="923"/>
        <v>0</v>
      </c>
      <c r="AA59015" s="78"/>
    </row>
    <row r="59016" spans="26:27">
      <c r="Z59016" s="76">
        <f t="shared" si="923"/>
        <v>0</v>
      </c>
      <c r="AA59016" s="78"/>
    </row>
    <row r="59017" spans="26:27">
      <c r="Z59017" s="76">
        <f t="shared" si="923"/>
        <v>0</v>
      </c>
      <c r="AA59017" s="78"/>
    </row>
    <row r="59018" spans="26:27">
      <c r="Z59018" s="76">
        <f t="shared" si="923"/>
        <v>0</v>
      </c>
      <c r="AA59018" s="78"/>
    </row>
    <row r="59019" spans="26:27">
      <c r="Z59019" s="76">
        <f t="shared" si="923"/>
        <v>0</v>
      </c>
      <c r="AA59019" s="78"/>
    </row>
    <row r="59020" spans="26:27">
      <c r="Z59020" s="76">
        <f t="shared" si="923"/>
        <v>0</v>
      </c>
      <c r="AA59020" s="78"/>
    </row>
    <row r="59021" spans="26:27">
      <c r="Z59021" s="76">
        <f t="shared" si="923"/>
        <v>0</v>
      </c>
      <c r="AA59021" s="78"/>
    </row>
    <row r="59022" spans="26:27">
      <c r="Z59022" s="76">
        <f t="shared" si="923"/>
        <v>0</v>
      </c>
      <c r="AA59022" s="78"/>
    </row>
    <row r="59023" spans="26:27">
      <c r="Z59023" s="76">
        <f t="shared" si="923"/>
        <v>0</v>
      </c>
      <c r="AA59023" s="78"/>
    </row>
    <row r="59024" spans="26:27">
      <c r="Z59024" s="76">
        <f t="shared" si="923"/>
        <v>0</v>
      </c>
      <c r="AA59024" s="78"/>
    </row>
    <row r="59025" spans="26:27">
      <c r="Z59025" s="76">
        <f t="shared" si="923"/>
        <v>0</v>
      </c>
      <c r="AA59025" s="78"/>
    </row>
    <row r="59026" spans="26:27">
      <c r="Z59026" s="76">
        <f t="shared" si="923"/>
        <v>0</v>
      </c>
      <c r="AA59026" s="78"/>
    </row>
    <row r="59027" spans="26:27">
      <c r="Z59027" s="76">
        <f t="shared" si="923"/>
        <v>0</v>
      </c>
      <c r="AA59027" s="78"/>
    </row>
    <row r="59028" spans="26:27">
      <c r="Z59028" s="76">
        <f t="shared" si="923"/>
        <v>0</v>
      </c>
      <c r="AA59028" s="78"/>
    </row>
    <row r="59029" spans="26:27">
      <c r="Z59029" s="76">
        <f t="shared" si="923"/>
        <v>0</v>
      </c>
      <c r="AA59029" s="78"/>
    </row>
    <row r="59030" spans="26:27">
      <c r="Z59030" s="76">
        <f t="shared" si="923"/>
        <v>0</v>
      </c>
      <c r="AA59030" s="78"/>
    </row>
    <row r="59031" spans="26:27">
      <c r="Z59031" s="76">
        <f t="shared" si="923"/>
        <v>0</v>
      </c>
      <c r="AA59031" s="78"/>
    </row>
    <row r="59032" spans="26:27">
      <c r="Z59032" s="76">
        <f t="shared" si="923"/>
        <v>0</v>
      </c>
      <c r="AA59032" s="78"/>
    </row>
    <row r="59033" spans="26:27">
      <c r="Z59033" s="76">
        <f t="shared" si="923"/>
        <v>0</v>
      </c>
      <c r="AA59033" s="78"/>
    </row>
    <row r="59034" spans="26:27">
      <c r="Z59034" s="76">
        <f t="shared" si="923"/>
        <v>0</v>
      </c>
      <c r="AA59034" s="78"/>
    </row>
    <row r="59035" spans="26:27">
      <c r="Z59035" s="76">
        <f t="shared" si="923"/>
        <v>0</v>
      </c>
      <c r="AA59035" s="78"/>
    </row>
    <row r="59036" spans="26:27">
      <c r="Z59036" s="76">
        <f t="shared" si="923"/>
        <v>0</v>
      </c>
      <c r="AA59036" s="78"/>
    </row>
    <row r="59037" spans="26:27">
      <c r="Z59037" s="76">
        <f t="shared" si="923"/>
        <v>0</v>
      </c>
      <c r="AA59037" s="78"/>
    </row>
    <row r="59038" spans="26:27">
      <c r="Z59038" s="76">
        <f t="shared" si="923"/>
        <v>0</v>
      </c>
      <c r="AA59038" s="78"/>
    </row>
    <row r="59039" spans="26:27">
      <c r="Z59039" s="76">
        <f t="shared" si="923"/>
        <v>0</v>
      </c>
      <c r="AA59039" s="78"/>
    </row>
    <row r="59040" spans="26:27">
      <c r="Z59040" s="76">
        <f t="shared" si="923"/>
        <v>0</v>
      </c>
      <c r="AA59040" s="78"/>
    </row>
    <row r="59041" spans="26:27">
      <c r="Z59041" s="76">
        <f t="shared" si="923"/>
        <v>0</v>
      </c>
      <c r="AA59041" s="78"/>
    </row>
    <row r="59042" spans="26:27">
      <c r="Z59042" s="76">
        <f t="shared" si="923"/>
        <v>0</v>
      </c>
      <c r="AA59042" s="78"/>
    </row>
    <row r="59043" spans="26:27">
      <c r="Z59043" s="76">
        <f t="shared" si="923"/>
        <v>0</v>
      </c>
      <c r="AA59043" s="78"/>
    </row>
    <row r="59044" spans="26:27">
      <c r="Z59044" s="76">
        <f t="shared" si="923"/>
        <v>0</v>
      </c>
      <c r="AA59044" s="78"/>
    </row>
    <row r="59045" spans="26:27">
      <c r="Z59045" s="76">
        <f t="shared" si="923"/>
        <v>0</v>
      </c>
      <c r="AA59045" s="78"/>
    </row>
    <row r="59046" spans="26:27">
      <c r="Z59046" s="76">
        <f t="shared" si="923"/>
        <v>0</v>
      </c>
      <c r="AA59046" s="78"/>
    </row>
    <row r="59047" spans="26:27">
      <c r="Z59047" s="76">
        <f t="shared" si="923"/>
        <v>0</v>
      </c>
      <c r="AA59047" s="78"/>
    </row>
    <row r="59048" spans="26:27">
      <c r="Z59048" s="76">
        <f t="shared" si="923"/>
        <v>0</v>
      </c>
      <c r="AA59048" s="78"/>
    </row>
    <row r="59049" spans="26:27">
      <c r="Z59049" s="76">
        <f t="shared" si="923"/>
        <v>0</v>
      </c>
      <c r="AA59049" s="78"/>
    </row>
    <row r="59050" spans="26:27">
      <c r="Z59050" s="76">
        <f t="shared" si="923"/>
        <v>0</v>
      </c>
      <c r="AA59050" s="78"/>
    </row>
    <row r="59051" spans="26:27">
      <c r="Z59051" s="76">
        <f t="shared" si="923"/>
        <v>0</v>
      </c>
      <c r="AA59051" s="78"/>
    </row>
    <row r="59052" spans="26:27">
      <c r="Z59052" s="76">
        <f t="shared" si="923"/>
        <v>0</v>
      </c>
      <c r="AA59052" s="78"/>
    </row>
    <row r="59053" spans="26:27">
      <c r="Z59053" s="76">
        <f t="shared" si="923"/>
        <v>0</v>
      </c>
      <c r="AA59053" s="78"/>
    </row>
    <row r="59054" spans="26:27">
      <c r="Z59054" s="76">
        <f t="shared" si="923"/>
        <v>0</v>
      </c>
      <c r="AA59054" s="78"/>
    </row>
    <row r="59055" spans="26:27">
      <c r="Z59055" s="76">
        <f t="shared" si="923"/>
        <v>0</v>
      </c>
      <c r="AA59055" s="78"/>
    </row>
    <row r="59056" spans="26:27">
      <c r="Z59056" s="76">
        <f t="shared" si="923"/>
        <v>0</v>
      </c>
      <c r="AA59056" s="78"/>
    </row>
    <row r="59057" spans="26:27">
      <c r="Z59057" s="76">
        <f t="shared" si="923"/>
        <v>0</v>
      </c>
      <c r="AA59057" s="78"/>
    </row>
    <row r="59058" spans="26:27">
      <c r="Z59058" s="76">
        <f t="shared" si="923"/>
        <v>0</v>
      </c>
      <c r="AA59058" s="78"/>
    </row>
    <row r="59059" spans="26:27">
      <c r="Z59059" s="76">
        <f t="shared" si="923"/>
        <v>0</v>
      </c>
      <c r="AA59059" s="78"/>
    </row>
    <row r="59060" spans="26:27">
      <c r="Z59060" s="76">
        <f t="shared" si="923"/>
        <v>0</v>
      </c>
      <c r="AA59060" s="78"/>
    </row>
    <row r="59061" spans="26:27">
      <c r="Z59061" s="76">
        <f t="shared" si="923"/>
        <v>0</v>
      </c>
      <c r="AA59061" s="78"/>
    </row>
    <row r="59062" spans="26:27">
      <c r="Z59062" s="76">
        <f t="shared" si="923"/>
        <v>0</v>
      </c>
      <c r="AA59062" s="78"/>
    </row>
    <row r="59063" spans="26:27">
      <c r="Z59063" s="76">
        <f t="shared" si="923"/>
        <v>0</v>
      </c>
      <c r="AA59063" s="78"/>
    </row>
    <row r="59064" spans="26:27">
      <c r="Z59064" s="76">
        <f t="shared" si="923"/>
        <v>0</v>
      </c>
      <c r="AA59064" s="78"/>
    </row>
    <row r="59065" spans="26:27">
      <c r="Z59065" s="76">
        <f t="shared" si="923"/>
        <v>0</v>
      </c>
      <c r="AA59065" s="78"/>
    </row>
    <row r="59066" spans="26:27">
      <c r="Z59066" s="76">
        <f t="shared" si="923"/>
        <v>0</v>
      </c>
      <c r="AA59066" s="78"/>
    </row>
    <row r="59067" spans="26:27">
      <c r="Z59067" s="76">
        <f t="shared" si="923"/>
        <v>0</v>
      </c>
      <c r="AA59067" s="78"/>
    </row>
    <row r="59068" spans="26:27">
      <c r="Z59068" s="76">
        <f t="shared" si="923"/>
        <v>0</v>
      </c>
      <c r="AA59068" s="78"/>
    </row>
    <row r="59069" spans="26:27">
      <c r="Z59069" s="76">
        <f t="shared" si="923"/>
        <v>0</v>
      </c>
      <c r="AA59069" s="78"/>
    </row>
    <row r="59070" spans="26:27">
      <c r="Z59070" s="76">
        <f t="shared" si="923"/>
        <v>0</v>
      </c>
      <c r="AA59070" s="78"/>
    </row>
    <row r="59071" spans="26:27">
      <c r="Z59071" s="76">
        <f t="shared" si="923"/>
        <v>0</v>
      </c>
      <c r="AA59071" s="78"/>
    </row>
    <row r="59072" spans="26:27">
      <c r="Z59072" s="76">
        <f t="shared" si="923"/>
        <v>0</v>
      </c>
      <c r="AA59072" s="78"/>
    </row>
    <row r="59073" spans="26:27">
      <c r="Z59073" s="76">
        <f t="shared" si="923"/>
        <v>0</v>
      </c>
      <c r="AA59073" s="78"/>
    </row>
    <row r="59074" spans="26:27">
      <c r="Z59074" s="76">
        <f t="shared" si="923"/>
        <v>0</v>
      </c>
      <c r="AA59074" s="78"/>
    </row>
    <row r="59075" spans="26:27">
      <c r="Z59075" s="76">
        <f t="shared" si="923"/>
        <v>0</v>
      </c>
      <c r="AA59075" s="78"/>
    </row>
    <row r="59076" spans="26:27">
      <c r="Z59076" s="76">
        <f t="shared" si="923"/>
        <v>0</v>
      </c>
      <c r="AA59076" s="78"/>
    </row>
    <row r="59077" spans="26:27">
      <c r="Z59077" s="76">
        <f t="shared" si="923"/>
        <v>0</v>
      </c>
      <c r="AA59077" s="78"/>
    </row>
    <row r="59078" spans="26:27">
      <c r="Z59078" s="76">
        <f t="shared" ref="Z59078:Z59141" si="924">SUM(L59078,(-1)*AA59078)</f>
        <v>0</v>
      </c>
      <c r="AA59078" s="78"/>
    </row>
    <row r="59079" spans="26:27">
      <c r="Z59079" s="76">
        <f t="shared" si="924"/>
        <v>0</v>
      </c>
      <c r="AA59079" s="78"/>
    </row>
    <row r="59080" spans="26:27">
      <c r="Z59080" s="76">
        <f t="shared" si="924"/>
        <v>0</v>
      </c>
      <c r="AA59080" s="78"/>
    </row>
    <row r="59081" spans="26:27">
      <c r="Z59081" s="76">
        <f t="shared" si="924"/>
        <v>0</v>
      </c>
      <c r="AA59081" s="78"/>
    </row>
    <row r="59082" spans="26:27">
      <c r="Z59082" s="76">
        <f t="shared" si="924"/>
        <v>0</v>
      </c>
      <c r="AA59082" s="78"/>
    </row>
    <row r="59083" spans="26:27">
      <c r="Z59083" s="76">
        <f t="shared" si="924"/>
        <v>0</v>
      </c>
      <c r="AA59083" s="78"/>
    </row>
    <row r="59084" spans="26:27">
      <c r="Z59084" s="76">
        <f t="shared" si="924"/>
        <v>0</v>
      </c>
      <c r="AA59084" s="78"/>
    </row>
    <row r="59085" spans="26:27">
      <c r="Z59085" s="76">
        <f t="shared" si="924"/>
        <v>0</v>
      </c>
      <c r="AA59085" s="78"/>
    </row>
    <row r="59086" spans="26:27">
      <c r="Z59086" s="76">
        <f t="shared" si="924"/>
        <v>0</v>
      </c>
      <c r="AA59086" s="78"/>
    </row>
    <row r="59087" spans="26:27">
      <c r="Z59087" s="76">
        <f t="shared" si="924"/>
        <v>0</v>
      </c>
      <c r="AA59087" s="78"/>
    </row>
    <row r="59088" spans="26:27">
      <c r="Z59088" s="76">
        <f t="shared" si="924"/>
        <v>0</v>
      </c>
      <c r="AA59088" s="78"/>
    </row>
    <row r="59089" spans="26:27">
      <c r="Z59089" s="76">
        <f t="shared" si="924"/>
        <v>0</v>
      </c>
      <c r="AA59089" s="78"/>
    </row>
    <row r="59090" spans="26:27">
      <c r="Z59090" s="76">
        <f t="shared" si="924"/>
        <v>0</v>
      </c>
      <c r="AA59090" s="78"/>
    </row>
    <row r="59091" spans="26:27">
      <c r="Z59091" s="76">
        <f t="shared" si="924"/>
        <v>0</v>
      </c>
      <c r="AA59091" s="78"/>
    </row>
    <row r="59092" spans="26:27">
      <c r="Z59092" s="76">
        <f t="shared" si="924"/>
        <v>0</v>
      </c>
      <c r="AA59092" s="78"/>
    </row>
    <row r="59093" spans="26:27">
      <c r="Z59093" s="76">
        <f t="shared" si="924"/>
        <v>0</v>
      </c>
      <c r="AA59093" s="78"/>
    </row>
    <row r="59094" spans="26:27">
      <c r="Z59094" s="76">
        <f t="shared" si="924"/>
        <v>0</v>
      </c>
      <c r="AA59094" s="78"/>
    </row>
    <row r="59095" spans="26:27">
      <c r="Z59095" s="76">
        <f t="shared" si="924"/>
        <v>0</v>
      </c>
      <c r="AA59095" s="78"/>
    </row>
    <row r="59096" spans="26:27">
      <c r="Z59096" s="76">
        <f t="shared" si="924"/>
        <v>0</v>
      </c>
      <c r="AA59096" s="78"/>
    </row>
    <row r="59097" spans="26:27">
      <c r="Z59097" s="76">
        <f t="shared" si="924"/>
        <v>0</v>
      </c>
      <c r="AA59097" s="78"/>
    </row>
    <row r="59098" spans="26:27">
      <c r="Z59098" s="76">
        <f t="shared" si="924"/>
        <v>0</v>
      </c>
      <c r="AA59098" s="78"/>
    </row>
    <row r="59099" spans="26:27">
      <c r="Z59099" s="76">
        <f t="shared" si="924"/>
        <v>0</v>
      </c>
      <c r="AA59099" s="78"/>
    </row>
    <row r="59100" spans="26:27">
      <c r="Z59100" s="76">
        <f t="shared" si="924"/>
        <v>0</v>
      </c>
      <c r="AA59100" s="78"/>
    </row>
    <row r="59101" spans="26:27">
      <c r="Z59101" s="76">
        <f t="shared" si="924"/>
        <v>0</v>
      </c>
      <c r="AA59101" s="78"/>
    </row>
    <row r="59102" spans="26:27">
      <c r="Z59102" s="76">
        <f t="shared" si="924"/>
        <v>0</v>
      </c>
      <c r="AA59102" s="78"/>
    </row>
    <row r="59103" spans="26:27">
      <c r="Z59103" s="76">
        <f t="shared" si="924"/>
        <v>0</v>
      </c>
      <c r="AA59103" s="78"/>
    </row>
    <row r="59104" spans="26:27">
      <c r="Z59104" s="76">
        <f t="shared" si="924"/>
        <v>0</v>
      </c>
      <c r="AA59104" s="78"/>
    </row>
    <row r="59105" spans="26:27">
      <c r="Z59105" s="76">
        <f t="shared" si="924"/>
        <v>0</v>
      </c>
      <c r="AA59105" s="78"/>
    </row>
    <row r="59106" spans="26:27">
      <c r="Z59106" s="76">
        <f t="shared" si="924"/>
        <v>0</v>
      </c>
      <c r="AA59106" s="78"/>
    </row>
    <row r="59107" spans="26:27">
      <c r="Z59107" s="76">
        <f t="shared" si="924"/>
        <v>0</v>
      </c>
      <c r="AA59107" s="78"/>
    </row>
    <row r="59108" spans="26:27">
      <c r="Z59108" s="76">
        <f t="shared" si="924"/>
        <v>0</v>
      </c>
      <c r="AA59108" s="78"/>
    </row>
    <row r="59109" spans="26:27">
      <c r="Z59109" s="76">
        <f t="shared" si="924"/>
        <v>0</v>
      </c>
      <c r="AA59109" s="78"/>
    </row>
    <row r="59110" spans="26:27">
      <c r="Z59110" s="76">
        <f t="shared" si="924"/>
        <v>0</v>
      </c>
      <c r="AA59110" s="78"/>
    </row>
    <row r="59111" spans="26:27">
      <c r="Z59111" s="76">
        <f t="shared" si="924"/>
        <v>0</v>
      </c>
      <c r="AA59111" s="78"/>
    </row>
    <row r="59112" spans="26:27">
      <c r="Z59112" s="76">
        <f t="shared" si="924"/>
        <v>0</v>
      </c>
      <c r="AA59112" s="78"/>
    </row>
    <row r="59113" spans="26:27">
      <c r="Z59113" s="76">
        <f t="shared" si="924"/>
        <v>0</v>
      </c>
      <c r="AA59113" s="78"/>
    </row>
    <row r="59114" spans="26:27">
      <c r="Z59114" s="76">
        <f t="shared" si="924"/>
        <v>0</v>
      </c>
      <c r="AA59114" s="78"/>
    </row>
    <row r="59115" spans="26:27">
      <c r="Z59115" s="76">
        <f t="shared" si="924"/>
        <v>0</v>
      </c>
      <c r="AA59115" s="78"/>
    </row>
    <row r="59116" spans="26:27">
      <c r="Z59116" s="76">
        <f t="shared" si="924"/>
        <v>0</v>
      </c>
      <c r="AA59116" s="78"/>
    </row>
    <row r="59117" spans="26:27">
      <c r="Z59117" s="76">
        <f t="shared" si="924"/>
        <v>0</v>
      </c>
      <c r="AA59117" s="78"/>
    </row>
    <row r="59118" spans="26:27">
      <c r="Z59118" s="76">
        <f t="shared" si="924"/>
        <v>0</v>
      </c>
      <c r="AA59118" s="78"/>
    </row>
    <row r="59119" spans="26:27">
      <c r="Z59119" s="76">
        <f t="shared" si="924"/>
        <v>0</v>
      </c>
      <c r="AA59119" s="78"/>
    </row>
    <row r="59120" spans="26:27">
      <c r="Z59120" s="76">
        <f t="shared" si="924"/>
        <v>0</v>
      </c>
      <c r="AA59120" s="78"/>
    </row>
    <row r="59121" spans="26:27">
      <c r="Z59121" s="76">
        <f t="shared" si="924"/>
        <v>0</v>
      </c>
      <c r="AA59121" s="78"/>
    </row>
    <row r="59122" spans="26:27">
      <c r="Z59122" s="76">
        <f t="shared" si="924"/>
        <v>0</v>
      </c>
      <c r="AA59122" s="78"/>
    </row>
    <row r="59123" spans="26:27">
      <c r="Z59123" s="76">
        <f t="shared" si="924"/>
        <v>0</v>
      </c>
      <c r="AA59123" s="78"/>
    </row>
    <row r="59124" spans="26:27">
      <c r="Z59124" s="76">
        <f t="shared" si="924"/>
        <v>0</v>
      </c>
      <c r="AA59124" s="78"/>
    </row>
    <row r="59125" spans="26:27">
      <c r="Z59125" s="76">
        <f t="shared" si="924"/>
        <v>0</v>
      </c>
      <c r="AA59125" s="78"/>
    </row>
    <row r="59126" spans="26:27">
      <c r="Z59126" s="76">
        <f t="shared" si="924"/>
        <v>0</v>
      </c>
      <c r="AA59126" s="78"/>
    </row>
    <row r="59127" spans="26:27">
      <c r="Z59127" s="76">
        <f t="shared" si="924"/>
        <v>0</v>
      </c>
      <c r="AA59127" s="78"/>
    </row>
    <row r="59128" spans="26:27">
      <c r="Z59128" s="76">
        <f t="shared" si="924"/>
        <v>0</v>
      </c>
      <c r="AA59128" s="78"/>
    </row>
    <row r="59129" spans="26:27">
      <c r="Z59129" s="76">
        <f t="shared" si="924"/>
        <v>0</v>
      </c>
      <c r="AA59129" s="78"/>
    </row>
    <row r="59130" spans="26:27">
      <c r="Z59130" s="76">
        <f t="shared" si="924"/>
        <v>0</v>
      </c>
      <c r="AA59130" s="78"/>
    </row>
    <row r="59131" spans="26:27">
      <c r="Z59131" s="76">
        <f t="shared" si="924"/>
        <v>0</v>
      </c>
      <c r="AA59131" s="78"/>
    </row>
    <row r="59132" spans="26:27">
      <c r="Z59132" s="76">
        <f t="shared" si="924"/>
        <v>0</v>
      </c>
      <c r="AA59132" s="78"/>
    </row>
    <row r="59133" spans="26:27">
      <c r="Z59133" s="76">
        <f t="shared" si="924"/>
        <v>0</v>
      </c>
      <c r="AA59133" s="78"/>
    </row>
    <row r="59134" spans="26:27">
      <c r="Z59134" s="76">
        <f t="shared" si="924"/>
        <v>0</v>
      </c>
      <c r="AA59134" s="78"/>
    </row>
    <row r="59135" spans="26:27">
      <c r="Z59135" s="76">
        <f t="shared" si="924"/>
        <v>0</v>
      </c>
      <c r="AA59135" s="78"/>
    </row>
    <row r="59136" spans="26:27">
      <c r="Z59136" s="76">
        <f t="shared" si="924"/>
        <v>0</v>
      </c>
      <c r="AA59136" s="78"/>
    </row>
    <row r="59137" spans="26:27">
      <c r="Z59137" s="76">
        <f t="shared" si="924"/>
        <v>0</v>
      </c>
      <c r="AA59137" s="78"/>
    </row>
    <row r="59138" spans="26:27">
      <c r="Z59138" s="76">
        <f t="shared" si="924"/>
        <v>0</v>
      </c>
      <c r="AA59138" s="78"/>
    </row>
    <row r="59139" spans="26:27">
      <c r="Z59139" s="76">
        <f t="shared" si="924"/>
        <v>0</v>
      </c>
      <c r="AA59139" s="78"/>
    </row>
    <row r="59140" spans="26:27">
      <c r="Z59140" s="76">
        <f t="shared" si="924"/>
        <v>0</v>
      </c>
      <c r="AA59140" s="78"/>
    </row>
    <row r="59141" spans="26:27">
      <c r="Z59141" s="76">
        <f t="shared" si="924"/>
        <v>0</v>
      </c>
      <c r="AA59141" s="78"/>
    </row>
    <row r="59142" spans="26:27">
      <c r="Z59142" s="76">
        <f t="shared" ref="Z59142:Z59205" si="925">SUM(L59142,(-1)*AA59142)</f>
        <v>0</v>
      </c>
      <c r="AA59142" s="78"/>
    </row>
    <row r="59143" spans="26:27">
      <c r="Z59143" s="76">
        <f t="shared" si="925"/>
        <v>0</v>
      </c>
      <c r="AA59143" s="78"/>
    </row>
    <row r="59144" spans="26:27">
      <c r="Z59144" s="76">
        <f t="shared" si="925"/>
        <v>0</v>
      </c>
      <c r="AA59144" s="78"/>
    </row>
    <row r="59145" spans="26:27">
      <c r="Z59145" s="76">
        <f t="shared" si="925"/>
        <v>0</v>
      </c>
      <c r="AA59145" s="78"/>
    </row>
    <row r="59146" spans="26:27">
      <c r="Z59146" s="76">
        <f t="shared" si="925"/>
        <v>0</v>
      </c>
      <c r="AA59146" s="78"/>
    </row>
    <row r="59147" spans="26:27">
      <c r="Z59147" s="76">
        <f t="shared" si="925"/>
        <v>0</v>
      </c>
      <c r="AA59147" s="78"/>
    </row>
    <row r="59148" spans="26:27">
      <c r="Z59148" s="76">
        <f t="shared" si="925"/>
        <v>0</v>
      </c>
      <c r="AA59148" s="78"/>
    </row>
    <row r="59149" spans="26:27">
      <c r="Z59149" s="76">
        <f t="shared" si="925"/>
        <v>0</v>
      </c>
      <c r="AA59149" s="78"/>
    </row>
    <row r="59150" spans="26:27">
      <c r="Z59150" s="76">
        <f t="shared" si="925"/>
        <v>0</v>
      </c>
      <c r="AA59150" s="78"/>
    </row>
    <row r="59151" spans="26:27">
      <c r="Z59151" s="76">
        <f t="shared" si="925"/>
        <v>0</v>
      </c>
      <c r="AA59151" s="78"/>
    </row>
    <row r="59152" spans="26:27">
      <c r="Z59152" s="76">
        <f t="shared" si="925"/>
        <v>0</v>
      </c>
      <c r="AA59152" s="78"/>
    </row>
    <row r="59153" spans="26:27">
      <c r="Z59153" s="76">
        <f t="shared" si="925"/>
        <v>0</v>
      </c>
      <c r="AA59153" s="78"/>
    </row>
    <row r="59154" spans="26:27">
      <c r="Z59154" s="76">
        <f t="shared" si="925"/>
        <v>0</v>
      </c>
      <c r="AA59154" s="78"/>
    </row>
    <row r="59155" spans="26:27">
      <c r="Z59155" s="76">
        <f t="shared" si="925"/>
        <v>0</v>
      </c>
      <c r="AA59155" s="78"/>
    </row>
    <row r="59156" spans="26:27">
      <c r="Z59156" s="76">
        <f t="shared" si="925"/>
        <v>0</v>
      </c>
      <c r="AA59156" s="78"/>
    </row>
    <row r="59157" spans="26:27">
      <c r="Z59157" s="76">
        <f t="shared" si="925"/>
        <v>0</v>
      </c>
      <c r="AA59157" s="78"/>
    </row>
    <row r="59158" spans="26:27">
      <c r="Z59158" s="76">
        <f t="shared" si="925"/>
        <v>0</v>
      </c>
      <c r="AA59158" s="78"/>
    </row>
    <row r="59159" spans="26:27">
      <c r="Z59159" s="76">
        <f t="shared" si="925"/>
        <v>0</v>
      </c>
      <c r="AA59159" s="78"/>
    </row>
    <row r="59160" spans="26:27">
      <c r="Z59160" s="76">
        <f t="shared" si="925"/>
        <v>0</v>
      </c>
      <c r="AA59160" s="78"/>
    </row>
    <row r="59161" spans="26:27">
      <c r="Z59161" s="76">
        <f t="shared" si="925"/>
        <v>0</v>
      </c>
      <c r="AA59161" s="78"/>
    </row>
    <row r="59162" spans="26:27">
      <c r="Z59162" s="76">
        <f t="shared" si="925"/>
        <v>0</v>
      </c>
      <c r="AA59162" s="78"/>
    </row>
    <row r="59163" spans="26:27">
      <c r="Z59163" s="76">
        <f t="shared" si="925"/>
        <v>0</v>
      </c>
      <c r="AA59163" s="78"/>
    </row>
    <row r="59164" spans="26:27">
      <c r="Z59164" s="76">
        <f t="shared" si="925"/>
        <v>0</v>
      </c>
      <c r="AA59164" s="78"/>
    </row>
    <row r="59165" spans="26:27">
      <c r="Z59165" s="76">
        <f t="shared" si="925"/>
        <v>0</v>
      </c>
      <c r="AA59165" s="78"/>
    </row>
    <row r="59166" spans="26:27">
      <c r="Z59166" s="76">
        <f t="shared" si="925"/>
        <v>0</v>
      </c>
      <c r="AA59166" s="78"/>
    </row>
    <row r="59167" spans="26:27">
      <c r="Z59167" s="76">
        <f t="shared" si="925"/>
        <v>0</v>
      </c>
      <c r="AA59167" s="78"/>
    </row>
    <row r="59168" spans="26:27">
      <c r="Z59168" s="76">
        <f t="shared" si="925"/>
        <v>0</v>
      </c>
      <c r="AA59168" s="78"/>
    </row>
    <row r="59169" spans="26:27">
      <c r="Z59169" s="76">
        <f t="shared" si="925"/>
        <v>0</v>
      </c>
      <c r="AA59169" s="78"/>
    </row>
    <row r="59170" spans="26:27">
      <c r="Z59170" s="76">
        <f t="shared" si="925"/>
        <v>0</v>
      </c>
      <c r="AA59170" s="78"/>
    </row>
    <row r="59171" spans="26:27">
      <c r="Z59171" s="76">
        <f t="shared" si="925"/>
        <v>0</v>
      </c>
      <c r="AA59171" s="78"/>
    </row>
    <row r="59172" spans="26:27">
      <c r="Z59172" s="76">
        <f t="shared" si="925"/>
        <v>0</v>
      </c>
      <c r="AA59172" s="78"/>
    </row>
    <row r="59173" spans="26:27">
      <c r="Z59173" s="76">
        <f t="shared" si="925"/>
        <v>0</v>
      </c>
      <c r="AA59173" s="78"/>
    </row>
    <row r="59174" spans="26:27">
      <c r="Z59174" s="76">
        <f t="shared" si="925"/>
        <v>0</v>
      </c>
      <c r="AA59174" s="78"/>
    </row>
    <row r="59175" spans="26:27">
      <c r="Z59175" s="76">
        <f t="shared" si="925"/>
        <v>0</v>
      </c>
      <c r="AA59175" s="78"/>
    </row>
    <row r="59176" spans="26:27">
      <c r="Z59176" s="76">
        <f t="shared" si="925"/>
        <v>0</v>
      </c>
      <c r="AA59176" s="78"/>
    </row>
    <row r="59177" spans="26:27">
      <c r="Z59177" s="76">
        <f t="shared" si="925"/>
        <v>0</v>
      </c>
      <c r="AA59177" s="78"/>
    </row>
    <row r="59178" spans="26:27">
      <c r="Z59178" s="76">
        <f t="shared" si="925"/>
        <v>0</v>
      </c>
      <c r="AA59178" s="78"/>
    </row>
    <row r="59179" spans="26:27">
      <c r="Z59179" s="76">
        <f t="shared" si="925"/>
        <v>0</v>
      </c>
      <c r="AA59179" s="78"/>
    </row>
    <row r="59180" spans="26:27">
      <c r="Z59180" s="76">
        <f t="shared" si="925"/>
        <v>0</v>
      </c>
      <c r="AA59180" s="78"/>
    </row>
    <row r="59181" spans="26:27">
      <c r="Z59181" s="76">
        <f t="shared" si="925"/>
        <v>0</v>
      </c>
      <c r="AA59181" s="78"/>
    </row>
    <row r="59182" spans="26:27">
      <c r="Z59182" s="76">
        <f t="shared" si="925"/>
        <v>0</v>
      </c>
      <c r="AA59182" s="78"/>
    </row>
    <row r="59183" spans="26:27">
      <c r="Z59183" s="76">
        <f t="shared" si="925"/>
        <v>0</v>
      </c>
      <c r="AA59183" s="78"/>
    </row>
    <row r="59184" spans="26:27">
      <c r="Z59184" s="76">
        <f t="shared" si="925"/>
        <v>0</v>
      </c>
      <c r="AA59184" s="78"/>
    </row>
    <row r="59185" spans="26:27">
      <c r="Z59185" s="76">
        <f t="shared" si="925"/>
        <v>0</v>
      </c>
      <c r="AA59185" s="78"/>
    </row>
    <row r="59186" spans="26:27">
      <c r="Z59186" s="76">
        <f t="shared" si="925"/>
        <v>0</v>
      </c>
      <c r="AA59186" s="78"/>
    </row>
    <row r="59187" spans="26:27">
      <c r="Z59187" s="76">
        <f t="shared" si="925"/>
        <v>0</v>
      </c>
      <c r="AA59187" s="78"/>
    </row>
    <row r="59188" spans="26:27">
      <c r="Z59188" s="76">
        <f t="shared" si="925"/>
        <v>0</v>
      </c>
      <c r="AA59188" s="78"/>
    </row>
    <row r="59189" spans="26:27">
      <c r="Z59189" s="76">
        <f t="shared" si="925"/>
        <v>0</v>
      </c>
      <c r="AA59189" s="78"/>
    </row>
    <row r="59190" spans="26:27">
      <c r="Z59190" s="76">
        <f t="shared" si="925"/>
        <v>0</v>
      </c>
      <c r="AA59190" s="78"/>
    </row>
    <row r="59191" spans="26:27">
      <c r="Z59191" s="76">
        <f t="shared" si="925"/>
        <v>0</v>
      </c>
      <c r="AA59191" s="78"/>
    </row>
    <row r="59192" spans="26:27">
      <c r="Z59192" s="76">
        <f t="shared" si="925"/>
        <v>0</v>
      </c>
      <c r="AA59192" s="78"/>
    </row>
    <row r="59193" spans="26:27">
      <c r="Z59193" s="76">
        <f t="shared" si="925"/>
        <v>0</v>
      </c>
      <c r="AA59193" s="78"/>
    </row>
    <row r="59194" spans="26:27">
      <c r="Z59194" s="76">
        <f t="shared" si="925"/>
        <v>0</v>
      </c>
      <c r="AA59194" s="78"/>
    </row>
    <row r="59195" spans="26:27">
      <c r="Z59195" s="76">
        <f t="shared" si="925"/>
        <v>0</v>
      </c>
      <c r="AA59195" s="78"/>
    </row>
    <row r="59196" spans="26:27">
      <c r="Z59196" s="76">
        <f t="shared" si="925"/>
        <v>0</v>
      </c>
      <c r="AA59196" s="78"/>
    </row>
    <row r="59197" spans="26:27">
      <c r="Z59197" s="76">
        <f t="shared" si="925"/>
        <v>0</v>
      </c>
      <c r="AA59197" s="78"/>
    </row>
    <row r="59198" spans="26:27">
      <c r="Z59198" s="76">
        <f t="shared" si="925"/>
        <v>0</v>
      </c>
      <c r="AA59198" s="78"/>
    </row>
    <row r="59199" spans="26:27">
      <c r="Z59199" s="76">
        <f t="shared" si="925"/>
        <v>0</v>
      </c>
      <c r="AA59199" s="78"/>
    </row>
    <row r="59200" spans="26:27">
      <c r="Z59200" s="76">
        <f t="shared" si="925"/>
        <v>0</v>
      </c>
      <c r="AA59200" s="78"/>
    </row>
    <row r="59201" spans="26:27">
      <c r="Z59201" s="76">
        <f t="shared" si="925"/>
        <v>0</v>
      </c>
      <c r="AA59201" s="78"/>
    </row>
    <row r="59202" spans="26:27">
      <c r="Z59202" s="76">
        <f t="shared" si="925"/>
        <v>0</v>
      </c>
      <c r="AA59202" s="78"/>
    </row>
    <row r="59203" spans="26:27">
      <c r="Z59203" s="76">
        <f t="shared" si="925"/>
        <v>0</v>
      </c>
      <c r="AA59203" s="78"/>
    </row>
    <row r="59204" spans="26:27">
      <c r="Z59204" s="76">
        <f t="shared" si="925"/>
        <v>0</v>
      </c>
      <c r="AA59204" s="78"/>
    </row>
    <row r="59205" spans="26:27">
      <c r="Z59205" s="76">
        <f t="shared" si="925"/>
        <v>0</v>
      </c>
      <c r="AA59205" s="78"/>
    </row>
    <row r="59206" spans="26:27">
      <c r="Z59206" s="76">
        <f t="shared" ref="Z59206:Z59269" si="926">SUM(L59206,(-1)*AA59206)</f>
        <v>0</v>
      </c>
      <c r="AA59206" s="78"/>
    </row>
    <row r="59207" spans="26:27">
      <c r="Z59207" s="76">
        <f t="shared" si="926"/>
        <v>0</v>
      </c>
      <c r="AA59207" s="78"/>
    </row>
    <row r="59208" spans="26:27">
      <c r="Z59208" s="76">
        <f t="shared" si="926"/>
        <v>0</v>
      </c>
      <c r="AA59208" s="78"/>
    </row>
    <row r="59209" spans="26:27">
      <c r="Z59209" s="76">
        <f t="shared" si="926"/>
        <v>0</v>
      </c>
      <c r="AA59209" s="78"/>
    </row>
    <row r="59210" spans="26:27">
      <c r="Z59210" s="76">
        <f t="shared" si="926"/>
        <v>0</v>
      </c>
      <c r="AA59210" s="78"/>
    </row>
    <row r="59211" spans="26:27">
      <c r="Z59211" s="76">
        <f t="shared" si="926"/>
        <v>0</v>
      </c>
      <c r="AA59211" s="78"/>
    </row>
    <row r="59212" spans="26:27">
      <c r="Z59212" s="76">
        <f t="shared" si="926"/>
        <v>0</v>
      </c>
      <c r="AA59212" s="78"/>
    </row>
    <row r="59213" spans="26:27">
      <c r="Z59213" s="76">
        <f t="shared" si="926"/>
        <v>0</v>
      </c>
      <c r="AA59213" s="78"/>
    </row>
    <row r="59214" spans="26:27">
      <c r="Z59214" s="76">
        <f t="shared" si="926"/>
        <v>0</v>
      </c>
      <c r="AA59214" s="78"/>
    </row>
    <row r="59215" spans="26:27">
      <c r="Z59215" s="76">
        <f t="shared" si="926"/>
        <v>0</v>
      </c>
      <c r="AA59215" s="78"/>
    </row>
    <row r="59216" spans="26:27">
      <c r="Z59216" s="76">
        <f t="shared" si="926"/>
        <v>0</v>
      </c>
      <c r="AA59216" s="78"/>
    </row>
    <row r="59217" spans="26:27">
      <c r="Z59217" s="76">
        <f t="shared" si="926"/>
        <v>0</v>
      </c>
      <c r="AA59217" s="78"/>
    </row>
    <row r="59218" spans="26:27">
      <c r="Z59218" s="76">
        <f t="shared" si="926"/>
        <v>0</v>
      </c>
      <c r="AA59218" s="78"/>
    </row>
    <row r="59219" spans="26:27">
      <c r="Z59219" s="76">
        <f t="shared" si="926"/>
        <v>0</v>
      </c>
      <c r="AA59219" s="78"/>
    </row>
    <row r="59220" spans="26:27">
      <c r="Z59220" s="76">
        <f t="shared" si="926"/>
        <v>0</v>
      </c>
      <c r="AA59220" s="78"/>
    </row>
    <row r="59221" spans="26:27">
      <c r="Z59221" s="76">
        <f t="shared" si="926"/>
        <v>0</v>
      </c>
      <c r="AA59221" s="78"/>
    </row>
    <row r="59222" spans="26:27">
      <c r="Z59222" s="76">
        <f t="shared" si="926"/>
        <v>0</v>
      </c>
      <c r="AA59222" s="78"/>
    </row>
    <row r="59223" spans="26:27">
      <c r="Z59223" s="76">
        <f t="shared" si="926"/>
        <v>0</v>
      </c>
      <c r="AA59223" s="78"/>
    </row>
    <row r="59224" spans="26:27">
      <c r="Z59224" s="76">
        <f t="shared" si="926"/>
        <v>0</v>
      </c>
      <c r="AA59224" s="78"/>
    </row>
    <row r="59225" spans="26:27">
      <c r="Z59225" s="76">
        <f t="shared" si="926"/>
        <v>0</v>
      </c>
      <c r="AA59225" s="78"/>
    </row>
    <row r="59226" spans="26:27">
      <c r="Z59226" s="76">
        <f t="shared" si="926"/>
        <v>0</v>
      </c>
      <c r="AA59226" s="78"/>
    </row>
    <row r="59227" spans="26:27">
      <c r="Z59227" s="76">
        <f t="shared" si="926"/>
        <v>0</v>
      </c>
      <c r="AA59227" s="78"/>
    </row>
    <row r="59228" spans="26:27">
      <c r="Z59228" s="76">
        <f t="shared" si="926"/>
        <v>0</v>
      </c>
      <c r="AA59228" s="78"/>
    </row>
    <row r="59229" spans="26:27">
      <c r="Z59229" s="76">
        <f t="shared" si="926"/>
        <v>0</v>
      </c>
      <c r="AA59229" s="78"/>
    </row>
    <row r="59230" spans="26:27">
      <c r="Z59230" s="76">
        <f t="shared" si="926"/>
        <v>0</v>
      </c>
      <c r="AA59230" s="78"/>
    </row>
    <row r="59231" spans="26:27">
      <c r="Z59231" s="76">
        <f t="shared" si="926"/>
        <v>0</v>
      </c>
      <c r="AA59231" s="78"/>
    </row>
    <row r="59232" spans="26:27">
      <c r="Z59232" s="76">
        <f t="shared" si="926"/>
        <v>0</v>
      </c>
      <c r="AA59232" s="78"/>
    </row>
    <row r="59233" spans="26:27">
      <c r="Z59233" s="76">
        <f t="shared" si="926"/>
        <v>0</v>
      </c>
      <c r="AA59233" s="78"/>
    </row>
    <row r="59234" spans="26:27">
      <c r="Z59234" s="76">
        <f t="shared" si="926"/>
        <v>0</v>
      </c>
      <c r="AA59234" s="78"/>
    </row>
    <row r="59235" spans="26:27">
      <c r="Z59235" s="76">
        <f t="shared" si="926"/>
        <v>0</v>
      </c>
      <c r="AA59235" s="78"/>
    </row>
    <row r="59236" spans="26:27">
      <c r="Z59236" s="76">
        <f t="shared" si="926"/>
        <v>0</v>
      </c>
      <c r="AA59236" s="78"/>
    </row>
    <row r="59237" spans="26:27">
      <c r="Z59237" s="76">
        <f t="shared" si="926"/>
        <v>0</v>
      </c>
      <c r="AA59237" s="78"/>
    </row>
    <row r="59238" spans="26:27">
      <c r="Z59238" s="76">
        <f t="shared" si="926"/>
        <v>0</v>
      </c>
      <c r="AA59238" s="78"/>
    </row>
    <row r="59239" spans="26:27">
      <c r="Z59239" s="76">
        <f t="shared" si="926"/>
        <v>0</v>
      </c>
      <c r="AA59239" s="78"/>
    </row>
    <row r="59240" spans="26:27">
      <c r="Z59240" s="76">
        <f t="shared" si="926"/>
        <v>0</v>
      </c>
      <c r="AA59240" s="78"/>
    </row>
    <row r="59241" spans="26:27">
      <c r="Z59241" s="76">
        <f t="shared" si="926"/>
        <v>0</v>
      </c>
      <c r="AA59241" s="78"/>
    </row>
    <row r="59242" spans="26:27">
      <c r="Z59242" s="76">
        <f t="shared" si="926"/>
        <v>0</v>
      </c>
      <c r="AA59242" s="78"/>
    </row>
    <row r="59243" spans="26:27">
      <c r="Z59243" s="76">
        <f t="shared" si="926"/>
        <v>0</v>
      </c>
      <c r="AA59243" s="78"/>
    </row>
    <row r="59244" spans="26:27">
      <c r="Z59244" s="76">
        <f t="shared" si="926"/>
        <v>0</v>
      </c>
      <c r="AA59244" s="78"/>
    </row>
    <row r="59245" spans="26:27">
      <c r="Z59245" s="76">
        <f t="shared" si="926"/>
        <v>0</v>
      </c>
      <c r="AA59245" s="78"/>
    </row>
    <row r="59246" spans="26:27">
      <c r="Z59246" s="76">
        <f t="shared" si="926"/>
        <v>0</v>
      </c>
      <c r="AA59246" s="78"/>
    </row>
    <row r="59247" spans="26:27">
      <c r="Z59247" s="76">
        <f t="shared" si="926"/>
        <v>0</v>
      </c>
      <c r="AA59247" s="78"/>
    </row>
    <row r="59248" spans="26:27">
      <c r="Z59248" s="76">
        <f t="shared" si="926"/>
        <v>0</v>
      </c>
      <c r="AA59248" s="78"/>
    </row>
    <row r="59249" spans="26:27">
      <c r="Z59249" s="76">
        <f t="shared" si="926"/>
        <v>0</v>
      </c>
      <c r="AA59249" s="78"/>
    </row>
    <row r="59250" spans="26:27">
      <c r="Z59250" s="76">
        <f t="shared" si="926"/>
        <v>0</v>
      </c>
      <c r="AA59250" s="78"/>
    </row>
    <row r="59251" spans="26:27">
      <c r="Z59251" s="76">
        <f t="shared" si="926"/>
        <v>0</v>
      </c>
      <c r="AA59251" s="78"/>
    </row>
    <row r="59252" spans="26:27">
      <c r="Z59252" s="76">
        <f t="shared" si="926"/>
        <v>0</v>
      </c>
      <c r="AA59252" s="78"/>
    </row>
    <row r="59253" spans="26:27">
      <c r="Z59253" s="76">
        <f t="shared" si="926"/>
        <v>0</v>
      </c>
      <c r="AA59253" s="78"/>
    </row>
    <row r="59254" spans="26:27">
      <c r="Z59254" s="76">
        <f t="shared" si="926"/>
        <v>0</v>
      </c>
      <c r="AA59254" s="78"/>
    </row>
    <row r="59255" spans="26:27">
      <c r="Z59255" s="76">
        <f t="shared" si="926"/>
        <v>0</v>
      </c>
      <c r="AA59255" s="78"/>
    </row>
    <row r="59256" spans="26:27">
      <c r="Z59256" s="76">
        <f t="shared" si="926"/>
        <v>0</v>
      </c>
      <c r="AA59256" s="78"/>
    </row>
    <row r="59257" spans="26:27">
      <c r="Z59257" s="76">
        <f t="shared" si="926"/>
        <v>0</v>
      </c>
      <c r="AA59257" s="78"/>
    </row>
    <row r="59258" spans="26:27">
      <c r="Z59258" s="76">
        <f t="shared" si="926"/>
        <v>0</v>
      </c>
      <c r="AA59258" s="78"/>
    </row>
    <row r="59259" spans="26:27">
      <c r="Z59259" s="76">
        <f t="shared" si="926"/>
        <v>0</v>
      </c>
      <c r="AA59259" s="78"/>
    </row>
    <row r="59260" spans="26:27">
      <c r="Z59260" s="76">
        <f t="shared" si="926"/>
        <v>0</v>
      </c>
      <c r="AA59260" s="78"/>
    </row>
    <row r="59261" spans="26:27">
      <c r="Z59261" s="76">
        <f t="shared" si="926"/>
        <v>0</v>
      </c>
      <c r="AA59261" s="78"/>
    </row>
    <row r="59262" spans="26:27">
      <c r="Z59262" s="76">
        <f t="shared" si="926"/>
        <v>0</v>
      </c>
      <c r="AA59262" s="78"/>
    </row>
    <row r="59263" spans="26:27">
      <c r="Z59263" s="76">
        <f t="shared" si="926"/>
        <v>0</v>
      </c>
      <c r="AA59263" s="78"/>
    </row>
    <row r="59264" spans="26:27">
      <c r="Z59264" s="76">
        <f t="shared" si="926"/>
        <v>0</v>
      </c>
      <c r="AA59264" s="78"/>
    </row>
    <row r="59265" spans="26:27">
      <c r="Z59265" s="76">
        <f t="shared" si="926"/>
        <v>0</v>
      </c>
      <c r="AA59265" s="78"/>
    </row>
    <row r="59266" spans="26:27">
      <c r="Z59266" s="76">
        <f t="shared" si="926"/>
        <v>0</v>
      </c>
      <c r="AA59266" s="78"/>
    </row>
    <row r="59267" spans="26:27">
      <c r="Z59267" s="76">
        <f t="shared" si="926"/>
        <v>0</v>
      </c>
      <c r="AA59267" s="78"/>
    </row>
    <row r="59268" spans="26:27">
      <c r="Z59268" s="76">
        <f t="shared" si="926"/>
        <v>0</v>
      </c>
      <c r="AA59268" s="78"/>
    </row>
    <row r="59269" spans="26:27">
      <c r="Z59269" s="76">
        <f t="shared" si="926"/>
        <v>0</v>
      </c>
      <c r="AA59269" s="78"/>
    </row>
    <row r="59270" spans="26:27">
      <c r="Z59270" s="76">
        <f t="shared" ref="Z59270:Z59333" si="927">SUM(L59270,(-1)*AA59270)</f>
        <v>0</v>
      </c>
      <c r="AA59270" s="78"/>
    </row>
    <row r="59271" spans="26:27">
      <c r="Z59271" s="76">
        <f t="shared" si="927"/>
        <v>0</v>
      </c>
      <c r="AA59271" s="78"/>
    </row>
    <row r="59272" spans="26:27">
      <c r="Z59272" s="76">
        <f t="shared" si="927"/>
        <v>0</v>
      </c>
      <c r="AA59272" s="78"/>
    </row>
    <row r="59273" spans="26:27">
      <c r="Z59273" s="76">
        <f t="shared" si="927"/>
        <v>0</v>
      </c>
      <c r="AA59273" s="78"/>
    </row>
    <row r="59274" spans="26:27">
      <c r="Z59274" s="76">
        <f t="shared" si="927"/>
        <v>0</v>
      </c>
      <c r="AA59274" s="78"/>
    </row>
    <row r="59275" spans="26:27">
      <c r="Z59275" s="76">
        <f t="shared" si="927"/>
        <v>0</v>
      </c>
      <c r="AA59275" s="78"/>
    </row>
    <row r="59276" spans="26:27">
      <c r="Z59276" s="76">
        <f t="shared" si="927"/>
        <v>0</v>
      </c>
      <c r="AA59276" s="78"/>
    </row>
    <row r="59277" spans="26:27">
      <c r="Z59277" s="76">
        <f t="shared" si="927"/>
        <v>0</v>
      </c>
      <c r="AA59277" s="78"/>
    </row>
    <row r="59278" spans="26:27">
      <c r="Z59278" s="76">
        <f t="shared" si="927"/>
        <v>0</v>
      </c>
      <c r="AA59278" s="78"/>
    </row>
    <row r="59279" spans="26:27">
      <c r="Z59279" s="76">
        <f t="shared" si="927"/>
        <v>0</v>
      </c>
      <c r="AA59279" s="78"/>
    </row>
    <row r="59280" spans="26:27">
      <c r="Z59280" s="76">
        <f t="shared" si="927"/>
        <v>0</v>
      </c>
      <c r="AA59280" s="78"/>
    </row>
    <row r="59281" spans="26:27">
      <c r="Z59281" s="76">
        <f t="shared" si="927"/>
        <v>0</v>
      </c>
      <c r="AA59281" s="78"/>
    </row>
    <row r="59282" spans="26:27">
      <c r="Z59282" s="76">
        <f t="shared" si="927"/>
        <v>0</v>
      </c>
      <c r="AA59282" s="78"/>
    </row>
    <row r="59283" spans="26:27">
      <c r="Z59283" s="76">
        <f t="shared" si="927"/>
        <v>0</v>
      </c>
      <c r="AA59283" s="78"/>
    </row>
    <row r="59284" spans="26:27">
      <c r="Z59284" s="76">
        <f t="shared" si="927"/>
        <v>0</v>
      </c>
      <c r="AA59284" s="78"/>
    </row>
    <row r="59285" spans="26:27">
      <c r="Z59285" s="76">
        <f t="shared" si="927"/>
        <v>0</v>
      </c>
      <c r="AA59285" s="78"/>
    </row>
    <row r="59286" spans="26:27">
      <c r="Z59286" s="76">
        <f t="shared" si="927"/>
        <v>0</v>
      </c>
      <c r="AA59286" s="78"/>
    </row>
    <row r="59287" spans="26:27">
      <c r="Z59287" s="76">
        <f t="shared" si="927"/>
        <v>0</v>
      </c>
      <c r="AA59287" s="78"/>
    </row>
    <row r="59288" spans="26:27">
      <c r="Z59288" s="76">
        <f t="shared" si="927"/>
        <v>0</v>
      </c>
      <c r="AA59288" s="78"/>
    </row>
    <row r="59289" spans="26:27">
      <c r="Z59289" s="76">
        <f t="shared" si="927"/>
        <v>0</v>
      </c>
      <c r="AA59289" s="78"/>
    </row>
    <row r="59290" spans="26:27">
      <c r="Z59290" s="76">
        <f t="shared" si="927"/>
        <v>0</v>
      </c>
      <c r="AA59290" s="78"/>
    </row>
    <row r="59291" spans="26:27">
      <c r="Z59291" s="76">
        <f t="shared" si="927"/>
        <v>0</v>
      </c>
      <c r="AA59291" s="78"/>
    </row>
    <row r="59292" spans="26:27">
      <c r="Z59292" s="76">
        <f t="shared" si="927"/>
        <v>0</v>
      </c>
      <c r="AA59292" s="78"/>
    </row>
    <row r="59293" spans="26:27">
      <c r="Z59293" s="76">
        <f t="shared" si="927"/>
        <v>0</v>
      </c>
      <c r="AA59293" s="78"/>
    </row>
    <row r="59294" spans="26:27">
      <c r="Z59294" s="76">
        <f t="shared" si="927"/>
        <v>0</v>
      </c>
      <c r="AA59294" s="78"/>
    </row>
    <row r="59295" spans="26:27">
      <c r="Z59295" s="76">
        <f t="shared" si="927"/>
        <v>0</v>
      </c>
      <c r="AA59295" s="78"/>
    </row>
    <row r="59296" spans="26:27">
      <c r="Z59296" s="76">
        <f t="shared" si="927"/>
        <v>0</v>
      </c>
      <c r="AA59296" s="78"/>
    </row>
    <row r="59297" spans="26:27">
      <c r="Z59297" s="76">
        <f t="shared" si="927"/>
        <v>0</v>
      </c>
      <c r="AA59297" s="78"/>
    </row>
    <row r="59298" spans="26:27">
      <c r="Z59298" s="76">
        <f t="shared" si="927"/>
        <v>0</v>
      </c>
      <c r="AA59298" s="78"/>
    </row>
    <row r="59299" spans="26:27">
      <c r="Z59299" s="76">
        <f t="shared" si="927"/>
        <v>0</v>
      </c>
      <c r="AA59299" s="78"/>
    </row>
    <row r="59300" spans="26:27">
      <c r="Z59300" s="76">
        <f t="shared" si="927"/>
        <v>0</v>
      </c>
      <c r="AA59300" s="78"/>
    </row>
    <row r="59301" spans="26:27">
      <c r="Z59301" s="76">
        <f t="shared" si="927"/>
        <v>0</v>
      </c>
      <c r="AA59301" s="78"/>
    </row>
    <row r="59302" spans="26:27">
      <c r="Z59302" s="76">
        <f t="shared" si="927"/>
        <v>0</v>
      </c>
      <c r="AA59302" s="78"/>
    </row>
    <row r="59303" spans="26:27">
      <c r="Z59303" s="76">
        <f t="shared" si="927"/>
        <v>0</v>
      </c>
      <c r="AA59303" s="78"/>
    </row>
    <row r="59304" spans="26:27">
      <c r="Z59304" s="76">
        <f t="shared" si="927"/>
        <v>0</v>
      </c>
      <c r="AA59304" s="78"/>
    </row>
    <row r="59305" spans="26:27">
      <c r="Z59305" s="76">
        <f t="shared" si="927"/>
        <v>0</v>
      </c>
      <c r="AA59305" s="78"/>
    </row>
    <row r="59306" spans="26:27">
      <c r="Z59306" s="76">
        <f t="shared" si="927"/>
        <v>0</v>
      </c>
      <c r="AA59306" s="78"/>
    </row>
    <row r="59307" spans="26:27">
      <c r="Z59307" s="76">
        <f t="shared" si="927"/>
        <v>0</v>
      </c>
      <c r="AA59307" s="78"/>
    </row>
    <row r="59308" spans="26:27">
      <c r="Z59308" s="76">
        <f t="shared" si="927"/>
        <v>0</v>
      </c>
      <c r="AA59308" s="78"/>
    </row>
    <row r="59309" spans="26:27">
      <c r="Z59309" s="76">
        <f t="shared" si="927"/>
        <v>0</v>
      </c>
      <c r="AA59309" s="78"/>
    </row>
    <row r="59310" spans="26:27">
      <c r="Z59310" s="76">
        <f t="shared" si="927"/>
        <v>0</v>
      </c>
      <c r="AA59310" s="78"/>
    </row>
    <row r="59311" spans="26:27">
      <c r="Z59311" s="76">
        <f t="shared" si="927"/>
        <v>0</v>
      </c>
      <c r="AA59311" s="78"/>
    </row>
    <row r="59312" spans="26:27">
      <c r="Z59312" s="76">
        <f t="shared" si="927"/>
        <v>0</v>
      </c>
      <c r="AA59312" s="78"/>
    </row>
    <row r="59313" spans="26:27">
      <c r="Z59313" s="76">
        <f t="shared" si="927"/>
        <v>0</v>
      </c>
      <c r="AA59313" s="78"/>
    </row>
    <row r="59314" spans="26:27">
      <c r="Z59314" s="76">
        <f t="shared" si="927"/>
        <v>0</v>
      </c>
      <c r="AA59314" s="78"/>
    </row>
    <row r="59315" spans="26:27">
      <c r="Z59315" s="76">
        <f t="shared" si="927"/>
        <v>0</v>
      </c>
      <c r="AA59315" s="78"/>
    </row>
    <row r="59316" spans="26:27">
      <c r="Z59316" s="76">
        <f t="shared" si="927"/>
        <v>0</v>
      </c>
      <c r="AA59316" s="78"/>
    </row>
    <row r="59317" spans="26:27">
      <c r="Z59317" s="76">
        <f t="shared" si="927"/>
        <v>0</v>
      </c>
      <c r="AA59317" s="78"/>
    </row>
    <row r="59318" spans="26:27">
      <c r="Z59318" s="76">
        <f t="shared" si="927"/>
        <v>0</v>
      </c>
      <c r="AA59318" s="78"/>
    </row>
    <row r="59319" spans="26:27">
      <c r="Z59319" s="76">
        <f t="shared" si="927"/>
        <v>0</v>
      </c>
      <c r="AA59319" s="78"/>
    </row>
    <row r="59320" spans="26:27">
      <c r="Z59320" s="76">
        <f t="shared" si="927"/>
        <v>0</v>
      </c>
      <c r="AA59320" s="78"/>
    </row>
    <row r="59321" spans="26:27">
      <c r="Z59321" s="76">
        <f t="shared" si="927"/>
        <v>0</v>
      </c>
      <c r="AA59321" s="78"/>
    </row>
    <row r="59322" spans="26:27">
      <c r="Z59322" s="76">
        <f t="shared" si="927"/>
        <v>0</v>
      </c>
      <c r="AA59322" s="78"/>
    </row>
    <row r="59323" spans="26:27">
      <c r="Z59323" s="76">
        <f t="shared" si="927"/>
        <v>0</v>
      </c>
      <c r="AA59323" s="78"/>
    </row>
    <row r="59324" spans="26:27">
      <c r="Z59324" s="76">
        <f t="shared" si="927"/>
        <v>0</v>
      </c>
      <c r="AA59324" s="78"/>
    </row>
    <row r="59325" spans="26:27">
      <c r="Z59325" s="76">
        <f t="shared" si="927"/>
        <v>0</v>
      </c>
      <c r="AA59325" s="78"/>
    </row>
    <row r="59326" spans="26:27">
      <c r="Z59326" s="76">
        <f t="shared" si="927"/>
        <v>0</v>
      </c>
      <c r="AA59326" s="78"/>
    </row>
    <row r="59327" spans="26:27">
      <c r="Z59327" s="76">
        <f t="shared" si="927"/>
        <v>0</v>
      </c>
      <c r="AA59327" s="78"/>
    </row>
    <row r="59328" spans="26:27">
      <c r="Z59328" s="76">
        <f t="shared" si="927"/>
        <v>0</v>
      </c>
      <c r="AA59328" s="78"/>
    </row>
    <row r="59329" spans="26:27">
      <c r="Z59329" s="76">
        <f t="shared" si="927"/>
        <v>0</v>
      </c>
      <c r="AA59329" s="78"/>
    </row>
    <row r="59330" spans="26:27">
      <c r="Z59330" s="76">
        <f t="shared" si="927"/>
        <v>0</v>
      </c>
      <c r="AA59330" s="78"/>
    </row>
    <row r="59331" spans="26:27">
      <c r="Z59331" s="76">
        <f t="shared" si="927"/>
        <v>0</v>
      </c>
      <c r="AA59331" s="78"/>
    </row>
    <row r="59332" spans="26:27">
      <c r="Z59332" s="76">
        <f t="shared" si="927"/>
        <v>0</v>
      </c>
      <c r="AA59332" s="78"/>
    </row>
    <row r="59333" spans="26:27">
      <c r="Z59333" s="76">
        <f t="shared" si="927"/>
        <v>0</v>
      </c>
      <c r="AA59333" s="78"/>
    </row>
    <row r="59334" spans="26:27">
      <c r="Z59334" s="76">
        <f t="shared" ref="Z59334:Z59397" si="928">SUM(L59334,(-1)*AA59334)</f>
        <v>0</v>
      </c>
      <c r="AA59334" s="78"/>
    </row>
    <row r="59335" spans="26:27">
      <c r="Z59335" s="76">
        <f t="shared" si="928"/>
        <v>0</v>
      </c>
      <c r="AA59335" s="78"/>
    </row>
    <row r="59336" spans="26:27">
      <c r="Z59336" s="76">
        <f t="shared" si="928"/>
        <v>0</v>
      </c>
      <c r="AA59336" s="78"/>
    </row>
    <row r="59337" spans="26:27">
      <c r="Z59337" s="76">
        <f t="shared" si="928"/>
        <v>0</v>
      </c>
      <c r="AA59337" s="78"/>
    </row>
    <row r="59338" spans="26:27">
      <c r="Z59338" s="76">
        <f t="shared" si="928"/>
        <v>0</v>
      </c>
      <c r="AA59338" s="78"/>
    </row>
    <row r="59339" spans="26:27">
      <c r="Z59339" s="76">
        <f t="shared" si="928"/>
        <v>0</v>
      </c>
      <c r="AA59339" s="78"/>
    </row>
    <row r="59340" spans="26:27">
      <c r="Z59340" s="76">
        <f t="shared" si="928"/>
        <v>0</v>
      </c>
      <c r="AA59340" s="78"/>
    </row>
    <row r="59341" spans="26:27">
      <c r="Z59341" s="76">
        <f t="shared" si="928"/>
        <v>0</v>
      </c>
      <c r="AA59341" s="78"/>
    </row>
    <row r="59342" spans="26:27">
      <c r="Z59342" s="76">
        <f t="shared" si="928"/>
        <v>0</v>
      </c>
      <c r="AA59342" s="78"/>
    </row>
    <row r="59343" spans="26:27">
      <c r="Z59343" s="76">
        <f t="shared" si="928"/>
        <v>0</v>
      </c>
      <c r="AA59343" s="78"/>
    </row>
    <row r="59344" spans="26:27">
      <c r="Z59344" s="76">
        <f t="shared" si="928"/>
        <v>0</v>
      </c>
      <c r="AA59344" s="78"/>
    </row>
    <row r="59345" spans="26:27">
      <c r="Z59345" s="76">
        <f t="shared" si="928"/>
        <v>0</v>
      </c>
      <c r="AA59345" s="78"/>
    </row>
    <row r="59346" spans="26:27">
      <c r="Z59346" s="76">
        <f t="shared" si="928"/>
        <v>0</v>
      </c>
      <c r="AA59346" s="78"/>
    </row>
    <row r="59347" spans="26:27">
      <c r="Z59347" s="76">
        <f t="shared" si="928"/>
        <v>0</v>
      </c>
      <c r="AA59347" s="78"/>
    </row>
    <row r="59348" spans="26:27">
      <c r="Z59348" s="76">
        <f t="shared" si="928"/>
        <v>0</v>
      </c>
      <c r="AA59348" s="78"/>
    </row>
    <row r="59349" spans="26:27">
      <c r="Z59349" s="76">
        <f t="shared" si="928"/>
        <v>0</v>
      </c>
      <c r="AA59349" s="78"/>
    </row>
    <row r="59350" spans="26:27">
      <c r="Z59350" s="76">
        <f t="shared" si="928"/>
        <v>0</v>
      </c>
      <c r="AA59350" s="78"/>
    </row>
    <row r="59351" spans="26:27">
      <c r="Z59351" s="76">
        <f t="shared" si="928"/>
        <v>0</v>
      </c>
      <c r="AA59351" s="78"/>
    </row>
    <row r="59352" spans="26:27">
      <c r="Z59352" s="76">
        <f t="shared" si="928"/>
        <v>0</v>
      </c>
      <c r="AA59352" s="78"/>
    </row>
    <row r="59353" spans="26:27">
      <c r="Z59353" s="76">
        <f t="shared" si="928"/>
        <v>0</v>
      </c>
      <c r="AA59353" s="78"/>
    </row>
    <row r="59354" spans="26:27">
      <c r="Z59354" s="76">
        <f t="shared" si="928"/>
        <v>0</v>
      </c>
      <c r="AA59354" s="78"/>
    </row>
    <row r="59355" spans="26:27">
      <c r="Z59355" s="76">
        <f t="shared" si="928"/>
        <v>0</v>
      </c>
      <c r="AA59355" s="78"/>
    </row>
    <row r="59356" spans="26:27">
      <c r="Z59356" s="76">
        <f t="shared" si="928"/>
        <v>0</v>
      </c>
      <c r="AA59356" s="78"/>
    </row>
    <row r="59357" spans="26:27">
      <c r="Z59357" s="76">
        <f t="shared" si="928"/>
        <v>0</v>
      </c>
      <c r="AA59357" s="78"/>
    </row>
    <row r="59358" spans="26:27">
      <c r="Z59358" s="76">
        <f t="shared" si="928"/>
        <v>0</v>
      </c>
      <c r="AA59358" s="78"/>
    </row>
    <row r="59359" spans="26:27">
      <c r="Z59359" s="76">
        <f t="shared" si="928"/>
        <v>0</v>
      </c>
      <c r="AA59359" s="78"/>
    </row>
    <row r="59360" spans="26:27">
      <c r="Z59360" s="76">
        <f t="shared" si="928"/>
        <v>0</v>
      </c>
      <c r="AA59360" s="78"/>
    </row>
    <row r="59361" spans="26:27">
      <c r="Z59361" s="76">
        <f t="shared" si="928"/>
        <v>0</v>
      </c>
      <c r="AA59361" s="78"/>
    </row>
    <row r="59362" spans="26:27">
      <c r="Z59362" s="76">
        <f t="shared" si="928"/>
        <v>0</v>
      </c>
      <c r="AA59362" s="78"/>
    </row>
    <row r="59363" spans="26:27">
      <c r="Z59363" s="76">
        <f t="shared" si="928"/>
        <v>0</v>
      </c>
      <c r="AA59363" s="78"/>
    </row>
    <row r="59364" spans="26:27">
      <c r="Z59364" s="76">
        <f t="shared" si="928"/>
        <v>0</v>
      </c>
      <c r="AA59364" s="78"/>
    </row>
    <row r="59365" spans="26:27">
      <c r="Z59365" s="76">
        <f t="shared" si="928"/>
        <v>0</v>
      </c>
      <c r="AA59365" s="78"/>
    </row>
    <row r="59366" spans="26:27">
      <c r="Z59366" s="76">
        <f t="shared" si="928"/>
        <v>0</v>
      </c>
      <c r="AA59366" s="78"/>
    </row>
    <row r="59367" spans="26:27">
      <c r="Z59367" s="76">
        <f t="shared" si="928"/>
        <v>0</v>
      </c>
      <c r="AA59367" s="78"/>
    </row>
    <row r="59368" spans="26:27">
      <c r="Z59368" s="76">
        <f t="shared" si="928"/>
        <v>0</v>
      </c>
      <c r="AA59368" s="78"/>
    </row>
    <row r="59369" spans="26:27">
      <c r="Z59369" s="76">
        <f t="shared" si="928"/>
        <v>0</v>
      </c>
      <c r="AA59369" s="78"/>
    </row>
    <row r="59370" spans="26:27">
      <c r="Z59370" s="76">
        <f t="shared" si="928"/>
        <v>0</v>
      </c>
      <c r="AA59370" s="78"/>
    </row>
    <row r="59371" spans="26:27">
      <c r="Z59371" s="76">
        <f t="shared" si="928"/>
        <v>0</v>
      </c>
      <c r="AA59371" s="78"/>
    </row>
    <row r="59372" spans="26:27">
      <c r="Z59372" s="76">
        <f t="shared" si="928"/>
        <v>0</v>
      </c>
      <c r="AA59372" s="78"/>
    </row>
    <row r="59373" spans="26:27">
      <c r="Z59373" s="76">
        <f t="shared" si="928"/>
        <v>0</v>
      </c>
      <c r="AA59373" s="78"/>
    </row>
    <row r="59374" spans="26:27">
      <c r="Z59374" s="76">
        <f t="shared" si="928"/>
        <v>0</v>
      </c>
      <c r="AA59374" s="78"/>
    </row>
    <row r="59375" spans="26:27">
      <c r="Z59375" s="76">
        <f t="shared" si="928"/>
        <v>0</v>
      </c>
      <c r="AA59375" s="78"/>
    </row>
    <row r="59376" spans="26:27">
      <c r="Z59376" s="76">
        <f t="shared" si="928"/>
        <v>0</v>
      </c>
      <c r="AA59376" s="78"/>
    </row>
    <row r="59377" spans="26:27">
      <c r="Z59377" s="76">
        <f t="shared" si="928"/>
        <v>0</v>
      </c>
      <c r="AA59377" s="78"/>
    </row>
    <row r="59378" spans="26:27">
      <c r="Z59378" s="76">
        <f t="shared" si="928"/>
        <v>0</v>
      </c>
      <c r="AA59378" s="78"/>
    </row>
    <row r="59379" spans="26:27">
      <c r="Z59379" s="76">
        <f t="shared" si="928"/>
        <v>0</v>
      </c>
      <c r="AA59379" s="78"/>
    </row>
    <row r="59380" spans="26:27">
      <c r="Z59380" s="76">
        <f t="shared" si="928"/>
        <v>0</v>
      </c>
      <c r="AA59380" s="78"/>
    </row>
    <row r="59381" spans="26:27">
      <c r="Z59381" s="76">
        <f t="shared" si="928"/>
        <v>0</v>
      </c>
      <c r="AA59381" s="78"/>
    </row>
    <row r="59382" spans="26:27">
      <c r="Z59382" s="76">
        <f t="shared" si="928"/>
        <v>0</v>
      </c>
      <c r="AA59382" s="78"/>
    </row>
    <row r="59383" spans="26:27">
      <c r="Z59383" s="76">
        <f t="shared" si="928"/>
        <v>0</v>
      </c>
      <c r="AA59383" s="78"/>
    </row>
    <row r="59384" spans="26:27">
      <c r="Z59384" s="76">
        <f t="shared" si="928"/>
        <v>0</v>
      </c>
      <c r="AA59384" s="78"/>
    </row>
    <row r="59385" spans="26:27">
      <c r="Z59385" s="76">
        <f t="shared" si="928"/>
        <v>0</v>
      </c>
      <c r="AA59385" s="78"/>
    </row>
    <row r="59386" spans="26:27">
      <c r="Z59386" s="76">
        <f t="shared" si="928"/>
        <v>0</v>
      </c>
      <c r="AA59386" s="78"/>
    </row>
    <row r="59387" spans="26:27">
      <c r="Z59387" s="76">
        <f t="shared" si="928"/>
        <v>0</v>
      </c>
      <c r="AA59387" s="78"/>
    </row>
    <row r="59388" spans="26:27">
      <c r="Z59388" s="76">
        <f t="shared" si="928"/>
        <v>0</v>
      </c>
      <c r="AA59388" s="78"/>
    </row>
    <row r="59389" spans="26:27">
      <c r="Z59389" s="76">
        <f t="shared" si="928"/>
        <v>0</v>
      </c>
      <c r="AA59389" s="78"/>
    </row>
    <row r="59390" spans="26:27">
      <c r="Z59390" s="76">
        <f t="shared" si="928"/>
        <v>0</v>
      </c>
      <c r="AA59390" s="78"/>
    </row>
    <row r="59391" spans="26:27">
      <c r="Z59391" s="76">
        <f t="shared" si="928"/>
        <v>0</v>
      </c>
      <c r="AA59391" s="78"/>
    </row>
    <row r="59392" spans="26:27">
      <c r="Z59392" s="76">
        <f t="shared" si="928"/>
        <v>0</v>
      </c>
      <c r="AA59392" s="78"/>
    </row>
    <row r="59393" spans="26:27">
      <c r="Z59393" s="76">
        <f t="shared" si="928"/>
        <v>0</v>
      </c>
      <c r="AA59393" s="78"/>
    </row>
    <row r="59394" spans="26:27">
      <c r="Z59394" s="76">
        <f t="shared" si="928"/>
        <v>0</v>
      </c>
      <c r="AA59394" s="78"/>
    </row>
    <row r="59395" spans="26:27">
      <c r="Z59395" s="76">
        <f t="shared" si="928"/>
        <v>0</v>
      </c>
      <c r="AA59395" s="78"/>
    </row>
    <row r="59396" spans="26:27">
      <c r="Z59396" s="76">
        <f t="shared" si="928"/>
        <v>0</v>
      </c>
      <c r="AA59396" s="78"/>
    </row>
    <row r="59397" spans="26:27">
      <c r="Z59397" s="76">
        <f t="shared" si="928"/>
        <v>0</v>
      </c>
      <c r="AA59397" s="78"/>
    </row>
    <row r="59398" spans="26:27">
      <c r="Z59398" s="76">
        <f t="shared" ref="Z59398:Z59461" si="929">SUM(L59398,(-1)*AA59398)</f>
        <v>0</v>
      </c>
      <c r="AA59398" s="78"/>
    </row>
    <row r="59399" spans="26:27">
      <c r="Z59399" s="76">
        <f t="shared" si="929"/>
        <v>0</v>
      </c>
      <c r="AA59399" s="78"/>
    </row>
    <row r="59400" spans="26:27">
      <c r="Z59400" s="76">
        <f t="shared" si="929"/>
        <v>0</v>
      </c>
      <c r="AA59400" s="78"/>
    </row>
    <row r="59401" spans="26:27">
      <c r="Z59401" s="76">
        <f t="shared" si="929"/>
        <v>0</v>
      </c>
      <c r="AA59401" s="78"/>
    </row>
    <row r="59402" spans="26:27">
      <c r="Z59402" s="76">
        <f t="shared" si="929"/>
        <v>0</v>
      </c>
      <c r="AA59402" s="78"/>
    </row>
    <row r="59403" spans="26:27">
      <c r="Z59403" s="76">
        <f t="shared" si="929"/>
        <v>0</v>
      </c>
      <c r="AA59403" s="78"/>
    </row>
    <row r="59404" spans="26:27">
      <c r="Z59404" s="76">
        <f t="shared" si="929"/>
        <v>0</v>
      </c>
      <c r="AA59404" s="78"/>
    </row>
    <row r="59405" spans="26:27">
      <c r="Z59405" s="76">
        <f t="shared" si="929"/>
        <v>0</v>
      </c>
      <c r="AA59405" s="78"/>
    </row>
    <row r="59406" spans="26:27">
      <c r="Z59406" s="76">
        <f t="shared" si="929"/>
        <v>0</v>
      </c>
      <c r="AA59406" s="78"/>
    </row>
    <row r="59407" spans="26:27">
      <c r="Z59407" s="76">
        <f t="shared" si="929"/>
        <v>0</v>
      </c>
      <c r="AA59407" s="78"/>
    </row>
    <row r="59408" spans="26:27">
      <c r="Z59408" s="76">
        <f t="shared" si="929"/>
        <v>0</v>
      </c>
      <c r="AA59408" s="78"/>
    </row>
    <row r="59409" spans="26:27">
      <c r="Z59409" s="76">
        <f t="shared" si="929"/>
        <v>0</v>
      </c>
      <c r="AA59409" s="78"/>
    </row>
    <row r="59410" spans="26:27">
      <c r="Z59410" s="76">
        <f t="shared" si="929"/>
        <v>0</v>
      </c>
      <c r="AA59410" s="78"/>
    </row>
    <row r="59411" spans="26:27">
      <c r="Z59411" s="76">
        <f t="shared" si="929"/>
        <v>0</v>
      </c>
      <c r="AA59411" s="78"/>
    </row>
    <row r="59412" spans="26:27">
      <c r="Z59412" s="76">
        <f t="shared" si="929"/>
        <v>0</v>
      </c>
      <c r="AA59412" s="78"/>
    </row>
    <row r="59413" spans="26:27">
      <c r="Z59413" s="76">
        <f t="shared" si="929"/>
        <v>0</v>
      </c>
      <c r="AA59413" s="78"/>
    </row>
    <row r="59414" spans="26:27">
      <c r="Z59414" s="76">
        <f t="shared" si="929"/>
        <v>0</v>
      </c>
      <c r="AA59414" s="78"/>
    </row>
    <row r="59415" spans="26:27">
      <c r="Z59415" s="76">
        <f t="shared" si="929"/>
        <v>0</v>
      </c>
      <c r="AA59415" s="78"/>
    </row>
    <row r="59416" spans="26:27">
      <c r="Z59416" s="76">
        <f t="shared" si="929"/>
        <v>0</v>
      </c>
      <c r="AA59416" s="78"/>
    </row>
    <row r="59417" spans="26:27">
      <c r="Z59417" s="76">
        <f t="shared" si="929"/>
        <v>0</v>
      </c>
      <c r="AA59417" s="78"/>
    </row>
    <row r="59418" spans="26:27">
      <c r="Z59418" s="76">
        <f t="shared" si="929"/>
        <v>0</v>
      </c>
      <c r="AA59418" s="78"/>
    </row>
    <row r="59419" spans="26:27">
      <c r="Z59419" s="76">
        <f t="shared" si="929"/>
        <v>0</v>
      </c>
      <c r="AA59419" s="78"/>
    </row>
    <row r="59420" spans="26:27">
      <c r="Z59420" s="76">
        <f t="shared" si="929"/>
        <v>0</v>
      </c>
      <c r="AA59420" s="78"/>
    </row>
    <row r="59421" spans="26:27">
      <c r="Z59421" s="76">
        <f t="shared" si="929"/>
        <v>0</v>
      </c>
      <c r="AA59421" s="78"/>
    </row>
    <row r="59422" spans="26:27">
      <c r="Z59422" s="76">
        <f t="shared" si="929"/>
        <v>0</v>
      </c>
      <c r="AA59422" s="78"/>
    </row>
    <row r="59423" spans="26:27">
      <c r="Z59423" s="76">
        <f t="shared" si="929"/>
        <v>0</v>
      </c>
      <c r="AA59423" s="78"/>
    </row>
    <row r="59424" spans="26:27">
      <c r="Z59424" s="76">
        <f t="shared" si="929"/>
        <v>0</v>
      </c>
      <c r="AA59424" s="78"/>
    </row>
    <row r="59425" spans="26:27">
      <c r="Z59425" s="76">
        <f t="shared" si="929"/>
        <v>0</v>
      </c>
      <c r="AA59425" s="78"/>
    </row>
    <row r="59426" spans="26:27">
      <c r="Z59426" s="76">
        <f t="shared" si="929"/>
        <v>0</v>
      </c>
      <c r="AA59426" s="78"/>
    </row>
    <row r="59427" spans="26:27">
      <c r="Z59427" s="76">
        <f t="shared" si="929"/>
        <v>0</v>
      </c>
      <c r="AA59427" s="78"/>
    </row>
    <row r="59428" spans="26:27">
      <c r="Z59428" s="76">
        <f t="shared" si="929"/>
        <v>0</v>
      </c>
      <c r="AA59428" s="78"/>
    </row>
    <row r="59429" spans="26:27">
      <c r="Z59429" s="76">
        <f t="shared" si="929"/>
        <v>0</v>
      </c>
      <c r="AA59429" s="78"/>
    </row>
    <row r="59430" spans="26:27">
      <c r="Z59430" s="76">
        <f t="shared" si="929"/>
        <v>0</v>
      </c>
      <c r="AA59430" s="78"/>
    </row>
    <row r="59431" spans="26:27">
      <c r="Z59431" s="76">
        <f t="shared" si="929"/>
        <v>0</v>
      </c>
      <c r="AA59431" s="78"/>
    </row>
    <row r="59432" spans="26:27">
      <c r="Z59432" s="76">
        <f t="shared" si="929"/>
        <v>0</v>
      </c>
      <c r="AA59432" s="78"/>
    </row>
    <row r="59433" spans="26:27">
      <c r="Z59433" s="76">
        <f t="shared" si="929"/>
        <v>0</v>
      </c>
      <c r="AA59433" s="78"/>
    </row>
    <row r="59434" spans="26:27">
      <c r="Z59434" s="76">
        <f t="shared" si="929"/>
        <v>0</v>
      </c>
      <c r="AA59434" s="78"/>
    </row>
    <row r="59435" spans="26:27">
      <c r="Z59435" s="76">
        <f t="shared" si="929"/>
        <v>0</v>
      </c>
      <c r="AA59435" s="78"/>
    </row>
    <row r="59436" spans="26:27">
      <c r="Z59436" s="76">
        <f t="shared" si="929"/>
        <v>0</v>
      </c>
      <c r="AA59436" s="78"/>
    </row>
    <row r="59437" spans="26:27">
      <c r="Z59437" s="76">
        <f t="shared" si="929"/>
        <v>0</v>
      </c>
      <c r="AA59437" s="78"/>
    </row>
    <row r="59438" spans="26:27">
      <c r="Z59438" s="76">
        <f t="shared" si="929"/>
        <v>0</v>
      </c>
      <c r="AA59438" s="78"/>
    </row>
    <row r="59439" spans="26:27">
      <c r="Z59439" s="76">
        <f t="shared" si="929"/>
        <v>0</v>
      </c>
      <c r="AA59439" s="78"/>
    </row>
    <row r="59440" spans="26:27">
      <c r="Z59440" s="76">
        <f t="shared" si="929"/>
        <v>0</v>
      </c>
      <c r="AA59440" s="78"/>
    </row>
    <row r="59441" spans="26:27">
      <c r="Z59441" s="76">
        <f t="shared" si="929"/>
        <v>0</v>
      </c>
      <c r="AA59441" s="78"/>
    </row>
    <row r="59442" spans="26:27">
      <c r="Z59442" s="76">
        <f t="shared" si="929"/>
        <v>0</v>
      </c>
      <c r="AA59442" s="78"/>
    </row>
    <row r="59443" spans="26:27">
      <c r="Z59443" s="76">
        <f t="shared" si="929"/>
        <v>0</v>
      </c>
      <c r="AA59443" s="78"/>
    </row>
    <row r="59444" spans="26:27">
      <c r="Z59444" s="76">
        <f t="shared" si="929"/>
        <v>0</v>
      </c>
      <c r="AA59444" s="78"/>
    </row>
    <row r="59445" spans="26:27">
      <c r="Z59445" s="76">
        <f t="shared" si="929"/>
        <v>0</v>
      </c>
      <c r="AA59445" s="78"/>
    </row>
    <row r="59446" spans="26:27">
      <c r="Z59446" s="76">
        <f t="shared" si="929"/>
        <v>0</v>
      </c>
      <c r="AA59446" s="78"/>
    </row>
    <row r="59447" spans="26:27">
      <c r="Z59447" s="76">
        <f t="shared" si="929"/>
        <v>0</v>
      </c>
      <c r="AA59447" s="78"/>
    </row>
    <row r="59448" spans="26:27">
      <c r="Z59448" s="76">
        <f t="shared" si="929"/>
        <v>0</v>
      </c>
      <c r="AA59448" s="78"/>
    </row>
    <row r="59449" spans="26:27">
      <c r="Z59449" s="76">
        <f t="shared" si="929"/>
        <v>0</v>
      </c>
      <c r="AA59449" s="78"/>
    </row>
    <row r="59450" spans="26:27">
      <c r="Z59450" s="76">
        <f t="shared" si="929"/>
        <v>0</v>
      </c>
      <c r="AA59450" s="78"/>
    </row>
    <row r="59451" spans="26:27">
      <c r="Z59451" s="76">
        <f t="shared" si="929"/>
        <v>0</v>
      </c>
      <c r="AA59451" s="78"/>
    </row>
    <row r="59452" spans="26:27">
      <c r="Z59452" s="76">
        <f t="shared" si="929"/>
        <v>0</v>
      </c>
      <c r="AA59452" s="78"/>
    </row>
    <row r="59453" spans="26:27">
      <c r="Z59453" s="76">
        <f t="shared" si="929"/>
        <v>0</v>
      </c>
      <c r="AA59453" s="78"/>
    </row>
    <row r="59454" spans="26:27">
      <c r="Z59454" s="76">
        <f t="shared" si="929"/>
        <v>0</v>
      </c>
      <c r="AA59454" s="78"/>
    </row>
    <row r="59455" spans="26:27">
      <c r="Z59455" s="76">
        <f t="shared" si="929"/>
        <v>0</v>
      </c>
      <c r="AA59455" s="78"/>
    </row>
    <row r="59456" spans="26:27">
      <c r="Z59456" s="76">
        <f t="shared" si="929"/>
        <v>0</v>
      </c>
      <c r="AA59456" s="78"/>
    </row>
    <row r="59457" spans="26:27">
      <c r="Z59457" s="76">
        <f t="shared" si="929"/>
        <v>0</v>
      </c>
      <c r="AA59457" s="78"/>
    </row>
    <row r="59458" spans="26:27">
      <c r="Z59458" s="76">
        <f t="shared" si="929"/>
        <v>0</v>
      </c>
      <c r="AA59458" s="78"/>
    </row>
    <row r="59459" spans="26:27">
      <c r="Z59459" s="76">
        <f t="shared" si="929"/>
        <v>0</v>
      </c>
      <c r="AA59459" s="78"/>
    </row>
    <row r="59460" spans="26:27">
      <c r="Z59460" s="76">
        <f t="shared" si="929"/>
        <v>0</v>
      </c>
      <c r="AA59460" s="78"/>
    </row>
    <row r="59461" spans="26:27">
      <c r="Z59461" s="76">
        <f t="shared" si="929"/>
        <v>0</v>
      </c>
      <c r="AA59461" s="78"/>
    </row>
    <row r="59462" spans="26:27">
      <c r="Z59462" s="76">
        <f t="shared" ref="Z59462:Z59525" si="930">SUM(L59462,(-1)*AA59462)</f>
        <v>0</v>
      </c>
      <c r="AA59462" s="78"/>
    </row>
    <row r="59463" spans="26:27">
      <c r="Z59463" s="76">
        <f t="shared" si="930"/>
        <v>0</v>
      </c>
      <c r="AA59463" s="78"/>
    </row>
    <row r="59464" spans="26:27">
      <c r="Z59464" s="76">
        <f t="shared" si="930"/>
        <v>0</v>
      </c>
      <c r="AA59464" s="78"/>
    </row>
    <row r="59465" spans="26:27">
      <c r="Z59465" s="76">
        <f t="shared" si="930"/>
        <v>0</v>
      </c>
      <c r="AA59465" s="78"/>
    </row>
    <row r="59466" spans="26:27">
      <c r="Z59466" s="76">
        <f t="shared" si="930"/>
        <v>0</v>
      </c>
      <c r="AA59466" s="78"/>
    </row>
    <row r="59467" spans="26:27">
      <c r="Z59467" s="76">
        <f t="shared" si="930"/>
        <v>0</v>
      </c>
      <c r="AA59467" s="78"/>
    </row>
    <row r="59468" spans="26:27">
      <c r="Z59468" s="76">
        <f t="shared" si="930"/>
        <v>0</v>
      </c>
      <c r="AA59468" s="78"/>
    </row>
    <row r="59469" spans="26:27">
      <c r="Z59469" s="76">
        <f t="shared" si="930"/>
        <v>0</v>
      </c>
      <c r="AA59469" s="78"/>
    </row>
    <row r="59470" spans="26:27">
      <c r="Z59470" s="76">
        <f t="shared" si="930"/>
        <v>0</v>
      </c>
      <c r="AA59470" s="78"/>
    </row>
    <row r="59471" spans="26:27">
      <c r="Z59471" s="76">
        <f t="shared" si="930"/>
        <v>0</v>
      </c>
      <c r="AA59471" s="78"/>
    </row>
    <row r="59472" spans="26:27">
      <c r="Z59472" s="76">
        <f t="shared" si="930"/>
        <v>0</v>
      </c>
      <c r="AA59472" s="78"/>
    </row>
    <row r="59473" spans="26:27">
      <c r="Z59473" s="76">
        <f t="shared" si="930"/>
        <v>0</v>
      </c>
      <c r="AA59473" s="78"/>
    </row>
    <row r="59474" spans="26:27">
      <c r="Z59474" s="76">
        <f t="shared" si="930"/>
        <v>0</v>
      </c>
      <c r="AA59474" s="78"/>
    </row>
    <row r="59475" spans="26:27">
      <c r="Z59475" s="76">
        <f t="shared" si="930"/>
        <v>0</v>
      </c>
      <c r="AA59475" s="78"/>
    </row>
    <row r="59476" spans="26:27">
      <c r="Z59476" s="76">
        <f t="shared" si="930"/>
        <v>0</v>
      </c>
      <c r="AA59476" s="78"/>
    </row>
    <row r="59477" spans="26:27">
      <c r="Z59477" s="76">
        <f t="shared" si="930"/>
        <v>0</v>
      </c>
      <c r="AA59477" s="78"/>
    </row>
    <row r="59478" spans="26:27">
      <c r="Z59478" s="76">
        <f t="shared" si="930"/>
        <v>0</v>
      </c>
      <c r="AA59478" s="78"/>
    </row>
    <row r="59479" spans="26:27">
      <c r="Z59479" s="76">
        <f t="shared" si="930"/>
        <v>0</v>
      </c>
      <c r="AA59479" s="78"/>
    </row>
    <row r="59480" spans="26:27">
      <c r="Z59480" s="76">
        <f t="shared" si="930"/>
        <v>0</v>
      </c>
      <c r="AA59480" s="78"/>
    </row>
    <row r="59481" spans="26:27">
      <c r="Z59481" s="76">
        <f t="shared" si="930"/>
        <v>0</v>
      </c>
      <c r="AA59481" s="78"/>
    </row>
    <row r="59482" spans="26:27">
      <c r="Z59482" s="76">
        <f t="shared" si="930"/>
        <v>0</v>
      </c>
      <c r="AA59482" s="78"/>
    </row>
    <row r="59483" spans="26:27">
      <c r="Z59483" s="76">
        <f t="shared" si="930"/>
        <v>0</v>
      </c>
      <c r="AA59483" s="78"/>
    </row>
    <row r="59484" spans="26:27">
      <c r="Z59484" s="76">
        <f t="shared" si="930"/>
        <v>0</v>
      </c>
      <c r="AA59484" s="78"/>
    </row>
    <row r="59485" spans="26:27">
      <c r="Z59485" s="76">
        <f t="shared" si="930"/>
        <v>0</v>
      </c>
      <c r="AA59485" s="78"/>
    </row>
    <row r="59486" spans="26:27">
      <c r="Z59486" s="76">
        <f t="shared" si="930"/>
        <v>0</v>
      </c>
      <c r="AA59486" s="78"/>
    </row>
    <row r="59487" spans="26:27">
      <c r="Z59487" s="76">
        <f t="shared" si="930"/>
        <v>0</v>
      </c>
      <c r="AA59487" s="78"/>
    </row>
    <row r="59488" spans="26:27">
      <c r="Z59488" s="76">
        <f t="shared" si="930"/>
        <v>0</v>
      </c>
      <c r="AA59488" s="78"/>
    </row>
    <row r="59489" spans="26:27">
      <c r="Z59489" s="76">
        <f t="shared" si="930"/>
        <v>0</v>
      </c>
      <c r="AA59489" s="78"/>
    </row>
    <row r="59490" spans="26:27">
      <c r="Z59490" s="76">
        <f t="shared" si="930"/>
        <v>0</v>
      </c>
      <c r="AA59490" s="78"/>
    </row>
    <row r="59491" spans="26:27">
      <c r="Z59491" s="76">
        <f t="shared" si="930"/>
        <v>0</v>
      </c>
      <c r="AA59491" s="78"/>
    </row>
    <row r="59492" spans="26:27">
      <c r="Z59492" s="76">
        <f t="shared" si="930"/>
        <v>0</v>
      </c>
      <c r="AA59492" s="78"/>
    </row>
    <row r="59493" spans="26:27">
      <c r="Z59493" s="76">
        <f t="shared" si="930"/>
        <v>0</v>
      </c>
      <c r="AA59493" s="78"/>
    </row>
    <row r="59494" spans="26:27">
      <c r="Z59494" s="76">
        <f t="shared" si="930"/>
        <v>0</v>
      </c>
      <c r="AA59494" s="78"/>
    </row>
    <row r="59495" spans="26:27">
      <c r="Z59495" s="76">
        <f t="shared" si="930"/>
        <v>0</v>
      </c>
      <c r="AA59495" s="78"/>
    </row>
    <row r="59496" spans="26:27">
      <c r="Z59496" s="76">
        <f t="shared" si="930"/>
        <v>0</v>
      </c>
      <c r="AA59496" s="78"/>
    </row>
    <row r="59497" spans="26:27">
      <c r="Z59497" s="76">
        <f t="shared" si="930"/>
        <v>0</v>
      </c>
      <c r="AA59497" s="78"/>
    </row>
    <row r="59498" spans="26:27">
      <c r="Z59498" s="76">
        <f t="shared" si="930"/>
        <v>0</v>
      </c>
      <c r="AA59498" s="78"/>
    </row>
    <row r="59499" spans="26:27">
      <c r="Z59499" s="76">
        <f t="shared" si="930"/>
        <v>0</v>
      </c>
      <c r="AA59499" s="78"/>
    </row>
    <row r="59500" spans="26:27">
      <c r="Z59500" s="76">
        <f t="shared" si="930"/>
        <v>0</v>
      </c>
      <c r="AA59500" s="78"/>
    </row>
    <row r="59501" spans="26:27">
      <c r="Z59501" s="76">
        <f t="shared" si="930"/>
        <v>0</v>
      </c>
      <c r="AA59501" s="78"/>
    </row>
    <row r="59502" spans="26:27">
      <c r="Z59502" s="76">
        <f t="shared" si="930"/>
        <v>0</v>
      </c>
      <c r="AA59502" s="78"/>
    </row>
    <row r="59503" spans="26:27">
      <c r="Z59503" s="76">
        <f t="shared" si="930"/>
        <v>0</v>
      </c>
      <c r="AA59503" s="78"/>
    </row>
    <row r="59504" spans="26:27">
      <c r="Z59504" s="76">
        <f t="shared" si="930"/>
        <v>0</v>
      </c>
      <c r="AA59504" s="78"/>
    </row>
    <row r="59505" spans="26:27">
      <c r="Z59505" s="76">
        <f t="shared" si="930"/>
        <v>0</v>
      </c>
      <c r="AA59505" s="78"/>
    </row>
    <row r="59506" spans="26:27">
      <c r="Z59506" s="76">
        <f t="shared" si="930"/>
        <v>0</v>
      </c>
      <c r="AA59506" s="78"/>
    </row>
    <row r="59507" spans="26:27">
      <c r="Z59507" s="76">
        <f t="shared" si="930"/>
        <v>0</v>
      </c>
      <c r="AA59507" s="78"/>
    </row>
    <row r="59508" spans="26:27">
      <c r="Z59508" s="76">
        <f t="shared" si="930"/>
        <v>0</v>
      </c>
      <c r="AA59508" s="78"/>
    </row>
    <row r="59509" spans="26:27">
      <c r="Z59509" s="76">
        <f t="shared" si="930"/>
        <v>0</v>
      </c>
      <c r="AA59509" s="78"/>
    </row>
    <row r="59510" spans="26:27">
      <c r="Z59510" s="76">
        <f t="shared" si="930"/>
        <v>0</v>
      </c>
      <c r="AA59510" s="78"/>
    </row>
    <row r="59511" spans="26:27">
      <c r="Z59511" s="76">
        <f t="shared" si="930"/>
        <v>0</v>
      </c>
      <c r="AA59511" s="78"/>
    </row>
    <row r="59512" spans="26:27">
      <c r="Z59512" s="76">
        <f t="shared" si="930"/>
        <v>0</v>
      </c>
      <c r="AA59512" s="78"/>
    </row>
    <row r="59513" spans="26:27">
      <c r="Z59513" s="76">
        <f t="shared" si="930"/>
        <v>0</v>
      </c>
      <c r="AA59513" s="78"/>
    </row>
    <row r="59514" spans="26:27">
      <c r="Z59514" s="76">
        <f t="shared" si="930"/>
        <v>0</v>
      </c>
      <c r="AA59514" s="78"/>
    </row>
    <row r="59515" spans="26:27">
      <c r="Z59515" s="76">
        <f t="shared" si="930"/>
        <v>0</v>
      </c>
      <c r="AA59515" s="78"/>
    </row>
    <row r="59516" spans="26:27">
      <c r="Z59516" s="76">
        <f t="shared" si="930"/>
        <v>0</v>
      </c>
      <c r="AA59516" s="78"/>
    </row>
    <row r="59517" spans="26:27">
      <c r="Z59517" s="76">
        <f t="shared" si="930"/>
        <v>0</v>
      </c>
      <c r="AA59517" s="78"/>
    </row>
    <row r="59518" spans="26:27">
      <c r="Z59518" s="76">
        <f t="shared" si="930"/>
        <v>0</v>
      </c>
      <c r="AA59518" s="78"/>
    </row>
    <row r="59519" spans="26:27">
      <c r="Z59519" s="76">
        <f t="shared" si="930"/>
        <v>0</v>
      </c>
      <c r="AA59519" s="78"/>
    </row>
    <row r="59520" spans="26:27">
      <c r="Z59520" s="76">
        <f t="shared" si="930"/>
        <v>0</v>
      </c>
      <c r="AA59520" s="78"/>
    </row>
    <row r="59521" spans="26:27">
      <c r="Z59521" s="76">
        <f t="shared" si="930"/>
        <v>0</v>
      </c>
      <c r="AA59521" s="78"/>
    </row>
    <row r="59522" spans="26:27">
      <c r="Z59522" s="76">
        <f t="shared" si="930"/>
        <v>0</v>
      </c>
      <c r="AA59522" s="78"/>
    </row>
    <row r="59523" spans="26:27">
      <c r="Z59523" s="76">
        <f t="shared" si="930"/>
        <v>0</v>
      </c>
      <c r="AA59523" s="78"/>
    </row>
    <row r="59524" spans="26:27">
      <c r="Z59524" s="76">
        <f t="shared" si="930"/>
        <v>0</v>
      </c>
      <c r="AA59524" s="78"/>
    </row>
    <row r="59525" spans="26:27">
      <c r="Z59525" s="76">
        <f t="shared" si="930"/>
        <v>0</v>
      </c>
      <c r="AA59525" s="78"/>
    </row>
    <row r="59526" spans="26:27">
      <c r="Z59526" s="76">
        <f t="shared" ref="Z59526:Z59589" si="931">SUM(L59526,(-1)*AA59526)</f>
        <v>0</v>
      </c>
      <c r="AA59526" s="78"/>
    </row>
    <row r="59527" spans="26:27">
      <c r="Z59527" s="76">
        <f t="shared" si="931"/>
        <v>0</v>
      </c>
      <c r="AA59527" s="78"/>
    </row>
    <row r="59528" spans="26:27">
      <c r="Z59528" s="76">
        <f t="shared" si="931"/>
        <v>0</v>
      </c>
      <c r="AA59528" s="78"/>
    </row>
    <row r="59529" spans="26:27">
      <c r="Z59529" s="76">
        <f t="shared" si="931"/>
        <v>0</v>
      </c>
      <c r="AA59529" s="78"/>
    </row>
    <row r="59530" spans="26:27">
      <c r="Z59530" s="76">
        <f t="shared" si="931"/>
        <v>0</v>
      </c>
      <c r="AA59530" s="78"/>
    </row>
    <row r="59531" spans="26:27">
      <c r="Z59531" s="76">
        <f t="shared" si="931"/>
        <v>0</v>
      </c>
      <c r="AA59531" s="78"/>
    </row>
    <row r="59532" spans="26:27">
      <c r="Z59532" s="76">
        <f t="shared" si="931"/>
        <v>0</v>
      </c>
      <c r="AA59532" s="78"/>
    </row>
    <row r="59533" spans="26:27">
      <c r="Z59533" s="76">
        <f t="shared" si="931"/>
        <v>0</v>
      </c>
      <c r="AA59533" s="78"/>
    </row>
    <row r="59534" spans="26:27">
      <c r="Z59534" s="76">
        <f t="shared" si="931"/>
        <v>0</v>
      </c>
      <c r="AA59534" s="78"/>
    </row>
    <row r="59535" spans="26:27">
      <c r="Z59535" s="76">
        <f t="shared" si="931"/>
        <v>0</v>
      </c>
      <c r="AA59535" s="78"/>
    </row>
    <row r="59536" spans="26:27">
      <c r="Z59536" s="76">
        <f t="shared" si="931"/>
        <v>0</v>
      </c>
      <c r="AA59536" s="78"/>
    </row>
    <row r="59537" spans="26:27">
      <c r="Z59537" s="76">
        <f t="shared" si="931"/>
        <v>0</v>
      </c>
      <c r="AA59537" s="78"/>
    </row>
    <row r="59538" spans="26:27">
      <c r="Z59538" s="76">
        <f t="shared" si="931"/>
        <v>0</v>
      </c>
      <c r="AA59538" s="78"/>
    </row>
    <row r="59539" spans="26:27">
      <c r="Z59539" s="76">
        <f t="shared" si="931"/>
        <v>0</v>
      </c>
      <c r="AA59539" s="78"/>
    </row>
    <row r="59540" spans="26:27">
      <c r="Z59540" s="76">
        <f t="shared" si="931"/>
        <v>0</v>
      </c>
      <c r="AA59540" s="78"/>
    </row>
    <row r="59541" spans="26:27">
      <c r="Z59541" s="76">
        <f t="shared" si="931"/>
        <v>0</v>
      </c>
      <c r="AA59541" s="78"/>
    </row>
    <row r="59542" spans="26:27">
      <c r="Z59542" s="76">
        <f t="shared" si="931"/>
        <v>0</v>
      </c>
      <c r="AA59542" s="78"/>
    </row>
    <row r="59543" spans="26:27">
      <c r="Z59543" s="76">
        <f t="shared" si="931"/>
        <v>0</v>
      </c>
      <c r="AA59543" s="78"/>
    </row>
    <row r="59544" spans="26:27">
      <c r="Z59544" s="76">
        <f t="shared" si="931"/>
        <v>0</v>
      </c>
      <c r="AA59544" s="78"/>
    </row>
    <row r="59545" spans="26:27">
      <c r="Z59545" s="76">
        <f t="shared" si="931"/>
        <v>0</v>
      </c>
      <c r="AA59545" s="78"/>
    </row>
    <row r="59546" spans="26:27">
      <c r="Z59546" s="76">
        <f t="shared" si="931"/>
        <v>0</v>
      </c>
      <c r="AA59546" s="78"/>
    </row>
    <row r="59547" spans="26:27">
      <c r="Z59547" s="76">
        <f t="shared" si="931"/>
        <v>0</v>
      </c>
      <c r="AA59547" s="78"/>
    </row>
    <row r="59548" spans="26:27">
      <c r="Z59548" s="76">
        <f t="shared" si="931"/>
        <v>0</v>
      </c>
      <c r="AA59548" s="78"/>
    </row>
    <row r="59549" spans="26:27">
      <c r="Z59549" s="76">
        <f t="shared" si="931"/>
        <v>0</v>
      </c>
      <c r="AA59549" s="78"/>
    </row>
    <row r="59550" spans="26:27">
      <c r="Z59550" s="76">
        <f t="shared" si="931"/>
        <v>0</v>
      </c>
      <c r="AA59550" s="78"/>
    </row>
    <row r="59551" spans="26:27">
      <c r="Z59551" s="76">
        <f t="shared" si="931"/>
        <v>0</v>
      </c>
      <c r="AA59551" s="78"/>
    </row>
    <row r="59552" spans="26:27">
      <c r="Z59552" s="76">
        <f t="shared" si="931"/>
        <v>0</v>
      </c>
      <c r="AA59552" s="78"/>
    </row>
    <row r="59553" spans="26:27">
      <c r="Z59553" s="76">
        <f t="shared" si="931"/>
        <v>0</v>
      </c>
      <c r="AA59553" s="78"/>
    </row>
    <row r="59554" spans="26:27">
      <c r="Z59554" s="76">
        <f t="shared" si="931"/>
        <v>0</v>
      </c>
      <c r="AA59554" s="78"/>
    </row>
    <row r="59555" spans="26:27">
      <c r="Z59555" s="76">
        <f t="shared" si="931"/>
        <v>0</v>
      </c>
      <c r="AA59555" s="78"/>
    </row>
    <row r="59556" spans="26:27">
      <c r="Z59556" s="76">
        <f t="shared" si="931"/>
        <v>0</v>
      </c>
      <c r="AA59556" s="78"/>
    </row>
    <row r="59557" spans="26:27">
      <c r="Z59557" s="76">
        <f t="shared" si="931"/>
        <v>0</v>
      </c>
      <c r="AA59557" s="78"/>
    </row>
    <row r="59558" spans="26:27">
      <c r="Z59558" s="76">
        <f t="shared" si="931"/>
        <v>0</v>
      </c>
      <c r="AA59558" s="78"/>
    </row>
    <row r="59559" spans="26:27">
      <c r="Z59559" s="76">
        <f t="shared" si="931"/>
        <v>0</v>
      </c>
      <c r="AA59559" s="78"/>
    </row>
    <row r="59560" spans="26:27">
      <c r="Z59560" s="76">
        <f t="shared" si="931"/>
        <v>0</v>
      </c>
      <c r="AA59560" s="78"/>
    </row>
    <row r="59561" spans="26:27">
      <c r="Z59561" s="76">
        <f t="shared" si="931"/>
        <v>0</v>
      </c>
      <c r="AA59561" s="78"/>
    </row>
    <row r="59562" spans="26:27">
      <c r="Z59562" s="76">
        <f t="shared" si="931"/>
        <v>0</v>
      </c>
      <c r="AA59562" s="78"/>
    </row>
    <row r="59563" spans="26:27">
      <c r="Z59563" s="76">
        <f t="shared" si="931"/>
        <v>0</v>
      </c>
      <c r="AA59563" s="78"/>
    </row>
    <row r="59564" spans="26:27">
      <c r="Z59564" s="76">
        <f t="shared" si="931"/>
        <v>0</v>
      </c>
      <c r="AA59564" s="78"/>
    </row>
    <row r="59565" spans="26:27">
      <c r="Z59565" s="76">
        <f t="shared" si="931"/>
        <v>0</v>
      </c>
      <c r="AA59565" s="78"/>
    </row>
    <row r="59566" spans="26:27">
      <c r="Z59566" s="76">
        <f t="shared" si="931"/>
        <v>0</v>
      </c>
      <c r="AA59566" s="78"/>
    </row>
    <row r="59567" spans="26:27">
      <c r="Z59567" s="76">
        <f t="shared" si="931"/>
        <v>0</v>
      </c>
      <c r="AA59567" s="78"/>
    </row>
    <row r="59568" spans="26:27">
      <c r="Z59568" s="76">
        <f t="shared" si="931"/>
        <v>0</v>
      </c>
      <c r="AA59568" s="78"/>
    </row>
    <row r="59569" spans="26:27">
      <c r="Z59569" s="76">
        <f t="shared" si="931"/>
        <v>0</v>
      </c>
      <c r="AA59569" s="78"/>
    </row>
    <row r="59570" spans="26:27">
      <c r="Z59570" s="76">
        <f t="shared" si="931"/>
        <v>0</v>
      </c>
      <c r="AA59570" s="78"/>
    </row>
    <row r="59571" spans="26:27">
      <c r="Z59571" s="76">
        <f t="shared" si="931"/>
        <v>0</v>
      </c>
      <c r="AA59571" s="78"/>
    </row>
    <row r="59572" spans="26:27">
      <c r="Z59572" s="76">
        <f t="shared" si="931"/>
        <v>0</v>
      </c>
      <c r="AA59572" s="78"/>
    </row>
    <row r="59573" spans="26:27">
      <c r="Z59573" s="76">
        <f t="shared" si="931"/>
        <v>0</v>
      </c>
      <c r="AA59573" s="78"/>
    </row>
    <row r="59574" spans="26:27">
      <c r="Z59574" s="76">
        <f t="shared" si="931"/>
        <v>0</v>
      </c>
      <c r="AA59574" s="78"/>
    </row>
    <row r="59575" spans="26:27">
      <c r="Z59575" s="76">
        <f t="shared" si="931"/>
        <v>0</v>
      </c>
      <c r="AA59575" s="78"/>
    </row>
    <row r="59576" spans="26:27">
      <c r="Z59576" s="76">
        <f t="shared" si="931"/>
        <v>0</v>
      </c>
      <c r="AA59576" s="78"/>
    </row>
    <row r="59577" spans="26:27">
      <c r="Z59577" s="76">
        <f t="shared" si="931"/>
        <v>0</v>
      </c>
      <c r="AA59577" s="78"/>
    </row>
    <row r="59578" spans="26:27">
      <c r="Z59578" s="76">
        <f t="shared" si="931"/>
        <v>0</v>
      </c>
      <c r="AA59578" s="78"/>
    </row>
    <row r="59579" spans="26:27">
      <c r="Z59579" s="76">
        <f t="shared" si="931"/>
        <v>0</v>
      </c>
      <c r="AA59579" s="78"/>
    </row>
    <row r="59580" spans="26:27">
      <c r="Z59580" s="76">
        <f t="shared" si="931"/>
        <v>0</v>
      </c>
      <c r="AA59580" s="78"/>
    </row>
    <row r="59581" spans="26:27">
      <c r="Z59581" s="76">
        <f t="shared" si="931"/>
        <v>0</v>
      </c>
      <c r="AA59581" s="78"/>
    </row>
    <row r="59582" spans="26:27">
      <c r="Z59582" s="76">
        <f t="shared" si="931"/>
        <v>0</v>
      </c>
      <c r="AA59582" s="78"/>
    </row>
    <row r="59583" spans="26:27">
      <c r="Z59583" s="76">
        <f t="shared" si="931"/>
        <v>0</v>
      </c>
      <c r="AA59583" s="78"/>
    </row>
    <row r="59584" spans="26:27">
      <c r="Z59584" s="76">
        <f t="shared" si="931"/>
        <v>0</v>
      </c>
      <c r="AA59584" s="78"/>
    </row>
    <row r="59585" spans="26:27">
      <c r="Z59585" s="76">
        <f t="shared" si="931"/>
        <v>0</v>
      </c>
      <c r="AA59585" s="78"/>
    </row>
    <row r="59586" spans="26:27">
      <c r="Z59586" s="76">
        <f t="shared" si="931"/>
        <v>0</v>
      </c>
      <c r="AA59586" s="78"/>
    </row>
    <row r="59587" spans="26:27">
      <c r="Z59587" s="76">
        <f t="shared" si="931"/>
        <v>0</v>
      </c>
      <c r="AA59587" s="78"/>
    </row>
    <row r="59588" spans="26:27">
      <c r="Z59588" s="76">
        <f t="shared" si="931"/>
        <v>0</v>
      </c>
      <c r="AA59588" s="78"/>
    </row>
    <row r="59589" spans="26:27">
      <c r="Z59589" s="76">
        <f t="shared" si="931"/>
        <v>0</v>
      </c>
      <c r="AA59589" s="78"/>
    </row>
    <row r="59590" spans="26:27">
      <c r="Z59590" s="76">
        <f t="shared" ref="Z59590:Z59653" si="932">SUM(L59590,(-1)*AA59590)</f>
        <v>0</v>
      </c>
      <c r="AA59590" s="78"/>
    </row>
    <row r="59591" spans="26:27">
      <c r="Z59591" s="76">
        <f t="shared" si="932"/>
        <v>0</v>
      </c>
      <c r="AA59591" s="78"/>
    </row>
    <row r="59592" spans="26:27">
      <c r="Z59592" s="76">
        <f t="shared" si="932"/>
        <v>0</v>
      </c>
      <c r="AA59592" s="78"/>
    </row>
    <row r="59593" spans="26:27">
      <c r="Z59593" s="76">
        <f t="shared" si="932"/>
        <v>0</v>
      </c>
      <c r="AA59593" s="78"/>
    </row>
    <row r="59594" spans="26:27">
      <c r="Z59594" s="76">
        <f t="shared" si="932"/>
        <v>0</v>
      </c>
      <c r="AA59594" s="78"/>
    </row>
    <row r="59595" spans="26:27">
      <c r="Z59595" s="76">
        <f t="shared" si="932"/>
        <v>0</v>
      </c>
      <c r="AA59595" s="78"/>
    </row>
    <row r="59596" spans="26:27">
      <c r="Z59596" s="76">
        <f t="shared" si="932"/>
        <v>0</v>
      </c>
      <c r="AA59596" s="78"/>
    </row>
    <row r="59597" spans="26:27">
      <c r="Z59597" s="76">
        <f t="shared" si="932"/>
        <v>0</v>
      </c>
      <c r="AA59597" s="78"/>
    </row>
    <row r="59598" spans="26:27">
      <c r="Z59598" s="76">
        <f t="shared" si="932"/>
        <v>0</v>
      </c>
      <c r="AA59598" s="78"/>
    </row>
    <row r="59599" spans="26:27">
      <c r="Z59599" s="76">
        <f t="shared" si="932"/>
        <v>0</v>
      </c>
      <c r="AA59599" s="78"/>
    </row>
    <row r="59600" spans="26:27">
      <c r="Z59600" s="76">
        <f t="shared" si="932"/>
        <v>0</v>
      </c>
      <c r="AA59600" s="78"/>
    </row>
    <row r="59601" spans="26:27">
      <c r="Z59601" s="76">
        <f t="shared" si="932"/>
        <v>0</v>
      </c>
      <c r="AA59601" s="78"/>
    </row>
    <row r="59602" spans="26:27">
      <c r="Z59602" s="76">
        <f t="shared" si="932"/>
        <v>0</v>
      </c>
      <c r="AA59602" s="78"/>
    </row>
    <row r="59603" spans="26:27">
      <c r="Z59603" s="76">
        <f t="shared" si="932"/>
        <v>0</v>
      </c>
      <c r="AA59603" s="78"/>
    </row>
    <row r="59604" spans="26:27">
      <c r="Z59604" s="76">
        <f t="shared" si="932"/>
        <v>0</v>
      </c>
      <c r="AA59604" s="78"/>
    </row>
    <row r="59605" spans="26:27">
      <c r="Z59605" s="76">
        <f t="shared" si="932"/>
        <v>0</v>
      </c>
      <c r="AA59605" s="78"/>
    </row>
    <row r="59606" spans="26:27">
      <c r="Z59606" s="76">
        <f t="shared" si="932"/>
        <v>0</v>
      </c>
      <c r="AA59606" s="78"/>
    </row>
    <row r="59607" spans="26:27">
      <c r="Z59607" s="76">
        <f t="shared" si="932"/>
        <v>0</v>
      </c>
      <c r="AA59607" s="78"/>
    </row>
    <row r="59608" spans="26:27">
      <c r="Z59608" s="76">
        <f t="shared" si="932"/>
        <v>0</v>
      </c>
      <c r="AA59608" s="78"/>
    </row>
    <row r="59609" spans="26:27">
      <c r="Z59609" s="76">
        <f t="shared" si="932"/>
        <v>0</v>
      </c>
      <c r="AA59609" s="78"/>
    </row>
    <row r="59610" spans="26:27">
      <c r="Z59610" s="76">
        <f t="shared" si="932"/>
        <v>0</v>
      </c>
      <c r="AA59610" s="78"/>
    </row>
    <row r="59611" spans="26:27">
      <c r="Z59611" s="76">
        <f t="shared" si="932"/>
        <v>0</v>
      </c>
      <c r="AA59611" s="78"/>
    </row>
    <row r="59612" spans="26:27">
      <c r="Z59612" s="76">
        <f t="shared" si="932"/>
        <v>0</v>
      </c>
      <c r="AA59612" s="78"/>
    </row>
    <row r="59613" spans="26:27">
      <c r="Z59613" s="76">
        <f t="shared" si="932"/>
        <v>0</v>
      </c>
      <c r="AA59613" s="78"/>
    </row>
    <row r="59614" spans="26:27">
      <c r="Z59614" s="76">
        <f t="shared" si="932"/>
        <v>0</v>
      </c>
      <c r="AA59614" s="78"/>
    </row>
    <row r="59615" spans="26:27">
      <c r="Z59615" s="76">
        <f t="shared" si="932"/>
        <v>0</v>
      </c>
      <c r="AA59615" s="78"/>
    </row>
    <row r="59616" spans="26:27">
      <c r="Z59616" s="76">
        <f t="shared" si="932"/>
        <v>0</v>
      </c>
      <c r="AA59616" s="78"/>
    </row>
    <row r="59617" spans="26:27">
      <c r="Z59617" s="76">
        <f t="shared" si="932"/>
        <v>0</v>
      </c>
      <c r="AA59617" s="78"/>
    </row>
    <row r="59618" spans="26:27">
      <c r="Z59618" s="76">
        <f t="shared" si="932"/>
        <v>0</v>
      </c>
      <c r="AA59618" s="78"/>
    </row>
    <row r="59619" spans="26:27">
      <c r="Z59619" s="76">
        <f t="shared" si="932"/>
        <v>0</v>
      </c>
      <c r="AA59619" s="78"/>
    </row>
    <row r="59620" spans="26:27">
      <c r="Z59620" s="76">
        <f t="shared" si="932"/>
        <v>0</v>
      </c>
      <c r="AA59620" s="78"/>
    </row>
    <row r="59621" spans="26:27">
      <c r="Z59621" s="76">
        <f t="shared" si="932"/>
        <v>0</v>
      </c>
      <c r="AA59621" s="78"/>
    </row>
    <row r="59622" spans="26:27">
      <c r="Z59622" s="76">
        <f t="shared" si="932"/>
        <v>0</v>
      </c>
      <c r="AA59622" s="78"/>
    </row>
    <row r="59623" spans="26:27">
      <c r="Z59623" s="76">
        <f t="shared" si="932"/>
        <v>0</v>
      </c>
      <c r="AA59623" s="78"/>
    </row>
    <row r="59624" spans="26:27">
      <c r="Z59624" s="76">
        <f t="shared" si="932"/>
        <v>0</v>
      </c>
      <c r="AA59624" s="78"/>
    </row>
    <row r="59625" spans="26:27">
      <c r="Z59625" s="76">
        <f t="shared" si="932"/>
        <v>0</v>
      </c>
      <c r="AA59625" s="78"/>
    </row>
    <row r="59626" spans="26:27">
      <c r="Z59626" s="76">
        <f t="shared" si="932"/>
        <v>0</v>
      </c>
      <c r="AA59626" s="78"/>
    </row>
    <row r="59627" spans="26:27">
      <c r="Z59627" s="76">
        <f t="shared" si="932"/>
        <v>0</v>
      </c>
      <c r="AA59627" s="78"/>
    </row>
    <row r="59628" spans="26:27">
      <c r="Z59628" s="76">
        <f t="shared" si="932"/>
        <v>0</v>
      </c>
      <c r="AA59628" s="78"/>
    </row>
    <row r="59629" spans="26:27">
      <c r="Z59629" s="76">
        <f t="shared" si="932"/>
        <v>0</v>
      </c>
      <c r="AA59629" s="78"/>
    </row>
    <row r="59630" spans="26:27">
      <c r="Z59630" s="76">
        <f t="shared" si="932"/>
        <v>0</v>
      </c>
      <c r="AA59630" s="78"/>
    </row>
    <row r="59631" spans="26:27">
      <c r="Z59631" s="76">
        <f t="shared" si="932"/>
        <v>0</v>
      </c>
      <c r="AA59631" s="78"/>
    </row>
    <row r="59632" spans="26:27">
      <c r="Z59632" s="76">
        <f t="shared" si="932"/>
        <v>0</v>
      </c>
      <c r="AA59632" s="78"/>
    </row>
    <row r="59633" spans="26:27">
      <c r="Z59633" s="76">
        <f t="shared" si="932"/>
        <v>0</v>
      </c>
      <c r="AA59633" s="78"/>
    </row>
    <row r="59634" spans="26:27">
      <c r="Z59634" s="76">
        <f t="shared" si="932"/>
        <v>0</v>
      </c>
      <c r="AA59634" s="78"/>
    </row>
    <row r="59635" spans="26:27">
      <c r="Z59635" s="76">
        <f t="shared" si="932"/>
        <v>0</v>
      </c>
      <c r="AA59635" s="78"/>
    </row>
    <row r="59636" spans="26:27">
      <c r="Z59636" s="76">
        <f t="shared" si="932"/>
        <v>0</v>
      </c>
      <c r="AA59636" s="78"/>
    </row>
    <row r="59637" spans="26:27">
      <c r="Z59637" s="76">
        <f t="shared" si="932"/>
        <v>0</v>
      </c>
      <c r="AA59637" s="78"/>
    </row>
    <row r="59638" spans="26:27">
      <c r="Z59638" s="76">
        <f t="shared" si="932"/>
        <v>0</v>
      </c>
      <c r="AA59638" s="78"/>
    </row>
    <row r="59639" spans="26:27">
      <c r="Z59639" s="76">
        <f t="shared" si="932"/>
        <v>0</v>
      </c>
      <c r="AA59639" s="78"/>
    </row>
    <row r="59640" spans="26:27">
      <c r="Z59640" s="76">
        <f t="shared" si="932"/>
        <v>0</v>
      </c>
      <c r="AA59640" s="78"/>
    </row>
    <row r="59641" spans="26:27">
      <c r="Z59641" s="76">
        <f t="shared" si="932"/>
        <v>0</v>
      </c>
      <c r="AA59641" s="78"/>
    </row>
    <row r="59642" spans="26:27">
      <c r="Z59642" s="76">
        <f t="shared" si="932"/>
        <v>0</v>
      </c>
      <c r="AA59642" s="78"/>
    </row>
    <row r="59643" spans="26:27">
      <c r="Z59643" s="76">
        <f t="shared" si="932"/>
        <v>0</v>
      </c>
      <c r="AA59643" s="78"/>
    </row>
    <row r="59644" spans="26:27">
      <c r="Z59644" s="76">
        <f t="shared" si="932"/>
        <v>0</v>
      </c>
      <c r="AA59644" s="78"/>
    </row>
    <row r="59645" spans="26:27">
      <c r="Z59645" s="76">
        <f t="shared" si="932"/>
        <v>0</v>
      </c>
      <c r="AA59645" s="78"/>
    </row>
    <row r="59646" spans="26:27">
      <c r="Z59646" s="76">
        <f t="shared" si="932"/>
        <v>0</v>
      </c>
      <c r="AA59646" s="78"/>
    </row>
    <row r="59647" spans="26:27">
      <c r="Z59647" s="76">
        <f t="shared" si="932"/>
        <v>0</v>
      </c>
      <c r="AA59647" s="78"/>
    </row>
    <row r="59648" spans="26:27">
      <c r="Z59648" s="76">
        <f t="shared" si="932"/>
        <v>0</v>
      </c>
      <c r="AA59648" s="78"/>
    </row>
    <row r="59649" spans="26:27">
      <c r="Z59649" s="76">
        <f t="shared" si="932"/>
        <v>0</v>
      </c>
      <c r="AA59649" s="78"/>
    </row>
    <row r="59650" spans="26:27">
      <c r="Z59650" s="76">
        <f t="shared" si="932"/>
        <v>0</v>
      </c>
      <c r="AA59650" s="78"/>
    </row>
    <row r="59651" spans="26:27">
      <c r="Z59651" s="76">
        <f t="shared" si="932"/>
        <v>0</v>
      </c>
      <c r="AA59651" s="78"/>
    </row>
    <row r="59652" spans="26:27">
      <c r="Z59652" s="76">
        <f t="shared" si="932"/>
        <v>0</v>
      </c>
      <c r="AA59652" s="78"/>
    </row>
    <row r="59653" spans="26:27">
      <c r="Z59653" s="76">
        <f t="shared" si="932"/>
        <v>0</v>
      </c>
      <c r="AA59653" s="78"/>
    </row>
    <row r="59654" spans="26:27">
      <c r="Z59654" s="76">
        <f t="shared" ref="Z59654:Z59717" si="933">SUM(L59654,(-1)*AA59654)</f>
        <v>0</v>
      </c>
      <c r="AA59654" s="78"/>
    </row>
    <row r="59655" spans="26:27">
      <c r="Z59655" s="76">
        <f t="shared" si="933"/>
        <v>0</v>
      </c>
      <c r="AA59655" s="78"/>
    </row>
    <row r="59656" spans="26:27">
      <c r="Z59656" s="76">
        <f t="shared" si="933"/>
        <v>0</v>
      </c>
      <c r="AA59656" s="78"/>
    </row>
    <row r="59657" spans="26:27">
      <c r="Z59657" s="76">
        <f t="shared" si="933"/>
        <v>0</v>
      </c>
      <c r="AA59657" s="78"/>
    </row>
    <row r="59658" spans="26:27">
      <c r="Z59658" s="76">
        <f t="shared" si="933"/>
        <v>0</v>
      </c>
      <c r="AA59658" s="78"/>
    </row>
    <row r="59659" spans="26:27">
      <c r="Z59659" s="76">
        <f t="shared" si="933"/>
        <v>0</v>
      </c>
      <c r="AA59659" s="78"/>
    </row>
    <row r="59660" spans="26:27">
      <c r="Z59660" s="76">
        <f t="shared" si="933"/>
        <v>0</v>
      </c>
      <c r="AA59660" s="78"/>
    </row>
    <row r="59661" spans="26:27">
      <c r="Z59661" s="76">
        <f t="shared" si="933"/>
        <v>0</v>
      </c>
      <c r="AA59661" s="78"/>
    </row>
    <row r="59662" spans="26:27">
      <c r="Z59662" s="76">
        <f t="shared" si="933"/>
        <v>0</v>
      </c>
      <c r="AA59662" s="78"/>
    </row>
    <row r="59663" spans="26:27">
      <c r="Z59663" s="76">
        <f t="shared" si="933"/>
        <v>0</v>
      </c>
      <c r="AA59663" s="78"/>
    </row>
    <row r="59664" spans="26:27">
      <c r="Z59664" s="76">
        <f t="shared" si="933"/>
        <v>0</v>
      </c>
      <c r="AA59664" s="78"/>
    </row>
    <row r="59665" spans="26:27">
      <c r="Z59665" s="76">
        <f t="shared" si="933"/>
        <v>0</v>
      </c>
      <c r="AA59665" s="78"/>
    </row>
    <row r="59666" spans="26:27">
      <c r="Z59666" s="76">
        <f t="shared" si="933"/>
        <v>0</v>
      </c>
      <c r="AA59666" s="78"/>
    </row>
    <row r="59667" spans="26:27">
      <c r="Z59667" s="76">
        <f t="shared" si="933"/>
        <v>0</v>
      </c>
      <c r="AA59667" s="78"/>
    </row>
    <row r="59668" spans="26:27">
      <c r="Z59668" s="76">
        <f t="shared" si="933"/>
        <v>0</v>
      </c>
      <c r="AA59668" s="78"/>
    </row>
    <row r="59669" spans="26:27">
      <c r="Z59669" s="76">
        <f t="shared" si="933"/>
        <v>0</v>
      </c>
      <c r="AA59669" s="78"/>
    </row>
    <row r="59670" spans="26:27">
      <c r="Z59670" s="76">
        <f t="shared" si="933"/>
        <v>0</v>
      </c>
      <c r="AA59670" s="78"/>
    </row>
    <row r="59671" spans="26:27">
      <c r="Z59671" s="76">
        <f t="shared" si="933"/>
        <v>0</v>
      </c>
      <c r="AA59671" s="78"/>
    </row>
    <row r="59672" spans="26:27">
      <c r="Z59672" s="76">
        <f t="shared" si="933"/>
        <v>0</v>
      </c>
      <c r="AA59672" s="78"/>
    </row>
    <row r="59673" spans="26:27">
      <c r="Z59673" s="76">
        <f t="shared" si="933"/>
        <v>0</v>
      </c>
      <c r="AA59673" s="78"/>
    </row>
    <row r="59674" spans="26:27">
      <c r="Z59674" s="76">
        <f t="shared" si="933"/>
        <v>0</v>
      </c>
      <c r="AA59674" s="78"/>
    </row>
    <row r="59675" spans="26:27">
      <c r="Z59675" s="76">
        <f t="shared" si="933"/>
        <v>0</v>
      </c>
      <c r="AA59675" s="78"/>
    </row>
    <row r="59676" spans="26:27">
      <c r="Z59676" s="76">
        <f t="shared" si="933"/>
        <v>0</v>
      </c>
      <c r="AA59676" s="78"/>
    </row>
    <row r="59677" spans="26:27">
      <c r="Z59677" s="76">
        <f t="shared" si="933"/>
        <v>0</v>
      </c>
      <c r="AA59677" s="78"/>
    </row>
    <row r="59678" spans="26:27">
      <c r="Z59678" s="76">
        <f t="shared" si="933"/>
        <v>0</v>
      </c>
      <c r="AA59678" s="78"/>
    </row>
    <row r="59679" spans="26:27">
      <c r="Z59679" s="76">
        <f t="shared" si="933"/>
        <v>0</v>
      </c>
      <c r="AA59679" s="78"/>
    </row>
    <row r="59680" spans="26:27">
      <c r="Z59680" s="76">
        <f t="shared" si="933"/>
        <v>0</v>
      </c>
      <c r="AA59680" s="78"/>
    </row>
    <row r="59681" spans="26:27">
      <c r="Z59681" s="76">
        <f t="shared" si="933"/>
        <v>0</v>
      </c>
      <c r="AA59681" s="78"/>
    </row>
    <row r="59682" spans="26:27">
      <c r="Z59682" s="76">
        <f t="shared" si="933"/>
        <v>0</v>
      </c>
      <c r="AA59682" s="78"/>
    </row>
    <row r="59683" spans="26:27">
      <c r="Z59683" s="76">
        <f t="shared" si="933"/>
        <v>0</v>
      </c>
      <c r="AA59683" s="78"/>
    </row>
    <row r="59684" spans="26:27">
      <c r="Z59684" s="76">
        <f t="shared" si="933"/>
        <v>0</v>
      </c>
      <c r="AA59684" s="78"/>
    </row>
    <row r="59685" spans="26:27">
      <c r="Z59685" s="76">
        <f t="shared" si="933"/>
        <v>0</v>
      </c>
      <c r="AA59685" s="78"/>
    </row>
    <row r="59686" spans="26:27">
      <c r="Z59686" s="76">
        <f t="shared" si="933"/>
        <v>0</v>
      </c>
      <c r="AA59686" s="78"/>
    </row>
    <row r="59687" spans="26:27">
      <c r="Z59687" s="76">
        <f t="shared" si="933"/>
        <v>0</v>
      </c>
      <c r="AA59687" s="78"/>
    </row>
    <row r="59688" spans="26:27">
      <c r="Z59688" s="76">
        <f t="shared" si="933"/>
        <v>0</v>
      </c>
      <c r="AA59688" s="78"/>
    </row>
    <row r="59689" spans="26:27">
      <c r="Z59689" s="76">
        <f t="shared" si="933"/>
        <v>0</v>
      </c>
      <c r="AA59689" s="78"/>
    </row>
    <row r="59690" spans="26:27">
      <c r="Z59690" s="76">
        <f t="shared" si="933"/>
        <v>0</v>
      </c>
      <c r="AA59690" s="78"/>
    </row>
    <row r="59691" spans="26:27">
      <c r="Z59691" s="76">
        <f t="shared" si="933"/>
        <v>0</v>
      </c>
      <c r="AA59691" s="78"/>
    </row>
    <row r="59692" spans="26:27">
      <c r="Z59692" s="76">
        <f t="shared" si="933"/>
        <v>0</v>
      </c>
      <c r="AA59692" s="78"/>
    </row>
    <row r="59693" spans="26:27">
      <c r="Z59693" s="76">
        <f t="shared" si="933"/>
        <v>0</v>
      </c>
      <c r="AA59693" s="78"/>
    </row>
    <row r="59694" spans="26:27">
      <c r="Z59694" s="76">
        <f t="shared" si="933"/>
        <v>0</v>
      </c>
      <c r="AA59694" s="78"/>
    </row>
    <row r="59695" spans="26:27">
      <c r="Z59695" s="76">
        <f t="shared" si="933"/>
        <v>0</v>
      </c>
      <c r="AA59695" s="78"/>
    </row>
    <row r="59696" spans="26:27">
      <c r="Z59696" s="76">
        <f t="shared" si="933"/>
        <v>0</v>
      </c>
      <c r="AA59696" s="78"/>
    </row>
    <row r="59697" spans="26:27">
      <c r="Z59697" s="76">
        <f t="shared" si="933"/>
        <v>0</v>
      </c>
      <c r="AA59697" s="78"/>
    </row>
    <row r="59698" spans="26:27">
      <c r="Z59698" s="76">
        <f t="shared" si="933"/>
        <v>0</v>
      </c>
      <c r="AA59698" s="78"/>
    </row>
    <row r="59699" spans="26:27">
      <c r="Z59699" s="76">
        <f t="shared" si="933"/>
        <v>0</v>
      </c>
      <c r="AA59699" s="78"/>
    </row>
    <row r="59700" spans="26:27">
      <c r="Z59700" s="76">
        <f t="shared" si="933"/>
        <v>0</v>
      </c>
      <c r="AA59700" s="78"/>
    </row>
    <row r="59701" spans="26:27">
      <c r="Z59701" s="76">
        <f t="shared" si="933"/>
        <v>0</v>
      </c>
      <c r="AA59701" s="78"/>
    </row>
    <row r="59702" spans="26:27">
      <c r="Z59702" s="76">
        <f t="shared" si="933"/>
        <v>0</v>
      </c>
      <c r="AA59702" s="78"/>
    </row>
    <row r="59703" spans="26:27">
      <c r="Z59703" s="76">
        <f t="shared" si="933"/>
        <v>0</v>
      </c>
      <c r="AA59703" s="78"/>
    </row>
    <row r="59704" spans="26:27">
      <c r="Z59704" s="76">
        <f t="shared" si="933"/>
        <v>0</v>
      </c>
      <c r="AA59704" s="78"/>
    </row>
    <row r="59705" spans="26:27">
      <c r="Z59705" s="76">
        <f t="shared" si="933"/>
        <v>0</v>
      </c>
      <c r="AA59705" s="78"/>
    </row>
    <row r="59706" spans="26:27">
      <c r="Z59706" s="76">
        <f t="shared" si="933"/>
        <v>0</v>
      </c>
      <c r="AA59706" s="78"/>
    </row>
    <row r="59707" spans="26:27">
      <c r="Z59707" s="76">
        <f t="shared" si="933"/>
        <v>0</v>
      </c>
      <c r="AA59707" s="78"/>
    </row>
    <row r="59708" spans="26:27">
      <c r="Z59708" s="76">
        <f t="shared" si="933"/>
        <v>0</v>
      </c>
      <c r="AA59708" s="78"/>
    </row>
    <row r="59709" spans="26:27">
      <c r="Z59709" s="76">
        <f t="shared" si="933"/>
        <v>0</v>
      </c>
      <c r="AA59709" s="78"/>
    </row>
    <row r="59710" spans="26:27">
      <c r="Z59710" s="76">
        <f t="shared" si="933"/>
        <v>0</v>
      </c>
      <c r="AA59710" s="78"/>
    </row>
    <row r="59711" spans="26:27">
      <c r="Z59711" s="76">
        <f t="shared" si="933"/>
        <v>0</v>
      </c>
      <c r="AA59711" s="78"/>
    </row>
    <row r="59712" spans="26:27">
      <c r="Z59712" s="76">
        <f t="shared" si="933"/>
        <v>0</v>
      </c>
      <c r="AA59712" s="78"/>
    </row>
    <row r="59713" spans="26:27">
      <c r="Z59713" s="76">
        <f t="shared" si="933"/>
        <v>0</v>
      </c>
      <c r="AA59713" s="78"/>
    </row>
    <row r="59714" spans="26:27">
      <c r="Z59714" s="76">
        <f t="shared" si="933"/>
        <v>0</v>
      </c>
      <c r="AA59714" s="78"/>
    </row>
    <row r="59715" spans="26:27">
      <c r="Z59715" s="76">
        <f t="shared" si="933"/>
        <v>0</v>
      </c>
      <c r="AA59715" s="78"/>
    </row>
    <row r="59716" spans="26:27">
      <c r="Z59716" s="76">
        <f t="shared" si="933"/>
        <v>0</v>
      </c>
      <c r="AA59716" s="78"/>
    </row>
    <row r="59717" spans="26:27">
      <c r="Z59717" s="76">
        <f t="shared" si="933"/>
        <v>0</v>
      </c>
      <c r="AA59717" s="78"/>
    </row>
    <row r="59718" spans="26:27">
      <c r="Z59718" s="76">
        <f t="shared" ref="Z59718:Z59781" si="934">SUM(L59718,(-1)*AA59718)</f>
        <v>0</v>
      </c>
      <c r="AA59718" s="78"/>
    </row>
    <row r="59719" spans="26:27">
      <c r="Z59719" s="76">
        <f t="shared" si="934"/>
        <v>0</v>
      </c>
      <c r="AA59719" s="78"/>
    </row>
    <row r="59720" spans="26:27">
      <c r="Z59720" s="76">
        <f t="shared" si="934"/>
        <v>0</v>
      </c>
      <c r="AA59720" s="78"/>
    </row>
    <row r="59721" spans="26:27">
      <c r="Z59721" s="76">
        <f t="shared" si="934"/>
        <v>0</v>
      </c>
      <c r="AA59721" s="78"/>
    </row>
    <row r="59722" spans="26:27">
      <c r="Z59722" s="76">
        <f t="shared" si="934"/>
        <v>0</v>
      </c>
      <c r="AA59722" s="78"/>
    </row>
    <row r="59723" spans="26:27">
      <c r="Z59723" s="76">
        <f t="shared" si="934"/>
        <v>0</v>
      </c>
      <c r="AA59723" s="78"/>
    </row>
    <row r="59724" spans="26:27">
      <c r="Z59724" s="76">
        <f t="shared" si="934"/>
        <v>0</v>
      </c>
      <c r="AA59724" s="78"/>
    </row>
    <row r="59725" spans="26:27">
      <c r="Z59725" s="76">
        <f t="shared" si="934"/>
        <v>0</v>
      </c>
      <c r="AA59725" s="78"/>
    </row>
    <row r="59726" spans="26:27">
      <c r="Z59726" s="76">
        <f t="shared" si="934"/>
        <v>0</v>
      </c>
      <c r="AA59726" s="78"/>
    </row>
    <row r="59727" spans="26:27">
      <c r="Z59727" s="76">
        <f t="shared" si="934"/>
        <v>0</v>
      </c>
      <c r="AA59727" s="78"/>
    </row>
    <row r="59728" spans="26:27">
      <c r="Z59728" s="76">
        <f t="shared" si="934"/>
        <v>0</v>
      </c>
      <c r="AA59728" s="78"/>
    </row>
    <row r="59729" spans="26:27">
      <c r="Z59729" s="76">
        <f t="shared" si="934"/>
        <v>0</v>
      </c>
      <c r="AA59729" s="78"/>
    </row>
    <row r="59730" spans="26:27">
      <c r="Z59730" s="76">
        <f t="shared" si="934"/>
        <v>0</v>
      </c>
      <c r="AA59730" s="78"/>
    </row>
    <row r="59731" spans="26:27">
      <c r="Z59731" s="76">
        <f t="shared" si="934"/>
        <v>0</v>
      </c>
      <c r="AA59731" s="78"/>
    </row>
    <row r="59732" spans="26:27">
      <c r="Z59732" s="76">
        <f t="shared" si="934"/>
        <v>0</v>
      </c>
      <c r="AA59732" s="78"/>
    </row>
    <row r="59733" spans="26:27">
      <c r="Z59733" s="76">
        <f t="shared" si="934"/>
        <v>0</v>
      </c>
      <c r="AA59733" s="78"/>
    </row>
    <row r="59734" spans="26:27">
      <c r="Z59734" s="76">
        <f t="shared" si="934"/>
        <v>0</v>
      </c>
      <c r="AA59734" s="78"/>
    </row>
    <row r="59735" spans="26:27">
      <c r="Z59735" s="76">
        <f t="shared" si="934"/>
        <v>0</v>
      </c>
      <c r="AA59735" s="78"/>
    </row>
    <row r="59736" spans="26:27">
      <c r="Z59736" s="76">
        <f t="shared" si="934"/>
        <v>0</v>
      </c>
      <c r="AA59736" s="78"/>
    </row>
    <row r="59737" spans="26:27">
      <c r="Z59737" s="76">
        <f t="shared" si="934"/>
        <v>0</v>
      </c>
      <c r="AA59737" s="78"/>
    </row>
    <row r="59738" spans="26:27">
      <c r="Z59738" s="76">
        <f t="shared" si="934"/>
        <v>0</v>
      </c>
      <c r="AA59738" s="78"/>
    </row>
    <row r="59739" spans="26:27">
      <c r="Z59739" s="76">
        <f t="shared" si="934"/>
        <v>0</v>
      </c>
      <c r="AA59739" s="78"/>
    </row>
    <row r="59740" spans="26:27">
      <c r="Z59740" s="76">
        <f t="shared" si="934"/>
        <v>0</v>
      </c>
      <c r="AA59740" s="78"/>
    </row>
    <row r="59741" spans="26:27">
      <c r="Z59741" s="76">
        <f t="shared" si="934"/>
        <v>0</v>
      </c>
      <c r="AA59741" s="78"/>
    </row>
    <row r="59742" spans="26:27">
      <c r="Z59742" s="76">
        <f t="shared" si="934"/>
        <v>0</v>
      </c>
      <c r="AA59742" s="78"/>
    </row>
    <row r="59743" spans="26:27">
      <c r="Z59743" s="76">
        <f t="shared" si="934"/>
        <v>0</v>
      </c>
      <c r="AA59743" s="78"/>
    </row>
    <row r="59744" spans="26:27">
      <c r="Z59744" s="76">
        <f t="shared" si="934"/>
        <v>0</v>
      </c>
      <c r="AA59744" s="78"/>
    </row>
    <row r="59745" spans="26:27">
      <c r="Z59745" s="76">
        <f t="shared" si="934"/>
        <v>0</v>
      </c>
      <c r="AA59745" s="78"/>
    </row>
    <row r="59746" spans="26:27">
      <c r="Z59746" s="76">
        <f t="shared" si="934"/>
        <v>0</v>
      </c>
      <c r="AA59746" s="78"/>
    </row>
    <row r="59747" spans="26:27">
      <c r="Z59747" s="76">
        <f t="shared" si="934"/>
        <v>0</v>
      </c>
      <c r="AA59747" s="78"/>
    </row>
    <row r="59748" spans="26:27">
      <c r="Z59748" s="76">
        <f t="shared" si="934"/>
        <v>0</v>
      </c>
      <c r="AA59748" s="78"/>
    </row>
    <row r="59749" spans="26:27">
      <c r="Z59749" s="76">
        <f t="shared" si="934"/>
        <v>0</v>
      </c>
      <c r="AA59749" s="78"/>
    </row>
    <row r="59750" spans="26:27">
      <c r="Z59750" s="76">
        <f t="shared" si="934"/>
        <v>0</v>
      </c>
      <c r="AA59750" s="78"/>
    </row>
    <row r="59751" spans="26:27">
      <c r="Z59751" s="76">
        <f t="shared" si="934"/>
        <v>0</v>
      </c>
      <c r="AA59751" s="78"/>
    </row>
    <row r="59752" spans="26:27">
      <c r="Z59752" s="76">
        <f t="shared" si="934"/>
        <v>0</v>
      </c>
      <c r="AA59752" s="78"/>
    </row>
    <row r="59753" spans="26:27">
      <c r="Z59753" s="76">
        <f t="shared" si="934"/>
        <v>0</v>
      </c>
      <c r="AA59753" s="78"/>
    </row>
    <row r="59754" spans="26:27">
      <c r="Z59754" s="76">
        <f t="shared" si="934"/>
        <v>0</v>
      </c>
      <c r="AA59754" s="78"/>
    </row>
    <row r="59755" spans="26:27">
      <c r="Z59755" s="76">
        <f t="shared" si="934"/>
        <v>0</v>
      </c>
      <c r="AA59755" s="78"/>
    </row>
    <row r="59756" spans="26:27">
      <c r="Z59756" s="76">
        <f t="shared" si="934"/>
        <v>0</v>
      </c>
      <c r="AA59756" s="78"/>
    </row>
    <row r="59757" spans="26:27">
      <c r="Z59757" s="76">
        <f t="shared" si="934"/>
        <v>0</v>
      </c>
      <c r="AA59757" s="78"/>
    </row>
    <row r="59758" spans="26:27">
      <c r="Z59758" s="76">
        <f t="shared" si="934"/>
        <v>0</v>
      </c>
      <c r="AA59758" s="78"/>
    </row>
    <row r="59759" spans="26:27">
      <c r="Z59759" s="76">
        <f t="shared" si="934"/>
        <v>0</v>
      </c>
      <c r="AA59759" s="78"/>
    </row>
    <row r="59760" spans="26:27">
      <c r="Z59760" s="76">
        <f t="shared" si="934"/>
        <v>0</v>
      </c>
      <c r="AA59760" s="78"/>
    </row>
    <row r="59761" spans="26:27">
      <c r="Z59761" s="76">
        <f t="shared" si="934"/>
        <v>0</v>
      </c>
      <c r="AA59761" s="78"/>
    </row>
    <row r="59762" spans="26:27">
      <c r="Z59762" s="76">
        <f t="shared" si="934"/>
        <v>0</v>
      </c>
      <c r="AA59762" s="78"/>
    </row>
    <row r="59763" spans="26:27">
      <c r="Z59763" s="76">
        <f t="shared" si="934"/>
        <v>0</v>
      </c>
      <c r="AA59763" s="78"/>
    </row>
    <row r="59764" spans="26:27">
      <c r="Z59764" s="76">
        <f t="shared" si="934"/>
        <v>0</v>
      </c>
      <c r="AA59764" s="78"/>
    </row>
    <row r="59765" spans="26:27">
      <c r="Z59765" s="76">
        <f t="shared" si="934"/>
        <v>0</v>
      </c>
      <c r="AA59765" s="78"/>
    </row>
    <row r="59766" spans="26:27">
      <c r="Z59766" s="76">
        <f t="shared" si="934"/>
        <v>0</v>
      </c>
      <c r="AA59766" s="78"/>
    </row>
    <row r="59767" spans="26:27">
      <c r="Z59767" s="76">
        <f t="shared" si="934"/>
        <v>0</v>
      </c>
      <c r="AA59767" s="78"/>
    </row>
    <row r="59768" spans="26:27">
      <c r="Z59768" s="76">
        <f t="shared" si="934"/>
        <v>0</v>
      </c>
      <c r="AA59768" s="78"/>
    </row>
    <row r="59769" spans="26:27">
      <c r="Z59769" s="76">
        <f t="shared" si="934"/>
        <v>0</v>
      </c>
      <c r="AA59769" s="78"/>
    </row>
    <row r="59770" spans="26:27">
      <c r="Z59770" s="76">
        <f t="shared" si="934"/>
        <v>0</v>
      </c>
      <c r="AA59770" s="78"/>
    </row>
    <row r="59771" spans="26:27">
      <c r="Z59771" s="76">
        <f t="shared" si="934"/>
        <v>0</v>
      </c>
      <c r="AA59771" s="78"/>
    </row>
    <row r="59772" spans="26:27">
      <c r="Z59772" s="76">
        <f t="shared" si="934"/>
        <v>0</v>
      </c>
      <c r="AA59772" s="78"/>
    </row>
    <row r="59773" spans="26:27">
      <c r="Z59773" s="76">
        <f t="shared" si="934"/>
        <v>0</v>
      </c>
      <c r="AA59773" s="78"/>
    </row>
    <row r="59774" spans="26:27">
      <c r="Z59774" s="76">
        <f t="shared" si="934"/>
        <v>0</v>
      </c>
      <c r="AA59774" s="78"/>
    </row>
    <row r="59775" spans="26:27">
      <c r="Z59775" s="76">
        <f t="shared" si="934"/>
        <v>0</v>
      </c>
      <c r="AA59775" s="78"/>
    </row>
    <row r="59776" spans="26:27">
      <c r="Z59776" s="76">
        <f t="shared" si="934"/>
        <v>0</v>
      </c>
      <c r="AA59776" s="78"/>
    </row>
    <row r="59777" spans="26:27">
      <c r="Z59777" s="76">
        <f t="shared" si="934"/>
        <v>0</v>
      </c>
      <c r="AA59777" s="78"/>
    </row>
    <row r="59778" spans="26:27">
      <c r="Z59778" s="76">
        <f t="shared" si="934"/>
        <v>0</v>
      </c>
      <c r="AA59778" s="78"/>
    </row>
    <row r="59779" spans="26:27">
      <c r="Z59779" s="76">
        <f t="shared" si="934"/>
        <v>0</v>
      </c>
      <c r="AA59779" s="78"/>
    </row>
    <row r="59780" spans="26:27">
      <c r="Z59780" s="76">
        <f t="shared" si="934"/>
        <v>0</v>
      </c>
      <c r="AA59780" s="78"/>
    </row>
    <row r="59781" spans="26:27">
      <c r="Z59781" s="76">
        <f t="shared" si="934"/>
        <v>0</v>
      </c>
      <c r="AA59781" s="78"/>
    </row>
    <row r="59782" spans="26:27">
      <c r="Z59782" s="76">
        <f t="shared" ref="Z59782:Z59845" si="935">SUM(L59782,(-1)*AA59782)</f>
        <v>0</v>
      </c>
      <c r="AA59782" s="78"/>
    </row>
    <row r="59783" spans="26:27">
      <c r="Z59783" s="76">
        <f t="shared" si="935"/>
        <v>0</v>
      </c>
      <c r="AA59783" s="78"/>
    </row>
    <row r="59784" spans="26:27">
      <c r="Z59784" s="76">
        <f t="shared" si="935"/>
        <v>0</v>
      </c>
      <c r="AA59784" s="78"/>
    </row>
    <row r="59785" spans="26:27">
      <c r="Z59785" s="76">
        <f t="shared" si="935"/>
        <v>0</v>
      </c>
      <c r="AA59785" s="78"/>
    </row>
    <row r="59786" spans="26:27">
      <c r="Z59786" s="76">
        <f t="shared" si="935"/>
        <v>0</v>
      </c>
      <c r="AA59786" s="78"/>
    </row>
    <row r="59787" spans="26:27">
      <c r="Z59787" s="76">
        <f t="shared" si="935"/>
        <v>0</v>
      </c>
      <c r="AA59787" s="78"/>
    </row>
    <row r="59788" spans="26:27">
      <c r="Z59788" s="76">
        <f t="shared" si="935"/>
        <v>0</v>
      </c>
      <c r="AA59788" s="78"/>
    </row>
    <row r="59789" spans="26:27">
      <c r="Z59789" s="76">
        <f t="shared" si="935"/>
        <v>0</v>
      </c>
      <c r="AA59789" s="78"/>
    </row>
    <row r="59790" spans="26:27">
      <c r="Z59790" s="76">
        <f t="shared" si="935"/>
        <v>0</v>
      </c>
      <c r="AA59790" s="78"/>
    </row>
    <row r="59791" spans="26:27">
      <c r="Z59791" s="76">
        <f t="shared" si="935"/>
        <v>0</v>
      </c>
      <c r="AA59791" s="78"/>
    </row>
    <row r="59792" spans="26:27">
      <c r="Z59792" s="76">
        <f t="shared" si="935"/>
        <v>0</v>
      </c>
      <c r="AA59792" s="78"/>
    </row>
    <row r="59793" spans="26:27">
      <c r="Z59793" s="76">
        <f t="shared" si="935"/>
        <v>0</v>
      </c>
      <c r="AA59793" s="78"/>
    </row>
    <row r="59794" spans="26:27">
      <c r="Z59794" s="76">
        <f t="shared" si="935"/>
        <v>0</v>
      </c>
      <c r="AA59794" s="78"/>
    </row>
    <row r="59795" spans="26:27">
      <c r="Z59795" s="76">
        <f t="shared" si="935"/>
        <v>0</v>
      </c>
      <c r="AA59795" s="78"/>
    </row>
    <row r="59796" spans="26:27">
      <c r="Z59796" s="76">
        <f t="shared" si="935"/>
        <v>0</v>
      </c>
      <c r="AA59796" s="78"/>
    </row>
    <row r="59797" spans="26:27">
      <c r="Z59797" s="76">
        <f t="shared" si="935"/>
        <v>0</v>
      </c>
      <c r="AA59797" s="78"/>
    </row>
    <row r="59798" spans="26:27">
      <c r="Z59798" s="76">
        <f t="shared" si="935"/>
        <v>0</v>
      </c>
      <c r="AA59798" s="78"/>
    </row>
    <row r="59799" spans="26:27">
      <c r="Z59799" s="76">
        <f t="shared" si="935"/>
        <v>0</v>
      </c>
      <c r="AA59799" s="78"/>
    </row>
    <row r="59800" spans="26:27">
      <c r="Z59800" s="76">
        <f t="shared" si="935"/>
        <v>0</v>
      </c>
      <c r="AA59800" s="78"/>
    </row>
    <row r="59801" spans="26:27">
      <c r="Z59801" s="76">
        <f t="shared" si="935"/>
        <v>0</v>
      </c>
      <c r="AA59801" s="78"/>
    </row>
    <row r="59802" spans="26:27">
      <c r="Z59802" s="76">
        <f t="shared" si="935"/>
        <v>0</v>
      </c>
      <c r="AA59802" s="78"/>
    </row>
    <row r="59803" spans="26:27">
      <c r="Z59803" s="76">
        <f t="shared" si="935"/>
        <v>0</v>
      </c>
      <c r="AA59803" s="78"/>
    </row>
    <row r="59804" spans="26:27">
      <c r="Z59804" s="76">
        <f t="shared" si="935"/>
        <v>0</v>
      </c>
      <c r="AA59804" s="78"/>
    </row>
    <row r="59805" spans="26:27">
      <c r="Z59805" s="76">
        <f t="shared" si="935"/>
        <v>0</v>
      </c>
      <c r="AA59805" s="78"/>
    </row>
    <row r="59806" spans="26:27">
      <c r="Z59806" s="76">
        <f t="shared" si="935"/>
        <v>0</v>
      </c>
      <c r="AA59806" s="78"/>
    </row>
    <row r="59807" spans="26:27">
      <c r="Z59807" s="76">
        <f t="shared" si="935"/>
        <v>0</v>
      </c>
      <c r="AA59807" s="78"/>
    </row>
    <row r="59808" spans="26:27">
      <c r="Z59808" s="76">
        <f t="shared" si="935"/>
        <v>0</v>
      </c>
      <c r="AA59808" s="78"/>
    </row>
    <row r="59809" spans="26:27">
      <c r="Z59809" s="76">
        <f t="shared" si="935"/>
        <v>0</v>
      </c>
      <c r="AA59809" s="78"/>
    </row>
    <row r="59810" spans="26:27">
      <c r="Z59810" s="76">
        <f t="shared" si="935"/>
        <v>0</v>
      </c>
      <c r="AA59810" s="78"/>
    </row>
    <row r="59811" spans="26:27">
      <c r="Z59811" s="76">
        <f t="shared" si="935"/>
        <v>0</v>
      </c>
      <c r="AA59811" s="78"/>
    </row>
    <row r="59812" spans="26:27">
      <c r="Z59812" s="76">
        <f t="shared" si="935"/>
        <v>0</v>
      </c>
      <c r="AA59812" s="78"/>
    </row>
    <row r="59813" spans="26:27">
      <c r="Z59813" s="76">
        <f t="shared" si="935"/>
        <v>0</v>
      </c>
      <c r="AA59813" s="78"/>
    </row>
    <row r="59814" spans="26:27">
      <c r="Z59814" s="76">
        <f t="shared" si="935"/>
        <v>0</v>
      </c>
      <c r="AA59814" s="78"/>
    </row>
    <row r="59815" spans="26:27">
      <c r="Z59815" s="76">
        <f t="shared" si="935"/>
        <v>0</v>
      </c>
      <c r="AA59815" s="78"/>
    </row>
    <row r="59816" spans="26:27">
      <c r="Z59816" s="76">
        <f t="shared" si="935"/>
        <v>0</v>
      </c>
      <c r="AA59816" s="78"/>
    </row>
    <row r="59817" spans="26:27">
      <c r="Z59817" s="76">
        <f t="shared" si="935"/>
        <v>0</v>
      </c>
      <c r="AA59817" s="78"/>
    </row>
    <row r="59818" spans="26:27">
      <c r="Z59818" s="76">
        <f t="shared" si="935"/>
        <v>0</v>
      </c>
      <c r="AA59818" s="78"/>
    </row>
    <row r="59819" spans="26:27">
      <c r="Z59819" s="76">
        <f t="shared" si="935"/>
        <v>0</v>
      </c>
      <c r="AA59819" s="78"/>
    </row>
    <row r="59820" spans="26:27">
      <c r="Z59820" s="76">
        <f t="shared" si="935"/>
        <v>0</v>
      </c>
      <c r="AA59820" s="78"/>
    </row>
    <row r="59821" spans="26:27">
      <c r="Z59821" s="76">
        <f t="shared" si="935"/>
        <v>0</v>
      </c>
      <c r="AA59821" s="78"/>
    </row>
    <row r="59822" spans="26:27">
      <c r="Z59822" s="76">
        <f t="shared" si="935"/>
        <v>0</v>
      </c>
      <c r="AA59822" s="78"/>
    </row>
    <row r="59823" spans="26:27">
      <c r="Z59823" s="76">
        <f t="shared" si="935"/>
        <v>0</v>
      </c>
      <c r="AA59823" s="78"/>
    </row>
    <row r="59824" spans="26:27">
      <c r="Z59824" s="76">
        <f t="shared" si="935"/>
        <v>0</v>
      </c>
      <c r="AA59824" s="78"/>
    </row>
    <row r="59825" spans="26:27">
      <c r="Z59825" s="76">
        <f t="shared" si="935"/>
        <v>0</v>
      </c>
      <c r="AA59825" s="78"/>
    </row>
    <row r="59826" spans="26:27">
      <c r="Z59826" s="76">
        <f t="shared" si="935"/>
        <v>0</v>
      </c>
      <c r="AA59826" s="78"/>
    </row>
    <row r="59827" spans="26:27">
      <c r="Z59827" s="76">
        <f t="shared" si="935"/>
        <v>0</v>
      </c>
      <c r="AA59827" s="78"/>
    </row>
    <row r="59828" spans="26:27">
      <c r="Z59828" s="76">
        <f t="shared" si="935"/>
        <v>0</v>
      </c>
      <c r="AA59828" s="78"/>
    </row>
    <row r="59829" spans="26:27">
      <c r="Z59829" s="76">
        <f t="shared" si="935"/>
        <v>0</v>
      </c>
      <c r="AA59829" s="78"/>
    </row>
    <row r="59830" spans="26:27">
      <c r="Z59830" s="76">
        <f t="shared" si="935"/>
        <v>0</v>
      </c>
      <c r="AA59830" s="78"/>
    </row>
    <row r="59831" spans="26:27">
      <c r="Z59831" s="76">
        <f t="shared" si="935"/>
        <v>0</v>
      </c>
      <c r="AA59831" s="78"/>
    </row>
    <row r="59832" spans="26:27">
      <c r="Z59832" s="76">
        <f t="shared" si="935"/>
        <v>0</v>
      </c>
      <c r="AA59832" s="78"/>
    </row>
    <row r="59833" spans="26:27">
      <c r="Z59833" s="76">
        <f t="shared" si="935"/>
        <v>0</v>
      </c>
      <c r="AA59833" s="78"/>
    </row>
    <row r="59834" spans="26:27">
      <c r="Z59834" s="76">
        <f t="shared" si="935"/>
        <v>0</v>
      </c>
      <c r="AA59834" s="78"/>
    </row>
    <row r="59835" spans="26:27">
      <c r="Z59835" s="76">
        <f t="shared" si="935"/>
        <v>0</v>
      </c>
      <c r="AA59835" s="78"/>
    </row>
    <row r="59836" spans="26:27">
      <c r="Z59836" s="76">
        <f t="shared" si="935"/>
        <v>0</v>
      </c>
      <c r="AA59836" s="78"/>
    </row>
    <row r="59837" spans="26:27">
      <c r="Z59837" s="76">
        <f t="shared" si="935"/>
        <v>0</v>
      </c>
      <c r="AA59837" s="78"/>
    </row>
    <row r="59838" spans="26:27">
      <c r="Z59838" s="76">
        <f t="shared" si="935"/>
        <v>0</v>
      </c>
      <c r="AA59838" s="78"/>
    </row>
    <row r="59839" spans="26:27">
      <c r="Z59839" s="76">
        <f t="shared" si="935"/>
        <v>0</v>
      </c>
      <c r="AA59839" s="78"/>
    </row>
    <row r="59840" spans="26:27">
      <c r="Z59840" s="76">
        <f t="shared" si="935"/>
        <v>0</v>
      </c>
      <c r="AA59840" s="78"/>
    </row>
    <row r="59841" spans="26:27">
      <c r="Z59841" s="76">
        <f t="shared" si="935"/>
        <v>0</v>
      </c>
      <c r="AA59841" s="78"/>
    </row>
    <row r="59842" spans="26:27">
      <c r="Z59842" s="76">
        <f t="shared" si="935"/>
        <v>0</v>
      </c>
      <c r="AA59842" s="78"/>
    </row>
    <row r="59843" spans="26:27">
      <c r="Z59843" s="76">
        <f t="shared" si="935"/>
        <v>0</v>
      </c>
      <c r="AA59843" s="78"/>
    </row>
    <row r="59844" spans="26:27">
      <c r="Z59844" s="76">
        <f t="shared" si="935"/>
        <v>0</v>
      </c>
      <c r="AA59844" s="78"/>
    </row>
    <row r="59845" spans="26:27">
      <c r="Z59845" s="76">
        <f t="shared" si="935"/>
        <v>0</v>
      </c>
      <c r="AA59845" s="78"/>
    </row>
    <row r="59846" spans="26:27">
      <c r="Z59846" s="76">
        <f t="shared" ref="Z59846:Z59909" si="936">SUM(L59846,(-1)*AA59846)</f>
        <v>0</v>
      </c>
      <c r="AA59846" s="78"/>
    </row>
    <row r="59847" spans="26:27">
      <c r="Z59847" s="76">
        <f t="shared" si="936"/>
        <v>0</v>
      </c>
      <c r="AA59847" s="78"/>
    </row>
    <row r="59848" spans="26:27">
      <c r="Z59848" s="76">
        <f t="shared" si="936"/>
        <v>0</v>
      </c>
      <c r="AA59848" s="78"/>
    </row>
    <row r="59849" spans="26:27">
      <c r="Z59849" s="76">
        <f t="shared" si="936"/>
        <v>0</v>
      </c>
      <c r="AA59849" s="78"/>
    </row>
    <row r="59850" spans="26:27">
      <c r="Z59850" s="76">
        <f t="shared" si="936"/>
        <v>0</v>
      </c>
      <c r="AA59850" s="78"/>
    </row>
    <row r="59851" spans="26:27">
      <c r="Z59851" s="76">
        <f t="shared" si="936"/>
        <v>0</v>
      </c>
      <c r="AA59851" s="78"/>
    </row>
    <row r="59852" spans="26:27">
      <c r="Z59852" s="76">
        <f t="shared" si="936"/>
        <v>0</v>
      </c>
      <c r="AA59852" s="78"/>
    </row>
    <row r="59853" spans="26:27">
      <c r="Z59853" s="76">
        <f t="shared" si="936"/>
        <v>0</v>
      </c>
      <c r="AA59853" s="78"/>
    </row>
    <row r="59854" spans="26:27">
      <c r="Z59854" s="76">
        <f t="shared" si="936"/>
        <v>0</v>
      </c>
      <c r="AA59854" s="78"/>
    </row>
    <row r="59855" spans="26:27">
      <c r="Z59855" s="76">
        <f t="shared" si="936"/>
        <v>0</v>
      </c>
      <c r="AA59855" s="78"/>
    </row>
    <row r="59856" spans="26:27">
      <c r="Z59856" s="76">
        <f t="shared" si="936"/>
        <v>0</v>
      </c>
      <c r="AA59856" s="78"/>
    </row>
    <row r="59857" spans="26:27">
      <c r="Z59857" s="76">
        <f t="shared" si="936"/>
        <v>0</v>
      </c>
      <c r="AA59857" s="78"/>
    </row>
    <row r="59858" spans="26:27">
      <c r="Z59858" s="76">
        <f t="shared" si="936"/>
        <v>0</v>
      </c>
      <c r="AA59858" s="78"/>
    </row>
    <row r="59859" spans="26:27">
      <c r="Z59859" s="76">
        <f t="shared" si="936"/>
        <v>0</v>
      </c>
      <c r="AA59859" s="78"/>
    </row>
    <row r="59860" spans="26:27">
      <c r="Z59860" s="76">
        <f t="shared" si="936"/>
        <v>0</v>
      </c>
      <c r="AA59860" s="78"/>
    </row>
    <row r="59861" spans="26:27">
      <c r="Z59861" s="76">
        <f t="shared" si="936"/>
        <v>0</v>
      </c>
      <c r="AA59861" s="78"/>
    </row>
    <row r="59862" spans="26:27">
      <c r="Z59862" s="76">
        <f t="shared" si="936"/>
        <v>0</v>
      </c>
      <c r="AA59862" s="78"/>
    </row>
    <row r="59863" spans="26:27">
      <c r="Z59863" s="76">
        <f t="shared" si="936"/>
        <v>0</v>
      </c>
      <c r="AA59863" s="78"/>
    </row>
    <row r="59864" spans="26:27">
      <c r="Z59864" s="76">
        <f t="shared" si="936"/>
        <v>0</v>
      </c>
      <c r="AA59864" s="78"/>
    </row>
    <row r="59865" spans="26:27">
      <c r="Z59865" s="76">
        <f t="shared" si="936"/>
        <v>0</v>
      </c>
      <c r="AA59865" s="78"/>
    </row>
    <row r="59866" spans="26:27">
      <c r="Z59866" s="76">
        <f t="shared" si="936"/>
        <v>0</v>
      </c>
      <c r="AA59866" s="78"/>
    </row>
    <row r="59867" spans="26:27">
      <c r="Z59867" s="76">
        <f t="shared" si="936"/>
        <v>0</v>
      </c>
      <c r="AA59867" s="78"/>
    </row>
    <row r="59868" spans="26:27">
      <c r="Z59868" s="76">
        <f t="shared" si="936"/>
        <v>0</v>
      </c>
      <c r="AA59868" s="78"/>
    </row>
    <row r="59869" spans="26:27">
      <c r="Z59869" s="76">
        <f t="shared" si="936"/>
        <v>0</v>
      </c>
      <c r="AA59869" s="78"/>
    </row>
    <row r="59870" spans="26:27">
      <c r="Z59870" s="76">
        <f t="shared" si="936"/>
        <v>0</v>
      </c>
      <c r="AA59870" s="78"/>
    </row>
    <row r="59871" spans="26:27">
      <c r="Z59871" s="76">
        <f t="shared" si="936"/>
        <v>0</v>
      </c>
      <c r="AA59871" s="78"/>
    </row>
    <row r="59872" spans="26:27">
      <c r="Z59872" s="76">
        <f t="shared" si="936"/>
        <v>0</v>
      </c>
      <c r="AA59872" s="78"/>
    </row>
    <row r="59873" spans="26:27">
      <c r="Z59873" s="76">
        <f t="shared" si="936"/>
        <v>0</v>
      </c>
      <c r="AA59873" s="78"/>
    </row>
    <row r="59874" spans="26:27">
      <c r="Z59874" s="76">
        <f t="shared" si="936"/>
        <v>0</v>
      </c>
      <c r="AA59874" s="78"/>
    </row>
    <row r="59875" spans="26:27">
      <c r="Z59875" s="76">
        <f t="shared" si="936"/>
        <v>0</v>
      </c>
      <c r="AA59875" s="78"/>
    </row>
    <row r="59876" spans="26:27">
      <c r="Z59876" s="76">
        <f t="shared" si="936"/>
        <v>0</v>
      </c>
      <c r="AA59876" s="78"/>
    </row>
    <row r="59877" spans="26:27">
      <c r="Z59877" s="76">
        <f t="shared" si="936"/>
        <v>0</v>
      </c>
      <c r="AA59877" s="78"/>
    </row>
    <row r="59878" spans="26:27">
      <c r="Z59878" s="76">
        <f t="shared" si="936"/>
        <v>0</v>
      </c>
      <c r="AA59878" s="78"/>
    </row>
    <row r="59879" spans="26:27">
      <c r="Z59879" s="76">
        <f t="shared" si="936"/>
        <v>0</v>
      </c>
      <c r="AA59879" s="78"/>
    </row>
    <row r="59880" spans="26:27">
      <c r="Z59880" s="76">
        <f t="shared" si="936"/>
        <v>0</v>
      </c>
      <c r="AA59880" s="78"/>
    </row>
    <row r="59881" spans="26:27">
      <c r="Z59881" s="76">
        <f t="shared" si="936"/>
        <v>0</v>
      </c>
      <c r="AA59881" s="78"/>
    </row>
    <row r="59882" spans="26:27">
      <c r="Z59882" s="76">
        <f t="shared" si="936"/>
        <v>0</v>
      </c>
      <c r="AA59882" s="78"/>
    </row>
    <row r="59883" spans="26:27">
      <c r="Z59883" s="76">
        <f t="shared" si="936"/>
        <v>0</v>
      </c>
      <c r="AA59883" s="78"/>
    </row>
    <row r="59884" spans="26:27">
      <c r="Z59884" s="76">
        <f t="shared" si="936"/>
        <v>0</v>
      </c>
      <c r="AA59884" s="78"/>
    </row>
    <row r="59885" spans="26:27">
      <c r="Z59885" s="76">
        <f t="shared" si="936"/>
        <v>0</v>
      </c>
      <c r="AA59885" s="78"/>
    </row>
    <row r="59886" spans="26:27">
      <c r="Z59886" s="76">
        <f t="shared" si="936"/>
        <v>0</v>
      </c>
      <c r="AA59886" s="78"/>
    </row>
    <row r="59887" spans="26:27">
      <c r="Z59887" s="76">
        <f t="shared" si="936"/>
        <v>0</v>
      </c>
      <c r="AA59887" s="78"/>
    </row>
    <row r="59888" spans="26:27">
      <c r="Z59888" s="76">
        <f t="shared" si="936"/>
        <v>0</v>
      </c>
      <c r="AA59888" s="78"/>
    </row>
    <row r="59889" spans="26:27">
      <c r="Z59889" s="76">
        <f t="shared" si="936"/>
        <v>0</v>
      </c>
      <c r="AA59889" s="78"/>
    </row>
    <row r="59890" spans="26:27">
      <c r="Z59890" s="76">
        <f t="shared" si="936"/>
        <v>0</v>
      </c>
      <c r="AA59890" s="78"/>
    </row>
    <row r="59891" spans="26:27">
      <c r="Z59891" s="76">
        <f t="shared" si="936"/>
        <v>0</v>
      </c>
      <c r="AA59891" s="78"/>
    </row>
    <row r="59892" spans="26:27">
      <c r="Z59892" s="76">
        <f t="shared" si="936"/>
        <v>0</v>
      </c>
      <c r="AA59892" s="78"/>
    </row>
    <row r="59893" spans="26:27">
      <c r="Z59893" s="76">
        <f t="shared" si="936"/>
        <v>0</v>
      </c>
      <c r="AA59893" s="78"/>
    </row>
    <row r="59894" spans="26:27">
      <c r="Z59894" s="76">
        <f t="shared" si="936"/>
        <v>0</v>
      </c>
      <c r="AA59894" s="78"/>
    </row>
    <row r="59895" spans="26:27">
      <c r="Z59895" s="76">
        <f t="shared" si="936"/>
        <v>0</v>
      </c>
      <c r="AA59895" s="78"/>
    </row>
    <row r="59896" spans="26:27">
      <c r="Z59896" s="76">
        <f t="shared" si="936"/>
        <v>0</v>
      </c>
      <c r="AA59896" s="78"/>
    </row>
    <row r="59897" spans="26:27">
      <c r="Z59897" s="76">
        <f t="shared" si="936"/>
        <v>0</v>
      </c>
      <c r="AA59897" s="78"/>
    </row>
    <row r="59898" spans="26:27">
      <c r="Z59898" s="76">
        <f t="shared" si="936"/>
        <v>0</v>
      </c>
      <c r="AA59898" s="78"/>
    </row>
    <row r="59899" spans="26:27">
      <c r="Z59899" s="76">
        <f t="shared" si="936"/>
        <v>0</v>
      </c>
      <c r="AA59899" s="78"/>
    </row>
    <row r="59900" spans="26:27">
      <c r="Z59900" s="76">
        <f t="shared" si="936"/>
        <v>0</v>
      </c>
      <c r="AA59900" s="78"/>
    </row>
    <row r="59901" spans="26:27">
      <c r="Z59901" s="76">
        <f t="shared" si="936"/>
        <v>0</v>
      </c>
      <c r="AA59901" s="78"/>
    </row>
    <row r="59902" spans="26:27">
      <c r="Z59902" s="76">
        <f t="shared" si="936"/>
        <v>0</v>
      </c>
      <c r="AA59902" s="78"/>
    </row>
    <row r="59903" spans="26:27">
      <c r="Z59903" s="76">
        <f t="shared" si="936"/>
        <v>0</v>
      </c>
      <c r="AA59903" s="78"/>
    </row>
    <row r="59904" spans="26:27">
      <c r="Z59904" s="76">
        <f t="shared" si="936"/>
        <v>0</v>
      </c>
      <c r="AA59904" s="78"/>
    </row>
    <row r="59905" spans="26:27">
      <c r="Z59905" s="76">
        <f t="shared" si="936"/>
        <v>0</v>
      </c>
      <c r="AA59905" s="78"/>
    </row>
    <row r="59906" spans="26:27">
      <c r="Z59906" s="76">
        <f t="shared" si="936"/>
        <v>0</v>
      </c>
      <c r="AA59906" s="78"/>
    </row>
    <row r="59907" spans="26:27">
      <c r="Z59907" s="76">
        <f t="shared" si="936"/>
        <v>0</v>
      </c>
      <c r="AA59907" s="78"/>
    </row>
    <row r="59908" spans="26:27">
      <c r="Z59908" s="76">
        <f t="shared" si="936"/>
        <v>0</v>
      </c>
      <c r="AA59908" s="78"/>
    </row>
    <row r="59909" spans="26:27">
      <c r="Z59909" s="76">
        <f t="shared" si="936"/>
        <v>0</v>
      </c>
      <c r="AA59909" s="78"/>
    </row>
    <row r="59910" spans="26:27">
      <c r="Z59910" s="76">
        <f t="shared" ref="Z59910:Z59973" si="937">SUM(L59910,(-1)*AA59910)</f>
        <v>0</v>
      </c>
      <c r="AA59910" s="78"/>
    </row>
    <row r="59911" spans="26:27">
      <c r="Z59911" s="76">
        <f t="shared" si="937"/>
        <v>0</v>
      </c>
      <c r="AA59911" s="78"/>
    </row>
    <row r="59912" spans="26:27">
      <c r="Z59912" s="76">
        <f t="shared" si="937"/>
        <v>0</v>
      </c>
      <c r="AA59912" s="78"/>
    </row>
    <row r="59913" spans="26:27">
      <c r="Z59913" s="76">
        <f t="shared" si="937"/>
        <v>0</v>
      </c>
      <c r="AA59913" s="78"/>
    </row>
    <row r="59914" spans="26:27">
      <c r="Z59914" s="76">
        <f t="shared" si="937"/>
        <v>0</v>
      </c>
      <c r="AA59914" s="78"/>
    </row>
    <row r="59915" spans="26:27">
      <c r="Z59915" s="76">
        <f t="shared" si="937"/>
        <v>0</v>
      </c>
      <c r="AA59915" s="78"/>
    </row>
    <row r="59916" spans="26:27">
      <c r="Z59916" s="76">
        <f t="shared" si="937"/>
        <v>0</v>
      </c>
      <c r="AA59916" s="78"/>
    </row>
    <row r="59917" spans="26:27">
      <c r="Z59917" s="76">
        <f t="shared" si="937"/>
        <v>0</v>
      </c>
      <c r="AA59917" s="78"/>
    </row>
    <row r="59918" spans="26:27">
      <c r="Z59918" s="76">
        <f t="shared" si="937"/>
        <v>0</v>
      </c>
      <c r="AA59918" s="78"/>
    </row>
    <row r="59919" spans="26:27">
      <c r="Z59919" s="76">
        <f t="shared" si="937"/>
        <v>0</v>
      </c>
      <c r="AA59919" s="78"/>
    </row>
    <row r="59920" spans="26:27">
      <c r="Z59920" s="76">
        <f t="shared" si="937"/>
        <v>0</v>
      </c>
      <c r="AA59920" s="78"/>
    </row>
    <row r="59921" spans="26:27">
      <c r="Z59921" s="76">
        <f t="shared" si="937"/>
        <v>0</v>
      </c>
      <c r="AA59921" s="78"/>
    </row>
    <row r="59922" spans="26:27">
      <c r="Z59922" s="76">
        <f t="shared" si="937"/>
        <v>0</v>
      </c>
      <c r="AA59922" s="78"/>
    </row>
    <row r="59923" spans="26:27">
      <c r="Z59923" s="76">
        <f t="shared" si="937"/>
        <v>0</v>
      </c>
      <c r="AA59923" s="78"/>
    </row>
    <row r="59924" spans="26:27">
      <c r="Z59924" s="76">
        <f t="shared" si="937"/>
        <v>0</v>
      </c>
      <c r="AA59924" s="78"/>
    </row>
    <row r="59925" spans="26:27">
      <c r="Z59925" s="76">
        <f t="shared" si="937"/>
        <v>0</v>
      </c>
      <c r="AA59925" s="78"/>
    </row>
    <row r="59926" spans="26:27">
      <c r="Z59926" s="76">
        <f t="shared" si="937"/>
        <v>0</v>
      </c>
      <c r="AA59926" s="78"/>
    </row>
    <row r="59927" spans="26:27">
      <c r="Z59927" s="76">
        <f t="shared" si="937"/>
        <v>0</v>
      </c>
      <c r="AA59927" s="78"/>
    </row>
    <row r="59928" spans="26:27">
      <c r="Z59928" s="76">
        <f t="shared" si="937"/>
        <v>0</v>
      </c>
      <c r="AA59928" s="78"/>
    </row>
    <row r="59929" spans="26:27">
      <c r="Z59929" s="76">
        <f t="shared" si="937"/>
        <v>0</v>
      </c>
      <c r="AA59929" s="78"/>
    </row>
    <row r="59930" spans="26:27">
      <c r="Z59930" s="76">
        <f t="shared" si="937"/>
        <v>0</v>
      </c>
      <c r="AA59930" s="78"/>
    </row>
    <row r="59931" spans="26:27">
      <c r="Z59931" s="76">
        <f t="shared" si="937"/>
        <v>0</v>
      </c>
      <c r="AA59931" s="78"/>
    </row>
    <row r="59932" spans="26:27">
      <c r="Z59932" s="76">
        <f t="shared" si="937"/>
        <v>0</v>
      </c>
      <c r="AA59932" s="78"/>
    </row>
    <row r="59933" spans="26:27">
      <c r="Z59933" s="76">
        <f t="shared" si="937"/>
        <v>0</v>
      </c>
      <c r="AA59933" s="78"/>
    </row>
    <row r="59934" spans="26:27">
      <c r="Z59934" s="76">
        <f t="shared" si="937"/>
        <v>0</v>
      </c>
      <c r="AA59934" s="78"/>
    </row>
    <row r="59935" spans="26:27">
      <c r="Z59935" s="76">
        <f t="shared" si="937"/>
        <v>0</v>
      </c>
      <c r="AA59935" s="78"/>
    </row>
    <row r="59936" spans="26:27">
      <c r="Z59936" s="76">
        <f t="shared" si="937"/>
        <v>0</v>
      </c>
      <c r="AA59936" s="78"/>
    </row>
    <row r="59937" spans="26:27">
      <c r="Z59937" s="76">
        <f t="shared" si="937"/>
        <v>0</v>
      </c>
      <c r="AA59937" s="78"/>
    </row>
    <row r="59938" spans="26:27">
      <c r="Z59938" s="76">
        <f t="shared" si="937"/>
        <v>0</v>
      </c>
      <c r="AA59938" s="78"/>
    </row>
    <row r="59939" spans="26:27">
      <c r="Z59939" s="76">
        <f t="shared" si="937"/>
        <v>0</v>
      </c>
      <c r="AA59939" s="78"/>
    </row>
    <row r="59940" spans="26:27">
      <c r="Z59940" s="76">
        <f t="shared" si="937"/>
        <v>0</v>
      </c>
      <c r="AA59940" s="78"/>
    </row>
    <row r="59941" spans="26:27">
      <c r="Z59941" s="76">
        <f t="shared" si="937"/>
        <v>0</v>
      </c>
      <c r="AA59941" s="78"/>
    </row>
    <row r="59942" spans="26:27">
      <c r="Z59942" s="76">
        <f t="shared" si="937"/>
        <v>0</v>
      </c>
      <c r="AA59942" s="78"/>
    </row>
    <row r="59943" spans="26:27">
      <c r="Z59943" s="76">
        <f t="shared" si="937"/>
        <v>0</v>
      </c>
      <c r="AA59943" s="78"/>
    </row>
    <row r="59944" spans="26:27">
      <c r="Z59944" s="76">
        <f t="shared" si="937"/>
        <v>0</v>
      </c>
      <c r="AA59944" s="78"/>
    </row>
    <row r="59945" spans="26:27">
      <c r="Z59945" s="76">
        <f t="shared" si="937"/>
        <v>0</v>
      </c>
      <c r="AA59945" s="78"/>
    </row>
    <row r="59946" spans="26:27">
      <c r="Z59946" s="76">
        <f t="shared" si="937"/>
        <v>0</v>
      </c>
      <c r="AA59946" s="78"/>
    </row>
    <row r="59947" spans="26:27">
      <c r="Z59947" s="76">
        <f t="shared" si="937"/>
        <v>0</v>
      </c>
      <c r="AA59947" s="78"/>
    </row>
    <row r="59948" spans="26:27">
      <c r="Z59948" s="76">
        <f t="shared" si="937"/>
        <v>0</v>
      </c>
      <c r="AA59948" s="78"/>
    </row>
    <row r="59949" spans="26:27">
      <c r="Z59949" s="76">
        <f t="shared" si="937"/>
        <v>0</v>
      </c>
      <c r="AA59949" s="78"/>
    </row>
    <row r="59950" spans="26:27">
      <c r="Z59950" s="76">
        <f t="shared" si="937"/>
        <v>0</v>
      </c>
      <c r="AA59950" s="78"/>
    </row>
    <row r="59951" spans="26:27">
      <c r="Z59951" s="76">
        <f t="shared" si="937"/>
        <v>0</v>
      </c>
      <c r="AA59951" s="78"/>
    </row>
    <row r="59952" spans="26:27">
      <c r="Z59952" s="76">
        <f t="shared" si="937"/>
        <v>0</v>
      </c>
      <c r="AA59952" s="78"/>
    </row>
    <row r="59953" spans="26:27">
      <c r="Z59953" s="76">
        <f t="shared" si="937"/>
        <v>0</v>
      </c>
      <c r="AA59953" s="78"/>
    </row>
    <row r="59954" spans="26:27">
      <c r="Z59954" s="76">
        <f t="shared" si="937"/>
        <v>0</v>
      </c>
      <c r="AA59954" s="78"/>
    </row>
    <row r="59955" spans="26:27">
      <c r="Z59955" s="76">
        <f t="shared" si="937"/>
        <v>0</v>
      </c>
      <c r="AA59955" s="78"/>
    </row>
    <row r="59956" spans="26:27">
      <c r="Z59956" s="76">
        <f t="shared" si="937"/>
        <v>0</v>
      </c>
      <c r="AA59956" s="78"/>
    </row>
    <row r="59957" spans="26:27">
      <c r="Z59957" s="76">
        <f t="shared" si="937"/>
        <v>0</v>
      </c>
      <c r="AA59957" s="78"/>
    </row>
    <row r="59958" spans="26:27">
      <c r="Z59958" s="76">
        <f t="shared" si="937"/>
        <v>0</v>
      </c>
      <c r="AA59958" s="78"/>
    </row>
    <row r="59959" spans="26:27">
      <c r="Z59959" s="76">
        <f t="shared" si="937"/>
        <v>0</v>
      </c>
      <c r="AA59959" s="78"/>
    </row>
    <row r="59960" spans="26:27">
      <c r="Z59960" s="76">
        <f t="shared" si="937"/>
        <v>0</v>
      </c>
      <c r="AA59960" s="78"/>
    </row>
    <row r="59961" spans="26:27">
      <c r="Z59961" s="76">
        <f t="shared" si="937"/>
        <v>0</v>
      </c>
      <c r="AA59961" s="78"/>
    </row>
    <row r="59962" spans="26:27">
      <c r="Z59962" s="76">
        <f t="shared" si="937"/>
        <v>0</v>
      </c>
      <c r="AA59962" s="78"/>
    </row>
    <row r="59963" spans="26:27">
      <c r="Z59963" s="76">
        <f t="shared" si="937"/>
        <v>0</v>
      </c>
      <c r="AA59963" s="78"/>
    </row>
    <row r="59964" spans="26:27">
      <c r="Z59964" s="76">
        <f t="shared" si="937"/>
        <v>0</v>
      </c>
      <c r="AA59964" s="78"/>
    </row>
    <row r="59965" spans="26:27">
      <c r="Z59965" s="76">
        <f t="shared" si="937"/>
        <v>0</v>
      </c>
      <c r="AA59965" s="78"/>
    </row>
    <row r="59966" spans="26:27">
      <c r="Z59966" s="76">
        <f t="shared" si="937"/>
        <v>0</v>
      </c>
      <c r="AA59966" s="78"/>
    </row>
    <row r="59967" spans="26:27">
      <c r="Z59967" s="76">
        <f t="shared" si="937"/>
        <v>0</v>
      </c>
      <c r="AA59967" s="78"/>
    </row>
    <row r="59968" spans="26:27">
      <c r="Z59968" s="76">
        <f t="shared" si="937"/>
        <v>0</v>
      </c>
      <c r="AA59968" s="78"/>
    </row>
    <row r="59969" spans="26:27">
      <c r="Z59969" s="76">
        <f t="shared" si="937"/>
        <v>0</v>
      </c>
      <c r="AA59969" s="78"/>
    </row>
    <row r="59970" spans="26:27">
      <c r="Z59970" s="76">
        <f t="shared" si="937"/>
        <v>0</v>
      </c>
      <c r="AA59970" s="78"/>
    </row>
    <row r="59971" spans="26:27">
      <c r="Z59971" s="76">
        <f t="shared" si="937"/>
        <v>0</v>
      </c>
      <c r="AA59971" s="78"/>
    </row>
    <row r="59972" spans="26:27">
      <c r="Z59972" s="76">
        <f t="shared" si="937"/>
        <v>0</v>
      </c>
      <c r="AA59972" s="78"/>
    </row>
    <row r="59973" spans="26:27">
      <c r="Z59973" s="76">
        <f t="shared" si="937"/>
        <v>0</v>
      </c>
      <c r="AA59973" s="78"/>
    </row>
    <row r="59974" spans="26:27">
      <c r="Z59974" s="76">
        <f t="shared" ref="Z59974:Z60037" si="938">SUM(L59974,(-1)*AA59974)</f>
        <v>0</v>
      </c>
      <c r="AA59974" s="78"/>
    </row>
    <row r="59975" spans="26:27">
      <c r="Z59975" s="76">
        <f t="shared" si="938"/>
        <v>0</v>
      </c>
      <c r="AA59975" s="78"/>
    </row>
    <row r="59976" spans="26:27">
      <c r="Z59976" s="76">
        <f t="shared" si="938"/>
        <v>0</v>
      </c>
      <c r="AA59976" s="78"/>
    </row>
    <row r="59977" spans="26:27">
      <c r="Z59977" s="76">
        <f t="shared" si="938"/>
        <v>0</v>
      </c>
      <c r="AA59977" s="78"/>
    </row>
    <row r="59978" spans="26:27">
      <c r="Z59978" s="76">
        <f t="shared" si="938"/>
        <v>0</v>
      </c>
      <c r="AA59978" s="78"/>
    </row>
    <row r="59979" spans="26:27">
      <c r="Z59979" s="76">
        <f t="shared" si="938"/>
        <v>0</v>
      </c>
      <c r="AA59979" s="78"/>
    </row>
    <row r="59980" spans="26:27">
      <c r="Z59980" s="76">
        <f t="shared" si="938"/>
        <v>0</v>
      </c>
      <c r="AA59980" s="78"/>
    </row>
    <row r="59981" spans="26:27">
      <c r="Z59981" s="76">
        <f t="shared" si="938"/>
        <v>0</v>
      </c>
      <c r="AA59981" s="78"/>
    </row>
    <row r="59982" spans="26:27">
      <c r="Z59982" s="76">
        <f t="shared" si="938"/>
        <v>0</v>
      </c>
      <c r="AA59982" s="78"/>
    </row>
    <row r="59983" spans="26:27">
      <c r="Z59983" s="76">
        <f t="shared" si="938"/>
        <v>0</v>
      </c>
      <c r="AA59983" s="78"/>
    </row>
    <row r="59984" spans="26:27">
      <c r="Z59984" s="76">
        <f t="shared" si="938"/>
        <v>0</v>
      </c>
      <c r="AA59984" s="78"/>
    </row>
    <row r="59985" spans="26:27">
      <c r="Z59985" s="76">
        <f t="shared" si="938"/>
        <v>0</v>
      </c>
      <c r="AA59985" s="78"/>
    </row>
    <row r="59986" spans="26:27">
      <c r="Z59986" s="76">
        <f t="shared" si="938"/>
        <v>0</v>
      </c>
      <c r="AA59986" s="78"/>
    </row>
    <row r="59987" spans="26:27">
      <c r="Z59987" s="76">
        <f t="shared" si="938"/>
        <v>0</v>
      </c>
      <c r="AA59987" s="78"/>
    </row>
    <row r="59988" spans="26:27">
      <c r="Z59988" s="76">
        <f t="shared" si="938"/>
        <v>0</v>
      </c>
      <c r="AA59988" s="78"/>
    </row>
    <row r="59989" spans="26:27">
      <c r="Z59989" s="76">
        <f t="shared" si="938"/>
        <v>0</v>
      </c>
      <c r="AA59989" s="78"/>
    </row>
    <row r="59990" spans="26:27">
      <c r="Z59990" s="76">
        <f t="shared" si="938"/>
        <v>0</v>
      </c>
      <c r="AA59990" s="78"/>
    </row>
    <row r="59991" spans="26:27">
      <c r="Z59991" s="76">
        <f t="shared" si="938"/>
        <v>0</v>
      </c>
      <c r="AA59991" s="78"/>
    </row>
    <row r="59992" spans="26:27">
      <c r="Z59992" s="76">
        <f t="shared" si="938"/>
        <v>0</v>
      </c>
      <c r="AA59992" s="78"/>
    </row>
    <row r="59993" spans="26:27">
      <c r="Z59993" s="76">
        <f t="shared" si="938"/>
        <v>0</v>
      </c>
      <c r="AA59993" s="78"/>
    </row>
    <row r="59994" spans="26:27">
      <c r="Z59994" s="76">
        <f t="shared" si="938"/>
        <v>0</v>
      </c>
      <c r="AA59994" s="78"/>
    </row>
    <row r="59995" spans="26:27">
      <c r="Z59995" s="76">
        <f t="shared" si="938"/>
        <v>0</v>
      </c>
      <c r="AA59995" s="78"/>
    </row>
    <row r="59996" spans="26:27">
      <c r="Z59996" s="76">
        <f t="shared" si="938"/>
        <v>0</v>
      </c>
      <c r="AA59996" s="78"/>
    </row>
    <row r="59997" spans="26:27">
      <c r="Z59997" s="76">
        <f t="shared" si="938"/>
        <v>0</v>
      </c>
      <c r="AA59997" s="78"/>
    </row>
    <row r="59998" spans="26:27">
      <c r="Z59998" s="76">
        <f t="shared" si="938"/>
        <v>0</v>
      </c>
      <c r="AA59998" s="78"/>
    </row>
    <row r="59999" spans="26:27">
      <c r="Z59999" s="76">
        <f t="shared" si="938"/>
        <v>0</v>
      </c>
      <c r="AA59999" s="78"/>
    </row>
    <row r="60000" spans="26:27">
      <c r="Z60000" s="76">
        <f t="shared" si="938"/>
        <v>0</v>
      </c>
      <c r="AA60000" s="78"/>
    </row>
    <row r="60001" spans="26:27">
      <c r="Z60001" s="76">
        <f t="shared" si="938"/>
        <v>0</v>
      </c>
      <c r="AA60001" s="78"/>
    </row>
    <row r="60002" spans="26:27">
      <c r="Z60002" s="76">
        <f t="shared" si="938"/>
        <v>0</v>
      </c>
      <c r="AA60002" s="78"/>
    </row>
    <row r="60003" spans="26:27">
      <c r="Z60003" s="76">
        <f t="shared" si="938"/>
        <v>0</v>
      </c>
      <c r="AA60003" s="78"/>
    </row>
    <row r="60004" spans="26:27">
      <c r="Z60004" s="76">
        <f t="shared" si="938"/>
        <v>0</v>
      </c>
      <c r="AA60004" s="78"/>
    </row>
    <row r="60005" spans="26:27">
      <c r="Z60005" s="76">
        <f t="shared" si="938"/>
        <v>0</v>
      </c>
      <c r="AA60005" s="78"/>
    </row>
    <row r="60006" spans="26:27">
      <c r="Z60006" s="76">
        <f t="shared" si="938"/>
        <v>0</v>
      </c>
      <c r="AA60006" s="78"/>
    </row>
    <row r="60007" spans="26:27">
      <c r="Z60007" s="76">
        <f t="shared" si="938"/>
        <v>0</v>
      </c>
      <c r="AA60007" s="78"/>
    </row>
    <row r="60008" spans="26:27">
      <c r="Z60008" s="76">
        <f t="shared" si="938"/>
        <v>0</v>
      </c>
      <c r="AA60008" s="78"/>
    </row>
    <row r="60009" spans="26:27">
      <c r="Z60009" s="76">
        <f t="shared" si="938"/>
        <v>0</v>
      </c>
      <c r="AA60009" s="78"/>
    </row>
    <row r="60010" spans="26:27">
      <c r="Z60010" s="76">
        <f t="shared" si="938"/>
        <v>0</v>
      </c>
      <c r="AA60010" s="78"/>
    </row>
    <row r="60011" spans="26:27">
      <c r="Z60011" s="76">
        <f t="shared" si="938"/>
        <v>0</v>
      </c>
      <c r="AA60011" s="78"/>
    </row>
    <row r="60012" spans="26:27">
      <c r="Z60012" s="76">
        <f t="shared" si="938"/>
        <v>0</v>
      </c>
      <c r="AA60012" s="78"/>
    </row>
    <row r="60013" spans="26:27">
      <c r="Z60013" s="76">
        <f t="shared" si="938"/>
        <v>0</v>
      </c>
      <c r="AA60013" s="78"/>
    </row>
    <row r="60014" spans="26:27">
      <c r="Z60014" s="76">
        <f t="shared" si="938"/>
        <v>0</v>
      </c>
      <c r="AA60014" s="78"/>
    </row>
    <row r="60015" spans="26:27">
      <c r="Z60015" s="76">
        <f t="shared" si="938"/>
        <v>0</v>
      </c>
      <c r="AA60015" s="78"/>
    </row>
    <row r="60016" spans="26:27">
      <c r="Z60016" s="76">
        <f t="shared" si="938"/>
        <v>0</v>
      </c>
      <c r="AA60016" s="78"/>
    </row>
    <row r="60017" spans="26:27">
      <c r="Z60017" s="76">
        <f t="shared" si="938"/>
        <v>0</v>
      </c>
      <c r="AA60017" s="78"/>
    </row>
    <row r="60018" spans="26:27">
      <c r="Z60018" s="76">
        <f t="shared" si="938"/>
        <v>0</v>
      </c>
      <c r="AA60018" s="78"/>
    </row>
    <row r="60019" spans="26:27">
      <c r="Z60019" s="76">
        <f t="shared" si="938"/>
        <v>0</v>
      </c>
      <c r="AA60019" s="78"/>
    </row>
    <row r="60020" spans="26:27">
      <c r="Z60020" s="76">
        <f t="shared" si="938"/>
        <v>0</v>
      </c>
      <c r="AA60020" s="78"/>
    </row>
    <row r="60021" spans="26:27">
      <c r="Z60021" s="76">
        <f t="shared" si="938"/>
        <v>0</v>
      </c>
      <c r="AA60021" s="78"/>
    </row>
    <row r="60022" spans="26:27">
      <c r="Z60022" s="76">
        <f t="shared" si="938"/>
        <v>0</v>
      </c>
      <c r="AA60022" s="78"/>
    </row>
    <row r="60023" spans="26:27">
      <c r="Z60023" s="76">
        <f t="shared" si="938"/>
        <v>0</v>
      </c>
      <c r="AA60023" s="78"/>
    </row>
    <row r="60024" spans="26:27">
      <c r="Z60024" s="76">
        <f t="shared" si="938"/>
        <v>0</v>
      </c>
      <c r="AA60024" s="78"/>
    </row>
    <row r="60025" spans="26:27">
      <c r="Z60025" s="76">
        <f t="shared" si="938"/>
        <v>0</v>
      </c>
      <c r="AA60025" s="78"/>
    </row>
    <row r="60026" spans="26:27">
      <c r="Z60026" s="76">
        <f t="shared" si="938"/>
        <v>0</v>
      </c>
      <c r="AA60026" s="78"/>
    </row>
    <row r="60027" spans="26:27">
      <c r="Z60027" s="76">
        <f t="shared" si="938"/>
        <v>0</v>
      </c>
      <c r="AA60027" s="78"/>
    </row>
    <row r="60028" spans="26:27">
      <c r="Z60028" s="76">
        <f t="shared" si="938"/>
        <v>0</v>
      </c>
      <c r="AA60028" s="78"/>
    </row>
    <row r="60029" spans="26:27">
      <c r="Z60029" s="76">
        <f t="shared" si="938"/>
        <v>0</v>
      </c>
      <c r="AA60029" s="78"/>
    </row>
    <row r="60030" spans="26:27">
      <c r="Z60030" s="76">
        <f t="shared" si="938"/>
        <v>0</v>
      </c>
      <c r="AA60030" s="78"/>
    </row>
    <row r="60031" spans="26:27">
      <c r="Z60031" s="76">
        <f t="shared" si="938"/>
        <v>0</v>
      </c>
      <c r="AA60031" s="78"/>
    </row>
    <row r="60032" spans="26:27">
      <c r="Z60032" s="76">
        <f t="shared" si="938"/>
        <v>0</v>
      </c>
      <c r="AA60032" s="78"/>
    </row>
    <row r="60033" spans="26:27">
      <c r="Z60033" s="76">
        <f t="shared" si="938"/>
        <v>0</v>
      </c>
      <c r="AA60033" s="78"/>
    </row>
    <row r="60034" spans="26:27">
      <c r="Z60034" s="76">
        <f t="shared" si="938"/>
        <v>0</v>
      </c>
      <c r="AA60034" s="78"/>
    </row>
    <row r="60035" spans="26:27">
      <c r="Z60035" s="76">
        <f t="shared" si="938"/>
        <v>0</v>
      </c>
      <c r="AA60035" s="78"/>
    </row>
    <row r="60036" spans="26:27">
      <c r="Z60036" s="76">
        <f t="shared" si="938"/>
        <v>0</v>
      </c>
      <c r="AA60036" s="78"/>
    </row>
    <row r="60037" spans="26:27">
      <c r="Z60037" s="76">
        <f t="shared" si="938"/>
        <v>0</v>
      </c>
      <c r="AA60037" s="78"/>
    </row>
    <row r="60038" spans="26:27">
      <c r="Z60038" s="76">
        <f t="shared" ref="Z60038:Z60101" si="939">SUM(L60038,(-1)*AA60038)</f>
        <v>0</v>
      </c>
      <c r="AA60038" s="78"/>
    </row>
    <row r="60039" spans="26:27">
      <c r="Z60039" s="76">
        <f t="shared" si="939"/>
        <v>0</v>
      </c>
      <c r="AA60039" s="78"/>
    </row>
    <row r="60040" spans="26:27">
      <c r="Z60040" s="76">
        <f t="shared" si="939"/>
        <v>0</v>
      </c>
      <c r="AA60040" s="78"/>
    </row>
    <row r="60041" spans="26:27">
      <c r="Z60041" s="76">
        <f t="shared" si="939"/>
        <v>0</v>
      </c>
      <c r="AA60041" s="78"/>
    </row>
    <row r="60042" spans="26:27">
      <c r="Z60042" s="76">
        <f t="shared" si="939"/>
        <v>0</v>
      </c>
      <c r="AA60042" s="78"/>
    </row>
    <row r="60043" spans="26:27">
      <c r="Z60043" s="76">
        <f t="shared" si="939"/>
        <v>0</v>
      </c>
      <c r="AA60043" s="78"/>
    </row>
    <row r="60044" spans="26:27">
      <c r="Z60044" s="76">
        <f t="shared" si="939"/>
        <v>0</v>
      </c>
      <c r="AA60044" s="78"/>
    </row>
    <row r="60045" spans="26:27">
      <c r="Z60045" s="76">
        <f t="shared" si="939"/>
        <v>0</v>
      </c>
      <c r="AA60045" s="78"/>
    </row>
    <row r="60046" spans="26:27">
      <c r="Z60046" s="76">
        <f t="shared" si="939"/>
        <v>0</v>
      </c>
      <c r="AA60046" s="78"/>
    </row>
    <row r="60047" spans="26:27">
      <c r="Z60047" s="76">
        <f t="shared" si="939"/>
        <v>0</v>
      </c>
      <c r="AA60047" s="78"/>
    </row>
    <row r="60048" spans="26:27">
      <c r="Z60048" s="76">
        <f t="shared" si="939"/>
        <v>0</v>
      </c>
      <c r="AA60048" s="78"/>
    </row>
    <row r="60049" spans="26:27">
      <c r="Z60049" s="76">
        <f t="shared" si="939"/>
        <v>0</v>
      </c>
      <c r="AA60049" s="78"/>
    </row>
    <row r="60050" spans="26:27">
      <c r="Z60050" s="76">
        <f t="shared" si="939"/>
        <v>0</v>
      </c>
      <c r="AA60050" s="78"/>
    </row>
    <row r="60051" spans="26:27">
      <c r="Z60051" s="76">
        <f t="shared" si="939"/>
        <v>0</v>
      </c>
      <c r="AA60051" s="78"/>
    </row>
    <row r="60052" spans="26:27">
      <c r="Z60052" s="76">
        <f t="shared" si="939"/>
        <v>0</v>
      </c>
      <c r="AA60052" s="78"/>
    </row>
    <row r="60053" spans="26:27">
      <c r="Z60053" s="76">
        <f t="shared" si="939"/>
        <v>0</v>
      </c>
      <c r="AA60053" s="78"/>
    </row>
    <row r="60054" spans="26:27">
      <c r="Z60054" s="76">
        <f t="shared" si="939"/>
        <v>0</v>
      </c>
      <c r="AA60054" s="78"/>
    </row>
    <row r="60055" spans="26:27">
      <c r="Z60055" s="76">
        <f t="shared" si="939"/>
        <v>0</v>
      </c>
      <c r="AA60055" s="78"/>
    </row>
    <row r="60056" spans="26:27">
      <c r="Z60056" s="76">
        <f t="shared" si="939"/>
        <v>0</v>
      </c>
      <c r="AA60056" s="78"/>
    </row>
    <row r="60057" spans="26:27">
      <c r="Z60057" s="76">
        <f t="shared" si="939"/>
        <v>0</v>
      </c>
      <c r="AA60057" s="78"/>
    </row>
    <row r="60058" spans="26:27">
      <c r="Z60058" s="76">
        <f t="shared" si="939"/>
        <v>0</v>
      </c>
      <c r="AA60058" s="78"/>
    </row>
    <row r="60059" spans="26:27">
      <c r="Z60059" s="76">
        <f t="shared" si="939"/>
        <v>0</v>
      </c>
      <c r="AA60059" s="78"/>
    </row>
    <row r="60060" spans="26:27">
      <c r="Z60060" s="76">
        <f t="shared" si="939"/>
        <v>0</v>
      </c>
      <c r="AA60060" s="78"/>
    </row>
    <row r="60061" spans="26:27">
      <c r="Z60061" s="76">
        <f t="shared" si="939"/>
        <v>0</v>
      </c>
      <c r="AA60061" s="78"/>
    </row>
    <row r="60062" spans="26:27">
      <c r="Z60062" s="76">
        <f t="shared" si="939"/>
        <v>0</v>
      </c>
      <c r="AA60062" s="78"/>
    </row>
    <row r="60063" spans="26:27">
      <c r="Z60063" s="76">
        <f t="shared" si="939"/>
        <v>0</v>
      </c>
      <c r="AA60063" s="78"/>
    </row>
    <row r="60064" spans="26:27">
      <c r="Z60064" s="76">
        <f t="shared" si="939"/>
        <v>0</v>
      </c>
      <c r="AA60064" s="78"/>
    </row>
    <row r="60065" spans="26:27">
      <c r="Z60065" s="76">
        <f t="shared" si="939"/>
        <v>0</v>
      </c>
      <c r="AA60065" s="78"/>
    </row>
    <row r="60066" spans="26:27">
      <c r="Z60066" s="76">
        <f t="shared" si="939"/>
        <v>0</v>
      </c>
      <c r="AA60066" s="78"/>
    </row>
    <row r="60067" spans="26:27">
      <c r="Z60067" s="76">
        <f t="shared" si="939"/>
        <v>0</v>
      </c>
      <c r="AA60067" s="78"/>
    </row>
    <row r="60068" spans="26:27">
      <c r="Z60068" s="76">
        <f t="shared" si="939"/>
        <v>0</v>
      </c>
      <c r="AA60068" s="78"/>
    </row>
    <row r="60069" spans="26:27">
      <c r="Z60069" s="76">
        <f t="shared" si="939"/>
        <v>0</v>
      </c>
      <c r="AA60069" s="78"/>
    </row>
    <row r="60070" spans="26:27">
      <c r="Z60070" s="76">
        <f t="shared" si="939"/>
        <v>0</v>
      </c>
      <c r="AA60070" s="78"/>
    </row>
    <row r="60071" spans="26:27">
      <c r="Z60071" s="76">
        <f t="shared" si="939"/>
        <v>0</v>
      </c>
      <c r="AA60071" s="78"/>
    </row>
    <row r="60072" spans="26:27">
      <c r="Z60072" s="76">
        <f t="shared" si="939"/>
        <v>0</v>
      </c>
      <c r="AA60072" s="78"/>
    </row>
    <row r="60073" spans="26:27">
      <c r="Z60073" s="76">
        <f t="shared" si="939"/>
        <v>0</v>
      </c>
      <c r="AA60073" s="78"/>
    </row>
    <row r="60074" spans="26:27">
      <c r="Z60074" s="76">
        <f t="shared" si="939"/>
        <v>0</v>
      </c>
      <c r="AA60074" s="78"/>
    </row>
    <row r="60075" spans="26:27">
      <c r="Z60075" s="76">
        <f t="shared" si="939"/>
        <v>0</v>
      </c>
      <c r="AA60075" s="78"/>
    </row>
    <row r="60076" spans="26:27">
      <c r="Z60076" s="76">
        <f t="shared" si="939"/>
        <v>0</v>
      </c>
      <c r="AA60076" s="78"/>
    </row>
    <row r="60077" spans="26:27">
      <c r="Z60077" s="76">
        <f t="shared" si="939"/>
        <v>0</v>
      </c>
      <c r="AA60077" s="78"/>
    </row>
    <row r="60078" spans="26:27">
      <c r="Z60078" s="76">
        <f t="shared" si="939"/>
        <v>0</v>
      </c>
      <c r="AA60078" s="78"/>
    </row>
    <row r="60079" spans="26:27">
      <c r="Z60079" s="76">
        <f t="shared" si="939"/>
        <v>0</v>
      </c>
      <c r="AA60079" s="78"/>
    </row>
    <row r="60080" spans="26:27">
      <c r="Z60080" s="76">
        <f t="shared" si="939"/>
        <v>0</v>
      </c>
      <c r="AA60080" s="78"/>
    </row>
    <row r="60081" spans="26:27">
      <c r="Z60081" s="76">
        <f t="shared" si="939"/>
        <v>0</v>
      </c>
      <c r="AA60081" s="78"/>
    </row>
    <row r="60082" spans="26:27">
      <c r="Z60082" s="76">
        <f t="shared" si="939"/>
        <v>0</v>
      </c>
      <c r="AA60082" s="78"/>
    </row>
    <row r="60083" spans="26:27">
      <c r="Z60083" s="76">
        <f t="shared" si="939"/>
        <v>0</v>
      </c>
      <c r="AA60083" s="78"/>
    </row>
    <row r="60084" spans="26:27">
      <c r="Z60084" s="76">
        <f t="shared" si="939"/>
        <v>0</v>
      </c>
      <c r="AA60084" s="78"/>
    </row>
    <row r="60085" spans="26:27">
      <c r="Z60085" s="76">
        <f t="shared" si="939"/>
        <v>0</v>
      </c>
      <c r="AA60085" s="78"/>
    </row>
    <row r="60086" spans="26:27">
      <c r="Z60086" s="76">
        <f t="shared" si="939"/>
        <v>0</v>
      </c>
      <c r="AA60086" s="78"/>
    </row>
    <row r="60087" spans="26:27">
      <c r="Z60087" s="76">
        <f t="shared" si="939"/>
        <v>0</v>
      </c>
      <c r="AA60087" s="78"/>
    </row>
    <row r="60088" spans="26:27">
      <c r="Z60088" s="76">
        <f t="shared" si="939"/>
        <v>0</v>
      </c>
      <c r="AA60088" s="78"/>
    </row>
    <row r="60089" spans="26:27">
      <c r="Z60089" s="76">
        <f t="shared" si="939"/>
        <v>0</v>
      </c>
      <c r="AA60089" s="78"/>
    </row>
    <row r="60090" spans="26:27">
      <c r="Z60090" s="76">
        <f t="shared" si="939"/>
        <v>0</v>
      </c>
      <c r="AA60090" s="78"/>
    </row>
    <row r="60091" spans="26:27">
      <c r="Z60091" s="76">
        <f t="shared" si="939"/>
        <v>0</v>
      </c>
      <c r="AA60091" s="78"/>
    </row>
    <row r="60092" spans="26:27">
      <c r="Z60092" s="76">
        <f t="shared" si="939"/>
        <v>0</v>
      </c>
      <c r="AA60092" s="78"/>
    </row>
    <row r="60093" spans="26:27">
      <c r="Z60093" s="76">
        <f t="shared" si="939"/>
        <v>0</v>
      </c>
      <c r="AA60093" s="78"/>
    </row>
    <row r="60094" spans="26:27">
      <c r="Z60094" s="76">
        <f t="shared" si="939"/>
        <v>0</v>
      </c>
      <c r="AA60094" s="78"/>
    </row>
    <row r="60095" spans="26:27">
      <c r="Z60095" s="76">
        <f t="shared" si="939"/>
        <v>0</v>
      </c>
      <c r="AA60095" s="78"/>
    </row>
    <row r="60096" spans="26:27">
      <c r="Z60096" s="76">
        <f t="shared" si="939"/>
        <v>0</v>
      </c>
      <c r="AA60096" s="78"/>
    </row>
    <row r="60097" spans="26:27">
      <c r="Z60097" s="76">
        <f t="shared" si="939"/>
        <v>0</v>
      </c>
      <c r="AA60097" s="78"/>
    </row>
    <row r="60098" spans="26:27">
      <c r="Z60098" s="76">
        <f t="shared" si="939"/>
        <v>0</v>
      </c>
      <c r="AA60098" s="78"/>
    </row>
    <row r="60099" spans="26:27">
      <c r="Z60099" s="76">
        <f t="shared" si="939"/>
        <v>0</v>
      </c>
      <c r="AA60099" s="78"/>
    </row>
    <row r="60100" spans="26:27">
      <c r="Z60100" s="76">
        <f t="shared" si="939"/>
        <v>0</v>
      </c>
      <c r="AA60100" s="78"/>
    </row>
    <row r="60101" spans="26:27">
      <c r="Z60101" s="76">
        <f t="shared" si="939"/>
        <v>0</v>
      </c>
      <c r="AA60101" s="78"/>
    </row>
    <row r="60102" spans="26:27">
      <c r="Z60102" s="76">
        <f t="shared" ref="Z60102:Z60165" si="940">SUM(L60102,(-1)*AA60102)</f>
        <v>0</v>
      </c>
      <c r="AA60102" s="78"/>
    </row>
    <row r="60103" spans="26:27">
      <c r="Z60103" s="76">
        <f t="shared" si="940"/>
        <v>0</v>
      </c>
      <c r="AA60103" s="78"/>
    </row>
    <row r="60104" spans="26:27">
      <c r="Z60104" s="76">
        <f t="shared" si="940"/>
        <v>0</v>
      </c>
      <c r="AA60104" s="78"/>
    </row>
    <row r="60105" spans="26:27">
      <c r="Z60105" s="76">
        <f t="shared" si="940"/>
        <v>0</v>
      </c>
      <c r="AA60105" s="78"/>
    </row>
    <row r="60106" spans="26:27">
      <c r="Z60106" s="76">
        <f t="shared" si="940"/>
        <v>0</v>
      </c>
      <c r="AA60106" s="78"/>
    </row>
    <row r="60107" spans="26:27">
      <c r="Z60107" s="76">
        <f t="shared" si="940"/>
        <v>0</v>
      </c>
      <c r="AA60107" s="78"/>
    </row>
    <row r="60108" spans="26:27">
      <c r="Z60108" s="76">
        <f t="shared" si="940"/>
        <v>0</v>
      </c>
      <c r="AA60108" s="78"/>
    </row>
    <row r="60109" spans="26:27">
      <c r="Z60109" s="76">
        <f t="shared" si="940"/>
        <v>0</v>
      </c>
      <c r="AA60109" s="78"/>
    </row>
    <row r="60110" spans="26:27">
      <c r="Z60110" s="76">
        <f t="shared" si="940"/>
        <v>0</v>
      </c>
      <c r="AA60110" s="78"/>
    </row>
    <row r="60111" spans="26:27">
      <c r="Z60111" s="76">
        <f t="shared" si="940"/>
        <v>0</v>
      </c>
      <c r="AA60111" s="78"/>
    </row>
    <row r="60112" spans="26:27">
      <c r="Z60112" s="76">
        <f t="shared" si="940"/>
        <v>0</v>
      </c>
      <c r="AA60112" s="78"/>
    </row>
    <row r="60113" spans="26:27">
      <c r="Z60113" s="76">
        <f t="shared" si="940"/>
        <v>0</v>
      </c>
      <c r="AA60113" s="78"/>
    </row>
    <row r="60114" spans="26:27">
      <c r="Z60114" s="76">
        <f t="shared" si="940"/>
        <v>0</v>
      </c>
      <c r="AA60114" s="78"/>
    </row>
    <row r="60115" spans="26:27">
      <c r="Z60115" s="76">
        <f t="shared" si="940"/>
        <v>0</v>
      </c>
      <c r="AA60115" s="78"/>
    </row>
    <row r="60116" spans="26:27">
      <c r="Z60116" s="76">
        <f t="shared" si="940"/>
        <v>0</v>
      </c>
      <c r="AA60116" s="78"/>
    </row>
    <row r="60117" spans="26:27">
      <c r="Z60117" s="76">
        <f t="shared" si="940"/>
        <v>0</v>
      </c>
      <c r="AA60117" s="78"/>
    </row>
    <row r="60118" spans="26:27">
      <c r="Z60118" s="76">
        <f t="shared" si="940"/>
        <v>0</v>
      </c>
      <c r="AA60118" s="78"/>
    </row>
    <row r="60119" spans="26:27">
      <c r="Z60119" s="76">
        <f t="shared" si="940"/>
        <v>0</v>
      </c>
      <c r="AA60119" s="78"/>
    </row>
    <row r="60120" spans="26:27">
      <c r="Z60120" s="76">
        <f t="shared" si="940"/>
        <v>0</v>
      </c>
      <c r="AA60120" s="78"/>
    </row>
    <row r="60121" spans="26:27">
      <c r="Z60121" s="76">
        <f t="shared" si="940"/>
        <v>0</v>
      </c>
      <c r="AA60121" s="78"/>
    </row>
    <row r="60122" spans="26:27">
      <c r="Z60122" s="76">
        <f t="shared" si="940"/>
        <v>0</v>
      </c>
      <c r="AA60122" s="78"/>
    </row>
    <row r="60123" spans="26:27">
      <c r="Z60123" s="76">
        <f t="shared" si="940"/>
        <v>0</v>
      </c>
      <c r="AA60123" s="78"/>
    </row>
    <row r="60124" spans="26:27">
      <c r="Z60124" s="76">
        <f t="shared" si="940"/>
        <v>0</v>
      </c>
      <c r="AA60124" s="78"/>
    </row>
    <row r="60125" spans="26:27">
      <c r="Z60125" s="76">
        <f t="shared" si="940"/>
        <v>0</v>
      </c>
      <c r="AA60125" s="78"/>
    </row>
    <row r="60126" spans="26:27">
      <c r="Z60126" s="76">
        <f t="shared" si="940"/>
        <v>0</v>
      </c>
      <c r="AA60126" s="78"/>
    </row>
    <row r="60127" spans="26:27">
      <c r="Z60127" s="76">
        <f t="shared" si="940"/>
        <v>0</v>
      </c>
      <c r="AA60127" s="78"/>
    </row>
    <row r="60128" spans="26:27">
      <c r="Z60128" s="76">
        <f t="shared" si="940"/>
        <v>0</v>
      </c>
      <c r="AA60128" s="78"/>
    </row>
    <row r="60129" spans="26:27">
      <c r="Z60129" s="76">
        <f t="shared" si="940"/>
        <v>0</v>
      </c>
      <c r="AA60129" s="78"/>
    </row>
    <row r="60130" spans="26:27">
      <c r="Z60130" s="76">
        <f t="shared" si="940"/>
        <v>0</v>
      </c>
      <c r="AA60130" s="78"/>
    </row>
    <row r="60131" spans="26:27">
      <c r="Z60131" s="76">
        <f t="shared" si="940"/>
        <v>0</v>
      </c>
      <c r="AA60131" s="78"/>
    </row>
    <row r="60132" spans="26:27">
      <c r="Z60132" s="76">
        <f t="shared" si="940"/>
        <v>0</v>
      </c>
      <c r="AA60132" s="78"/>
    </row>
    <row r="60133" spans="26:27">
      <c r="Z60133" s="76">
        <f t="shared" si="940"/>
        <v>0</v>
      </c>
      <c r="AA60133" s="78"/>
    </row>
    <row r="60134" spans="26:27">
      <c r="Z60134" s="76">
        <f t="shared" si="940"/>
        <v>0</v>
      </c>
      <c r="AA60134" s="78"/>
    </row>
    <row r="60135" spans="26:27">
      <c r="Z60135" s="76">
        <f t="shared" si="940"/>
        <v>0</v>
      </c>
      <c r="AA60135" s="78"/>
    </row>
    <row r="60136" spans="26:27">
      <c r="Z60136" s="76">
        <f t="shared" si="940"/>
        <v>0</v>
      </c>
      <c r="AA60136" s="78"/>
    </row>
    <row r="60137" spans="26:27">
      <c r="Z60137" s="76">
        <f t="shared" si="940"/>
        <v>0</v>
      </c>
      <c r="AA60137" s="78"/>
    </row>
    <row r="60138" spans="26:27">
      <c r="Z60138" s="76">
        <f t="shared" si="940"/>
        <v>0</v>
      </c>
      <c r="AA60138" s="78"/>
    </row>
    <row r="60139" spans="26:27">
      <c r="Z60139" s="76">
        <f t="shared" si="940"/>
        <v>0</v>
      </c>
      <c r="AA60139" s="78"/>
    </row>
    <row r="60140" spans="26:27">
      <c r="Z60140" s="76">
        <f t="shared" si="940"/>
        <v>0</v>
      </c>
      <c r="AA60140" s="78"/>
    </row>
    <row r="60141" spans="26:27">
      <c r="Z60141" s="76">
        <f t="shared" si="940"/>
        <v>0</v>
      </c>
      <c r="AA60141" s="78"/>
    </row>
    <row r="60142" spans="26:27">
      <c r="Z60142" s="76">
        <f t="shared" si="940"/>
        <v>0</v>
      </c>
      <c r="AA60142" s="78"/>
    </row>
    <row r="60143" spans="26:27">
      <c r="Z60143" s="76">
        <f t="shared" si="940"/>
        <v>0</v>
      </c>
      <c r="AA60143" s="78"/>
    </row>
    <row r="60144" spans="26:27">
      <c r="Z60144" s="76">
        <f t="shared" si="940"/>
        <v>0</v>
      </c>
      <c r="AA60144" s="78"/>
    </row>
    <row r="60145" spans="26:27">
      <c r="Z60145" s="76">
        <f t="shared" si="940"/>
        <v>0</v>
      </c>
      <c r="AA60145" s="78"/>
    </row>
    <row r="60146" spans="26:27">
      <c r="Z60146" s="76">
        <f t="shared" si="940"/>
        <v>0</v>
      </c>
      <c r="AA60146" s="78"/>
    </row>
    <row r="60147" spans="26:27">
      <c r="Z60147" s="76">
        <f t="shared" si="940"/>
        <v>0</v>
      </c>
      <c r="AA60147" s="78"/>
    </row>
    <row r="60148" spans="26:27">
      <c r="Z60148" s="76">
        <f t="shared" si="940"/>
        <v>0</v>
      </c>
      <c r="AA60148" s="78"/>
    </row>
    <row r="60149" spans="26:27">
      <c r="Z60149" s="76">
        <f t="shared" si="940"/>
        <v>0</v>
      </c>
      <c r="AA60149" s="78"/>
    </row>
    <row r="60150" spans="26:27">
      <c r="Z60150" s="76">
        <f t="shared" si="940"/>
        <v>0</v>
      </c>
      <c r="AA60150" s="78"/>
    </row>
    <row r="60151" spans="26:27">
      <c r="Z60151" s="76">
        <f t="shared" si="940"/>
        <v>0</v>
      </c>
      <c r="AA60151" s="78"/>
    </row>
    <row r="60152" spans="26:27">
      <c r="Z60152" s="76">
        <f t="shared" si="940"/>
        <v>0</v>
      </c>
      <c r="AA60152" s="78"/>
    </row>
    <row r="60153" spans="26:27">
      <c r="Z60153" s="76">
        <f t="shared" si="940"/>
        <v>0</v>
      </c>
      <c r="AA60153" s="78"/>
    </row>
    <row r="60154" spans="26:27">
      <c r="Z60154" s="76">
        <f t="shared" si="940"/>
        <v>0</v>
      </c>
      <c r="AA60154" s="78"/>
    </row>
    <row r="60155" spans="26:27">
      <c r="Z60155" s="76">
        <f t="shared" si="940"/>
        <v>0</v>
      </c>
      <c r="AA60155" s="78"/>
    </row>
    <row r="60156" spans="26:27">
      <c r="Z60156" s="76">
        <f t="shared" si="940"/>
        <v>0</v>
      </c>
      <c r="AA60156" s="78"/>
    </row>
    <row r="60157" spans="26:27">
      <c r="Z60157" s="76">
        <f t="shared" si="940"/>
        <v>0</v>
      </c>
      <c r="AA60157" s="78"/>
    </row>
    <row r="60158" spans="26:27">
      <c r="Z60158" s="76">
        <f t="shared" si="940"/>
        <v>0</v>
      </c>
      <c r="AA60158" s="78"/>
    </row>
    <row r="60159" spans="26:27">
      <c r="Z60159" s="76">
        <f t="shared" si="940"/>
        <v>0</v>
      </c>
      <c r="AA60159" s="78"/>
    </row>
    <row r="60160" spans="26:27">
      <c r="Z60160" s="76">
        <f t="shared" si="940"/>
        <v>0</v>
      </c>
      <c r="AA60160" s="78"/>
    </row>
    <row r="60161" spans="26:27">
      <c r="Z60161" s="76">
        <f t="shared" si="940"/>
        <v>0</v>
      </c>
      <c r="AA60161" s="78"/>
    </row>
    <row r="60162" spans="26:27">
      <c r="Z60162" s="76">
        <f t="shared" si="940"/>
        <v>0</v>
      </c>
      <c r="AA60162" s="78"/>
    </row>
    <row r="60163" spans="26:27">
      <c r="Z60163" s="76">
        <f t="shared" si="940"/>
        <v>0</v>
      </c>
      <c r="AA60163" s="78"/>
    </row>
    <row r="60164" spans="26:27">
      <c r="Z60164" s="76">
        <f t="shared" si="940"/>
        <v>0</v>
      </c>
      <c r="AA60164" s="78"/>
    </row>
    <row r="60165" spans="26:27">
      <c r="Z60165" s="76">
        <f t="shared" si="940"/>
        <v>0</v>
      </c>
      <c r="AA60165" s="78"/>
    </row>
    <row r="60166" spans="26:27">
      <c r="Z60166" s="76">
        <f t="shared" ref="Z60166:Z60229" si="941">SUM(L60166,(-1)*AA60166)</f>
        <v>0</v>
      </c>
      <c r="AA60166" s="78"/>
    </row>
    <row r="60167" spans="26:27">
      <c r="Z60167" s="76">
        <f t="shared" si="941"/>
        <v>0</v>
      </c>
      <c r="AA60167" s="78"/>
    </row>
    <row r="60168" spans="26:27">
      <c r="Z60168" s="76">
        <f t="shared" si="941"/>
        <v>0</v>
      </c>
      <c r="AA60168" s="78"/>
    </row>
    <row r="60169" spans="26:27">
      <c r="Z60169" s="76">
        <f t="shared" si="941"/>
        <v>0</v>
      </c>
      <c r="AA60169" s="78"/>
    </row>
    <row r="60170" spans="26:27">
      <c r="Z60170" s="76">
        <f t="shared" si="941"/>
        <v>0</v>
      </c>
      <c r="AA60170" s="78"/>
    </row>
    <row r="60171" spans="26:27">
      <c r="Z60171" s="76">
        <f t="shared" si="941"/>
        <v>0</v>
      </c>
      <c r="AA60171" s="78"/>
    </row>
    <row r="60172" spans="26:27">
      <c r="Z60172" s="76">
        <f t="shared" si="941"/>
        <v>0</v>
      </c>
      <c r="AA60172" s="78"/>
    </row>
    <row r="60173" spans="26:27">
      <c r="Z60173" s="76">
        <f t="shared" si="941"/>
        <v>0</v>
      </c>
      <c r="AA60173" s="78"/>
    </row>
    <row r="60174" spans="26:27">
      <c r="Z60174" s="76">
        <f t="shared" si="941"/>
        <v>0</v>
      </c>
      <c r="AA60174" s="78"/>
    </row>
    <row r="60175" spans="26:27">
      <c r="Z60175" s="76">
        <f t="shared" si="941"/>
        <v>0</v>
      </c>
      <c r="AA60175" s="78"/>
    </row>
    <row r="60176" spans="26:27">
      <c r="Z60176" s="76">
        <f t="shared" si="941"/>
        <v>0</v>
      </c>
      <c r="AA60176" s="78"/>
    </row>
    <row r="60177" spans="26:27">
      <c r="Z60177" s="76">
        <f t="shared" si="941"/>
        <v>0</v>
      </c>
      <c r="AA60177" s="78"/>
    </row>
    <row r="60178" spans="26:27">
      <c r="Z60178" s="76">
        <f t="shared" si="941"/>
        <v>0</v>
      </c>
      <c r="AA60178" s="78"/>
    </row>
    <row r="60179" spans="26:27">
      <c r="Z60179" s="76">
        <f t="shared" si="941"/>
        <v>0</v>
      </c>
      <c r="AA60179" s="78"/>
    </row>
    <row r="60180" spans="26:27">
      <c r="Z60180" s="76">
        <f t="shared" si="941"/>
        <v>0</v>
      </c>
      <c r="AA60180" s="78"/>
    </row>
    <row r="60181" spans="26:27">
      <c r="Z60181" s="76">
        <f t="shared" si="941"/>
        <v>0</v>
      </c>
      <c r="AA60181" s="78"/>
    </row>
    <row r="60182" spans="26:27">
      <c r="Z60182" s="76">
        <f t="shared" si="941"/>
        <v>0</v>
      </c>
      <c r="AA60182" s="78"/>
    </row>
    <row r="60183" spans="26:27">
      <c r="Z60183" s="76">
        <f t="shared" si="941"/>
        <v>0</v>
      </c>
      <c r="AA60183" s="78"/>
    </row>
    <row r="60184" spans="26:27">
      <c r="Z60184" s="76">
        <f t="shared" si="941"/>
        <v>0</v>
      </c>
      <c r="AA60184" s="78"/>
    </row>
    <row r="60185" spans="26:27">
      <c r="Z60185" s="76">
        <f t="shared" si="941"/>
        <v>0</v>
      </c>
      <c r="AA60185" s="78"/>
    </row>
    <row r="60186" spans="26:27">
      <c r="Z60186" s="76">
        <f t="shared" si="941"/>
        <v>0</v>
      </c>
      <c r="AA60186" s="78"/>
    </row>
    <row r="60187" spans="26:27">
      <c r="Z60187" s="76">
        <f t="shared" si="941"/>
        <v>0</v>
      </c>
      <c r="AA60187" s="78"/>
    </row>
    <row r="60188" spans="26:27">
      <c r="Z60188" s="76">
        <f t="shared" si="941"/>
        <v>0</v>
      </c>
      <c r="AA60188" s="78"/>
    </row>
    <row r="60189" spans="26:27">
      <c r="Z60189" s="76">
        <f t="shared" si="941"/>
        <v>0</v>
      </c>
      <c r="AA60189" s="78"/>
    </row>
    <row r="60190" spans="26:27">
      <c r="Z60190" s="76">
        <f t="shared" si="941"/>
        <v>0</v>
      </c>
      <c r="AA60190" s="78"/>
    </row>
    <row r="60191" spans="26:27">
      <c r="Z60191" s="76">
        <f t="shared" si="941"/>
        <v>0</v>
      </c>
      <c r="AA60191" s="78"/>
    </row>
    <row r="60192" spans="26:27">
      <c r="Z60192" s="76">
        <f t="shared" si="941"/>
        <v>0</v>
      </c>
      <c r="AA60192" s="78"/>
    </row>
    <row r="60193" spans="26:27">
      <c r="Z60193" s="76">
        <f t="shared" si="941"/>
        <v>0</v>
      </c>
      <c r="AA60193" s="78"/>
    </row>
    <row r="60194" spans="26:27">
      <c r="Z60194" s="76">
        <f t="shared" si="941"/>
        <v>0</v>
      </c>
      <c r="AA60194" s="78"/>
    </row>
    <row r="60195" spans="26:27">
      <c r="Z60195" s="76">
        <f t="shared" si="941"/>
        <v>0</v>
      </c>
      <c r="AA60195" s="78"/>
    </row>
    <row r="60196" spans="26:27">
      <c r="Z60196" s="76">
        <f t="shared" si="941"/>
        <v>0</v>
      </c>
      <c r="AA60196" s="78"/>
    </row>
    <row r="60197" spans="26:27">
      <c r="Z60197" s="76">
        <f t="shared" si="941"/>
        <v>0</v>
      </c>
      <c r="AA60197" s="78"/>
    </row>
    <row r="60198" spans="26:27">
      <c r="Z60198" s="76">
        <f t="shared" si="941"/>
        <v>0</v>
      </c>
      <c r="AA60198" s="78"/>
    </row>
    <row r="60199" spans="26:27">
      <c r="Z60199" s="76">
        <f t="shared" si="941"/>
        <v>0</v>
      </c>
      <c r="AA60199" s="78"/>
    </row>
    <row r="60200" spans="26:27">
      <c r="Z60200" s="76">
        <f t="shared" si="941"/>
        <v>0</v>
      </c>
      <c r="AA60200" s="78"/>
    </row>
    <row r="60201" spans="26:27">
      <c r="Z60201" s="76">
        <f t="shared" si="941"/>
        <v>0</v>
      </c>
      <c r="AA60201" s="78"/>
    </row>
    <row r="60202" spans="26:27">
      <c r="Z60202" s="76">
        <f t="shared" si="941"/>
        <v>0</v>
      </c>
      <c r="AA60202" s="78"/>
    </row>
    <row r="60203" spans="26:27">
      <c r="Z60203" s="76">
        <f t="shared" si="941"/>
        <v>0</v>
      </c>
      <c r="AA60203" s="78"/>
    </row>
    <row r="60204" spans="26:27">
      <c r="Z60204" s="76">
        <f t="shared" si="941"/>
        <v>0</v>
      </c>
      <c r="AA60204" s="78"/>
    </row>
    <row r="60205" spans="26:27">
      <c r="Z60205" s="76">
        <f t="shared" si="941"/>
        <v>0</v>
      </c>
      <c r="AA60205" s="78"/>
    </row>
    <row r="60206" spans="26:27">
      <c r="Z60206" s="76">
        <f t="shared" si="941"/>
        <v>0</v>
      </c>
      <c r="AA60206" s="78"/>
    </row>
    <row r="60207" spans="26:27">
      <c r="Z60207" s="76">
        <f t="shared" si="941"/>
        <v>0</v>
      </c>
      <c r="AA60207" s="78"/>
    </row>
    <row r="60208" spans="26:27">
      <c r="Z60208" s="76">
        <f t="shared" si="941"/>
        <v>0</v>
      </c>
      <c r="AA60208" s="78"/>
    </row>
    <row r="60209" spans="26:27">
      <c r="Z60209" s="76">
        <f t="shared" si="941"/>
        <v>0</v>
      </c>
      <c r="AA60209" s="78"/>
    </row>
    <row r="60210" spans="26:27">
      <c r="Z60210" s="76">
        <f t="shared" si="941"/>
        <v>0</v>
      </c>
      <c r="AA60210" s="78"/>
    </row>
    <row r="60211" spans="26:27">
      <c r="Z60211" s="76">
        <f t="shared" si="941"/>
        <v>0</v>
      </c>
      <c r="AA60211" s="78"/>
    </row>
    <row r="60212" spans="26:27">
      <c r="Z60212" s="76">
        <f t="shared" si="941"/>
        <v>0</v>
      </c>
      <c r="AA60212" s="78"/>
    </row>
    <row r="60213" spans="26:27">
      <c r="Z60213" s="76">
        <f t="shared" si="941"/>
        <v>0</v>
      </c>
      <c r="AA60213" s="78"/>
    </row>
    <row r="60214" spans="26:27">
      <c r="Z60214" s="76">
        <f t="shared" si="941"/>
        <v>0</v>
      </c>
      <c r="AA60214" s="78"/>
    </row>
    <row r="60215" spans="26:27">
      <c r="Z60215" s="76">
        <f t="shared" si="941"/>
        <v>0</v>
      </c>
      <c r="AA60215" s="78"/>
    </row>
    <row r="60216" spans="26:27">
      <c r="Z60216" s="76">
        <f t="shared" si="941"/>
        <v>0</v>
      </c>
      <c r="AA60216" s="78"/>
    </row>
    <row r="60217" spans="26:27">
      <c r="Z60217" s="76">
        <f t="shared" si="941"/>
        <v>0</v>
      </c>
      <c r="AA60217" s="78"/>
    </row>
    <row r="60218" spans="26:27">
      <c r="Z60218" s="76">
        <f t="shared" si="941"/>
        <v>0</v>
      </c>
      <c r="AA60218" s="78"/>
    </row>
    <row r="60219" spans="26:27">
      <c r="Z60219" s="76">
        <f t="shared" si="941"/>
        <v>0</v>
      </c>
      <c r="AA60219" s="78"/>
    </row>
    <row r="60220" spans="26:27">
      <c r="Z60220" s="76">
        <f t="shared" si="941"/>
        <v>0</v>
      </c>
      <c r="AA60220" s="78"/>
    </row>
    <row r="60221" spans="26:27">
      <c r="Z60221" s="76">
        <f t="shared" si="941"/>
        <v>0</v>
      </c>
      <c r="AA60221" s="78"/>
    </row>
    <row r="60222" spans="26:27">
      <c r="Z60222" s="76">
        <f t="shared" si="941"/>
        <v>0</v>
      </c>
      <c r="AA60222" s="78"/>
    </row>
    <row r="60223" spans="26:27">
      <c r="Z60223" s="76">
        <f t="shared" si="941"/>
        <v>0</v>
      </c>
      <c r="AA60223" s="78"/>
    </row>
    <row r="60224" spans="26:27">
      <c r="Z60224" s="76">
        <f t="shared" si="941"/>
        <v>0</v>
      </c>
      <c r="AA60224" s="78"/>
    </row>
    <row r="60225" spans="26:27">
      <c r="Z60225" s="76">
        <f t="shared" si="941"/>
        <v>0</v>
      </c>
      <c r="AA60225" s="78"/>
    </row>
    <row r="60226" spans="26:27">
      <c r="Z60226" s="76">
        <f t="shared" si="941"/>
        <v>0</v>
      </c>
      <c r="AA60226" s="78"/>
    </row>
    <row r="60227" spans="26:27">
      <c r="Z60227" s="76">
        <f t="shared" si="941"/>
        <v>0</v>
      </c>
      <c r="AA60227" s="78"/>
    </row>
    <row r="60228" spans="26:27">
      <c r="Z60228" s="76">
        <f t="shared" si="941"/>
        <v>0</v>
      </c>
      <c r="AA60228" s="78"/>
    </row>
    <row r="60229" spans="26:27">
      <c r="Z60229" s="76">
        <f t="shared" si="941"/>
        <v>0</v>
      </c>
      <c r="AA60229" s="78"/>
    </row>
    <row r="60230" spans="26:27">
      <c r="Z60230" s="76">
        <f t="shared" ref="Z60230:Z60293" si="942">SUM(L60230,(-1)*AA60230)</f>
        <v>0</v>
      </c>
      <c r="AA60230" s="78"/>
    </row>
    <row r="60231" spans="26:27">
      <c r="Z60231" s="76">
        <f t="shared" si="942"/>
        <v>0</v>
      </c>
      <c r="AA60231" s="78"/>
    </row>
    <row r="60232" spans="26:27">
      <c r="Z60232" s="76">
        <f t="shared" si="942"/>
        <v>0</v>
      </c>
      <c r="AA60232" s="78"/>
    </row>
    <row r="60233" spans="26:27">
      <c r="Z60233" s="76">
        <f t="shared" si="942"/>
        <v>0</v>
      </c>
      <c r="AA60233" s="78"/>
    </row>
    <row r="60234" spans="26:27">
      <c r="Z60234" s="76">
        <f t="shared" si="942"/>
        <v>0</v>
      </c>
      <c r="AA60234" s="78"/>
    </row>
    <row r="60235" spans="26:27">
      <c r="Z60235" s="76">
        <f t="shared" si="942"/>
        <v>0</v>
      </c>
      <c r="AA60235" s="78"/>
    </row>
    <row r="60236" spans="26:27">
      <c r="Z60236" s="76">
        <f t="shared" si="942"/>
        <v>0</v>
      </c>
      <c r="AA60236" s="78"/>
    </row>
    <row r="60237" spans="26:27">
      <c r="Z60237" s="76">
        <f t="shared" si="942"/>
        <v>0</v>
      </c>
      <c r="AA60237" s="78"/>
    </row>
    <row r="60238" spans="26:27">
      <c r="Z60238" s="76">
        <f t="shared" si="942"/>
        <v>0</v>
      </c>
      <c r="AA60238" s="78"/>
    </row>
    <row r="60239" spans="26:27">
      <c r="Z60239" s="76">
        <f t="shared" si="942"/>
        <v>0</v>
      </c>
      <c r="AA60239" s="78"/>
    </row>
    <row r="60240" spans="26:27">
      <c r="Z60240" s="76">
        <f t="shared" si="942"/>
        <v>0</v>
      </c>
      <c r="AA60240" s="78"/>
    </row>
    <row r="60241" spans="26:27">
      <c r="Z60241" s="76">
        <f t="shared" si="942"/>
        <v>0</v>
      </c>
      <c r="AA60241" s="78"/>
    </row>
    <row r="60242" spans="26:27">
      <c r="Z60242" s="76">
        <f t="shared" si="942"/>
        <v>0</v>
      </c>
      <c r="AA60242" s="78"/>
    </row>
    <row r="60243" spans="26:27">
      <c r="Z60243" s="76">
        <f t="shared" si="942"/>
        <v>0</v>
      </c>
      <c r="AA60243" s="78"/>
    </row>
    <row r="60244" spans="26:27">
      <c r="Z60244" s="76">
        <f t="shared" si="942"/>
        <v>0</v>
      </c>
      <c r="AA60244" s="78"/>
    </row>
    <row r="60245" spans="26:27">
      <c r="Z60245" s="76">
        <f t="shared" si="942"/>
        <v>0</v>
      </c>
      <c r="AA60245" s="78"/>
    </row>
    <row r="60246" spans="26:27">
      <c r="Z60246" s="76">
        <f t="shared" si="942"/>
        <v>0</v>
      </c>
      <c r="AA60246" s="78"/>
    </row>
    <row r="60247" spans="26:27">
      <c r="Z60247" s="76">
        <f t="shared" si="942"/>
        <v>0</v>
      </c>
      <c r="AA60247" s="78"/>
    </row>
    <row r="60248" spans="26:27">
      <c r="Z60248" s="76">
        <f t="shared" si="942"/>
        <v>0</v>
      </c>
      <c r="AA60248" s="78"/>
    </row>
    <row r="60249" spans="26:27">
      <c r="Z60249" s="76">
        <f t="shared" si="942"/>
        <v>0</v>
      </c>
      <c r="AA60249" s="78"/>
    </row>
    <row r="60250" spans="26:27">
      <c r="Z60250" s="76">
        <f t="shared" si="942"/>
        <v>0</v>
      </c>
      <c r="AA60250" s="78"/>
    </row>
    <row r="60251" spans="26:27">
      <c r="Z60251" s="76">
        <f t="shared" si="942"/>
        <v>0</v>
      </c>
      <c r="AA60251" s="78"/>
    </row>
    <row r="60252" spans="26:27">
      <c r="Z60252" s="76">
        <f t="shared" si="942"/>
        <v>0</v>
      </c>
      <c r="AA60252" s="78"/>
    </row>
    <row r="60253" spans="26:27">
      <c r="Z60253" s="76">
        <f t="shared" si="942"/>
        <v>0</v>
      </c>
      <c r="AA60253" s="78"/>
    </row>
    <row r="60254" spans="26:27">
      <c r="Z60254" s="76">
        <f t="shared" si="942"/>
        <v>0</v>
      </c>
      <c r="AA60254" s="78"/>
    </row>
    <row r="60255" spans="26:27">
      <c r="Z60255" s="76">
        <f t="shared" si="942"/>
        <v>0</v>
      </c>
      <c r="AA60255" s="78"/>
    </row>
    <row r="60256" spans="26:27">
      <c r="Z60256" s="76">
        <f t="shared" si="942"/>
        <v>0</v>
      </c>
      <c r="AA60256" s="78"/>
    </row>
    <row r="60257" spans="26:27">
      <c r="Z60257" s="76">
        <f t="shared" si="942"/>
        <v>0</v>
      </c>
      <c r="AA60257" s="78"/>
    </row>
    <row r="60258" spans="26:27">
      <c r="Z60258" s="76">
        <f t="shared" si="942"/>
        <v>0</v>
      </c>
      <c r="AA60258" s="78"/>
    </row>
    <row r="60259" spans="26:27">
      <c r="Z60259" s="76">
        <f t="shared" si="942"/>
        <v>0</v>
      </c>
      <c r="AA60259" s="78"/>
    </row>
    <row r="60260" spans="26:27">
      <c r="Z60260" s="76">
        <f t="shared" si="942"/>
        <v>0</v>
      </c>
      <c r="AA60260" s="78"/>
    </row>
    <row r="60261" spans="26:27">
      <c r="Z60261" s="76">
        <f t="shared" si="942"/>
        <v>0</v>
      </c>
      <c r="AA60261" s="78"/>
    </row>
    <row r="60262" spans="26:27">
      <c r="Z60262" s="76">
        <f t="shared" si="942"/>
        <v>0</v>
      </c>
      <c r="AA60262" s="78"/>
    </row>
    <row r="60263" spans="26:27">
      <c r="Z60263" s="76">
        <f t="shared" si="942"/>
        <v>0</v>
      </c>
      <c r="AA60263" s="78"/>
    </row>
    <row r="60264" spans="26:27">
      <c r="Z60264" s="76">
        <f t="shared" si="942"/>
        <v>0</v>
      </c>
      <c r="AA60264" s="78"/>
    </row>
    <row r="60265" spans="26:27">
      <c r="Z60265" s="76">
        <f t="shared" si="942"/>
        <v>0</v>
      </c>
      <c r="AA60265" s="78"/>
    </row>
    <row r="60266" spans="26:27">
      <c r="Z60266" s="76">
        <f t="shared" si="942"/>
        <v>0</v>
      </c>
      <c r="AA60266" s="78"/>
    </row>
    <row r="60267" spans="26:27">
      <c r="Z60267" s="76">
        <f t="shared" si="942"/>
        <v>0</v>
      </c>
      <c r="AA60267" s="78"/>
    </row>
    <row r="60268" spans="26:27">
      <c r="Z60268" s="76">
        <f t="shared" si="942"/>
        <v>0</v>
      </c>
      <c r="AA60268" s="78"/>
    </row>
    <row r="60269" spans="26:27">
      <c r="Z60269" s="76">
        <f t="shared" si="942"/>
        <v>0</v>
      </c>
      <c r="AA60269" s="78"/>
    </row>
    <row r="60270" spans="26:27">
      <c r="Z60270" s="76">
        <f t="shared" si="942"/>
        <v>0</v>
      </c>
      <c r="AA60270" s="78"/>
    </row>
    <row r="60271" spans="26:27">
      <c r="Z60271" s="76">
        <f t="shared" si="942"/>
        <v>0</v>
      </c>
      <c r="AA60271" s="78"/>
    </row>
    <row r="60272" spans="26:27">
      <c r="Z60272" s="76">
        <f t="shared" si="942"/>
        <v>0</v>
      </c>
      <c r="AA60272" s="78"/>
    </row>
    <row r="60273" spans="26:27">
      <c r="Z60273" s="76">
        <f t="shared" si="942"/>
        <v>0</v>
      </c>
      <c r="AA60273" s="78"/>
    </row>
    <row r="60274" spans="26:27">
      <c r="Z60274" s="76">
        <f t="shared" si="942"/>
        <v>0</v>
      </c>
      <c r="AA60274" s="78"/>
    </row>
    <row r="60275" spans="26:27">
      <c r="Z60275" s="76">
        <f t="shared" si="942"/>
        <v>0</v>
      </c>
      <c r="AA60275" s="78"/>
    </row>
    <row r="60276" spans="26:27">
      <c r="Z60276" s="76">
        <f t="shared" si="942"/>
        <v>0</v>
      </c>
      <c r="AA60276" s="78"/>
    </row>
    <row r="60277" spans="26:27">
      <c r="Z60277" s="76">
        <f t="shared" si="942"/>
        <v>0</v>
      </c>
      <c r="AA60277" s="78"/>
    </row>
    <row r="60278" spans="26:27">
      <c r="Z60278" s="76">
        <f t="shared" si="942"/>
        <v>0</v>
      </c>
      <c r="AA60278" s="78"/>
    </row>
    <row r="60279" spans="26:27">
      <c r="Z60279" s="76">
        <f t="shared" si="942"/>
        <v>0</v>
      </c>
      <c r="AA60279" s="78"/>
    </row>
    <row r="60280" spans="26:27">
      <c r="Z60280" s="76">
        <f t="shared" si="942"/>
        <v>0</v>
      </c>
      <c r="AA60280" s="78"/>
    </row>
    <row r="60281" spans="26:27">
      <c r="Z60281" s="76">
        <f t="shared" si="942"/>
        <v>0</v>
      </c>
      <c r="AA60281" s="78"/>
    </row>
    <row r="60282" spans="26:27">
      <c r="Z60282" s="76">
        <f t="shared" si="942"/>
        <v>0</v>
      </c>
      <c r="AA60282" s="78"/>
    </row>
    <row r="60283" spans="26:27">
      <c r="Z60283" s="76">
        <f t="shared" si="942"/>
        <v>0</v>
      </c>
      <c r="AA60283" s="78"/>
    </row>
    <row r="60284" spans="26:27">
      <c r="Z60284" s="76">
        <f t="shared" si="942"/>
        <v>0</v>
      </c>
      <c r="AA60284" s="78"/>
    </row>
    <row r="60285" spans="26:27">
      <c r="Z60285" s="76">
        <f t="shared" si="942"/>
        <v>0</v>
      </c>
      <c r="AA60285" s="78"/>
    </row>
    <row r="60286" spans="26:27">
      <c r="Z60286" s="76">
        <f t="shared" si="942"/>
        <v>0</v>
      </c>
      <c r="AA60286" s="78"/>
    </row>
    <row r="60287" spans="26:27">
      <c r="Z60287" s="76">
        <f t="shared" si="942"/>
        <v>0</v>
      </c>
      <c r="AA60287" s="78"/>
    </row>
    <row r="60288" spans="26:27">
      <c r="Z60288" s="76">
        <f t="shared" si="942"/>
        <v>0</v>
      </c>
      <c r="AA60288" s="78"/>
    </row>
    <row r="60289" spans="26:27">
      <c r="Z60289" s="76">
        <f t="shared" si="942"/>
        <v>0</v>
      </c>
      <c r="AA60289" s="78"/>
    </row>
    <row r="60290" spans="26:27">
      <c r="Z60290" s="76">
        <f t="shared" si="942"/>
        <v>0</v>
      </c>
      <c r="AA60290" s="78"/>
    </row>
    <row r="60291" spans="26:27">
      <c r="Z60291" s="76">
        <f t="shared" si="942"/>
        <v>0</v>
      </c>
      <c r="AA60291" s="78"/>
    </row>
    <row r="60292" spans="26:27">
      <c r="Z60292" s="76">
        <f t="shared" si="942"/>
        <v>0</v>
      </c>
      <c r="AA60292" s="78"/>
    </row>
    <row r="60293" spans="26:27">
      <c r="Z60293" s="76">
        <f t="shared" si="942"/>
        <v>0</v>
      </c>
      <c r="AA60293" s="78"/>
    </row>
    <row r="60294" spans="26:27">
      <c r="Z60294" s="76">
        <f t="shared" ref="Z60294:Z60357" si="943">SUM(L60294,(-1)*AA60294)</f>
        <v>0</v>
      </c>
      <c r="AA60294" s="78"/>
    </row>
    <row r="60295" spans="26:27">
      <c r="Z60295" s="76">
        <f t="shared" si="943"/>
        <v>0</v>
      </c>
      <c r="AA60295" s="78"/>
    </row>
    <row r="60296" spans="26:27">
      <c r="Z60296" s="76">
        <f t="shared" si="943"/>
        <v>0</v>
      </c>
      <c r="AA60296" s="78"/>
    </row>
    <row r="60297" spans="26:27">
      <c r="Z60297" s="76">
        <f t="shared" si="943"/>
        <v>0</v>
      </c>
      <c r="AA60297" s="78"/>
    </row>
    <row r="60298" spans="26:27">
      <c r="Z60298" s="76">
        <f t="shared" si="943"/>
        <v>0</v>
      </c>
      <c r="AA60298" s="78"/>
    </row>
    <row r="60299" spans="26:27">
      <c r="Z60299" s="76">
        <f t="shared" si="943"/>
        <v>0</v>
      </c>
      <c r="AA60299" s="78"/>
    </row>
    <row r="60300" spans="26:27">
      <c r="Z60300" s="76">
        <f t="shared" si="943"/>
        <v>0</v>
      </c>
      <c r="AA60300" s="78"/>
    </row>
    <row r="60301" spans="26:27">
      <c r="Z60301" s="76">
        <f t="shared" si="943"/>
        <v>0</v>
      </c>
      <c r="AA60301" s="78"/>
    </row>
    <row r="60302" spans="26:27">
      <c r="Z60302" s="76">
        <f t="shared" si="943"/>
        <v>0</v>
      </c>
      <c r="AA60302" s="78"/>
    </row>
    <row r="60303" spans="26:27">
      <c r="Z60303" s="76">
        <f t="shared" si="943"/>
        <v>0</v>
      </c>
      <c r="AA60303" s="78"/>
    </row>
    <row r="60304" spans="26:27">
      <c r="Z60304" s="76">
        <f t="shared" si="943"/>
        <v>0</v>
      </c>
      <c r="AA60304" s="78"/>
    </row>
    <row r="60305" spans="26:27">
      <c r="Z60305" s="76">
        <f t="shared" si="943"/>
        <v>0</v>
      </c>
      <c r="AA60305" s="78"/>
    </row>
    <row r="60306" spans="26:27">
      <c r="Z60306" s="76">
        <f t="shared" si="943"/>
        <v>0</v>
      </c>
      <c r="AA60306" s="78"/>
    </row>
    <row r="60307" spans="26:27">
      <c r="Z60307" s="76">
        <f t="shared" si="943"/>
        <v>0</v>
      </c>
      <c r="AA60307" s="78"/>
    </row>
    <row r="60308" spans="26:27">
      <c r="Z60308" s="76">
        <f t="shared" si="943"/>
        <v>0</v>
      </c>
      <c r="AA60308" s="78"/>
    </row>
    <row r="60309" spans="26:27">
      <c r="Z60309" s="76">
        <f t="shared" si="943"/>
        <v>0</v>
      </c>
      <c r="AA60309" s="78"/>
    </row>
    <row r="60310" spans="26:27">
      <c r="Z60310" s="76">
        <f t="shared" si="943"/>
        <v>0</v>
      </c>
      <c r="AA60310" s="78"/>
    </row>
    <row r="60311" spans="26:27">
      <c r="Z60311" s="76">
        <f t="shared" si="943"/>
        <v>0</v>
      </c>
      <c r="AA60311" s="78"/>
    </row>
    <row r="60312" spans="26:27">
      <c r="Z60312" s="76">
        <f t="shared" si="943"/>
        <v>0</v>
      </c>
      <c r="AA60312" s="78"/>
    </row>
    <row r="60313" spans="26:27">
      <c r="Z60313" s="76">
        <f t="shared" si="943"/>
        <v>0</v>
      </c>
      <c r="AA60313" s="78"/>
    </row>
    <row r="60314" spans="26:27">
      <c r="Z60314" s="76">
        <f t="shared" si="943"/>
        <v>0</v>
      </c>
      <c r="AA60314" s="78"/>
    </row>
    <row r="60315" spans="26:27">
      <c r="Z60315" s="76">
        <f t="shared" si="943"/>
        <v>0</v>
      </c>
      <c r="AA60315" s="78"/>
    </row>
    <row r="60316" spans="26:27">
      <c r="Z60316" s="76">
        <f t="shared" si="943"/>
        <v>0</v>
      </c>
      <c r="AA60316" s="78"/>
    </row>
    <row r="60317" spans="26:27">
      <c r="Z60317" s="76">
        <f t="shared" si="943"/>
        <v>0</v>
      </c>
      <c r="AA60317" s="78"/>
    </row>
    <row r="60318" spans="26:27">
      <c r="Z60318" s="76">
        <f t="shared" si="943"/>
        <v>0</v>
      </c>
      <c r="AA60318" s="78"/>
    </row>
    <row r="60319" spans="26:27">
      <c r="Z60319" s="76">
        <f t="shared" si="943"/>
        <v>0</v>
      </c>
      <c r="AA60319" s="78"/>
    </row>
    <row r="60320" spans="26:27">
      <c r="Z60320" s="76">
        <f t="shared" si="943"/>
        <v>0</v>
      </c>
      <c r="AA60320" s="78"/>
    </row>
    <row r="60321" spans="26:27">
      <c r="Z60321" s="76">
        <f t="shared" si="943"/>
        <v>0</v>
      </c>
      <c r="AA60321" s="78"/>
    </row>
    <row r="60322" spans="26:27">
      <c r="Z60322" s="76">
        <f t="shared" si="943"/>
        <v>0</v>
      </c>
      <c r="AA60322" s="78"/>
    </row>
    <row r="60323" spans="26:27">
      <c r="Z60323" s="76">
        <f t="shared" si="943"/>
        <v>0</v>
      </c>
      <c r="AA60323" s="78"/>
    </row>
    <row r="60324" spans="26:27">
      <c r="Z60324" s="76">
        <f t="shared" si="943"/>
        <v>0</v>
      </c>
      <c r="AA60324" s="78"/>
    </row>
    <row r="60325" spans="26:27">
      <c r="Z60325" s="76">
        <f t="shared" si="943"/>
        <v>0</v>
      </c>
      <c r="AA60325" s="78"/>
    </row>
    <row r="60326" spans="26:27">
      <c r="Z60326" s="76">
        <f t="shared" si="943"/>
        <v>0</v>
      </c>
      <c r="AA60326" s="78"/>
    </row>
    <row r="60327" spans="26:27">
      <c r="Z60327" s="76">
        <f t="shared" si="943"/>
        <v>0</v>
      </c>
      <c r="AA60327" s="78"/>
    </row>
    <row r="60328" spans="26:27">
      <c r="Z60328" s="76">
        <f t="shared" si="943"/>
        <v>0</v>
      </c>
      <c r="AA60328" s="78"/>
    </row>
    <row r="60329" spans="26:27">
      <c r="Z60329" s="76">
        <f t="shared" si="943"/>
        <v>0</v>
      </c>
      <c r="AA60329" s="78"/>
    </row>
    <row r="60330" spans="26:27">
      <c r="Z60330" s="76">
        <f t="shared" si="943"/>
        <v>0</v>
      </c>
      <c r="AA60330" s="78"/>
    </row>
    <row r="60331" spans="26:27">
      <c r="Z60331" s="76">
        <f t="shared" si="943"/>
        <v>0</v>
      </c>
      <c r="AA60331" s="78"/>
    </row>
    <row r="60332" spans="26:27">
      <c r="Z60332" s="76">
        <f t="shared" si="943"/>
        <v>0</v>
      </c>
      <c r="AA60332" s="78"/>
    </row>
    <row r="60333" spans="26:27">
      <c r="Z60333" s="76">
        <f t="shared" si="943"/>
        <v>0</v>
      </c>
      <c r="AA60333" s="78"/>
    </row>
    <row r="60334" spans="26:27">
      <c r="Z60334" s="76">
        <f t="shared" si="943"/>
        <v>0</v>
      </c>
      <c r="AA60334" s="78"/>
    </row>
    <row r="60335" spans="26:27">
      <c r="Z60335" s="76">
        <f t="shared" si="943"/>
        <v>0</v>
      </c>
      <c r="AA60335" s="78"/>
    </row>
    <row r="60336" spans="26:27">
      <c r="Z60336" s="76">
        <f t="shared" si="943"/>
        <v>0</v>
      </c>
      <c r="AA60336" s="78"/>
    </row>
    <row r="60337" spans="26:27">
      <c r="Z60337" s="76">
        <f t="shared" si="943"/>
        <v>0</v>
      </c>
      <c r="AA60337" s="78"/>
    </row>
    <row r="60338" spans="26:27">
      <c r="Z60338" s="76">
        <f t="shared" si="943"/>
        <v>0</v>
      </c>
      <c r="AA60338" s="78"/>
    </row>
    <row r="60339" spans="26:27">
      <c r="Z60339" s="76">
        <f t="shared" si="943"/>
        <v>0</v>
      </c>
      <c r="AA60339" s="78"/>
    </row>
    <row r="60340" spans="26:27">
      <c r="Z60340" s="76">
        <f t="shared" si="943"/>
        <v>0</v>
      </c>
      <c r="AA60340" s="78"/>
    </row>
    <row r="60341" spans="26:27">
      <c r="Z60341" s="76">
        <f t="shared" si="943"/>
        <v>0</v>
      </c>
      <c r="AA60341" s="78"/>
    </row>
    <row r="60342" spans="26:27">
      <c r="Z60342" s="76">
        <f t="shared" si="943"/>
        <v>0</v>
      </c>
      <c r="AA60342" s="78"/>
    </row>
    <row r="60343" spans="26:27">
      <c r="Z60343" s="76">
        <f t="shared" si="943"/>
        <v>0</v>
      </c>
      <c r="AA60343" s="78"/>
    </row>
    <row r="60344" spans="26:27">
      <c r="Z60344" s="76">
        <f t="shared" si="943"/>
        <v>0</v>
      </c>
      <c r="AA60344" s="78"/>
    </row>
    <row r="60345" spans="26:27">
      <c r="Z60345" s="76">
        <f t="shared" si="943"/>
        <v>0</v>
      </c>
      <c r="AA60345" s="78"/>
    </row>
    <row r="60346" spans="26:27">
      <c r="Z60346" s="76">
        <f t="shared" si="943"/>
        <v>0</v>
      </c>
      <c r="AA60346" s="78"/>
    </row>
    <row r="60347" spans="26:27">
      <c r="Z60347" s="76">
        <f t="shared" si="943"/>
        <v>0</v>
      </c>
      <c r="AA60347" s="78"/>
    </row>
    <row r="60348" spans="26:27">
      <c r="Z60348" s="76">
        <f t="shared" si="943"/>
        <v>0</v>
      </c>
      <c r="AA60348" s="78"/>
    </row>
    <row r="60349" spans="26:27">
      <c r="Z60349" s="76">
        <f t="shared" si="943"/>
        <v>0</v>
      </c>
      <c r="AA60349" s="78"/>
    </row>
    <row r="60350" spans="26:27">
      <c r="Z60350" s="76">
        <f t="shared" si="943"/>
        <v>0</v>
      </c>
      <c r="AA60350" s="78"/>
    </row>
    <row r="60351" spans="26:27">
      <c r="Z60351" s="76">
        <f t="shared" si="943"/>
        <v>0</v>
      </c>
      <c r="AA60351" s="78"/>
    </row>
    <row r="60352" spans="26:27">
      <c r="Z60352" s="76">
        <f t="shared" si="943"/>
        <v>0</v>
      </c>
      <c r="AA60352" s="78"/>
    </row>
    <row r="60353" spans="26:27">
      <c r="Z60353" s="76">
        <f t="shared" si="943"/>
        <v>0</v>
      </c>
      <c r="AA60353" s="78"/>
    </row>
    <row r="60354" spans="26:27">
      <c r="Z60354" s="76">
        <f t="shared" si="943"/>
        <v>0</v>
      </c>
      <c r="AA60354" s="78"/>
    </row>
    <row r="60355" spans="26:27">
      <c r="Z60355" s="76">
        <f t="shared" si="943"/>
        <v>0</v>
      </c>
      <c r="AA60355" s="78"/>
    </row>
    <row r="60356" spans="26:27">
      <c r="Z60356" s="76">
        <f t="shared" si="943"/>
        <v>0</v>
      </c>
      <c r="AA60356" s="78"/>
    </row>
    <row r="60357" spans="26:27">
      <c r="Z60357" s="76">
        <f t="shared" si="943"/>
        <v>0</v>
      </c>
      <c r="AA60357" s="78"/>
    </row>
    <row r="60358" spans="26:27">
      <c r="Z60358" s="76">
        <f t="shared" ref="Z60358:Z60421" si="944">SUM(L60358,(-1)*AA60358)</f>
        <v>0</v>
      </c>
      <c r="AA60358" s="78"/>
    </row>
    <row r="60359" spans="26:27">
      <c r="Z60359" s="76">
        <f t="shared" si="944"/>
        <v>0</v>
      </c>
      <c r="AA60359" s="78"/>
    </row>
    <row r="60360" spans="26:27">
      <c r="Z60360" s="76">
        <f t="shared" si="944"/>
        <v>0</v>
      </c>
      <c r="AA60360" s="78"/>
    </row>
    <row r="60361" spans="26:27">
      <c r="Z60361" s="76">
        <f t="shared" si="944"/>
        <v>0</v>
      </c>
      <c r="AA60361" s="78"/>
    </row>
    <row r="60362" spans="26:27">
      <c r="Z60362" s="76">
        <f t="shared" si="944"/>
        <v>0</v>
      </c>
      <c r="AA60362" s="78"/>
    </row>
    <row r="60363" spans="26:27">
      <c r="Z60363" s="76">
        <f t="shared" si="944"/>
        <v>0</v>
      </c>
      <c r="AA60363" s="78"/>
    </row>
    <row r="60364" spans="26:27">
      <c r="Z60364" s="76">
        <f t="shared" si="944"/>
        <v>0</v>
      </c>
      <c r="AA60364" s="78"/>
    </row>
    <row r="60365" spans="26:27">
      <c r="Z60365" s="76">
        <f t="shared" si="944"/>
        <v>0</v>
      </c>
      <c r="AA60365" s="78"/>
    </row>
    <row r="60366" spans="26:27">
      <c r="Z60366" s="76">
        <f t="shared" si="944"/>
        <v>0</v>
      </c>
      <c r="AA60366" s="78"/>
    </row>
    <row r="60367" spans="26:27">
      <c r="Z60367" s="76">
        <f t="shared" si="944"/>
        <v>0</v>
      </c>
      <c r="AA60367" s="78"/>
    </row>
    <row r="60368" spans="26:27">
      <c r="Z60368" s="76">
        <f t="shared" si="944"/>
        <v>0</v>
      </c>
      <c r="AA60368" s="78"/>
    </row>
    <row r="60369" spans="26:27">
      <c r="Z60369" s="76">
        <f t="shared" si="944"/>
        <v>0</v>
      </c>
      <c r="AA60369" s="78"/>
    </row>
    <row r="60370" spans="26:27">
      <c r="Z60370" s="76">
        <f t="shared" si="944"/>
        <v>0</v>
      </c>
      <c r="AA60370" s="78"/>
    </row>
    <row r="60371" spans="26:27">
      <c r="Z60371" s="76">
        <f t="shared" si="944"/>
        <v>0</v>
      </c>
      <c r="AA60371" s="78"/>
    </row>
    <row r="60372" spans="26:27">
      <c r="Z60372" s="76">
        <f t="shared" si="944"/>
        <v>0</v>
      </c>
      <c r="AA60372" s="78"/>
    </row>
    <row r="60373" spans="26:27">
      <c r="Z60373" s="76">
        <f t="shared" si="944"/>
        <v>0</v>
      </c>
      <c r="AA60373" s="78"/>
    </row>
    <row r="60374" spans="26:27">
      <c r="Z60374" s="76">
        <f t="shared" si="944"/>
        <v>0</v>
      </c>
      <c r="AA60374" s="78"/>
    </row>
    <row r="60375" spans="26:27">
      <c r="Z60375" s="76">
        <f t="shared" si="944"/>
        <v>0</v>
      </c>
      <c r="AA60375" s="78"/>
    </row>
    <row r="60376" spans="26:27">
      <c r="Z60376" s="76">
        <f t="shared" si="944"/>
        <v>0</v>
      </c>
      <c r="AA60376" s="78"/>
    </row>
    <row r="60377" spans="26:27">
      <c r="Z60377" s="76">
        <f t="shared" si="944"/>
        <v>0</v>
      </c>
      <c r="AA60377" s="78"/>
    </row>
    <row r="60378" spans="26:27">
      <c r="Z60378" s="76">
        <f t="shared" si="944"/>
        <v>0</v>
      </c>
      <c r="AA60378" s="78"/>
    </row>
    <row r="60379" spans="26:27">
      <c r="Z60379" s="76">
        <f t="shared" si="944"/>
        <v>0</v>
      </c>
      <c r="AA60379" s="78"/>
    </row>
    <row r="60380" spans="26:27">
      <c r="Z60380" s="76">
        <f t="shared" si="944"/>
        <v>0</v>
      </c>
      <c r="AA60380" s="78"/>
    </row>
    <row r="60381" spans="26:27">
      <c r="Z60381" s="76">
        <f t="shared" si="944"/>
        <v>0</v>
      </c>
      <c r="AA60381" s="78"/>
    </row>
    <row r="60382" spans="26:27">
      <c r="Z60382" s="76">
        <f t="shared" si="944"/>
        <v>0</v>
      </c>
      <c r="AA60382" s="78"/>
    </row>
    <row r="60383" spans="26:27">
      <c r="Z60383" s="76">
        <f t="shared" si="944"/>
        <v>0</v>
      </c>
      <c r="AA60383" s="78"/>
    </row>
    <row r="60384" spans="26:27">
      <c r="Z60384" s="76">
        <f t="shared" si="944"/>
        <v>0</v>
      </c>
      <c r="AA60384" s="78"/>
    </row>
    <row r="60385" spans="26:27">
      <c r="Z60385" s="76">
        <f t="shared" si="944"/>
        <v>0</v>
      </c>
      <c r="AA60385" s="78"/>
    </row>
    <row r="60386" spans="26:27">
      <c r="Z60386" s="76">
        <f t="shared" si="944"/>
        <v>0</v>
      </c>
      <c r="AA60386" s="78"/>
    </row>
    <row r="60387" spans="26:27">
      <c r="Z60387" s="76">
        <f t="shared" si="944"/>
        <v>0</v>
      </c>
      <c r="AA60387" s="78"/>
    </row>
    <row r="60388" spans="26:27">
      <c r="Z60388" s="76">
        <f t="shared" si="944"/>
        <v>0</v>
      </c>
      <c r="AA60388" s="78"/>
    </row>
    <row r="60389" spans="26:27">
      <c r="Z60389" s="76">
        <f t="shared" si="944"/>
        <v>0</v>
      </c>
      <c r="AA60389" s="78"/>
    </row>
    <row r="60390" spans="26:27">
      <c r="Z60390" s="76">
        <f t="shared" si="944"/>
        <v>0</v>
      </c>
      <c r="AA60390" s="78"/>
    </row>
    <row r="60391" spans="26:27">
      <c r="Z60391" s="76">
        <f t="shared" si="944"/>
        <v>0</v>
      </c>
      <c r="AA60391" s="78"/>
    </row>
    <row r="60392" spans="26:27">
      <c r="Z60392" s="76">
        <f t="shared" si="944"/>
        <v>0</v>
      </c>
      <c r="AA60392" s="78"/>
    </row>
    <row r="60393" spans="26:27">
      <c r="Z60393" s="76">
        <f t="shared" si="944"/>
        <v>0</v>
      </c>
      <c r="AA60393" s="78"/>
    </row>
    <row r="60394" spans="26:27">
      <c r="Z60394" s="76">
        <f t="shared" si="944"/>
        <v>0</v>
      </c>
      <c r="AA60394" s="78"/>
    </row>
    <row r="60395" spans="26:27">
      <c r="Z60395" s="76">
        <f t="shared" si="944"/>
        <v>0</v>
      </c>
      <c r="AA60395" s="78"/>
    </row>
    <row r="60396" spans="26:27">
      <c r="Z60396" s="76">
        <f t="shared" si="944"/>
        <v>0</v>
      </c>
      <c r="AA60396" s="78"/>
    </row>
    <row r="60397" spans="26:27">
      <c r="Z60397" s="76">
        <f t="shared" si="944"/>
        <v>0</v>
      </c>
      <c r="AA60397" s="78"/>
    </row>
    <row r="60398" spans="26:27">
      <c r="Z60398" s="76">
        <f t="shared" si="944"/>
        <v>0</v>
      </c>
      <c r="AA60398" s="78"/>
    </row>
    <row r="60399" spans="26:27">
      <c r="Z60399" s="76">
        <f t="shared" si="944"/>
        <v>0</v>
      </c>
      <c r="AA60399" s="78"/>
    </row>
    <row r="60400" spans="26:27">
      <c r="Z60400" s="76">
        <f t="shared" si="944"/>
        <v>0</v>
      </c>
      <c r="AA60400" s="78"/>
    </row>
    <row r="60401" spans="26:27">
      <c r="Z60401" s="76">
        <f t="shared" si="944"/>
        <v>0</v>
      </c>
      <c r="AA60401" s="78"/>
    </row>
    <row r="60402" spans="26:27">
      <c r="Z60402" s="76">
        <f t="shared" si="944"/>
        <v>0</v>
      </c>
      <c r="AA60402" s="78"/>
    </row>
    <row r="60403" spans="26:27">
      <c r="Z60403" s="76">
        <f t="shared" si="944"/>
        <v>0</v>
      </c>
      <c r="AA60403" s="78"/>
    </row>
    <row r="60404" spans="26:27">
      <c r="Z60404" s="76">
        <f t="shared" si="944"/>
        <v>0</v>
      </c>
      <c r="AA60404" s="78"/>
    </row>
    <row r="60405" spans="26:27">
      <c r="Z60405" s="76">
        <f t="shared" si="944"/>
        <v>0</v>
      </c>
      <c r="AA60405" s="78"/>
    </row>
    <row r="60406" spans="26:27">
      <c r="Z60406" s="76">
        <f t="shared" si="944"/>
        <v>0</v>
      </c>
      <c r="AA60406" s="78"/>
    </row>
    <row r="60407" spans="26:27">
      <c r="Z60407" s="76">
        <f t="shared" si="944"/>
        <v>0</v>
      </c>
      <c r="AA60407" s="78"/>
    </row>
    <row r="60408" spans="26:27">
      <c r="Z60408" s="76">
        <f t="shared" si="944"/>
        <v>0</v>
      </c>
      <c r="AA60408" s="78"/>
    </row>
    <row r="60409" spans="26:27">
      <c r="Z60409" s="76">
        <f t="shared" si="944"/>
        <v>0</v>
      </c>
      <c r="AA60409" s="78"/>
    </row>
    <row r="60410" spans="26:27">
      <c r="Z60410" s="76">
        <f t="shared" si="944"/>
        <v>0</v>
      </c>
      <c r="AA60410" s="78"/>
    </row>
    <row r="60411" spans="26:27">
      <c r="Z60411" s="76">
        <f t="shared" si="944"/>
        <v>0</v>
      </c>
      <c r="AA60411" s="78"/>
    </row>
    <row r="60412" spans="26:27">
      <c r="Z60412" s="76">
        <f t="shared" si="944"/>
        <v>0</v>
      </c>
      <c r="AA60412" s="78"/>
    </row>
    <row r="60413" spans="26:27">
      <c r="Z60413" s="76">
        <f t="shared" si="944"/>
        <v>0</v>
      </c>
      <c r="AA60413" s="78"/>
    </row>
    <row r="60414" spans="26:27">
      <c r="Z60414" s="76">
        <f t="shared" si="944"/>
        <v>0</v>
      </c>
      <c r="AA60414" s="78"/>
    </row>
    <row r="60415" spans="26:27">
      <c r="Z60415" s="76">
        <f t="shared" si="944"/>
        <v>0</v>
      </c>
      <c r="AA60415" s="78"/>
    </row>
    <row r="60416" spans="26:27">
      <c r="Z60416" s="76">
        <f t="shared" si="944"/>
        <v>0</v>
      </c>
      <c r="AA60416" s="78"/>
    </row>
    <row r="60417" spans="26:27">
      <c r="Z60417" s="76">
        <f t="shared" si="944"/>
        <v>0</v>
      </c>
      <c r="AA60417" s="78"/>
    </row>
    <row r="60418" spans="26:27">
      <c r="Z60418" s="76">
        <f t="shared" si="944"/>
        <v>0</v>
      </c>
      <c r="AA60418" s="78"/>
    </row>
    <row r="60419" spans="26:27">
      <c r="Z60419" s="76">
        <f t="shared" si="944"/>
        <v>0</v>
      </c>
      <c r="AA60419" s="78"/>
    </row>
    <row r="60420" spans="26:27">
      <c r="Z60420" s="76">
        <f t="shared" si="944"/>
        <v>0</v>
      </c>
      <c r="AA60420" s="78"/>
    </row>
    <row r="60421" spans="26:27">
      <c r="Z60421" s="76">
        <f t="shared" si="944"/>
        <v>0</v>
      </c>
      <c r="AA60421" s="78"/>
    </row>
    <row r="60422" spans="26:27">
      <c r="Z60422" s="76">
        <f t="shared" ref="Z60422:Z60485" si="945">SUM(L60422,(-1)*AA60422)</f>
        <v>0</v>
      </c>
      <c r="AA60422" s="78"/>
    </row>
    <row r="60423" spans="26:27">
      <c r="Z60423" s="76">
        <f t="shared" si="945"/>
        <v>0</v>
      </c>
      <c r="AA60423" s="78"/>
    </row>
    <row r="60424" spans="26:27">
      <c r="Z60424" s="76">
        <f t="shared" si="945"/>
        <v>0</v>
      </c>
      <c r="AA60424" s="78"/>
    </row>
    <row r="60425" spans="26:27">
      <c r="Z60425" s="76">
        <f t="shared" si="945"/>
        <v>0</v>
      </c>
      <c r="AA60425" s="78"/>
    </row>
    <row r="60426" spans="26:27">
      <c r="Z60426" s="76">
        <f t="shared" si="945"/>
        <v>0</v>
      </c>
      <c r="AA60426" s="78"/>
    </row>
    <row r="60427" spans="26:27">
      <c r="Z60427" s="76">
        <f t="shared" si="945"/>
        <v>0</v>
      </c>
      <c r="AA60427" s="78"/>
    </row>
    <row r="60428" spans="26:27">
      <c r="Z60428" s="76">
        <f t="shared" si="945"/>
        <v>0</v>
      </c>
      <c r="AA60428" s="78"/>
    </row>
    <row r="60429" spans="26:27">
      <c r="Z60429" s="76">
        <f t="shared" si="945"/>
        <v>0</v>
      </c>
      <c r="AA60429" s="78"/>
    </row>
    <row r="60430" spans="26:27">
      <c r="Z60430" s="76">
        <f t="shared" si="945"/>
        <v>0</v>
      </c>
      <c r="AA60430" s="78"/>
    </row>
    <row r="60431" spans="26:27">
      <c r="Z60431" s="76">
        <f t="shared" si="945"/>
        <v>0</v>
      </c>
      <c r="AA60431" s="78"/>
    </row>
    <row r="60432" spans="26:27">
      <c r="Z60432" s="76">
        <f t="shared" si="945"/>
        <v>0</v>
      </c>
      <c r="AA60432" s="78"/>
    </row>
    <row r="60433" spans="26:27">
      <c r="Z60433" s="76">
        <f t="shared" si="945"/>
        <v>0</v>
      </c>
      <c r="AA60433" s="78"/>
    </row>
    <row r="60434" spans="26:27">
      <c r="Z60434" s="76">
        <f t="shared" si="945"/>
        <v>0</v>
      </c>
      <c r="AA60434" s="78"/>
    </row>
    <row r="60435" spans="26:27">
      <c r="Z60435" s="76">
        <f t="shared" si="945"/>
        <v>0</v>
      </c>
      <c r="AA60435" s="78"/>
    </row>
    <row r="60436" spans="26:27">
      <c r="Z60436" s="76">
        <f t="shared" si="945"/>
        <v>0</v>
      </c>
      <c r="AA60436" s="78"/>
    </row>
    <row r="60437" spans="26:27">
      <c r="Z60437" s="76">
        <f t="shared" si="945"/>
        <v>0</v>
      </c>
      <c r="AA60437" s="78"/>
    </row>
    <row r="60438" spans="26:27">
      <c r="Z60438" s="76">
        <f t="shared" si="945"/>
        <v>0</v>
      </c>
      <c r="AA60438" s="78"/>
    </row>
    <row r="60439" spans="26:27">
      <c r="Z60439" s="76">
        <f t="shared" si="945"/>
        <v>0</v>
      </c>
      <c r="AA60439" s="78"/>
    </row>
    <row r="60440" spans="26:27">
      <c r="Z60440" s="76">
        <f t="shared" si="945"/>
        <v>0</v>
      </c>
      <c r="AA60440" s="78"/>
    </row>
    <row r="60441" spans="26:27">
      <c r="Z60441" s="76">
        <f t="shared" si="945"/>
        <v>0</v>
      </c>
      <c r="AA60441" s="78"/>
    </row>
    <row r="60442" spans="26:27">
      <c r="Z60442" s="76">
        <f t="shared" si="945"/>
        <v>0</v>
      </c>
      <c r="AA60442" s="78"/>
    </row>
    <row r="60443" spans="26:27">
      <c r="Z60443" s="76">
        <f t="shared" si="945"/>
        <v>0</v>
      </c>
      <c r="AA60443" s="78"/>
    </row>
    <row r="60444" spans="26:27">
      <c r="Z60444" s="76">
        <f t="shared" si="945"/>
        <v>0</v>
      </c>
      <c r="AA60444" s="78"/>
    </row>
    <row r="60445" spans="26:27">
      <c r="Z60445" s="76">
        <f t="shared" si="945"/>
        <v>0</v>
      </c>
      <c r="AA60445" s="78"/>
    </row>
    <row r="60446" spans="26:27">
      <c r="Z60446" s="76">
        <f t="shared" si="945"/>
        <v>0</v>
      </c>
      <c r="AA60446" s="78"/>
    </row>
    <row r="60447" spans="26:27">
      <c r="Z60447" s="76">
        <f t="shared" si="945"/>
        <v>0</v>
      </c>
      <c r="AA60447" s="78"/>
    </row>
    <row r="60448" spans="26:27">
      <c r="Z60448" s="76">
        <f t="shared" si="945"/>
        <v>0</v>
      </c>
      <c r="AA60448" s="78"/>
    </row>
    <row r="60449" spans="26:27">
      <c r="Z60449" s="76">
        <f t="shared" si="945"/>
        <v>0</v>
      </c>
      <c r="AA60449" s="78"/>
    </row>
    <row r="60450" spans="26:27">
      <c r="Z60450" s="76">
        <f t="shared" si="945"/>
        <v>0</v>
      </c>
      <c r="AA60450" s="78"/>
    </row>
    <row r="60451" spans="26:27">
      <c r="Z60451" s="76">
        <f t="shared" si="945"/>
        <v>0</v>
      </c>
      <c r="AA60451" s="78"/>
    </row>
    <row r="60452" spans="26:27">
      <c r="Z60452" s="76">
        <f t="shared" si="945"/>
        <v>0</v>
      </c>
      <c r="AA60452" s="78"/>
    </row>
    <row r="60453" spans="26:27">
      <c r="Z60453" s="76">
        <f t="shared" si="945"/>
        <v>0</v>
      </c>
      <c r="AA60453" s="78"/>
    </row>
    <row r="60454" spans="26:27">
      <c r="Z60454" s="76">
        <f t="shared" si="945"/>
        <v>0</v>
      </c>
      <c r="AA60454" s="78"/>
    </row>
    <row r="60455" spans="26:27">
      <c r="Z60455" s="76">
        <f t="shared" si="945"/>
        <v>0</v>
      </c>
      <c r="AA60455" s="78"/>
    </row>
    <row r="60456" spans="26:27">
      <c r="Z60456" s="76">
        <f t="shared" si="945"/>
        <v>0</v>
      </c>
      <c r="AA60456" s="78"/>
    </row>
    <row r="60457" spans="26:27">
      <c r="Z60457" s="76">
        <f t="shared" si="945"/>
        <v>0</v>
      </c>
      <c r="AA60457" s="78"/>
    </row>
    <row r="60458" spans="26:27">
      <c r="Z60458" s="76">
        <f t="shared" si="945"/>
        <v>0</v>
      </c>
      <c r="AA60458" s="78"/>
    </row>
    <row r="60459" spans="26:27">
      <c r="Z60459" s="76">
        <f t="shared" si="945"/>
        <v>0</v>
      </c>
      <c r="AA60459" s="78"/>
    </row>
    <row r="60460" spans="26:27">
      <c r="Z60460" s="76">
        <f t="shared" si="945"/>
        <v>0</v>
      </c>
      <c r="AA60460" s="78"/>
    </row>
    <row r="60461" spans="26:27">
      <c r="Z60461" s="76">
        <f t="shared" si="945"/>
        <v>0</v>
      </c>
      <c r="AA60461" s="78"/>
    </row>
    <row r="60462" spans="26:27">
      <c r="Z60462" s="76">
        <f t="shared" si="945"/>
        <v>0</v>
      </c>
      <c r="AA60462" s="78"/>
    </row>
    <row r="60463" spans="26:27">
      <c r="Z60463" s="76">
        <f t="shared" si="945"/>
        <v>0</v>
      </c>
      <c r="AA60463" s="78"/>
    </row>
    <row r="60464" spans="26:27">
      <c r="Z60464" s="76">
        <f t="shared" si="945"/>
        <v>0</v>
      </c>
      <c r="AA60464" s="78"/>
    </row>
    <row r="60465" spans="26:27">
      <c r="Z60465" s="76">
        <f t="shared" si="945"/>
        <v>0</v>
      </c>
      <c r="AA60465" s="78"/>
    </row>
    <row r="60466" spans="26:27">
      <c r="Z60466" s="76">
        <f t="shared" si="945"/>
        <v>0</v>
      </c>
      <c r="AA60466" s="78"/>
    </row>
    <row r="60467" spans="26:27">
      <c r="Z60467" s="76">
        <f t="shared" si="945"/>
        <v>0</v>
      </c>
      <c r="AA60467" s="78"/>
    </row>
    <row r="60468" spans="26:27">
      <c r="Z60468" s="76">
        <f t="shared" si="945"/>
        <v>0</v>
      </c>
      <c r="AA60468" s="78"/>
    </row>
    <row r="60469" spans="26:27">
      <c r="Z60469" s="76">
        <f t="shared" si="945"/>
        <v>0</v>
      </c>
      <c r="AA60469" s="78"/>
    </row>
    <row r="60470" spans="26:27">
      <c r="Z60470" s="76">
        <f t="shared" si="945"/>
        <v>0</v>
      </c>
      <c r="AA60470" s="78"/>
    </row>
    <row r="60471" spans="26:27">
      <c r="Z60471" s="76">
        <f t="shared" si="945"/>
        <v>0</v>
      </c>
      <c r="AA60471" s="78"/>
    </row>
    <row r="60472" spans="26:27">
      <c r="Z60472" s="76">
        <f t="shared" si="945"/>
        <v>0</v>
      </c>
      <c r="AA60472" s="78"/>
    </row>
    <row r="60473" spans="26:27">
      <c r="Z60473" s="76">
        <f t="shared" si="945"/>
        <v>0</v>
      </c>
      <c r="AA60473" s="78"/>
    </row>
    <row r="60474" spans="26:27">
      <c r="Z60474" s="76">
        <f t="shared" si="945"/>
        <v>0</v>
      </c>
      <c r="AA60474" s="78"/>
    </row>
    <row r="60475" spans="26:27">
      <c r="Z60475" s="76">
        <f t="shared" si="945"/>
        <v>0</v>
      </c>
      <c r="AA60475" s="78"/>
    </row>
    <row r="60476" spans="26:27">
      <c r="Z60476" s="76">
        <f t="shared" si="945"/>
        <v>0</v>
      </c>
      <c r="AA60476" s="78"/>
    </row>
    <row r="60477" spans="26:27">
      <c r="Z60477" s="76">
        <f t="shared" si="945"/>
        <v>0</v>
      </c>
      <c r="AA60477" s="78"/>
    </row>
    <row r="60478" spans="26:27">
      <c r="Z60478" s="76">
        <f t="shared" si="945"/>
        <v>0</v>
      </c>
      <c r="AA60478" s="78"/>
    </row>
    <row r="60479" spans="26:27">
      <c r="Z60479" s="76">
        <f t="shared" si="945"/>
        <v>0</v>
      </c>
      <c r="AA60479" s="78"/>
    </row>
    <row r="60480" spans="26:27">
      <c r="Z60480" s="76">
        <f t="shared" si="945"/>
        <v>0</v>
      </c>
      <c r="AA60480" s="78"/>
    </row>
    <row r="60481" spans="26:27">
      <c r="Z60481" s="76">
        <f t="shared" si="945"/>
        <v>0</v>
      </c>
      <c r="AA60481" s="78"/>
    </row>
    <row r="60482" spans="26:27">
      <c r="Z60482" s="76">
        <f t="shared" si="945"/>
        <v>0</v>
      </c>
      <c r="AA60482" s="78"/>
    </row>
    <row r="60483" spans="26:27">
      <c r="Z60483" s="76">
        <f t="shared" si="945"/>
        <v>0</v>
      </c>
      <c r="AA60483" s="78"/>
    </row>
    <row r="60484" spans="26:27">
      <c r="Z60484" s="76">
        <f t="shared" si="945"/>
        <v>0</v>
      </c>
      <c r="AA60484" s="78"/>
    </row>
    <row r="60485" spans="26:27">
      <c r="Z60485" s="76">
        <f t="shared" si="945"/>
        <v>0</v>
      </c>
      <c r="AA60485" s="78"/>
    </row>
    <row r="60486" spans="26:27">
      <c r="Z60486" s="76">
        <f t="shared" ref="Z60486:Z60549" si="946">SUM(L60486,(-1)*AA60486)</f>
        <v>0</v>
      </c>
      <c r="AA60486" s="78"/>
    </row>
    <row r="60487" spans="26:27">
      <c r="Z60487" s="76">
        <f t="shared" si="946"/>
        <v>0</v>
      </c>
      <c r="AA60487" s="78"/>
    </row>
    <row r="60488" spans="26:27">
      <c r="Z60488" s="76">
        <f t="shared" si="946"/>
        <v>0</v>
      </c>
      <c r="AA60488" s="78"/>
    </row>
    <row r="60489" spans="26:27">
      <c r="Z60489" s="76">
        <f t="shared" si="946"/>
        <v>0</v>
      </c>
      <c r="AA60489" s="78"/>
    </row>
    <row r="60490" spans="26:27">
      <c r="Z60490" s="76">
        <f t="shared" si="946"/>
        <v>0</v>
      </c>
      <c r="AA60490" s="78"/>
    </row>
    <row r="60491" spans="26:27">
      <c r="Z60491" s="76">
        <f t="shared" si="946"/>
        <v>0</v>
      </c>
      <c r="AA60491" s="78"/>
    </row>
    <row r="60492" spans="26:27">
      <c r="Z60492" s="76">
        <f t="shared" si="946"/>
        <v>0</v>
      </c>
      <c r="AA60492" s="78"/>
    </row>
    <row r="60493" spans="26:27">
      <c r="Z60493" s="76">
        <f t="shared" si="946"/>
        <v>0</v>
      </c>
      <c r="AA60493" s="78"/>
    </row>
    <row r="60494" spans="26:27">
      <c r="Z60494" s="76">
        <f t="shared" si="946"/>
        <v>0</v>
      </c>
      <c r="AA60494" s="78"/>
    </row>
    <row r="60495" spans="26:27">
      <c r="Z60495" s="76">
        <f t="shared" si="946"/>
        <v>0</v>
      </c>
      <c r="AA60495" s="78"/>
    </row>
    <row r="60496" spans="26:27">
      <c r="Z60496" s="76">
        <f t="shared" si="946"/>
        <v>0</v>
      </c>
      <c r="AA60496" s="78"/>
    </row>
    <row r="60497" spans="26:27">
      <c r="Z60497" s="76">
        <f t="shared" si="946"/>
        <v>0</v>
      </c>
      <c r="AA60497" s="78"/>
    </row>
    <row r="60498" spans="26:27">
      <c r="Z60498" s="76">
        <f t="shared" si="946"/>
        <v>0</v>
      </c>
      <c r="AA60498" s="78"/>
    </row>
    <row r="60499" spans="26:27">
      <c r="Z60499" s="76">
        <f t="shared" si="946"/>
        <v>0</v>
      </c>
      <c r="AA60499" s="78"/>
    </row>
    <row r="60500" spans="26:27">
      <c r="Z60500" s="76">
        <f t="shared" si="946"/>
        <v>0</v>
      </c>
      <c r="AA60500" s="78"/>
    </row>
    <row r="60501" spans="26:27">
      <c r="Z60501" s="76">
        <f t="shared" si="946"/>
        <v>0</v>
      </c>
      <c r="AA60501" s="78"/>
    </row>
    <row r="60502" spans="26:27">
      <c r="Z60502" s="76">
        <f t="shared" si="946"/>
        <v>0</v>
      </c>
      <c r="AA60502" s="78"/>
    </row>
    <row r="60503" spans="26:27">
      <c r="Z60503" s="76">
        <f t="shared" si="946"/>
        <v>0</v>
      </c>
      <c r="AA60503" s="78"/>
    </row>
    <row r="60504" spans="26:27">
      <c r="Z60504" s="76">
        <f t="shared" si="946"/>
        <v>0</v>
      </c>
      <c r="AA60504" s="78"/>
    </row>
    <row r="60505" spans="26:27">
      <c r="Z60505" s="76">
        <f t="shared" si="946"/>
        <v>0</v>
      </c>
      <c r="AA60505" s="78"/>
    </row>
    <row r="60506" spans="26:27">
      <c r="Z60506" s="76">
        <f t="shared" si="946"/>
        <v>0</v>
      </c>
      <c r="AA60506" s="78"/>
    </row>
    <row r="60507" spans="26:27">
      <c r="Z60507" s="76">
        <f t="shared" si="946"/>
        <v>0</v>
      </c>
      <c r="AA60507" s="78"/>
    </row>
    <row r="60508" spans="26:27">
      <c r="Z60508" s="76">
        <f t="shared" si="946"/>
        <v>0</v>
      </c>
      <c r="AA60508" s="78"/>
    </row>
    <row r="60509" spans="26:27">
      <c r="Z60509" s="76">
        <f t="shared" si="946"/>
        <v>0</v>
      </c>
      <c r="AA60509" s="78"/>
    </row>
    <row r="60510" spans="26:27">
      <c r="Z60510" s="76">
        <f t="shared" si="946"/>
        <v>0</v>
      </c>
      <c r="AA60510" s="78"/>
    </row>
    <row r="60511" spans="26:27">
      <c r="Z60511" s="76">
        <f t="shared" si="946"/>
        <v>0</v>
      </c>
      <c r="AA60511" s="78"/>
    </row>
    <row r="60512" spans="26:27">
      <c r="Z60512" s="76">
        <f t="shared" si="946"/>
        <v>0</v>
      </c>
      <c r="AA60512" s="78"/>
    </row>
    <row r="60513" spans="26:27">
      <c r="Z60513" s="76">
        <f t="shared" si="946"/>
        <v>0</v>
      </c>
      <c r="AA60513" s="78"/>
    </row>
    <row r="60514" spans="26:27">
      <c r="Z60514" s="76">
        <f t="shared" si="946"/>
        <v>0</v>
      </c>
      <c r="AA60514" s="78"/>
    </row>
    <row r="60515" spans="26:27">
      <c r="Z60515" s="76">
        <f t="shared" si="946"/>
        <v>0</v>
      </c>
      <c r="AA60515" s="78"/>
    </row>
    <row r="60516" spans="26:27">
      <c r="Z60516" s="76">
        <f t="shared" si="946"/>
        <v>0</v>
      </c>
      <c r="AA60516" s="78"/>
    </row>
    <row r="60517" spans="26:27">
      <c r="Z60517" s="76">
        <f t="shared" si="946"/>
        <v>0</v>
      </c>
      <c r="AA60517" s="78"/>
    </row>
    <row r="60518" spans="26:27">
      <c r="Z60518" s="76">
        <f t="shared" si="946"/>
        <v>0</v>
      </c>
      <c r="AA60518" s="78"/>
    </row>
    <row r="60519" spans="26:27">
      <c r="Z60519" s="76">
        <f t="shared" si="946"/>
        <v>0</v>
      </c>
      <c r="AA60519" s="78"/>
    </row>
    <row r="60520" spans="26:27">
      <c r="Z60520" s="76">
        <f t="shared" si="946"/>
        <v>0</v>
      </c>
      <c r="AA60520" s="78"/>
    </row>
    <row r="60521" spans="26:27">
      <c r="Z60521" s="76">
        <f t="shared" si="946"/>
        <v>0</v>
      </c>
      <c r="AA60521" s="78"/>
    </row>
    <row r="60522" spans="26:27">
      <c r="Z60522" s="76">
        <f t="shared" si="946"/>
        <v>0</v>
      </c>
      <c r="AA60522" s="78"/>
    </row>
    <row r="60523" spans="26:27">
      <c r="Z60523" s="76">
        <f t="shared" si="946"/>
        <v>0</v>
      </c>
      <c r="AA60523" s="78"/>
    </row>
    <row r="60524" spans="26:27">
      <c r="Z60524" s="76">
        <f t="shared" si="946"/>
        <v>0</v>
      </c>
      <c r="AA60524" s="78"/>
    </row>
    <row r="60525" spans="26:27">
      <c r="Z60525" s="76">
        <f t="shared" si="946"/>
        <v>0</v>
      </c>
      <c r="AA60525" s="78"/>
    </row>
    <row r="60526" spans="26:27">
      <c r="Z60526" s="76">
        <f t="shared" si="946"/>
        <v>0</v>
      </c>
      <c r="AA60526" s="78"/>
    </row>
    <row r="60527" spans="26:27">
      <c r="Z60527" s="76">
        <f t="shared" si="946"/>
        <v>0</v>
      </c>
      <c r="AA60527" s="78"/>
    </row>
    <row r="60528" spans="26:27">
      <c r="Z60528" s="76">
        <f t="shared" si="946"/>
        <v>0</v>
      </c>
      <c r="AA60528" s="78"/>
    </row>
    <row r="60529" spans="26:27">
      <c r="Z60529" s="76">
        <f t="shared" si="946"/>
        <v>0</v>
      </c>
      <c r="AA60529" s="78"/>
    </row>
    <row r="60530" spans="26:27">
      <c r="Z60530" s="76">
        <f t="shared" si="946"/>
        <v>0</v>
      </c>
      <c r="AA60530" s="78"/>
    </row>
    <row r="60531" spans="26:27">
      <c r="Z60531" s="76">
        <f t="shared" si="946"/>
        <v>0</v>
      </c>
      <c r="AA60531" s="78"/>
    </row>
    <row r="60532" spans="26:27">
      <c r="Z60532" s="76">
        <f t="shared" si="946"/>
        <v>0</v>
      </c>
      <c r="AA60532" s="78"/>
    </row>
    <row r="60533" spans="26:27">
      <c r="Z60533" s="76">
        <f t="shared" si="946"/>
        <v>0</v>
      </c>
      <c r="AA60533" s="78"/>
    </row>
    <row r="60534" spans="26:27">
      <c r="Z60534" s="76">
        <f t="shared" si="946"/>
        <v>0</v>
      </c>
      <c r="AA60534" s="78"/>
    </row>
    <row r="60535" spans="26:27">
      <c r="Z60535" s="76">
        <f t="shared" si="946"/>
        <v>0</v>
      </c>
      <c r="AA60535" s="78"/>
    </row>
    <row r="60536" spans="26:27">
      <c r="Z60536" s="76">
        <f t="shared" si="946"/>
        <v>0</v>
      </c>
      <c r="AA60536" s="78"/>
    </row>
    <row r="60537" spans="26:27">
      <c r="Z60537" s="76">
        <f t="shared" si="946"/>
        <v>0</v>
      </c>
      <c r="AA60537" s="78"/>
    </row>
    <row r="60538" spans="26:27">
      <c r="Z60538" s="76">
        <f t="shared" si="946"/>
        <v>0</v>
      </c>
      <c r="AA60538" s="78"/>
    </row>
    <row r="60539" spans="26:27">
      <c r="Z60539" s="76">
        <f t="shared" si="946"/>
        <v>0</v>
      </c>
      <c r="AA60539" s="78"/>
    </row>
    <row r="60540" spans="26:27">
      <c r="Z60540" s="76">
        <f t="shared" si="946"/>
        <v>0</v>
      </c>
      <c r="AA60540" s="78"/>
    </row>
    <row r="60541" spans="26:27">
      <c r="Z60541" s="76">
        <f t="shared" si="946"/>
        <v>0</v>
      </c>
      <c r="AA60541" s="78"/>
    </row>
    <row r="60542" spans="26:27">
      <c r="Z60542" s="76">
        <f t="shared" si="946"/>
        <v>0</v>
      </c>
      <c r="AA60542" s="78"/>
    </row>
    <row r="60543" spans="26:27">
      <c r="Z60543" s="76">
        <f t="shared" si="946"/>
        <v>0</v>
      </c>
      <c r="AA60543" s="78"/>
    </row>
    <row r="60544" spans="26:27">
      <c r="Z60544" s="76">
        <f t="shared" si="946"/>
        <v>0</v>
      </c>
      <c r="AA60544" s="78"/>
    </row>
    <row r="60545" spans="26:27">
      <c r="Z60545" s="76">
        <f t="shared" si="946"/>
        <v>0</v>
      </c>
      <c r="AA60545" s="78"/>
    </row>
    <row r="60546" spans="26:27">
      <c r="Z60546" s="76">
        <f t="shared" si="946"/>
        <v>0</v>
      </c>
      <c r="AA60546" s="78"/>
    </row>
    <row r="60547" spans="26:27">
      <c r="Z60547" s="76">
        <f t="shared" si="946"/>
        <v>0</v>
      </c>
      <c r="AA60547" s="78"/>
    </row>
    <row r="60548" spans="26:27">
      <c r="Z60548" s="76">
        <f t="shared" si="946"/>
        <v>0</v>
      </c>
      <c r="AA60548" s="78"/>
    </row>
    <row r="60549" spans="26:27">
      <c r="Z60549" s="76">
        <f t="shared" si="946"/>
        <v>0</v>
      </c>
      <c r="AA60549" s="78"/>
    </row>
    <row r="60550" spans="26:27">
      <c r="Z60550" s="76">
        <f t="shared" ref="Z60550:Z60613" si="947">SUM(L60550,(-1)*AA60550)</f>
        <v>0</v>
      </c>
      <c r="AA60550" s="78"/>
    </row>
    <row r="60551" spans="26:27">
      <c r="Z60551" s="76">
        <f t="shared" si="947"/>
        <v>0</v>
      </c>
      <c r="AA60551" s="78"/>
    </row>
    <row r="60552" spans="26:27">
      <c r="Z60552" s="76">
        <f t="shared" si="947"/>
        <v>0</v>
      </c>
      <c r="AA60552" s="78"/>
    </row>
    <row r="60553" spans="26:27">
      <c r="Z60553" s="76">
        <f t="shared" si="947"/>
        <v>0</v>
      </c>
      <c r="AA60553" s="78"/>
    </row>
    <row r="60554" spans="26:27">
      <c r="Z60554" s="76">
        <f t="shared" si="947"/>
        <v>0</v>
      </c>
      <c r="AA60554" s="78"/>
    </row>
    <row r="60555" spans="26:27">
      <c r="Z60555" s="76">
        <f t="shared" si="947"/>
        <v>0</v>
      </c>
      <c r="AA60555" s="78"/>
    </row>
    <row r="60556" spans="26:27">
      <c r="Z60556" s="76">
        <f t="shared" si="947"/>
        <v>0</v>
      </c>
      <c r="AA60556" s="78"/>
    </row>
    <row r="60557" spans="26:27">
      <c r="Z60557" s="76">
        <f t="shared" si="947"/>
        <v>0</v>
      </c>
      <c r="AA60557" s="78"/>
    </row>
    <row r="60558" spans="26:27">
      <c r="Z60558" s="76">
        <f t="shared" si="947"/>
        <v>0</v>
      </c>
      <c r="AA60558" s="78"/>
    </row>
    <row r="60559" spans="26:27">
      <c r="Z60559" s="76">
        <f t="shared" si="947"/>
        <v>0</v>
      </c>
      <c r="AA60559" s="78"/>
    </row>
    <row r="60560" spans="26:27">
      <c r="Z60560" s="76">
        <f t="shared" si="947"/>
        <v>0</v>
      </c>
      <c r="AA60560" s="78"/>
    </row>
    <row r="60561" spans="26:27">
      <c r="Z60561" s="76">
        <f t="shared" si="947"/>
        <v>0</v>
      </c>
      <c r="AA60561" s="78"/>
    </row>
    <row r="60562" spans="26:27">
      <c r="Z60562" s="76">
        <f t="shared" si="947"/>
        <v>0</v>
      </c>
      <c r="AA60562" s="78"/>
    </row>
    <row r="60563" spans="26:27">
      <c r="Z60563" s="76">
        <f t="shared" si="947"/>
        <v>0</v>
      </c>
      <c r="AA60563" s="78"/>
    </row>
    <row r="60564" spans="26:27">
      <c r="Z60564" s="76">
        <f t="shared" si="947"/>
        <v>0</v>
      </c>
      <c r="AA60564" s="78"/>
    </row>
    <row r="60565" spans="26:27">
      <c r="Z60565" s="76">
        <f t="shared" si="947"/>
        <v>0</v>
      </c>
      <c r="AA60565" s="78"/>
    </row>
    <row r="60566" spans="26:27">
      <c r="Z60566" s="76">
        <f t="shared" si="947"/>
        <v>0</v>
      </c>
      <c r="AA60566" s="78"/>
    </row>
    <row r="60567" spans="26:27">
      <c r="Z60567" s="76">
        <f t="shared" si="947"/>
        <v>0</v>
      </c>
      <c r="AA60567" s="78"/>
    </row>
    <row r="60568" spans="26:27">
      <c r="Z60568" s="76">
        <f t="shared" si="947"/>
        <v>0</v>
      </c>
      <c r="AA60568" s="78"/>
    </row>
    <row r="60569" spans="26:27">
      <c r="Z60569" s="76">
        <f t="shared" si="947"/>
        <v>0</v>
      </c>
      <c r="AA60569" s="78"/>
    </row>
    <row r="60570" spans="26:27">
      <c r="Z60570" s="76">
        <f t="shared" si="947"/>
        <v>0</v>
      </c>
      <c r="AA60570" s="78"/>
    </row>
    <row r="60571" spans="26:27">
      <c r="Z60571" s="76">
        <f t="shared" si="947"/>
        <v>0</v>
      </c>
      <c r="AA60571" s="78"/>
    </row>
    <row r="60572" spans="26:27">
      <c r="Z60572" s="76">
        <f t="shared" si="947"/>
        <v>0</v>
      </c>
      <c r="AA60572" s="78"/>
    </row>
    <row r="60573" spans="26:27">
      <c r="Z60573" s="76">
        <f t="shared" si="947"/>
        <v>0</v>
      </c>
      <c r="AA60573" s="78"/>
    </row>
    <row r="60574" spans="26:27">
      <c r="Z60574" s="76">
        <f t="shared" si="947"/>
        <v>0</v>
      </c>
      <c r="AA60574" s="78"/>
    </row>
    <row r="60575" spans="26:27">
      <c r="Z60575" s="76">
        <f t="shared" si="947"/>
        <v>0</v>
      </c>
      <c r="AA60575" s="78"/>
    </row>
    <row r="60576" spans="26:27">
      <c r="Z60576" s="76">
        <f t="shared" si="947"/>
        <v>0</v>
      </c>
      <c r="AA60576" s="78"/>
    </row>
    <row r="60577" spans="26:27">
      <c r="Z60577" s="76">
        <f t="shared" si="947"/>
        <v>0</v>
      </c>
      <c r="AA60577" s="78"/>
    </row>
    <row r="60578" spans="26:27">
      <c r="Z60578" s="76">
        <f t="shared" si="947"/>
        <v>0</v>
      </c>
      <c r="AA60578" s="78"/>
    </row>
    <row r="60579" spans="26:27">
      <c r="Z60579" s="76">
        <f t="shared" si="947"/>
        <v>0</v>
      </c>
      <c r="AA60579" s="78"/>
    </row>
    <row r="60580" spans="26:27">
      <c r="Z60580" s="76">
        <f t="shared" si="947"/>
        <v>0</v>
      </c>
      <c r="AA60580" s="78"/>
    </row>
    <row r="60581" spans="26:27">
      <c r="Z60581" s="76">
        <f t="shared" si="947"/>
        <v>0</v>
      </c>
      <c r="AA60581" s="78"/>
    </row>
    <row r="60582" spans="26:27">
      <c r="Z60582" s="76">
        <f t="shared" si="947"/>
        <v>0</v>
      </c>
      <c r="AA60582" s="78"/>
    </row>
    <row r="60583" spans="26:27">
      <c r="Z60583" s="76">
        <f t="shared" si="947"/>
        <v>0</v>
      </c>
      <c r="AA60583" s="78"/>
    </row>
    <row r="60584" spans="26:27">
      <c r="Z60584" s="76">
        <f t="shared" si="947"/>
        <v>0</v>
      </c>
      <c r="AA60584" s="78"/>
    </row>
    <row r="60585" spans="26:27">
      <c r="Z60585" s="76">
        <f t="shared" si="947"/>
        <v>0</v>
      </c>
      <c r="AA60585" s="78"/>
    </row>
    <row r="60586" spans="26:27">
      <c r="Z60586" s="76">
        <f t="shared" si="947"/>
        <v>0</v>
      </c>
      <c r="AA60586" s="78"/>
    </row>
    <row r="60587" spans="26:27">
      <c r="Z60587" s="76">
        <f t="shared" si="947"/>
        <v>0</v>
      </c>
      <c r="AA60587" s="78"/>
    </row>
    <row r="60588" spans="26:27">
      <c r="Z60588" s="76">
        <f t="shared" si="947"/>
        <v>0</v>
      </c>
      <c r="AA60588" s="78"/>
    </row>
    <row r="60589" spans="26:27">
      <c r="Z60589" s="76">
        <f t="shared" si="947"/>
        <v>0</v>
      </c>
      <c r="AA60589" s="78"/>
    </row>
    <row r="60590" spans="26:27">
      <c r="Z60590" s="76">
        <f t="shared" si="947"/>
        <v>0</v>
      </c>
      <c r="AA60590" s="78"/>
    </row>
    <row r="60591" spans="26:27">
      <c r="Z60591" s="76">
        <f t="shared" si="947"/>
        <v>0</v>
      </c>
      <c r="AA60591" s="78"/>
    </row>
    <row r="60592" spans="26:27">
      <c r="Z60592" s="76">
        <f t="shared" si="947"/>
        <v>0</v>
      </c>
      <c r="AA60592" s="78"/>
    </row>
    <row r="60593" spans="26:27">
      <c r="Z60593" s="76">
        <f t="shared" si="947"/>
        <v>0</v>
      </c>
      <c r="AA60593" s="78"/>
    </row>
    <row r="60594" spans="26:27">
      <c r="Z60594" s="76">
        <f t="shared" si="947"/>
        <v>0</v>
      </c>
      <c r="AA60594" s="78"/>
    </row>
    <row r="60595" spans="26:27">
      <c r="Z60595" s="76">
        <f t="shared" si="947"/>
        <v>0</v>
      </c>
      <c r="AA60595" s="78"/>
    </row>
    <row r="60596" spans="26:27">
      <c r="Z60596" s="76">
        <f t="shared" si="947"/>
        <v>0</v>
      </c>
      <c r="AA60596" s="78"/>
    </row>
    <row r="60597" spans="26:27">
      <c r="Z60597" s="76">
        <f t="shared" si="947"/>
        <v>0</v>
      </c>
      <c r="AA60597" s="78"/>
    </row>
    <row r="60598" spans="26:27">
      <c r="Z60598" s="76">
        <f t="shared" si="947"/>
        <v>0</v>
      </c>
      <c r="AA60598" s="78"/>
    </row>
    <row r="60599" spans="26:27">
      <c r="Z60599" s="76">
        <f t="shared" si="947"/>
        <v>0</v>
      </c>
      <c r="AA60599" s="78"/>
    </row>
    <row r="60600" spans="26:27">
      <c r="Z60600" s="76">
        <f t="shared" si="947"/>
        <v>0</v>
      </c>
      <c r="AA60600" s="78"/>
    </row>
    <row r="60601" spans="26:27">
      <c r="Z60601" s="76">
        <f t="shared" si="947"/>
        <v>0</v>
      </c>
      <c r="AA60601" s="78"/>
    </row>
    <row r="60602" spans="26:27">
      <c r="Z60602" s="76">
        <f t="shared" si="947"/>
        <v>0</v>
      </c>
      <c r="AA60602" s="78"/>
    </row>
    <row r="60603" spans="26:27">
      <c r="Z60603" s="76">
        <f t="shared" si="947"/>
        <v>0</v>
      </c>
      <c r="AA60603" s="78"/>
    </row>
    <row r="60604" spans="26:27">
      <c r="Z60604" s="76">
        <f t="shared" si="947"/>
        <v>0</v>
      </c>
      <c r="AA60604" s="78"/>
    </row>
    <row r="60605" spans="26:27">
      <c r="Z60605" s="76">
        <f t="shared" si="947"/>
        <v>0</v>
      </c>
      <c r="AA60605" s="78"/>
    </row>
    <row r="60606" spans="26:27">
      <c r="Z60606" s="76">
        <f t="shared" si="947"/>
        <v>0</v>
      </c>
      <c r="AA60606" s="78"/>
    </row>
    <row r="60607" spans="26:27">
      <c r="Z60607" s="76">
        <f t="shared" si="947"/>
        <v>0</v>
      </c>
      <c r="AA60607" s="78"/>
    </row>
    <row r="60608" spans="26:27">
      <c r="Z60608" s="76">
        <f t="shared" si="947"/>
        <v>0</v>
      </c>
      <c r="AA60608" s="78"/>
    </row>
    <row r="60609" spans="26:27">
      <c r="Z60609" s="76">
        <f t="shared" si="947"/>
        <v>0</v>
      </c>
      <c r="AA60609" s="78"/>
    </row>
    <row r="60610" spans="26:27">
      <c r="Z60610" s="76">
        <f t="shared" si="947"/>
        <v>0</v>
      </c>
      <c r="AA60610" s="78"/>
    </row>
    <row r="60611" spans="26:27">
      <c r="Z60611" s="76">
        <f t="shared" si="947"/>
        <v>0</v>
      </c>
      <c r="AA60611" s="78"/>
    </row>
    <row r="60612" spans="26:27">
      <c r="Z60612" s="76">
        <f t="shared" si="947"/>
        <v>0</v>
      </c>
      <c r="AA60612" s="78"/>
    </row>
    <row r="60613" spans="26:27">
      <c r="Z60613" s="76">
        <f t="shared" si="947"/>
        <v>0</v>
      </c>
      <c r="AA60613" s="78"/>
    </row>
    <row r="60614" spans="26:27">
      <c r="Z60614" s="76">
        <f t="shared" ref="Z60614:Z60677" si="948">SUM(L60614,(-1)*AA60614)</f>
        <v>0</v>
      </c>
      <c r="AA60614" s="78"/>
    </row>
    <row r="60615" spans="26:27">
      <c r="Z60615" s="76">
        <f t="shared" si="948"/>
        <v>0</v>
      </c>
      <c r="AA60615" s="78"/>
    </row>
    <row r="60616" spans="26:27">
      <c r="Z60616" s="76">
        <f t="shared" si="948"/>
        <v>0</v>
      </c>
      <c r="AA60616" s="78"/>
    </row>
    <row r="60617" spans="26:27">
      <c r="Z60617" s="76">
        <f t="shared" si="948"/>
        <v>0</v>
      </c>
      <c r="AA60617" s="78"/>
    </row>
    <row r="60618" spans="26:27">
      <c r="Z60618" s="76">
        <f t="shared" si="948"/>
        <v>0</v>
      </c>
      <c r="AA60618" s="78"/>
    </row>
    <row r="60619" spans="26:27">
      <c r="Z60619" s="76">
        <f t="shared" si="948"/>
        <v>0</v>
      </c>
      <c r="AA60619" s="78"/>
    </row>
    <row r="60620" spans="26:27">
      <c r="Z60620" s="76">
        <f t="shared" si="948"/>
        <v>0</v>
      </c>
      <c r="AA60620" s="78"/>
    </row>
    <row r="60621" spans="26:27">
      <c r="Z60621" s="76">
        <f t="shared" si="948"/>
        <v>0</v>
      </c>
      <c r="AA60621" s="78"/>
    </row>
    <row r="60622" spans="26:27">
      <c r="Z60622" s="76">
        <f t="shared" si="948"/>
        <v>0</v>
      </c>
      <c r="AA60622" s="78"/>
    </row>
    <row r="60623" spans="26:27">
      <c r="Z60623" s="76">
        <f t="shared" si="948"/>
        <v>0</v>
      </c>
      <c r="AA60623" s="78"/>
    </row>
    <row r="60624" spans="26:27">
      <c r="Z60624" s="76">
        <f t="shared" si="948"/>
        <v>0</v>
      </c>
      <c r="AA60624" s="78"/>
    </row>
    <row r="60625" spans="26:27">
      <c r="Z60625" s="76">
        <f t="shared" si="948"/>
        <v>0</v>
      </c>
      <c r="AA60625" s="78"/>
    </row>
    <row r="60626" spans="26:27">
      <c r="Z60626" s="76">
        <f t="shared" si="948"/>
        <v>0</v>
      </c>
      <c r="AA60626" s="78"/>
    </row>
    <row r="60627" spans="26:27">
      <c r="Z60627" s="76">
        <f t="shared" si="948"/>
        <v>0</v>
      </c>
      <c r="AA60627" s="78"/>
    </row>
    <row r="60628" spans="26:27">
      <c r="Z60628" s="76">
        <f t="shared" si="948"/>
        <v>0</v>
      </c>
      <c r="AA60628" s="78"/>
    </row>
    <row r="60629" spans="26:27">
      <c r="Z60629" s="76">
        <f t="shared" si="948"/>
        <v>0</v>
      </c>
      <c r="AA60629" s="78"/>
    </row>
    <row r="60630" spans="26:27">
      <c r="Z60630" s="76">
        <f t="shared" si="948"/>
        <v>0</v>
      </c>
      <c r="AA60630" s="78"/>
    </row>
    <row r="60631" spans="26:27">
      <c r="Z60631" s="76">
        <f t="shared" si="948"/>
        <v>0</v>
      </c>
      <c r="AA60631" s="78"/>
    </row>
    <row r="60632" spans="26:27">
      <c r="Z60632" s="76">
        <f t="shared" si="948"/>
        <v>0</v>
      </c>
      <c r="AA60632" s="78"/>
    </row>
    <row r="60633" spans="26:27">
      <c r="Z60633" s="76">
        <f t="shared" si="948"/>
        <v>0</v>
      </c>
      <c r="AA60633" s="78"/>
    </row>
    <row r="60634" spans="26:27">
      <c r="Z60634" s="76">
        <f t="shared" si="948"/>
        <v>0</v>
      </c>
      <c r="AA60634" s="78"/>
    </row>
    <row r="60635" spans="26:27">
      <c r="Z60635" s="76">
        <f t="shared" si="948"/>
        <v>0</v>
      </c>
      <c r="AA60635" s="78"/>
    </row>
    <row r="60636" spans="26:27">
      <c r="Z60636" s="76">
        <f t="shared" si="948"/>
        <v>0</v>
      </c>
      <c r="AA60636" s="78"/>
    </row>
    <row r="60637" spans="26:27">
      <c r="Z60637" s="76">
        <f t="shared" si="948"/>
        <v>0</v>
      </c>
      <c r="AA60637" s="78"/>
    </row>
    <row r="60638" spans="26:27">
      <c r="Z60638" s="76">
        <f t="shared" si="948"/>
        <v>0</v>
      </c>
      <c r="AA60638" s="78"/>
    </row>
    <row r="60639" spans="26:27">
      <c r="Z60639" s="76">
        <f t="shared" si="948"/>
        <v>0</v>
      </c>
      <c r="AA60639" s="78"/>
    </row>
    <row r="60640" spans="26:27">
      <c r="Z60640" s="76">
        <f t="shared" si="948"/>
        <v>0</v>
      </c>
      <c r="AA60640" s="78"/>
    </row>
    <row r="60641" spans="26:27">
      <c r="Z60641" s="76">
        <f t="shared" si="948"/>
        <v>0</v>
      </c>
      <c r="AA60641" s="78"/>
    </row>
    <row r="60642" spans="26:27">
      <c r="Z60642" s="76">
        <f t="shared" si="948"/>
        <v>0</v>
      </c>
      <c r="AA60642" s="78"/>
    </row>
    <row r="60643" spans="26:27">
      <c r="Z60643" s="76">
        <f t="shared" si="948"/>
        <v>0</v>
      </c>
      <c r="AA60643" s="78"/>
    </row>
    <row r="60644" spans="26:27">
      <c r="Z60644" s="76">
        <f t="shared" si="948"/>
        <v>0</v>
      </c>
      <c r="AA60644" s="78"/>
    </row>
    <row r="60645" spans="26:27">
      <c r="Z60645" s="76">
        <f t="shared" si="948"/>
        <v>0</v>
      </c>
      <c r="AA60645" s="78"/>
    </row>
    <row r="60646" spans="26:27">
      <c r="Z60646" s="76">
        <f t="shared" si="948"/>
        <v>0</v>
      </c>
      <c r="AA60646" s="78"/>
    </row>
    <row r="60647" spans="26:27">
      <c r="Z60647" s="76">
        <f t="shared" si="948"/>
        <v>0</v>
      </c>
      <c r="AA60647" s="78"/>
    </row>
    <row r="60648" spans="26:27">
      <c r="Z60648" s="76">
        <f t="shared" si="948"/>
        <v>0</v>
      </c>
      <c r="AA60648" s="78"/>
    </row>
    <row r="60649" spans="26:27">
      <c r="Z60649" s="76">
        <f t="shared" si="948"/>
        <v>0</v>
      </c>
      <c r="AA60649" s="78"/>
    </row>
    <row r="60650" spans="26:27">
      <c r="Z60650" s="76">
        <f t="shared" si="948"/>
        <v>0</v>
      </c>
      <c r="AA60650" s="78"/>
    </row>
    <row r="60651" spans="26:27">
      <c r="Z60651" s="76">
        <f t="shared" si="948"/>
        <v>0</v>
      </c>
      <c r="AA60651" s="78"/>
    </row>
    <row r="60652" spans="26:27">
      <c r="Z60652" s="76">
        <f t="shared" si="948"/>
        <v>0</v>
      </c>
      <c r="AA60652" s="78"/>
    </row>
    <row r="60653" spans="26:27">
      <c r="Z60653" s="76">
        <f t="shared" si="948"/>
        <v>0</v>
      </c>
      <c r="AA60653" s="78"/>
    </row>
    <row r="60654" spans="26:27">
      <c r="Z60654" s="76">
        <f t="shared" si="948"/>
        <v>0</v>
      </c>
      <c r="AA60654" s="78"/>
    </row>
    <row r="60655" spans="26:27">
      <c r="Z60655" s="76">
        <f t="shared" si="948"/>
        <v>0</v>
      </c>
      <c r="AA60655" s="78"/>
    </row>
    <row r="60656" spans="26:27">
      <c r="Z60656" s="76">
        <f t="shared" si="948"/>
        <v>0</v>
      </c>
      <c r="AA60656" s="78"/>
    </row>
    <row r="60657" spans="26:27">
      <c r="Z60657" s="76">
        <f t="shared" si="948"/>
        <v>0</v>
      </c>
      <c r="AA60657" s="78"/>
    </row>
    <row r="60658" spans="26:27">
      <c r="Z60658" s="76">
        <f t="shared" si="948"/>
        <v>0</v>
      </c>
      <c r="AA60658" s="78"/>
    </row>
    <row r="60659" spans="26:27">
      <c r="Z60659" s="76">
        <f t="shared" si="948"/>
        <v>0</v>
      </c>
      <c r="AA60659" s="78"/>
    </row>
    <row r="60660" spans="26:27">
      <c r="Z60660" s="76">
        <f t="shared" si="948"/>
        <v>0</v>
      </c>
      <c r="AA60660" s="78"/>
    </row>
    <row r="60661" spans="26:27">
      <c r="Z60661" s="76">
        <f t="shared" si="948"/>
        <v>0</v>
      </c>
      <c r="AA60661" s="78"/>
    </row>
    <row r="60662" spans="26:27">
      <c r="Z60662" s="76">
        <f t="shared" si="948"/>
        <v>0</v>
      </c>
      <c r="AA60662" s="78"/>
    </row>
    <row r="60663" spans="26:27">
      <c r="Z60663" s="76">
        <f t="shared" si="948"/>
        <v>0</v>
      </c>
      <c r="AA60663" s="78"/>
    </row>
    <row r="60664" spans="26:27">
      <c r="Z60664" s="76">
        <f t="shared" si="948"/>
        <v>0</v>
      </c>
      <c r="AA60664" s="78"/>
    </row>
    <row r="60665" spans="26:27">
      <c r="Z60665" s="76">
        <f t="shared" si="948"/>
        <v>0</v>
      </c>
      <c r="AA60665" s="78"/>
    </row>
    <row r="60666" spans="26:27">
      <c r="Z60666" s="76">
        <f t="shared" si="948"/>
        <v>0</v>
      </c>
      <c r="AA60666" s="78"/>
    </row>
    <row r="60667" spans="26:27">
      <c r="Z60667" s="76">
        <f t="shared" si="948"/>
        <v>0</v>
      </c>
      <c r="AA60667" s="78"/>
    </row>
    <row r="60668" spans="26:27">
      <c r="Z60668" s="76">
        <f t="shared" si="948"/>
        <v>0</v>
      </c>
      <c r="AA60668" s="78"/>
    </row>
    <row r="60669" spans="26:27">
      <c r="Z60669" s="76">
        <f t="shared" si="948"/>
        <v>0</v>
      </c>
      <c r="AA60669" s="78"/>
    </row>
    <row r="60670" spans="26:27">
      <c r="Z60670" s="76">
        <f t="shared" si="948"/>
        <v>0</v>
      </c>
      <c r="AA60670" s="78"/>
    </row>
    <row r="60671" spans="26:27">
      <c r="Z60671" s="76">
        <f t="shared" si="948"/>
        <v>0</v>
      </c>
      <c r="AA60671" s="78"/>
    </row>
    <row r="60672" spans="26:27">
      <c r="Z60672" s="76">
        <f t="shared" si="948"/>
        <v>0</v>
      </c>
      <c r="AA60672" s="78"/>
    </row>
    <row r="60673" spans="26:27">
      <c r="Z60673" s="76">
        <f t="shared" si="948"/>
        <v>0</v>
      </c>
      <c r="AA60673" s="78"/>
    </row>
    <row r="60674" spans="26:27">
      <c r="Z60674" s="76">
        <f t="shared" si="948"/>
        <v>0</v>
      </c>
      <c r="AA60674" s="78"/>
    </row>
    <row r="60675" spans="26:27">
      <c r="Z60675" s="76">
        <f t="shared" si="948"/>
        <v>0</v>
      </c>
      <c r="AA60675" s="78"/>
    </row>
    <row r="60676" spans="26:27">
      <c r="Z60676" s="76">
        <f t="shared" si="948"/>
        <v>0</v>
      </c>
      <c r="AA60676" s="78"/>
    </row>
    <row r="60677" spans="26:27">
      <c r="Z60677" s="76">
        <f t="shared" si="948"/>
        <v>0</v>
      </c>
      <c r="AA60677" s="78"/>
    </row>
    <row r="60678" spans="26:27">
      <c r="Z60678" s="76">
        <f t="shared" ref="Z60678:Z60741" si="949">SUM(L60678,(-1)*AA60678)</f>
        <v>0</v>
      </c>
      <c r="AA60678" s="78"/>
    </row>
    <row r="60679" spans="26:27">
      <c r="Z60679" s="76">
        <f t="shared" si="949"/>
        <v>0</v>
      </c>
      <c r="AA60679" s="78"/>
    </row>
    <row r="60680" spans="26:27">
      <c r="Z60680" s="76">
        <f t="shared" si="949"/>
        <v>0</v>
      </c>
      <c r="AA60680" s="78"/>
    </row>
    <row r="60681" spans="26:27">
      <c r="Z60681" s="76">
        <f t="shared" si="949"/>
        <v>0</v>
      </c>
      <c r="AA60681" s="78"/>
    </row>
    <row r="60682" spans="26:27">
      <c r="Z60682" s="76">
        <f t="shared" si="949"/>
        <v>0</v>
      </c>
      <c r="AA60682" s="78"/>
    </row>
    <row r="60683" spans="26:27">
      <c r="Z60683" s="76">
        <f t="shared" si="949"/>
        <v>0</v>
      </c>
      <c r="AA60683" s="78"/>
    </row>
    <row r="60684" spans="26:27">
      <c r="Z60684" s="76">
        <f t="shared" si="949"/>
        <v>0</v>
      </c>
      <c r="AA60684" s="78"/>
    </row>
    <row r="60685" spans="26:27">
      <c r="Z60685" s="76">
        <f t="shared" si="949"/>
        <v>0</v>
      </c>
      <c r="AA60685" s="78"/>
    </row>
    <row r="60686" spans="26:27">
      <c r="Z60686" s="76">
        <f t="shared" si="949"/>
        <v>0</v>
      </c>
      <c r="AA60686" s="78"/>
    </row>
    <row r="60687" spans="26:27">
      <c r="Z60687" s="76">
        <f t="shared" si="949"/>
        <v>0</v>
      </c>
      <c r="AA60687" s="78"/>
    </row>
    <row r="60688" spans="26:27">
      <c r="Z60688" s="76">
        <f t="shared" si="949"/>
        <v>0</v>
      </c>
      <c r="AA60688" s="78"/>
    </row>
    <row r="60689" spans="26:27">
      <c r="Z60689" s="76">
        <f t="shared" si="949"/>
        <v>0</v>
      </c>
      <c r="AA60689" s="78"/>
    </row>
    <row r="60690" spans="26:27">
      <c r="Z60690" s="76">
        <f t="shared" si="949"/>
        <v>0</v>
      </c>
      <c r="AA60690" s="78"/>
    </row>
    <row r="60691" spans="26:27">
      <c r="Z60691" s="76">
        <f t="shared" si="949"/>
        <v>0</v>
      </c>
      <c r="AA60691" s="78"/>
    </row>
    <row r="60692" spans="26:27">
      <c r="Z60692" s="76">
        <f t="shared" si="949"/>
        <v>0</v>
      </c>
      <c r="AA60692" s="78"/>
    </row>
    <row r="60693" spans="26:27">
      <c r="Z60693" s="76">
        <f t="shared" si="949"/>
        <v>0</v>
      </c>
      <c r="AA60693" s="78"/>
    </row>
    <row r="60694" spans="26:27">
      <c r="Z60694" s="76">
        <f t="shared" si="949"/>
        <v>0</v>
      </c>
      <c r="AA60694" s="78"/>
    </row>
    <row r="60695" spans="26:27">
      <c r="Z60695" s="76">
        <f t="shared" si="949"/>
        <v>0</v>
      </c>
      <c r="AA60695" s="78"/>
    </row>
    <row r="60696" spans="26:27">
      <c r="Z60696" s="76">
        <f t="shared" si="949"/>
        <v>0</v>
      </c>
      <c r="AA60696" s="78"/>
    </row>
    <row r="60697" spans="26:27">
      <c r="Z60697" s="76">
        <f t="shared" si="949"/>
        <v>0</v>
      </c>
      <c r="AA60697" s="78"/>
    </row>
    <row r="60698" spans="26:27">
      <c r="Z60698" s="76">
        <f t="shared" si="949"/>
        <v>0</v>
      </c>
      <c r="AA60698" s="78"/>
    </row>
    <row r="60699" spans="26:27">
      <c r="Z60699" s="76">
        <f t="shared" si="949"/>
        <v>0</v>
      </c>
      <c r="AA60699" s="78"/>
    </row>
    <row r="60700" spans="26:27">
      <c r="Z60700" s="76">
        <f t="shared" si="949"/>
        <v>0</v>
      </c>
      <c r="AA60700" s="78"/>
    </row>
    <row r="60701" spans="26:27">
      <c r="Z60701" s="76">
        <f t="shared" si="949"/>
        <v>0</v>
      </c>
      <c r="AA60701" s="78"/>
    </row>
    <row r="60702" spans="26:27">
      <c r="Z60702" s="76">
        <f t="shared" si="949"/>
        <v>0</v>
      </c>
      <c r="AA60702" s="78"/>
    </row>
    <row r="60703" spans="26:27">
      <c r="Z60703" s="76">
        <f t="shared" si="949"/>
        <v>0</v>
      </c>
      <c r="AA60703" s="78"/>
    </row>
    <row r="60704" spans="26:27">
      <c r="Z60704" s="76">
        <f t="shared" si="949"/>
        <v>0</v>
      </c>
      <c r="AA60704" s="78"/>
    </row>
    <row r="60705" spans="26:27">
      <c r="Z60705" s="76">
        <f t="shared" si="949"/>
        <v>0</v>
      </c>
      <c r="AA60705" s="78"/>
    </row>
    <row r="60706" spans="26:27">
      <c r="Z60706" s="76">
        <f t="shared" si="949"/>
        <v>0</v>
      </c>
      <c r="AA60706" s="78"/>
    </row>
    <row r="60707" spans="26:27">
      <c r="Z60707" s="76">
        <f t="shared" si="949"/>
        <v>0</v>
      </c>
      <c r="AA60707" s="78"/>
    </row>
    <row r="60708" spans="26:27">
      <c r="Z60708" s="76">
        <f t="shared" si="949"/>
        <v>0</v>
      </c>
      <c r="AA60708" s="78"/>
    </row>
    <row r="60709" spans="26:27">
      <c r="Z60709" s="76">
        <f t="shared" si="949"/>
        <v>0</v>
      </c>
      <c r="AA60709" s="78"/>
    </row>
    <row r="60710" spans="26:27">
      <c r="Z60710" s="76">
        <f t="shared" si="949"/>
        <v>0</v>
      </c>
      <c r="AA60710" s="78"/>
    </row>
    <row r="60711" spans="26:27">
      <c r="Z60711" s="76">
        <f t="shared" si="949"/>
        <v>0</v>
      </c>
      <c r="AA60711" s="78"/>
    </row>
    <row r="60712" spans="26:27">
      <c r="Z60712" s="76">
        <f t="shared" si="949"/>
        <v>0</v>
      </c>
      <c r="AA60712" s="78"/>
    </row>
    <row r="60713" spans="26:27">
      <c r="Z60713" s="76">
        <f t="shared" si="949"/>
        <v>0</v>
      </c>
      <c r="AA60713" s="78"/>
    </row>
    <row r="60714" spans="26:27">
      <c r="Z60714" s="76">
        <f t="shared" si="949"/>
        <v>0</v>
      </c>
      <c r="AA60714" s="78"/>
    </row>
    <row r="60715" spans="26:27">
      <c r="Z60715" s="76">
        <f t="shared" si="949"/>
        <v>0</v>
      </c>
      <c r="AA60715" s="78"/>
    </row>
    <row r="60716" spans="26:27">
      <c r="Z60716" s="76">
        <f t="shared" si="949"/>
        <v>0</v>
      </c>
      <c r="AA60716" s="78"/>
    </row>
    <row r="60717" spans="26:27">
      <c r="Z60717" s="76">
        <f t="shared" si="949"/>
        <v>0</v>
      </c>
      <c r="AA60717" s="78"/>
    </row>
    <row r="60718" spans="26:27">
      <c r="Z60718" s="76">
        <f t="shared" si="949"/>
        <v>0</v>
      </c>
      <c r="AA60718" s="78"/>
    </row>
    <row r="60719" spans="26:27">
      <c r="Z60719" s="76">
        <f t="shared" si="949"/>
        <v>0</v>
      </c>
      <c r="AA60719" s="78"/>
    </row>
    <row r="60720" spans="26:27">
      <c r="Z60720" s="76">
        <f t="shared" si="949"/>
        <v>0</v>
      </c>
      <c r="AA60720" s="78"/>
    </row>
    <row r="60721" spans="26:27">
      <c r="Z60721" s="76">
        <f t="shared" si="949"/>
        <v>0</v>
      </c>
      <c r="AA60721" s="78"/>
    </row>
    <row r="60722" spans="26:27">
      <c r="Z60722" s="76">
        <f t="shared" si="949"/>
        <v>0</v>
      </c>
      <c r="AA60722" s="78"/>
    </row>
    <row r="60723" spans="26:27">
      <c r="Z60723" s="76">
        <f t="shared" si="949"/>
        <v>0</v>
      </c>
      <c r="AA60723" s="78"/>
    </row>
    <row r="60724" spans="26:27">
      <c r="Z60724" s="76">
        <f t="shared" si="949"/>
        <v>0</v>
      </c>
      <c r="AA60724" s="78"/>
    </row>
    <row r="60725" spans="26:27">
      <c r="Z60725" s="76">
        <f t="shared" si="949"/>
        <v>0</v>
      </c>
      <c r="AA60725" s="78"/>
    </row>
    <row r="60726" spans="26:27">
      <c r="Z60726" s="76">
        <f t="shared" si="949"/>
        <v>0</v>
      </c>
      <c r="AA60726" s="78"/>
    </row>
    <row r="60727" spans="26:27">
      <c r="Z60727" s="76">
        <f t="shared" si="949"/>
        <v>0</v>
      </c>
      <c r="AA60727" s="78"/>
    </row>
    <row r="60728" spans="26:27">
      <c r="Z60728" s="76">
        <f t="shared" si="949"/>
        <v>0</v>
      </c>
      <c r="AA60728" s="78"/>
    </row>
    <row r="60729" spans="26:27">
      <c r="Z60729" s="76">
        <f t="shared" si="949"/>
        <v>0</v>
      </c>
      <c r="AA60729" s="78"/>
    </row>
    <row r="60730" spans="26:27">
      <c r="Z60730" s="76">
        <f t="shared" si="949"/>
        <v>0</v>
      </c>
      <c r="AA60730" s="78"/>
    </row>
    <row r="60731" spans="26:27">
      <c r="Z60731" s="76">
        <f t="shared" si="949"/>
        <v>0</v>
      </c>
      <c r="AA60731" s="78"/>
    </row>
    <row r="60732" spans="26:27">
      <c r="Z60732" s="76">
        <f t="shared" si="949"/>
        <v>0</v>
      </c>
      <c r="AA60732" s="78"/>
    </row>
    <row r="60733" spans="26:27">
      <c r="Z60733" s="76">
        <f t="shared" si="949"/>
        <v>0</v>
      </c>
      <c r="AA60733" s="78"/>
    </row>
    <row r="60734" spans="26:27">
      <c r="Z60734" s="76">
        <f t="shared" si="949"/>
        <v>0</v>
      </c>
      <c r="AA60734" s="78"/>
    </row>
    <row r="60735" spans="26:27">
      <c r="Z60735" s="76">
        <f t="shared" si="949"/>
        <v>0</v>
      </c>
      <c r="AA60735" s="78"/>
    </row>
    <row r="60736" spans="26:27">
      <c r="Z60736" s="76">
        <f t="shared" si="949"/>
        <v>0</v>
      </c>
      <c r="AA60736" s="78"/>
    </row>
    <row r="60737" spans="26:27">
      <c r="Z60737" s="76">
        <f t="shared" si="949"/>
        <v>0</v>
      </c>
      <c r="AA60737" s="78"/>
    </row>
    <row r="60738" spans="26:27">
      <c r="Z60738" s="76">
        <f t="shared" si="949"/>
        <v>0</v>
      </c>
      <c r="AA60738" s="78"/>
    </row>
    <row r="60739" spans="26:27">
      <c r="Z60739" s="76">
        <f t="shared" si="949"/>
        <v>0</v>
      </c>
      <c r="AA60739" s="78"/>
    </row>
    <row r="60740" spans="26:27">
      <c r="Z60740" s="76">
        <f t="shared" si="949"/>
        <v>0</v>
      </c>
      <c r="AA60740" s="78"/>
    </row>
    <row r="60741" spans="26:27">
      <c r="Z60741" s="76">
        <f t="shared" si="949"/>
        <v>0</v>
      </c>
      <c r="AA60741" s="78"/>
    </row>
    <row r="60742" spans="26:27">
      <c r="Z60742" s="76">
        <f t="shared" ref="Z60742:Z60805" si="950">SUM(L60742,(-1)*AA60742)</f>
        <v>0</v>
      </c>
      <c r="AA60742" s="78"/>
    </row>
    <row r="60743" spans="26:27">
      <c r="Z60743" s="76">
        <f t="shared" si="950"/>
        <v>0</v>
      </c>
      <c r="AA60743" s="78"/>
    </row>
    <row r="60744" spans="26:27">
      <c r="Z60744" s="76">
        <f t="shared" si="950"/>
        <v>0</v>
      </c>
      <c r="AA60744" s="78"/>
    </row>
    <row r="60745" spans="26:27">
      <c r="Z60745" s="76">
        <f t="shared" si="950"/>
        <v>0</v>
      </c>
      <c r="AA60745" s="78"/>
    </row>
    <row r="60746" spans="26:27">
      <c r="Z60746" s="76">
        <f t="shared" si="950"/>
        <v>0</v>
      </c>
      <c r="AA60746" s="78"/>
    </row>
    <row r="60747" spans="26:27">
      <c r="Z60747" s="76">
        <f t="shared" si="950"/>
        <v>0</v>
      </c>
      <c r="AA60747" s="78"/>
    </row>
    <row r="60748" spans="26:27">
      <c r="Z60748" s="76">
        <f t="shared" si="950"/>
        <v>0</v>
      </c>
      <c r="AA60748" s="78"/>
    </row>
    <row r="60749" spans="26:27">
      <c r="Z60749" s="76">
        <f t="shared" si="950"/>
        <v>0</v>
      </c>
      <c r="AA60749" s="78"/>
    </row>
    <row r="60750" spans="26:27">
      <c r="Z60750" s="76">
        <f t="shared" si="950"/>
        <v>0</v>
      </c>
      <c r="AA60750" s="78"/>
    </row>
    <row r="60751" spans="26:27">
      <c r="Z60751" s="76">
        <f t="shared" si="950"/>
        <v>0</v>
      </c>
      <c r="AA60751" s="78"/>
    </row>
    <row r="60752" spans="26:27">
      <c r="Z60752" s="76">
        <f t="shared" si="950"/>
        <v>0</v>
      </c>
      <c r="AA60752" s="78"/>
    </row>
    <row r="60753" spans="26:27">
      <c r="Z60753" s="76">
        <f t="shared" si="950"/>
        <v>0</v>
      </c>
      <c r="AA60753" s="78"/>
    </row>
    <row r="60754" spans="26:27">
      <c r="Z60754" s="76">
        <f t="shared" si="950"/>
        <v>0</v>
      </c>
      <c r="AA60754" s="78"/>
    </row>
    <row r="60755" spans="26:27">
      <c r="Z60755" s="76">
        <f t="shared" si="950"/>
        <v>0</v>
      </c>
      <c r="AA60755" s="78"/>
    </row>
    <row r="60756" spans="26:27">
      <c r="Z60756" s="76">
        <f t="shared" si="950"/>
        <v>0</v>
      </c>
      <c r="AA60756" s="78"/>
    </row>
    <row r="60757" spans="26:27">
      <c r="Z60757" s="76">
        <f t="shared" si="950"/>
        <v>0</v>
      </c>
      <c r="AA60757" s="78"/>
    </row>
    <row r="60758" spans="26:27">
      <c r="Z60758" s="76">
        <f t="shared" si="950"/>
        <v>0</v>
      </c>
      <c r="AA60758" s="78"/>
    </row>
    <row r="60759" spans="26:27">
      <c r="Z60759" s="76">
        <f t="shared" si="950"/>
        <v>0</v>
      </c>
      <c r="AA60759" s="78"/>
    </row>
    <row r="60760" spans="26:27">
      <c r="Z60760" s="76">
        <f t="shared" si="950"/>
        <v>0</v>
      </c>
      <c r="AA60760" s="78"/>
    </row>
    <row r="60761" spans="26:27">
      <c r="Z60761" s="76">
        <f t="shared" si="950"/>
        <v>0</v>
      </c>
      <c r="AA60761" s="78"/>
    </row>
    <row r="60762" spans="26:27">
      <c r="Z60762" s="76">
        <f t="shared" si="950"/>
        <v>0</v>
      </c>
      <c r="AA60762" s="78"/>
    </row>
    <row r="60763" spans="26:27">
      <c r="Z60763" s="76">
        <f t="shared" si="950"/>
        <v>0</v>
      </c>
      <c r="AA60763" s="78"/>
    </row>
    <row r="60764" spans="26:27">
      <c r="Z60764" s="76">
        <f t="shared" si="950"/>
        <v>0</v>
      </c>
      <c r="AA60764" s="78"/>
    </row>
    <row r="60765" spans="26:27">
      <c r="Z60765" s="76">
        <f t="shared" si="950"/>
        <v>0</v>
      </c>
      <c r="AA60765" s="78"/>
    </row>
    <row r="60766" spans="26:27">
      <c r="Z60766" s="76">
        <f t="shared" si="950"/>
        <v>0</v>
      </c>
      <c r="AA60766" s="78"/>
    </row>
    <row r="60767" spans="26:27">
      <c r="Z60767" s="76">
        <f t="shared" si="950"/>
        <v>0</v>
      </c>
      <c r="AA60767" s="78"/>
    </row>
    <row r="60768" spans="26:27">
      <c r="Z60768" s="76">
        <f t="shared" si="950"/>
        <v>0</v>
      </c>
      <c r="AA60768" s="78"/>
    </row>
    <row r="60769" spans="26:27">
      <c r="Z60769" s="76">
        <f t="shared" si="950"/>
        <v>0</v>
      </c>
      <c r="AA60769" s="78"/>
    </row>
    <row r="60770" spans="26:27">
      <c r="Z60770" s="76">
        <f t="shared" si="950"/>
        <v>0</v>
      </c>
      <c r="AA60770" s="78"/>
    </row>
    <row r="60771" spans="26:27">
      <c r="Z60771" s="76">
        <f t="shared" si="950"/>
        <v>0</v>
      </c>
      <c r="AA60771" s="78"/>
    </row>
    <row r="60772" spans="26:27">
      <c r="Z60772" s="76">
        <f t="shared" si="950"/>
        <v>0</v>
      </c>
      <c r="AA60772" s="78"/>
    </row>
    <row r="60773" spans="26:27">
      <c r="Z60773" s="76">
        <f t="shared" si="950"/>
        <v>0</v>
      </c>
      <c r="AA60773" s="78"/>
    </row>
    <row r="60774" spans="26:27">
      <c r="Z60774" s="76">
        <f t="shared" si="950"/>
        <v>0</v>
      </c>
      <c r="AA60774" s="78"/>
    </row>
    <row r="60775" spans="26:27">
      <c r="Z60775" s="76">
        <f t="shared" si="950"/>
        <v>0</v>
      </c>
      <c r="AA60775" s="78"/>
    </row>
    <row r="60776" spans="26:27">
      <c r="Z60776" s="76">
        <f t="shared" si="950"/>
        <v>0</v>
      </c>
      <c r="AA60776" s="78"/>
    </row>
    <row r="60777" spans="26:27">
      <c r="Z60777" s="76">
        <f t="shared" si="950"/>
        <v>0</v>
      </c>
      <c r="AA60777" s="78"/>
    </row>
    <row r="60778" spans="26:27">
      <c r="Z60778" s="76">
        <f t="shared" si="950"/>
        <v>0</v>
      </c>
      <c r="AA60778" s="78"/>
    </row>
    <row r="60779" spans="26:27">
      <c r="Z60779" s="76">
        <f t="shared" si="950"/>
        <v>0</v>
      </c>
      <c r="AA60779" s="78"/>
    </row>
    <row r="60780" spans="26:27">
      <c r="Z60780" s="76">
        <f t="shared" si="950"/>
        <v>0</v>
      </c>
      <c r="AA60780" s="78"/>
    </row>
    <row r="60781" spans="26:27">
      <c r="Z60781" s="76">
        <f t="shared" si="950"/>
        <v>0</v>
      </c>
      <c r="AA60781" s="78"/>
    </row>
    <row r="60782" spans="26:27">
      <c r="Z60782" s="76">
        <f t="shared" si="950"/>
        <v>0</v>
      </c>
      <c r="AA60782" s="78"/>
    </row>
    <row r="60783" spans="26:27">
      <c r="Z60783" s="76">
        <f t="shared" si="950"/>
        <v>0</v>
      </c>
      <c r="AA60783" s="78"/>
    </row>
    <row r="60784" spans="26:27">
      <c r="Z60784" s="76">
        <f t="shared" si="950"/>
        <v>0</v>
      </c>
      <c r="AA60784" s="78"/>
    </row>
    <row r="60785" spans="26:27">
      <c r="Z60785" s="76">
        <f t="shared" si="950"/>
        <v>0</v>
      </c>
      <c r="AA60785" s="78"/>
    </row>
    <row r="60786" spans="26:27">
      <c r="Z60786" s="76">
        <f t="shared" si="950"/>
        <v>0</v>
      </c>
      <c r="AA60786" s="78"/>
    </row>
    <row r="60787" spans="26:27">
      <c r="Z60787" s="76">
        <f t="shared" si="950"/>
        <v>0</v>
      </c>
      <c r="AA60787" s="78"/>
    </row>
    <row r="60788" spans="26:27">
      <c r="Z60788" s="76">
        <f t="shared" si="950"/>
        <v>0</v>
      </c>
      <c r="AA60788" s="78"/>
    </row>
    <row r="60789" spans="26:27">
      <c r="Z60789" s="76">
        <f t="shared" si="950"/>
        <v>0</v>
      </c>
      <c r="AA60789" s="78"/>
    </row>
    <row r="60790" spans="26:27">
      <c r="Z60790" s="76">
        <f t="shared" si="950"/>
        <v>0</v>
      </c>
      <c r="AA60790" s="78"/>
    </row>
    <row r="60791" spans="26:27">
      <c r="Z60791" s="76">
        <f t="shared" si="950"/>
        <v>0</v>
      </c>
      <c r="AA60791" s="78"/>
    </row>
    <row r="60792" spans="26:27">
      <c r="Z60792" s="76">
        <f t="shared" si="950"/>
        <v>0</v>
      </c>
      <c r="AA60792" s="78"/>
    </row>
    <row r="60793" spans="26:27">
      <c r="Z60793" s="76">
        <f t="shared" si="950"/>
        <v>0</v>
      </c>
      <c r="AA60793" s="78"/>
    </row>
    <row r="60794" spans="26:27">
      <c r="Z60794" s="76">
        <f t="shared" si="950"/>
        <v>0</v>
      </c>
      <c r="AA60794" s="78"/>
    </row>
    <row r="60795" spans="26:27">
      <c r="Z60795" s="76">
        <f t="shared" si="950"/>
        <v>0</v>
      </c>
      <c r="AA60795" s="78"/>
    </row>
    <row r="60796" spans="26:27">
      <c r="Z60796" s="76">
        <f t="shared" si="950"/>
        <v>0</v>
      </c>
      <c r="AA60796" s="78"/>
    </row>
    <row r="60797" spans="26:27">
      <c r="Z60797" s="76">
        <f t="shared" si="950"/>
        <v>0</v>
      </c>
      <c r="AA60797" s="78"/>
    </row>
    <row r="60798" spans="26:27">
      <c r="Z60798" s="76">
        <f t="shared" si="950"/>
        <v>0</v>
      </c>
      <c r="AA60798" s="78"/>
    </row>
    <row r="60799" spans="26:27">
      <c r="Z60799" s="76">
        <f t="shared" si="950"/>
        <v>0</v>
      </c>
      <c r="AA60799" s="78"/>
    </row>
    <row r="60800" spans="26:27">
      <c r="Z60800" s="76">
        <f t="shared" si="950"/>
        <v>0</v>
      </c>
      <c r="AA60800" s="78"/>
    </row>
    <row r="60801" spans="26:27">
      <c r="Z60801" s="76">
        <f t="shared" si="950"/>
        <v>0</v>
      </c>
      <c r="AA60801" s="78"/>
    </row>
    <row r="60802" spans="26:27">
      <c r="Z60802" s="76">
        <f t="shared" si="950"/>
        <v>0</v>
      </c>
      <c r="AA60802" s="78"/>
    </row>
    <row r="60803" spans="26:27">
      <c r="Z60803" s="76">
        <f t="shared" si="950"/>
        <v>0</v>
      </c>
      <c r="AA60803" s="78"/>
    </row>
    <row r="60804" spans="26:27">
      <c r="Z60804" s="76">
        <f t="shared" si="950"/>
        <v>0</v>
      </c>
      <c r="AA60804" s="78"/>
    </row>
    <row r="60805" spans="26:27">
      <c r="Z60805" s="76">
        <f t="shared" si="950"/>
        <v>0</v>
      </c>
      <c r="AA60805" s="78"/>
    </row>
    <row r="60806" spans="26:27">
      <c r="Z60806" s="76">
        <f t="shared" ref="Z60806:Z60869" si="951">SUM(L60806,(-1)*AA60806)</f>
        <v>0</v>
      </c>
      <c r="AA60806" s="78"/>
    </row>
    <row r="60807" spans="26:27">
      <c r="Z60807" s="76">
        <f t="shared" si="951"/>
        <v>0</v>
      </c>
      <c r="AA60807" s="78"/>
    </row>
    <row r="60808" spans="26:27">
      <c r="Z60808" s="76">
        <f t="shared" si="951"/>
        <v>0</v>
      </c>
      <c r="AA60808" s="78"/>
    </row>
    <row r="60809" spans="26:27">
      <c r="Z60809" s="76">
        <f t="shared" si="951"/>
        <v>0</v>
      </c>
      <c r="AA60809" s="78"/>
    </row>
    <row r="60810" spans="26:27">
      <c r="Z60810" s="76">
        <f t="shared" si="951"/>
        <v>0</v>
      </c>
      <c r="AA60810" s="78"/>
    </row>
    <row r="60811" spans="26:27">
      <c r="Z60811" s="76">
        <f t="shared" si="951"/>
        <v>0</v>
      </c>
      <c r="AA60811" s="78"/>
    </row>
    <row r="60812" spans="26:27">
      <c r="Z60812" s="76">
        <f t="shared" si="951"/>
        <v>0</v>
      </c>
      <c r="AA60812" s="78"/>
    </row>
    <row r="60813" spans="26:27">
      <c r="Z60813" s="76">
        <f t="shared" si="951"/>
        <v>0</v>
      </c>
      <c r="AA60813" s="78"/>
    </row>
    <row r="60814" spans="26:27">
      <c r="Z60814" s="76">
        <f t="shared" si="951"/>
        <v>0</v>
      </c>
      <c r="AA60814" s="78"/>
    </row>
    <row r="60815" spans="26:27">
      <c r="Z60815" s="76">
        <f t="shared" si="951"/>
        <v>0</v>
      </c>
      <c r="AA60815" s="78"/>
    </row>
    <row r="60816" spans="26:27">
      <c r="Z60816" s="76">
        <f t="shared" si="951"/>
        <v>0</v>
      </c>
      <c r="AA60816" s="78"/>
    </row>
    <row r="60817" spans="26:27">
      <c r="Z60817" s="76">
        <f t="shared" si="951"/>
        <v>0</v>
      </c>
      <c r="AA60817" s="78"/>
    </row>
    <row r="60818" spans="26:27">
      <c r="Z60818" s="76">
        <f t="shared" si="951"/>
        <v>0</v>
      </c>
      <c r="AA60818" s="78"/>
    </row>
    <row r="60819" spans="26:27">
      <c r="Z60819" s="76">
        <f t="shared" si="951"/>
        <v>0</v>
      </c>
      <c r="AA60819" s="78"/>
    </row>
    <row r="60820" spans="26:27">
      <c r="Z60820" s="76">
        <f t="shared" si="951"/>
        <v>0</v>
      </c>
      <c r="AA60820" s="78"/>
    </row>
    <row r="60821" spans="26:27">
      <c r="Z60821" s="76">
        <f t="shared" si="951"/>
        <v>0</v>
      </c>
      <c r="AA60821" s="78"/>
    </row>
    <row r="60822" spans="26:27">
      <c r="Z60822" s="76">
        <f t="shared" si="951"/>
        <v>0</v>
      </c>
      <c r="AA60822" s="78"/>
    </row>
    <row r="60823" spans="26:27">
      <c r="Z60823" s="76">
        <f t="shared" si="951"/>
        <v>0</v>
      </c>
      <c r="AA60823" s="78"/>
    </row>
    <row r="60824" spans="26:27">
      <c r="Z60824" s="76">
        <f t="shared" si="951"/>
        <v>0</v>
      </c>
      <c r="AA60824" s="78"/>
    </row>
    <row r="60825" spans="26:27">
      <c r="Z60825" s="76">
        <f t="shared" si="951"/>
        <v>0</v>
      </c>
      <c r="AA60825" s="78"/>
    </row>
    <row r="60826" spans="26:27">
      <c r="Z60826" s="76">
        <f t="shared" si="951"/>
        <v>0</v>
      </c>
      <c r="AA60826" s="78"/>
    </row>
    <row r="60827" spans="26:27">
      <c r="Z60827" s="76">
        <f t="shared" si="951"/>
        <v>0</v>
      </c>
      <c r="AA60827" s="78"/>
    </row>
    <row r="60828" spans="26:27">
      <c r="Z60828" s="76">
        <f t="shared" si="951"/>
        <v>0</v>
      </c>
      <c r="AA60828" s="78"/>
    </row>
    <row r="60829" spans="26:27">
      <c r="Z60829" s="76">
        <f t="shared" si="951"/>
        <v>0</v>
      </c>
      <c r="AA60829" s="78"/>
    </row>
    <row r="60830" spans="26:27">
      <c r="Z60830" s="76">
        <f t="shared" si="951"/>
        <v>0</v>
      </c>
      <c r="AA60830" s="78"/>
    </row>
    <row r="60831" spans="26:27">
      <c r="Z60831" s="76">
        <f t="shared" si="951"/>
        <v>0</v>
      </c>
      <c r="AA60831" s="78"/>
    </row>
    <row r="60832" spans="26:27">
      <c r="Z60832" s="76">
        <f t="shared" si="951"/>
        <v>0</v>
      </c>
      <c r="AA60832" s="78"/>
    </row>
    <row r="60833" spans="26:27">
      <c r="Z60833" s="76">
        <f t="shared" si="951"/>
        <v>0</v>
      </c>
      <c r="AA60833" s="78"/>
    </row>
    <row r="60834" spans="26:27">
      <c r="Z60834" s="76">
        <f t="shared" si="951"/>
        <v>0</v>
      </c>
      <c r="AA60834" s="78"/>
    </row>
    <row r="60835" spans="26:27">
      <c r="Z60835" s="76">
        <f t="shared" si="951"/>
        <v>0</v>
      </c>
      <c r="AA60835" s="78"/>
    </row>
    <row r="60836" spans="26:27">
      <c r="Z60836" s="76">
        <f t="shared" si="951"/>
        <v>0</v>
      </c>
      <c r="AA60836" s="78"/>
    </row>
    <row r="60837" spans="26:27">
      <c r="Z60837" s="76">
        <f t="shared" si="951"/>
        <v>0</v>
      </c>
      <c r="AA60837" s="78"/>
    </row>
    <row r="60838" spans="26:27">
      <c r="Z60838" s="76">
        <f t="shared" si="951"/>
        <v>0</v>
      </c>
      <c r="AA60838" s="78"/>
    </row>
    <row r="60839" spans="26:27">
      <c r="Z60839" s="76">
        <f t="shared" si="951"/>
        <v>0</v>
      </c>
      <c r="AA60839" s="78"/>
    </row>
    <row r="60840" spans="26:27">
      <c r="Z60840" s="76">
        <f t="shared" si="951"/>
        <v>0</v>
      </c>
      <c r="AA60840" s="78"/>
    </row>
    <row r="60841" spans="26:27">
      <c r="Z60841" s="76">
        <f t="shared" si="951"/>
        <v>0</v>
      </c>
      <c r="AA60841" s="78"/>
    </row>
    <row r="60842" spans="26:27">
      <c r="Z60842" s="76">
        <f t="shared" si="951"/>
        <v>0</v>
      </c>
      <c r="AA60842" s="78"/>
    </row>
    <row r="60843" spans="26:27">
      <c r="Z60843" s="76">
        <f t="shared" si="951"/>
        <v>0</v>
      </c>
      <c r="AA60843" s="78"/>
    </row>
    <row r="60844" spans="26:27">
      <c r="Z60844" s="76">
        <f t="shared" si="951"/>
        <v>0</v>
      </c>
      <c r="AA60844" s="78"/>
    </row>
    <row r="60845" spans="26:27">
      <c r="Z60845" s="76">
        <f t="shared" si="951"/>
        <v>0</v>
      </c>
      <c r="AA60845" s="78"/>
    </row>
    <row r="60846" spans="26:27">
      <c r="Z60846" s="76">
        <f t="shared" si="951"/>
        <v>0</v>
      </c>
      <c r="AA60846" s="78"/>
    </row>
    <row r="60847" spans="26:27">
      <c r="Z60847" s="76">
        <f t="shared" si="951"/>
        <v>0</v>
      </c>
      <c r="AA60847" s="78"/>
    </row>
    <row r="60848" spans="26:27">
      <c r="Z60848" s="76">
        <f t="shared" si="951"/>
        <v>0</v>
      </c>
      <c r="AA60848" s="78"/>
    </row>
    <row r="60849" spans="26:27">
      <c r="Z60849" s="76">
        <f t="shared" si="951"/>
        <v>0</v>
      </c>
      <c r="AA60849" s="78"/>
    </row>
    <row r="60850" spans="26:27">
      <c r="Z60850" s="76">
        <f t="shared" si="951"/>
        <v>0</v>
      </c>
      <c r="AA60850" s="78"/>
    </row>
    <row r="60851" spans="26:27">
      <c r="Z60851" s="76">
        <f t="shared" si="951"/>
        <v>0</v>
      </c>
      <c r="AA60851" s="78"/>
    </row>
    <row r="60852" spans="26:27">
      <c r="Z60852" s="76">
        <f t="shared" si="951"/>
        <v>0</v>
      </c>
      <c r="AA60852" s="78"/>
    </row>
    <row r="60853" spans="26:27">
      <c r="Z60853" s="76">
        <f t="shared" si="951"/>
        <v>0</v>
      </c>
      <c r="AA60853" s="78"/>
    </row>
    <row r="60854" spans="26:27">
      <c r="Z60854" s="76">
        <f t="shared" si="951"/>
        <v>0</v>
      </c>
      <c r="AA60854" s="78"/>
    </row>
    <row r="60855" spans="26:27">
      <c r="Z60855" s="76">
        <f t="shared" si="951"/>
        <v>0</v>
      </c>
      <c r="AA60855" s="78"/>
    </row>
    <row r="60856" spans="26:27">
      <c r="Z60856" s="76">
        <f t="shared" si="951"/>
        <v>0</v>
      </c>
      <c r="AA60856" s="78"/>
    </row>
    <row r="60857" spans="26:27">
      <c r="Z60857" s="76">
        <f t="shared" si="951"/>
        <v>0</v>
      </c>
      <c r="AA60857" s="78"/>
    </row>
    <row r="60858" spans="26:27">
      <c r="Z60858" s="76">
        <f t="shared" si="951"/>
        <v>0</v>
      </c>
      <c r="AA60858" s="78"/>
    </row>
    <row r="60859" spans="26:27">
      <c r="Z60859" s="76">
        <f t="shared" si="951"/>
        <v>0</v>
      </c>
      <c r="AA60859" s="78"/>
    </row>
    <row r="60860" spans="26:27">
      <c r="Z60860" s="76">
        <f t="shared" si="951"/>
        <v>0</v>
      </c>
      <c r="AA60860" s="78"/>
    </row>
    <row r="60861" spans="26:27">
      <c r="Z60861" s="76">
        <f t="shared" si="951"/>
        <v>0</v>
      </c>
      <c r="AA60861" s="78"/>
    </row>
    <row r="60862" spans="26:27">
      <c r="Z60862" s="76">
        <f t="shared" si="951"/>
        <v>0</v>
      </c>
      <c r="AA60862" s="78"/>
    </row>
    <row r="60863" spans="26:27">
      <c r="Z60863" s="76">
        <f t="shared" si="951"/>
        <v>0</v>
      </c>
      <c r="AA60863" s="78"/>
    </row>
    <row r="60864" spans="26:27">
      <c r="Z60864" s="76">
        <f t="shared" si="951"/>
        <v>0</v>
      </c>
      <c r="AA60864" s="78"/>
    </row>
    <row r="60865" spans="26:27">
      <c r="Z60865" s="76">
        <f t="shared" si="951"/>
        <v>0</v>
      </c>
      <c r="AA60865" s="78"/>
    </row>
    <row r="60866" spans="26:27">
      <c r="Z60866" s="76">
        <f t="shared" si="951"/>
        <v>0</v>
      </c>
      <c r="AA60866" s="78"/>
    </row>
    <row r="60867" spans="26:27">
      <c r="Z60867" s="76">
        <f t="shared" si="951"/>
        <v>0</v>
      </c>
      <c r="AA60867" s="78"/>
    </row>
    <row r="60868" spans="26:27">
      <c r="Z60868" s="76">
        <f t="shared" si="951"/>
        <v>0</v>
      </c>
      <c r="AA60868" s="78"/>
    </row>
    <row r="60869" spans="26:27">
      <c r="Z60869" s="76">
        <f t="shared" si="951"/>
        <v>0</v>
      </c>
      <c r="AA60869" s="78"/>
    </row>
    <row r="60870" spans="26:27">
      <c r="Z60870" s="76">
        <f t="shared" ref="Z60870:Z60933" si="952">SUM(L60870,(-1)*AA60870)</f>
        <v>0</v>
      </c>
      <c r="AA60870" s="78"/>
    </row>
    <row r="60871" spans="26:27">
      <c r="Z60871" s="76">
        <f t="shared" si="952"/>
        <v>0</v>
      </c>
      <c r="AA60871" s="78"/>
    </row>
    <row r="60872" spans="26:27">
      <c r="Z60872" s="76">
        <f t="shared" si="952"/>
        <v>0</v>
      </c>
      <c r="AA60872" s="78"/>
    </row>
    <row r="60873" spans="26:27">
      <c r="Z60873" s="76">
        <f t="shared" si="952"/>
        <v>0</v>
      </c>
      <c r="AA60873" s="78"/>
    </row>
    <row r="60874" spans="26:27">
      <c r="Z60874" s="76">
        <f t="shared" si="952"/>
        <v>0</v>
      </c>
      <c r="AA60874" s="78"/>
    </row>
    <row r="60875" spans="26:27">
      <c r="Z60875" s="76">
        <f t="shared" si="952"/>
        <v>0</v>
      </c>
      <c r="AA60875" s="78"/>
    </row>
    <row r="60876" spans="26:27">
      <c r="Z60876" s="76">
        <f t="shared" si="952"/>
        <v>0</v>
      </c>
      <c r="AA60876" s="78"/>
    </row>
    <row r="60877" spans="26:27">
      <c r="Z60877" s="76">
        <f t="shared" si="952"/>
        <v>0</v>
      </c>
      <c r="AA60877" s="78"/>
    </row>
    <row r="60878" spans="26:27">
      <c r="Z60878" s="76">
        <f t="shared" si="952"/>
        <v>0</v>
      </c>
      <c r="AA60878" s="78"/>
    </row>
    <row r="60879" spans="26:27">
      <c r="Z60879" s="76">
        <f t="shared" si="952"/>
        <v>0</v>
      </c>
      <c r="AA60879" s="78"/>
    </row>
    <row r="60880" spans="26:27">
      <c r="Z60880" s="76">
        <f t="shared" si="952"/>
        <v>0</v>
      </c>
      <c r="AA60880" s="78"/>
    </row>
    <row r="60881" spans="26:27">
      <c r="Z60881" s="76">
        <f t="shared" si="952"/>
        <v>0</v>
      </c>
      <c r="AA60881" s="78"/>
    </row>
    <row r="60882" spans="26:27">
      <c r="Z60882" s="76">
        <f t="shared" si="952"/>
        <v>0</v>
      </c>
      <c r="AA60882" s="78"/>
    </row>
    <row r="60883" spans="26:27">
      <c r="Z60883" s="76">
        <f t="shared" si="952"/>
        <v>0</v>
      </c>
      <c r="AA60883" s="78"/>
    </row>
    <row r="60884" spans="26:27">
      <c r="Z60884" s="76">
        <f t="shared" si="952"/>
        <v>0</v>
      </c>
      <c r="AA60884" s="78"/>
    </row>
    <row r="60885" spans="26:27">
      <c r="Z60885" s="76">
        <f t="shared" si="952"/>
        <v>0</v>
      </c>
      <c r="AA60885" s="78"/>
    </row>
    <row r="60886" spans="26:27">
      <c r="Z60886" s="76">
        <f t="shared" si="952"/>
        <v>0</v>
      </c>
      <c r="AA60886" s="78"/>
    </row>
    <row r="60887" spans="26:27">
      <c r="Z60887" s="76">
        <f t="shared" si="952"/>
        <v>0</v>
      </c>
      <c r="AA60887" s="78"/>
    </row>
    <row r="60888" spans="26:27">
      <c r="Z60888" s="76">
        <f t="shared" si="952"/>
        <v>0</v>
      </c>
      <c r="AA60888" s="78"/>
    </row>
    <row r="60889" spans="26:27">
      <c r="Z60889" s="76">
        <f t="shared" si="952"/>
        <v>0</v>
      </c>
      <c r="AA60889" s="78"/>
    </row>
    <row r="60890" spans="26:27">
      <c r="Z60890" s="76">
        <f t="shared" si="952"/>
        <v>0</v>
      </c>
      <c r="AA60890" s="78"/>
    </row>
    <row r="60891" spans="26:27">
      <c r="Z60891" s="76">
        <f t="shared" si="952"/>
        <v>0</v>
      </c>
      <c r="AA60891" s="78"/>
    </row>
    <row r="60892" spans="26:27">
      <c r="Z60892" s="76">
        <f t="shared" si="952"/>
        <v>0</v>
      </c>
      <c r="AA60892" s="78"/>
    </row>
    <row r="60893" spans="26:27">
      <c r="Z60893" s="76">
        <f t="shared" si="952"/>
        <v>0</v>
      </c>
      <c r="AA60893" s="78"/>
    </row>
    <row r="60894" spans="26:27">
      <c r="Z60894" s="76">
        <f t="shared" si="952"/>
        <v>0</v>
      </c>
      <c r="AA60894" s="78"/>
    </row>
    <row r="60895" spans="26:27">
      <c r="Z60895" s="76">
        <f t="shared" si="952"/>
        <v>0</v>
      </c>
      <c r="AA60895" s="78"/>
    </row>
    <row r="60896" spans="26:27">
      <c r="Z60896" s="76">
        <f t="shared" si="952"/>
        <v>0</v>
      </c>
      <c r="AA60896" s="78"/>
    </row>
    <row r="60897" spans="26:27">
      <c r="Z60897" s="76">
        <f t="shared" si="952"/>
        <v>0</v>
      </c>
      <c r="AA60897" s="78"/>
    </row>
    <row r="60898" spans="26:27">
      <c r="Z60898" s="76">
        <f t="shared" si="952"/>
        <v>0</v>
      </c>
      <c r="AA60898" s="78"/>
    </row>
    <row r="60899" spans="26:27">
      <c r="Z60899" s="76">
        <f t="shared" si="952"/>
        <v>0</v>
      </c>
      <c r="AA60899" s="78"/>
    </row>
    <row r="60900" spans="26:27">
      <c r="Z60900" s="76">
        <f t="shared" si="952"/>
        <v>0</v>
      </c>
      <c r="AA60900" s="78"/>
    </row>
    <row r="60901" spans="26:27">
      <c r="Z60901" s="76">
        <f t="shared" si="952"/>
        <v>0</v>
      </c>
      <c r="AA60901" s="78"/>
    </row>
    <row r="60902" spans="26:27">
      <c r="Z60902" s="76">
        <f t="shared" si="952"/>
        <v>0</v>
      </c>
      <c r="AA60902" s="78"/>
    </row>
    <row r="60903" spans="26:27">
      <c r="Z60903" s="76">
        <f t="shared" si="952"/>
        <v>0</v>
      </c>
      <c r="AA60903" s="78"/>
    </row>
    <row r="60904" spans="26:27">
      <c r="Z60904" s="76">
        <f t="shared" si="952"/>
        <v>0</v>
      </c>
      <c r="AA60904" s="78"/>
    </row>
    <row r="60905" spans="26:27">
      <c r="Z60905" s="76">
        <f t="shared" si="952"/>
        <v>0</v>
      </c>
      <c r="AA60905" s="78"/>
    </row>
    <row r="60906" spans="26:27">
      <c r="Z60906" s="76">
        <f t="shared" si="952"/>
        <v>0</v>
      </c>
      <c r="AA60906" s="78"/>
    </row>
    <row r="60907" spans="26:27">
      <c r="Z60907" s="76">
        <f t="shared" si="952"/>
        <v>0</v>
      </c>
      <c r="AA60907" s="78"/>
    </row>
    <row r="60908" spans="26:27">
      <c r="Z60908" s="76">
        <f t="shared" si="952"/>
        <v>0</v>
      </c>
      <c r="AA60908" s="78"/>
    </row>
    <row r="60909" spans="26:27">
      <c r="Z60909" s="76">
        <f t="shared" si="952"/>
        <v>0</v>
      </c>
      <c r="AA60909" s="78"/>
    </row>
    <row r="60910" spans="26:27">
      <c r="Z60910" s="76">
        <f t="shared" si="952"/>
        <v>0</v>
      </c>
      <c r="AA60910" s="78"/>
    </row>
    <row r="60911" spans="26:27">
      <c r="Z60911" s="76">
        <f t="shared" si="952"/>
        <v>0</v>
      </c>
      <c r="AA60911" s="78"/>
    </row>
    <row r="60912" spans="26:27">
      <c r="Z60912" s="76">
        <f t="shared" si="952"/>
        <v>0</v>
      </c>
      <c r="AA60912" s="78"/>
    </row>
    <row r="60913" spans="26:27">
      <c r="Z60913" s="76">
        <f t="shared" si="952"/>
        <v>0</v>
      </c>
      <c r="AA60913" s="78"/>
    </row>
    <row r="60914" spans="26:27">
      <c r="Z60914" s="76">
        <f t="shared" si="952"/>
        <v>0</v>
      </c>
      <c r="AA60914" s="78"/>
    </row>
    <row r="60915" spans="26:27">
      <c r="Z60915" s="76">
        <f t="shared" si="952"/>
        <v>0</v>
      </c>
      <c r="AA60915" s="78"/>
    </row>
    <row r="60916" spans="26:27">
      <c r="Z60916" s="76">
        <f t="shared" si="952"/>
        <v>0</v>
      </c>
      <c r="AA60916" s="78"/>
    </row>
    <row r="60917" spans="26:27">
      <c r="Z60917" s="76">
        <f t="shared" si="952"/>
        <v>0</v>
      </c>
      <c r="AA60917" s="78"/>
    </row>
    <row r="60918" spans="26:27">
      <c r="Z60918" s="76">
        <f t="shared" si="952"/>
        <v>0</v>
      </c>
      <c r="AA60918" s="78"/>
    </row>
    <row r="60919" spans="26:27">
      <c r="Z60919" s="76">
        <f t="shared" si="952"/>
        <v>0</v>
      </c>
      <c r="AA60919" s="78"/>
    </row>
    <row r="60920" spans="26:27">
      <c r="Z60920" s="76">
        <f t="shared" si="952"/>
        <v>0</v>
      </c>
      <c r="AA60920" s="78"/>
    </row>
    <row r="60921" spans="26:27">
      <c r="Z60921" s="76">
        <f t="shared" si="952"/>
        <v>0</v>
      </c>
      <c r="AA60921" s="78"/>
    </row>
    <row r="60922" spans="26:27">
      <c r="Z60922" s="76">
        <f t="shared" si="952"/>
        <v>0</v>
      </c>
      <c r="AA60922" s="78"/>
    </row>
    <row r="60923" spans="26:27">
      <c r="Z60923" s="76">
        <f t="shared" si="952"/>
        <v>0</v>
      </c>
      <c r="AA60923" s="78"/>
    </row>
    <row r="60924" spans="26:27">
      <c r="Z60924" s="76">
        <f t="shared" si="952"/>
        <v>0</v>
      </c>
      <c r="AA60924" s="78"/>
    </row>
    <row r="60925" spans="26:27">
      <c r="Z60925" s="76">
        <f t="shared" si="952"/>
        <v>0</v>
      </c>
      <c r="AA60925" s="78"/>
    </row>
    <row r="60926" spans="26:27">
      <c r="Z60926" s="76">
        <f t="shared" si="952"/>
        <v>0</v>
      </c>
      <c r="AA60926" s="78"/>
    </row>
    <row r="60927" spans="26:27">
      <c r="Z60927" s="76">
        <f t="shared" si="952"/>
        <v>0</v>
      </c>
      <c r="AA60927" s="78"/>
    </row>
    <row r="60928" spans="26:27">
      <c r="Z60928" s="76">
        <f t="shared" si="952"/>
        <v>0</v>
      </c>
      <c r="AA60928" s="78"/>
    </row>
    <row r="60929" spans="26:27">
      <c r="Z60929" s="76">
        <f t="shared" si="952"/>
        <v>0</v>
      </c>
      <c r="AA60929" s="78"/>
    </row>
    <row r="60930" spans="26:27">
      <c r="Z60930" s="76">
        <f t="shared" si="952"/>
        <v>0</v>
      </c>
      <c r="AA60930" s="78"/>
    </row>
    <row r="60931" spans="26:27">
      <c r="Z60931" s="76">
        <f t="shared" si="952"/>
        <v>0</v>
      </c>
      <c r="AA60931" s="78"/>
    </row>
    <row r="60932" spans="26:27">
      <c r="Z60932" s="76">
        <f t="shared" si="952"/>
        <v>0</v>
      </c>
      <c r="AA60932" s="78"/>
    </row>
    <row r="60933" spans="26:27">
      <c r="Z60933" s="76">
        <f t="shared" si="952"/>
        <v>0</v>
      </c>
      <c r="AA60933" s="78"/>
    </row>
    <row r="60934" spans="26:27">
      <c r="Z60934" s="76">
        <f t="shared" ref="Z60934:Z60997" si="953">SUM(L60934,(-1)*AA60934)</f>
        <v>0</v>
      </c>
      <c r="AA60934" s="78"/>
    </row>
    <row r="60935" spans="26:27">
      <c r="Z60935" s="76">
        <f t="shared" si="953"/>
        <v>0</v>
      </c>
      <c r="AA60935" s="78"/>
    </row>
    <row r="60936" spans="26:27">
      <c r="Z60936" s="76">
        <f t="shared" si="953"/>
        <v>0</v>
      </c>
      <c r="AA60936" s="78"/>
    </row>
    <row r="60937" spans="26:27">
      <c r="Z60937" s="76">
        <f t="shared" si="953"/>
        <v>0</v>
      </c>
      <c r="AA60937" s="78"/>
    </row>
    <row r="60938" spans="26:27">
      <c r="Z60938" s="76">
        <f t="shared" si="953"/>
        <v>0</v>
      </c>
      <c r="AA60938" s="78"/>
    </row>
    <row r="60939" spans="26:27">
      <c r="Z60939" s="76">
        <f t="shared" si="953"/>
        <v>0</v>
      </c>
      <c r="AA60939" s="78"/>
    </row>
    <row r="60940" spans="26:27">
      <c r="Z60940" s="76">
        <f t="shared" si="953"/>
        <v>0</v>
      </c>
      <c r="AA60940" s="78"/>
    </row>
    <row r="60941" spans="26:27">
      <c r="Z60941" s="76">
        <f t="shared" si="953"/>
        <v>0</v>
      </c>
      <c r="AA60941" s="78"/>
    </row>
    <row r="60942" spans="26:27">
      <c r="Z60942" s="76">
        <f t="shared" si="953"/>
        <v>0</v>
      </c>
      <c r="AA60942" s="78"/>
    </row>
    <row r="60943" spans="26:27">
      <c r="Z60943" s="76">
        <f t="shared" si="953"/>
        <v>0</v>
      </c>
      <c r="AA60943" s="78"/>
    </row>
    <row r="60944" spans="26:27">
      <c r="Z60944" s="76">
        <f t="shared" si="953"/>
        <v>0</v>
      </c>
      <c r="AA60944" s="78"/>
    </row>
    <row r="60945" spans="26:27">
      <c r="Z60945" s="76">
        <f t="shared" si="953"/>
        <v>0</v>
      </c>
      <c r="AA60945" s="78"/>
    </row>
    <row r="60946" spans="26:27">
      <c r="Z60946" s="76">
        <f t="shared" si="953"/>
        <v>0</v>
      </c>
      <c r="AA60946" s="78"/>
    </row>
    <row r="60947" spans="26:27">
      <c r="Z60947" s="76">
        <f t="shared" si="953"/>
        <v>0</v>
      </c>
      <c r="AA60947" s="78"/>
    </row>
    <row r="60948" spans="26:27">
      <c r="Z60948" s="76">
        <f t="shared" si="953"/>
        <v>0</v>
      </c>
      <c r="AA60948" s="78"/>
    </row>
    <row r="60949" spans="26:27">
      <c r="Z60949" s="76">
        <f t="shared" si="953"/>
        <v>0</v>
      </c>
      <c r="AA60949" s="78"/>
    </row>
    <row r="60950" spans="26:27">
      <c r="Z60950" s="76">
        <f t="shared" si="953"/>
        <v>0</v>
      </c>
      <c r="AA60950" s="78"/>
    </row>
    <row r="60951" spans="26:27">
      <c r="Z60951" s="76">
        <f t="shared" si="953"/>
        <v>0</v>
      </c>
      <c r="AA60951" s="78"/>
    </row>
    <row r="60952" spans="26:27">
      <c r="Z60952" s="76">
        <f t="shared" si="953"/>
        <v>0</v>
      </c>
      <c r="AA60952" s="78"/>
    </row>
    <row r="60953" spans="26:27">
      <c r="Z60953" s="76">
        <f t="shared" si="953"/>
        <v>0</v>
      </c>
      <c r="AA60953" s="78"/>
    </row>
    <row r="60954" spans="26:27">
      <c r="Z60954" s="76">
        <f t="shared" si="953"/>
        <v>0</v>
      </c>
      <c r="AA60954" s="78"/>
    </row>
    <row r="60955" spans="26:27">
      <c r="Z60955" s="76">
        <f t="shared" si="953"/>
        <v>0</v>
      </c>
      <c r="AA60955" s="78"/>
    </row>
    <row r="60956" spans="26:27">
      <c r="Z60956" s="76">
        <f t="shared" si="953"/>
        <v>0</v>
      </c>
      <c r="AA60956" s="78"/>
    </row>
    <row r="60957" spans="26:27">
      <c r="Z60957" s="76">
        <f t="shared" si="953"/>
        <v>0</v>
      </c>
      <c r="AA60957" s="78"/>
    </row>
    <row r="60958" spans="26:27">
      <c r="Z60958" s="76">
        <f t="shared" si="953"/>
        <v>0</v>
      </c>
      <c r="AA60958" s="78"/>
    </row>
    <row r="60959" spans="26:27">
      <c r="Z60959" s="76">
        <f t="shared" si="953"/>
        <v>0</v>
      </c>
      <c r="AA60959" s="78"/>
    </row>
    <row r="60960" spans="26:27">
      <c r="Z60960" s="76">
        <f t="shared" si="953"/>
        <v>0</v>
      </c>
      <c r="AA60960" s="78"/>
    </row>
    <row r="60961" spans="26:27">
      <c r="Z60961" s="76">
        <f t="shared" si="953"/>
        <v>0</v>
      </c>
      <c r="AA60961" s="78"/>
    </row>
    <row r="60962" spans="26:27">
      <c r="Z60962" s="76">
        <f t="shared" si="953"/>
        <v>0</v>
      </c>
      <c r="AA60962" s="78"/>
    </row>
    <row r="60963" spans="26:27">
      <c r="Z60963" s="76">
        <f t="shared" si="953"/>
        <v>0</v>
      </c>
      <c r="AA60963" s="78"/>
    </row>
    <row r="60964" spans="26:27">
      <c r="Z60964" s="76">
        <f t="shared" si="953"/>
        <v>0</v>
      </c>
      <c r="AA60964" s="78"/>
    </row>
    <row r="60965" spans="26:27">
      <c r="Z60965" s="76">
        <f t="shared" si="953"/>
        <v>0</v>
      </c>
      <c r="AA60965" s="78"/>
    </row>
    <row r="60966" spans="26:27">
      <c r="Z60966" s="76">
        <f t="shared" si="953"/>
        <v>0</v>
      </c>
      <c r="AA60966" s="78"/>
    </row>
    <row r="60967" spans="26:27">
      <c r="Z60967" s="76">
        <f t="shared" si="953"/>
        <v>0</v>
      </c>
      <c r="AA60967" s="78"/>
    </row>
    <row r="60968" spans="26:27">
      <c r="Z60968" s="76">
        <f t="shared" si="953"/>
        <v>0</v>
      </c>
      <c r="AA60968" s="78"/>
    </row>
    <row r="60969" spans="26:27">
      <c r="Z60969" s="76">
        <f t="shared" si="953"/>
        <v>0</v>
      </c>
      <c r="AA60969" s="78"/>
    </row>
    <row r="60970" spans="26:27">
      <c r="Z60970" s="76">
        <f t="shared" si="953"/>
        <v>0</v>
      </c>
      <c r="AA60970" s="78"/>
    </row>
    <row r="60971" spans="26:27">
      <c r="Z60971" s="76">
        <f t="shared" si="953"/>
        <v>0</v>
      </c>
      <c r="AA60971" s="78"/>
    </row>
    <row r="60972" spans="26:27">
      <c r="Z60972" s="76">
        <f t="shared" si="953"/>
        <v>0</v>
      </c>
      <c r="AA60972" s="78"/>
    </row>
    <row r="60973" spans="26:27">
      <c r="Z60973" s="76">
        <f t="shared" si="953"/>
        <v>0</v>
      </c>
      <c r="AA60973" s="78"/>
    </row>
    <row r="60974" spans="26:27">
      <c r="Z60974" s="76">
        <f t="shared" si="953"/>
        <v>0</v>
      </c>
      <c r="AA60974" s="78"/>
    </row>
    <row r="60975" spans="26:27">
      <c r="Z60975" s="76">
        <f t="shared" si="953"/>
        <v>0</v>
      </c>
      <c r="AA60975" s="78"/>
    </row>
    <row r="60976" spans="26:27">
      <c r="Z60976" s="76">
        <f t="shared" si="953"/>
        <v>0</v>
      </c>
      <c r="AA60976" s="78"/>
    </row>
    <row r="60977" spans="26:27">
      <c r="Z60977" s="76">
        <f t="shared" si="953"/>
        <v>0</v>
      </c>
      <c r="AA60977" s="78"/>
    </row>
    <row r="60978" spans="26:27">
      <c r="Z60978" s="76">
        <f t="shared" si="953"/>
        <v>0</v>
      </c>
      <c r="AA60978" s="78"/>
    </row>
    <row r="60979" spans="26:27">
      <c r="Z60979" s="76">
        <f t="shared" si="953"/>
        <v>0</v>
      </c>
      <c r="AA60979" s="78"/>
    </row>
    <row r="60980" spans="26:27">
      <c r="Z60980" s="76">
        <f t="shared" si="953"/>
        <v>0</v>
      </c>
      <c r="AA60980" s="78"/>
    </row>
    <row r="60981" spans="26:27">
      <c r="Z60981" s="76">
        <f t="shared" si="953"/>
        <v>0</v>
      </c>
      <c r="AA60981" s="78"/>
    </row>
    <row r="60982" spans="26:27">
      <c r="Z60982" s="76">
        <f t="shared" si="953"/>
        <v>0</v>
      </c>
      <c r="AA60982" s="78"/>
    </row>
    <row r="60983" spans="26:27">
      <c r="Z60983" s="76">
        <f t="shared" si="953"/>
        <v>0</v>
      </c>
      <c r="AA60983" s="78"/>
    </row>
    <row r="60984" spans="26:27">
      <c r="Z60984" s="76">
        <f t="shared" si="953"/>
        <v>0</v>
      </c>
      <c r="AA60984" s="78"/>
    </row>
    <row r="60985" spans="26:27">
      <c r="Z60985" s="76">
        <f t="shared" si="953"/>
        <v>0</v>
      </c>
      <c r="AA60985" s="78"/>
    </row>
    <row r="60986" spans="26:27">
      <c r="Z60986" s="76">
        <f t="shared" si="953"/>
        <v>0</v>
      </c>
      <c r="AA60986" s="78"/>
    </row>
    <row r="60987" spans="26:27">
      <c r="Z60987" s="76">
        <f t="shared" si="953"/>
        <v>0</v>
      </c>
      <c r="AA60987" s="78"/>
    </row>
    <row r="60988" spans="26:27">
      <c r="Z60988" s="76">
        <f t="shared" si="953"/>
        <v>0</v>
      </c>
      <c r="AA60988" s="78"/>
    </row>
    <row r="60989" spans="26:27">
      <c r="Z60989" s="76">
        <f t="shared" si="953"/>
        <v>0</v>
      </c>
      <c r="AA60989" s="78"/>
    </row>
    <row r="60990" spans="26:27">
      <c r="Z60990" s="76">
        <f t="shared" si="953"/>
        <v>0</v>
      </c>
      <c r="AA60990" s="78"/>
    </row>
    <row r="60991" spans="26:27">
      <c r="Z60991" s="76">
        <f t="shared" si="953"/>
        <v>0</v>
      </c>
      <c r="AA60991" s="78"/>
    </row>
    <row r="60992" spans="26:27">
      <c r="Z60992" s="76">
        <f t="shared" si="953"/>
        <v>0</v>
      </c>
      <c r="AA60992" s="78"/>
    </row>
    <row r="60993" spans="26:27">
      <c r="Z60993" s="76">
        <f t="shared" si="953"/>
        <v>0</v>
      </c>
      <c r="AA60993" s="78"/>
    </row>
    <row r="60994" spans="26:27">
      <c r="Z60994" s="76">
        <f t="shared" si="953"/>
        <v>0</v>
      </c>
      <c r="AA60994" s="78"/>
    </row>
    <row r="60995" spans="26:27">
      <c r="Z60995" s="76">
        <f t="shared" si="953"/>
        <v>0</v>
      </c>
      <c r="AA60995" s="78"/>
    </row>
    <row r="60996" spans="26:27">
      <c r="Z60996" s="76">
        <f t="shared" si="953"/>
        <v>0</v>
      </c>
      <c r="AA60996" s="78"/>
    </row>
    <row r="60997" spans="26:27">
      <c r="Z60997" s="76">
        <f t="shared" si="953"/>
        <v>0</v>
      </c>
      <c r="AA60997" s="78"/>
    </row>
    <row r="60998" spans="26:27">
      <c r="Z60998" s="76">
        <f t="shared" ref="Z60998:Z61061" si="954">SUM(L60998,(-1)*AA60998)</f>
        <v>0</v>
      </c>
      <c r="AA60998" s="78"/>
    </row>
    <row r="60999" spans="26:27">
      <c r="Z60999" s="76">
        <f t="shared" si="954"/>
        <v>0</v>
      </c>
      <c r="AA60999" s="78"/>
    </row>
    <row r="61000" spans="26:27">
      <c r="Z61000" s="76">
        <f t="shared" si="954"/>
        <v>0</v>
      </c>
      <c r="AA61000" s="78"/>
    </row>
    <row r="61001" spans="26:27">
      <c r="Z61001" s="76">
        <f t="shared" si="954"/>
        <v>0</v>
      </c>
      <c r="AA61001" s="78"/>
    </row>
    <row r="61002" spans="26:27">
      <c r="Z61002" s="76">
        <f t="shared" si="954"/>
        <v>0</v>
      </c>
      <c r="AA61002" s="78"/>
    </row>
    <row r="61003" spans="26:27">
      <c r="Z61003" s="76">
        <f t="shared" si="954"/>
        <v>0</v>
      </c>
      <c r="AA61003" s="78"/>
    </row>
    <row r="61004" spans="26:27">
      <c r="Z61004" s="76">
        <f t="shared" si="954"/>
        <v>0</v>
      </c>
      <c r="AA61004" s="78"/>
    </row>
    <row r="61005" spans="26:27">
      <c r="Z61005" s="76">
        <f t="shared" si="954"/>
        <v>0</v>
      </c>
      <c r="AA61005" s="78"/>
    </row>
    <row r="61006" spans="26:27">
      <c r="Z61006" s="76">
        <f t="shared" si="954"/>
        <v>0</v>
      </c>
      <c r="AA61006" s="78"/>
    </row>
    <row r="61007" spans="26:27">
      <c r="Z61007" s="76">
        <f t="shared" si="954"/>
        <v>0</v>
      </c>
      <c r="AA61007" s="78"/>
    </row>
    <row r="61008" spans="26:27">
      <c r="Z61008" s="76">
        <f t="shared" si="954"/>
        <v>0</v>
      </c>
      <c r="AA61008" s="78"/>
    </row>
    <row r="61009" spans="26:27">
      <c r="Z61009" s="76">
        <f t="shared" si="954"/>
        <v>0</v>
      </c>
      <c r="AA61009" s="78"/>
    </row>
    <row r="61010" spans="26:27">
      <c r="Z61010" s="76">
        <f t="shared" si="954"/>
        <v>0</v>
      </c>
      <c r="AA61010" s="78"/>
    </row>
    <row r="61011" spans="26:27">
      <c r="Z61011" s="76">
        <f t="shared" si="954"/>
        <v>0</v>
      </c>
      <c r="AA61011" s="78"/>
    </row>
    <row r="61012" spans="26:27">
      <c r="Z61012" s="76">
        <f t="shared" si="954"/>
        <v>0</v>
      </c>
      <c r="AA61012" s="78"/>
    </row>
    <row r="61013" spans="26:27">
      <c r="Z61013" s="76">
        <f t="shared" si="954"/>
        <v>0</v>
      </c>
      <c r="AA61013" s="78"/>
    </row>
    <row r="61014" spans="26:27">
      <c r="Z61014" s="76">
        <f t="shared" si="954"/>
        <v>0</v>
      </c>
      <c r="AA61014" s="78"/>
    </row>
    <row r="61015" spans="26:27">
      <c r="Z61015" s="76">
        <f t="shared" si="954"/>
        <v>0</v>
      </c>
      <c r="AA61015" s="78"/>
    </row>
    <row r="61016" spans="26:27">
      <c r="Z61016" s="76">
        <f t="shared" si="954"/>
        <v>0</v>
      </c>
      <c r="AA61016" s="78"/>
    </row>
    <row r="61017" spans="26:27">
      <c r="Z61017" s="76">
        <f t="shared" si="954"/>
        <v>0</v>
      </c>
      <c r="AA61017" s="78"/>
    </row>
    <row r="61018" spans="26:27">
      <c r="Z61018" s="76">
        <f t="shared" si="954"/>
        <v>0</v>
      </c>
      <c r="AA61018" s="78"/>
    </row>
    <row r="61019" spans="26:27">
      <c r="Z61019" s="76">
        <f t="shared" si="954"/>
        <v>0</v>
      </c>
      <c r="AA61019" s="78"/>
    </row>
    <row r="61020" spans="26:27">
      <c r="Z61020" s="76">
        <f t="shared" si="954"/>
        <v>0</v>
      </c>
      <c r="AA61020" s="78"/>
    </row>
    <row r="61021" spans="26:27">
      <c r="Z61021" s="76">
        <f t="shared" si="954"/>
        <v>0</v>
      </c>
      <c r="AA61021" s="78"/>
    </row>
    <row r="61022" spans="26:27">
      <c r="Z61022" s="76">
        <f t="shared" si="954"/>
        <v>0</v>
      </c>
      <c r="AA61022" s="78"/>
    </row>
    <row r="61023" spans="26:27">
      <c r="Z61023" s="76">
        <f t="shared" si="954"/>
        <v>0</v>
      </c>
      <c r="AA61023" s="78"/>
    </row>
    <row r="61024" spans="26:27">
      <c r="Z61024" s="76">
        <f t="shared" si="954"/>
        <v>0</v>
      </c>
      <c r="AA61024" s="78"/>
    </row>
    <row r="61025" spans="26:27">
      <c r="Z61025" s="76">
        <f t="shared" si="954"/>
        <v>0</v>
      </c>
      <c r="AA61025" s="78"/>
    </row>
    <row r="61026" spans="26:27">
      <c r="Z61026" s="76">
        <f t="shared" si="954"/>
        <v>0</v>
      </c>
      <c r="AA61026" s="78"/>
    </row>
    <row r="61027" spans="26:27">
      <c r="Z61027" s="76">
        <f t="shared" si="954"/>
        <v>0</v>
      </c>
      <c r="AA61027" s="78"/>
    </row>
    <row r="61028" spans="26:27">
      <c r="Z61028" s="76">
        <f t="shared" si="954"/>
        <v>0</v>
      </c>
      <c r="AA61028" s="78"/>
    </row>
    <row r="61029" spans="26:27">
      <c r="Z61029" s="76">
        <f t="shared" si="954"/>
        <v>0</v>
      </c>
      <c r="AA61029" s="78"/>
    </row>
    <row r="61030" spans="26:27">
      <c r="Z61030" s="76">
        <f t="shared" si="954"/>
        <v>0</v>
      </c>
      <c r="AA61030" s="78"/>
    </row>
    <row r="61031" spans="26:27">
      <c r="Z61031" s="76">
        <f t="shared" si="954"/>
        <v>0</v>
      </c>
      <c r="AA61031" s="78"/>
    </row>
    <row r="61032" spans="26:27">
      <c r="Z61032" s="76">
        <f t="shared" si="954"/>
        <v>0</v>
      </c>
      <c r="AA61032" s="78"/>
    </row>
    <row r="61033" spans="26:27">
      <c r="Z61033" s="76">
        <f t="shared" si="954"/>
        <v>0</v>
      </c>
      <c r="AA61033" s="78"/>
    </row>
    <row r="61034" spans="26:27">
      <c r="Z61034" s="76">
        <f t="shared" si="954"/>
        <v>0</v>
      </c>
      <c r="AA61034" s="78"/>
    </row>
    <row r="61035" spans="26:27">
      <c r="Z61035" s="76">
        <f t="shared" si="954"/>
        <v>0</v>
      </c>
      <c r="AA61035" s="78"/>
    </row>
    <row r="61036" spans="26:27">
      <c r="Z61036" s="76">
        <f t="shared" si="954"/>
        <v>0</v>
      </c>
      <c r="AA61036" s="78"/>
    </row>
    <row r="61037" spans="26:27">
      <c r="Z61037" s="76">
        <f t="shared" si="954"/>
        <v>0</v>
      </c>
      <c r="AA61037" s="78"/>
    </row>
    <row r="61038" spans="26:27">
      <c r="Z61038" s="76">
        <f t="shared" si="954"/>
        <v>0</v>
      </c>
      <c r="AA61038" s="78"/>
    </row>
    <row r="61039" spans="26:27">
      <c r="Z61039" s="76">
        <f t="shared" si="954"/>
        <v>0</v>
      </c>
      <c r="AA61039" s="78"/>
    </row>
    <row r="61040" spans="26:27">
      <c r="Z61040" s="76">
        <f t="shared" si="954"/>
        <v>0</v>
      </c>
      <c r="AA61040" s="78"/>
    </row>
    <row r="61041" spans="26:27">
      <c r="Z61041" s="76">
        <f t="shared" si="954"/>
        <v>0</v>
      </c>
      <c r="AA61041" s="78"/>
    </row>
    <row r="61042" spans="26:27">
      <c r="Z61042" s="76">
        <f t="shared" si="954"/>
        <v>0</v>
      </c>
      <c r="AA61042" s="78"/>
    </row>
    <row r="61043" spans="26:27">
      <c r="Z61043" s="76">
        <f t="shared" si="954"/>
        <v>0</v>
      </c>
      <c r="AA61043" s="78"/>
    </row>
    <row r="61044" spans="26:27">
      <c r="Z61044" s="76">
        <f t="shared" si="954"/>
        <v>0</v>
      </c>
      <c r="AA61044" s="78"/>
    </row>
    <row r="61045" spans="26:27">
      <c r="Z61045" s="76">
        <f t="shared" si="954"/>
        <v>0</v>
      </c>
      <c r="AA61045" s="78"/>
    </row>
    <row r="61046" spans="26:27">
      <c r="Z61046" s="76">
        <f t="shared" si="954"/>
        <v>0</v>
      </c>
      <c r="AA61046" s="78"/>
    </row>
    <row r="61047" spans="26:27">
      <c r="Z61047" s="76">
        <f t="shared" si="954"/>
        <v>0</v>
      </c>
      <c r="AA61047" s="78"/>
    </row>
    <row r="61048" spans="26:27">
      <c r="Z61048" s="76">
        <f t="shared" si="954"/>
        <v>0</v>
      </c>
      <c r="AA61048" s="78"/>
    </row>
    <row r="61049" spans="26:27">
      <c r="Z61049" s="76">
        <f t="shared" si="954"/>
        <v>0</v>
      </c>
      <c r="AA61049" s="78"/>
    </row>
    <row r="61050" spans="26:27">
      <c r="Z61050" s="76">
        <f t="shared" si="954"/>
        <v>0</v>
      </c>
      <c r="AA61050" s="78"/>
    </row>
    <row r="61051" spans="26:27">
      <c r="Z61051" s="76">
        <f t="shared" si="954"/>
        <v>0</v>
      </c>
      <c r="AA61051" s="78"/>
    </row>
    <row r="61052" spans="26:27">
      <c r="Z61052" s="76">
        <f t="shared" si="954"/>
        <v>0</v>
      </c>
      <c r="AA61052" s="78"/>
    </row>
    <row r="61053" spans="26:27">
      <c r="Z61053" s="76">
        <f t="shared" si="954"/>
        <v>0</v>
      </c>
      <c r="AA61053" s="78"/>
    </row>
    <row r="61054" spans="26:27">
      <c r="Z61054" s="76">
        <f t="shared" si="954"/>
        <v>0</v>
      </c>
      <c r="AA61054" s="78"/>
    </row>
    <row r="61055" spans="26:27">
      <c r="Z61055" s="76">
        <f t="shared" si="954"/>
        <v>0</v>
      </c>
      <c r="AA61055" s="78"/>
    </row>
    <row r="61056" spans="26:27">
      <c r="Z61056" s="76">
        <f t="shared" si="954"/>
        <v>0</v>
      </c>
      <c r="AA61056" s="78"/>
    </row>
    <row r="61057" spans="26:27">
      <c r="Z61057" s="76">
        <f t="shared" si="954"/>
        <v>0</v>
      </c>
      <c r="AA61057" s="78"/>
    </row>
    <row r="61058" spans="26:27">
      <c r="Z61058" s="76">
        <f t="shared" si="954"/>
        <v>0</v>
      </c>
      <c r="AA61058" s="78"/>
    </row>
    <row r="61059" spans="26:27">
      <c r="Z61059" s="76">
        <f t="shared" si="954"/>
        <v>0</v>
      </c>
      <c r="AA61059" s="78"/>
    </row>
    <row r="61060" spans="26:27">
      <c r="Z61060" s="76">
        <f t="shared" si="954"/>
        <v>0</v>
      </c>
      <c r="AA61060" s="78"/>
    </row>
    <row r="61061" spans="26:27">
      <c r="Z61061" s="76">
        <f t="shared" si="954"/>
        <v>0</v>
      </c>
      <c r="AA61061" s="78"/>
    </row>
    <row r="61062" spans="26:27">
      <c r="Z61062" s="76">
        <f t="shared" ref="Z61062:Z61125" si="955">SUM(L61062,(-1)*AA61062)</f>
        <v>0</v>
      </c>
      <c r="AA61062" s="78"/>
    </row>
    <row r="61063" spans="26:27">
      <c r="Z61063" s="76">
        <f t="shared" si="955"/>
        <v>0</v>
      </c>
      <c r="AA61063" s="78"/>
    </row>
    <row r="61064" spans="26:27">
      <c r="Z61064" s="76">
        <f t="shared" si="955"/>
        <v>0</v>
      </c>
      <c r="AA61064" s="78"/>
    </row>
    <row r="61065" spans="26:27">
      <c r="Z61065" s="76">
        <f t="shared" si="955"/>
        <v>0</v>
      </c>
      <c r="AA61065" s="78"/>
    </row>
    <row r="61066" spans="26:27">
      <c r="Z61066" s="76">
        <f t="shared" si="955"/>
        <v>0</v>
      </c>
      <c r="AA61066" s="78"/>
    </row>
    <row r="61067" spans="26:27">
      <c r="Z61067" s="76">
        <f t="shared" si="955"/>
        <v>0</v>
      </c>
      <c r="AA61067" s="78"/>
    </row>
    <row r="61068" spans="26:27">
      <c r="Z61068" s="76">
        <f t="shared" si="955"/>
        <v>0</v>
      </c>
      <c r="AA61068" s="78"/>
    </row>
    <row r="61069" spans="26:27">
      <c r="Z61069" s="76">
        <f t="shared" si="955"/>
        <v>0</v>
      </c>
      <c r="AA61069" s="78"/>
    </row>
    <row r="61070" spans="26:27">
      <c r="Z61070" s="76">
        <f t="shared" si="955"/>
        <v>0</v>
      </c>
      <c r="AA61070" s="78"/>
    </row>
    <row r="61071" spans="26:27">
      <c r="Z61071" s="76">
        <f t="shared" si="955"/>
        <v>0</v>
      </c>
      <c r="AA61071" s="78"/>
    </row>
    <row r="61072" spans="26:27">
      <c r="Z61072" s="76">
        <f t="shared" si="955"/>
        <v>0</v>
      </c>
      <c r="AA61072" s="78"/>
    </row>
    <row r="61073" spans="26:27">
      <c r="Z61073" s="76">
        <f t="shared" si="955"/>
        <v>0</v>
      </c>
      <c r="AA61073" s="78"/>
    </row>
    <row r="61074" spans="26:27">
      <c r="Z61074" s="76">
        <f t="shared" si="955"/>
        <v>0</v>
      </c>
      <c r="AA61074" s="78"/>
    </row>
    <row r="61075" spans="26:27">
      <c r="Z61075" s="76">
        <f t="shared" si="955"/>
        <v>0</v>
      </c>
      <c r="AA61075" s="78"/>
    </row>
    <row r="61076" spans="26:27">
      <c r="Z61076" s="76">
        <f t="shared" si="955"/>
        <v>0</v>
      </c>
      <c r="AA61076" s="78"/>
    </row>
    <row r="61077" spans="26:27">
      <c r="Z61077" s="76">
        <f t="shared" si="955"/>
        <v>0</v>
      </c>
      <c r="AA61077" s="78"/>
    </row>
    <row r="61078" spans="26:27">
      <c r="Z61078" s="76">
        <f t="shared" si="955"/>
        <v>0</v>
      </c>
      <c r="AA61078" s="78"/>
    </row>
    <row r="61079" spans="26:27">
      <c r="Z61079" s="76">
        <f t="shared" si="955"/>
        <v>0</v>
      </c>
      <c r="AA61079" s="78"/>
    </row>
    <row r="61080" spans="26:27">
      <c r="Z61080" s="76">
        <f t="shared" si="955"/>
        <v>0</v>
      </c>
      <c r="AA61080" s="78"/>
    </row>
    <row r="61081" spans="26:27">
      <c r="Z61081" s="76">
        <f t="shared" si="955"/>
        <v>0</v>
      </c>
      <c r="AA61081" s="78"/>
    </row>
    <row r="61082" spans="26:27">
      <c r="Z61082" s="76">
        <f t="shared" si="955"/>
        <v>0</v>
      </c>
      <c r="AA61082" s="78"/>
    </row>
    <row r="61083" spans="26:27">
      <c r="Z61083" s="76">
        <f t="shared" si="955"/>
        <v>0</v>
      </c>
      <c r="AA61083" s="78"/>
    </row>
    <row r="61084" spans="26:27">
      <c r="Z61084" s="76">
        <f t="shared" si="955"/>
        <v>0</v>
      </c>
      <c r="AA61084" s="78"/>
    </row>
    <row r="61085" spans="26:27">
      <c r="Z61085" s="76">
        <f t="shared" si="955"/>
        <v>0</v>
      </c>
      <c r="AA61085" s="78"/>
    </row>
    <row r="61086" spans="26:27">
      <c r="Z61086" s="76">
        <f t="shared" si="955"/>
        <v>0</v>
      </c>
      <c r="AA61086" s="78"/>
    </row>
    <row r="61087" spans="26:27">
      <c r="Z61087" s="76">
        <f t="shared" si="955"/>
        <v>0</v>
      </c>
      <c r="AA61087" s="78"/>
    </row>
    <row r="61088" spans="26:27">
      <c r="Z61088" s="76">
        <f t="shared" si="955"/>
        <v>0</v>
      </c>
      <c r="AA61088" s="78"/>
    </row>
    <row r="61089" spans="26:27">
      <c r="Z61089" s="76">
        <f t="shared" si="955"/>
        <v>0</v>
      </c>
      <c r="AA61089" s="78"/>
    </row>
    <row r="61090" spans="26:27">
      <c r="Z61090" s="76">
        <f t="shared" si="955"/>
        <v>0</v>
      </c>
      <c r="AA61090" s="78"/>
    </row>
    <row r="61091" spans="26:27">
      <c r="Z61091" s="76">
        <f t="shared" si="955"/>
        <v>0</v>
      </c>
      <c r="AA61091" s="78"/>
    </row>
    <row r="61092" spans="26:27">
      <c r="Z61092" s="76">
        <f t="shared" si="955"/>
        <v>0</v>
      </c>
      <c r="AA61092" s="78"/>
    </row>
    <row r="61093" spans="26:27">
      <c r="Z61093" s="76">
        <f t="shared" si="955"/>
        <v>0</v>
      </c>
      <c r="AA61093" s="78"/>
    </row>
    <row r="61094" spans="26:27">
      <c r="Z61094" s="76">
        <f t="shared" si="955"/>
        <v>0</v>
      </c>
      <c r="AA61094" s="78"/>
    </row>
    <row r="61095" spans="26:27">
      <c r="Z61095" s="76">
        <f t="shared" si="955"/>
        <v>0</v>
      </c>
      <c r="AA61095" s="78"/>
    </row>
    <row r="61096" spans="26:27">
      <c r="Z61096" s="76">
        <f t="shared" si="955"/>
        <v>0</v>
      </c>
      <c r="AA61096" s="78"/>
    </row>
    <row r="61097" spans="26:27">
      <c r="Z61097" s="76">
        <f t="shared" si="955"/>
        <v>0</v>
      </c>
      <c r="AA61097" s="78"/>
    </row>
    <row r="61098" spans="26:27">
      <c r="Z61098" s="76">
        <f t="shared" si="955"/>
        <v>0</v>
      </c>
      <c r="AA61098" s="78"/>
    </row>
    <row r="61099" spans="26:27">
      <c r="Z61099" s="76">
        <f t="shared" si="955"/>
        <v>0</v>
      </c>
      <c r="AA61099" s="78"/>
    </row>
    <row r="61100" spans="26:27">
      <c r="Z61100" s="76">
        <f t="shared" si="955"/>
        <v>0</v>
      </c>
      <c r="AA61100" s="78"/>
    </row>
    <row r="61101" spans="26:27">
      <c r="Z61101" s="76">
        <f t="shared" si="955"/>
        <v>0</v>
      </c>
      <c r="AA61101" s="78"/>
    </row>
    <row r="61102" spans="26:27">
      <c r="Z61102" s="76">
        <f t="shared" si="955"/>
        <v>0</v>
      </c>
      <c r="AA61102" s="78"/>
    </row>
    <row r="61103" spans="26:27">
      <c r="Z61103" s="76">
        <f t="shared" si="955"/>
        <v>0</v>
      </c>
      <c r="AA61103" s="78"/>
    </row>
    <row r="61104" spans="26:27">
      <c r="Z61104" s="76">
        <f t="shared" si="955"/>
        <v>0</v>
      </c>
      <c r="AA61104" s="78"/>
    </row>
    <row r="61105" spans="26:27">
      <c r="Z61105" s="76">
        <f t="shared" si="955"/>
        <v>0</v>
      </c>
      <c r="AA61105" s="78"/>
    </row>
    <row r="61106" spans="26:27">
      <c r="Z61106" s="76">
        <f t="shared" si="955"/>
        <v>0</v>
      </c>
      <c r="AA61106" s="78"/>
    </row>
    <row r="61107" spans="26:27">
      <c r="Z61107" s="76">
        <f t="shared" si="955"/>
        <v>0</v>
      </c>
      <c r="AA61107" s="78"/>
    </row>
    <row r="61108" spans="26:27">
      <c r="Z61108" s="76">
        <f t="shared" si="955"/>
        <v>0</v>
      </c>
      <c r="AA61108" s="78"/>
    </row>
    <row r="61109" spans="26:27">
      <c r="Z61109" s="76">
        <f t="shared" si="955"/>
        <v>0</v>
      </c>
      <c r="AA61109" s="78"/>
    </row>
    <row r="61110" spans="26:27">
      <c r="Z61110" s="76">
        <f t="shared" si="955"/>
        <v>0</v>
      </c>
      <c r="AA61110" s="78"/>
    </row>
    <row r="61111" spans="26:27">
      <c r="Z61111" s="76">
        <f t="shared" si="955"/>
        <v>0</v>
      </c>
      <c r="AA61111" s="78"/>
    </row>
    <row r="61112" spans="26:27">
      <c r="Z61112" s="76">
        <f t="shared" si="955"/>
        <v>0</v>
      </c>
      <c r="AA61112" s="78"/>
    </row>
    <row r="61113" spans="26:27">
      <c r="Z61113" s="76">
        <f t="shared" si="955"/>
        <v>0</v>
      </c>
      <c r="AA61113" s="78"/>
    </row>
    <row r="61114" spans="26:27">
      <c r="Z61114" s="76">
        <f t="shared" si="955"/>
        <v>0</v>
      </c>
      <c r="AA61114" s="78"/>
    </row>
    <row r="61115" spans="26:27">
      <c r="Z61115" s="76">
        <f t="shared" si="955"/>
        <v>0</v>
      </c>
      <c r="AA61115" s="78"/>
    </row>
    <row r="61116" spans="26:27">
      <c r="Z61116" s="76">
        <f t="shared" si="955"/>
        <v>0</v>
      </c>
      <c r="AA61116" s="78"/>
    </row>
    <row r="61117" spans="26:27">
      <c r="Z61117" s="76">
        <f t="shared" si="955"/>
        <v>0</v>
      </c>
      <c r="AA61117" s="78"/>
    </row>
    <row r="61118" spans="26:27">
      <c r="Z61118" s="76">
        <f t="shared" si="955"/>
        <v>0</v>
      </c>
      <c r="AA61118" s="78"/>
    </row>
    <row r="61119" spans="26:27">
      <c r="Z61119" s="76">
        <f t="shared" si="955"/>
        <v>0</v>
      </c>
      <c r="AA61119" s="78"/>
    </row>
    <row r="61120" spans="26:27">
      <c r="Z61120" s="76">
        <f t="shared" si="955"/>
        <v>0</v>
      </c>
      <c r="AA61120" s="78"/>
    </row>
    <row r="61121" spans="26:27">
      <c r="Z61121" s="76">
        <f t="shared" si="955"/>
        <v>0</v>
      </c>
      <c r="AA61121" s="78"/>
    </row>
    <row r="61122" spans="26:27">
      <c r="Z61122" s="76">
        <f t="shared" si="955"/>
        <v>0</v>
      </c>
      <c r="AA61122" s="78"/>
    </row>
    <row r="61123" spans="26:27">
      <c r="Z61123" s="76">
        <f t="shared" si="955"/>
        <v>0</v>
      </c>
      <c r="AA61123" s="78"/>
    </row>
    <row r="61124" spans="26:27">
      <c r="Z61124" s="76">
        <f t="shared" si="955"/>
        <v>0</v>
      </c>
      <c r="AA61124" s="78"/>
    </row>
    <row r="61125" spans="26:27">
      <c r="Z61125" s="76">
        <f t="shared" si="955"/>
        <v>0</v>
      </c>
      <c r="AA61125" s="78"/>
    </row>
    <row r="61126" spans="26:27">
      <c r="Z61126" s="76">
        <f t="shared" ref="Z61126:Z61189" si="956">SUM(L61126,(-1)*AA61126)</f>
        <v>0</v>
      </c>
      <c r="AA61126" s="78"/>
    </row>
    <row r="61127" spans="26:27">
      <c r="Z61127" s="76">
        <f t="shared" si="956"/>
        <v>0</v>
      </c>
      <c r="AA61127" s="78"/>
    </row>
    <row r="61128" spans="26:27">
      <c r="Z61128" s="76">
        <f t="shared" si="956"/>
        <v>0</v>
      </c>
      <c r="AA61128" s="78"/>
    </row>
    <row r="61129" spans="26:27">
      <c r="Z61129" s="76">
        <f t="shared" si="956"/>
        <v>0</v>
      </c>
      <c r="AA61129" s="78"/>
    </row>
    <row r="61130" spans="26:27">
      <c r="Z61130" s="76">
        <f t="shared" si="956"/>
        <v>0</v>
      </c>
      <c r="AA61130" s="78"/>
    </row>
    <row r="61131" spans="26:27">
      <c r="Z61131" s="76">
        <f t="shared" si="956"/>
        <v>0</v>
      </c>
      <c r="AA61131" s="78"/>
    </row>
    <row r="61132" spans="26:27">
      <c r="Z61132" s="76">
        <f t="shared" si="956"/>
        <v>0</v>
      </c>
      <c r="AA61132" s="78"/>
    </row>
    <row r="61133" spans="26:27">
      <c r="Z61133" s="76">
        <f t="shared" si="956"/>
        <v>0</v>
      </c>
      <c r="AA61133" s="78"/>
    </row>
    <row r="61134" spans="26:27">
      <c r="Z61134" s="76">
        <f t="shared" si="956"/>
        <v>0</v>
      </c>
      <c r="AA61134" s="78"/>
    </row>
    <row r="61135" spans="26:27">
      <c r="Z61135" s="76">
        <f t="shared" si="956"/>
        <v>0</v>
      </c>
      <c r="AA61135" s="78"/>
    </row>
    <row r="61136" spans="26:27">
      <c r="Z61136" s="76">
        <f t="shared" si="956"/>
        <v>0</v>
      </c>
      <c r="AA61136" s="78"/>
    </row>
    <row r="61137" spans="26:27">
      <c r="Z61137" s="76">
        <f t="shared" si="956"/>
        <v>0</v>
      </c>
      <c r="AA61137" s="78"/>
    </row>
    <row r="61138" spans="26:27">
      <c r="Z61138" s="76">
        <f t="shared" si="956"/>
        <v>0</v>
      </c>
      <c r="AA61138" s="78"/>
    </row>
    <row r="61139" spans="26:27">
      <c r="Z61139" s="76">
        <f t="shared" si="956"/>
        <v>0</v>
      </c>
      <c r="AA61139" s="78"/>
    </row>
    <row r="61140" spans="26:27">
      <c r="Z61140" s="76">
        <f t="shared" si="956"/>
        <v>0</v>
      </c>
      <c r="AA61140" s="78"/>
    </row>
    <row r="61141" spans="26:27">
      <c r="Z61141" s="76">
        <f t="shared" si="956"/>
        <v>0</v>
      </c>
      <c r="AA61141" s="78"/>
    </row>
    <row r="61142" spans="26:27">
      <c r="Z61142" s="76">
        <f t="shared" si="956"/>
        <v>0</v>
      </c>
      <c r="AA61142" s="78"/>
    </row>
    <row r="61143" spans="26:27">
      <c r="Z61143" s="76">
        <f t="shared" si="956"/>
        <v>0</v>
      </c>
      <c r="AA61143" s="78"/>
    </row>
    <row r="61144" spans="26:27">
      <c r="Z61144" s="76">
        <f t="shared" si="956"/>
        <v>0</v>
      </c>
      <c r="AA61144" s="78"/>
    </row>
    <row r="61145" spans="26:27">
      <c r="Z61145" s="76">
        <f t="shared" si="956"/>
        <v>0</v>
      </c>
      <c r="AA61145" s="78"/>
    </row>
    <row r="61146" spans="26:27">
      <c r="Z61146" s="76">
        <f t="shared" si="956"/>
        <v>0</v>
      </c>
      <c r="AA61146" s="78"/>
    </row>
    <row r="61147" spans="26:27">
      <c r="Z61147" s="76">
        <f t="shared" si="956"/>
        <v>0</v>
      </c>
      <c r="AA61147" s="78"/>
    </row>
    <row r="61148" spans="26:27">
      <c r="Z61148" s="76">
        <f t="shared" si="956"/>
        <v>0</v>
      </c>
      <c r="AA61148" s="78"/>
    </row>
    <row r="61149" spans="26:27">
      <c r="Z61149" s="76">
        <f t="shared" si="956"/>
        <v>0</v>
      </c>
      <c r="AA61149" s="78"/>
    </row>
    <row r="61150" spans="26:27">
      <c r="Z61150" s="76">
        <f t="shared" si="956"/>
        <v>0</v>
      </c>
      <c r="AA61150" s="78"/>
    </row>
    <row r="61151" spans="26:27">
      <c r="Z61151" s="76">
        <f t="shared" si="956"/>
        <v>0</v>
      </c>
      <c r="AA61151" s="78"/>
    </row>
    <row r="61152" spans="26:27">
      <c r="Z61152" s="76">
        <f t="shared" si="956"/>
        <v>0</v>
      </c>
      <c r="AA61152" s="78"/>
    </row>
    <row r="61153" spans="26:27">
      <c r="Z61153" s="76">
        <f t="shared" si="956"/>
        <v>0</v>
      </c>
      <c r="AA61153" s="78"/>
    </row>
    <row r="61154" spans="26:27">
      <c r="Z61154" s="76">
        <f t="shared" si="956"/>
        <v>0</v>
      </c>
      <c r="AA61154" s="78"/>
    </row>
    <row r="61155" spans="26:27">
      <c r="Z61155" s="76">
        <f t="shared" si="956"/>
        <v>0</v>
      </c>
      <c r="AA61155" s="78"/>
    </row>
    <row r="61156" spans="26:27">
      <c r="Z61156" s="76">
        <f t="shared" si="956"/>
        <v>0</v>
      </c>
      <c r="AA61156" s="78"/>
    </row>
    <row r="61157" spans="26:27">
      <c r="Z61157" s="76">
        <f t="shared" si="956"/>
        <v>0</v>
      </c>
      <c r="AA61157" s="78"/>
    </row>
    <row r="61158" spans="26:27">
      <c r="Z61158" s="76">
        <f t="shared" si="956"/>
        <v>0</v>
      </c>
      <c r="AA61158" s="78"/>
    </row>
    <row r="61159" spans="26:27">
      <c r="Z61159" s="76">
        <f t="shared" si="956"/>
        <v>0</v>
      </c>
      <c r="AA61159" s="78"/>
    </row>
    <row r="61160" spans="26:27">
      <c r="Z61160" s="76">
        <f t="shared" si="956"/>
        <v>0</v>
      </c>
      <c r="AA61160" s="78"/>
    </row>
    <row r="61161" spans="26:27">
      <c r="Z61161" s="76">
        <f t="shared" si="956"/>
        <v>0</v>
      </c>
      <c r="AA61161" s="78"/>
    </row>
    <row r="61162" spans="26:27">
      <c r="Z61162" s="76">
        <f t="shared" si="956"/>
        <v>0</v>
      </c>
      <c r="AA61162" s="78"/>
    </row>
    <row r="61163" spans="26:27">
      <c r="Z61163" s="76">
        <f t="shared" si="956"/>
        <v>0</v>
      </c>
      <c r="AA61163" s="78"/>
    </row>
    <row r="61164" spans="26:27">
      <c r="Z61164" s="76">
        <f t="shared" si="956"/>
        <v>0</v>
      </c>
      <c r="AA61164" s="78"/>
    </row>
    <row r="61165" spans="26:27">
      <c r="Z61165" s="76">
        <f t="shared" si="956"/>
        <v>0</v>
      </c>
      <c r="AA61165" s="78"/>
    </row>
    <row r="61166" spans="26:27">
      <c r="Z61166" s="76">
        <f t="shared" si="956"/>
        <v>0</v>
      </c>
      <c r="AA61166" s="78"/>
    </row>
    <row r="61167" spans="26:27">
      <c r="Z61167" s="76">
        <f t="shared" si="956"/>
        <v>0</v>
      </c>
      <c r="AA61167" s="78"/>
    </row>
    <row r="61168" spans="26:27">
      <c r="Z61168" s="76">
        <f t="shared" si="956"/>
        <v>0</v>
      </c>
      <c r="AA61168" s="78"/>
    </row>
    <row r="61169" spans="26:27">
      <c r="Z61169" s="76">
        <f t="shared" si="956"/>
        <v>0</v>
      </c>
      <c r="AA61169" s="78"/>
    </row>
    <row r="61170" spans="26:27">
      <c r="Z61170" s="76">
        <f t="shared" si="956"/>
        <v>0</v>
      </c>
      <c r="AA61170" s="78"/>
    </row>
    <row r="61171" spans="26:27">
      <c r="Z61171" s="76">
        <f t="shared" si="956"/>
        <v>0</v>
      </c>
      <c r="AA61171" s="78"/>
    </row>
    <row r="61172" spans="26:27">
      <c r="Z61172" s="76">
        <f t="shared" si="956"/>
        <v>0</v>
      </c>
      <c r="AA61172" s="78"/>
    </row>
    <row r="61173" spans="26:27">
      <c r="Z61173" s="76">
        <f t="shared" si="956"/>
        <v>0</v>
      </c>
      <c r="AA61173" s="78"/>
    </row>
    <row r="61174" spans="26:27">
      <c r="Z61174" s="76">
        <f t="shared" si="956"/>
        <v>0</v>
      </c>
      <c r="AA61174" s="78"/>
    </row>
    <row r="61175" spans="26:27">
      <c r="Z61175" s="76">
        <f t="shared" si="956"/>
        <v>0</v>
      </c>
      <c r="AA61175" s="78"/>
    </row>
    <row r="61176" spans="26:27">
      <c r="Z61176" s="76">
        <f t="shared" si="956"/>
        <v>0</v>
      </c>
      <c r="AA61176" s="78"/>
    </row>
    <row r="61177" spans="26:27">
      <c r="Z61177" s="76">
        <f t="shared" si="956"/>
        <v>0</v>
      </c>
      <c r="AA61177" s="78"/>
    </row>
    <row r="61178" spans="26:27">
      <c r="Z61178" s="76">
        <f t="shared" si="956"/>
        <v>0</v>
      </c>
      <c r="AA61178" s="78"/>
    </row>
    <row r="61179" spans="26:27">
      <c r="Z61179" s="76">
        <f t="shared" si="956"/>
        <v>0</v>
      </c>
      <c r="AA61179" s="78"/>
    </row>
    <row r="61180" spans="26:27">
      <c r="Z61180" s="76">
        <f t="shared" si="956"/>
        <v>0</v>
      </c>
      <c r="AA61180" s="78"/>
    </row>
    <row r="61181" spans="26:27">
      <c r="Z61181" s="76">
        <f t="shared" si="956"/>
        <v>0</v>
      </c>
      <c r="AA61181" s="78"/>
    </row>
    <row r="61182" spans="26:27">
      <c r="Z61182" s="76">
        <f t="shared" si="956"/>
        <v>0</v>
      </c>
      <c r="AA61182" s="78"/>
    </row>
    <row r="61183" spans="26:27">
      <c r="Z61183" s="76">
        <f t="shared" si="956"/>
        <v>0</v>
      </c>
      <c r="AA61183" s="78"/>
    </row>
    <row r="61184" spans="26:27">
      <c r="Z61184" s="76">
        <f t="shared" si="956"/>
        <v>0</v>
      </c>
      <c r="AA61184" s="78"/>
    </row>
    <row r="61185" spans="26:27">
      <c r="Z61185" s="76">
        <f t="shared" si="956"/>
        <v>0</v>
      </c>
      <c r="AA61185" s="78"/>
    </row>
    <row r="61186" spans="26:27">
      <c r="Z61186" s="76">
        <f t="shared" si="956"/>
        <v>0</v>
      </c>
      <c r="AA61186" s="78"/>
    </row>
    <row r="61187" spans="26:27">
      <c r="Z61187" s="76">
        <f t="shared" si="956"/>
        <v>0</v>
      </c>
      <c r="AA61187" s="78"/>
    </row>
    <row r="61188" spans="26:27">
      <c r="Z61188" s="76">
        <f t="shared" si="956"/>
        <v>0</v>
      </c>
      <c r="AA61188" s="78"/>
    </row>
    <row r="61189" spans="26:27">
      <c r="Z61189" s="76">
        <f t="shared" si="956"/>
        <v>0</v>
      </c>
      <c r="AA61189" s="78"/>
    </row>
    <row r="61190" spans="26:27">
      <c r="Z61190" s="76">
        <f t="shared" ref="Z61190:Z61253" si="957">SUM(L61190,(-1)*AA61190)</f>
        <v>0</v>
      </c>
      <c r="AA61190" s="78"/>
    </row>
    <row r="61191" spans="26:27">
      <c r="Z61191" s="76">
        <f t="shared" si="957"/>
        <v>0</v>
      </c>
      <c r="AA61191" s="78"/>
    </row>
    <row r="61192" spans="26:27">
      <c r="Z61192" s="76">
        <f t="shared" si="957"/>
        <v>0</v>
      </c>
      <c r="AA61192" s="78"/>
    </row>
    <row r="61193" spans="26:27">
      <c r="Z61193" s="76">
        <f t="shared" si="957"/>
        <v>0</v>
      </c>
      <c r="AA61193" s="78"/>
    </row>
    <row r="61194" spans="26:27">
      <c r="Z61194" s="76">
        <f t="shared" si="957"/>
        <v>0</v>
      </c>
      <c r="AA61194" s="78"/>
    </row>
    <row r="61195" spans="26:27">
      <c r="Z61195" s="76">
        <f t="shared" si="957"/>
        <v>0</v>
      </c>
      <c r="AA61195" s="78"/>
    </row>
    <row r="61196" spans="26:27">
      <c r="Z61196" s="76">
        <f t="shared" si="957"/>
        <v>0</v>
      </c>
      <c r="AA61196" s="78"/>
    </row>
    <row r="61197" spans="26:27">
      <c r="Z61197" s="76">
        <f t="shared" si="957"/>
        <v>0</v>
      </c>
      <c r="AA61197" s="78"/>
    </row>
    <row r="61198" spans="26:27">
      <c r="Z61198" s="76">
        <f t="shared" si="957"/>
        <v>0</v>
      </c>
      <c r="AA61198" s="78"/>
    </row>
    <row r="61199" spans="26:27">
      <c r="Z61199" s="76">
        <f t="shared" si="957"/>
        <v>0</v>
      </c>
      <c r="AA61199" s="78"/>
    </row>
    <row r="61200" spans="26:27">
      <c r="Z61200" s="76">
        <f t="shared" si="957"/>
        <v>0</v>
      </c>
      <c r="AA61200" s="78"/>
    </row>
    <row r="61201" spans="26:27">
      <c r="Z61201" s="76">
        <f t="shared" si="957"/>
        <v>0</v>
      </c>
      <c r="AA61201" s="78"/>
    </row>
    <row r="61202" spans="26:27">
      <c r="Z61202" s="76">
        <f t="shared" si="957"/>
        <v>0</v>
      </c>
      <c r="AA61202" s="78"/>
    </row>
    <row r="61203" spans="26:27">
      <c r="Z61203" s="76">
        <f t="shared" si="957"/>
        <v>0</v>
      </c>
      <c r="AA61203" s="78"/>
    </row>
    <row r="61204" spans="26:27">
      <c r="Z61204" s="76">
        <f t="shared" si="957"/>
        <v>0</v>
      </c>
      <c r="AA61204" s="78"/>
    </row>
    <row r="61205" spans="26:27">
      <c r="Z61205" s="76">
        <f t="shared" si="957"/>
        <v>0</v>
      </c>
      <c r="AA61205" s="78"/>
    </row>
    <row r="61206" spans="26:27">
      <c r="Z61206" s="76">
        <f t="shared" si="957"/>
        <v>0</v>
      </c>
      <c r="AA61206" s="78"/>
    </row>
    <row r="61207" spans="26:27">
      <c r="Z61207" s="76">
        <f t="shared" si="957"/>
        <v>0</v>
      </c>
      <c r="AA61207" s="78"/>
    </row>
    <row r="61208" spans="26:27">
      <c r="Z61208" s="76">
        <f t="shared" si="957"/>
        <v>0</v>
      </c>
      <c r="AA61208" s="78"/>
    </row>
    <row r="61209" spans="26:27">
      <c r="Z61209" s="76">
        <f t="shared" si="957"/>
        <v>0</v>
      </c>
      <c r="AA61209" s="78"/>
    </row>
    <row r="61210" spans="26:27">
      <c r="Z61210" s="76">
        <f t="shared" si="957"/>
        <v>0</v>
      </c>
      <c r="AA61210" s="78"/>
    </row>
    <row r="61211" spans="26:27">
      <c r="Z61211" s="76">
        <f t="shared" si="957"/>
        <v>0</v>
      </c>
      <c r="AA61211" s="78"/>
    </row>
    <row r="61212" spans="26:27">
      <c r="Z61212" s="76">
        <f t="shared" si="957"/>
        <v>0</v>
      </c>
      <c r="AA61212" s="78"/>
    </row>
    <row r="61213" spans="26:27">
      <c r="Z61213" s="76">
        <f t="shared" si="957"/>
        <v>0</v>
      </c>
      <c r="AA61213" s="78"/>
    </row>
    <row r="61214" spans="26:27">
      <c r="Z61214" s="76">
        <f t="shared" si="957"/>
        <v>0</v>
      </c>
      <c r="AA61214" s="78"/>
    </row>
    <row r="61215" spans="26:27">
      <c r="Z61215" s="76">
        <f t="shared" si="957"/>
        <v>0</v>
      </c>
      <c r="AA61215" s="78"/>
    </row>
    <row r="61216" spans="26:27">
      <c r="Z61216" s="76">
        <f t="shared" si="957"/>
        <v>0</v>
      </c>
      <c r="AA61216" s="78"/>
    </row>
    <row r="61217" spans="26:27">
      <c r="Z61217" s="76">
        <f t="shared" si="957"/>
        <v>0</v>
      </c>
      <c r="AA61217" s="78"/>
    </row>
    <row r="61218" spans="26:27">
      <c r="Z61218" s="76">
        <f t="shared" si="957"/>
        <v>0</v>
      </c>
      <c r="AA61218" s="78"/>
    </row>
    <row r="61219" spans="26:27">
      <c r="Z61219" s="76">
        <f t="shared" si="957"/>
        <v>0</v>
      </c>
      <c r="AA61219" s="78"/>
    </row>
    <row r="61220" spans="26:27">
      <c r="Z61220" s="76">
        <f t="shared" si="957"/>
        <v>0</v>
      </c>
      <c r="AA61220" s="78"/>
    </row>
    <row r="61221" spans="26:27">
      <c r="Z61221" s="76">
        <f t="shared" si="957"/>
        <v>0</v>
      </c>
      <c r="AA61221" s="78"/>
    </row>
    <row r="61222" spans="26:27">
      <c r="Z61222" s="76">
        <f t="shared" si="957"/>
        <v>0</v>
      </c>
      <c r="AA61222" s="78"/>
    </row>
    <row r="61223" spans="26:27">
      <c r="Z61223" s="76">
        <f t="shared" si="957"/>
        <v>0</v>
      </c>
      <c r="AA61223" s="78"/>
    </row>
    <row r="61224" spans="26:27">
      <c r="Z61224" s="76">
        <f t="shared" si="957"/>
        <v>0</v>
      </c>
      <c r="AA61224" s="78"/>
    </row>
    <row r="61225" spans="26:27">
      <c r="Z61225" s="76">
        <f t="shared" si="957"/>
        <v>0</v>
      </c>
      <c r="AA61225" s="78"/>
    </row>
    <row r="61226" spans="26:27">
      <c r="Z61226" s="76">
        <f t="shared" si="957"/>
        <v>0</v>
      </c>
      <c r="AA61226" s="78"/>
    </row>
    <row r="61227" spans="26:27">
      <c r="Z61227" s="76">
        <f t="shared" si="957"/>
        <v>0</v>
      </c>
      <c r="AA61227" s="78"/>
    </row>
    <row r="61228" spans="26:27">
      <c r="Z61228" s="76">
        <f t="shared" si="957"/>
        <v>0</v>
      </c>
      <c r="AA61228" s="78"/>
    </row>
    <row r="61229" spans="26:27">
      <c r="Z61229" s="76">
        <f t="shared" si="957"/>
        <v>0</v>
      </c>
      <c r="AA61229" s="78"/>
    </row>
    <row r="61230" spans="26:27">
      <c r="Z61230" s="76">
        <f t="shared" si="957"/>
        <v>0</v>
      </c>
      <c r="AA61230" s="78"/>
    </row>
    <row r="61231" spans="26:27">
      <c r="Z61231" s="76">
        <f t="shared" si="957"/>
        <v>0</v>
      </c>
      <c r="AA61231" s="78"/>
    </row>
    <row r="61232" spans="26:27">
      <c r="Z61232" s="76">
        <f t="shared" si="957"/>
        <v>0</v>
      </c>
      <c r="AA61232" s="78"/>
    </row>
    <row r="61233" spans="26:27">
      <c r="Z61233" s="76">
        <f t="shared" si="957"/>
        <v>0</v>
      </c>
      <c r="AA61233" s="78"/>
    </row>
    <row r="61234" spans="26:27">
      <c r="Z61234" s="76">
        <f t="shared" si="957"/>
        <v>0</v>
      </c>
      <c r="AA61234" s="78"/>
    </row>
    <row r="61235" spans="26:27">
      <c r="Z61235" s="76">
        <f t="shared" si="957"/>
        <v>0</v>
      </c>
      <c r="AA61235" s="78"/>
    </row>
    <row r="61236" spans="26:27">
      <c r="Z61236" s="76">
        <f t="shared" si="957"/>
        <v>0</v>
      </c>
      <c r="AA61236" s="78"/>
    </row>
    <row r="61237" spans="26:27">
      <c r="Z61237" s="76">
        <f t="shared" si="957"/>
        <v>0</v>
      </c>
      <c r="AA61237" s="78"/>
    </row>
    <row r="61238" spans="26:27">
      <c r="Z61238" s="76">
        <f t="shared" si="957"/>
        <v>0</v>
      </c>
      <c r="AA61238" s="78"/>
    </row>
    <row r="61239" spans="26:27">
      <c r="Z61239" s="76">
        <f t="shared" si="957"/>
        <v>0</v>
      </c>
      <c r="AA61239" s="78"/>
    </row>
    <row r="61240" spans="26:27">
      <c r="Z61240" s="76">
        <f t="shared" si="957"/>
        <v>0</v>
      </c>
      <c r="AA61240" s="78"/>
    </row>
    <row r="61241" spans="26:27">
      <c r="Z61241" s="76">
        <f t="shared" si="957"/>
        <v>0</v>
      </c>
      <c r="AA61241" s="78"/>
    </row>
    <row r="61242" spans="26:27">
      <c r="Z61242" s="76">
        <f t="shared" si="957"/>
        <v>0</v>
      </c>
      <c r="AA61242" s="78"/>
    </row>
    <row r="61243" spans="26:27">
      <c r="Z61243" s="76">
        <f t="shared" si="957"/>
        <v>0</v>
      </c>
      <c r="AA61243" s="78"/>
    </row>
    <row r="61244" spans="26:27">
      <c r="Z61244" s="76">
        <f t="shared" si="957"/>
        <v>0</v>
      </c>
      <c r="AA61244" s="78"/>
    </row>
    <row r="61245" spans="26:27">
      <c r="Z61245" s="76">
        <f t="shared" si="957"/>
        <v>0</v>
      </c>
      <c r="AA61245" s="78"/>
    </row>
    <row r="61246" spans="26:27">
      <c r="Z61246" s="76">
        <f t="shared" si="957"/>
        <v>0</v>
      </c>
      <c r="AA61246" s="78"/>
    </row>
    <row r="61247" spans="26:27">
      <c r="Z61247" s="76">
        <f t="shared" si="957"/>
        <v>0</v>
      </c>
      <c r="AA61247" s="78"/>
    </row>
    <row r="61248" spans="26:27">
      <c r="Z61248" s="76">
        <f t="shared" si="957"/>
        <v>0</v>
      </c>
      <c r="AA61248" s="78"/>
    </row>
    <row r="61249" spans="26:27">
      <c r="Z61249" s="76">
        <f t="shared" si="957"/>
        <v>0</v>
      </c>
      <c r="AA61249" s="78"/>
    </row>
    <row r="61250" spans="26:27">
      <c r="Z61250" s="76">
        <f t="shared" si="957"/>
        <v>0</v>
      </c>
      <c r="AA61250" s="78"/>
    </row>
    <row r="61251" spans="26:27">
      <c r="Z61251" s="76">
        <f t="shared" si="957"/>
        <v>0</v>
      </c>
      <c r="AA61251" s="78"/>
    </row>
    <row r="61252" spans="26:27">
      <c r="Z61252" s="76">
        <f t="shared" si="957"/>
        <v>0</v>
      </c>
      <c r="AA61252" s="78"/>
    </row>
    <row r="61253" spans="26:27">
      <c r="Z61253" s="76">
        <f t="shared" si="957"/>
        <v>0</v>
      </c>
      <c r="AA61253" s="78"/>
    </row>
    <row r="61254" spans="26:27">
      <c r="Z61254" s="76">
        <f t="shared" ref="Z61254:Z61317" si="958">SUM(L61254,(-1)*AA61254)</f>
        <v>0</v>
      </c>
      <c r="AA61254" s="78"/>
    </row>
    <row r="61255" spans="26:27">
      <c r="Z61255" s="76">
        <f t="shared" si="958"/>
        <v>0</v>
      </c>
      <c r="AA61255" s="78"/>
    </row>
    <row r="61256" spans="26:27">
      <c r="Z61256" s="76">
        <f t="shared" si="958"/>
        <v>0</v>
      </c>
      <c r="AA61256" s="78"/>
    </row>
    <row r="61257" spans="26:27">
      <c r="Z61257" s="76">
        <f t="shared" si="958"/>
        <v>0</v>
      </c>
      <c r="AA61257" s="78"/>
    </row>
    <row r="61258" spans="26:27">
      <c r="Z61258" s="76">
        <f t="shared" si="958"/>
        <v>0</v>
      </c>
      <c r="AA61258" s="78"/>
    </row>
    <row r="61259" spans="26:27">
      <c r="Z61259" s="76">
        <f t="shared" si="958"/>
        <v>0</v>
      </c>
      <c r="AA61259" s="78"/>
    </row>
    <row r="61260" spans="26:27">
      <c r="Z61260" s="76">
        <f t="shared" si="958"/>
        <v>0</v>
      </c>
      <c r="AA61260" s="78"/>
    </row>
    <row r="61261" spans="26:27">
      <c r="Z61261" s="76">
        <f t="shared" si="958"/>
        <v>0</v>
      </c>
      <c r="AA61261" s="78"/>
    </row>
    <row r="61262" spans="26:27">
      <c r="Z61262" s="76">
        <f t="shared" si="958"/>
        <v>0</v>
      </c>
      <c r="AA61262" s="78"/>
    </row>
    <row r="61263" spans="26:27">
      <c r="Z61263" s="76">
        <f t="shared" si="958"/>
        <v>0</v>
      </c>
      <c r="AA61263" s="78"/>
    </row>
    <row r="61264" spans="26:27">
      <c r="Z61264" s="76">
        <f t="shared" si="958"/>
        <v>0</v>
      </c>
      <c r="AA61264" s="78"/>
    </row>
    <row r="61265" spans="26:27">
      <c r="Z61265" s="76">
        <f t="shared" si="958"/>
        <v>0</v>
      </c>
      <c r="AA61265" s="78"/>
    </row>
    <row r="61266" spans="26:27">
      <c r="Z61266" s="76">
        <f t="shared" si="958"/>
        <v>0</v>
      </c>
      <c r="AA61266" s="78"/>
    </row>
    <row r="61267" spans="26:27">
      <c r="Z61267" s="76">
        <f t="shared" si="958"/>
        <v>0</v>
      </c>
      <c r="AA61267" s="78"/>
    </row>
    <row r="61268" spans="26:27">
      <c r="Z61268" s="76">
        <f t="shared" si="958"/>
        <v>0</v>
      </c>
      <c r="AA61268" s="78"/>
    </row>
    <row r="61269" spans="26:27">
      <c r="Z61269" s="76">
        <f t="shared" si="958"/>
        <v>0</v>
      </c>
      <c r="AA61269" s="78"/>
    </row>
    <row r="61270" spans="26:27">
      <c r="Z61270" s="76">
        <f t="shared" si="958"/>
        <v>0</v>
      </c>
      <c r="AA61270" s="78"/>
    </row>
    <row r="61271" spans="26:27">
      <c r="Z61271" s="76">
        <f t="shared" si="958"/>
        <v>0</v>
      </c>
      <c r="AA61271" s="78"/>
    </row>
    <row r="61272" spans="26:27">
      <c r="Z61272" s="76">
        <f t="shared" si="958"/>
        <v>0</v>
      </c>
      <c r="AA61272" s="78"/>
    </row>
    <row r="61273" spans="26:27">
      <c r="Z61273" s="76">
        <f t="shared" si="958"/>
        <v>0</v>
      </c>
      <c r="AA61273" s="78"/>
    </row>
    <row r="61274" spans="26:27">
      <c r="Z61274" s="76">
        <f t="shared" si="958"/>
        <v>0</v>
      </c>
      <c r="AA61274" s="78"/>
    </row>
    <row r="61275" spans="26:27">
      <c r="Z61275" s="76">
        <f t="shared" si="958"/>
        <v>0</v>
      </c>
      <c r="AA61275" s="78"/>
    </row>
    <row r="61276" spans="26:27">
      <c r="Z61276" s="76">
        <f t="shared" si="958"/>
        <v>0</v>
      </c>
      <c r="AA61276" s="78"/>
    </row>
    <row r="61277" spans="26:27">
      <c r="Z61277" s="76">
        <f t="shared" si="958"/>
        <v>0</v>
      </c>
      <c r="AA61277" s="78"/>
    </row>
    <row r="61278" spans="26:27">
      <c r="Z61278" s="76">
        <f t="shared" si="958"/>
        <v>0</v>
      </c>
      <c r="AA61278" s="78"/>
    </row>
    <row r="61279" spans="26:27">
      <c r="Z61279" s="76">
        <f t="shared" si="958"/>
        <v>0</v>
      </c>
      <c r="AA61279" s="78"/>
    </row>
    <row r="61280" spans="26:27">
      <c r="Z61280" s="76">
        <f t="shared" si="958"/>
        <v>0</v>
      </c>
      <c r="AA61280" s="78"/>
    </row>
    <row r="61281" spans="26:27">
      <c r="Z61281" s="76">
        <f t="shared" si="958"/>
        <v>0</v>
      </c>
      <c r="AA61281" s="78"/>
    </row>
    <row r="61282" spans="26:27">
      <c r="Z61282" s="76">
        <f t="shared" si="958"/>
        <v>0</v>
      </c>
      <c r="AA61282" s="78"/>
    </row>
    <row r="61283" spans="26:27">
      <c r="Z61283" s="76">
        <f t="shared" si="958"/>
        <v>0</v>
      </c>
      <c r="AA61283" s="78"/>
    </row>
    <row r="61284" spans="26:27">
      <c r="Z61284" s="76">
        <f t="shared" si="958"/>
        <v>0</v>
      </c>
      <c r="AA61284" s="78"/>
    </row>
    <row r="61285" spans="26:27">
      <c r="Z61285" s="76">
        <f t="shared" si="958"/>
        <v>0</v>
      </c>
      <c r="AA61285" s="78"/>
    </row>
    <row r="61286" spans="26:27">
      <c r="Z61286" s="76">
        <f t="shared" si="958"/>
        <v>0</v>
      </c>
      <c r="AA61286" s="78"/>
    </row>
    <row r="61287" spans="26:27">
      <c r="Z61287" s="76">
        <f t="shared" si="958"/>
        <v>0</v>
      </c>
      <c r="AA61287" s="78"/>
    </row>
    <row r="61288" spans="26:27">
      <c r="Z61288" s="76">
        <f t="shared" si="958"/>
        <v>0</v>
      </c>
      <c r="AA61288" s="78"/>
    </row>
    <row r="61289" spans="26:27">
      <c r="Z61289" s="76">
        <f t="shared" si="958"/>
        <v>0</v>
      </c>
      <c r="AA61289" s="78"/>
    </row>
    <row r="61290" spans="26:27">
      <c r="Z61290" s="76">
        <f t="shared" si="958"/>
        <v>0</v>
      </c>
      <c r="AA61290" s="78"/>
    </row>
    <row r="61291" spans="26:27">
      <c r="Z61291" s="76">
        <f t="shared" si="958"/>
        <v>0</v>
      </c>
      <c r="AA61291" s="78"/>
    </row>
    <row r="61292" spans="26:27">
      <c r="Z61292" s="76">
        <f t="shared" si="958"/>
        <v>0</v>
      </c>
      <c r="AA61292" s="78"/>
    </row>
    <row r="61293" spans="26:27">
      <c r="Z61293" s="76">
        <f t="shared" si="958"/>
        <v>0</v>
      </c>
      <c r="AA61293" s="78"/>
    </row>
    <row r="61294" spans="26:27">
      <c r="Z61294" s="76">
        <f t="shared" si="958"/>
        <v>0</v>
      </c>
      <c r="AA61294" s="78"/>
    </row>
    <row r="61295" spans="26:27">
      <c r="Z61295" s="76">
        <f t="shared" si="958"/>
        <v>0</v>
      </c>
      <c r="AA61295" s="78"/>
    </row>
    <row r="61296" spans="26:27">
      <c r="Z61296" s="76">
        <f t="shared" si="958"/>
        <v>0</v>
      </c>
      <c r="AA61296" s="78"/>
    </row>
    <row r="61297" spans="26:27">
      <c r="Z61297" s="76">
        <f t="shared" si="958"/>
        <v>0</v>
      </c>
      <c r="AA61297" s="78"/>
    </row>
    <row r="61298" spans="26:27">
      <c r="Z61298" s="76">
        <f t="shared" si="958"/>
        <v>0</v>
      </c>
      <c r="AA61298" s="78"/>
    </row>
    <row r="61299" spans="26:27">
      <c r="Z61299" s="76">
        <f t="shared" si="958"/>
        <v>0</v>
      </c>
      <c r="AA61299" s="78"/>
    </row>
    <row r="61300" spans="26:27">
      <c r="Z61300" s="76">
        <f t="shared" si="958"/>
        <v>0</v>
      </c>
      <c r="AA61300" s="78"/>
    </row>
    <row r="61301" spans="26:27">
      <c r="Z61301" s="76">
        <f t="shared" si="958"/>
        <v>0</v>
      </c>
      <c r="AA61301" s="78"/>
    </row>
    <row r="61302" spans="26:27">
      <c r="Z61302" s="76">
        <f t="shared" si="958"/>
        <v>0</v>
      </c>
      <c r="AA61302" s="78"/>
    </row>
    <row r="61303" spans="26:27">
      <c r="Z61303" s="76">
        <f t="shared" si="958"/>
        <v>0</v>
      </c>
      <c r="AA61303" s="78"/>
    </row>
    <row r="61304" spans="26:27">
      <c r="Z61304" s="76">
        <f t="shared" si="958"/>
        <v>0</v>
      </c>
      <c r="AA61304" s="78"/>
    </row>
    <row r="61305" spans="26:27">
      <c r="Z61305" s="76">
        <f t="shared" si="958"/>
        <v>0</v>
      </c>
      <c r="AA61305" s="78"/>
    </row>
    <row r="61306" spans="26:27">
      <c r="Z61306" s="76">
        <f t="shared" si="958"/>
        <v>0</v>
      </c>
      <c r="AA61306" s="78"/>
    </row>
    <row r="61307" spans="26:27">
      <c r="Z61307" s="76">
        <f t="shared" si="958"/>
        <v>0</v>
      </c>
      <c r="AA61307" s="78"/>
    </row>
    <row r="61308" spans="26:27">
      <c r="Z61308" s="76">
        <f t="shared" si="958"/>
        <v>0</v>
      </c>
      <c r="AA61308" s="78"/>
    </row>
    <row r="61309" spans="26:27">
      <c r="Z61309" s="76">
        <f t="shared" si="958"/>
        <v>0</v>
      </c>
      <c r="AA61309" s="78"/>
    </row>
    <row r="61310" spans="26:27">
      <c r="Z61310" s="76">
        <f t="shared" si="958"/>
        <v>0</v>
      </c>
      <c r="AA61310" s="78"/>
    </row>
    <row r="61311" spans="26:27">
      <c r="Z61311" s="76">
        <f t="shared" si="958"/>
        <v>0</v>
      </c>
      <c r="AA61311" s="78"/>
    </row>
    <row r="61312" spans="26:27">
      <c r="Z61312" s="76">
        <f t="shared" si="958"/>
        <v>0</v>
      </c>
      <c r="AA61312" s="78"/>
    </row>
    <row r="61313" spans="26:27">
      <c r="Z61313" s="76">
        <f t="shared" si="958"/>
        <v>0</v>
      </c>
      <c r="AA61313" s="78"/>
    </row>
    <row r="61314" spans="26:27">
      <c r="Z61314" s="76">
        <f t="shared" si="958"/>
        <v>0</v>
      </c>
      <c r="AA61314" s="78"/>
    </row>
    <row r="61315" spans="26:27">
      <c r="Z61315" s="76">
        <f t="shared" si="958"/>
        <v>0</v>
      </c>
      <c r="AA61315" s="78"/>
    </row>
    <row r="61316" spans="26:27">
      <c r="Z61316" s="76">
        <f t="shared" si="958"/>
        <v>0</v>
      </c>
      <c r="AA61316" s="78"/>
    </row>
    <row r="61317" spans="26:27">
      <c r="Z61317" s="76">
        <f t="shared" si="958"/>
        <v>0</v>
      </c>
      <c r="AA61317" s="78"/>
    </row>
    <row r="61318" spans="26:27">
      <c r="Z61318" s="76">
        <f t="shared" ref="Z61318:Z61381" si="959">SUM(L61318,(-1)*AA61318)</f>
        <v>0</v>
      </c>
      <c r="AA61318" s="78"/>
    </row>
    <row r="61319" spans="26:27">
      <c r="Z61319" s="76">
        <f t="shared" si="959"/>
        <v>0</v>
      </c>
      <c r="AA61319" s="78"/>
    </row>
    <row r="61320" spans="26:27">
      <c r="Z61320" s="76">
        <f t="shared" si="959"/>
        <v>0</v>
      </c>
      <c r="AA61320" s="78"/>
    </row>
    <row r="61321" spans="26:27">
      <c r="Z61321" s="76">
        <f t="shared" si="959"/>
        <v>0</v>
      </c>
      <c r="AA61321" s="78"/>
    </row>
    <row r="61322" spans="26:27">
      <c r="Z61322" s="76">
        <f t="shared" si="959"/>
        <v>0</v>
      </c>
      <c r="AA61322" s="78"/>
    </row>
    <row r="61323" spans="26:27">
      <c r="Z61323" s="76">
        <f t="shared" si="959"/>
        <v>0</v>
      </c>
      <c r="AA61323" s="78"/>
    </row>
    <row r="61324" spans="26:27">
      <c r="Z61324" s="76">
        <f t="shared" si="959"/>
        <v>0</v>
      </c>
      <c r="AA61324" s="78"/>
    </row>
    <row r="61325" spans="26:27">
      <c r="Z61325" s="76">
        <f t="shared" si="959"/>
        <v>0</v>
      </c>
      <c r="AA61325" s="78"/>
    </row>
    <row r="61326" spans="26:27">
      <c r="Z61326" s="76">
        <f t="shared" si="959"/>
        <v>0</v>
      </c>
      <c r="AA61326" s="78"/>
    </row>
    <row r="61327" spans="26:27">
      <c r="Z61327" s="76">
        <f t="shared" si="959"/>
        <v>0</v>
      </c>
      <c r="AA61327" s="78"/>
    </row>
    <row r="61328" spans="26:27">
      <c r="Z61328" s="76">
        <f t="shared" si="959"/>
        <v>0</v>
      </c>
      <c r="AA61328" s="78"/>
    </row>
    <row r="61329" spans="26:27">
      <c r="Z61329" s="76">
        <f t="shared" si="959"/>
        <v>0</v>
      </c>
      <c r="AA61329" s="78"/>
    </row>
    <row r="61330" spans="26:27">
      <c r="Z61330" s="76">
        <f t="shared" si="959"/>
        <v>0</v>
      </c>
      <c r="AA61330" s="78"/>
    </row>
    <row r="61331" spans="26:27">
      <c r="Z61331" s="76">
        <f t="shared" si="959"/>
        <v>0</v>
      </c>
      <c r="AA61331" s="78"/>
    </row>
    <row r="61332" spans="26:27">
      <c r="Z61332" s="76">
        <f t="shared" si="959"/>
        <v>0</v>
      </c>
      <c r="AA61332" s="78"/>
    </row>
    <row r="61333" spans="26:27">
      <c r="Z61333" s="76">
        <f t="shared" si="959"/>
        <v>0</v>
      </c>
      <c r="AA61333" s="78"/>
    </row>
    <row r="61334" spans="26:27">
      <c r="Z61334" s="76">
        <f t="shared" si="959"/>
        <v>0</v>
      </c>
      <c r="AA61334" s="78"/>
    </row>
    <row r="61335" spans="26:27">
      <c r="Z61335" s="76">
        <f t="shared" si="959"/>
        <v>0</v>
      </c>
      <c r="AA61335" s="78"/>
    </row>
    <row r="61336" spans="26:27">
      <c r="Z61336" s="76">
        <f t="shared" si="959"/>
        <v>0</v>
      </c>
      <c r="AA61336" s="78"/>
    </row>
    <row r="61337" spans="26:27">
      <c r="Z61337" s="76">
        <f t="shared" si="959"/>
        <v>0</v>
      </c>
      <c r="AA61337" s="78"/>
    </row>
    <row r="61338" spans="26:27">
      <c r="Z61338" s="76">
        <f t="shared" si="959"/>
        <v>0</v>
      </c>
      <c r="AA61338" s="78"/>
    </row>
    <row r="61339" spans="26:27">
      <c r="Z61339" s="76">
        <f t="shared" si="959"/>
        <v>0</v>
      </c>
      <c r="AA61339" s="78"/>
    </row>
    <row r="61340" spans="26:27">
      <c r="Z61340" s="76">
        <f t="shared" si="959"/>
        <v>0</v>
      </c>
      <c r="AA61340" s="78"/>
    </row>
    <row r="61341" spans="26:27">
      <c r="Z61341" s="76">
        <f t="shared" si="959"/>
        <v>0</v>
      </c>
      <c r="AA61341" s="78"/>
    </row>
    <row r="61342" spans="26:27">
      <c r="Z61342" s="76">
        <f t="shared" si="959"/>
        <v>0</v>
      </c>
      <c r="AA61342" s="78"/>
    </row>
    <row r="61343" spans="26:27">
      <c r="Z61343" s="76">
        <f t="shared" si="959"/>
        <v>0</v>
      </c>
      <c r="AA61343" s="78"/>
    </row>
    <row r="61344" spans="26:27">
      <c r="Z61344" s="76">
        <f t="shared" si="959"/>
        <v>0</v>
      </c>
      <c r="AA61344" s="78"/>
    </row>
    <row r="61345" spans="26:27">
      <c r="Z61345" s="76">
        <f t="shared" si="959"/>
        <v>0</v>
      </c>
      <c r="AA61345" s="78"/>
    </row>
    <row r="61346" spans="26:27">
      <c r="Z61346" s="76">
        <f t="shared" si="959"/>
        <v>0</v>
      </c>
      <c r="AA61346" s="78"/>
    </row>
    <row r="61347" spans="26:27">
      <c r="Z61347" s="76">
        <f t="shared" si="959"/>
        <v>0</v>
      </c>
      <c r="AA61347" s="78"/>
    </row>
    <row r="61348" spans="26:27">
      <c r="Z61348" s="76">
        <f t="shared" si="959"/>
        <v>0</v>
      </c>
      <c r="AA61348" s="78"/>
    </row>
    <row r="61349" spans="26:27">
      <c r="Z61349" s="76">
        <f t="shared" si="959"/>
        <v>0</v>
      </c>
      <c r="AA61349" s="78"/>
    </row>
    <row r="61350" spans="26:27">
      <c r="Z61350" s="76">
        <f t="shared" si="959"/>
        <v>0</v>
      </c>
      <c r="AA61350" s="78"/>
    </row>
    <row r="61351" spans="26:27">
      <c r="Z61351" s="76">
        <f t="shared" si="959"/>
        <v>0</v>
      </c>
      <c r="AA61351" s="78"/>
    </row>
    <row r="61352" spans="26:27">
      <c r="Z61352" s="76">
        <f t="shared" si="959"/>
        <v>0</v>
      </c>
      <c r="AA61352" s="78"/>
    </row>
    <row r="61353" spans="26:27">
      <c r="Z61353" s="76">
        <f t="shared" si="959"/>
        <v>0</v>
      </c>
      <c r="AA61353" s="78"/>
    </row>
    <row r="61354" spans="26:27">
      <c r="Z61354" s="76">
        <f t="shared" si="959"/>
        <v>0</v>
      </c>
      <c r="AA61354" s="78"/>
    </row>
    <row r="61355" spans="26:27">
      <c r="Z61355" s="76">
        <f t="shared" si="959"/>
        <v>0</v>
      </c>
      <c r="AA61355" s="78"/>
    </row>
    <row r="61356" spans="26:27">
      <c r="Z61356" s="76">
        <f t="shared" si="959"/>
        <v>0</v>
      </c>
      <c r="AA61356" s="78"/>
    </row>
    <row r="61357" spans="26:27">
      <c r="Z61357" s="76">
        <f t="shared" si="959"/>
        <v>0</v>
      </c>
      <c r="AA61357" s="78"/>
    </row>
    <row r="61358" spans="26:27">
      <c r="Z61358" s="76">
        <f t="shared" si="959"/>
        <v>0</v>
      </c>
      <c r="AA61358" s="78"/>
    </row>
    <row r="61359" spans="26:27">
      <c r="Z61359" s="76">
        <f t="shared" si="959"/>
        <v>0</v>
      </c>
      <c r="AA61359" s="78"/>
    </row>
    <row r="61360" spans="26:27">
      <c r="Z61360" s="76">
        <f t="shared" si="959"/>
        <v>0</v>
      </c>
      <c r="AA61360" s="78"/>
    </row>
    <row r="61361" spans="26:27">
      <c r="Z61361" s="76">
        <f t="shared" si="959"/>
        <v>0</v>
      </c>
      <c r="AA61361" s="78"/>
    </row>
    <row r="61362" spans="26:27">
      <c r="Z61362" s="76">
        <f t="shared" si="959"/>
        <v>0</v>
      </c>
      <c r="AA61362" s="78"/>
    </row>
    <row r="61363" spans="26:27">
      <c r="Z61363" s="76">
        <f t="shared" si="959"/>
        <v>0</v>
      </c>
      <c r="AA61363" s="78"/>
    </row>
    <row r="61364" spans="26:27">
      <c r="Z61364" s="76">
        <f t="shared" si="959"/>
        <v>0</v>
      </c>
      <c r="AA61364" s="78"/>
    </row>
    <row r="61365" spans="26:27">
      <c r="Z61365" s="76">
        <f t="shared" si="959"/>
        <v>0</v>
      </c>
      <c r="AA61365" s="78"/>
    </row>
    <row r="61366" spans="26:27">
      <c r="Z61366" s="76">
        <f t="shared" si="959"/>
        <v>0</v>
      </c>
      <c r="AA61366" s="78"/>
    </row>
    <row r="61367" spans="26:27">
      <c r="Z61367" s="76">
        <f t="shared" si="959"/>
        <v>0</v>
      </c>
      <c r="AA61367" s="78"/>
    </row>
    <row r="61368" spans="26:27">
      <c r="Z61368" s="76">
        <f t="shared" si="959"/>
        <v>0</v>
      </c>
      <c r="AA61368" s="78"/>
    </row>
    <row r="61369" spans="26:27">
      <c r="Z61369" s="76">
        <f t="shared" si="959"/>
        <v>0</v>
      </c>
      <c r="AA61369" s="78"/>
    </row>
    <row r="61370" spans="26:27">
      <c r="Z61370" s="76">
        <f t="shared" si="959"/>
        <v>0</v>
      </c>
      <c r="AA61370" s="78"/>
    </row>
    <row r="61371" spans="26:27">
      <c r="Z61371" s="76">
        <f t="shared" si="959"/>
        <v>0</v>
      </c>
      <c r="AA61371" s="78"/>
    </row>
    <row r="61372" spans="26:27">
      <c r="Z61372" s="76">
        <f t="shared" si="959"/>
        <v>0</v>
      </c>
      <c r="AA61372" s="78"/>
    </row>
    <row r="61373" spans="26:27">
      <c r="Z61373" s="76">
        <f t="shared" si="959"/>
        <v>0</v>
      </c>
      <c r="AA61373" s="78"/>
    </row>
    <row r="61374" spans="26:27">
      <c r="Z61374" s="76">
        <f t="shared" si="959"/>
        <v>0</v>
      </c>
      <c r="AA61374" s="78"/>
    </row>
    <row r="61375" spans="26:27">
      <c r="Z61375" s="76">
        <f t="shared" si="959"/>
        <v>0</v>
      </c>
      <c r="AA61375" s="78"/>
    </row>
    <row r="61376" spans="26:27">
      <c r="Z61376" s="76">
        <f t="shared" si="959"/>
        <v>0</v>
      </c>
      <c r="AA61376" s="78"/>
    </row>
    <row r="61377" spans="26:27">
      <c r="Z61377" s="76">
        <f t="shared" si="959"/>
        <v>0</v>
      </c>
      <c r="AA61377" s="78"/>
    </row>
    <row r="61378" spans="26:27">
      <c r="Z61378" s="76">
        <f t="shared" si="959"/>
        <v>0</v>
      </c>
      <c r="AA61378" s="78"/>
    </row>
    <row r="61379" spans="26:27">
      <c r="Z61379" s="76">
        <f t="shared" si="959"/>
        <v>0</v>
      </c>
      <c r="AA61379" s="78"/>
    </row>
    <row r="61380" spans="26:27">
      <c r="Z61380" s="76">
        <f t="shared" si="959"/>
        <v>0</v>
      </c>
      <c r="AA61380" s="78"/>
    </row>
    <row r="61381" spans="26:27">
      <c r="Z61381" s="76">
        <f t="shared" si="959"/>
        <v>0</v>
      </c>
      <c r="AA61381" s="78"/>
    </row>
    <row r="61382" spans="26:27">
      <c r="Z61382" s="76">
        <f t="shared" ref="Z61382:Z61445" si="960">SUM(L61382,(-1)*AA61382)</f>
        <v>0</v>
      </c>
      <c r="AA61382" s="78"/>
    </row>
    <row r="61383" spans="26:27">
      <c r="Z61383" s="76">
        <f t="shared" si="960"/>
        <v>0</v>
      </c>
      <c r="AA61383" s="78"/>
    </row>
    <row r="61384" spans="26:27">
      <c r="Z61384" s="76">
        <f t="shared" si="960"/>
        <v>0</v>
      </c>
      <c r="AA61384" s="78"/>
    </row>
    <row r="61385" spans="26:27">
      <c r="Z61385" s="76">
        <f t="shared" si="960"/>
        <v>0</v>
      </c>
      <c r="AA61385" s="78"/>
    </row>
    <row r="61386" spans="26:27">
      <c r="Z61386" s="76">
        <f t="shared" si="960"/>
        <v>0</v>
      </c>
      <c r="AA61386" s="78"/>
    </row>
    <row r="61387" spans="26:27">
      <c r="Z61387" s="76">
        <f t="shared" si="960"/>
        <v>0</v>
      </c>
      <c r="AA61387" s="78"/>
    </row>
    <row r="61388" spans="26:27">
      <c r="Z61388" s="76">
        <f t="shared" si="960"/>
        <v>0</v>
      </c>
      <c r="AA61388" s="78"/>
    </row>
    <row r="61389" spans="26:27">
      <c r="Z61389" s="76">
        <f t="shared" si="960"/>
        <v>0</v>
      </c>
      <c r="AA61389" s="78"/>
    </row>
    <row r="61390" spans="26:27">
      <c r="Z61390" s="76">
        <f t="shared" si="960"/>
        <v>0</v>
      </c>
      <c r="AA61390" s="78"/>
    </row>
    <row r="61391" spans="26:27">
      <c r="Z61391" s="76">
        <f t="shared" si="960"/>
        <v>0</v>
      </c>
      <c r="AA61391" s="78"/>
    </row>
    <row r="61392" spans="26:27">
      <c r="Z61392" s="76">
        <f t="shared" si="960"/>
        <v>0</v>
      </c>
      <c r="AA61392" s="78"/>
    </row>
    <row r="61393" spans="26:27">
      <c r="Z61393" s="76">
        <f t="shared" si="960"/>
        <v>0</v>
      </c>
      <c r="AA61393" s="78"/>
    </row>
    <row r="61394" spans="26:27">
      <c r="Z61394" s="76">
        <f t="shared" si="960"/>
        <v>0</v>
      </c>
      <c r="AA61394" s="78"/>
    </row>
    <row r="61395" spans="26:27">
      <c r="Z61395" s="76">
        <f t="shared" si="960"/>
        <v>0</v>
      </c>
      <c r="AA61395" s="78"/>
    </row>
    <row r="61396" spans="26:27">
      <c r="Z61396" s="76">
        <f t="shared" si="960"/>
        <v>0</v>
      </c>
      <c r="AA61396" s="78"/>
    </row>
    <row r="61397" spans="26:27">
      <c r="Z61397" s="76">
        <f t="shared" si="960"/>
        <v>0</v>
      </c>
      <c r="AA61397" s="78"/>
    </row>
    <row r="61398" spans="26:27">
      <c r="Z61398" s="76">
        <f t="shared" si="960"/>
        <v>0</v>
      </c>
      <c r="AA61398" s="78"/>
    </row>
    <row r="61399" spans="26:27">
      <c r="Z61399" s="76">
        <f t="shared" si="960"/>
        <v>0</v>
      </c>
      <c r="AA61399" s="78"/>
    </row>
    <row r="61400" spans="26:27">
      <c r="Z61400" s="76">
        <f t="shared" si="960"/>
        <v>0</v>
      </c>
      <c r="AA61400" s="78"/>
    </row>
    <row r="61401" spans="26:27">
      <c r="Z61401" s="76">
        <f t="shared" si="960"/>
        <v>0</v>
      </c>
      <c r="AA61401" s="78"/>
    </row>
    <row r="61402" spans="26:27">
      <c r="Z61402" s="76">
        <f t="shared" si="960"/>
        <v>0</v>
      </c>
      <c r="AA61402" s="78"/>
    </row>
    <row r="61403" spans="26:27">
      <c r="Z61403" s="76">
        <f t="shared" si="960"/>
        <v>0</v>
      </c>
      <c r="AA61403" s="78"/>
    </row>
    <row r="61404" spans="26:27">
      <c r="Z61404" s="76">
        <f t="shared" si="960"/>
        <v>0</v>
      </c>
      <c r="AA61404" s="78"/>
    </row>
    <row r="61405" spans="26:27">
      <c r="Z61405" s="76">
        <f t="shared" si="960"/>
        <v>0</v>
      </c>
      <c r="AA61405" s="78"/>
    </row>
    <row r="61406" spans="26:27">
      <c r="Z61406" s="76">
        <f t="shared" si="960"/>
        <v>0</v>
      </c>
      <c r="AA61406" s="78"/>
    </row>
    <row r="61407" spans="26:27">
      <c r="Z61407" s="76">
        <f t="shared" si="960"/>
        <v>0</v>
      </c>
      <c r="AA61407" s="78"/>
    </row>
    <row r="61408" spans="26:27">
      <c r="Z61408" s="76">
        <f t="shared" si="960"/>
        <v>0</v>
      </c>
      <c r="AA61408" s="78"/>
    </row>
    <row r="61409" spans="26:27">
      <c r="Z61409" s="76">
        <f t="shared" si="960"/>
        <v>0</v>
      </c>
      <c r="AA61409" s="78"/>
    </row>
    <row r="61410" spans="26:27">
      <c r="Z61410" s="76">
        <f t="shared" si="960"/>
        <v>0</v>
      </c>
      <c r="AA61410" s="78"/>
    </row>
    <row r="61411" spans="26:27">
      <c r="Z61411" s="76">
        <f t="shared" si="960"/>
        <v>0</v>
      </c>
      <c r="AA61411" s="78"/>
    </row>
    <row r="61412" spans="26:27">
      <c r="Z61412" s="76">
        <f t="shared" si="960"/>
        <v>0</v>
      </c>
      <c r="AA61412" s="78"/>
    </row>
    <row r="61413" spans="26:27">
      <c r="Z61413" s="76">
        <f t="shared" si="960"/>
        <v>0</v>
      </c>
      <c r="AA61413" s="78"/>
    </row>
    <row r="61414" spans="26:27">
      <c r="Z61414" s="76">
        <f t="shared" si="960"/>
        <v>0</v>
      </c>
      <c r="AA61414" s="78"/>
    </row>
    <row r="61415" spans="26:27">
      <c r="Z61415" s="76">
        <f t="shared" si="960"/>
        <v>0</v>
      </c>
      <c r="AA61415" s="78"/>
    </row>
    <row r="61416" spans="26:27">
      <c r="Z61416" s="76">
        <f t="shared" si="960"/>
        <v>0</v>
      </c>
      <c r="AA61416" s="78"/>
    </row>
    <row r="61417" spans="26:27">
      <c r="Z61417" s="76">
        <f t="shared" si="960"/>
        <v>0</v>
      </c>
      <c r="AA61417" s="78"/>
    </row>
    <row r="61418" spans="26:27">
      <c r="Z61418" s="76">
        <f t="shared" si="960"/>
        <v>0</v>
      </c>
      <c r="AA61418" s="78"/>
    </row>
    <row r="61419" spans="26:27">
      <c r="Z61419" s="76">
        <f t="shared" si="960"/>
        <v>0</v>
      </c>
      <c r="AA61419" s="78"/>
    </row>
    <row r="61420" spans="26:27">
      <c r="Z61420" s="76">
        <f t="shared" si="960"/>
        <v>0</v>
      </c>
      <c r="AA61420" s="78"/>
    </row>
    <row r="61421" spans="26:27">
      <c r="Z61421" s="76">
        <f t="shared" si="960"/>
        <v>0</v>
      </c>
      <c r="AA61421" s="78"/>
    </row>
    <row r="61422" spans="26:27">
      <c r="Z61422" s="76">
        <f t="shared" si="960"/>
        <v>0</v>
      </c>
      <c r="AA61422" s="78"/>
    </row>
    <row r="61423" spans="26:27">
      <c r="Z61423" s="76">
        <f t="shared" si="960"/>
        <v>0</v>
      </c>
      <c r="AA61423" s="78"/>
    </row>
    <row r="61424" spans="26:27">
      <c r="Z61424" s="76">
        <f t="shared" si="960"/>
        <v>0</v>
      </c>
      <c r="AA61424" s="78"/>
    </row>
    <row r="61425" spans="26:27">
      <c r="Z61425" s="76">
        <f t="shared" si="960"/>
        <v>0</v>
      </c>
      <c r="AA61425" s="78"/>
    </row>
    <row r="61426" spans="26:27">
      <c r="Z61426" s="76">
        <f t="shared" si="960"/>
        <v>0</v>
      </c>
      <c r="AA61426" s="78"/>
    </row>
    <row r="61427" spans="26:27">
      <c r="Z61427" s="76">
        <f t="shared" si="960"/>
        <v>0</v>
      </c>
      <c r="AA61427" s="78"/>
    </row>
    <row r="61428" spans="26:27">
      <c r="Z61428" s="76">
        <f t="shared" si="960"/>
        <v>0</v>
      </c>
      <c r="AA61428" s="78"/>
    </row>
    <row r="61429" spans="26:27">
      <c r="Z61429" s="76">
        <f t="shared" si="960"/>
        <v>0</v>
      </c>
      <c r="AA61429" s="78"/>
    </row>
    <row r="61430" spans="26:27">
      <c r="Z61430" s="76">
        <f t="shared" si="960"/>
        <v>0</v>
      </c>
      <c r="AA61430" s="78"/>
    </row>
    <row r="61431" spans="26:27">
      <c r="Z61431" s="76">
        <f t="shared" si="960"/>
        <v>0</v>
      </c>
      <c r="AA61431" s="78"/>
    </row>
    <row r="61432" spans="26:27">
      <c r="Z61432" s="76">
        <f t="shared" si="960"/>
        <v>0</v>
      </c>
      <c r="AA61432" s="78"/>
    </row>
    <row r="61433" spans="26:27">
      <c r="Z61433" s="76">
        <f t="shared" si="960"/>
        <v>0</v>
      </c>
      <c r="AA61433" s="78"/>
    </row>
    <row r="61434" spans="26:27">
      <c r="Z61434" s="76">
        <f t="shared" si="960"/>
        <v>0</v>
      </c>
      <c r="AA61434" s="78"/>
    </row>
    <row r="61435" spans="26:27">
      <c r="Z61435" s="76">
        <f t="shared" si="960"/>
        <v>0</v>
      </c>
      <c r="AA61435" s="78"/>
    </row>
    <row r="61436" spans="26:27">
      <c r="Z61436" s="76">
        <f t="shared" si="960"/>
        <v>0</v>
      </c>
      <c r="AA61436" s="78"/>
    </row>
    <row r="61437" spans="26:27">
      <c r="Z61437" s="76">
        <f t="shared" si="960"/>
        <v>0</v>
      </c>
      <c r="AA61437" s="78"/>
    </row>
    <row r="61438" spans="26:27">
      <c r="Z61438" s="76">
        <f t="shared" si="960"/>
        <v>0</v>
      </c>
      <c r="AA61438" s="78"/>
    </row>
    <row r="61439" spans="26:27">
      <c r="Z61439" s="76">
        <f t="shared" si="960"/>
        <v>0</v>
      </c>
      <c r="AA61439" s="78"/>
    </row>
    <row r="61440" spans="26:27">
      <c r="Z61440" s="76">
        <f t="shared" si="960"/>
        <v>0</v>
      </c>
      <c r="AA61440" s="78"/>
    </row>
    <row r="61441" spans="26:27">
      <c r="Z61441" s="76">
        <f t="shared" si="960"/>
        <v>0</v>
      </c>
      <c r="AA61441" s="78"/>
    </row>
    <row r="61442" spans="26:27">
      <c r="Z61442" s="76">
        <f t="shared" si="960"/>
        <v>0</v>
      </c>
      <c r="AA61442" s="78"/>
    </row>
    <row r="61443" spans="26:27">
      <c r="Z61443" s="76">
        <f t="shared" si="960"/>
        <v>0</v>
      </c>
      <c r="AA61443" s="78"/>
    </row>
    <row r="61444" spans="26:27">
      <c r="Z61444" s="76">
        <f t="shared" si="960"/>
        <v>0</v>
      </c>
      <c r="AA61444" s="78"/>
    </row>
    <row r="61445" spans="26:27">
      <c r="Z61445" s="76">
        <f t="shared" si="960"/>
        <v>0</v>
      </c>
      <c r="AA61445" s="78"/>
    </row>
    <row r="61446" spans="26:27">
      <c r="Z61446" s="76">
        <f t="shared" ref="Z61446:Z61509" si="961">SUM(L61446,(-1)*AA61446)</f>
        <v>0</v>
      </c>
      <c r="AA61446" s="78"/>
    </row>
    <row r="61447" spans="26:27">
      <c r="Z61447" s="76">
        <f t="shared" si="961"/>
        <v>0</v>
      </c>
      <c r="AA61447" s="78"/>
    </row>
    <row r="61448" spans="26:27">
      <c r="Z61448" s="76">
        <f t="shared" si="961"/>
        <v>0</v>
      </c>
      <c r="AA61448" s="78"/>
    </row>
    <row r="61449" spans="26:27">
      <c r="Z61449" s="76">
        <f t="shared" si="961"/>
        <v>0</v>
      </c>
      <c r="AA61449" s="78"/>
    </row>
    <row r="61450" spans="26:27">
      <c r="Z61450" s="76">
        <f t="shared" si="961"/>
        <v>0</v>
      </c>
      <c r="AA61450" s="78"/>
    </row>
    <row r="61451" spans="26:27">
      <c r="Z61451" s="76">
        <f t="shared" si="961"/>
        <v>0</v>
      </c>
      <c r="AA61451" s="78"/>
    </row>
    <row r="61452" spans="26:27">
      <c r="Z61452" s="76">
        <f t="shared" si="961"/>
        <v>0</v>
      </c>
      <c r="AA61452" s="78"/>
    </row>
    <row r="61453" spans="26:27">
      <c r="Z61453" s="76">
        <f t="shared" si="961"/>
        <v>0</v>
      </c>
      <c r="AA61453" s="78"/>
    </row>
    <row r="61454" spans="26:27">
      <c r="Z61454" s="76">
        <f t="shared" si="961"/>
        <v>0</v>
      </c>
      <c r="AA61454" s="78"/>
    </row>
    <row r="61455" spans="26:27">
      <c r="Z61455" s="76">
        <f t="shared" si="961"/>
        <v>0</v>
      </c>
      <c r="AA61455" s="78"/>
    </row>
    <row r="61456" spans="26:27">
      <c r="Z61456" s="76">
        <f t="shared" si="961"/>
        <v>0</v>
      </c>
      <c r="AA61456" s="78"/>
    </row>
    <row r="61457" spans="26:27">
      <c r="Z61457" s="76">
        <f t="shared" si="961"/>
        <v>0</v>
      </c>
      <c r="AA61457" s="78"/>
    </row>
    <row r="61458" spans="26:27">
      <c r="Z61458" s="76">
        <f t="shared" si="961"/>
        <v>0</v>
      </c>
      <c r="AA61458" s="78"/>
    </row>
    <row r="61459" spans="26:27">
      <c r="Z61459" s="76">
        <f t="shared" si="961"/>
        <v>0</v>
      </c>
      <c r="AA61459" s="78"/>
    </row>
    <row r="61460" spans="26:27">
      <c r="Z61460" s="76">
        <f t="shared" si="961"/>
        <v>0</v>
      </c>
      <c r="AA61460" s="78"/>
    </row>
    <row r="61461" spans="26:27">
      <c r="Z61461" s="76">
        <f t="shared" si="961"/>
        <v>0</v>
      </c>
      <c r="AA61461" s="78"/>
    </row>
    <row r="61462" spans="26:27">
      <c r="Z61462" s="76">
        <f t="shared" si="961"/>
        <v>0</v>
      </c>
      <c r="AA61462" s="78"/>
    </row>
    <row r="61463" spans="26:27">
      <c r="Z61463" s="76">
        <f t="shared" si="961"/>
        <v>0</v>
      </c>
      <c r="AA61463" s="78"/>
    </row>
    <row r="61464" spans="26:27">
      <c r="Z61464" s="76">
        <f t="shared" si="961"/>
        <v>0</v>
      </c>
      <c r="AA61464" s="78"/>
    </row>
    <row r="61465" spans="26:27">
      <c r="Z61465" s="76">
        <f t="shared" si="961"/>
        <v>0</v>
      </c>
      <c r="AA61465" s="78"/>
    </row>
    <row r="61466" spans="26:27">
      <c r="Z61466" s="76">
        <f t="shared" si="961"/>
        <v>0</v>
      </c>
      <c r="AA61466" s="78"/>
    </row>
    <row r="61467" spans="26:27">
      <c r="Z61467" s="76">
        <f t="shared" si="961"/>
        <v>0</v>
      </c>
      <c r="AA61467" s="78"/>
    </row>
    <row r="61468" spans="26:27">
      <c r="Z61468" s="76">
        <f t="shared" si="961"/>
        <v>0</v>
      </c>
      <c r="AA61468" s="78"/>
    </row>
    <row r="61469" spans="26:27">
      <c r="Z61469" s="76">
        <f t="shared" si="961"/>
        <v>0</v>
      </c>
      <c r="AA61469" s="78"/>
    </row>
    <row r="61470" spans="26:27">
      <c r="Z61470" s="76">
        <f t="shared" si="961"/>
        <v>0</v>
      </c>
      <c r="AA61470" s="78"/>
    </row>
    <row r="61471" spans="26:27">
      <c r="Z61471" s="76">
        <f t="shared" si="961"/>
        <v>0</v>
      </c>
      <c r="AA61471" s="78"/>
    </row>
    <row r="61472" spans="26:27">
      <c r="Z61472" s="76">
        <f t="shared" si="961"/>
        <v>0</v>
      </c>
      <c r="AA61472" s="78"/>
    </row>
    <row r="61473" spans="26:27">
      <c r="Z61473" s="76">
        <f t="shared" si="961"/>
        <v>0</v>
      </c>
      <c r="AA61473" s="78"/>
    </row>
    <row r="61474" spans="26:27">
      <c r="Z61474" s="76">
        <f t="shared" si="961"/>
        <v>0</v>
      </c>
      <c r="AA61474" s="78"/>
    </row>
    <row r="61475" spans="26:27">
      <c r="Z61475" s="76">
        <f t="shared" si="961"/>
        <v>0</v>
      </c>
      <c r="AA61475" s="78"/>
    </row>
    <row r="61476" spans="26:27">
      <c r="Z61476" s="76">
        <f t="shared" si="961"/>
        <v>0</v>
      </c>
      <c r="AA61476" s="78"/>
    </row>
    <row r="61477" spans="26:27">
      <c r="Z61477" s="76">
        <f t="shared" si="961"/>
        <v>0</v>
      </c>
      <c r="AA61477" s="78"/>
    </row>
    <row r="61478" spans="26:27">
      <c r="Z61478" s="76">
        <f t="shared" si="961"/>
        <v>0</v>
      </c>
      <c r="AA61478" s="78"/>
    </row>
    <row r="61479" spans="26:27">
      <c r="Z61479" s="76">
        <f t="shared" si="961"/>
        <v>0</v>
      </c>
      <c r="AA61479" s="78"/>
    </row>
    <row r="61480" spans="26:27">
      <c r="Z61480" s="76">
        <f t="shared" si="961"/>
        <v>0</v>
      </c>
      <c r="AA61480" s="78"/>
    </row>
    <row r="61481" spans="26:27">
      <c r="Z61481" s="76">
        <f t="shared" si="961"/>
        <v>0</v>
      </c>
      <c r="AA61481" s="78"/>
    </row>
    <row r="61482" spans="26:27">
      <c r="Z61482" s="76">
        <f t="shared" si="961"/>
        <v>0</v>
      </c>
      <c r="AA61482" s="78"/>
    </row>
    <row r="61483" spans="26:27">
      <c r="Z61483" s="76">
        <f t="shared" si="961"/>
        <v>0</v>
      </c>
      <c r="AA61483" s="78"/>
    </row>
    <row r="61484" spans="26:27">
      <c r="Z61484" s="76">
        <f t="shared" si="961"/>
        <v>0</v>
      </c>
      <c r="AA61484" s="78"/>
    </row>
    <row r="61485" spans="26:27">
      <c r="Z61485" s="76">
        <f t="shared" si="961"/>
        <v>0</v>
      </c>
      <c r="AA61485" s="78"/>
    </row>
    <row r="61486" spans="26:27">
      <c r="Z61486" s="76">
        <f t="shared" si="961"/>
        <v>0</v>
      </c>
      <c r="AA61486" s="78"/>
    </row>
    <row r="61487" spans="26:27">
      <c r="Z61487" s="76">
        <f t="shared" si="961"/>
        <v>0</v>
      </c>
      <c r="AA61487" s="78"/>
    </row>
    <row r="61488" spans="26:27">
      <c r="Z61488" s="76">
        <f t="shared" si="961"/>
        <v>0</v>
      </c>
      <c r="AA61488" s="78"/>
    </row>
    <row r="61489" spans="26:27">
      <c r="Z61489" s="76">
        <f t="shared" si="961"/>
        <v>0</v>
      </c>
      <c r="AA61489" s="78"/>
    </row>
    <row r="61490" spans="26:27">
      <c r="Z61490" s="76">
        <f t="shared" si="961"/>
        <v>0</v>
      </c>
      <c r="AA61490" s="78"/>
    </row>
    <row r="61491" spans="26:27">
      <c r="Z61491" s="76">
        <f t="shared" si="961"/>
        <v>0</v>
      </c>
      <c r="AA61491" s="78"/>
    </row>
    <row r="61492" spans="26:27">
      <c r="Z61492" s="76">
        <f t="shared" si="961"/>
        <v>0</v>
      </c>
      <c r="AA61492" s="78"/>
    </row>
    <row r="61493" spans="26:27">
      <c r="Z61493" s="76">
        <f t="shared" si="961"/>
        <v>0</v>
      </c>
      <c r="AA61493" s="78"/>
    </row>
    <row r="61494" spans="26:27">
      <c r="Z61494" s="76">
        <f t="shared" si="961"/>
        <v>0</v>
      </c>
      <c r="AA61494" s="78"/>
    </row>
    <row r="61495" spans="26:27">
      <c r="Z61495" s="76">
        <f t="shared" si="961"/>
        <v>0</v>
      </c>
      <c r="AA61495" s="78"/>
    </row>
    <row r="61496" spans="26:27">
      <c r="Z61496" s="76">
        <f t="shared" si="961"/>
        <v>0</v>
      </c>
      <c r="AA61496" s="78"/>
    </row>
    <row r="61497" spans="26:27">
      <c r="Z61497" s="76">
        <f t="shared" si="961"/>
        <v>0</v>
      </c>
      <c r="AA61497" s="78"/>
    </row>
    <row r="61498" spans="26:27">
      <c r="Z61498" s="76">
        <f t="shared" si="961"/>
        <v>0</v>
      </c>
      <c r="AA61498" s="78"/>
    </row>
    <row r="61499" spans="26:27">
      <c r="Z61499" s="76">
        <f t="shared" si="961"/>
        <v>0</v>
      </c>
      <c r="AA61499" s="78"/>
    </row>
    <row r="61500" spans="26:27">
      <c r="Z61500" s="76">
        <f t="shared" si="961"/>
        <v>0</v>
      </c>
      <c r="AA61500" s="78"/>
    </row>
    <row r="61501" spans="26:27">
      <c r="Z61501" s="76">
        <f t="shared" si="961"/>
        <v>0</v>
      </c>
      <c r="AA61501" s="78"/>
    </row>
    <row r="61502" spans="26:27">
      <c r="Z61502" s="76">
        <f t="shared" si="961"/>
        <v>0</v>
      </c>
      <c r="AA61502" s="78"/>
    </row>
    <row r="61503" spans="26:27">
      <c r="Z61503" s="76">
        <f t="shared" si="961"/>
        <v>0</v>
      </c>
      <c r="AA61503" s="78"/>
    </row>
    <row r="61504" spans="26:27">
      <c r="Z61504" s="76">
        <f t="shared" si="961"/>
        <v>0</v>
      </c>
      <c r="AA61504" s="78"/>
    </row>
    <row r="61505" spans="26:27">
      <c r="Z61505" s="76">
        <f t="shared" si="961"/>
        <v>0</v>
      </c>
      <c r="AA61505" s="78"/>
    </row>
    <row r="61506" spans="26:27">
      <c r="Z61506" s="76">
        <f t="shared" si="961"/>
        <v>0</v>
      </c>
      <c r="AA61506" s="78"/>
    </row>
    <row r="61507" spans="26:27">
      <c r="Z61507" s="76">
        <f t="shared" si="961"/>
        <v>0</v>
      </c>
      <c r="AA61507" s="78"/>
    </row>
    <row r="61508" spans="26:27">
      <c r="Z61508" s="76">
        <f t="shared" si="961"/>
        <v>0</v>
      </c>
      <c r="AA61508" s="78"/>
    </row>
    <row r="61509" spans="26:27">
      <c r="Z61509" s="76">
        <f t="shared" si="961"/>
        <v>0</v>
      </c>
      <c r="AA61509" s="78"/>
    </row>
    <row r="61510" spans="26:27">
      <c r="Z61510" s="76">
        <f t="shared" ref="Z61510:Z61573" si="962">SUM(L61510,(-1)*AA61510)</f>
        <v>0</v>
      </c>
      <c r="AA61510" s="78"/>
    </row>
    <row r="61511" spans="26:27">
      <c r="Z61511" s="76">
        <f t="shared" si="962"/>
        <v>0</v>
      </c>
      <c r="AA61511" s="78"/>
    </row>
    <row r="61512" spans="26:27">
      <c r="Z61512" s="76">
        <f t="shared" si="962"/>
        <v>0</v>
      </c>
      <c r="AA61512" s="78"/>
    </row>
    <row r="61513" spans="26:27">
      <c r="Z61513" s="76">
        <f t="shared" si="962"/>
        <v>0</v>
      </c>
      <c r="AA61513" s="78"/>
    </row>
    <row r="61514" spans="26:27">
      <c r="Z61514" s="76">
        <f t="shared" si="962"/>
        <v>0</v>
      </c>
      <c r="AA61514" s="78"/>
    </row>
    <row r="61515" spans="26:27">
      <c r="Z61515" s="76">
        <f t="shared" si="962"/>
        <v>0</v>
      </c>
      <c r="AA61515" s="78"/>
    </row>
    <row r="61516" spans="26:27">
      <c r="Z61516" s="76">
        <f t="shared" si="962"/>
        <v>0</v>
      </c>
      <c r="AA61516" s="78"/>
    </row>
    <row r="61517" spans="26:27">
      <c r="Z61517" s="76">
        <f t="shared" si="962"/>
        <v>0</v>
      </c>
      <c r="AA61517" s="78"/>
    </row>
    <row r="61518" spans="26:27">
      <c r="Z61518" s="76">
        <f t="shared" si="962"/>
        <v>0</v>
      </c>
      <c r="AA61518" s="78"/>
    </row>
    <row r="61519" spans="26:27">
      <c r="Z61519" s="76">
        <f t="shared" si="962"/>
        <v>0</v>
      </c>
      <c r="AA61519" s="78"/>
    </row>
    <row r="61520" spans="26:27">
      <c r="Z61520" s="76">
        <f t="shared" si="962"/>
        <v>0</v>
      </c>
      <c r="AA61520" s="78"/>
    </row>
    <row r="61521" spans="26:27">
      <c r="Z61521" s="76">
        <f t="shared" si="962"/>
        <v>0</v>
      </c>
      <c r="AA61521" s="78"/>
    </row>
    <row r="61522" spans="26:27">
      <c r="Z61522" s="76">
        <f t="shared" si="962"/>
        <v>0</v>
      </c>
      <c r="AA61522" s="78"/>
    </row>
    <row r="61523" spans="26:27">
      <c r="Z61523" s="76">
        <f t="shared" si="962"/>
        <v>0</v>
      </c>
      <c r="AA61523" s="78"/>
    </row>
    <row r="61524" spans="26:27">
      <c r="Z61524" s="76">
        <f t="shared" si="962"/>
        <v>0</v>
      </c>
      <c r="AA61524" s="78"/>
    </row>
    <row r="61525" spans="26:27">
      <c r="Z61525" s="76">
        <f t="shared" si="962"/>
        <v>0</v>
      </c>
      <c r="AA61525" s="78"/>
    </row>
    <row r="61526" spans="26:27">
      <c r="Z61526" s="76">
        <f t="shared" si="962"/>
        <v>0</v>
      </c>
      <c r="AA61526" s="78"/>
    </row>
    <row r="61527" spans="26:27">
      <c r="Z61527" s="76">
        <f t="shared" si="962"/>
        <v>0</v>
      </c>
      <c r="AA61527" s="78"/>
    </row>
    <row r="61528" spans="26:27">
      <c r="Z61528" s="76">
        <f t="shared" si="962"/>
        <v>0</v>
      </c>
      <c r="AA61528" s="78"/>
    </row>
    <row r="61529" spans="26:27">
      <c r="Z61529" s="76">
        <f t="shared" si="962"/>
        <v>0</v>
      </c>
      <c r="AA61529" s="78"/>
    </row>
    <row r="61530" spans="26:27">
      <c r="Z61530" s="76">
        <f t="shared" si="962"/>
        <v>0</v>
      </c>
      <c r="AA61530" s="78"/>
    </row>
    <row r="61531" spans="26:27">
      <c r="Z61531" s="76">
        <f t="shared" si="962"/>
        <v>0</v>
      </c>
      <c r="AA61531" s="78"/>
    </row>
    <row r="61532" spans="26:27">
      <c r="Z61532" s="76">
        <f t="shared" si="962"/>
        <v>0</v>
      </c>
      <c r="AA61532" s="78"/>
    </row>
    <row r="61533" spans="26:27">
      <c r="Z61533" s="76">
        <f t="shared" si="962"/>
        <v>0</v>
      </c>
      <c r="AA61533" s="78"/>
    </row>
    <row r="61534" spans="26:27">
      <c r="Z61534" s="76">
        <f t="shared" si="962"/>
        <v>0</v>
      </c>
      <c r="AA61534" s="78"/>
    </row>
    <row r="61535" spans="26:27">
      <c r="Z61535" s="76">
        <f t="shared" si="962"/>
        <v>0</v>
      </c>
      <c r="AA61535" s="78"/>
    </row>
    <row r="61536" spans="26:27">
      <c r="Z61536" s="76">
        <f t="shared" si="962"/>
        <v>0</v>
      </c>
      <c r="AA61536" s="78"/>
    </row>
    <row r="61537" spans="26:27">
      <c r="Z61537" s="76">
        <f t="shared" si="962"/>
        <v>0</v>
      </c>
      <c r="AA61537" s="78"/>
    </row>
    <row r="61538" spans="26:27">
      <c r="Z61538" s="76">
        <f t="shared" si="962"/>
        <v>0</v>
      </c>
      <c r="AA61538" s="78"/>
    </row>
    <row r="61539" spans="26:27">
      <c r="Z61539" s="76">
        <f t="shared" si="962"/>
        <v>0</v>
      </c>
      <c r="AA61539" s="78"/>
    </row>
    <row r="61540" spans="26:27">
      <c r="Z61540" s="76">
        <f t="shared" si="962"/>
        <v>0</v>
      </c>
      <c r="AA61540" s="78"/>
    </row>
    <row r="61541" spans="26:27">
      <c r="Z61541" s="76">
        <f t="shared" si="962"/>
        <v>0</v>
      </c>
      <c r="AA61541" s="78"/>
    </row>
    <row r="61542" spans="26:27">
      <c r="Z61542" s="76">
        <f t="shared" si="962"/>
        <v>0</v>
      </c>
      <c r="AA61542" s="78"/>
    </row>
    <row r="61543" spans="26:27">
      <c r="Z61543" s="76">
        <f t="shared" si="962"/>
        <v>0</v>
      </c>
      <c r="AA61543" s="78"/>
    </row>
    <row r="61544" spans="26:27">
      <c r="Z61544" s="76">
        <f t="shared" si="962"/>
        <v>0</v>
      </c>
      <c r="AA61544" s="78"/>
    </row>
    <row r="61545" spans="26:27">
      <c r="Z61545" s="76">
        <f t="shared" si="962"/>
        <v>0</v>
      </c>
      <c r="AA61545" s="78"/>
    </row>
    <row r="61546" spans="26:27">
      <c r="Z61546" s="76">
        <f t="shared" si="962"/>
        <v>0</v>
      </c>
      <c r="AA61546" s="78"/>
    </row>
    <row r="61547" spans="26:27">
      <c r="Z61547" s="76">
        <f t="shared" si="962"/>
        <v>0</v>
      </c>
      <c r="AA61547" s="78"/>
    </row>
    <row r="61548" spans="26:27">
      <c r="Z61548" s="76">
        <f t="shared" si="962"/>
        <v>0</v>
      </c>
      <c r="AA61548" s="78"/>
    </row>
    <row r="61549" spans="26:27">
      <c r="Z61549" s="76">
        <f t="shared" si="962"/>
        <v>0</v>
      </c>
      <c r="AA61549" s="78"/>
    </row>
    <row r="61550" spans="26:27">
      <c r="Z61550" s="76">
        <f t="shared" si="962"/>
        <v>0</v>
      </c>
      <c r="AA61550" s="78"/>
    </row>
    <row r="61551" spans="26:27">
      <c r="Z61551" s="76">
        <f t="shared" si="962"/>
        <v>0</v>
      </c>
      <c r="AA61551" s="78"/>
    </row>
    <row r="61552" spans="26:27">
      <c r="Z61552" s="76">
        <f t="shared" si="962"/>
        <v>0</v>
      </c>
      <c r="AA61552" s="78"/>
    </row>
    <row r="61553" spans="26:27">
      <c r="Z61553" s="76">
        <f t="shared" si="962"/>
        <v>0</v>
      </c>
      <c r="AA61553" s="78"/>
    </row>
    <row r="61554" spans="26:27">
      <c r="Z61554" s="76">
        <f t="shared" si="962"/>
        <v>0</v>
      </c>
      <c r="AA61554" s="78"/>
    </row>
    <row r="61555" spans="26:27">
      <c r="Z61555" s="76">
        <f t="shared" si="962"/>
        <v>0</v>
      </c>
      <c r="AA61555" s="78"/>
    </row>
    <row r="61556" spans="26:27">
      <c r="Z61556" s="76">
        <f t="shared" si="962"/>
        <v>0</v>
      </c>
      <c r="AA61556" s="78"/>
    </row>
    <row r="61557" spans="26:27">
      <c r="Z61557" s="76">
        <f t="shared" si="962"/>
        <v>0</v>
      </c>
      <c r="AA61557" s="78"/>
    </row>
    <row r="61558" spans="26:27">
      <c r="Z61558" s="76">
        <f t="shared" si="962"/>
        <v>0</v>
      </c>
      <c r="AA61558" s="78"/>
    </row>
    <row r="61559" spans="26:27">
      <c r="Z61559" s="76">
        <f t="shared" si="962"/>
        <v>0</v>
      </c>
      <c r="AA61559" s="78"/>
    </row>
    <row r="61560" spans="26:27">
      <c r="Z61560" s="76">
        <f t="shared" si="962"/>
        <v>0</v>
      </c>
      <c r="AA61560" s="78"/>
    </row>
    <row r="61561" spans="26:27">
      <c r="Z61561" s="76">
        <f t="shared" si="962"/>
        <v>0</v>
      </c>
      <c r="AA61561" s="78"/>
    </row>
    <row r="61562" spans="26:27">
      <c r="Z61562" s="76">
        <f t="shared" si="962"/>
        <v>0</v>
      </c>
      <c r="AA61562" s="78"/>
    </row>
    <row r="61563" spans="26:27">
      <c r="Z61563" s="76">
        <f t="shared" si="962"/>
        <v>0</v>
      </c>
      <c r="AA61563" s="78"/>
    </row>
    <row r="61564" spans="26:27">
      <c r="Z61564" s="76">
        <f t="shared" si="962"/>
        <v>0</v>
      </c>
      <c r="AA61564" s="78"/>
    </row>
    <row r="61565" spans="26:27">
      <c r="Z61565" s="76">
        <f t="shared" si="962"/>
        <v>0</v>
      </c>
      <c r="AA61565" s="78"/>
    </row>
    <row r="61566" spans="26:27">
      <c r="Z61566" s="76">
        <f t="shared" si="962"/>
        <v>0</v>
      </c>
      <c r="AA61566" s="78"/>
    </row>
    <row r="61567" spans="26:27">
      <c r="Z61567" s="76">
        <f t="shared" si="962"/>
        <v>0</v>
      </c>
      <c r="AA61567" s="78"/>
    </row>
    <row r="61568" spans="26:27">
      <c r="Z61568" s="76">
        <f t="shared" si="962"/>
        <v>0</v>
      </c>
      <c r="AA61568" s="78"/>
    </row>
    <row r="61569" spans="26:27">
      <c r="Z61569" s="76">
        <f t="shared" si="962"/>
        <v>0</v>
      </c>
      <c r="AA61569" s="78"/>
    </row>
    <row r="61570" spans="26:27">
      <c r="Z61570" s="76">
        <f t="shared" si="962"/>
        <v>0</v>
      </c>
      <c r="AA61570" s="78"/>
    </row>
    <row r="61571" spans="26:27">
      <c r="Z61571" s="76">
        <f t="shared" si="962"/>
        <v>0</v>
      </c>
      <c r="AA61571" s="78"/>
    </row>
    <row r="61572" spans="26:27">
      <c r="Z61572" s="76">
        <f t="shared" si="962"/>
        <v>0</v>
      </c>
      <c r="AA61572" s="78"/>
    </row>
    <row r="61573" spans="26:27">
      <c r="Z61573" s="76">
        <f t="shared" si="962"/>
        <v>0</v>
      </c>
      <c r="AA61573" s="78"/>
    </row>
    <row r="61574" spans="26:27">
      <c r="Z61574" s="76">
        <f t="shared" ref="Z61574:Z61637" si="963">SUM(L61574,(-1)*AA61574)</f>
        <v>0</v>
      </c>
      <c r="AA61574" s="78"/>
    </row>
    <row r="61575" spans="26:27">
      <c r="Z61575" s="76">
        <f t="shared" si="963"/>
        <v>0</v>
      </c>
      <c r="AA61575" s="78"/>
    </row>
    <row r="61576" spans="26:27">
      <c r="Z61576" s="76">
        <f t="shared" si="963"/>
        <v>0</v>
      </c>
      <c r="AA61576" s="78"/>
    </row>
    <row r="61577" spans="26:27">
      <c r="Z61577" s="76">
        <f t="shared" si="963"/>
        <v>0</v>
      </c>
      <c r="AA61577" s="78"/>
    </row>
    <row r="61578" spans="26:27">
      <c r="Z61578" s="76">
        <f t="shared" si="963"/>
        <v>0</v>
      </c>
      <c r="AA61578" s="78"/>
    </row>
    <row r="61579" spans="26:27">
      <c r="Z61579" s="76">
        <f t="shared" si="963"/>
        <v>0</v>
      </c>
      <c r="AA61579" s="78"/>
    </row>
    <row r="61580" spans="26:27">
      <c r="Z61580" s="76">
        <f t="shared" si="963"/>
        <v>0</v>
      </c>
      <c r="AA61580" s="78"/>
    </row>
    <row r="61581" spans="26:27">
      <c r="Z61581" s="76">
        <f t="shared" si="963"/>
        <v>0</v>
      </c>
      <c r="AA61581" s="78"/>
    </row>
    <row r="61582" spans="26:27">
      <c r="Z61582" s="76">
        <f t="shared" si="963"/>
        <v>0</v>
      </c>
      <c r="AA61582" s="78"/>
    </row>
    <row r="61583" spans="26:27">
      <c r="Z61583" s="76">
        <f t="shared" si="963"/>
        <v>0</v>
      </c>
      <c r="AA61583" s="78"/>
    </row>
    <row r="61584" spans="26:27">
      <c r="Z61584" s="76">
        <f t="shared" si="963"/>
        <v>0</v>
      </c>
      <c r="AA61584" s="78"/>
    </row>
    <row r="61585" spans="26:27">
      <c r="Z61585" s="76">
        <f t="shared" si="963"/>
        <v>0</v>
      </c>
      <c r="AA61585" s="78"/>
    </row>
    <row r="61586" spans="26:27">
      <c r="Z61586" s="76">
        <f t="shared" si="963"/>
        <v>0</v>
      </c>
      <c r="AA61586" s="78"/>
    </row>
    <row r="61587" spans="26:27">
      <c r="Z61587" s="76">
        <f t="shared" si="963"/>
        <v>0</v>
      </c>
      <c r="AA61587" s="78"/>
    </row>
    <row r="61588" spans="26:27">
      <c r="Z61588" s="76">
        <f t="shared" si="963"/>
        <v>0</v>
      </c>
      <c r="AA61588" s="78"/>
    </row>
    <row r="61589" spans="26:27">
      <c r="Z61589" s="76">
        <f t="shared" si="963"/>
        <v>0</v>
      </c>
      <c r="AA61589" s="78"/>
    </row>
    <row r="61590" spans="26:27">
      <c r="Z61590" s="76">
        <f t="shared" si="963"/>
        <v>0</v>
      </c>
      <c r="AA61590" s="78"/>
    </row>
    <row r="61591" spans="26:27">
      <c r="Z61591" s="76">
        <f t="shared" si="963"/>
        <v>0</v>
      </c>
      <c r="AA61591" s="78"/>
    </row>
    <row r="61592" spans="26:27">
      <c r="Z61592" s="76">
        <f t="shared" si="963"/>
        <v>0</v>
      </c>
      <c r="AA61592" s="78"/>
    </row>
    <row r="61593" spans="26:27">
      <c r="Z61593" s="76">
        <f t="shared" si="963"/>
        <v>0</v>
      </c>
      <c r="AA61593" s="78"/>
    </row>
    <row r="61594" spans="26:27">
      <c r="Z61594" s="76">
        <f t="shared" si="963"/>
        <v>0</v>
      </c>
      <c r="AA61594" s="78"/>
    </row>
    <row r="61595" spans="26:27">
      <c r="Z61595" s="76">
        <f t="shared" si="963"/>
        <v>0</v>
      </c>
      <c r="AA61595" s="78"/>
    </row>
    <row r="61596" spans="26:27">
      <c r="Z61596" s="76">
        <f t="shared" si="963"/>
        <v>0</v>
      </c>
      <c r="AA61596" s="78"/>
    </row>
    <row r="61597" spans="26:27">
      <c r="Z61597" s="76">
        <f t="shared" si="963"/>
        <v>0</v>
      </c>
      <c r="AA61597" s="78"/>
    </row>
    <row r="61598" spans="26:27">
      <c r="Z61598" s="76">
        <f t="shared" si="963"/>
        <v>0</v>
      </c>
      <c r="AA61598" s="78"/>
    </row>
    <row r="61599" spans="26:27">
      <c r="Z61599" s="76">
        <f t="shared" si="963"/>
        <v>0</v>
      </c>
      <c r="AA61599" s="78"/>
    </row>
    <row r="61600" spans="26:27">
      <c r="Z61600" s="76">
        <f t="shared" si="963"/>
        <v>0</v>
      </c>
      <c r="AA61600" s="78"/>
    </row>
    <row r="61601" spans="26:27">
      <c r="Z61601" s="76">
        <f t="shared" si="963"/>
        <v>0</v>
      </c>
      <c r="AA61601" s="78"/>
    </row>
    <row r="61602" spans="26:27">
      <c r="Z61602" s="76">
        <f t="shared" si="963"/>
        <v>0</v>
      </c>
      <c r="AA61602" s="78"/>
    </row>
    <row r="61603" spans="26:27">
      <c r="Z61603" s="76">
        <f t="shared" si="963"/>
        <v>0</v>
      </c>
      <c r="AA61603" s="78"/>
    </row>
    <row r="61604" spans="26:27">
      <c r="Z61604" s="76">
        <f t="shared" si="963"/>
        <v>0</v>
      </c>
      <c r="AA61604" s="78"/>
    </row>
    <row r="61605" spans="26:27">
      <c r="Z61605" s="76">
        <f t="shared" si="963"/>
        <v>0</v>
      </c>
      <c r="AA61605" s="78"/>
    </row>
    <row r="61606" spans="26:27">
      <c r="Z61606" s="76">
        <f t="shared" si="963"/>
        <v>0</v>
      </c>
      <c r="AA61606" s="78"/>
    </row>
    <row r="61607" spans="26:27">
      <c r="Z61607" s="76">
        <f t="shared" si="963"/>
        <v>0</v>
      </c>
      <c r="AA61607" s="78"/>
    </row>
    <row r="61608" spans="26:27">
      <c r="Z61608" s="76">
        <f t="shared" si="963"/>
        <v>0</v>
      </c>
      <c r="AA61608" s="78"/>
    </row>
    <row r="61609" spans="26:27">
      <c r="Z61609" s="76">
        <f t="shared" si="963"/>
        <v>0</v>
      </c>
      <c r="AA61609" s="78"/>
    </row>
    <row r="61610" spans="26:27">
      <c r="Z61610" s="76">
        <f t="shared" si="963"/>
        <v>0</v>
      </c>
      <c r="AA61610" s="78"/>
    </row>
    <row r="61611" spans="26:27">
      <c r="Z61611" s="76">
        <f t="shared" si="963"/>
        <v>0</v>
      </c>
      <c r="AA61611" s="78"/>
    </row>
    <row r="61612" spans="26:27">
      <c r="Z61612" s="76">
        <f t="shared" si="963"/>
        <v>0</v>
      </c>
      <c r="AA61612" s="78"/>
    </row>
    <row r="61613" spans="26:27">
      <c r="Z61613" s="76">
        <f t="shared" si="963"/>
        <v>0</v>
      </c>
      <c r="AA61613" s="78"/>
    </row>
    <row r="61614" spans="26:27">
      <c r="Z61614" s="76">
        <f t="shared" si="963"/>
        <v>0</v>
      </c>
      <c r="AA61614" s="78"/>
    </row>
    <row r="61615" spans="26:27">
      <c r="Z61615" s="76">
        <f t="shared" si="963"/>
        <v>0</v>
      </c>
      <c r="AA61615" s="78"/>
    </row>
    <row r="61616" spans="26:27">
      <c r="Z61616" s="76">
        <f t="shared" si="963"/>
        <v>0</v>
      </c>
      <c r="AA61616" s="78"/>
    </row>
    <row r="61617" spans="26:27">
      <c r="Z61617" s="76">
        <f t="shared" si="963"/>
        <v>0</v>
      </c>
      <c r="AA61617" s="78"/>
    </row>
    <row r="61618" spans="26:27">
      <c r="Z61618" s="76">
        <f t="shared" si="963"/>
        <v>0</v>
      </c>
      <c r="AA61618" s="78"/>
    </row>
    <row r="61619" spans="26:27">
      <c r="Z61619" s="76">
        <f t="shared" si="963"/>
        <v>0</v>
      </c>
      <c r="AA61619" s="78"/>
    </row>
    <row r="61620" spans="26:27">
      <c r="Z61620" s="76">
        <f t="shared" si="963"/>
        <v>0</v>
      </c>
      <c r="AA61620" s="78"/>
    </row>
    <row r="61621" spans="26:27">
      <c r="Z61621" s="76">
        <f t="shared" si="963"/>
        <v>0</v>
      </c>
      <c r="AA61621" s="78"/>
    </row>
    <row r="61622" spans="26:27">
      <c r="Z61622" s="76">
        <f t="shared" si="963"/>
        <v>0</v>
      </c>
      <c r="AA61622" s="78"/>
    </row>
    <row r="61623" spans="26:27">
      <c r="Z61623" s="76">
        <f t="shared" si="963"/>
        <v>0</v>
      </c>
      <c r="AA61623" s="78"/>
    </row>
    <row r="61624" spans="26:27">
      <c r="Z61624" s="76">
        <f t="shared" si="963"/>
        <v>0</v>
      </c>
      <c r="AA61624" s="78"/>
    </row>
    <row r="61625" spans="26:27">
      <c r="Z61625" s="76">
        <f t="shared" si="963"/>
        <v>0</v>
      </c>
      <c r="AA61625" s="78"/>
    </row>
    <row r="61626" spans="26:27">
      <c r="Z61626" s="76">
        <f t="shared" si="963"/>
        <v>0</v>
      </c>
      <c r="AA61626" s="78"/>
    </row>
    <row r="61627" spans="26:27">
      <c r="Z61627" s="76">
        <f t="shared" si="963"/>
        <v>0</v>
      </c>
      <c r="AA61627" s="78"/>
    </row>
    <row r="61628" spans="26:27">
      <c r="Z61628" s="76">
        <f t="shared" si="963"/>
        <v>0</v>
      </c>
      <c r="AA61628" s="78"/>
    </row>
    <row r="61629" spans="26:27">
      <c r="Z61629" s="76">
        <f t="shared" si="963"/>
        <v>0</v>
      </c>
      <c r="AA61629" s="78"/>
    </row>
    <row r="61630" spans="26:27">
      <c r="Z61630" s="76">
        <f t="shared" si="963"/>
        <v>0</v>
      </c>
      <c r="AA61630" s="78"/>
    </row>
    <row r="61631" spans="26:27">
      <c r="Z61631" s="76">
        <f t="shared" si="963"/>
        <v>0</v>
      </c>
      <c r="AA61631" s="78"/>
    </row>
    <row r="61632" spans="26:27">
      <c r="Z61632" s="76">
        <f t="shared" si="963"/>
        <v>0</v>
      </c>
      <c r="AA61632" s="78"/>
    </row>
    <row r="61633" spans="26:27">
      <c r="Z61633" s="76">
        <f t="shared" si="963"/>
        <v>0</v>
      </c>
      <c r="AA61633" s="78"/>
    </row>
    <row r="61634" spans="26:27">
      <c r="Z61634" s="76">
        <f t="shared" si="963"/>
        <v>0</v>
      </c>
      <c r="AA61634" s="78"/>
    </row>
    <row r="61635" spans="26:27">
      <c r="Z61635" s="76">
        <f t="shared" si="963"/>
        <v>0</v>
      </c>
      <c r="AA61635" s="78"/>
    </row>
    <row r="61636" spans="26:27">
      <c r="Z61636" s="76">
        <f t="shared" si="963"/>
        <v>0</v>
      </c>
      <c r="AA61636" s="78"/>
    </row>
    <row r="61637" spans="26:27">
      <c r="Z61637" s="76">
        <f t="shared" si="963"/>
        <v>0</v>
      </c>
      <c r="AA61637" s="78"/>
    </row>
    <row r="61638" spans="26:27">
      <c r="Z61638" s="76">
        <f t="shared" ref="Z61638:Z61701" si="964">SUM(L61638,(-1)*AA61638)</f>
        <v>0</v>
      </c>
      <c r="AA61638" s="78"/>
    </row>
    <row r="61639" spans="26:27">
      <c r="Z61639" s="76">
        <f t="shared" si="964"/>
        <v>0</v>
      </c>
      <c r="AA61639" s="78"/>
    </row>
    <row r="61640" spans="26:27">
      <c r="Z61640" s="76">
        <f t="shared" si="964"/>
        <v>0</v>
      </c>
      <c r="AA61640" s="78"/>
    </row>
    <row r="61641" spans="26:27">
      <c r="Z61641" s="76">
        <f t="shared" si="964"/>
        <v>0</v>
      </c>
      <c r="AA61641" s="78"/>
    </row>
    <row r="61642" spans="26:27">
      <c r="Z61642" s="76">
        <f t="shared" si="964"/>
        <v>0</v>
      </c>
      <c r="AA61642" s="78"/>
    </row>
    <row r="61643" spans="26:27">
      <c r="Z61643" s="76">
        <f t="shared" si="964"/>
        <v>0</v>
      </c>
      <c r="AA61643" s="78"/>
    </row>
    <row r="61644" spans="26:27">
      <c r="Z61644" s="76">
        <f t="shared" si="964"/>
        <v>0</v>
      </c>
      <c r="AA61644" s="78"/>
    </row>
    <row r="61645" spans="26:27">
      <c r="Z61645" s="76">
        <f t="shared" si="964"/>
        <v>0</v>
      </c>
      <c r="AA61645" s="78"/>
    </row>
    <row r="61646" spans="26:27">
      <c r="Z61646" s="76">
        <f t="shared" si="964"/>
        <v>0</v>
      </c>
      <c r="AA61646" s="78"/>
    </row>
    <row r="61647" spans="26:27">
      <c r="Z61647" s="76">
        <f t="shared" si="964"/>
        <v>0</v>
      </c>
      <c r="AA61647" s="78"/>
    </row>
    <row r="61648" spans="26:27">
      <c r="Z61648" s="76">
        <f t="shared" si="964"/>
        <v>0</v>
      </c>
      <c r="AA61648" s="78"/>
    </row>
    <row r="61649" spans="26:27">
      <c r="Z61649" s="76">
        <f t="shared" si="964"/>
        <v>0</v>
      </c>
      <c r="AA61649" s="78"/>
    </row>
    <row r="61650" spans="26:27">
      <c r="Z61650" s="76">
        <f t="shared" si="964"/>
        <v>0</v>
      </c>
      <c r="AA61650" s="78"/>
    </row>
    <row r="61651" spans="26:27">
      <c r="Z61651" s="76">
        <f t="shared" si="964"/>
        <v>0</v>
      </c>
      <c r="AA61651" s="78"/>
    </row>
    <row r="61652" spans="26:27">
      <c r="Z61652" s="76">
        <f t="shared" si="964"/>
        <v>0</v>
      </c>
      <c r="AA61652" s="78"/>
    </row>
    <row r="61653" spans="26:27">
      <c r="Z61653" s="76">
        <f t="shared" si="964"/>
        <v>0</v>
      </c>
      <c r="AA61653" s="78"/>
    </row>
    <row r="61654" spans="26:27">
      <c r="Z61654" s="76">
        <f t="shared" si="964"/>
        <v>0</v>
      </c>
      <c r="AA61654" s="78"/>
    </row>
    <row r="61655" spans="26:27">
      <c r="Z61655" s="76">
        <f t="shared" si="964"/>
        <v>0</v>
      </c>
      <c r="AA61655" s="78"/>
    </row>
    <row r="61656" spans="26:27">
      <c r="Z61656" s="76">
        <f t="shared" si="964"/>
        <v>0</v>
      </c>
      <c r="AA61656" s="78"/>
    </row>
    <row r="61657" spans="26:27">
      <c r="Z61657" s="76">
        <f t="shared" si="964"/>
        <v>0</v>
      </c>
      <c r="AA61657" s="78"/>
    </row>
    <row r="61658" spans="26:27">
      <c r="Z61658" s="76">
        <f t="shared" si="964"/>
        <v>0</v>
      </c>
      <c r="AA61658" s="78"/>
    </row>
    <row r="61659" spans="26:27">
      <c r="Z61659" s="76">
        <f t="shared" si="964"/>
        <v>0</v>
      </c>
      <c r="AA61659" s="78"/>
    </row>
    <row r="61660" spans="26:27">
      <c r="Z61660" s="76">
        <f t="shared" si="964"/>
        <v>0</v>
      </c>
      <c r="AA61660" s="78"/>
    </row>
    <row r="61661" spans="26:27">
      <c r="Z61661" s="76">
        <f t="shared" si="964"/>
        <v>0</v>
      </c>
      <c r="AA61661" s="78"/>
    </row>
    <row r="61662" spans="26:27">
      <c r="Z61662" s="76">
        <f t="shared" si="964"/>
        <v>0</v>
      </c>
      <c r="AA61662" s="78"/>
    </row>
    <row r="61663" spans="26:27">
      <c r="Z61663" s="76">
        <f t="shared" si="964"/>
        <v>0</v>
      </c>
      <c r="AA61663" s="78"/>
    </row>
    <row r="61664" spans="26:27">
      <c r="Z61664" s="76">
        <f t="shared" si="964"/>
        <v>0</v>
      </c>
      <c r="AA61664" s="78"/>
    </row>
    <row r="61665" spans="26:27">
      <c r="Z61665" s="76">
        <f t="shared" si="964"/>
        <v>0</v>
      </c>
      <c r="AA61665" s="78"/>
    </row>
    <row r="61666" spans="26:27">
      <c r="Z61666" s="76">
        <f t="shared" si="964"/>
        <v>0</v>
      </c>
      <c r="AA61666" s="78"/>
    </row>
    <row r="61667" spans="26:27">
      <c r="Z61667" s="76">
        <f t="shared" si="964"/>
        <v>0</v>
      </c>
      <c r="AA61667" s="78"/>
    </row>
    <row r="61668" spans="26:27">
      <c r="Z61668" s="76">
        <f t="shared" si="964"/>
        <v>0</v>
      </c>
      <c r="AA61668" s="78"/>
    </row>
    <row r="61669" spans="26:27">
      <c r="Z61669" s="76">
        <f t="shared" si="964"/>
        <v>0</v>
      </c>
      <c r="AA61669" s="78"/>
    </row>
    <row r="61670" spans="26:27">
      <c r="Z61670" s="76">
        <f t="shared" si="964"/>
        <v>0</v>
      </c>
      <c r="AA61670" s="78"/>
    </row>
    <row r="61671" spans="26:27">
      <c r="Z61671" s="76">
        <f t="shared" si="964"/>
        <v>0</v>
      </c>
      <c r="AA61671" s="78"/>
    </row>
    <row r="61672" spans="26:27">
      <c r="Z61672" s="76">
        <f t="shared" si="964"/>
        <v>0</v>
      </c>
      <c r="AA61672" s="78"/>
    </row>
    <row r="61673" spans="26:27">
      <c r="Z61673" s="76">
        <f t="shared" si="964"/>
        <v>0</v>
      </c>
      <c r="AA61673" s="78"/>
    </row>
    <row r="61674" spans="26:27">
      <c r="Z61674" s="76">
        <f t="shared" si="964"/>
        <v>0</v>
      </c>
      <c r="AA61674" s="78"/>
    </row>
    <row r="61675" spans="26:27">
      <c r="Z61675" s="76">
        <f t="shared" si="964"/>
        <v>0</v>
      </c>
      <c r="AA61675" s="78"/>
    </row>
    <row r="61676" spans="26:27">
      <c r="Z61676" s="76">
        <f t="shared" si="964"/>
        <v>0</v>
      </c>
      <c r="AA61676" s="78"/>
    </row>
    <row r="61677" spans="26:27">
      <c r="Z61677" s="76">
        <f t="shared" si="964"/>
        <v>0</v>
      </c>
      <c r="AA61677" s="78"/>
    </row>
    <row r="61678" spans="26:27">
      <c r="Z61678" s="76">
        <f t="shared" si="964"/>
        <v>0</v>
      </c>
      <c r="AA61678" s="78"/>
    </row>
    <row r="61679" spans="26:27">
      <c r="Z61679" s="76">
        <f t="shared" si="964"/>
        <v>0</v>
      </c>
      <c r="AA61679" s="78"/>
    </row>
    <row r="61680" spans="26:27">
      <c r="Z61680" s="76">
        <f t="shared" si="964"/>
        <v>0</v>
      </c>
      <c r="AA61680" s="78"/>
    </row>
    <row r="61681" spans="26:27">
      <c r="Z61681" s="76">
        <f t="shared" si="964"/>
        <v>0</v>
      </c>
      <c r="AA61681" s="78"/>
    </row>
    <row r="61682" spans="26:27">
      <c r="Z61682" s="76">
        <f t="shared" si="964"/>
        <v>0</v>
      </c>
      <c r="AA61682" s="78"/>
    </row>
    <row r="61683" spans="26:27">
      <c r="Z61683" s="76">
        <f t="shared" si="964"/>
        <v>0</v>
      </c>
      <c r="AA61683" s="78"/>
    </row>
    <row r="61684" spans="26:27">
      <c r="Z61684" s="76">
        <f t="shared" si="964"/>
        <v>0</v>
      </c>
      <c r="AA61684" s="78"/>
    </row>
    <row r="61685" spans="26:27">
      <c r="Z61685" s="76">
        <f t="shared" si="964"/>
        <v>0</v>
      </c>
      <c r="AA61685" s="78"/>
    </row>
    <row r="61686" spans="26:27">
      <c r="Z61686" s="76">
        <f t="shared" si="964"/>
        <v>0</v>
      </c>
      <c r="AA61686" s="78"/>
    </row>
    <row r="61687" spans="26:27">
      <c r="Z61687" s="76">
        <f t="shared" si="964"/>
        <v>0</v>
      </c>
      <c r="AA61687" s="78"/>
    </row>
    <row r="61688" spans="26:27">
      <c r="Z61688" s="76">
        <f t="shared" si="964"/>
        <v>0</v>
      </c>
      <c r="AA61688" s="78"/>
    </row>
    <row r="61689" spans="26:27">
      <c r="Z61689" s="76">
        <f t="shared" si="964"/>
        <v>0</v>
      </c>
      <c r="AA61689" s="78"/>
    </row>
    <row r="61690" spans="26:27">
      <c r="Z61690" s="76">
        <f t="shared" si="964"/>
        <v>0</v>
      </c>
      <c r="AA61690" s="78"/>
    </row>
    <row r="61691" spans="26:27">
      <c r="Z61691" s="76">
        <f t="shared" si="964"/>
        <v>0</v>
      </c>
      <c r="AA61691" s="78"/>
    </row>
    <row r="61692" spans="26:27">
      <c r="Z61692" s="76">
        <f t="shared" si="964"/>
        <v>0</v>
      </c>
      <c r="AA61692" s="78"/>
    </row>
    <row r="61693" spans="26:27">
      <c r="Z61693" s="76">
        <f t="shared" si="964"/>
        <v>0</v>
      </c>
      <c r="AA61693" s="78"/>
    </row>
    <row r="61694" spans="26:27">
      <c r="Z61694" s="76">
        <f t="shared" si="964"/>
        <v>0</v>
      </c>
      <c r="AA61694" s="78"/>
    </row>
    <row r="61695" spans="26:27">
      <c r="Z61695" s="76">
        <f t="shared" si="964"/>
        <v>0</v>
      </c>
      <c r="AA61695" s="78"/>
    </row>
    <row r="61696" spans="26:27">
      <c r="Z61696" s="76">
        <f t="shared" si="964"/>
        <v>0</v>
      </c>
      <c r="AA61696" s="78"/>
    </row>
    <row r="61697" spans="26:27">
      <c r="Z61697" s="76">
        <f t="shared" si="964"/>
        <v>0</v>
      </c>
      <c r="AA61697" s="78"/>
    </row>
    <row r="61698" spans="26:27">
      <c r="Z61698" s="76">
        <f t="shared" si="964"/>
        <v>0</v>
      </c>
      <c r="AA61698" s="78"/>
    </row>
    <row r="61699" spans="26:27">
      <c r="Z61699" s="76">
        <f t="shared" si="964"/>
        <v>0</v>
      </c>
      <c r="AA61699" s="78"/>
    </row>
    <row r="61700" spans="26:27">
      <c r="Z61700" s="76">
        <f t="shared" si="964"/>
        <v>0</v>
      </c>
      <c r="AA61700" s="78"/>
    </row>
    <row r="61701" spans="26:27">
      <c r="Z61701" s="76">
        <f t="shared" si="964"/>
        <v>0</v>
      </c>
      <c r="AA61701" s="78"/>
    </row>
    <row r="61702" spans="26:27">
      <c r="Z61702" s="76">
        <f t="shared" ref="Z61702:Z61765" si="965">SUM(L61702,(-1)*AA61702)</f>
        <v>0</v>
      </c>
      <c r="AA61702" s="78"/>
    </row>
    <row r="61703" spans="26:27">
      <c r="Z61703" s="76">
        <f t="shared" si="965"/>
        <v>0</v>
      </c>
      <c r="AA61703" s="78"/>
    </row>
    <row r="61704" spans="26:27">
      <c r="Z61704" s="76">
        <f t="shared" si="965"/>
        <v>0</v>
      </c>
      <c r="AA61704" s="78"/>
    </row>
    <row r="61705" spans="26:27">
      <c r="Z61705" s="76">
        <f t="shared" si="965"/>
        <v>0</v>
      </c>
      <c r="AA61705" s="78"/>
    </row>
    <row r="61706" spans="26:27">
      <c r="Z61706" s="76">
        <f t="shared" si="965"/>
        <v>0</v>
      </c>
      <c r="AA61706" s="78"/>
    </row>
    <row r="61707" spans="26:27">
      <c r="Z61707" s="76">
        <f t="shared" si="965"/>
        <v>0</v>
      </c>
      <c r="AA61707" s="78"/>
    </row>
    <row r="61708" spans="26:27">
      <c r="Z61708" s="76">
        <f t="shared" si="965"/>
        <v>0</v>
      </c>
      <c r="AA61708" s="78"/>
    </row>
    <row r="61709" spans="26:27">
      <c r="Z61709" s="76">
        <f t="shared" si="965"/>
        <v>0</v>
      </c>
      <c r="AA61709" s="78"/>
    </row>
    <row r="61710" spans="26:27">
      <c r="Z61710" s="76">
        <f t="shared" si="965"/>
        <v>0</v>
      </c>
      <c r="AA61710" s="78"/>
    </row>
    <row r="61711" spans="26:27">
      <c r="Z61711" s="76">
        <f t="shared" si="965"/>
        <v>0</v>
      </c>
      <c r="AA61711" s="78"/>
    </row>
    <row r="61712" spans="26:27">
      <c r="Z61712" s="76">
        <f t="shared" si="965"/>
        <v>0</v>
      </c>
      <c r="AA61712" s="78"/>
    </row>
    <row r="61713" spans="26:27">
      <c r="Z61713" s="76">
        <f t="shared" si="965"/>
        <v>0</v>
      </c>
      <c r="AA61713" s="78"/>
    </row>
    <row r="61714" spans="26:27">
      <c r="Z61714" s="76">
        <f t="shared" si="965"/>
        <v>0</v>
      </c>
      <c r="AA61714" s="78"/>
    </row>
    <row r="61715" spans="26:27">
      <c r="Z61715" s="76">
        <f t="shared" si="965"/>
        <v>0</v>
      </c>
      <c r="AA61715" s="78"/>
    </row>
    <row r="61716" spans="26:27">
      <c r="Z61716" s="76">
        <f t="shared" si="965"/>
        <v>0</v>
      </c>
      <c r="AA61716" s="78"/>
    </row>
    <row r="61717" spans="26:27">
      <c r="Z61717" s="76">
        <f t="shared" si="965"/>
        <v>0</v>
      </c>
      <c r="AA61717" s="78"/>
    </row>
    <row r="61718" spans="26:27">
      <c r="Z61718" s="76">
        <f t="shared" si="965"/>
        <v>0</v>
      </c>
      <c r="AA61718" s="78"/>
    </row>
    <row r="61719" spans="26:27">
      <c r="Z61719" s="76">
        <f t="shared" si="965"/>
        <v>0</v>
      </c>
      <c r="AA61719" s="78"/>
    </row>
    <row r="61720" spans="26:27">
      <c r="Z61720" s="76">
        <f t="shared" si="965"/>
        <v>0</v>
      </c>
      <c r="AA61720" s="78"/>
    </row>
    <row r="61721" spans="26:27">
      <c r="Z61721" s="76">
        <f t="shared" si="965"/>
        <v>0</v>
      </c>
      <c r="AA61721" s="78"/>
    </row>
    <row r="61722" spans="26:27">
      <c r="Z61722" s="76">
        <f t="shared" si="965"/>
        <v>0</v>
      </c>
      <c r="AA61722" s="78"/>
    </row>
    <row r="61723" spans="26:27">
      <c r="Z61723" s="76">
        <f t="shared" si="965"/>
        <v>0</v>
      </c>
      <c r="AA61723" s="78"/>
    </row>
    <row r="61724" spans="26:27">
      <c r="Z61724" s="76">
        <f t="shared" si="965"/>
        <v>0</v>
      </c>
      <c r="AA61724" s="78"/>
    </row>
    <row r="61725" spans="26:27">
      <c r="Z61725" s="76">
        <f t="shared" si="965"/>
        <v>0</v>
      </c>
      <c r="AA61725" s="78"/>
    </row>
    <row r="61726" spans="26:27">
      <c r="Z61726" s="76">
        <f t="shared" si="965"/>
        <v>0</v>
      </c>
      <c r="AA61726" s="78"/>
    </row>
    <row r="61727" spans="26:27">
      <c r="Z61727" s="76">
        <f t="shared" si="965"/>
        <v>0</v>
      </c>
      <c r="AA61727" s="78"/>
    </row>
    <row r="61728" spans="26:27">
      <c r="Z61728" s="76">
        <f t="shared" si="965"/>
        <v>0</v>
      </c>
      <c r="AA61728" s="78"/>
    </row>
    <row r="61729" spans="26:27">
      <c r="Z61729" s="76">
        <f t="shared" si="965"/>
        <v>0</v>
      </c>
      <c r="AA61729" s="78"/>
    </row>
    <row r="61730" spans="26:27">
      <c r="Z61730" s="76">
        <f t="shared" si="965"/>
        <v>0</v>
      </c>
      <c r="AA61730" s="78"/>
    </row>
    <row r="61731" spans="26:27">
      <c r="Z61731" s="76">
        <f t="shared" si="965"/>
        <v>0</v>
      </c>
      <c r="AA61731" s="78"/>
    </row>
    <row r="61732" spans="26:27">
      <c r="Z61732" s="76">
        <f t="shared" si="965"/>
        <v>0</v>
      </c>
      <c r="AA61732" s="78"/>
    </row>
    <row r="61733" spans="26:27">
      <c r="Z61733" s="76">
        <f t="shared" si="965"/>
        <v>0</v>
      </c>
      <c r="AA61733" s="78"/>
    </row>
    <row r="61734" spans="26:27">
      <c r="Z61734" s="76">
        <f t="shared" si="965"/>
        <v>0</v>
      </c>
      <c r="AA61734" s="78"/>
    </row>
    <row r="61735" spans="26:27">
      <c r="Z61735" s="76">
        <f t="shared" si="965"/>
        <v>0</v>
      </c>
      <c r="AA61735" s="78"/>
    </row>
    <row r="61736" spans="26:27">
      <c r="Z61736" s="76">
        <f t="shared" si="965"/>
        <v>0</v>
      </c>
      <c r="AA61736" s="78"/>
    </row>
    <row r="61737" spans="26:27">
      <c r="Z61737" s="76">
        <f t="shared" si="965"/>
        <v>0</v>
      </c>
      <c r="AA61737" s="78"/>
    </row>
    <row r="61738" spans="26:27">
      <c r="Z61738" s="76">
        <f t="shared" si="965"/>
        <v>0</v>
      </c>
      <c r="AA61738" s="78"/>
    </row>
    <row r="61739" spans="26:27">
      <c r="Z61739" s="76">
        <f t="shared" si="965"/>
        <v>0</v>
      </c>
      <c r="AA61739" s="78"/>
    </row>
    <row r="61740" spans="26:27">
      <c r="Z61740" s="76">
        <f t="shared" si="965"/>
        <v>0</v>
      </c>
      <c r="AA61740" s="78"/>
    </row>
    <row r="61741" spans="26:27">
      <c r="Z61741" s="76">
        <f t="shared" si="965"/>
        <v>0</v>
      </c>
      <c r="AA61741" s="78"/>
    </row>
    <row r="61742" spans="26:27">
      <c r="Z61742" s="76">
        <f t="shared" si="965"/>
        <v>0</v>
      </c>
      <c r="AA61742" s="78"/>
    </row>
    <row r="61743" spans="26:27">
      <c r="Z61743" s="76">
        <f t="shared" si="965"/>
        <v>0</v>
      </c>
      <c r="AA61743" s="78"/>
    </row>
    <row r="61744" spans="26:27">
      <c r="Z61744" s="76">
        <f t="shared" si="965"/>
        <v>0</v>
      </c>
      <c r="AA61744" s="78"/>
    </row>
    <row r="61745" spans="26:27">
      <c r="Z61745" s="76">
        <f t="shared" si="965"/>
        <v>0</v>
      </c>
      <c r="AA61745" s="78"/>
    </row>
    <row r="61746" spans="26:27">
      <c r="Z61746" s="76">
        <f t="shared" si="965"/>
        <v>0</v>
      </c>
      <c r="AA61746" s="78"/>
    </row>
    <row r="61747" spans="26:27">
      <c r="Z61747" s="76">
        <f t="shared" si="965"/>
        <v>0</v>
      </c>
      <c r="AA61747" s="78"/>
    </row>
    <row r="61748" spans="26:27">
      <c r="Z61748" s="76">
        <f t="shared" si="965"/>
        <v>0</v>
      </c>
      <c r="AA61748" s="78"/>
    </row>
    <row r="61749" spans="26:27">
      <c r="Z61749" s="76">
        <f t="shared" si="965"/>
        <v>0</v>
      </c>
      <c r="AA61749" s="78"/>
    </row>
    <row r="61750" spans="26:27">
      <c r="Z61750" s="76">
        <f t="shared" si="965"/>
        <v>0</v>
      </c>
      <c r="AA61750" s="78"/>
    </row>
    <row r="61751" spans="26:27">
      <c r="Z61751" s="76">
        <f t="shared" si="965"/>
        <v>0</v>
      </c>
      <c r="AA61751" s="78"/>
    </row>
    <row r="61752" spans="26:27">
      <c r="Z61752" s="76">
        <f t="shared" si="965"/>
        <v>0</v>
      </c>
      <c r="AA61752" s="78"/>
    </row>
    <row r="61753" spans="26:27">
      <c r="Z61753" s="76">
        <f t="shared" si="965"/>
        <v>0</v>
      </c>
      <c r="AA61753" s="78"/>
    </row>
    <row r="61754" spans="26:27">
      <c r="Z61754" s="76">
        <f t="shared" si="965"/>
        <v>0</v>
      </c>
      <c r="AA61754" s="78"/>
    </row>
    <row r="61755" spans="26:27">
      <c r="Z61755" s="76">
        <f t="shared" si="965"/>
        <v>0</v>
      </c>
      <c r="AA61755" s="78"/>
    </row>
    <row r="61756" spans="26:27">
      <c r="Z61756" s="76">
        <f t="shared" si="965"/>
        <v>0</v>
      </c>
      <c r="AA61756" s="78"/>
    </row>
    <row r="61757" spans="26:27">
      <c r="Z61757" s="76">
        <f t="shared" si="965"/>
        <v>0</v>
      </c>
      <c r="AA61757" s="78"/>
    </row>
    <row r="61758" spans="26:27">
      <c r="Z61758" s="76">
        <f t="shared" si="965"/>
        <v>0</v>
      </c>
      <c r="AA61758" s="78"/>
    </row>
    <row r="61759" spans="26:27">
      <c r="Z61759" s="76">
        <f t="shared" si="965"/>
        <v>0</v>
      </c>
      <c r="AA61759" s="78"/>
    </row>
    <row r="61760" spans="26:27">
      <c r="Z61760" s="76">
        <f t="shared" si="965"/>
        <v>0</v>
      </c>
      <c r="AA61760" s="78"/>
    </row>
    <row r="61761" spans="26:27">
      <c r="Z61761" s="76">
        <f t="shared" si="965"/>
        <v>0</v>
      </c>
      <c r="AA61761" s="78"/>
    </row>
    <row r="61762" spans="26:27">
      <c r="Z61762" s="76">
        <f t="shared" si="965"/>
        <v>0</v>
      </c>
      <c r="AA61762" s="78"/>
    </row>
    <row r="61763" spans="26:27">
      <c r="Z61763" s="76">
        <f t="shared" si="965"/>
        <v>0</v>
      </c>
      <c r="AA61763" s="78"/>
    </row>
    <row r="61764" spans="26:27">
      <c r="Z61764" s="76">
        <f t="shared" si="965"/>
        <v>0</v>
      </c>
      <c r="AA61764" s="78"/>
    </row>
    <row r="61765" spans="26:27">
      <c r="Z61765" s="76">
        <f t="shared" si="965"/>
        <v>0</v>
      </c>
      <c r="AA61765" s="78"/>
    </row>
    <row r="61766" spans="26:27">
      <c r="Z61766" s="76">
        <f t="shared" ref="Z61766:Z61829" si="966">SUM(L61766,(-1)*AA61766)</f>
        <v>0</v>
      </c>
      <c r="AA61766" s="78"/>
    </row>
    <row r="61767" spans="26:27">
      <c r="Z61767" s="76">
        <f t="shared" si="966"/>
        <v>0</v>
      </c>
      <c r="AA61767" s="78"/>
    </row>
    <row r="61768" spans="26:27">
      <c r="Z61768" s="76">
        <f t="shared" si="966"/>
        <v>0</v>
      </c>
      <c r="AA61768" s="78"/>
    </row>
    <row r="61769" spans="26:27">
      <c r="Z61769" s="76">
        <f t="shared" si="966"/>
        <v>0</v>
      </c>
      <c r="AA61769" s="78"/>
    </row>
    <row r="61770" spans="26:27">
      <c r="Z61770" s="76">
        <f t="shared" si="966"/>
        <v>0</v>
      </c>
      <c r="AA61770" s="78"/>
    </row>
    <row r="61771" spans="26:27">
      <c r="Z61771" s="76">
        <f t="shared" si="966"/>
        <v>0</v>
      </c>
      <c r="AA61771" s="78"/>
    </row>
    <row r="61772" spans="26:27">
      <c r="Z61772" s="76">
        <f t="shared" si="966"/>
        <v>0</v>
      </c>
      <c r="AA61772" s="78"/>
    </row>
    <row r="61773" spans="26:27">
      <c r="Z61773" s="76">
        <f t="shared" si="966"/>
        <v>0</v>
      </c>
      <c r="AA61773" s="78"/>
    </row>
    <row r="61774" spans="26:27">
      <c r="Z61774" s="76">
        <f t="shared" si="966"/>
        <v>0</v>
      </c>
      <c r="AA61774" s="78"/>
    </row>
    <row r="61775" spans="26:27">
      <c r="Z61775" s="76">
        <f t="shared" si="966"/>
        <v>0</v>
      </c>
      <c r="AA61775" s="78"/>
    </row>
    <row r="61776" spans="26:27">
      <c r="Z61776" s="76">
        <f t="shared" si="966"/>
        <v>0</v>
      </c>
      <c r="AA61776" s="78"/>
    </row>
    <row r="61777" spans="26:27">
      <c r="Z61777" s="76">
        <f t="shared" si="966"/>
        <v>0</v>
      </c>
      <c r="AA61777" s="78"/>
    </row>
    <row r="61778" spans="26:27">
      <c r="Z61778" s="76">
        <f t="shared" si="966"/>
        <v>0</v>
      </c>
      <c r="AA61778" s="78"/>
    </row>
    <row r="61779" spans="26:27">
      <c r="Z61779" s="76">
        <f t="shared" si="966"/>
        <v>0</v>
      </c>
      <c r="AA61779" s="78"/>
    </row>
    <row r="61780" spans="26:27">
      <c r="Z61780" s="76">
        <f t="shared" si="966"/>
        <v>0</v>
      </c>
      <c r="AA61780" s="78"/>
    </row>
    <row r="61781" spans="26:27">
      <c r="Z61781" s="76">
        <f t="shared" si="966"/>
        <v>0</v>
      </c>
      <c r="AA61781" s="78"/>
    </row>
    <row r="61782" spans="26:27">
      <c r="Z61782" s="76">
        <f t="shared" si="966"/>
        <v>0</v>
      </c>
      <c r="AA61782" s="78"/>
    </row>
    <row r="61783" spans="26:27">
      <c r="Z61783" s="76">
        <f t="shared" si="966"/>
        <v>0</v>
      </c>
      <c r="AA61783" s="78"/>
    </row>
    <row r="61784" spans="26:27">
      <c r="Z61784" s="76">
        <f t="shared" si="966"/>
        <v>0</v>
      </c>
      <c r="AA61784" s="78"/>
    </row>
    <row r="61785" spans="26:27">
      <c r="Z61785" s="76">
        <f t="shared" si="966"/>
        <v>0</v>
      </c>
      <c r="AA61785" s="78"/>
    </row>
    <row r="61786" spans="26:27">
      <c r="Z61786" s="76">
        <f t="shared" si="966"/>
        <v>0</v>
      </c>
      <c r="AA61786" s="78"/>
    </row>
    <row r="61787" spans="26:27">
      <c r="Z61787" s="76">
        <f t="shared" si="966"/>
        <v>0</v>
      </c>
      <c r="AA61787" s="78"/>
    </row>
    <row r="61788" spans="26:27">
      <c r="Z61788" s="76">
        <f t="shared" si="966"/>
        <v>0</v>
      </c>
      <c r="AA61788" s="78"/>
    </row>
    <row r="61789" spans="26:27">
      <c r="Z61789" s="76">
        <f t="shared" si="966"/>
        <v>0</v>
      </c>
      <c r="AA61789" s="78"/>
    </row>
    <row r="61790" spans="26:27">
      <c r="Z61790" s="76">
        <f t="shared" si="966"/>
        <v>0</v>
      </c>
      <c r="AA61790" s="78"/>
    </row>
    <row r="61791" spans="26:27">
      <c r="Z61791" s="76">
        <f t="shared" si="966"/>
        <v>0</v>
      </c>
      <c r="AA61791" s="78"/>
    </row>
    <row r="61792" spans="26:27">
      <c r="Z61792" s="76">
        <f t="shared" si="966"/>
        <v>0</v>
      </c>
      <c r="AA61792" s="78"/>
    </row>
    <row r="61793" spans="26:27">
      <c r="Z61793" s="76">
        <f t="shared" si="966"/>
        <v>0</v>
      </c>
      <c r="AA61793" s="78"/>
    </row>
    <row r="61794" spans="26:27">
      <c r="Z61794" s="76">
        <f t="shared" si="966"/>
        <v>0</v>
      </c>
      <c r="AA61794" s="78"/>
    </row>
    <row r="61795" spans="26:27">
      <c r="Z61795" s="76">
        <f t="shared" si="966"/>
        <v>0</v>
      </c>
      <c r="AA61795" s="78"/>
    </row>
    <row r="61796" spans="26:27">
      <c r="Z61796" s="76">
        <f t="shared" si="966"/>
        <v>0</v>
      </c>
      <c r="AA61796" s="78"/>
    </row>
    <row r="61797" spans="26:27">
      <c r="Z61797" s="76">
        <f t="shared" si="966"/>
        <v>0</v>
      </c>
      <c r="AA61797" s="78"/>
    </row>
    <row r="61798" spans="26:27">
      <c r="Z61798" s="76">
        <f t="shared" si="966"/>
        <v>0</v>
      </c>
      <c r="AA61798" s="78"/>
    </row>
    <row r="61799" spans="26:27">
      <c r="Z61799" s="76">
        <f t="shared" si="966"/>
        <v>0</v>
      </c>
      <c r="AA61799" s="78"/>
    </row>
    <row r="61800" spans="26:27">
      <c r="Z61800" s="76">
        <f t="shared" si="966"/>
        <v>0</v>
      </c>
      <c r="AA61800" s="78"/>
    </row>
    <row r="61801" spans="26:27">
      <c r="Z61801" s="76">
        <f t="shared" si="966"/>
        <v>0</v>
      </c>
      <c r="AA61801" s="78"/>
    </row>
    <row r="61802" spans="26:27">
      <c r="Z61802" s="76">
        <f t="shared" si="966"/>
        <v>0</v>
      </c>
      <c r="AA61802" s="78"/>
    </row>
    <row r="61803" spans="26:27">
      <c r="Z61803" s="76">
        <f t="shared" si="966"/>
        <v>0</v>
      </c>
      <c r="AA61803" s="78"/>
    </row>
    <row r="61804" spans="26:27">
      <c r="Z61804" s="76">
        <f t="shared" si="966"/>
        <v>0</v>
      </c>
      <c r="AA61804" s="78"/>
    </row>
    <row r="61805" spans="26:27">
      <c r="Z61805" s="76">
        <f t="shared" si="966"/>
        <v>0</v>
      </c>
      <c r="AA61805" s="78"/>
    </row>
    <row r="61806" spans="26:27">
      <c r="Z61806" s="76">
        <f t="shared" si="966"/>
        <v>0</v>
      </c>
      <c r="AA61806" s="78"/>
    </row>
    <row r="61807" spans="26:27">
      <c r="Z61807" s="76">
        <f t="shared" si="966"/>
        <v>0</v>
      </c>
      <c r="AA61807" s="78"/>
    </row>
    <row r="61808" spans="26:27">
      <c r="Z61808" s="76">
        <f t="shared" si="966"/>
        <v>0</v>
      </c>
      <c r="AA61808" s="78"/>
    </row>
    <row r="61809" spans="26:27">
      <c r="Z61809" s="76">
        <f t="shared" si="966"/>
        <v>0</v>
      </c>
      <c r="AA61809" s="78"/>
    </row>
    <row r="61810" spans="26:27">
      <c r="Z61810" s="76">
        <f t="shared" si="966"/>
        <v>0</v>
      </c>
      <c r="AA61810" s="78"/>
    </row>
    <row r="61811" spans="26:27">
      <c r="Z61811" s="76">
        <f t="shared" si="966"/>
        <v>0</v>
      </c>
      <c r="AA61811" s="78"/>
    </row>
    <row r="61812" spans="26:27">
      <c r="Z61812" s="76">
        <f t="shared" si="966"/>
        <v>0</v>
      </c>
      <c r="AA61812" s="78"/>
    </row>
    <row r="61813" spans="26:27">
      <c r="Z61813" s="76">
        <f t="shared" si="966"/>
        <v>0</v>
      </c>
      <c r="AA61813" s="78"/>
    </row>
    <row r="61814" spans="26:27">
      <c r="Z61814" s="76">
        <f t="shared" si="966"/>
        <v>0</v>
      </c>
      <c r="AA61814" s="78"/>
    </row>
    <row r="61815" spans="26:27">
      <c r="Z61815" s="76">
        <f t="shared" si="966"/>
        <v>0</v>
      </c>
      <c r="AA61815" s="78"/>
    </row>
    <row r="61816" spans="26:27">
      <c r="Z61816" s="76">
        <f t="shared" si="966"/>
        <v>0</v>
      </c>
      <c r="AA61816" s="78"/>
    </row>
    <row r="61817" spans="26:27">
      <c r="Z61817" s="76">
        <f t="shared" si="966"/>
        <v>0</v>
      </c>
      <c r="AA61817" s="78"/>
    </row>
    <row r="61818" spans="26:27">
      <c r="Z61818" s="76">
        <f t="shared" si="966"/>
        <v>0</v>
      </c>
      <c r="AA61818" s="78"/>
    </row>
    <row r="61819" spans="26:27">
      <c r="Z61819" s="76">
        <f t="shared" si="966"/>
        <v>0</v>
      </c>
      <c r="AA61819" s="78"/>
    </row>
    <row r="61820" spans="26:27">
      <c r="Z61820" s="76">
        <f t="shared" si="966"/>
        <v>0</v>
      </c>
      <c r="AA61820" s="78"/>
    </row>
    <row r="61821" spans="26:27">
      <c r="Z61821" s="76">
        <f t="shared" si="966"/>
        <v>0</v>
      </c>
      <c r="AA61821" s="78"/>
    </row>
    <row r="61822" spans="26:27">
      <c r="Z61822" s="76">
        <f t="shared" si="966"/>
        <v>0</v>
      </c>
      <c r="AA61822" s="78"/>
    </row>
    <row r="61823" spans="26:27">
      <c r="Z61823" s="76">
        <f t="shared" si="966"/>
        <v>0</v>
      </c>
      <c r="AA61823" s="78"/>
    </row>
    <row r="61824" spans="26:27">
      <c r="Z61824" s="76">
        <f t="shared" si="966"/>
        <v>0</v>
      </c>
      <c r="AA61824" s="78"/>
    </row>
    <row r="61825" spans="26:27">
      <c r="Z61825" s="76">
        <f t="shared" si="966"/>
        <v>0</v>
      </c>
      <c r="AA61825" s="78"/>
    </row>
    <row r="61826" spans="26:27">
      <c r="Z61826" s="76">
        <f t="shared" si="966"/>
        <v>0</v>
      </c>
      <c r="AA61826" s="78"/>
    </row>
    <row r="61827" spans="26:27">
      <c r="Z61827" s="76">
        <f t="shared" si="966"/>
        <v>0</v>
      </c>
      <c r="AA61827" s="78"/>
    </row>
    <row r="61828" spans="26:27">
      <c r="Z61828" s="76">
        <f t="shared" si="966"/>
        <v>0</v>
      </c>
      <c r="AA61828" s="78"/>
    </row>
    <row r="61829" spans="26:27">
      <c r="Z61829" s="76">
        <f t="shared" si="966"/>
        <v>0</v>
      </c>
      <c r="AA61829" s="78"/>
    </row>
    <row r="61830" spans="26:27">
      <c r="Z61830" s="76">
        <f t="shared" ref="Z61830:Z61893" si="967">SUM(L61830,(-1)*AA61830)</f>
        <v>0</v>
      </c>
      <c r="AA61830" s="78"/>
    </row>
    <row r="61831" spans="26:27">
      <c r="Z61831" s="76">
        <f t="shared" si="967"/>
        <v>0</v>
      </c>
      <c r="AA61831" s="78"/>
    </row>
    <row r="61832" spans="26:27">
      <c r="Z61832" s="76">
        <f t="shared" si="967"/>
        <v>0</v>
      </c>
      <c r="AA61832" s="78"/>
    </row>
    <row r="61833" spans="26:27">
      <c r="Z61833" s="76">
        <f t="shared" si="967"/>
        <v>0</v>
      </c>
      <c r="AA61833" s="78"/>
    </row>
    <row r="61834" spans="26:27">
      <c r="Z61834" s="76">
        <f t="shared" si="967"/>
        <v>0</v>
      </c>
      <c r="AA61834" s="78"/>
    </row>
    <row r="61835" spans="26:27">
      <c r="Z61835" s="76">
        <f t="shared" si="967"/>
        <v>0</v>
      </c>
      <c r="AA61835" s="78"/>
    </row>
    <row r="61836" spans="26:27">
      <c r="Z61836" s="76">
        <f t="shared" si="967"/>
        <v>0</v>
      </c>
      <c r="AA61836" s="78"/>
    </row>
    <row r="61837" spans="26:27">
      <c r="Z61837" s="76">
        <f t="shared" si="967"/>
        <v>0</v>
      </c>
      <c r="AA61837" s="78"/>
    </row>
    <row r="61838" spans="26:27">
      <c r="Z61838" s="76">
        <f t="shared" si="967"/>
        <v>0</v>
      </c>
      <c r="AA61838" s="78"/>
    </row>
    <row r="61839" spans="26:27">
      <c r="Z61839" s="76">
        <f t="shared" si="967"/>
        <v>0</v>
      </c>
      <c r="AA61839" s="78"/>
    </row>
    <row r="61840" spans="26:27">
      <c r="Z61840" s="76">
        <f t="shared" si="967"/>
        <v>0</v>
      </c>
      <c r="AA61840" s="78"/>
    </row>
    <row r="61841" spans="26:27">
      <c r="Z61841" s="76">
        <f t="shared" si="967"/>
        <v>0</v>
      </c>
      <c r="AA61841" s="78"/>
    </row>
    <row r="61842" spans="26:27">
      <c r="Z61842" s="76">
        <f t="shared" si="967"/>
        <v>0</v>
      </c>
      <c r="AA61842" s="78"/>
    </row>
    <row r="61843" spans="26:27">
      <c r="Z61843" s="76">
        <f t="shared" si="967"/>
        <v>0</v>
      </c>
      <c r="AA61843" s="78"/>
    </row>
    <row r="61844" spans="26:27">
      <c r="Z61844" s="76">
        <f t="shared" si="967"/>
        <v>0</v>
      </c>
      <c r="AA61844" s="78"/>
    </row>
    <row r="61845" spans="26:27">
      <c r="Z61845" s="76">
        <f t="shared" si="967"/>
        <v>0</v>
      </c>
      <c r="AA61845" s="78"/>
    </row>
    <row r="61846" spans="26:27">
      <c r="Z61846" s="76">
        <f t="shared" si="967"/>
        <v>0</v>
      </c>
      <c r="AA61846" s="78"/>
    </row>
    <row r="61847" spans="26:27">
      <c r="Z61847" s="76">
        <f t="shared" si="967"/>
        <v>0</v>
      </c>
      <c r="AA61847" s="78"/>
    </row>
    <row r="61848" spans="26:27">
      <c r="Z61848" s="76">
        <f t="shared" si="967"/>
        <v>0</v>
      </c>
      <c r="AA61848" s="78"/>
    </row>
    <row r="61849" spans="26:27">
      <c r="Z61849" s="76">
        <f t="shared" si="967"/>
        <v>0</v>
      </c>
      <c r="AA61849" s="78"/>
    </row>
    <row r="61850" spans="26:27">
      <c r="Z61850" s="76">
        <f t="shared" si="967"/>
        <v>0</v>
      </c>
      <c r="AA61850" s="78"/>
    </row>
    <row r="61851" spans="26:27">
      <c r="Z61851" s="76">
        <f t="shared" si="967"/>
        <v>0</v>
      </c>
      <c r="AA61851" s="78"/>
    </row>
    <row r="61852" spans="26:27">
      <c r="Z61852" s="76">
        <f t="shared" si="967"/>
        <v>0</v>
      </c>
      <c r="AA61852" s="78"/>
    </row>
    <row r="61853" spans="26:27">
      <c r="Z61853" s="76">
        <f t="shared" si="967"/>
        <v>0</v>
      </c>
      <c r="AA61853" s="78"/>
    </row>
    <row r="61854" spans="26:27">
      <c r="Z61854" s="76">
        <f t="shared" si="967"/>
        <v>0</v>
      </c>
      <c r="AA61854" s="78"/>
    </row>
    <row r="61855" spans="26:27">
      <c r="Z61855" s="76">
        <f t="shared" si="967"/>
        <v>0</v>
      </c>
      <c r="AA61855" s="78"/>
    </row>
    <row r="61856" spans="26:27">
      <c r="Z61856" s="76">
        <f t="shared" si="967"/>
        <v>0</v>
      </c>
      <c r="AA61856" s="78"/>
    </row>
    <row r="61857" spans="26:27">
      <c r="Z61857" s="76">
        <f t="shared" si="967"/>
        <v>0</v>
      </c>
      <c r="AA61857" s="78"/>
    </row>
    <row r="61858" spans="26:27">
      <c r="Z61858" s="76">
        <f t="shared" si="967"/>
        <v>0</v>
      </c>
      <c r="AA61858" s="78"/>
    </row>
    <row r="61859" spans="26:27">
      <c r="Z61859" s="76">
        <f t="shared" si="967"/>
        <v>0</v>
      </c>
      <c r="AA61859" s="78"/>
    </row>
    <row r="61860" spans="26:27">
      <c r="Z61860" s="76">
        <f t="shared" si="967"/>
        <v>0</v>
      </c>
      <c r="AA61860" s="78"/>
    </row>
    <row r="61861" spans="26:27">
      <c r="Z61861" s="76">
        <f t="shared" si="967"/>
        <v>0</v>
      </c>
      <c r="AA61861" s="78"/>
    </row>
    <row r="61862" spans="26:27">
      <c r="Z61862" s="76">
        <f t="shared" si="967"/>
        <v>0</v>
      </c>
      <c r="AA61862" s="78"/>
    </row>
    <row r="61863" spans="26:27">
      <c r="Z61863" s="76">
        <f t="shared" si="967"/>
        <v>0</v>
      </c>
      <c r="AA61863" s="78"/>
    </row>
    <row r="61864" spans="26:27">
      <c r="Z61864" s="76">
        <f t="shared" si="967"/>
        <v>0</v>
      </c>
      <c r="AA61864" s="78"/>
    </row>
    <row r="61865" spans="26:27">
      <c r="Z61865" s="76">
        <f t="shared" si="967"/>
        <v>0</v>
      </c>
      <c r="AA61865" s="78"/>
    </row>
    <row r="61866" spans="26:27">
      <c r="Z61866" s="76">
        <f t="shared" si="967"/>
        <v>0</v>
      </c>
      <c r="AA61866" s="78"/>
    </row>
    <row r="61867" spans="26:27">
      <c r="Z61867" s="76">
        <f t="shared" si="967"/>
        <v>0</v>
      </c>
      <c r="AA61867" s="78"/>
    </row>
    <row r="61868" spans="26:27">
      <c r="Z61868" s="76">
        <f t="shared" si="967"/>
        <v>0</v>
      </c>
      <c r="AA61868" s="78"/>
    </row>
    <row r="61869" spans="26:27">
      <c r="Z61869" s="76">
        <f t="shared" si="967"/>
        <v>0</v>
      </c>
      <c r="AA61869" s="78"/>
    </row>
    <row r="61870" spans="26:27">
      <c r="Z61870" s="76">
        <f t="shared" si="967"/>
        <v>0</v>
      </c>
      <c r="AA61870" s="78"/>
    </row>
    <row r="61871" spans="26:27">
      <c r="Z61871" s="76">
        <f t="shared" si="967"/>
        <v>0</v>
      </c>
      <c r="AA61871" s="78"/>
    </row>
    <row r="61872" spans="26:27">
      <c r="Z61872" s="76">
        <f t="shared" si="967"/>
        <v>0</v>
      </c>
      <c r="AA61872" s="78"/>
    </row>
    <row r="61873" spans="26:27">
      <c r="Z61873" s="76">
        <f t="shared" si="967"/>
        <v>0</v>
      </c>
      <c r="AA61873" s="78"/>
    </row>
    <row r="61874" spans="26:27">
      <c r="Z61874" s="76">
        <f t="shared" si="967"/>
        <v>0</v>
      </c>
      <c r="AA61874" s="78"/>
    </row>
    <row r="61875" spans="26:27">
      <c r="Z61875" s="76">
        <f t="shared" si="967"/>
        <v>0</v>
      </c>
      <c r="AA61875" s="78"/>
    </row>
    <row r="61876" spans="26:27">
      <c r="Z61876" s="76">
        <f t="shared" si="967"/>
        <v>0</v>
      </c>
      <c r="AA61876" s="78"/>
    </row>
    <row r="61877" spans="26:27">
      <c r="Z61877" s="76">
        <f t="shared" si="967"/>
        <v>0</v>
      </c>
      <c r="AA61877" s="78"/>
    </row>
    <row r="61878" spans="26:27">
      <c r="Z61878" s="76">
        <f t="shared" si="967"/>
        <v>0</v>
      </c>
      <c r="AA61878" s="78"/>
    </row>
    <row r="61879" spans="26:27">
      <c r="Z61879" s="76">
        <f t="shared" si="967"/>
        <v>0</v>
      </c>
      <c r="AA61879" s="78"/>
    </row>
    <row r="61880" spans="26:27">
      <c r="Z61880" s="76">
        <f t="shared" si="967"/>
        <v>0</v>
      </c>
      <c r="AA61880" s="78"/>
    </row>
    <row r="61881" spans="26:27">
      <c r="Z61881" s="76">
        <f t="shared" si="967"/>
        <v>0</v>
      </c>
      <c r="AA61881" s="78"/>
    </row>
    <row r="61882" spans="26:27">
      <c r="Z61882" s="76">
        <f t="shared" si="967"/>
        <v>0</v>
      </c>
      <c r="AA61882" s="78"/>
    </row>
    <row r="61883" spans="26:27">
      <c r="Z61883" s="76">
        <f t="shared" si="967"/>
        <v>0</v>
      </c>
      <c r="AA61883" s="78"/>
    </row>
    <row r="61884" spans="26:27">
      <c r="Z61884" s="76">
        <f t="shared" si="967"/>
        <v>0</v>
      </c>
      <c r="AA61884" s="78"/>
    </row>
    <row r="61885" spans="26:27">
      <c r="Z61885" s="76">
        <f t="shared" si="967"/>
        <v>0</v>
      </c>
      <c r="AA61885" s="78"/>
    </row>
    <row r="61886" spans="26:27">
      <c r="Z61886" s="76">
        <f t="shared" si="967"/>
        <v>0</v>
      </c>
      <c r="AA61886" s="78"/>
    </row>
    <row r="61887" spans="26:27">
      <c r="Z61887" s="76">
        <f t="shared" si="967"/>
        <v>0</v>
      </c>
      <c r="AA61887" s="78"/>
    </row>
    <row r="61888" spans="26:27">
      <c r="Z61888" s="76">
        <f t="shared" si="967"/>
        <v>0</v>
      </c>
      <c r="AA61888" s="78"/>
    </row>
    <row r="61889" spans="26:27">
      <c r="Z61889" s="76">
        <f t="shared" si="967"/>
        <v>0</v>
      </c>
      <c r="AA61889" s="78"/>
    </row>
    <row r="61890" spans="26:27">
      <c r="Z61890" s="76">
        <f t="shared" si="967"/>
        <v>0</v>
      </c>
      <c r="AA61890" s="78"/>
    </row>
    <row r="61891" spans="26:27">
      <c r="Z61891" s="76">
        <f t="shared" si="967"/>
        <v>0</v>
      </c>
      <c r="AA61891" s="78"/>
    </row>
    <row r="61892" spans="26:27">
      <c r="Z61892" s="76">
        <f t="shared" si="967"/>
        <v>0</v>
      </c>
      <c r="AA61892" s="78"/>
    </row>
    <row r="61893" spans="26:27">
      <c r="Z61893" s="76">
        <f t="shared" si="967"/>
        <v>0</v>
      </c>
      <c r="AA61893" s="78"/>
    </row>
    <row r="61894" spans="26:27">
      <c r="Z61894" s="76">
        <f t="shared" ref="Z61894:Z61957" si="968">SUM(L61894,(-1)*AA61894)</f>
        <v>0</v>
      </c>
      <c r="AA61894" s="78"/>
    </row>
    <row r="61895" spans="26:27">
      <c r="Z61895" s="76">
        <f t="shared" si="968"/>
        <v>0</v>
      </c>
      <c r="AA61895" s="78"/>
    </row>
    <row r="61896" spans="26:27">
      <c r="Z61896" s="76">
        <f t="shared" si="968"/>
        <v>0</v>
      </c>
      <c r="AA61896" s="78"/>
    </row>
    <row r="61897" spans="26:27">
      <c r="Z61897" s="76">
        <f t="shared" si="968"/>
        <v>0</v>
      </c>
      <c r="AA61897" s="78"/>
    </row>
    <row r="61898" spans="26:27">
      <c r="Z61898" s="76">
        <f t="shared" si="968"/>
        <v>0</v>
      </c>
      <c r="AA61898" s="78"/>
    </row>
    <row r="61899" spans="26:27">
      <c r="Z61899" s="76">
        <f t="shared" si="968"/>
        <v>0</v>
      </c>
      <c r="AA61899" s="78"/>
    </row>
    <row r="61900" spans="26:27">
      <c r="Z61900" s="76">
        <f t="shared" si="968"/>
        <v>0</v>
      </c>
      <c r="AA61900" s="78"/>
    </row>
    <row r="61901" spans="26:27">
      <c r="Z61901" s="76">
        <f t="shared" si="968"/>
        <v>0</v>
      </c>
      <c r="AA61901" s="78"/>
    </row>
    <row r="61902" spans="26:27">
      <c r="Z61902" s="76">
        <f t="shared" si="968"/>
        <v>0</v>
      </c>
      <c r="AA61902" s="78"/>
    </row>
    <row r="61903" spans="26:27">
      <c r="Z61903" s="76">
        <f t="shared" si="968"/>
        <v>0</v>
      </c>
      <c r="AA61903" s="78"/>
    </row>
    <row r="61904" spans="26:27">
      <c r="Z61904" s="76">
        <f t="shared" si="968"/>
        <v>0</v>
      </c>
      <c r="AA61904" s="78"/>
    </row>
    <row r="61905" spans="26:27">
      <c r="Z61905" s="76">
        <f t="shared" si="968"/>
        <v>0</v>
      </c>
      <c r="AA61905" s="78"/>
    </row>
    <row r="61906" spans="26:27">
      <c r="Z61906" s="76">
        <f t="shared" si="968"/>
        <v>0</v>
      </c>
      <c r="AA61906" s="78"/>
    </row>
    <row r="61907" spans="26:27">
      <c r="Z61907" s="76">
        <f t="shared" si="968"/>
        <v>0</v>
      </c>
      <c r="AA61907" s="78"/>
    </row>
    <row r="61908" spans="26:27">
      <c r="Z61908" s="76">
        <f t="shared" si="968"/>
        <v>0</v>
      </c>
      <c r="AA61908" s="78"/>
    </row>
    <row r="61909" spans="26:27">
      <c r="Z61909" s="76">
        <f t="shared" si="968"/>
        <v>0</v>
      </c>
      <c r="AA61909" s="78"/>
    </row>
    <row r="61910" spans="26:27">
      <c r="Z61910" s="76">
        <f t="shared" si="968"/>
        <v>0</v>
      </c>
      <c r="AA61910" s="78"/>
    </row>
    <row r="61911" spans="26:27">
      <c r="Z61911" s="76">
        <f t="shared" si="968"/>
        <v>0</v>
      </c>
      <c r="AA61911" s="78"/>
    </row>
    <row r="61912" spans="26:27">
      <c r="Z61912" s="76">
        <f t="shared" si="968"/>
        <v>0</v>
      </c>
      <c r="AA61912" s="78"/>
    </row>
    <row r="61913" spans="26:27">
      <c r="Z61913" s="76">
        <f t="shared" si="968"/>
        <v>0</v>
      </c>
      <c r="AA61913" s="78"/>
    </row>
    <row r="61914" spans="26:27">
      <c r="Z61914" s="76">
        <f t="shared" si="968"/>
        <v>0</v>
      </c>
      <c r="AA61914" s="78"/>
    </row>
    <row r="61915" spans="26:27">
      <c r="Z61915" s="76">
        <f t="shared" si="968"/>
        <v>0</v>
      </c>
      <c r="AA61915" s="78"/>
    </row>
    <row r="61916" spans="26:27">
      <c r="Z61916" s="76">
        <f t="shared" si="968"/>
        <v>0</v>
      </c>
      <c r="AA61916" s="78"/>
    </row>
    <row r="61917" spans="26:27">
      <c r="Z61917" s="76">
        <f t="shared" si="968"/>
        <v>0</v>
      </c>
      <c r="AA61917" s="78"/>
    </row>
    <row r="61918" spans="26:27">
      <c r="Z61918" s="76">
        <f t="shared" si="968"/>
        <v>0</v>
      </c>
      <c r="AA61918" s="78"/>
    </row>
    <row r="61919" spans="26:27">
      <c r="Z61919" s="76">
        <f t="shared" si="968"/>
        <v>0</v>
      </c>
      <c r="AA61919" s="78"/>
    </row>
    <row r="61920" spans="26:27">
      <c r="Z61920" s="76">
        <f t="shared" si="968"/>
        <v>0</v>
      </c>
      <c r="AA61920" s="78"/>
    </row>
    <row r="61921" spans="26:27">
      <c r="Z61921" s="76">
        <f t="shared" si="968"/>
        <v>0</v>
      </c>
      <c r="AA61921" s="78"/>
    </row>
    <row r="61922" spans="26:27">
      <c r="Z61922" s="76">
        <f t="shared" si="968"/>
        <v>0</v>
      </c>
      <c r="AA61922" s="78"/>
    </row>
    <row r="61923" spans="26:27">
      <c r="Z61923" s="76">
        <f t="shared" si="968"/>
        <v>0</v>
      </c>
      <c r="AA61923" s="78"/>
    </row>
    <row r="61924" spans="26:27">
      <c r="Z61924" s="76">
        <f t="shared" si="968"/>
        <v>0</v>
      </c>
      <c r="AA61924" s="78"/>
    </row>
    <row r="61925" spans="26:27">
      <c r="Z61925" s="76">
        <f t="shared" si="968"/>
        <v>0</v>
      </c>
      <c r="AA61925" s="78"/>
    </row>
    <row r="61926" spans="26:27">
      <c r="Z61926" s="76">
        <f t="shared" si="968"/>
        <v>0</v>
      </c>
      <c r="AA61926" s="78"/>
    </row>
    <row r="61927" spans="26:27">
      <c r="Z61927" s="76">
        <f t="shared" si="968"/>
        <v>0</v>
      </c>
      <c r="AA61927" s="78"/>
    </row>
    <row r="61928" spans="26:27">
      <c r="Z61928" s="76">
        <f t="shared" si="968"/>
        <v>0</v>
      </c>
      <c r="AA61928" s="78"/>
    </row>
    <row r="61929" spans="26:27">
      <c r="Z61929" s="76">
        <f t="shared" si="968"/>
        <v>0</v>
      </c>
      <c r="AA61929" s="78"/>
    </row>
    <row r="61930" spans="26:27">
      <c r="Z61930" s="76">
        <f t="shared" si="968"/>
        <v>0</v>
      </c>
      <c r="AA61930" s="78"/>
    </row>
    <row r="61931" spans="26:27">
      <c r="Z61931" s="76">
        <f t="shared" si="968"/>
        <v>0</v>
      </c>
      <c r="AA61931" s="78"/>
    </row>
    <row r="61932" spans="26:27">
      <c r="Z61932" s="76">
        <f t="shared" si="968"/>
        <v>0</v>
      </c>
      <c r="AA61932" s="78"/>
    </row>
    <row r="61933" spans="26:27">
      <c r="Z61933" s="76">
        <f t="shared" si="968"/>
        <v>0</v>
      </c>
      <c r="AA61933" s="78"/>
    </row>
    <row r="61934" spans="26:27">
      <c r="Z61934" s="76">
        <f t="shared" si="968"/>
        <v>0</v>
      </c>
      <c r="AA61934" s="78"/>
    </row>
    <row r="61935" spans="26:27">
      <c r="Z61935" s="76">
        <f t="shared" si="968"/>
        <v>0</v>
      </c>
      <c r="AA61935" s="78"/>
    </row>
    <row r="61936" spans="26:27">
      <c r="Z61936" s="76">
        <f t="shared" si="968"/>
        <v>0</v>
      </c>
      <c r="AA61936" s="78"/>
    </row>
    <row r="61937" spans="26:27">
      <c r="Z61937" s="76">
        <f t="shared" si="968"/>
        <v>0</v>
      </c>
      <c r="AA61937" s="78"/>
    </row>
    <row r="61938" spans="26:27">
      <c r="Z61938" s="76">
        <f t="shared" si="968"/>
        <v>0</v>
      </c>
      <c r="AA61938" s="78"/>
    </row>
    <row r="61939" spans="26:27">
      <c r="Z61939" s="76">
        <f t="shared" si="968"/>
        <v>0</v>
      </c>
      <c r="AA61939" s="78"/>
    </row>
    <row r="61940" spans="26:27">
      <c r="Z61940" s="76">
        <f t="shared" si="968"/>
        <v>0</v>
      </c>
      <c r="AA61940" s="78"/>
    </row>
    <row r="61941" spans="26:27">
      <c r="Z61941" s="76">
        <f t="shared" si="968"/>
        <v>0</v>
      </c>
      <c r="AA61941" s="78"/>
    </row>
    <row r="61942" spans="26:27">
      <c r="Z61942" s="76">
        <f t="shared" si="968"/>
        <v>0</v>
      </c>
      <c r="AA61942" s="78"/>
    </row>
    <row r="61943" spans="26:27">
      <c r="Z61943" s="76">
        <f t="shared" si="968"/>
        <v>0</v>
      </c>
      <c r="AA61943" s="78"/>
    </row>
    <row r="61944" spans="26:27">
      <c r="Z61944" s="76">
        <f t="shared" si="968"/>
        <v>0</v>
      </c>
      <c r="AA61944" s="78"/>
    </row>
    <row r="61945" spans="26:27">
      <c r="Z61945" s="76">
        <f t="shared" si="968"/>
        <v>0</v>
      </c>
      <c r="AA61945" s="78"/>
    </row>
    <row r="61946" spans="26:27">
      <c r="Z61946" s="76">
        <f t="shared" si="968"/>
        <v>0</v>
      </c>
      <c r="AA61946" s="78"/>
    </row>
    <row r="61947" spans="26:27">
      <c r="Z61947" s="76">
        <f t="shared" si="968"/>
        <v>0</v>
      </c>
      <c r="AA61947" s="78"/>
    </row>
    <row r="61948" spans="26:27">
      <c r="Z61948" s="76">
        <f t="shared" si="968"/>
        <v>0</v>
      </c>
      <c r="AA61948" s="78"/>
    </row>
    <row r="61949" spans="26:27">
      <c r="Z61949" s="76">
        <f t="shared" si="968"/>
        <v>0</v>
      </c>
      <c r="AA61949" s="78"/>
    </row>
    <row r="61950" spans="26:27">
      <c r="Z61950" s="76">
        <f t="shared" si="968"/>
        <v>0</v>
      </c>
      <c r="AA61950" s="78"/>
    </row>
    <row r="61951" spans="26:27">
      <c r="Z61951" s="76">
        <f t="shared" si="968"/>
        <v>0</v>
      </c>
      <c r="AA61951" s="78"/>
    </row>
    <row r="61952" spans="26:27">
      <c r="Z61952" s="76">
        <f t="shared" si="968"/>
        <v>0</v>
      </c>
      <c r="AA61952" s="78"/>
    </row>
    <row r="61953" spans="26:27">
      <c r="Z61953" s="76">
        <f t="shared" si="968"/>
        <v>0</v>
      </c>
      <c r="AA61953" s="78"/>
    </row>
    <row r="61954" spans="26:27">
      <c r="Z61954" s="76">
        <f t="shared" si="968"/>
        <v>0</v>
      </c>
      <c r="AA61954" s="78"/>
    </row>
    <row r="61955" spans="26:27">
      <c r="Z61955" s="76">
        <f t="shared" si="968"/>
        <v>0</v>
      </c>
      <c r="AA61955" s="78"/>
    </row>
    <row r="61956" spans="26:27">
      <c r="Z61956" s="76">
        <f t="shared" si="968"/>
        <v>0</v>
      </c>
      <c r="AA61956" s="78"/>
    </row>
    <row r="61957" spans="26:27">
      <c r="Z61957" s="76">
        <f t="shared" si="968"/>
        <v>0</v>
      </c>
      <c r="AA61957" s="78"/>
    </row>
    <row r="61958" spans="26:27">
      <c r="Z61958" s="76">
        <f t="shared" ref="Z61958:Z62021" si="969">SUM(L61958,(-1)*AA61958)</f>
        <v>0</v>
      </c>
      <c r="AA61958" s="78"/>
    </row>
    <row r="61959" spans="26:27">
      <c r="Z61959" s="76">
        <f t="shared" si="969"/>
        <v>0</v>
      </c>
      <c r="AA61959" s="78"/>
    </row>
    <row r="61960" spans="26:27">
      <c r="Z61960" s="76">
        <f t="shared" si="969"/>
        <v>0</v>
      </c>
      <c r="AA61960" s="78"/>
    </row>
    <row r="61961" spans="26:27">
      <c r="Z61961" s="76">
        <f t="shared" si="969"/>
        <v>0</v>
      </c>
      <c r="AA61961" s="78"/>
    </row>
    <row r="61962" spans="26:27">
      <c r="Z61962" s="76">
        <f t="shared" si="969"/>
        <v>0</v>
      </c>
      <c r="AA61962" s="78"/>
    </row>
    <row r="61963" spans="26:27">
      <c r="Z61963" s="76">
        <f t="shared" si="969"/>
        <v>0</v>
      </c>
      <c r="AA61963" s="78"/>
    </row>
    <row r="61964" spans="26:27">
      <c r="Z61964" s="76">
        <f t="shared" si="969"/>
        <v>0</v>
      </c>
      <c r="AA61964" s="78"/>
    </row>
    <row r="61965" spans="26:27">
      <c r="Z61965" s="76">
        <f t="shared" si="969"/>
        <v>0</v>
      </c>
      <c r="AA61965" s="78"/>
    </row>
    <row r="61966" spans="26:27">
      <c r="Z61966" s="76">
        <f t="shared" si="969"/>
        <v>0</v>
      </c>
      <c r="AA61966" s="78"/>
    </row>
    <row r="61967" spans="26:27">
      <c r="Z61967" s="76">
        <f t="shared" si="969"/>
        <v>0</v>
      </c>
      <c r="AA61967" s="78"/>
    </row>
    <row r="61968" spans="26:27">
      <c r="Z61968" s="76">
        <f t="shared" si="969"/>
        <v>0</v>
      </c>
      <c r="AA61968" s="78"/>
    </row>
    <row r="61969" spans="26:27">
      <c r="Z61969" s="76">
        <f t="shared" si="969"/>
        <v>0</v>
      </c>
      <c r="AA61969" s="78"/>
    </row>
    <row r="61970" spans="26:27">
      <c r="Z61970" s="76">
        <f t="shared" si="969"/>
        <v>0</v>
      </c>
      <c r="AA61970" s="78"/>
    </row>
    <row r="61971" spans="26:27">
      <c r="Z61971" s="76">
        <f t="shared" si="969"/>
        <v>0</v>
      </c>
      <c r="AA61971" s="78"/>
    </row>
    <row r="61972" spans="26:27">
      <c r="Z61972" s="76">
        <f t="shared" si="969"/>
        <v>0</v>
      </c>
      <c r="AA61972" s="78"/>
    </row>
    <row r="61973" spans="26:27">
      <c r="Z61973" s="76">
        <f t="shared" si="969"/>
        <v>0</v>
      </c>
      <c r="AA61973" s="78"/>
    </row>
    <row r="61974" spans="26:27">
      <c r="Z61974" s="76">
        <f t="shared" si="969"/>
        <v>0</v>
      </c>
      <c r="AA61974" s="78"/>
    </row>
    <row r="61975" spans="26:27">
      <c r="Z61975" s="76">
        <f t="shared" si="969"/>
        <v>0</v>
      </c>
      <c r="AA61975" s="78"/>
    </row>
    <row r="61976" spans="26:27">
      <c r="Z61976" s="76">
        <f t="shared" si="969"/>
        <v>0</v>
      </c>
      <c r="AA61976" s="78"/>
    </row>
    <row r="61977" spans="26:27">
      <c r="Z61977" s="76">
        <f t="shared" si="969"/>
        <v>0</v>
      </c>
      <c r="AA61977" s="78"/>
    </row>
    <row r="61978" spans="26:27">
      <c r="Z61978" s="76">
        <f t="shared" si="969"/>
        <v>0</v>
      </c>
      <c r="AA61978" s="78"/>
    </row>
    <row r="61979" spans="26:27">
      <c r="Z61979" s="76">
        <f t="shared" si="969"/>
        <v>0</v>
      </c>
      <c r="AA61979" s="78"/>
    </row>
    <row r="61980" spans="26:27">
      <c r="Z61980" s="76">
        <f t="shared" si="969"/>
        <v>0</v>
      </c>
      <c r="AA61980" s="78"/>
    </row>
    <row r="61981" spans="26:27">
      <c r="Z61981" s="76">
        <f t="shared" si="969"/>
        <v>0</v>
      </c>
      <c r="AA61981" s="78"/>
    </row>
    <row r="61982" spans="26:27">
      <c r="Z61982" s="76">
        <f t="shared" si="969"/>
        <v>0</v>
      </c>
      <c r="AA61982" s="78"/>
    </row>
    <row r="61983" spans="26:27">
      <c r="Z61983" s="76">
        <f t="shared" si="969"/>
        <v>0</v>
      </c>
      <c r="AA61983" s="78"/>
    </row>
    <row r="61984" spans="26:27">
      <c r="Z61984" s="76">
        <f t="shared" si="969"/>
        <v>0</v>
      </c>
      <c r="AA61984" s="78"/>
    </row>
    <row r="61985" spans="26:27">
      <c r="Z61985" s="76">
        <f t="shared" si="969"/>
        <v>0</v>
      </c>
      <c r="AA61985" s="78"/>
    </row>
    <row r="61986" spans="26:27">
      <c r="Z61986" s="76">
        <f t="shared" si="969"/>
        <v>0</v>
      </c>
      <c r="AA61986" s="78"/>
    </row>
    <row r="61987" spans="26:27">
      <c r="Z61987" s="76">
        <f t="shared" si="969"/>
        <v>0</v>
      </c>
      <c r="AA61987" s="78"/>
    </row>
    <row r="61988" spans="26:27">
      <c r="Z61988" s="76">
        <f t="shared" si="969"/>
        <v>0</v>
      </c>
      <c r="AA61988" s="78"/>
    </row>
    <row r="61989" spans="26:27">
      <c r="Z61989" s="76">
        <f t="shared" si="969"/>
        <v>0</v>
      </c>
      <c r="AA61989" s="78"/>
    </row>
    <row r="61990" spans="26:27">
      <c r="Z61990" s="76">
        <f t="shared" si="969"/>
        <v>0</v>
      </c>
      <c r="AA61990" s="78"/>
    </row>
    <row r="61991" spans="26:27">
      <c r="Z61991" s="76">
        <f t="shared" si="969"/>
        <v>0</v>
      </c>
      <c r="AA61991" s="78"/>
    </row>
    <row r="61992" spans="26:27">
      <c r="Z61992" s="76">
        <f t="shared" si="969"/>
        <v>0</v>
      </c>
      <c r="AA61992" s="78"/>
    </row>
    <row r="61993" spans="26:27">
      <c r="Z61993" s="76">
        <f t="shared" si="969"/>
        <v>0</v>
      </c>
      <c r="AA61993" s="78"/>
    </row>
    <row r="61994" spans="26:27">
      <c r="Z61994" s="76">
        <f t="shared" si="969"/>
        <v>0</v>
      </c>
      <c r="AA61994" s="78"/>
    </row>
    <row r="61995" spans="26:27">
      <c r="Z61995" s="76">
        <f t="shared" si="969"/>
        <v>0</v>
      </c>
      <c r="AA61995" s="78"/>
    </row>
    <row r="61996" spans="26:27">
      <c r="Z61996" s="76">
        <f t="shared" si="969"/>
        <v>0</v>
      </c>
      <c r="AA61996" s="78"/>
    </row>
    <row r="61997" spans="26:27">
      <c r="Z61997" s="76">
        <f t="shared" si="969"/>
        <v>0</v>
      </c>
      <c r="AA61997" s="78"/>
    </row>
    <row r="61998" spans="26:27">
      <c r="Z61998" s="76">
        <f t="shared" si="969"/>
        <v>0</v>
      </c>
      <c r="AA61998" s="78"/>
    </row>
    <row r="61999" spans="26:27">
      <c r="Z61999" s="76">
        <f t="shared" si="969"/>
        <v>0</v>
      </c>
      <c r="AA61999" s="78"/>
    </row>
    <row r="62000" spans="26:27">
      <c r="Z62000" s="76">
        <f t="shared" si="969"/>
        <v>0</v>
      </c>
      <c r="AA62000" s="78"/>
    </row>
    <row r="62001" spans="26:27">
      <c r="Z62001" s="76">
        <f t="shared" si="969"/>
        <v>0</v>
      </c>
      <c r="AA62001" s="78"/>
    </row>
    <row r="62002" spans="26:27">
      <c r="Z62002" s="76">
        <f t="shared" si="969"/>
        <v>0</v>
      </c>
      <c r="AA62002" s="78"/>
    </row>
    <row r="62003" spans="26:27">
      <c r="Z62003" s="76">
        <f t="shared" si="969"/>
        <v>0</v>
      </c>
      <c r="AA62003" s="78"/>
    </row>
    <row r="62004" spans="26:27">
      <c r="Z62004" s="76">
        <f t="shared" si="969"/>
        <v>0</v>
      </c>
      <c r="AA62004" s="78"/>
    </row>
    <row r="62005" spans="26:27">
      <c r="Z62005" s="76">
        <f t="shared" si="969"/>
        <v>0</v>
      </c>
      <c r="AA62005" s="78"/>
    </row>
    <row r="62006" spans="26:27">
      <c r="Z62006" s="76">
        <f t="shared" si="969"/>
        <v>0</v>
      </c>
      <c r="AA62006" s="78"/>
    </row>
    <row r="62007" spans="26:27">
      <c r="Z62007" s="76">
        <f t="shared" si="969"/>
        <v>0</v>
      </c>
      <c r="AA62007" s="78"/>
    </row>
    <row r="62008" spans="26:27">
      <c r="Z62008" s="76">
        <f t="shared" si="969"/>
        <v>0</v>
      </c>
      <c r="AA62008" s="78"/>
    </row>
    <row r="62009" spans="26:27">
      <c r="Z62009" s="76">
        <f t="shared" si="969"/>
        <v>0</v>
      </c>
      <c r="AA62009" s="78"/>
    </row>
    <row r="62010" spans="26:27">
      <c r="Z62010" s="76">
        <f t="shared" si="969"/>
        <v>0</v>
      </c>
      <c r="AA62010" s="78"/>
    </row>
    <row r="62011" spans="26:27">
      <c r="Z62011" s="76">
        <f t="shared" si="969"/>
        <v>0</v>
      </c>
      <c r="AA62011" s="78"/>
    </row>
    <row r="62012" spans="26:27">
      <c r="Z62012" s="76">
        <f t="shared" si="969"/>
        <v>0</v>
      </c>
      <c r="AA62012" s="78"/>
    </row>
    <row r="62013" spans="26:27">
      <c r="Z62013" s="76">
        <f t="shared" si="969"/>
        <v>0</v>
      </c>
      <c r="AA62013" s="78"/>
    </row>
    <row r="62014" spans="26:27">
      <c r="Z62014" s="76">
        <f t="shared" si="969"/>
        <v>0</v>
      </c>
      <c r="AA62014" s="78"/>
    </row>
    <row r="62015" spans="26:27">
      <c r="Z62015" s="76">
        <f t="shared" si="969"/>
        <v>0</v>
      </c>
      <c r="AA62015" s="78"/>
    </row>
    <row r="62016" spans="26:27">
      <c r="Z62016" s="76">
        <f t="shared" si="969"/>
        <v>0</v>
      </c>
      <c r="AA62016" s="78"/>
    </row>
    <row r="62017" spans="26:27">
      <c r="Z62017" s="76">
        <f t="shared" si="969"/>
        <v>0</v>
      </c>
      <c r="AA62017" s="78"/>
    </row>
    <row r="62018" spans="26:27">
      <c r="Z62018" s="76">
        <f t="shared" si="969"/>
        <v>0</v>
      </c>
      <c r="AA62018" s="78"/>
    </row>
    <row r="62019" spans="26:27">
      <c r="Z62019" s="76">
        <f t="shared" si="969"/>
        <v>0</v>
      </c>
      <c r="AA62019" s="78"/>
    </row>
    <row r="62020" spans="26:27">
      <c r="Z62020" s="76">
        <f t="shared" si="969"/>
        <v>0</v>
      </c>
      <c r="AA62020" s="78"/>
    </row>
    <row r="62021" spans="26:27">
      <c r="Z62021" s="76">
        <f t="shared" si="969"/>
        <v>0</v>
      </c>
      <c r="AA62021" s="78"/>
    </row>
    <row r="62022" spans="26:27">
      <c r="Z62022" s="76">
        <f t="shared" ref="Z62022:Z62085" si="970">SUM(L62022,(-1)*AA62022)</f>
        <v>0</v>
      </c>
      <c r="AA62022" s="78"/>
    </row>
    <row r="62023" spans="26:27">
      <c r="Z62023" s="76">
        <f t="shared" si="970"/>
        <v>0</v>
      </c>
      <c r="AA62023" s="78"/>
    </row>
    <row r="62024" spans="26:27">
      <c r="Z62024" s="76">
        <f t="shared" si="970"/>
        <v>0</v>
      </c>
      <c r="AA62024" s="78"/>
    </row>
    <row r="62025" spans="26:27">
      <c r="Z62025" s="76">
        <f t="shared" si="970"/>
        <v>0</v>
      </c>
      <c r="AA62025" s="78"/>
    </row>
    <row r="62026" spans="26:27">
      <c r="Z62026" s="76">
        <f t="shared" si="970"/>
        <v>0</v>
      </c>
      <c r="AA62026" s="78"/>
    </row>
    <row r="62027" spans="26:27">
      <c r="Z62027" s="76">
        <f t="shared" si="970"/>
        <v>0</v>
      </c>
      <c r="AA62027" s="78"/>
    </row>
    <row r="62028" spans="26:27">
      <c r="Z62028" s="76">
        <f t="shared" si="970"/>
        <v>0</v>
      </c>
      <c r="AA62028" s="78"/>
    </row>
    <row r="62029" spans="26:27">
      <c r="Z62029" s="76">
        <f t="shared" si="970"/>
        <v>0</v>
      </c>
      <c r="AA62029" s="78"/>
    </row>
    <row r="62030" spans="26:27">
      <c r="Z62030" s="76">
        <f t="shared" si="970"/>
        <v>0</v>
      </c>
      <c r="AA62030" s="78"/>
    </row>
    <row r="62031" spans="26:27">
      <c r="Z62031" s="76">
        <f t="shared" si="970"/>
        <v>0</v>
      </c>
      <c r="AA62031" s="78"/>
    </row>
    <row r="62032" spans="26:27">
      <c r="Z62032" s="76">
        <f t="shared" si="970"/>
        <v>0</v>
      </c>
      <c r="AA62032" s="78"/>
    </row>
    <row r="62033" spans="26:27">
      <c r="Z62033" s="76">
        <f t="shared" si="970"/>
        <v>0</v>
      </c>
      <c r="AA62033" s="78"/>
    </row>
    <row r="62034" spans="26:27">
      <c r="Z62034" s="76">
        <f t="shared" si="970"/>
        <v>0</v>
      </c>
      <c r="AA62034" s="78"/>
    </row>
    <row r="62035" spans="26:27">
      <c r="Z62035" s="76">
        <f t="shared" si="970"/>
        <v>0</v>
      </c>
      <c r="AA62035" s="78"/>
    </row>
    <row r="62036" spans="26:27">
      <c r="Z62036" s="76">
        <f t="shared" si="970"/>
        <v>0</v>
      </c>
      <c r="AA62036" s="78"/>
    </row>
    <row r="62037" spans="26:27">
      <c r="Z62037" s="76">
        <f t="shared" si="970"/>
        <v>0</v>
      </c>
      <c r="AA62037" s="78"/>
    </row>
    <row r="62038" spans="26:27">
      <c r="Z62038" s="76">
        <f t="shared" si="970"/>
        <v>0</v>
      </c>
      <c r="AA62038" s="78"/>
    </row>
    <row r="62039" spans="26:27">
      <c r="Z62039" s="76">
        <f t="shared" si="970"/>
        <v>0</v>
      </c>
      <c r="AA62039" s="78"/>
    </row>
    <row r="62040" spans="26:27">
      <c r="Z62040" s="76">
        <f t="shared" si="970"/>
        <v>0</v>
      </c>
      <c r="AA62040" s="78"/>
    </row>
    <row r="62041" spans="26:27">
      <c r="Z62041" s="76">
        <f t="shared" si="970"/>
        <v>0</v>
      </c>
      <c r="AA62041" s="78"/>
    </row>
    <row r="62042" spans="26:27">
      <c r="Z62042" s="76">
        <f t="shared" si="970"/>
        <v>0</v>
      </c>
      <c r="AA62042" s="78"/>
    </row>
    <row r="62043" spans="26:27">
      <c r="Z62043" s="76">
        <f t="shared" si="970"/>
        <v>0</v>
      </c>
      <c r="AA62043" s="78"/>
    </row>
    <row r="62044" spans="26:27">
      <c r="Z62044" s="76">
        <f t="shared" si="970"/>
        <v>0</v>
      </c>
      <c r="AA62044" s="78"/>
    </row>
    <row r="62045" spans="26:27">
      <c r="Z62045" s="76">
        <f t="shared" si="970"/>
        <v>0</v>
      </c>
      <c r="AA62045" s="78"/>
    </row>
    <row r="62046" spans="26:27">
      <c r="Z62046" s="76">
        <f t="shared" si="970"/>
        <v>0</v>
      </c>
      <c r="AA62046" s="78"/>
    </row>
    <row r="62047" spans="26:27">
      <c r="Z62047" s="76">
        <f t="shared" si="970"/>
        <v>0</v>
      </c>
      <c r="AA62047" s="78"/>
    </row>
    <row r="62048" spans="26:27">
      <c r="Z62048" s="76">
        <f t="shared" si="970"/>
        <v>0</v>
      </c>
      <c r="AA62048" s="78"/>
    </row>
    <row r="62049" spans="26:27">
      <c r="Z62049" s="76">
        <f t="shared" si="970"/>
        <v>0</v>
      </c>
      <c r="AA62049" s="78"/>
    </row>
    <row r="62050" spans="26:27">
      <c r="Z62050" s="76">
        <f t="shared" si="970"/>
        <v>0</v>
      </c>
      <c r="AA62050" s="78"/>
    </row>
    <row r="62051" spans="26:27">
      <c r="Z62051" s="76">
        <f t="shared" si="970"/>
        <v>0</v>
      </c>
      <c r="AA62051" s="78"/>
    </row>
    <row r="62052" spans="26:27">
      <c r="Z62052" s="76">
        <f t="shared" si="970"/>
        <v>0</v>
      </c>
      <c r="AA62052" s="78"/>
    </row>
    <row r="62053" spans="26:27">
      <c r="Z62053" s="76">
        <f t="shared" si="970"/>
        <v>0</v>
      </c>
      <c r="AA62053" s="78"/>
    </row>
    <row r="62054" spans="26:27">
      <c r="Z62054" s="76">
        <f t="shared" si="970"/>
        <v>0</v>
      </c>
      <c r="AA62054" s="78"/>
    </row>
    <row r="62055" spans="26:27">
      <c r="Z62055" s="76">
        <f t="shared" si="970"/>
        <v>0</v>
      </c>
      <c r="AA62055" s="78"/>
    </row>
    <row r="62056" spans="26:27">
      <c r="Z62056" s="76">
        <f t="shared" si="970"/>
        <v>0</v>
      </c>
      <c r="AA62056" s="78"/>
    </row>
    <row r="62057" spans="26:27">
      <c r="Z62057" s="76">
        <f t="shared" si="970"/>
        <v>0</v>
      </c>
      <c r="AA62057" s="78"/>
    </row>
    <row r="62058" spans="26:27">
      <c r="Z62058" s="76">
        <f t="shared" si="970"/>
        <v>0</v>
      </c>
      <c r="AA62058" s="78"/>
    </row>
    <row r="62059" spans="26:27">
      <c r="Z62059" s="76">
        <f t="shared" si="970"/>
        <v>0</v>
      </c>
      <c r="AA62059" s="78"/>
    </row>
    <row r="62060" spans="26:27">
      <c r="Z62060" s="76">
        <f t="shared" si="970"/>
        <v>0</v>
      </c>
      <c r="AA62060" s="78"/>
    </row>
    <row r="62061" spans="26:27">
      <c r="Z62061" s="76">
        <f t="shared" si="970"/>
        <v>0</v>
      </c>
      <c r="AA62061" s="78"/>
    </row>
    <row r="62062" spans="26:27">
      <c r="Z62062" s="76">
        <f t="shared" si="970"/>
        <v>0</v>
      </c>
      <c r="AA62062" s="78"/>
    </row>
    <row r="62063" spans="26:27">
      <c r="Z62063" s="76">
        <f t="shared" si="970"/>
        <v>0</v>
      </c>
      <c r="AA62063" s="78"/>
    </row>
    <row r="62064" spans="26:27">
      <c r="Z62064" s="76">
        <f t="shared" si="970"/>
        <v>0</v>
      </c>
      <c r="AA62064" s="78"/>
    </row>
    <row r="62065" spans="26:27">
      <c r="Z62065" s="76">
        <f t="shared" si="970"/>
        <v>0</v>
      </c>
      <c r="AA62065" s="78"/>
    </row>
    <row r="62066" spans="26:27">
      <c r="Z62066" s="76">
        <f t="shared" si="970"/>
        <v>0</v>
      </c>
      <c r="AA62066" s="78"/>
    </row>
    <row r="62067" spans="26:27">
      <c r="Z62067" s="76">
        <f t="shared" si="970"/>
        <v>0</v>
      </c>
      <c r="AA62067" s="78"/>
    </row>
    <row r="62068" spans="26:27">
      <c r="Z62068" s="76">
        <f t="shared" si="970"/>
        <v>0</v>
      </c>
      <c r="AA62068" s="78"/>
    </row>
    <row r="62069" spans="26:27">
      <c r="Z62069" s="76">
        <f t="shared" si="970"/>
        <v>0</v>
      </c>
      <c r="AA62069" s="78"/>
    </row>
    <row r="62070" spans="26:27">
      <c r="Z62070" s="76">
        <f t="shared" si="970"/>
        <v>0</v>
      </c>
      <c r="AA62070" s="78"/>
    </row>
    <row r="62071" spans="26:27">
      <c r="Z62071" s="76">
        <f t="shared" si="970"/>
        <v>0</v>
      </c>
      <c r="AA62071" s="78"/>
    </row>
    <row r="62072" spans="26:27">
      <c r="Z62072" s="76">
        <f t="shared" si="970"/>
        <v>0</v>
      </c>
      <c r="AA62072" s="78"/>
    </row>
    <row r="62073" spans="26:27">
      <c r="Z62073" s="76">
        <f t="shared" si="970"/>
        <v>0</v>
      </c>
      <c r="AA62073" s="78"/>
    </row>
    <row r="62074" spans="26:27">
      <c r="Z62074" s="76">
        <f t="shared" si="970"/>
        <v>0</v>
      </c>
      <c r="AA62074" s="78"/>
    </row>
    <row r="62075" spans="26:27">
      <c r="Z62075" s="76">
        <f t="shared" si="970"/>
        <v>0</v>
      </c>
      <c r="AA62075" s="78"/>
    </row>
    <row r="62076" spans="26:27">
      <c r="Z62076" s="76">
        <f t="shared" si="970"/>
        <v>0</v>
      </c>
      <c r="AA62076" s="78"/>
    </row>
    <row r="62077" spans="26:27">
      <c r="Z62077" s="76">
        <f t="shared" si="970"/>
        <v>0</v>
      </c>
      <c r="AA62077" s="78"/>
    </row>
    <row r="62078" spans="26:27">
      <c r="Z62078" s="76">
        <f t="shared" si="970"/>
        <v>0</v>
      </c>
      <c r="AA62078" s="78"/>
    </row>
    <row r="62079" spans="26:27">
      <c r="Z62079" s="76">
        <f t="shared" si="970"/>
        <v>0</v>
      </c>
      <c r="AA62079" s="78"/>
    </row>
    <row r="62080" spans="26:27">
      <c r="Z62080" s="76">
        <f t="shared" si="970"/>
        <v>0</v>
      </c>
      <c r="AA62080" s="78"/>
    </row>
    <row r="62081" spans="26:27">
      <c r="Z62081" s="76">
        <f t="shared" si="970"/>
        <v>0</v>
      </c>
      <c r="AA62081" s="78"/>
    </row>
    <row r="62082" spans="26:27">
      <c r="Z62082" s="76">
        <f t="shared" si="970"/>
        <v>0</v>
      </c>
      <c r="AA62082" s="78"/>
    </row>
    <row r="62083" spans="26:27">
      <c r="Z62083" s="76">
        <f t="shared" si="970"/>
        <v>0</v>
      </c>
      <c r="AA62083" s="78"/>
    </row>
    <row r="62084" spans="26:27">
      <c r="Z62084" s="76">
        <f t="shared" si="970"/>
        <v>0</v>
      </c>
      <c r="AA62084" s="78"/>
    </row>
    <row r="62085" spans="26:27">
      <c r="Z62085" s="76">
        <f t="shared" si="970"/>
        <v>0</v>
      </c>
      <c r="AA62085" s="78"/>
    </row>
    <row r="62086" spans="26:27">
      <c r="Z62086" s="76">
        <f t="shared" ref="Z62086:Z62149" si="971">SUM(L62086,(-1)*AA62086)</f>
        <v>0</v>
      </c>
      <c r="AA62086" s="78"/>
    </row>
    <row r="62087" spans="26:27">
      <c r="Z62087" s="76">
        <f t="shared" si="971"/>
        <v>0</v>
      </c>
      <c r="AA62087" s="78"/>
    </row>
    <row r="62088" spans="26:27">
      <c r="Z62088" s="76">
        <f t="shared" si="971"/>
        <v>0</v>
      </c>
      <c r="AA62088" s="78"/>
    </row>
    <row r="62089" spans="26:27">
      <c r="Z62089" s="76">
        <f t="shared" si="971"/>
        <v>0</v>
      </c>
      <c r="AA62089" s="78"/>
    </row>
    <row r="62090" spans="26:27">
      <c r="Z62090" s="76">
        <f t="shared" si="971"/>
        <v>0</v>
      </c>
      <c r="AA62090" s="78"/>
    </row>
    <row r="62091" spans="26:27">
      <c r="Z62091" s="76">
        <f t="shared" si="971"/>
        <v>0</v>
      </c>
      <c r="AA62091" s="78"/>
    </row>
    <row r="62092" spans="26:27">
      <c r="Z62092" s="76">
        <f t="shared" si="971"/>
        <v>0</v>
      </c>
      <c r="AA62092" s="78"/>
    </row>
    <row r="62093" spans="26:27">
      <c r="Z62093" s="76">
        <f t="shared" si="971"/>
        <v>0</v>
      </c>
      <c r="AA62093" s="78"/>
    </row>
    <row r="62094" spans="26:27">
      <c r="Z62094" s="76">
        <f t="shared" si="971"/>
        <v>0</v>
      </c>
      <c r="AA62094" s="78"/>
    </row>
    <row r="62095" spans="26:27">
      <c r="Z62095" s="76">
        <f t="shared" si="971"/>
        <v>0</v>
      </c>
      <c r="AA62095" s="78"/>
    </row>
    <row r="62096" spans="26:27">
      <c r="Z62096" s="76">
        <f t="shared" si="971"/>
        <v>0</v>
      </c>
      <c r="AA62096" s="78"/>
    </row>
    <row r="62097" spans="26:27">
      <c r="Z62097" s="76">
        <f t="shared" si="971"/>
        <v>0</v>
      </c>
      <c r="AA62097" s="78"/>
    </row>
    <row r="62098" spans="26:27">
      <c r="Z62098" s="76">
        <f t="shared" si="971"/>
        <v>0</v>
      </c>
      <c r="AA62098" s="78"/>
    </row>
    <row r="62099" spans="26:27">
      <c r="Z62099" s="76">
        <f t="shared" si="971"/>
        <v>0</v>
      </c>
      <c r="AA62099" s="78"/>
    </row>
    <row r="62100" spans="26:27">
      <c r="Z62100" s="76">
        <f t="shared" si="971"/>
        <v>0</v>
      </c>
      <c r="AA62100" s="78"/>
    </row>
    <row r="62101" spans="26:27">
      <c r="Z62101" s="76">
        <f t="shared" si="971"/>
        <v>0</v>
      </c>
      <c r="AA62101" s="78"/>
    </row>
    <row r="62102" spans="26:27">
      <c r="Z62102" s="76">
        <f t="shared" si="971"/>
        <v>0</v>
      </c>
      <c r="AA62102" s="78"/>
    </row>
    <row r="62103" spans="26:27">
      <c r="Z62103" s="76">
        <f t="shared" si="971"/>
        <v>0</v>
      </c>
      <c r="AA62103" s="78"/>
    </row>
    <row r="62104" spans="26:27">
      <c r="Z62104" s="76">
        <f t="shared" si="971"/>
        <v>0</v>
      </c>
      <c r="AA62104" s="78"/>
    </row>
    <row r="62105" spans="26:27">
      <c r="Z62105" s="76">
        <f t="shared" si="971"/>
        <v>0</v>
      </c>
      <c r="AA62105" s="78"/>
    </row>
    <row r="62106" spans="26:27">
      <c r="Z62106" s="76">
        <f t="shared" si="971"/>
        <v>0</v>
      </c>
      <c r="AA62106" s="78"/>
    </row>
    <row r="62107" spans="26:27">
      <c r="Z62107" s="76">
        <f t="shared" si="971"/>
        <v>0</v>
      </c>
      <c r="AA62107" s="78"/>
    </row>
    <row r="62108" spans="26:27">
      <c r="Z62108" s="76">
        <f t="shared" si="971"/>
        <v>0</v>
      </c>
      <c r="AA62108" s="78"/>
    </row>
    <row r="62109" spans="26:27">
      <c r="Z62109" s="76">
        <f t="shared" si="971"/>
        <v>0</v>
      </c>
      <c r="AA62109" s="78"/>
    </row>
    <row r="62110" spans="26:27">
      <c r="Z62110" s="76">
        <f t="shared" si="971"/>
        <v>0</v>
      </c>
      <c r="AA62110" s="78"/>
    </row>
    <row r="62111" spans="26:27">
      <c r="Z62111" s="76">
        <f t="shared" si="971"/>
        <v>0</v>
      </c>
      <c r="AA62111" s="78"/>
    </row>
    <row r="62112" spans="26:27">
      <c r="Z62112" s="76">
        <f t="shared" si="971"/>
        <v>0</v>
      </c>
      <c r="AA62112" s="78"/>
    </row>
    <row r="62113" spans="26:27">
      <c r="Z62113" s="76">
        <f t="shared" si="971"/>
        <v>0</v>
      </c>
      <c r="AA62113" s="78"/>
    </row>
    <row r="62114" spans="26:27">
      <c r="Z62114" s="76">
        <f t="shared" si="971"/>
        <v>0</v>
      </c>
      <c r="AA62114" s="78"/>
    </row>
    <row r="62115" spans="26:27">
      <c r="Z62115" s="76">
        <f t="shared" si="971"/>
        <v>0</v>
      </c>
      <c r="AA62115" s="78"/>
    </row>
    <row r="62116" spans="26:27">
      <c r="Z62116" s="76">
        <f t="shared" si="971"/>
        <v>0</v>
      </c>
      <c r="AA62116" s="78"/>
    </row>
    <row r="62117" spans="26:27">
      <c r="Z62117" s="76">
        <f t="shared" si="971"/>
        <v>0</v>
      </c>
      <c r="AA62117" s="78"/>
    </row>
    <row r="62118" spans="26:27">
      <c r="Z62118" s="76">
        <f t="shared" si="971"/>
        <v>0</v>
      </c>
      <c r="AA62118" s="78"/>
    </row>
    <row r="62119" spans="26:27">
      <c r="Z62119" s="76">
        <f t="shared" si="971"/>
        <v>0</v>
      </c>
      <c r="AA62119" s="78"/>
    </row>
    <row r="62120" spans="26:27">
      <c r="Z62120" s="76">
        <f t="shared" si="971"/>
        <v>0</v>
      </c>
      <c r="AA62120" s="78"/>
    </row>
    <row r="62121" spans="26:27">
      <c r="Z62121" s="76">
        <f t="shared" si="971"/>
        <v>0</v>
      </c>
      <c r="AA62121" s="78"/>
    </row>
    <row r="62122" spans="26:27">
      <c r="Z62122" s="76">
        <f t="shared" si="971"/>
        <v>0</v>
      </c>
      <c r="AA62122" s="78"/>
    </row>
    <row r="62123" spans="26:27">
      <c r="Z62123" s="76">
        <f t="shared" si="971"/>
        <v>0</v>
      </c>
      <c r="AA62123" s="78"/>
    </row>
    <row r="62124" spans="26:27">
      <c r="Z62124" s="76">
        <f t="shared" si="971"/>
        <v>0</v>
      </c>
      <c r="AA62124" s="78"/>
    </row>
    <row r="62125" spans="26:27">
      <c r="Z62125" s="76">
        <f t="shared" si="971"/>
        <v>0</v>
      </c>
      <c r="AA62125" s="78"/>
    </row>
    <row r="62126" spans="26:27">
      <c r="Z62126" s="76">
        <f t="shared" si="971"/>
        <v>0</v>
      </c>
      <c r="AA62126" s="78"/>
    </row>
    <row r="62127" spans="26:27">
      <c r="Z62127" s="76">
        <f t="shared" si="971"/>
        <v>0</v>
      </c>
      <c r="AA62127" s="78"/>
    </row>
    <row r="62128" spans="26:27">
      <c r="Z62128" s="76">
        <f t="shared" si="971"/>
        <v>0</v>
      </c>
      <c r="AA62128" s="78"/>
    </row>
    <row r="62129" spans="26:27">
      <c r="Z62129" s="76">
        <f t="shared" si="971"/>
        <v>0</v>
      </c>
      <c r="AA62129" s="78"/>
    </row>
    <row r="62130" spans="26:27">
      <c r="Z62130" s="76">
        <f t="shared" si="971"/>
        <v>0</v>
      </c>
      <c r="AA62130" s="78"/>
    </row>
    <row r="62131" spans="26:27">
      <c r="Z62131" s="76">
        <f t="shared" si="971"/>
        <v>0</v>
      </c>
      <c r="AA62131" s="78"/>
    </row>
    <row r="62132" spans="26:27">
      <c r="Z62132" s="76">
        <f t="shared" si="971"/>
        <v>0</v>
      </c>
      <c r="AA62132" s="78"/>
    </row>
    <row r="62133" spans="26:27">
      <c r="Z62133" s="76">
        <f t="shared" si="971"/>
        <v>0</v>
      </c>
      <c r="AA62133" s="78"/>
    </row>
    <row r="62134" spans="26:27">
      <c r="Z62134" s="76">
        <f t="shared" si="971"/>
        <v>0</v>
      </c>
      <c r="AA62134" s="78"/>
    </row>
    <row r="62135" spans="26:27">
      <c r="Z62135" s="76">
        <f t="shared" si="971"/>
        <v>0</v>
      </c>
      <c r="AA62135" s="78"/>
    </row>
    <row r="62136" spans="26:27">
      <c r="Z62136" s="76">
        <f t="shared" si="971"/>
        <v>0</v>
      </c>
      <c r="AA62136" s="78"/>
    </row>
    <row r="62137" spans="26:27">
      <c r="Z62137" s="76">
        <f t="shared" si="971"/>
        <v>0</v>
      </c>
      <c r="AA62137" s="78"/>
    </row>
    <row r="62138" spans="26:27">
      <c r="Z62138" s="76">
        <f t="shared" si="971"/>
        <v>0</v>
      </c>
      <c r="AA62138" s="78"/>
    </row>
    <row r="62139" spans="26:27">
      <c r="Z62139" s="76">
        <f t="shared" si="971"/>
        <v>0</v>
      </c>
      <c r="AA62139" s="78"/>
    </row>
    <row r="62140" spans="26:27">
      <c r="Z62140" s="76">
        <f t="shared" si="971"/>
        <v>0</v>
      </c>
      <c r="AA62140" s="78"/>
    </row>
    <row r="62141" spans="26:27">
      <c r="Z62141" s="76">
        <f t="shared" si="971"/>
        <v>0</v>
      </c>
      <c r="AA62141" s="78"/>
    </row>
    <row r="62142" spans="26:27">
      <c r="Z62142" s="76">
        <f t="shared" si="971"/>
        <v>0</v>
      </c>
      <c r="AA62142" s="78"/>
    </row>
    <row r="62143" spans="26:27">
      <c r="Z62143" s="76">
        <f t="shared" si="971"/>
        <v>0</v>
      </c>
      <c r="AA62143" s="78"/>
    </row>
    <row r="62144" spans="26:27">
      <c r="Z62144" s="76">
        <f t="shared" si="971"/>
        <v>0</v>
      </c>
      <c r="AA62144" s="78"/>
    </row>
    <row r="62145" spans="26:27">
      <c r="Z62145" s="76">
        <f t="shared" si="971"/>
        <v>0</v>
      </c>
      <c r="AA62145" s="78"/>
    </row>
    <row r="62146" spans="26:27">
      <c r="Z62146" s="76">
        <f t="shared" si="971"/>
        <v>0</v>
      </c>
      <c r="AA62146" s="78"/>
    </row>
    <row r="62147" spans="26:27">
      <c r="Z62147" s="76">
        <f t="shared" si="971"/>
        <v>0</v>
      </c>
      <c r="AA62147" s="78"/>
    </row>
    <row r="62148" spans="26:27">
      <c r="Z62148" s="76">
        <f t="shared" si="971"/>
        <v>0</v>
      </c>
      <c r="AA62148" s="78"/>
    </row>
    <row r="62149" spans="26:27">
      <c r="Z62149" s="76">
        <f t="shared" si="971"/>
        <v>0</v>
      </c>
      <c r="AA62149" s="78"/>
    </row>
    <row r="62150" spans="26:27">
      <c r="Z62150" s="76">
        <f t="shared" ref="Z62150:Z62213" si="972">SUM(L62150,(-1)*AA62150)</f>
        <v>0</v>
      </c>
      <c r="AA62150" s="78"/>
    </row>
    <row r="62151" spans="26:27">
      <c r="Z62151" s="76">
        <f t="shared" si="972"/>
        <v>0</v>
      </c>
      <c r="AA62151" s="78"/>
    </row>
    <row r="62152" spans="26:27">
      <c r="Z62152" s="76">
        <f t="shared" si="972"/>
        <v>0</v>
      </c>
      <c r="AA62152" s="78"/>
    </row>
    <row r="62153" spans="26:27">
      <c r="Z62153" s="76">
        <f t="shared" si="972"/>
        <v>0</v>
      </c>
      <c r="AA62153" s="78"/>
    </row>
    <row r="62154" spans="26:27">
      <c r="Z62154" s="76">
        <f t="shared" si="972"/>
        <v>0</v>
      </c>
      <c r="AA62154" s="78"/>
    </row>
    <row r="62155" spans="26:27">
      <c r="Z62155" s="76">
        <f t="shared" si="972"/>
        <v>0</v>
      </c>
      <c r="AA62155" s="78"/>
    </row>
    <row r="62156" spans="26:27">
      <c r="Z62156" s="76">
        <f t="shared" si="972"/>
        <v>0</v>
      </c>
      <c r="AA62156" s="78"/>
    </row>
    <row r="62157" spans="26:27">
      <c r="Z62157" s="76">
        <f t="shared" si="972"/>
        <v>0</v>
      </c>
      <c r="AA62157" s="78"/>
    </row>
    <row r="62158" spans="26:27">
      <c r="Z62158" s="76">
        <f t="shared" si="972"/>
        <v>0</v>
      </c>
      <c r="AA62158" s="78"/>
    </row>
    <row r="62159" spans="26:27">
      <c r="Z62159" s="76">
        <f t="shared" si="972"/>
        <v>0</v>
      </c>
      <c r="AA62159" s="78"/>
    </row>
    <row r="62160" spans="26:27">
      <c r="Z62160" s="76">
        <f t="shared" si="972"/>
        <v>0</v>
      </c>
      <c r="AA62160" s="78"/>
    </row>
    <row r="62161" spans="26:27">
      <c r="Z62161" s="76">
        <f t="shared" si="972"/>
        <v>0</v>
      </c>
      <c r="AA62161" s="78"/>
    </row>
    <row r="62162" spans="26:27">
      <c r="Z62162" s="76">
        <f t="shared" si="972"/>
        <v>0</v>
      </c>
      <c r="AA62162" s="78"/>
    </row>
    <row r="62163" spans="26:27">
      <c r="Z62163" s="76">
        <f t="shared" si="972"/>
        <v>0</v>
      </c>
      <c r="AA62163" s="78"/>
    </row>
    <row r="62164" spans="26:27">
      <c r="Z62164" s="76">
        <f t="shared" si="972"/>
        <v>0</v>
      </c>
      <c r="AA62164" s="78"/>
    </row>
    <row r="62165" spans="26:27">
      <c r="Z62165" s="76">
        <f t="shared" si="972"/>
        <v>0</v>
      </c>
      <c r="AA62165" s="78"/>
    </row>
    <row r="62166" spans="26:27">
      <c r="Z62166" s="76">
        <f t="shared" si="972"/>
        <v>0</v>
      </c>
      <c r="AA62166" s="78"/>
    </row>
    <row r="62167" spans="26:27">
      <c r="Z62167" s="76">
        <f t="shared" si="972"/>
        <v>0</v>
      </c>
      <c r="AA62167" s="78"/>
    </row>
    <row r="62168" spans="26:27">
      <c r="Z62168" s="76">
        <f t="shared" si="972"/>
        <v>0</v>
      </c>
      <c r="AA62168" s="78"/>
    </row>
    <row r="62169" spans="26:27">
      <c r="Z62169" s="76">
        <f t="shared" si="972"/>
        <v>0</v>
      </c>
      <c r="AA62169" s="78"/>
    </row>
    <row r="62170" spans="26:27">
      <c r="Z62170" s="76">
        <f t="shared" si="972"/>
        <v>0</v>
      </c>
      <c r="AA62170" s="78"/>
    </row>
    <row r="62171" spans="26:27">
      <c r="Z62171" s="76">
        <f t="shared" si="972"/>
        <v>0</v>
      </c>
      <c r="AA62171" s="78"/>
    </row>
    <row r="62172" spans="26:27">
      <c r="Z62172" s="76">
        <f t="shared" si="972"/>
        <v>0</v>
      </c>
      <c r="AA62172" s="78"/>
    </row>
    <row r="62173" spans="26:27">
      <c r="Z62173" s="76">
        <f t="shared" si="972"/>
        <v>0</v>
      </c>
      <c r="AA62173" s="78"/>
    </row>
    <row r="62174" spans="26:27">
      <c r="Z62174" s="76">
        <f t="shared" si="972"/>
        <v>0</v>
      </c>
      <c r="AA62174" s="78"/>
    </row>
    <row r="62175" spans="26:27">
      <c r="Z62175" s="76">
        <f t="shared" si="972"/>
        <v>0</v>
      </c>
      <c r="AA62175" s="78"/>
    </row>
    <row r="62176" spans="26:27">
      <c r="Z62176" s="76">
        <f t="shared" si="972"/>
        <v>0</v>
      </c>
      <c r="AA62176" s="78"/>
    </row>
    <row r="62177" spans="26:27">
      <c r="Z62177" s="76">
        <f t="shared" si="972"/>
        <v>0</v>
      </c>
      <c r="AA62177" s="78"/>
    </row>
    <row r="62178" spans="26:27">
      <c r="Z62178" s="76">
        <f t="shared" si="972"/>
        <v>0</v>
      </c>
      <c r="AA62178" s="78"/>
    </row>
    <row r="62179" spans="26:27">
      <c r="Z62179" s="76">
        <f t="shared" si="972"/>
        <v>0</v>
      </c>
      <c r="AA62179" s="78"/>
    </row>
    <row r="62180" spans="26:27">
      <c r="Z62180" s="76">
        <f t="shared" si="972"/>
        <v>0</v>
      </c>
      <c r="AA62180" s="78"/>
    </row>
    <row r="62181" spans="26:27">
      <c r="Z62181" s="76">
        <f t="shared" si="972"/>
        <v>0</v>
      </c>
      <c r="AA62181" s="78"/>
    </row>
    <row r="62182" spans="26:27">
      <c r="Z62182" s="76">
        <f t="shared" si="972"/>
        <v>0</v>
      </c>
      <c r="AA62182" s="78"/>
    </row>
    <row r="62183" spans="26:27">
      <c r="Z62183" s="76">
        <f t="shared" si="972"/>
        <v>0</v>
      </c>
      <c r="AA62183" s="78"/>
    </row>
    <row r="62184" spans="26:27">
      <c r="Z62184" s="76">
        <f t="shared" si="972"/>
        <v>0</v>
      </c>
      <c r="AA62184" s="78"/>
    </row>
    <row r="62185" spans="26:27">
      <c r="Z62185" s="76">
        <f t="shared" si="972"/>
        <v>0</v>
      </c>
      <c r="AA62185" s="78"/>
    </row>
    <row r="62186" spans="26:27">
      <c r="Z62186" s="76">
        <f t="shared" si="972"/>
        <v>0</v>
      </c>
      <c r="AA62186" s="78"/>
    </row>
    <row r="62187" spans="26:27">
      <c r="Z62187" s="76">
        <f t="shared" si="972"/>
        <v>0</v>
      </c>
      <c r="AA62187" s="78"/>
    </row>
    <row r="62188" spans="26:27">
      <c r="Z62188" s="76">
        <f t="shared" si="972"/>
        <v>0</v>
      </c>
      <c r="AA62188" s="78"/>
    </row>
    <row r="62189" spans="26:27">
      <c r="Z62189" s="76">
        <f t="shared" si="972"/>
        <v>0</v>
      </c>
      <c r="AA62189" s="78"/>
    </row>
    <row r="62190" spans="26:27">
      <c r="Z62190" s="76">
        <f t="shared" si="972"/>
        <v>0</v>
      </c>
      <c r="AA62190" s="78"/>
    </row>
    <row r="62191" spans="26:27">
      <c r="Z62191" s="76">
        <f t="shared" si="972"/>
        <v>0</v>
      </c>
      <c r="AA62191" s="78"/>
    </row>
    <row r="62192" spans="26:27">
      <c r="Z62192" s="76">
        <f t="shared" si="972"/>
        <v>0</v>
      </c>
      <c r="AA62192" s="78"/>
    </row>
    <row r="62193" spans="26:27">
      <c r="Z62193" s="76">
        <f t="shared" si="972"/>
        <v>0</v>
      </c>
      <c r="AA62193" s="78"/>
    </row>
    <row r="62194" spans="26:27">
      <c r="Z62194" s="76">
        <f t="shared" si="972"/>
        <v>0</v>
      </c>
      <c r="AA62194" s="78"/>
    </row>
    <row r="62195" spans="26:27">
      <c r="Z62195" s="76">
        <f t="shared" si="972"/>
        <v>0</v>
      </c>
      <c r="AA62195" s="78"/>
    </row>
    <row r="62196" spans="26:27">
      <c r="Z62196" s="76">
        <f t="shared" si="972"/>
        <v>0</v>
      </c>
      <c r="AA62196" s="78"/>
    </row>
    <row r="62197" spans="26:27">
      <c r="Z62197" s="76">
        <f t="shared" si="972"/>
        <v>0</v>
      </c>
      <c r="AA62197" s="78"/>
    </row>
    <row r="62198" spans="26:27">
      <c r="Z62198" s="76">
        <f t="shared" si="972"/>
        <v>0</v>
      </c>
      <c r="AA62198" s="78"/>
    </row>
    <row r="62199" spans="26:27">
      <c r="Z62199" s="76">
        <f t="shared" si="972"/>
        <v>0</v>
      </c>
      <c r="AA62199" s="78"/>
    </row>
    <row r="62200" spans="26:27">
      <c r="Z62200" s="76">
        <f t="shared" si="972"/>
        <v>0</v>
      </c>
      <c r="AA62200" s="78"/>
    </row>
    <row r="62201" spans="26:27">
      <c r="Z62201" s="76">
        <f t="shared" si="972"/>
        <v>0</v>
      </c>
      <c r="AA62201" s="78"/>
    </row>
    <row r="62202" spans="26:27">
      <c r="Z62202" s="76">
        <f t="shared" si="972"/>
        <v>0</v>
      </c>
      <c r="AA62202" s="78"/>
    </row>
    <row r="62203" spans="26:27">
      <c r="Z62203" s="76">
        <f t="shared" si="972"/>
        <v>0</v>
      </c>
      <c r="AA62203" s="78"/>
    </row>
    <row r="62204" spans="26:27">
      <c r="Z62204" s="76">
        <f t="shared" si="972"/>
        <v>0</v>
      </c>
      <c r="AA62204" s="78"/>
    </row>
    <row r="62205" spans="26:27">
      <c r="Z62205" s="76">
        <f t="shared" si="972"/>
        <v>0</v>
      </c>
      <c r="AA62205" s="78"/>
    </row>
    <row r="62206" spans="26:27">
      <c r="Z62206" s="76">
        <f t="shared" si="972"/>
        <v>0</v>
      </c>
      <c r="AA62206" s="78"/>
    </row>
    <row r="62207" spans="26:27">
      <c r="Z62207" s="76">
        <f t="shared" si="972"/>
        <v>0</v>
      </c>
      <c r="AA62207" s="78"/>
    </row>
    <row r="62208" spans="26:27">
      <c r="Z62208" s="76">
        <f t="shared" si="972"/>
        <v>0</v>
      </c>
      <c r="AA62208" s="78"/>
    </row>
    <row r="62209" spans="26:27">
      <c r="Z62209" s="76">
        <f t="shared" si="972"/>
        <v>0</v>
      </c>
      <c r="AA62209" s="78"/>
    </row>
    <row r="62210" spans="26:27">
      <c r="Z62210" s="76">
        <f t="shared" si="972"/>
        <v>0</v>
      </c>
      <c r="AA62210" s="78"/>
    </row>
    <row r="62211" spans="26:27">
      <c r="Z62211" s="76">
        <f t="shared" si="972"/>
        <v>0</v>
      </c>
      <c r="AA62211" s="78"/>
    </row>
    <row r="62212" spans="26:27">
      <c r="Z62212" s="76">
        <f t="shared" si="972"/>
        <v>0</v>
      </c>
      <c r="AA62212" s="78"/>
    </row>
    <row r="62213" spans="26:27">
      <c r="Z62213" s="76">
        <f t="shared" si="972"/>
        <v>0</v>
      </c>
      <c r="AA62213" s="78"/>
    </row>
    <row r="62214" spans="26:27">
      <c r="Z62214" s="76">
        <f t="shared" ref="Z62214:Z62277" si="973">SUM(L62214,(-1)*AA62214)</f>
        <v>0</v>
      </c>
      <c r="AA62214" s="78"/>
    </row>
    <row r="62215" spans="26:27">
      <c r="Z62215" s="76">
        <f t="shared" si="973"/>
        <v>0</v>
      </c>
      <c r="AA62215" s="78"/>
    </row>
    <row r="62216" spans="26:27">
      <c r="Z62216" s="76">
        <f t="shared" si="973"/>
        <v>0</v>
      </c>
      <c r="AA62216" s="78"/>
    </row>
    <row r="62217" spans="26:27">
      <c r="Z62217" s="76">
        <f t="shared" si="973"/>
        <v>0</v>
      </c>
      <c r="AA62217" s="78"/>
    </row>
    <row r="62218" spans="26:27">
      <c r="Z62218" s="76">
        <f t="shared" si="973"/>
        <v>0</v>
      </c>
      <c r="AA62218" s="78"/>
    </row>
    <row r="62219" spans="26:27">
      <c r="Z62219" s="76">
        <f t="shared" si="973"/>
        <v>0</v>
      </c>
      <c r="AA62219" s="78"/>
    </row>
    <row r="62220" spans="26:27">
      <c r="Z62220" s="76">
        <f t="shared" si="973"/>
        <v>0</v>
      </c>
      <c r="AA62220" s="78"/>
    </row>
    <row r="62221" spans="26:27">
      <c r="Z62221" s="76">
        <f t="shared" si="973"/>
        <v>0</v>
      </c>
      <c r="AA62221" s="78"/>
    </row>
    <row r="62222" spans="26:27">
      <c r="Z62222" s="76">
        <f t="shared" si="973"/>
        <v>0</v>
      </c>
      <c r="AA62222" s="78"/>
    </row>
    <row r="62223" spans="26:27">
      <c r="Z62223" s="76">
        <f t="shared" si="973"/>
        <v>0</v>
      </c>
      <c r="AA62223" s="78"/>
    </row>
    <row r="62224" spans="26:27">
      <c r="Z62224" s="76">
        <f t="shared" si="973"/>
        <v>0</v>
      </c>
      <c r="AA62224" s="78"/>
    </row>
    <row r="62225" spans="26:27">
      <c r="Z62225" s="76">
        <f t="shared" si="973"/>
        <v>0</v>
      </c>
      <c r="AA62225" s="78"/>
    </row>
    <row r="62226" spans="26:27">
      <c r="Z62226" s="76">
        <f t="shared" si="973"/>
        <v>0</v>
      </c>
      <c r="AA62226" s="78"/>
    </row>
    <row r="62227" spans="26:27">
      <c r="Z62227" s="76">
        <f t="shared" si="973"/>
        <v>0</v>
      </c>
      <c r="AA62227" s="78"/>
    </row>
    <row r="62228" spans="26:27">
      <c r="Z62228" s="76">
        <f t="shared" si="973"/>
        <v>0</v>
      </c>
      <c r="AA62228" s="78"/>
    </row>
    <row r="62229" spans="26:27">
      <c r="Z62229" s="76">
        <f t="shared" si="973"/>
        <v>0</v>
      </c>
      <c r="AA62229" s="78"/>
    </row>
    <row r="62230" spans="26:27">
      <c r="Z62230" s="76">
        <f t="shared" si="973"/>
        <v>0</v>
      </c>
      <c r="AA62230" s="78"/>
    </row>
    <row r="62231" spans="26:27">
      <c r="Z62231" s="76">
        <f t="shared" si="973"/>
        <v>0</v>
      </c>
      <c r="AA62231" s="78"/>
    </row>
    <row r="62232" spans="26:27">
      <c r="Z62232" s="76">
        <f t="shared" si="973"/>
        <v>0</v>
      </c>
      <c r="AA62232" s="78"/>
    </row>
    <row r="62233" spans="26:27">
      <c r="Z62233" s="76">
        <f t="shared" si="973"/>
        <v>0</v>
      </c>
      <c r="AA62233" s="78"/>
    </row>
    <row r="62234" spans="26:27">
      <c r="Z62234" s="76">
        <f t="shared" si="973"/>
        <v>0</v>
      </c>
      <c r="AA62234" s="78"/>
    </row>
    <row r="62235" spans="26:27">
      <c r="Z62235" s="76">
        <f t="shared" si="973"/>
        <v>0</v>
      </c>
      <c r="AA62235" s="78"/>
    </row>
    <row r="62236" spans="26:27">
      <c r="Z62236" s="76">
        <f t="shared" si="973"/>
        <v>0</v>
      </c>
      <c r="AA62236" s="78"/>
    </row>
    <row r="62237" spans="26:27">
      <c r="Z62237" s="76">
        <f t="shared" si="973"/>
        <v>0</v>
      </c>
      <c r="AA62237" s="78"/>
    </row>
    <row r="62238" spans="26:27">
      <c r="Z62238" s="76">
        <f t="shared" si="973"/>
        <v>0</v>
      </c>
      <c r="AA62238" s="78"/>
    </row>
    <row r="62239" spans="26:27">
      <c r="Z62239" s="76">
        <f t="shared" si="973"/>
        <v>0</v>
      </c>
      <c r="AA62239" s="78"/>
    </row>
    <row r="62240" spans="26:27">
      <c r="Z62240" s="76">
        <f t="shared" si="973"/>
        <v>0</v>
      </c>
      <c r="AA62240" s="78"/>
    </row>
    <row r="62241" spans="26:27">
      <c r="Z62241" s="76">
        <f t="shared" si="973"/>
        <v>0</v>
      </c>
      <c r="AA62241" s="78"/>
    </row>
    <row r="62242" spans="26:27">
      <c r="Z62242" s="76">
        <f t="shared" si="973"/>
        <v>0</v>
      </c>
      <c r="AA62242" s="78"/>
    </row>
    <row r="62243" spans="26:27">
      <c r="Z62243" s="76">
        <f t="shared" si="973"/>
        <v>0</v>
      </c>
      <c r="AA62243" s="78"/>
    </row>
    <row r="62244" spans="26:27">
      <c r="Z62244" s="76">
        <f t="shared" si="973"/>
        <v>0</v>
      </c>
      <c r="AA62244" s="78"/>
    </row>
    <row r="62245" spans="26:27">
      <c r="Z62245" s="76">
        <f t="shared" si="973"/>
        <v>0</v>
      </c>
      <c r="AA62245" s="78"/>
    </row>
    <row r="62246" spans="26:27">
      <c r="Z62246" s="76">
        <f t="shared" si="973"/>
        <v>0</v>
      </c>
      <c r="AA62246" s="78"/>
    </row>
    <row r="62247" spans="26:27">
      <c r="Z62247" s="76">
        <f t="shared" si="973"/>
        <v>0</v>
      </c>
      <c r="AA62247" s="78"/>
    </row>
    <row r="62248" spans="26:27">
      <c r="Z62248" s="76">
        <f t="shared" si="973"/>
        <v>0</v>
      </c>
      <c r="AA62248" s="78"/>
    </row>
    <row r="62249" spans="26:27">
      <c r="Z62249" s="76">
        <f t="shared" si="973"/>
        <v>0</v>
      </c>
      <c r="AA62249" s="78"/>
    </row>
    <row r="62250" spans="26:27">
      <c r="Z62250" s="76">
        <f t="shared" si="973"/>
        <v>0</v>
      </c>
      <c r="AA62250" s="78"/>
    </row>
    <row r="62251" spans="26:27">
      <c r="Z62251" s="76">
        <f t="shared" si="973"/>
        <v>0</v>
      </c>
      <c r="AA62251" s="78"/>
    </row>
    <row r="62252" spans="26:27">
      <c r="Z62252" s="76">
        <f t="shared" si="973"/>
        <v>0</v>
      </c>
      <c r="AA62252" s="78"/>
    </row>
    <row r="62253" spans="26:27">
      <c r="Z62253" s="76">
        <f t="shared" si="973"/>
        <v>0</v>
      </c>
      <c r="AA62253" s="78"/>
    </row>
    <row r="62254" spans="26:27">
      <c r="Z62254" s="76">
        <f t="shared" si="973"/>
        <v>0</v>
      </c>
      <c r="AA62254" s="78"/>
    </row>
    <row r="62255" spans="26:27">
      <c r="Z62255" s="76">
        <f t="shared" si="973"/>
        <v>0</v>
      </c>
      <c r="AA62255" s="78"/>
    </row>
    <row r="62256" spans="26:27">
      <c r="Z62256" s="76">
        <f t="shared" si="973"/>
        <v>0</v>
      </c>
      <c r="AA62256" s="78"/>
    </row>
    <row r="62257" spans="26:27">
      <c r="Z62257" s="76">
        <f t="shared" si="973"/>
        <v>0</v>
      </c>
      <c r="AA62257" s="78"/>
    </row>
    <row r="62258" spans="26:27">
      <c r="Z62258" s="76">
        <f t="shared" si="973"/>
        <v>0</v>
      </c>
      <c r="AA62258" s="78"/>
    </row>
    <row r="62259" spans="26:27">
      <c r="Z62259" s="76">
        <f t="shared" si="973"/>
        <v>0</v>
      </c>
      <c r="AA62259" s="78"/>
    </row>
    <row r="62260" spans="26:27">
      <c r="Z62260" s="76">
        <f t="shared" si="973"/>
        <v>0</v>
      </c>
      <c r="AA62260" s="78"/>
    </row>
    <row r="62261" spans="26:27">
      <c r="Z62261" s="76">
        <f t="shared" si="973"/>
        <v>0</v>
      </c>
      <c r="AA62261" s="78"/>
    </row>
    <row r="62262" spans="26:27">
      <c r="Z62262" s="76">
        <f t="shared" si="973"/>
        <v>0</v>
      </c>
      <c r="AA62262" s="78"/>
    </row>
    <row r="62263" spans="26:27">
      <c r="Z62263" s="76">
        <f t="shared" si="973"/>
        <v>0</v>
      </c>
      <c r="AA62263" s="78"/>
    </row>
    <row r="62264" spans="26:27">
      <c r="Z62264" s="76">
        <f t="shared" si="973"/>
        <v>0</v>
      </c>
      <c r="AA62264" s="78"/>
    </row>
    <row r="62265" spans="26:27">
      <c r="Z62265" s="76">
        <f t="shared" si="973"/>
        <v>0</v>
      </c>
      <c r="AA62265" s="78"/>
    </row>
    <row r="62266" spans="26:27">
      <c r="Z62266" s="76">
        <f t="shared" si="973"/>
        <v>0</v>
      </c>
      <c r="AA62266" s="78"/>
    </row>
    <row r="62267" spans="26:27">
      <c r="Z62267" s="76">
        <f t="shared" si="973"/>
        <v>0</v>
      </c>
      <c r="AA62267" s="78"/>
    </row>
    <row r="62268" spans="26:27">
      <c r="Z62268" s="76">
        <f t="shared" si="973"/>
        <v>0</v>
      </c>
      <c r="AA62268" s="78"/>
    </row>
    <row r="62269" spans="26:27">
      <c r="Z62269" s="76">
        <f t="shared" si="973"/>
        <v>0</v>
      </c>
      <c r="AA62269" s="78"/>
    </row>
    <row r="62270" spans="26:27">
      <c r="Z62270" s="76">
        <f t="shared" si="973"/>
        <v>0</v>
      </c>
      <c r="AA62270" s="78"/>
    </row>
    <row r="62271" spans="26:27">
      <c r="Z62271" s="76">
        <f t="shared" si="973"/>
        <v>0</v>
      </c>
      <c r="AA62271" s="78"/>
    </row>
    <row r="62272" spans="26:27">
      <c r="Z62272" s="76">
        <f t="shared" si="973"/>
        <v>0</v>
      </c>
      <c r="AA62272" s="78"/>
    </row>
    <row r="62273" spans="26:27">
      <c r="Z62273" s="76">
        <f t="shared" si="973"/>
        <v>0</v>
      </c>
      <c r="AA62273" s="78"/>
    </row>
    <row r="62274" spans="26:27">
      <c r="Z62274" s="76">
        <f t="shared" si="973"/>
        <v>0</v>
      </c>
      <c r="AA62274" s="78"/>
    </row>
    <row r="62275" spans="26:27">
      <c r="Z62275" s="76">
        <f t="shared" si="973"/>
        <v>0</v>
      </c>
      <c r="AA62275" s="78"/>
    </row>
    <row r="62276" spans="26:27">
      <c r="Z62276" s="76">
        <f t="shared" si="973"/>
        <v>0</v>
      </c>
      <c r="AA62276" s="78"/>
    </row>
    <row r="62277" spans="26:27">
      <c r="Z62277" s="76">
        <f t="shared" si="973"/>
        <v>0</v>
      </c>
      <c r="AA62277" s="78"/>
    </row>
    <row r="62278" spans="26:27">
      <c r="Z62278" s="76">
        <f t="shared" ref="Z62278:Z62341" si="974">SUM(L62278,(-1)*AA62278)</f>
        <v>0</v>
      </c>
      <c r="AA62278" s="78"/>
    </row>
    <row r="62279" spans="26:27">
      <c r="Z62279" s="76">
        <f t="shared" si="974"/>
        <v>0</v>
      </c>
      <c r="AA62279" s="78"/>
    </row>
    <row r="62280" spans="26:27">
      <c r="Z62280" s="76">
        <f t="shared" si="974"/>
        <v>0</v>
      </c>
      <c r="AA62280" s="78"/>
    </row>
    <row r="62281" spans="26:27">
      <c r="Z62281" s="76">
        <f t="shared" si="974"/>
        <v>0</v>
      </c>
      <c r="AA62281" s="78"/>
    </row>
    <row r="62282" spans="26:27">
      <c r="Z62282" s="76">
        <f t="shared" si="974"/>
        <v>0</v>
      </c>
      <c r="AA62282" s="78"/>
    </row>
    <row r="62283" spans="26:27">
      <c r="Z62283" s="76">
        <f t="shared" si="974"/>
        <v>0</v>
      </c>
      <c r="AA62283" s="78"/>
    </row>
    <row r="62284" spans="26:27">
      <c r="Z62284" s="76">
        <f t="shared" si="974"/>
        <v>0</v>
      </c>
      <c r="AA62284" s="78"/>
    </row>
    <row r="62285" spans="26:27">
      <c r="Z62285" s="76">
        <f t="shared" si="974"/>
        <v>0</v>
      </c>
      <c r="AA62285" s="78"/>
    </row>
    <row r="62286" spans="26:27">
      <c r="Z62286" s="76">
        <f t="shared" si="974"/>
        <v>0</v>
      </c>
      <c r="AA62286" s="78"/>
    </row>
    <row r="62287" spans="26:27">
      <c r="Z62287" s="76">
        <f t="shared" si="974"/>
        <v>0</v>
      </c>
      <c r="AA62287" s="78"/>
    </row>
    <row r="62288" spans="26:27">
      <c r="Z62288" s="76">
        <f t="shared" si="974"/>
        <v>0</v>
      </c>
      <c r="AA62288" s="78"/>
    </row>
    <row r="62289" spans="26:27">
      <c r="Z62289" s="76">
        <f t="shared" si="974"/>
        <v>0</v>
      </c>
      <c r="AA62289" s="78"/>
    </row>
    <row r="62290" spans="26:27">
      <c r="Z62290" s="76">
        <f t="shared" si="974"/>
        <v>0</v>
      </c>
      <c r="AA62290" s="78"/>
    </row>
    <row r="62291" spans="26:27">
      <c r="Z62291" s="76">
        <f t="shared" si="974"/>
        <v>0</v>
      </c>
      <c r="AA62291" s="78"/>
    </row>
    <row r="62292" spans="26:27">
      <c r="Z62292" s="76">
        <f t="shared" si="974"/>
        <v>0</v>
      </c>
      <c r="AA62292" s="78"/>
    </row>
    <row r="62293" spans="26:27">
      <c r="Z62293" s="76">
        <f t="shared" si="974"/>
        <v>0</v>
      </c>
      <c r="AA62293" s="78"/>
    </row>
    <row r="62294" spans="26:27">
      <c r="Z62294" s="76">
        <f t="shared" si="974"/>
        <v>0</v>
      </c>
      <c r="AA62294" s="78"/>
    </row>
    <row r="62295" spans="26:27">
      <c r="Z62295" s="76">
        <f t="shared" si="974"/>
        <v>0</v>
      </c>
      <c r="AA62295" s="78"/>
    </row>
    <row r="62296" spans="26:27">
      <c r="Z62296" s="76">
        <f t="shared" si="974"/>
        <v>0</v>
      </c>
      <c r="AA62296" s="78"/>
    </row>
    <row r="62297" spans="26:27">
      <c r="Z62297" s="76">
        <f t="shared" si="974"/>
        <v>0</v>
      </c>
      <c r="AA62297" s="78"/>
    </row>
    <row r="62298" spans="26:27">
      <c r="Z62298" s="76">
        <f t="shared" si="974"/>
        <v>0</v>
      </c>
      <c r="AA62298" s="78"/>
    </row>
    <row r="62299" spans="26:27">
      <c r="Z62299" s="76">
        <f t="shared" si="974"/>
        <v>0</v>
      </c>
      <c r="AA62299" s="78"/>
    </row>
    <row r="62300" spans="26:27">
      <c r="Z62300" s="76">
        <f t="shared" si="974"/>
        <v>0</v>
      </c>
      <c r="AA62300" s="78"/>
    </row>
    <row r="62301" spans="26:27">
      <c r="Z62301" s="76">
        <f t="shared" si="974"/>
        <v>0</v>
      </c>
      <c r="AA62301" s="78"/>
    </row>
    <row r="62302" spans="26:27">
      <c r="Z62302" s="76">
        <f t="shared" si="974"/>
        <v>0</v>
      </c>
      <c r="AA62302" s="78"/>
    </row>
    <row r="62303" spans="26:27">
      <c r="Z62303" s="76">
        <f t="shared" si="974"/>
        <v>0</v>
      </c>
      <c r="AA62303" s="78"/>
    </row>
    <row r="62304" spans="26:27">
      <c r="Z62304" s="76">
        <f t="shared" si="974"/>
        <v>0</v>
      </c>
      <c r="AA62304" s="78"/>
    </row>
    <row r="62305" spans="26:27">
      <c r="Z62305" s="76">
        <f t="shared" si="974"/>
        <v>0</v>
      </c>
      <c r="AA62305" s="78"/>
    </row>
    <row r="62306" spans="26:27">
      <c r="Z62306" s="76">
        <f t="shared" si="974"/>
        <v>0</v>
      </c>
      <c r="AA62306" s="78"/>
    </row>
    <row r="62307" spans="26:27">
      <c r="Z62307" s="76">
        <f t="shared" si="974"/>
        <v>0</v>
      </c>
      <c r="AA62307" s="78"/>
    </row>
    <row r="62308" spans="26:27">
      <c r="Z62308" s="76">
        <f t="shared" si="974"/>
        <v>0</v>
      </c>
      <c r="AA62308" s="78"/>
    </row>
    <row r="62309" spans="26:27">
      <c r="Z62309" s="76">
        <f t="shared" si="974"/>
        <v>0</v>
      </c>
      <c r="AA62309" s="78"/>
    </row>
    <row r="62310" spans="26:27">
      <c r="Z62310" s="76">
        <f t="shared" si="974"/>
        <v>0</v>
      </c>
      <c r="AA62310" s="78"/>
    </row>
    <row r="62311" spans="26:27">
      <c r="Z62311" s="76">
        <f t="shared" si="974"/>
        <v>0</v>
      </c>
      <c r="AA62311" s="78"/>
    </row>
    <row r="62312" spans="26:27">
      <c r="Z62312" s="76">
        <f t="shared" si="974"/>
        <v>0</v>
      </c>
      <c r="AA62312" s="78"/>
    </row>
    <row r="62313" spans="26:27">
      <c r="Z62313" s="76">
        <f t="shared" si="974"/>
        <v>0</v>
      </c>
      <c r="AA62313" s="78"/>
    </row>
    <row r="62314" spans="26:27">
      <c r="Z62314" s="76">
        <f t="shared" si="974"/>
        <v>0</v>
      </c>
      <c r="AA62314" s="78"/>
    </row>
    <row r="62315" spans="26:27">
      <c r="Z62315" s="76">
        <f t="shared" si="974"/>
        <v>0</v>
      </c>
      <c r="AA62315" s="78"/>
    </row>
    <row r="62316" spans="26:27">
      <c r="Z62316" s="76">
        <f t="shared" si="974"/>
        <v>0</v>
      </c>
      <c r="AA62316" s="78"/>
    </row>
    <row r="62317" spans="26:27">
      <c r="Z62317" s="76">
        <f t="shared" si="974"/>
        <v>0</v>
      </c>
      <c r="AA62317" s="78"/>
    </row>
    <row r="62318" spans="26:27">
      <c r="Z62318" s="76">
        <f t="shared" si="974"/>
        <v>0</v>
      </c>
      <c r="AA62318" s="78"/>
    </row>
    <row r="62319" spans="26:27">
      <c r="Z62319" s="76">
        <f t="shared" si="974"/>
        <v>0</v>
      </c>
      <c r="AA62319" s="78"/>
    </row>
    <row r="62320" spans="26:27">
      <c r="Z62320" s="76">
        <f t="shared" si="974"/>
        <v>0</v>
      </c>
      <c r="AA62320" s="78"/>
    </row>
    <row r="62321" spans="26:27">
      <c r="Z62321" s="76">
        <f t="shared" si="974"/>
        <v>0</v>
      </c>
      <c r="AA62321" s="78"/>
    </row>
    <row r="62322" spans="26:27">
      <c r="Z62322" s="76">
        <f t="shared" si="974"/>
        <v>0</v>
      </c>
      <c r="AA62322" s="78"/>
    </row>
    <row r="62323" spans="26:27">
      <c r="Z62323" s="76">
        <f t="shared" si="974"/>
        <v>0</v>
      </c>
      <c r="AA62323" s="78"/>
    </row>
    <row r="62324" spans="26:27">
      <c r="Z62324" s="76">
        <f t="shared" si="974"/>
        <v>0</v>
      </c>
      <c r="AA62324" s="78"/>
    </row>
    <row r="62325" spans="26:27">
      <c r="Z62325" s="76">
        <f t="shared" si="974"/>
        <v>0</v>
      </c>
      <c r="AA62325" s="78"/>
    </row>
    <row r="62326" spans="26:27">
      <c r="Z62326" s="76">
        <f t="shared" si="974"/>
        <v>0</v>
      </c>
      <c r="AA62326" s="78"/>
    </row>
    <row r="62327" spans="26:27">
      <c r="Z62327" s="76">
        <f t="shared" si="974"/>
        <v>0</v>
      </c>
      <c r="AA62327" s="78"/>
    </row>
    <row r="62328" spans="26:27">
      <c r="Z62328" s="76">
        <f t="shared" si="974"/>
        <v>0</v>
      </c>
      <c r="AA62328" s="78"/>
    </row>
    <row r="62329" spans="26:27">
      <c r="Z62329" s="76">
        <f t="shared" si="974"/>
        <v>0</v>
      </c>
      <c r="AA62329" s="78"/>
    </row>
    <row r="62330" spans="26:27">
      <c r="Z62330" s="76">
        <f t="shared" si="974"/>
        <v>0</v>
      </c>
      <c r="AA62330" s="78"/>
    </row>
    <row r="62331" spans="26:27">
      <c r="Z62331" s="76">
        <f t="shared" si="974"/>
        <v>0</v>
      </c>
      <c r="AA62331" s="78"/>
    </row>
    <row r="62332" spans="26:27">
      <c r="Z62332" s="76">
        <f t="shared" si="974"/>
        <v>0</v>
      </c>
      <c r="AA62332" s="78"/>
    </row>
    <row r="62333" spans="26:27">
      <c r="Z62333" s="76">
        <f t="shared" si="974"/>
        <v>0</v>
      </c>
      <c r="AA62333" s="78"/>
    </row>
    <row r="62334" spans="26:27">
      <c r="Z62334" s="76">
        <f t="shared" si="974"/>
        <v>0</v>
      </c>
      <c r="AA62334" s="78"/>
    </row>
    <row r="62335" spans="26:27">
      <c r="Z62335" s="76">
        <f t="shared" si="974"/>
        <v>0</v>
      </c>
      <c r="AA62335" s="78"/>
    </row>
    <row r="62336" spans="26:27">
      <c r="Z62336" s="76">
        <f t="shared" si="974"/>
        <v>0</v>
      </c>
      <c r="AA62336" s="78"/>
    </row>
    <row r="62337" spans="26:27">
      <c r="Z62337" s="76">
        <f t="shared" si="974"/>
        <v>0</v>
      </c>
      <c r="AA62337" s="78"/>
    </row>
    <row r="62338" spans="26:27">
      <c r="Z62338" s="76">
        <f t="shared" si="974"/>
        <v>0</v>
      </c>
      <c r="AA62338" s="78"/>
    </row>
    <row r="62339" spans="26:27">
      <c r="Z62339" s="76">
        <f t="shared" si="974"/>
        <v>0</v>
      </c>
      <c r="AA62339" s="78"/>
    </row>
    <row r="62340" spans="26:27">
      <c r="Z62340" s="76">
        <f t="shared" si="974"/>
        <v>0</v>
      </c>
      <c r="AA62340" s="78"/>
    </row>
    <row r="62341" spans="26:27">
      <c r="Z62341" s="76">
        <f t="shared" si="974"/>
        <v>0</v>
      </c>
      <c r="AA62341" s="78"/>
    </row>
    <row r="62342" spans="26:27">
      <c r="Z62342" s="76">
        <f t="shared" ref="Z62342:Z62405" si="975">SUM(L62342,(-1)*AA62342)</f>
        <v>0</v>
      </c>
      <c r="AA62342" s="78"/>
    </row>
    <row r="62343" spans="26:27">
      <c r="Z62343" s="76">
        <f t="shared" si="975"/>
        <v>0</v>
      </c>
      <c r="AA62343" s="78"/>
    </row>
    <row r="62344" spans="26:27">
      <c r="Z62344" s="76">
        <f t="shared" si="975"/>
        <v>0</v>
      </c>
      <c r="AA62344" s="78"/>
    </row>
    <row r="62345" spans="26:27">
      <c r="Z62345" s="76">
        <f t="shared" si="975"/>
        <v>0</v>
      </c>
      <c r="AA62345" s="78"/>
    </row>
    <row r="62346" spans="26:27">
      <c r="Z62346" s="76">
        <f t="shared" si="975"/>
        <v>0</v>
      </c>
      <c r="AA62346" s="78"/>
    </row>
    <row r="62347" spans="26:27">
      <c r="Z62347" s="76">
        <f t="shared" si="975"/>
        <v>0</v>
      </c>
      <c r="AA62347" s="78"/>
    </row>
    <row r="62348" spans="26:27">
      <c r="Z62348" s="76">
        <f t="shared" si="975"/>
        <v>0</v>
      </c>
      <c r="AA62348" s="78"/>
    </row>
    <row r="62349" spans="26:27">
      <c r="Z62349" s="76">
        <f t="shared" si="975"/>
        <v>0</v>
      </c>
      <c r="AA62349" s="78"/>
    </row>
    <row r="62350" spans="26:27">
      <c r="Z62350" s="76">
        <f t="shared" si="975"/>
        <v>0</v>
      </c>
      <c r="AA62350" s="78"/>
    </row>
    <row r="62351" spans="26:27">
      <c r="Z62351" s="76">
        <f t="shared" si="975"/>
        <v>0</v>
      </c>
      <c r="AA62351" s="78"/>
    </row>
    <row r="62352" spans="26:27">
      <c r="Z62352" s="76">
        <f t="shared" si="975"/>
        <v>0</v>
      </c>
      <c r="AA62352" s="78"/>
    </row>
    <row r="62353" spans="26:27">
      <c r="Z62353" s="76">
        <f t="shared" si="975"/>
        <v>0</v>
      </c>
      <c r="AA62353" s="78"/>
    </row>
    <row r="62354" spans="26:27">
      <c r="Z62354" s="76">
        <f t="shared" si="975"/>
        <v>0</v>
      </c>
      <c r="AA62354" s="78"/>
    </row>
    <row r="62355" spans="26:27">
      <c r="Z62355" s="76">
        <f t="shared" si="975"/>
        <v>0</v>
      </c>
      <c r="AA62355" s="78"/>
    </row>
    <row r="62356" spans="26:27">
      <c r="Z62356" s="76">
        <f t="shared" si="975"/>
        <v>0</v>
      </c>
      <c r="AA62356" s="78"/>
    </row>
    <row r="62357" spans="26:27">
      <c r="Z62357" s="76">
        <f t="shared" si="975"/>
        <v>0</v>
      </c>
      <c r="AA62357" s="78"/>
    </row>
    <row r="62358" spans="26:27">
      <c r="Z62358" s="76">
        <f t="shared" si="975"/>
        <v>0</v>
      </c>
      <c r="AA62358" s="78"/>
    </row>
    <row r="62359" spans="26:27">
      <c r="Z62359" s="76">
        <f t="shared" si="975"/>
        <v>0</v>
      </c>
      <c r="AA62359" s="78"/>
    </row>
    <row r="62360" spans="26:27">
      <c r="Z62360" s="76">
        <f t="shared" si="975"/>
        <v>0</v>
      </c>
      <c r="AA62360" s="78"/>
    </row>
    <row r="62361" spans="26:27">
      <c r="Z62361" s="76">
        <f t="shared" si="975"/>
        <v>0</v>
      </c>
      <c r="AA62361" s="78"/>
    </row>
    <row r="62362" spans="26:27">
      <c r="Z62362" s="76">
        <f t="shared" si="975"/>
        <v>0</v>
      </c>
      <c r="AA62362" s="78"/>
    </row>
    <row r="62363" spans="26:27">
      <c r="Z62363" s="76">
        <f t="shared" si="975"/>
        <v>0</v>
      </c>
      <c r="AA62363" s="78"/>
    </row>
    <row r="62364" spans="26:27">
      <c r="Z62364" s="76">
        <f t="shared" si="975"/>
        <v>0</v>
      </c>
      <c r="AA62364" s="78"/>
    </row>
    <row r="62365" spans="26:27">
      <c r="Z62365" s="76">
        <f t="shared" si="975"/>
        <v>0</v>
      </c>
      <c r="AA62365" s="78"/>
    </row>
    <row r="62366" spans="26:27">
      <c r="Z62366" s="76">
        <f t="shared" si="975"/>
        <v>0</v>
      </c>
      <c r="AA62366" s="78"/>
    </row>
    <row r="62367" spans="26:27">
      <c r="Z62367" s="76">
        <f t="shared" si="975"/>
        <v>0</v>
      </c>
      <c r="AA62367" s="78"/>
    </row>
    <row r="62368" spans="26:27">
      <c r="Z62368" s="76">
        <f t="shared" si="975"/>
        <v>0</v>
      </c>
      <c r="AA62368" s="78"/>
    </row>
    <row r="62369" spans="26:27">
      <c r="Z62369" s="76">
        <f t="shared" si="975"/>
        <v>0</v>
      </c>
      <c r="AA62369" s="78"/>
    </row>
    <row r="62370" spans="26:27">
      <c r="Z62370" s="76">
        <f t="shared" si="975"/>
        <v>0</v>
      </c>
      <c r="AA62370" s="78"/>
    </row>
    <row r="62371" spans="26:27">
      <c r="Z62371" s="76">
        <f t="shared" si="975"/>
        <v>0</v>
      </c>
      <c r="AA62371" s="78"/>
    </row>
    <row r="62372" spans="26:27">
      <c r="Z62372" s="76">
        <f t="shared" si="975"/>
        <v>0</v>
      </c>
      <c r="AA62372" s="78"/>
    </row>
    <row r="62373" spans="26:27">
      <c r="Z62373" s="76">
        <f t="shared" si="975"/>
        <v>0</v>
      </c>
      <c r="AA62373" s="78"/>
    </row>
    <row r="62374" spans="26:27">
      <c r="Z62374" s="76">
        <f t="shared" si="975"/>
        <v>0</v>
      </c>
      <c r="AA62374" s="78"/>
    </row>
    <row r="62375" spans="26:27">
      <c r="Z62375" s="76">
        <f t="shared" si="975"/>
        <v>0</v>
      </c>
      <c r="AA62375" s="78"/>
    </row>
    <row r="62376" spans="26:27">
      <c r="Z62376" s="76">
        <f t="shared" si="975"/>
        <v>0</v>
      </c>
      <c r="AA62376" s="78"/>
    </row>
    <row r="62377" spans="26:27">
      <c r="Z62377" s="76">
        <f t="shared" si="975"/>
        <v>0</v>
      </c>
      <c r="AA62377" s="78"/>
    </row>
    <row r="62378" spans="26:27">
      <c r="Z62378" s="76">
        <f t="shared" si="975"/>
        <v>0</v>
      </c>
      <c r="AA62378" s="78"/>
    </row>
    <row r="62379" spans="26:27">
      <c r="Z62379" s="76">
        <f t="shared" si="975"/>
        <v>0</v>
      </c>
      <c r="AA62379" s="78"/>
    </row>
    <row r="62380" spans="26:27">
      <c r="Z62380" s="76">
        <f t="shared" si="975"/>
        <v>0</v>
      </c>
      <c r="AA62380" s="78"/>
    </row>
    <row r="62381" spans="26:27">
      <c r="Z62381" s="76">
        <f t="shared" si="975"/>
        <v>0</v>
      </c>
      <c r="AA62381" s="78"/>
    </row>
    <row r="62382" spans="26:27">
      <c r="Z62382" s="76">
        <f t="shared" si="975"/>
        <v>0</v>
      </c>
      <c r="AA62382" s="78"/>
    </row>
    <row r="62383" spans="26:27">
      <c r="Z62383" s="76">
        <f t="shared" si="975"/>
        <v>0</v>
      </c>
      <c r="AA62383" s="78"/>
    </row>
    <row r="62384" spans="26:27">
      <c r="Z62384" s="76">
        <f t="shared" si="975"/>
        <v>0</v>
      </c>
      <c r="AA62384" s="78"/>
    </row>
    <row r="62385" spans="26:27">
      <c r="Z62385" s="76">
        <f t="shared" si="975"/>
        <v>0</v>
      </c>
      <c r="AA62385" s="78"/>
    </row>
    <row r="62386" spans="26:27">
      <c r="Z62386" s="76">
        <f t="shared" si="975"/>
        <v>0</v>
      </c>
      <c r="AA62386" s="78"/>
    </row>
    <row r="62387" spans="26:27">
      <c r="Z62387" s="76">
        <f t="shared" si="975"/>
        <v>0</v>
      </c>
      <c r="AA62387" s="78"/>
    </row>
    <row r="62388" spans="26:27">
      <c r="Z62388" s="76">
        <f t="shared" si="975"/>
        <v>0</v>
      </c>
      <c r="AA62388" s="78"/>
    </row>
    <row r="62389" spans="26:27">
      <c r="Z62389" s="76">
        <f t="shared" si="975"/>
        <v>0</v>
      </c>
      <c r="AA62389" s="78"/>
    </row>
    <row r="62390" spans="26:27">
      <c r="Z62390" s="76">
        <f t="shared" si="975"/>
        <v>0</v>
      </c>
      <c r="AA62390" s="78"/>
    </row>
    <row r="62391" spans="26:27">
      <c r="Z62391" s="76">
        <f t="shared" si="975"/>
        <v>0</v>
      </c>
      <c r="AA62391" s="78"/>
    </row>
    <row r="62392" spans="26:27">
      <c r="Z62392" s="76">
        <f t="shared" si="975"/>
        <v>0</v>
      </c>
      <c r="AA62392" s="78"/>
    </row>
    <row r="62393" spans="26:27">
      <c r="Z62393" s="76">
        <f t="shared" si="975"/>
        <v>0</v>
      </c>
      <c r="AA62393" s="78"/>
    </row>
    <row r="62394" spans="26:27">
      <c r="Z62394" s="76">
        <f t="shared" si="975"/>
        <v>0</v>
      </c>
      <c r="AA62394" s="78"/>
    </row>
    <row r="62395" spans="26:27">
      <c r="Z62395" s="76">
        <f t="shared" si="975"/>
        <v>0</v>
      </c>
      <c r="AA62395" s="78"/>
    </row>
    <row r="62396" spans="26:27">
      <c r="Z62396" s="76">
        <f t="shared" si="975"/>
        <v>0</v>
      </c>
      <c r="AA62396" s="78"/>
    </row>
    <row r="62397" spans="26:27">
      <c r="Z62397" s="76">
        <f t="shared" si="975"/>
        <v>0</v>
      </c>
      <c r="AA62397" s="78"/>
    </row>
    <row r="62398" spans="26:27">
      <c r="Z62398" s="76">
        <f t="shared" si="975"/>
        <v>0</v>
      </c>
      <c r="AA62398" s="78"/>
    </row>
    <row r="62399" spans="26:27">
      <c r="Z62399" s="76">
        <f t="shared" si="975"/>
        <v>0</v>
      </c>
      <c r="AA62399" s="78"/>
    </row>
    <row r="62400" spans="26:27">
      <c r="Z62400" s="76">
        <f t="shared" si="975"/>
        <v>0</v>
      </c>
      <c r="AA62400" s="78"/>
    </row>
    <row r="62401" spans="26:27">
      <c r="Z62401" s="76">
        <f t="shared" si="975"/>
        <v>0</v>
      </c>
      <c r="AA62401" s="78"/>
    </row>
    <row r="62402" spans="26:27">
      <c r="Z62402" s="76">
        <f t="shared" si="975"/>
        <v>0</v>
      </c>
      <c r="AA62402" s="78"/>
    </row>
    <row r="62403" spans="26:27">
      <c r="Z62403" s="76">
        <f t="shared" si="975"/>
        <v>0</v>
      </c>
      <c r="AA62403" s="78"/>
    </row>
    <row r="62404" spans="26:27">
      <c r="Z62404" s="76">
        <f t="shared" si="975"/>
        <v>0</v>
      </c>
      <c r="AA62404" s="78"/>
    </row>
    <row r="62405" spans="26:27">
      <c r="Z62405" s="76">
        <f t="shared" si="975"/>
        <v>0</v>
      </c>
      <c r="AA62405" s="78"/>
    </row>
    <row r="62406" spans="26:27">
      <c r="Z62406" s="76">
        <f t="shared" ref="Z62406:Z62469" si="976">SUM(L62406,(-1)*AA62406)</f>
        <v>0</v>
      </c>
      <c r="AA62406" s="78"/>
    </row>
    <row r="62407" spans="26:27">
      <c r="Z62407" s="76">
        <f t="shared" si="976"/>
        <v>0</v>
      </c>
      <c r="AA62407" s="78"/>
    </row>
    <row r="62408" spans="26:27">
      <c r="Z62408" s="76">
        <f t="shared" si="976"/>
        <v>0</v>
      </c>
      <c r="AA62408" s="78"/>
    </row>
    <row r="62409" spans="26:27">
      <c r="Z62409" s="76">
        <f t="shared" si="976"/>
        <v>0</v>
      </c>
      <c r="AA62409" s="78"/>
    </row>
    <row r="62410" spans="26:27">
      <c r="Z62410" s="76">
        <f t="shared" si="976"/>
        <v>0</v>
      </c>
      <c r="AA62410" s="78"/>
    </row>
    <row r="62411" spans="26:27">
      <c r="Z62411" s="76">
        <f t="shared" si="976"/>
        <v>0</v>
      </c>
      <c r="AA62411" s="78"/>
    </row>
    <row r="62412" spans="26:27">
      <c r="Z62412" s="76">
        <f t="shared" si="976"/>
        <v>0</v>
      </c>
      <c r="AA62412" s="78"/>
    </row>
    <row r="62413" spans="26:27">
      <c r="Z62413" s="76">
        <f t="shared" si="976"/>
        <v>0</v>
      </c>
      <c r="AA62413" s="78"/>
    </row>
    <row r="62414" spans="26:27">
      <c r="Z62414" s="76">
        <f t="shared" si="976"/>
        <v>0</v>
      </c>
      <c r="AA62414" s="78"/>
    </row>
    <row r="62415" spans="26:27">
      <c r="Z62415" s="76">
        <f t="shared" si="976"/>
        <v>0</v>
      </c>
      <c r="AA62415" s="78"/>
    </row>
    <row r="62416" spans="26:27">
      <c r="Z62416" s="76">
        <f t="shared" si="976"/>
        <v>0</v>
      </c>
      <c r="AA62416" s="78"/>
    </row>
    <row r="62417" spans="26:27">
      <c r="Z62417" s="76">
        <f t="shared" si="976"/>
        <v>0</v>
      </c>
      <c r="AA62417" s="78"/>
    </row>
    <row r="62418" spans="26:27">
      <c r="Z62418" s="76">
        <f t="shared" si="976"/>
        <v>0</v>
      </c>
      <c r="AA62418" s="78"/>
    </row>
    <row r="62419" spans="26:27">
      <c r="Z62419" s="76">
        <f t="shared" si="976"/>
        <v>0</v>
      </c>
      <c r="AA62419" s="78"/>
    </row>
    <row r="62420" spans="26:27">
      <c r="Z62420" s="76">
        <f t="shared" si="976"/>
        <v>0</v>
      </c>
      <c r="AA62420" s="78"/>
    </row>
    <row r="62421" spans="26:27">
      <c r="Z62421" s="76">
        <f t="shared" si="976"/>
        <v>0</v>
      </c>
      <c r="AA62421" s="78"/>
    </row>
    <row r="62422" spans="26:27">
      <c r="Z62422" s="76">
        <f t="shared" si="976"/>
        <v>0</v>
      </c>
      <c r="AA62422" s="78"/>
    </row>
    <row r="62423" spans="26:27">
      <c r="Z62423" s="76">
        <f t="shared" si="976"/>
        <v>0</v>
      </c>
      <c r="AA62423" s="78"/>
    </row>
    <row r="62424" spans="26:27">
      <c r="Z62424" s="76">
        <f t="shared" si="976"/>
        <v>0</v>
      </c>
      <c r="AA62424" s="78"/>
    </row>
    <row r="62425" spans="26:27">
      <c r="Z62425" s="76">
        <f t="shared" si="976"/>
        <v>0</v>
      </c>
      <c r="AA62425" s="78"/>
    </row>
    <row r="62426" spans="26:27">
      <c r="Z62426" s="76">
        <f t="shared" si="976"/>
        <v>0</v>
      </c>
      <c r="AA62426" s="78"/>
    </row>
    <row r="62427" spans="26:27">
      <c r="Z62427" s="76">
        <f t="shared" si="976"/>
        <v>0</v>
      </c>
      <c r="AA62427" s="78"/>
    </row>
    <row r="62428" spans="26:27">
      <c r="Z62428" s="76">
        <f t="shared" si="976"/>
        <v>0</v>
      </c>
      <c r="AA62428" s="78"/>
    </row>
    <row r="62429" spans="26:27">
      <c r="Z62429" s="76">
        <f t="shared" si="976"/>
        <v>0</v>
      </c>
      <c r="AA62429" s="78"/>
    </row>
    <row r="62430" spans="26:27">
      <c r="Z62430" s="76">
        <f t="shared" si="976"/>
        <v>0</v>
      </c>
      <c r="AA62430" s="78"/>
    </row>
    <row r="62431" spans="26:27">
      <c r="Z62431" s="76">
        <f t="shared" si="976"/>
        <v>0</v>
      </c>
      <c r="AA62431" s="78"/>
    </row>
    <row r="62432" spans="26:27">
      <c r="Z62432" s="76">
        <f t="shared" si="976"/>
        <v>0</v>
      </c>
      <c r="AA62432" s="78"/>
    </row>
    <row r="62433" spans="26:27">
      <c r="Z62433" s="76">
        <f t="shared" si="976"/>
        <v>0</v>
      </c>
      <c r="AA62433" s="78"/>
    </row>
    <row r="62434" spans="26:27">
      <c r="Z62434" s="76">
        <f t="shared" si="976"/>
        <v>0</v>
      </c>
      <c r="AA62434" s="78"/>
    </row>
    <row r="62435" spans="26:27">
      <c r="Z62435" s="76">
        <f t="shared" si="976"/>
        <v>0</v>
      </c>
      <c r="AA62435" s="78"/>
    </row>
    <row r="62436" spans="26:27">
      <c r="Z62436" s="76">
        <f t="shared" si="976"/>
        <v>0</v>
      </c>
      <c r="AA62436" s="78"/>
    </row>
    <row r="62437" spans="26:27">
      <c r="Z62437" s="76">
        <f t="shared" si="976"/>
        <v>0</v>
      </c>
      <c r="AA62437" s="78"/>
    </row>
    <row r="62438" spans="26:27">
      <c r="Z62438" s="76">
        <f t="shared" si="976"/>
        <v>0</v>
      </c>
      <c r="AA62438" s="78"/>
    </row>
    <row r="62439" spans="26:27">
      <c r="Z62439" s="76">
        <f t="shared" si="976"/>
        <v>0</v>
      </c>
      <c r="AA62439" s="78"/>
    </row>
    <row r="62440" spans="26:27">
      <c r="Z62440" s="76">
        <f t="shared" si="976"/>
        <v>0</v>
      </c>
      <c r="AA62440" s="78"/>
    </row>
    <row r="62441" spans="26:27">
      <c r="Z62441" s="76">
        <f t="shared" si="976"/>
        <v>0</v>
      </c>
      <c r="AA62441" s="78"/>
    </row>
    <row r="62442" spans="26:27">
      <c r="Z62442" s="76">
        <f t="shared" si="976"/>
        <v>0</v>
      </c>
      <c r="AA62442" s="78"/>
    </row>
    <row r="62443" spans="26:27">
      <c r="Z62443" s="76">
        <f t="shared" si="976"/>
        <v>0</v>
      </c>
      <c r="AA62443" s="78"/>
    </row>
    <row r="62444" spans="26:27">
      <c r="Z62444" s="76">
        <f t="shared" si="976"/>
        <v>0</v>
      </c>
      <c r="AA62444" s="78"/>
    </row>
    <row r="62445" spans="26:27">
      <c r="Z62445" s="76">
        <f t="shared" si="976"/>
        <v>0</v>
      </c>
      <c r="AA62445" s="78"/>
    </row>
    <row r="62446" spans="26:27">
      <c r="Z62446" s="76">
        <f t="shared" si="976"/>
        <v>0</v>
      </c>
      <c r="AA62446" s="78"/>
    </row>
    <row r="62447" spans="26:27">
      <c r="Z62447" s="76">
        <f t="shared" si="976"/>
        <v>0</v>
      </c>
      <c r="AA62447" s="78"/>
    </row>
    <row r="62448" spans="26:27">
      <c r="Z62448" s="76">
        <f t="shared" si="976"/>
        <v>0</v>
      </c>
      <c r="AA62448" s="78"/>
    </row>
    <row r="62449" spans="26:27">
      <c r="Z62449" s="76">
        <f t="shared" si="976"/>
        <v>0</v>
      </c>
      <c r="AA62449" s="78"/>
    </row>
    <row r="62450" spans="26:27">
      <c r="Z62450" s="76">
        <f t="shared" si="976"/>
        <v>0</v>
      </c>
      <c r="AA62450" s="78"/>
    </row>
    <row r="62451" spans="26:27">
      <c r="Z62451" s="76">
        <f t="shared" si="976"/>
        <v>0</v>
      </c>
      <c r="AA62451" s="78"/>
    </row>
    <row r="62452" spans="26:27">
      <c r="Z62452" s="76">
        <f t="shared" si="976"/>
        <v>0</v>
      </c>
      <c r="AA62452" s="78"/>
    </row>
    <row r="62453" spans="26:27">
      <c r="Z62453" s="76">
        <f t="shared" si="976"/>
        <v>0</v>
      </c>
      <c r="AA62453" s="78"/>
    </row>
    <row r="62454" spans="26:27">
      <c r="Z62454" s="76">
        <f t="shared" si="976"/>
        <v>0</v>
      </c>
      <c r="AA62454" s="78"/>
    </row>
    <row r="62455" spans="26:27">
      <c r="Z62455" s="76">
        <f t="shared" si="976"/>
        <v>0</v>
      </c>
      <c r="AA62455" s="78"/>
    </row>
    <row r="62456" spans="26:27">
      <c r="Z62456" s="76">
        <f t="shared" si="976"/>
        <v>0</v>
      </c>
      <c r="AA62456" s="78"/>
    </row>
    <row r="62457" spans="26:27">
      <c r="Z62457" s="76">
        <f t="shared" si="976"/>
        <v>0</v>
      </c>
      <c r="AA62457" s="78"/>
    </row>
    <row r="62458" spans="26:27">
      <c r="Z62458" s="76">
        <f t="shared" si="976"/>
        <v>0</v>
      </c>
      <c r="AA62458" s="78"/>
    </row>
    <row r="62459" spans="26:27">
      <c r="Z62459" s="76">
        <f t="shared" si="976"/>
        <v>0</v>
      </c>
      <c r="AA62459" s="78"/>
    </row>
    <row r="62460" spans="26:27">
      <c r="Z62460" s="76">
        <f t="shared" si="976"/>
        <v>0</v>
      </c>
      <c r="AA62460" s="78"/>
    </row>
    <row r="62461" spans="26:27">
      <c r="Z62461" s="76">
        <f t="shared" si="976"/>
        <v>0</v>
      </c>
      <c r="AA62461" s="78"/>
    </row>
    <row r="62462" spans="26:27">
      <c r="Z62462" s="76">
        <f t="shared" si="976"/>
        <v>0</v>
      </c>
      <c r="AA62462" s="78"/>
    </row>
    <row r="62463" spans="26:27">
      <c r="Z62463" s="76">
        <f t="shared" si="976"/>
        <v>0</v>
      </c>
      <c r="AA62463" s="78"/>
    </row>
    <row r="62464" spans="26:27">
      <c r="Z62464" s="76">
        <f t="shared" si="976"/>
        <v>0</v>
      </c>
      <c r="AA62464" s="78"/>
    </row>
    <row r="62465" spans="26:27">
      <c r="Z62465" s="76">
        <f t="shared" si="976"/>
        <v>0</v>
      </c>
      <c r="AA62465" s="78"/>
    </row>
    <row r="62466" spans="26:27">
      <c r="Z62466" s="76">
        <f t="shared" si="976"/>
        <v>0</v>
      </c>
      <c r="AA62466" s="78"/>
    </row>
    <row r="62467" spans="26:27">
      <c r="Z62467" s="76">
        <f t="shared" si="976"/>
        <v>0</v>
      </c>
      <c r="AA62467" s="78"/>
    </row>
    <row r="62468" spans="26:27">
      <c r="Z62468" s="76">
        <f t="shared" si="976"/>
        <v>0</v>
      </c>
      <c r="AA62468" s="78"/>
    </row>
    <row r="62469" spans="26:27">
      <c r="Z62469" s="76">
        <f t="shared" si="976"/>
        <v>0</v>
      </c>
      <c r="AA62469" s="78"/>
    </row>
    <row r="62470" spans="26:27">
      <c r="Z62470" s="76">
        <f t="shared" ref="Z62470:Z62533" si="977">SUM(L62470,(-1)*AA62470)</f>
        <v>0</v>
      </c>
      <c r="AA62470" s="78"/>
    </row>
    <row r="62471" spans="26:27">
      <c r="Z62471" s="76">
        <f t="shared" si="977"/>
        <v>0</v>
      </c>
      <c r="AA62471" s="78"/>
    </row>
    <row r="62472" spans="26:27">
      <c r="Z62472" s="76">
        <f t="shared" si="977"/>
        <v>0</v>
      </c>
      <c r="AA62472" s="78"/>
    </row>
    <row r="62473" spans="26:27">
      <c r="Z62473" s="76">
        <f t="shared" si="977"/>
        <v>0</v>
      </c>
      <c r="AA62473" s="78"/>
    </row>
    <row r="62474" spans="26:27">
      <c r="Z62474" s="76">
        <f t="shared" si="977"/>
        <v>0</v>
      </c>
      <c r="AA62474" s="78"/>
    </row>
    <row r="62475" spans="26:27">
      <c r="Z62475" s="76">
        <f t="shared" si="977"/>
        <v>0</v>
      </c>
      <c r="AA62475" s="78"/>
    </row>
    <row r="62476" spans="26:27">
      <c r="Z62476" s="76">
        <f t="shared" si="977"/>
        <v>0</v>
      </c>
      <c r="AA62476" s="78"/>
    </row>
    <row r="62477" spans="26:27">
      <c r="Z62477" s="76">
        <f t="shared" si="977"/>
        <v>0</v>
      </c>
      <c r="AA62477" s="78"/>
    </row>
    <row r="62478" spans="26:27">
      <c r="Z62478" s="76">
        <f t="shared" si="977"/>
        <v>0</v>
      </c>
      <c r="AA62478" s="78"/>
    </row>
    <row r="62479" spans="26:27">
      <c r="Z62479" s="76">
        <f t="shared" si="977"/>
        <v>0</v>
      </c>
      <c r="AA62479" s="78"/>
    </row>
    <row r="62480" spans="26:27">
      <c r="Z62480" s="76">
        <f t="shared" si="977"/>
        <v>0</v>
      </c>
      <c r="AA62480" s="78"/>
    </row>
    <row r="62481" spans="26:27">
      <c r="Z62481" s="76">
        <f t="shared" si="977"/>
        <v>0</v>
      </c>
      <c r="AA62481" s="78"/>
    </row>
    <row r="62482" spans="26:27">
      <c r="Z62482" s="76">
        <f t="shared" si="977"/>
        <v>0</v>
      </c>
      <c r="AA62482" s="78"/>
    </row>
    <row r="62483" spans="26:27">
      <c r="Z62483" s="76">
        <f t="shared" si="977"/>
        <v>0</v>
      </c>
      <c r="AA62483" s="78"/>
    </row>
    <row r="62484" spans="26:27">
      <c r="Z62484" s="76">
        <f t="shared" si="977"/>
        <v>0</v>
      </c>
      <c r="AA62484" s="78"/>
    </row>
    <row r="62485" spans="26:27">
      <c r="Z62485" s="76">
        <f t="shared" si="977"/>
        <v>0</v>
      </c>
      <c r="AA62485" s="78"/>
    </row>
    <row r="62486" spans="26:27">
      <c r="Z62486" s="76">
        <f t="shared" si="977"/>
        <v>0</v>
      </c>
      <c r="AA62486" s="78"/>
    </row>
    <row r="62487" spans="26:27">
      <c r="Z62487" s="76">
        <f t="shared" si="977"/>
        <v>0</v>
      </c>
      <c r="AA62487" s="78"/>
    </row>
    <row r="62488" spans="26:27">
      <c r="Z62488" s="76">
        <f t="shared" si="977"/>
        <v>0</v>
      </c>
      <c r="AA62488" s="78"/>
    </row>
    <row r="62489" spans="26:27">
      <c r="Z62489" s="76">
        <f t="shared" si="977"/>
        <v>0</v>
      </c>
      <c r="AA62489" s="78"/>
    </row>
    <row r="62490" spans="26:27">
      <c r="Z62490" s="76">
        <f t="shared" si="977"/>
        <v>0</v>
      </c>
      <c r="AA62490" s="78"/>
    </row>
    <row r="62491" spans="26:27">
      <c r="Z62491" s="76">
        <f t="shared" si="977"/>
        <v>0</v>
      </c>
      <c r="AA62491" s="78"/>
    </row>
    <row r="62492" spans="26:27">
      <c r="Z62492" s="76">
        <f t="shared" si="977"/>
        <v>0</v>
      </c>
      <c r="AA62492" s="78"/>
    </row>
    <row r="62493" spans="26:27">
      <c r="Z62493" s="76">
        <f t="shared" si="977"/>
        <v>0</v>
      </c>
      <c r="AA62493" s="78"/>
    </row>
    <row r="62494" spans="26:27">
      <c r="Z62494" s="76">
        <f t="shared" si="977"/>
        <v>0</v>
      </c>
      <c r="AA62494" s="78"/>
    </row>
    <row r="62495" spans="26:27">
      <c r="Z62495" s="76">
        <f t="shared" si="977"/>
        <v>0</v>
      </c>
      <c r="AA62495" s="78"/>
    </row>
    <row r="62496" spans="26:27">
      <c r="Z62496" s="76">
        <f t="shared" si="977"/>
        <v>0</v>
      </c>
      <c r="AA62496" s="78"/>
    </row>
    <row r="62497" spans="26:27">
      <c r="Z62497" s="76">
        <f t="shared" si="977"/>
        <v>0</v>
      </c>
      <c r="AA62497" s="78"/>
    </row>
    <row r="62498" spans="26:27">
      <c r="Z62498" s="76">
        <f t="shared" si="977"/>
        <v>0</v>
      </c>
      <c r="AA62498" s="78"/>
    </row>
    <row r="62499" spans="26:27">
      <c r="Z62499" s="76">
        <f t="shared" si="977"/>
        <v>0</v>
      </c>
      <c r="AA62499" s="78"/>
    </row>
    <row r="62500" spans="26:27">
      <c r="Z62500" s="76">
        <f t="shared" si="977"/>
        <v>0</v>
      </c>
      <c r="AA62500" s="78"/>
    </row>
    <row r="62501" spans="26:27">
      <c r="Z62501" s="76">
        <f t="shared" si="977"/>
        <v>0</v>
      </c>
      <c r="AA62501" s="78"/>
    </row>
    <row r="62502" spans="26:27">
      <c r="Z62502" s="76">
        <f t="shared" si="977"/>
        <v>0</v>
      </c>
      <c r="AA62502" s="78"/>
    </row>
    <row r="62503" spans="26:27">
      <c r="Z62503" s="76">
        <f t="shared" si="977"/>
        <v>0</v>
      </c>
      <c r="AA62503" s="78"/>
    </row>
    <row r="62504" spans="26:27">
      <c r="Z62504" s="76">
        <f t="shared" si="977"/>
        <v>0</v>
      </c>
      <c r="AA62504" s="78"/>
    </row>
    <row r="62505" spans="26:27">
      <c r="Z62505" s="76">
        <f t="shared" si="977"/>
        <v>0</v>
      </c>
      <c r="AA62505" s="78"/>
    </row>
    <row r="62506" spans="26:27">
      <c r="Z62506" s="76">
        <f t="shared" si="977"/>
        <v>0</v>
      </c>
      <c r="AA62506" s="78"/>
    </row>
    <row r="62507" spans="26:27">
      <c r="Z62507" s="76">
        <f t="shared" si="977"/>
        <v>0</v>
      </c>
      <c r="AA62507" s="78"/>
    </row>
    <row r="62508" spans="26:27">
      <c r="Z62508" s="76">
        <f t="shared" si="977"/>
        <v>0</v>
      </c>
      <c r="AA62508" s="78"/>
    </row>
    <row r="62509" spans="26:27">
      <c r="Z62509" s="76">
        <f t="shared" si="977"/>
        <v>0</v>
      </c>
      <c r="AA62509" s="78"/>
    </row>
    <row r="62510" spans="26:27">
      <c r="Z62510" s="76">
        <f t="shared" si="977"/>
        <v>0</v>
      </c>
      <c r="AA62510" s="78"/>
    </row>
    <row r="62511" spans="26:27">
      <c r="Z62511" s="76">
        <f t="shared" si="977"/>
        <v>0</v>
      </c>
      <c r="AA62511" s="78"/>
    </row>
    <row r="62512" spans="26:27">
      <c r="Z62512" s="76">
        <f t="shared" si="977"/>
        <v>0</v>
      </c>
      <c r="AA62512" s="78"/>
    </row>
    <row r="62513" spans="26:27">
      <c r="Z62513" s="76">
        <f t="shared" si="977"/>
        <v>0</v>
      </c>
      <c r="AA62513" s="78"/>
    </row>
    <row r="62514" spans="26:27">
      <c r="Z62514" s="76">
        <f t="shared" si="977"/>
        <v>0</v>
      </c>
      <c r="AA62514" s="78"/>
    </row>
    <row r="62515" spans="26:27">
      <c r="Z62515" s="76">
        <f t="shared" si="977"/>
        <v>0</v>
      </c>
      <c r="AA62515" s="78"/>
    </row>
    <row r="62516" spans="26:27">
      <c r="Z62516" s="76">
        <f t="shared" si="977"/>
        <v>0</v>
      </c>
      <c r="AA62516" s="78"/>
    </row>
    <row r="62517" spans="26:27">
      <c r="Z62517" s="76">
        <f t="shared" si="977"/>
        <v>0</v>
      </c>
      <c r="AA62517" s="78"/>
    </row>
    <row r="62518" spans="26:27">
      <c r="Z62518" s="76">
        <f t="shared" si="977"/>
        <v>0</v>
      </c>
      <c r="AA62518" s="78"/>
    </row>
    <row r="62519" spans="26:27">
      <c r="Z62519" s="76">
        <f t="shared" si="977"/>
        <v>0</v>
      </c>
      <c r="AA62519" s="78"/>
    </row>
    <row r="62520" spans="26:27">
      <c r="Z62520" s="76">
        <f t="shared" si="977"/>
        <v>0</v>
      </c>
      <c r="AA62520" s="78"/>
    </row>
    <row r="62521" spans="26:27">
      <c r="Z62521" s="76">
        <f t="shared" si="977"/>
        <v>0</v>
      </c>
      <c r="AA62521" s="78"/>
    </row>
    <row r="62522" spans="26:27">
      <c r="Z62522" s="76">
        <f t="shared" si="977"/>
        <v>0</v>
      </c>
      <c r="AA62522" s="78"/>
    </row>
    <row r="62523" spans="26:27">
      <c r="Z62523" s="76">
        <f t="shared" si="977"/>
        <v>0</v>
      </c>
      <c r="AA62523" s="78"/>
    </row>
    <row r="62524" spans="26:27">
      <c r="Z62524" s="76">
        <f t="shared" si="977"/>
        <v>0</v>
      </c>
      <c r="AA62524" s="78"/>
    </row>
    <row r="62525" spans="26:27">
      <c r="Z62525" s="76">
        <f t="shared" si="977"/>
        <v>0</v>
      </c>
      <c r="AA62525" s="78"/>
    </row>
    <row r="62526" spans="26:27">
      <c r="Z62526" s="76">
        <f t="shared" si="977"/>
        <v>0</v>
      </c>
      <c r="AA62526" s="78"/>
    </row>
    <row r="62527" spans="26:27">
      <c r="Z62527" s="76">
        <f t="shared" si="977"/>
        <v>0</v>
      </c>
      <c r="AA62527" s="78"/>
    </row>
    <row r="62528" spans="26:27">
      <c r="Z62528" s="76">
        <f t="shared" si="977"/>
        <v>0</v>
      </c>
      <c r="AA62528" s="78"/>
    </row>
    <row r="62529" spans="26:27">
      <c r="Z62529" s="76">
        <f t="shared" si="977"/>
        <v>0</v>
      </c>
      <c r="AA62529" s="78"/>
    </row>
    <row r="62530" spans="26:27">
      <c r="Z62530" s="76">
        <f t="shared" si="977"/>
        <v>0</v>
      </c>
      <c r="AA62530" s="78"/>
    </row>
    <row r="62531" spans="26:27">
      <c r="Z62531" s="76">
        <f t="shared" si="977"/>
        <v>0</v>
      </c>
      <c r="AA62531" s="78"/>
    </row>
    <row r="62532" spans="26:27">
      <c r="Z62532" s="76">
        <f t="shared" si="977"/>
        <v>0</v>
      </c>
      <c r="AA62532" s="78"/>
    </row>
    <row r="62533" spans="26:27">
      <c r="Z62533" s="76">
        <f t="shared" si="977"/>
        <v>0</v>
      </c>
      <c r="AA62533" s="78"/>
    </row>
    <row r="62534" spans="26:27">
      <c r="Z62534" s="76">
        <f t="shared" ref="Z62534:Z62597" si="978">SUM(L62534,(-1)*AA62534)</f>
        <v>0</v>
      </c>
      <c r="AA62534" s="78"/>
    </row>
    <row r="62535" spans="26:27">
      <c r="Z62535" s="76">
        <f t="shared" si="978"/>
        <v>0</v>
      </c>
      <c r="AA62535" s="78"/>
    </row>
    <row r="62536" spans="26:27">
      <c r="Z62536" s="76">
        <f t="shared" si="978"/>
        <v>0</v>
      </c>
      <c r="AA62536" s="78"/>
    </row>
    <row r="62537" spans="26:27">
      <c r="Z62537" s="76">
        <f t="shared" si="978"/>
        <v>0</v>
      </c>
      <c r="AA62537" s="78"/>
    </row>
    <row r="62538" spans="26:27">
      <c r="Z62538" s="76">
        <f t="shared" si="978"/>
        <v>0</v>
      </c>
      <c r="AA62538" s="78"/>
    </row>
    <row r="62539" spans="26:27">
      <c r="Z62539" s="76">
        <f t="shared" si="978"/>
        <v>0</v>
      </c>
      <c r="AA62539" s="78"/>
    </row>
    <row r="62540" spans="26:27">
      <c r="Z62540" s="76">
        <f t="shared" si="978"/>
        <v>0</v>
      </c>
      <c r="AA62540" s="78"/>
    </row>
    <row r="62541" spans="26:27">
      <c r="Z62541" s="76">
        <f t="shared" si="978"/>
        <v>0</v>
      </c>
      <c r="AA62541" s="78"/>
    </row>
    <row r="62542" spans="26:27">
      <c r="Z62542" s="76">
        <f t="shared" si="978"/>
        <v>0</v>
      </c>
      <c r="AA62542" s="78"/>
    </row>
    <row r="62543" spans="26:27">
      <c r="Z62543" s="76">
        <f t="shared" si="978"/>
        <v>0</v>
      </c>
      <c r="AA62543" s="78"/>
    </row>
    <row r="62544" spans="26:27">
      <c r="Z62544" s="76">
        <f t="shared" si="978"/>
        <v>0</v>
      </c>
      <c r="AA62544" s="78"/>
    </row>
    <row r="62545" spans="26:27">
      <c r="Z62545" s="76">
        <f t="shared" si="978"/>
        <v>0</v>
      </c>
      <c r="AA62545" s="78"/>
    </row>
    <row r="62546" spans="26:27">
      <c r="Z62546" s="76">
        <f t="shared" si="978"/>
        <v>0</v>
      </c>
      <c r="AA62546" s="78"/>
    </row>
    <row r="62547" spans="26:27">
      <c r="Z62547" s="76">
        <f t="shared" si="978"/>
        <v>0</v>
      </c>
      <c r="AA62547" s="78"/>
    </row>
    <row r="62548" spans="26:27">
      <c r="Z62548" s="76">
        <f t="shared" si="978"/>
        <v>0</v>
      </c>
      <c r="AA62548" s="78"/>
    </row>
    <row r="62549" spans="26:27">
      <c r="Z62549" s="76">
        <f t="shared" si="978"/>
        <v>0</v>
      </c>
      <c r="AA62549" s="78"/>
    </row>
    <row r="62550" spans="26:27">
      <c r="Z62550" s="76">
        <f t="shared" si="978"/>
        <v>0</v>
      </c>
      <c r="AA62550" s="78"/>
    </row>
    <row r="62551" spans="26:27">
      <c r="Z62551" s="76">
        <f t="shared" si="978"/>
        <v>0</v>
      </c>
      <c r="AA62551" s="78"/>
    </row>
    <row r="62552" spans="26:27">
      <c r="Z62552" s="76">
        <f t="shared" si="978"/>
        <v>0</v>
      </c>
      <c r="AA62552" s="78"/>
    </row>
    <row r="62553" spans="26:27">
      <c r="Z62553" s="76">
        <f t="shared" si="978"/>
        <v>0</v>
      </c>
      <c r="AA62553" s="78"/>
    </row>
    <row r="62554" spans="26:27">
      <c r="Z62554" s="76">
        <f t="shared" si="978"/>
        <v>0</v>
      </c>
      <c r="AA62554" s="78"/>
    </row>
    <row r="62555" spans="26:27">
      <c r="Z62555" s="76">
        <f t="shared" si="978"/>
        <v>0</v>
      </c>
      <c r="AA62555" s="78"/>
    </row>
    <row r="62556" spans="26:27">
      <c r="Z62556" s="76">
        <f t="shared" si="978"/>
        <v>0</v>
      </c>
      <c r="AA62556" s="78"/>
    </row>
    <row r="62557" spans="26:27">
      <c r="Z62557" s="76">
        <f t="shared" si="978"/>
        <v>0</v>
      </c>
      <c r="AA62557" s="78"/>
    </row>
    <row r="62558" spans="26:27">
      <c r="Z62558" s="76">
        <f t="shared" si="978"/>
        <v>0</v>
      </c>
      <c r="AA62558" s="78"/>
    </row>
    <row r="62559" spans="26:27">
      <c r="Z62559" s="76">
        <f t="shared" si="978"/>
        <v>0</v>
      </c>
      <c r="AA62559" s="78"/>
    </row>
    <row r="62560" spans="26:27">
      <c r="Z62560" s="76">
        <f t="shared" si="978"/>
        <v>0</v>
      </c>
      <c r="AA62560" s="78"/>
    </row>
    <row r="62561" spans="26:27">
      <c r="Z62561" s="76">
        <f t="shared" si="978"/>
        <v>0</v>
      </c>
      <c r="AA62561" s="78"/>
    </row>
    <row r="62562" spans="26:27">
      <c r="Z62562" s="76">
        <f t="shared" si="978"/>
        <v>0</v>
      </c>
      <c r="AA62562" s="78"/>
    </row>
    <row r="62563" spans="26:27">
      <c r="Z62563" s="76">
        <f t="shared" si="978"/>
        <v>0</v>
      </c>
      <c r="AA62563" s="78"/>
    </row>
    <row r="62564" spans="26:27">
      <c r="Z62564" s="76">
        <f t="shared" si="978"/>
        <v>0</v>
      </c>
      <c r="AA62564" s="78"/>
    </row>
    <row r="62565" spans="26:27">
      <c r="Z62565" s="76">
        <f t="shared" si="978"/>
        <v>0</v>
      </c>
      <c r="AA62565" s="78"/>
    </row>
    <row r="62566" spans="26:27">
      <c r="Z62566" s="76">
        <f t="shared" si="978"/>
        <v>0</v>
      </c>
      <c r="AA62566" s="78"/>
    </row>
    <row r="62567" spans="26:27">
      <c r="Z62567" s="76">
        <f t="shared" si="978"/>
        <v>0</v>
      </c>
      <c r="AA62567" s="78"/>
    </row>
    <row r="62568" spans="26:27">
      <c r="Z62568" s="76">
        <f t="shared" si="978"/>
        <v>0</v>
      </c>
      <c r="AA62568" s="78"/>
    </row>
    <row r="62569" spans="26:27">
      <c r="Z62569" s="76">
        <f t="shared" si="978"/>
        <v>0</v>
      </c>
      <c r="AA62569" s="78"/>
    </row>
    <row r="62570" spans="26:27">
      <c r="Z62570" s="76">
        <f t="shared" si="978"/>
        <v>0</v>
      </c>
      <c r="AA62570" s="78"/>
    </row>
    <row r="62571" spans="26:27">
      <c r="Z62571" s="76">
        <f t="shared" si="978"/>
        <v>0</v>
      </c>
      <c r="AA62571" s="78"/>
    </row>
    <row r="62572" spans="26:27">
      <c r="Z62572" s="76">
        <f t="shared" si="978"/>
        <v>0</v>
      </c>
      <c r="AA62572" s="78"/>
    </row>
    <row r="62573" spans="26:27">
      <c r="Z62573" s="76">
        <f t="shared" si="978"/>
        <v>0</v>
      </c>
      <c r="AA62573" s="78"/>
    </row>
    <row r="62574" spans="26:27">
      <c r="Z62574" s="76">
        <f t="shared" si="978"/>
        <v>0</v>
      </c>
      <c r="AA62574" s="78"/>
    </row>
    <row r="62575" spans="26:27">
      <c r="Z62575" s="76">
        <f t="shared" si="978"/>
        <v>0</v>
      </c>
      <c r="AA62575" s="78"/>
    </row>
    <row r="62576" spans="26:27">
      <c r="Z62576" s="76">
        <f t="shared" si="978"/>
        <v>0</v>
      </c>
      <c r="AA62576" s="78"/>
    </row>
    <row r="62577" spans="26:27">
      <c r="Z62577" s="76">
        <f t="shared" si="978"/>
        <v>0</v>
      </c>
      <c r="AA62577" s="78"/>
    </row>
    <row r="62578" spans="26:27">
      <c r="Z62578" s="76">
        <f t="shared" si="978"/>
        <v>0</v>
      </c>
      <c r="AA62578" s="78"/>
    </row>
    <row r="62579" spans="26:27">
      <c r="Z62579" s="76">
        <f t="shared" si="978"/>
        <v>0</v>
      </c>
      <c r="AA62579" s="78"/>
    </row>
    <row r="62580" spans="26:27">
      <c r="Z62580" s="76">
        <f t="shared" si="978"/>
        <v>0</v>
      </c>
      <c r="AA62580" s="78"/>
    </row>
    <row r="62581" spans="26:27">
      <c r="Z62581" s="76">
        <f t="shared" si="978"/>
        <v>0</v>
      </c>
      <c r="AA62581" s="78"/>
    </row>
    <row r="62582" spans="26:27">
      <c r="Z62582" s="76">
        <f t="shared" si="978"/>
        <v>0</v>
      </c>
      <c r="AA62582" s="78"/>
    </row>
    <row r="62583" spans="26:27">
      <c r="Z62583" s="76">
        <f t="shared" si="978"/>
        <v>0</v>
      </c>
      <c r="AA62583" s="78"/>
    </row>
    <row r="62584" spans="26:27">
      <c r="Z62584" s="76">
        <f t="shared" si="978"/>
        <v>0</v>
      </c>
      <c r="AA62584" s="78"/>
    </row>
    <row r="62585" spans="26:27">
      <c r="Z62585" s="76">
        <f t="shared" si="978"/>
        <v>0</v>
      </c>
      <c r="AA62585" s="78"/>
    </row>
    <row r="62586" spans="26:27">
      <c r="Z62586" s="76">
        <f t="shared" si="978"/>
        <v>0</v>
      </c>
      <c r="AA62586" s="78"/>
    </row>
    <row r="62587" spans="26:27">
      <c r="Z62587" s="76">
        <f t="shared" si="978"/>
        <v>0</v>
      </c>
      <c r="AA62587" s="78"/>
    </row>
    <row r="62588" spans="26:27">
      <c r="Z62588" s="76">
        <f t="shared" si="978"/>
        <v>0</v>
      </c>
      <c r="AA62588" s="78"/>
    </row>
    <row r="62589" spans="26:27">
      <c r="Z62589" s="76">
        <f t="shared" si="978"/>
        <v>0</v>
      </c>
      <c r="AA62589" s="78"/>
    </row>
    <row r="62590" spans="26:27">
      <c r="Z62590" s="76">
        <f t="shared" si="978"/>
        <v>0</v>
      </c>
      <c r="AA62590" s="78"/>
    </row>
    <row r="62591" spans="26:27">
      <c r="Z62591" s="76">
        <f t="shared" si="978"/>
        <v>0</v>
      </c>
      <c r="AA62591" s="78"/>
    </row>
    <row r="62592" spans="26:27">
      <c r="Z62592" s="76">
        <f t="shared" si="978"/>
        <v>0</v>
      </c>
      <c r="AA62592" s="78"/>
    </row>
    <row r="62593" spans="26:27">
      <c r="Z62593" s="76">
        <f t="shared" si="978"/>
        <v>0</v>
      </c>
      <c r="AA62593" s="78"/>
    </row>
    <row r="62594" spans="26:27">
      <c r="Z62594" s="76">
        <f t="shared" si="978"/>
        <v>0</v>
      </c>
      <c r="AA62594" s="78"/>
    </row>
    <row r="62595" spans="26:27">
      <c r="Z62595" s="76">
        <f t="shared" si="978"/>
        <v>0</v>
      </c>
      <c r="AA62595" s="78"/>
    </row>
    <row r="62596" spans="26:27">
      <c r="Z62596" s="76">
        <f t="shared" si="978"/>
        <v>0</v>
      </c>
      <c r="AA62596" s="78"/>
    </row>
    <row r="62597" spans="26:27">
      <c r="Z62597" s="76">
        <f t="shared" si="978"/>
        <v>0</v>
      </c>
      <c r="AA62597" s="78"/>
    </row>
    <row r="62598" spans="26:27">
      <c r="Z62598" s="76">
        <f t="shared" ref="Z62598:Z62661" si="979">SUM(L62598,(-1)*AA62598)</f>
        <v>0</v>
      </c>
      <c r="AA62598" s="78"/>
    </row>
    <row r="62599" spans="26:27">
      <c r="Z62599" s="76">
        <f t="shared" si="979"/>
        <v>0</v>
      </c>
      <c r="AA62599" s="78"/>
    </row>
    <row r="62600" spans="26:27">
      <c r="Z62600" s="76">
        <f t="shared" si="979"/>
        <v>0</v>
      </c>
      <c r="AA62600" s="78"/>
    </row>
    <row r="62601" spans="26:27">
      <c r="Z62601" s="76">
        <f t="shared" si="979"/>
        <v>0</v>
      </c>
      <c r="AA62601" s="78"/>
    </row>
    <row r="62602" spans="26:27">
      <c r="Z62602" s="76">
        <f t="shared" si="979"/>
        <v>0</v>
      </c>
      <c r="AA62602" s="78"/>
    </row>
    <row r="62603" spans="26:27">
      <c r="Z62603" s="76">
        <f t="shared" si="979"/>
        <v>0</v>
      </c>
      <c r="AA62603" s="78"/>
    </row>
    <row r="62604" spans="26:27">
      <c r="Z62604" s="76">
        <f t="shared" si="979"/>
        <v>0</v>
      </c>
      <c r="AA62604" s="78"/>
    </row>
    <row r="62605" spans="26:27">
      <c r="Z62605" s="76">
        <f t="shared" si="979"/>
        <v>0</v>
      </c>
      <c r="AA62605" s="78"/>
    </row>
    <row r="62606" spans="26:27">
      <c r="Z62606" s="76">
        <f t="shared" si="979"/>
        <v>0</v>
      </c>
      <c r="AA62606" s="78"/>
    </row>
    <row r="62607" spans="26:27">
      <c r="Z62607" s="76">
        <f t="shared" si="979"/>
        <v>0</v>
      </c>
      <c r="AA62607" s="78"/>
    </row>
    <row r="62608" spans="26:27">
      <c r="Z62608" s="76">
        <f t="shared" si="979"/>
        <v>0</v>
      </c>
      <c r="AA62608" s="78"/>
    </row>
    <row r="62609" spans="26:27">
      <c r="Z62609" s="76">
        <f t="shared" si="979"/>
        <v>0</v>
      </c>
      <c r="AA62609" s="78"/>
    </row>
    <row r="62610" spans="26:27">
      <c r="Z62610" s="76">
        <f t="shared" si="979"/>
        <v>0</v>
      </c>
      <c r="AA62610" s="78"/>
    </row>
    <row r="62611" spans="26:27">
      <c r="Z62611" s="76">
        <f t="shared" si="979"/>
        <v>0</v>
      </c>
      <c r="AA62611" s="78"/>
    </row>
    <row r="62612" spans="26:27">
      <c r="Z62612" s="76">
        <f t="shared" si="979"/>
        <v>0</v>
      </c>
      <c r="AA62612" s="78"/>
    </row>
    <row r="62613" spans="26:27">
      <c r="Z62613" s="76">
        <f t="shared" si="979"/>
        <v>0</v>
      </c>
      <c r="AA62613" s="78"/>
    </row>
    <row r="62614" spans="26:27">
      <c r="Z62614" s="76">
        <f t="shared" si="979"/>
        <v>0</v>
      </c>
      <c r="AA62614" s="78"/>
    </row>
    <row r="62615" spans="26:27">
      <c r="Z62615" s="76">
        <f t="shared" si="979"/>
        <v>0</v>
      </c>
      <c r="AA62615" s="78"/>
    </row>
    <row r="62616" spans="26:27">
      <c r="Z62616" s="76">
        <f t="shared" si="979"/>
        <v>0</v>
      </c>
      <c r="AA62616" s="78"/>
    </row>
    <row r="62617" spans="26:27">
      <c r="Z62617" s="76">
        <f t="shared" si="979"/>
        <v>0</v>
      </c>
      <c r="AA62617" s="78"/>
    </row>
    <row r="62618" spans="26:27">
      <c r="Z62618" s="76">
        <f t="shared" si="979"/>
        <v>0</v>
      </c>
      <c r="AA62618" s="78"/>
    </row>
    <row r="62619" spans="26:27">
      <c r="Z62619" s="76">
        <f t="shared" si="979"/>
        <v>0</v>
      </c>
      <c r="AA62619" s="78"/>
    </row>
    <row r="62620" spans="26:27">
      <c r="Z62620" s="76">
        <f t="shared" si="979"/>
        <v>0</v>
      </c>
      <c r="AA62620" s="78"/>
    </row>
    <row r="62621" spans="26:27">
      <c r="Z62621" s="76">
        <f t="shared" si="979"/>
        <v>0</v>
      </c>
      <c r="AA62621" s="78"/>
    </row>
    <row r="62622" spans="26:27">
      <c r="Z62622" s="76">
        <f t="shared" si="979"/>
        <v>0</v>
      </c>
      <c r="AA62622" s="78"/>
    </row>
    <row r="62623" spans="26:27">
      <c r="Z62623" s="76">
        <f t="shared" si="979"/>
        <v>0</v>
      </c>
      <c r="AA62623" s="78"/>
    </row>
    <row r="62624" spans="26:27">
      <c r="Z62624" s="76">
        <f t="shared" si="979"/>
        <v>0</v>
      </c>
      <c r="AA62624" s="78"/>
    </row>
    <row r="62625" spans="26:27">
      <c r="Z62625" s="76">
        <f t="shared" si="979"/>
        <v>0</v>
      </c>
      <c r="AA62625" s="78"/>
    </row>
    <row r="62626" spans="26:27">
      <c r="Z62626" s="76">
        <f t="shared" si="979"/>
        <v>0</v>
      </c>
      <c r="AA62626" s="78"/>
    </row>
    <row r="62627" spans="26:27">
      <c r="Z62627" s="76">
        <f t="shared" si="979"/>
        <v>0</v>
      </c>
      <c r="AA62627" s="78"/>
    </row>
    <row r="62628" spans="26:27">
      <c r="Z62628" s="76">
        <f t="shared" si="979"/>
        <v>0</v>
      </c>
      <c r="AA62628" s="78"/>
    </row>
    <row r="62629" spans="26:27">
      <c r="Z62629" s="76">
        <f t="shared" si="979"/>
        <v>0</v>
      </c>
      <c r="AA62629" s="78"/>
    </row>
    <row r="62630" spans="26:27">
      <c r="Z62630" s="76">
        <f t="shared" si="979"/>
        <v>0</v>
      </c>
      <c r="AA62630" s="78"/>
    </row>
    <row r="62631" spans="26:27">
      <c r="Z62631" s="76">
        <f t="shared" si="979"/>
        <v>0</v>
      </c>
      <c r="AA62631" s="78"/>
    </row>
    <row r="62632" spans="26:27">
      <c r="Z62632" s="76">
        <f t="shared" si="979"/>
        <v>0</v>
      </c>
      <c r="AA62632" s="78"/>
    </row>
    <row r="62633" spans="26:27">
      <c r="Z62633" s="76">
        <f t="shared" si="979"/>
        <v>0</v>
      </c>
      <c r="AA62633" s="78"/>
    </row>
    <row r="62634" spans="26:27">
      <c r="Z62634" s="76">
        <f t="shared" si="979"/>
        <v>0</v>
      </c>
      <c r="AA62634" s="78"/>
    </row>
    <row r="62635" spans="26:27">
      <c r="Z62635" s="76">
        <f t="shared" si="979"/>
        <v>0</v>
      </c>
      <c r="AA62635" s="78"/>
    </row>
    <row r="62636" spans="26:27">
      <c r="Z62636" s="76">
        <f t="shared" si="979"/>
        <v>0</v>
      </c>
      <c r="AA62636" s="78"/>
    </row>
    <row r="62637" spans="26:27">
      <c r="Z62637" s="76">
        <f t="shared" si="979"/>
        <v>0</v>
      </c>
      <c r="AA62637" s="78"/>
    </row>
    <row r="62638" spans="26:27">
      <c r="Z62638" s="76">
        <f t="shared" si="979"/>
        <v>0</v>
      </c>
      <c r="AA62638" s="78"/>
    </row>
    <row r="62639" spans="26:27">
      <c r="Z62639" s="76">
        <f t="shared" si="979"/>
        <v>0</v>
      </c>
      <c r="AA62639" s="78"/>
    </row>
    <row r="62640" spans="26:27">
      <c r="Z62640" s="76">
        <f t="shared" si="979"/>
        <v>0</v>
      </c>
      <c r="AA62640" s="78"/>
    </row>
    <row r="62641" spans="26:27">
      <c r="Z62641" s="76">
        <f t="shared" si="979"/>
        <v>0</v>
      </c>
      <c r="AA62641" s="78"/>
    </row>
    <row r="62642" spans="26:27">
      <c r="Z62642" s="76">
        <f t="shared" si="979"/>
        <v>0</v>
      </c>
      <c r="AA62642" s="78"/>
    </row>
    <row r="62643" spans="26:27">
      <c r="Z62643" s="76">
        <f t="shared" si="979"/>
        <v>0</v>
      </c>
      <c r="AA62643" s="78"/>
    </row>
    <row r="62644" spans="26:27">
      <c r="Z62644" s="76">
        <f t="shared" si="979"/>
        <v>0</v>
      </c>
      <c r="AA62644" s="78"/>
    </row>
    <row r="62645" spans="26:27">
      <c r="Z62645" s="76">
        <f t="shared" si="979"/>
        <v>0</v>
      </c>
      <c r="AA62645" s="78"/>
    </row>
    <row r="62646" spans="26:27">
      <c r="Z62646" s="76">
        <f t="shared" si="979"/>
        <v>0</v>
      </c>
      <c r="AA62646" s="78"/>
    </row>
    <row r="62647" spans="26:27">
      <c r="Z62647" s="76">
        <f t="shared" si="979"/>
        <v>0</v>
      </c>
      <c r="AA62647" s="78"/>
    </row>
    <row r="62648" spans="26:27">
      <c r="Z62648" s="76">
        <f t="shared" si="979"/>
        <v>0</v>
      </c>
      <c r="AA62648" s="78"/>
    </row>
    <row r="62649" spans="26:27">
      <c r="Z62649" s="76">
        <f t="shared" si="979"/>
        <v>0</v>
      </c>
      <c r="AA62649" s="78"/>
    </row>
    <row r="62650" spans="26:27">
      <c r="Z62650" s="76">
        <f t="shared" si="979"/>
        <v>0</v>
      </c>
      <c r="AA62650" s="78"/>
    </row>
    <row r="62651" spans="26:27">
      <c r="Z62651" s="76">
        <f t="shared" si="979"/>
        <v>0</v>
      </c>
      <c r="AA62651" s="78"/>
    </row>
    <row r="62652" spans="26:27">
      <c r="Z62652" s="76">
        <f t="shared" si="979"/>
        <v>0</v>
      </c>
      <c r="AA62652" s="78"/>
    </row>
    <row r="62653" spans="26:27">
      <c r="Z62653" s="76">
        <f t="shared" si="979"/>
        <v>0</v>
      </c>
      <c r="AA62653" s="78"/>
    </row>
    <row r="62654" spans="26:27">
      <c r="Z62654" s="76">
        <f t="shared" si="979"/>
        <v>0</v>
      </c>
      <c r="AA62654" s="78"/>
    </row>
    <row r="62655" spans="26:27">
      <c r="Z62655" s="76">
        <f t="shared" si="979"/>
        <v>0</v>
      </c>
      <c r="AA62655" s="78"/>
    </row>
    <row r="62656" spans="26:27">
      <c r="Z62656" s="76">
        <f t="shared" si="979"/>
        <v>0</v>
      </c>
      <c r="AA62656" s="78"/>
    </row>
    <row r="62657" spans="26:27">
      <c r="Z62657" s="76">
        <f t="shared" si="979"/>
        <v>0</v>
      </c>
      <c r="AA62657" s="78"/>
    </row>
    <row r="62658" spans="26:27">
      <c r="Z62658" s="76">
        <f t="shared" si="979"/>
        <v>0</v>
      </c>
      <c r="AA62658" s="78"/>
    </row>
    <row r="62659" spans="26:27">
      <c r="Z62659" s="76">
        <f t="shared" si="979"/>
        <v>0</v>
      </c>
      <c r="AA62659" s="78"/>
    </row>
    <row r="62660" spans="26:27">
      <c r="Z62660" s="76">
        <f t="shared" si="979"/>
        <v>0</v>
      </c>
      <c r="AA62660" s="78"/>
    </row>
    <row r="62661" spans="26:27">
      <c r="Z62661" s="76">
        <f t="shared" si="979"/>
        <v>0</v>
      </c>
      <c r="AA62661" s="78"/>
    </row>
    <row r="62662" spans="26:27">
      <c r="Z62662" s="76">
        <f t="shared" ref="Z62662:Z62725" si="980">SUM(L62662,(-1)*AA62662)</f>
        <v>0</v>
      </c>
      <c r="AA62662" s="78"/>
    </row>
    <row r="62663" spans="26:27">
      <c r="Z62663" s="76">
        <f t="shared" si="980"/>
        <v>0</v>
      </c>
      <c r="AA62663" s="78"/>
    </row>
    <row r="62664" spans="26:27">
      <c r="Z62664" s="76">
        <f t="shared" si="980"/>
        <v>0</v>
      </c>
      <c r="AA62664" s="78"/>
    </row>
    <row r="62665" spans="26:27">
      <c r="Z62665" s="76">
        <f t="shared" si="980"/>
        <v>0</v>
      </c>
      <c r="AA62665" s="78"/>
    </row>
    <row r="62666" spans="26:27">
      <c r="Z62666" s="76">
        <f t="shared" si="980"/>
        <v>0</v>
      </c>
      <c r="AA62666" s="78"/>
    </row>
    <row r="62667" spans="26:27">
      <c r="Z62667" s="76">
        <f t="shared" si="980"/>
        <v>0</v>
      </c>
      <c r="AA62667" s="78"/>
    </row>
    <row r="62668" spans="26:27">
      <c r="Z62668" s="76">
        <f t="shared" si="980"/>
        <v>0</v>
      </c>
      <c r="AA62668" s="78"/>
    </row>
    <row r="62669" spans="26:27">
      <c r="Z62669" s="76">
        <f t="shared" si="980"/>
        <v>0</v>
      </c>
      <c r="AA62669" s="78"/>
    </row>
    <row r="62670" spans="26:27">
      <c r="Z62670" s="76">
        <f t="shared" si="980"/>
        <v>0</v>
      </c>
      <c r="AA62670" s="78"/>
    </row>
    <row r="62671" spans="26:27">
      <c r="Z62671" s="76">
        <f t="shared" si="980"/>
        <v>0</v>
      </c>
      <c r="AA62671" s="78"/>
    </row>
    <row r="62672" spans="26:27">
      <c r="Z62672" s="76">
        <f t="shared" si="980"/>
        <v>0</v>
      </c>
      <c r="AA62672" s="78"/>
    </row>
    <row r="62673" spans="26:27">
      <c r="Z62673" s="76">
        <f t="shared" si="980"/>
        <v>0</v>
      </c>
      <c r="AA62673" s="78"/>
    </row>
    <row r="62674" spans="26:27">
      <c r="Z62674" s="76">
        <f t="shared" si="980"/>
        <v>0</v>
      </c>
      <c r="AA62674" s="78"/>
    </row>
    <row r="62675" spans="26:27">
      <c r="Z62675" s="76">
        <f t="shared" si="980"/>
        <v>0</v>
      </c>
      <c r="AA62675" s="78"/>
    </row>
    <row r="62676" spans="26:27">
      <c r="Z62676" s="76">
        <f t="shared" si="980"/>
        <v>0</v>
      </c>
      <c r="AA62676" s="78"/>
    </row>
    <row r="62677" spans="26:27">
      <c r="Z62677" s="76">
        <f t="shared" si="980"/>
        <v>0</v>
      </c>
      <c r="AA62677" s="78"/>
    </row>
    <row r="62678" spans="26:27">
      <c r="Z62678" s="76">
        <f t="shared" si="980"/>
        <v>0</v>
      </c>
      <c r="AA62678" s="78"/>
    </row>
    <row r="62679" spans="26:27">
      <c r="Z62679" s="76">
        <f t="shared" si="980"/>
        <v>0</v>
      </c>
      <c r="AA62679" s="78"/>
    </row>
    <row r="62680" spans="26:27">
      <c r="Z62680" s="76">
        <f t="shared" si="980"/>
        <v>0</v>
      </c>
      <c r="AA62680" s="78"/>
    </row>
    <row r="62681" spans="26:27">
      <c r="Z62681" s="76">
        <f t="shared" si="980"/>
        <v>0</v>
      </c>
      <c r="AA62681" s="78"/>
    </row>
    <row r="62682" spans="26:27">
      <c r="Z62682" s="76">
        <f t="shared" si="980"/>
        <v>0</v>
      </c>
      <c r="AA62682" s="78"/>
    </row>
    <row r="62683" spans="26:27">
      <c r="Z62683" s="76">
        <f t="shared" si="980"/>
        <v>0</v>
      </c>
      <c r="AA62683" s="78"/>
    </row>
    <row r="62684" spans="26:27">
      <c r="Z62684" s="76">
        <f t="shared" si="980"/>
        <v>0</v>
      </c>
      <c r="AA62684" s="78"/>
    </row>
    <row r="62685" spans="26:27">
      <c r="Z62685" s="76">
        <f t="shared" si="980"/>
        <v>0</v>
      </c>
      <c r="AA62685" s="78"/>
    </row>
    <row r="62686" spans="26:27">
      <c r="Z62686" s="76">
        <f t="shared" si="980"/>
        <v>0</v>
      </c>
      <c r="AA62686" s="78"/>
    </row>
    <row r="62687" spans="26:27">
      <c r="Z62687" s="76">
        <f t="shared" si="980"/>
        <v>0</v>
      </c>
      <c r="AA62687" s="78"/>
    </row>
    <row r="62688" spans="26:27">
      <c r="Z62688" s="76">
        <f t="shared" si="980"/>
        <v>0</v>
      </c>
      <c r="AA62688" s="78"/>
    </row>
    <row r="62689" spans="26:27">
      <c r="Z62689" s="76">
        <f t="shared" si="980"/>
        <v>0</v>
      </c>
      <c r="AA62689" s="78"/>
    </row>
    <row r="62690" spans="26:27">
      <c r="Z62690" s="76">
        <f t="shared" si="980"/>
        <v>0</v>
      </c>
      <c r="AA62690" s="78"/>
    </row>
    <row r="62691" spans="26:27">
      <c r="Z62691" s="76">
        <f t="shared" si="980"/>
        <v>0</v>
      </c>
      <c r="AA62691" s="78"/>
    </row>
    <row r="62692" spans="26:27">
      <c r="Z62692" s="76">
        <f t="shared" si="980"/>
        <v>0</v>
      </c>
      <c r="AA62692" s="78"/>
    </row>
    <row r="62693" spans="26:27">
      <c r="Z62693" s="76">
        <f t="shared" si="980"/>
        <v>0</v>
      </c>
      <c r="AA62693" s="78"/>
    </row>
    <row r="62694" spans="26:27">
      <c r="Z62694" s="76">
        <f t="shared" si="980"/>
        <v>0</v>
      </c>
      <c r="AA62694" s="78"/>
    </row>
    <row r="62695" spans="26:27">
      <c r="Z62695" s="76">
        <f t="shared" si="980"/>
        <v>0</v>
      </c>
      <c r="AA62695" s="78"/>
    </row>
    <row r="62696" spans="26:27">
      <c r="Z62696" s="76">
        <f t="shared" si="980"/>
        <v>0</v>
      </c>
      <c r="AA62696" s="78"/>
    </row>
    <row r="62697" spans="26:27">
      <c r="Z62697" s="76">
        <f t="shared" si="980"/>
        <v>0</v>
      </c>
      <c r="AA62697" s="78"/>
    </row>
    <row r="62698" spans="26:27">
      <c r="Z62698" s="76">
        <f t="shared" si="980"/>
        <v>0</v>
      </c>
      <c r="AA62698" s="78"/>
    </row>
    <row r="62699" spans="26:27">
      <c r="Z62699" s="76">
        <f t="shared" si="980"/>
        <v>0</v>
      </c>
      <c r="AA62699" s="78"/>
    </row>
    <row r="62700" spans="26:27">
      <c r="Z62700" s="76">
        <f t="shared" si="980"/>
        <v>0</v>
      </c>
      <c r="AA62700" s="78"/>
    </row>
    <row r="62701" spans="26:27">
      <c r="Z62701" s="76">
        <f t="shared" si="980"/>
        <v>0</v>
      </c>
      <c r="AA62701" s="78"/>
    </row>
    <row r="62702" spans="26:27">
      <c r="Z62702" s="76">
        <f t="shared" si="980"/>
        <v>0</v>
      </c>
      <c r="AA62702" s="78"/>
    </row>
    <row r="62703" spans="26:27">
      <c r="Z62703" s="76">
        <f t="shared" si="980"/>
        <v>0</v>
      </c>
      <c r="AA62703" s="78"/>
    </row>
    <row r="62704" spans="26:27">
      <c r="Z62704" s="76">
        <f t="shared" si="980"/>
        <v>0</v>
      </c>
      <c r="AA62704" s="78"/>
    </row>
    <row r="62705" spans="26:27">
      <c r="Z62705" s="76">
        <f t="shared" si="980"/>
        <v>0</v>
      </c>
      <c r="AA62705" s="78"/>
    </row>
    <row r="62706" spans="26:27">
      <c r="Z62706" s="76">
        <f t="shared" si="980"/>
        <v>0</v>
      </c>
      <c r="AA62706" s="78"/>
    </row>
    <row r="62707" spans="26:27">
      <c r="Z62707" s="76">
        <f t="shared" si="980"/>
        <v>0</v>
      </c>
      <c r="AA62707" s="78"/>
    </row>
    <row r="62708" spans="26:27">
      <c r="Z62708" s="76">
        <f t="shared" si="980"/>
        <v>0</v>
      </c>
      <c r="AA62708" s="78"/>
    </row>
    <row r="62709" spans="26:27">
      <c r="Z62709" s="76">
        <f t="shared" si="980"/>
        <v>0</v>
      </c>
      <c r="AA62709" s="78"/>
    </row>
    <row r="62710" spans="26:27">
      <c r="Z62710" s="76">
        <f t="shared" si="980"/>
        <v>0</v>
      </c>
      <c r="AA62710" s="78"/>
    </row>
    <row r="62711" spans="26:27">
      <c r="Z62711" s="76">
        <f t="shared" si="980"/>
        <v>0</v>
      </c>
      <c r="AA62711" s="78"/>
    </row>
    <row r="62712" spans="26:27">
      <c r="Z62712" s="76">
        <f t="shared" si="980"/>
        <v>0</v>
      </c>
      <c r="AA62712" s="78"/>
    </row>
    <row r="62713" spans="26:27">
      <c r="Z62713" s="76">
        <f t="shared" si="980"/>
        <v>0</v>
      </c>
      <c r="AA62713" s="78"/>
    </row>
    <row r="62714" spans="26:27">
      <c r="Z62714" s="76">
        <f t="shared" si="980"/>
        <v>0</v>
      </c>
      <c r="AA62714" s="78"/>
    </row>
    <row r="62715" spans="26:27">
      <c r="Z62715" s="76">
        <f t="shared" si="980"/>
        <v>0</v>
      </c>
      <c r="AA62715" s="78"/>
    </row>
    <row r="62716" spans="26:27">
      <c r="Z62716" s="76">
        <f t="shared" si="980"/>
        <v>0</v>
      </c>
      <c r="AA62716" s="78"/>
    </row>
    <row r="62717" spans="26:27">
      <c r="Z62717" s="76">
        <f t="shared" si="980"/>
        <v>0</v>
      </c>
      <c r="AA62717" s="78"/>
    </row>
    <row r="62718" spans="26:27">
      <c r="Z62718" s="76">
        <f t="shared" si="980"/>
        <v>0</v>
      </c>
      <c r="AA62718" s="78"/>
    </row>
    <row r="62719" spans="26:27">
      <c r="Z62719" s="76">
        <f t="shared" si="980"/>
        <v>0</v>
      </c>
      <c r="AA62719" s="78"/>
    </row>
    <row r="62720" spans="26:27">
      <c r="Z62720" s="76">
        <f t="shared" si="980"/>
        <v>0</v>
      </c>
      <c r="AA62720" s="78"/>
    </row>
    <row r="62721" spans="26:27">
      <c r="Z62721" s="76">
        <f t="shared" si="980"/>
        <v>0</v>
      </c>
      <c r="AA62721" s="78"/>
    </row>
    <row r="62722" spans="26:27">
      <c r="Z62722" s="76">
        <f t="shared" si="980"/>
        <v>0</v>
      </c>
      <c r="AA62722" s="78"/>
    </row>
    <row r="62723" spans="26:27">
      <c r="Z62723" s="76">
        <f t="shared" si="980"/>
        <v>0</v>
      </c>
      <c r="AA62723" s="78"/>
    </row>
    <row r="62724" spans="26:27">
      <c r="Z62724" s="76">
        <f t="shared" si="980"/>
        <v>0</v>
      </c>
      <c r="AA62724" s="78"/>
    </row>
    <row r="62725" spans="26:27">
      <c r="Z62725" s="76">
        <f t="shared" si="980"/>
        <v>0</v>
      </c>
      <c r="AA62725" s="78"/>
    </row>
    <row r="62726" spans="26:27">
      <c r="Z62726" s="76">
        <f t="shared" ref="Z62726:Z62789" si="981">SUM(L62726,(-1)*AA62726)</f>
        <v>0</v>
      </c>
      <c r="AA62726" s="78"/>
    </row>
    <row r="62727" spans="26:27">
      <c r="Z62727" s="76">
        <f t="shared" si="981"/>
        <v>0</v>
      </c>
      <c r="AA62727" s="78"/>
    </row>
    <row r="62728" spans="26:27">
      <c r="Z62728" s="76">
        <f t="shared" si="981"/>
        <v>0</v>
      </c>
      <c r="AA62728" s="78"/>
    </row>
    <row r="62729" spans="26:27">
      <c r="Z62729" s="76">
        <f t="shared" si="981"/>
        <v>0</v>
      </c>
      <c r="AA62729" s="78"/>
    </row>
    <row r="62730" spans="26:27">
      <c r="Z62730" s="76">
        <f t="shared" si="981"/>
        <v>0</v>
      </c>
      <c r="AA62730" s="78"/>
    </row>
    <row r="62731" spans="26:27">
      <c r="Z62731" s="76">
        <f t="shared" si="981"/>
        <v>0</v>
      </c>
      <c r="AA62731" s="78"/>
    </row>
    <row r="62732" spans="26:27">
      <c r="Z62732" s="76">
        <f t="shared" si="981"/>
        <v>0</v>
      </c>
      <c r="AA62732" s="78"/>
    </row>
    <row r="62733" spans="26:27">
      <c r="Z62733" s="76">
        <f t="shared" si="981"/>
        <v>0</v>
      </c>
      <c r="AA62733" s="78"/>
    </row>
    <row r="62734" spans="26:27">
      <c r="Z62734" s="76">
        <f t="shared" si="981"/>
        <v>0</v>
      </c>
      <c r="AA62734" s="78"/>
    </row>
    <row r="62735" spans="26:27">
      <c r="Z62735" s="76">
        <f t="shared" si="981"/>
        <v>0</v>
      </c>
      <c r="AA62735" s="78"/>
    </row>
    <row r="62736" spans="26:27">
      <c r="Z62736" s="76">
        <f t="shared" si="981"/>
        <v>0</v>
      </c>
      <c r="AA62736" s="78"/>
    </row>
    <row r="62737" spans="26:27">
      <c r="Z62737" s="76">
        <f t="shared" si="981"/>
        <v>0</v>
      </c>
      <c r="AA62737" s="78"/>
    </row>
    <row r="62738" spans="26:27">
      <c r="Z62738" s="76">
        <f t="shared" si="981"/>
        <v>0</v>
      </c>
      <c r="AA62738" s="78"/>
    </row>
    <row r="62739" spans="26:27">
      <c r="Z62739" s="76">
        <f t="shared" si="981"/>
        <v>0</v>
      </c>
      <c r="AA62739" s="78"/>
    </row>
    <row r="62740" spans="26:27">
      <c r="Z62740" s="76">
        <f t="shared" si="981"/>
        <v>0</v>
      </c>
      <c r="AA62740" s="78"/>
    </row>
    <row r="62741" spans="26:27">
      <c r="Z62741" s="76">
        <f t="shared" si="981"/>
        <v>0</v>
      </c>
      <c r="AA62741" s="78"/>
    </row>
    <row r="62742" spans="26:27">
      <c r="Z62742" s="76">
        <f t="shared" si="981"/>
        <v>0</v>
      </c>
      <c r="AA62742" s="78"/>
    </row>
    <row r="62743" spans="26:27">
      <c r="Z62743" s="76">
        <f t="shared" si="981"/>
        <v>0</v>
      </c>
      <c r="AA62743" s="78"/>
    </row>
    <row r="62744" spans="26:27">
      <c r="Z62744" s="76">
        <f t="shared" si="981"/>
        <v>0</v>
      </c>
      <c r="AA62744" s="78"/>
    </row>
    <row r="62745" spans="26:27">
      <c r="Z62745" s="76">
        <f t="shared" si="981"/>
        <v>0</v>
      </c>
      <c r="AA62745" s="78"/>
    </row>
    <row r="62746" spans="26:27">
      <c r="Z62746" s="76">
        <f t="shared" si="981"/>
        <v>0</v>
      </c>
      <c r="AA62746" s="78"/>
    </row>
    <row r="62747" spans="26:27">
      <c r="Z62747" s="76">
        <f t="shared" si="981"/>
        <v>0</v>
      </c>
      <c r="AA62747" s="78"/>
    </row>
    <row r="62748" spans="26:27">
      <c r="Z62748" s="76">
        <f t="shared" si="981"/>
        <v>0</v>
      </c>
      <c r="AA62748" s="78"/>
    </row>
    <row r="62749" spans="26:27">
      <c r="Z62749" s="76">
        <f t="shared" si="981"/>
        <v>0</v>
      </c>
      <c r="AA62749" s="78"/>
    </row>
    <row r="62750" spans="26:27">
      <c r="Z62750" s="76">
        <f t="shared" si="981"/>
        <v>0</v>
      </c>
      <c r="AA62750" s="78"/>
    </row>
    <row r="62751" spans="26:27">
      <c r="Z62751" s="76">
        <f t="shared" si="981"/>
        <v>0</v>
      </c>
      <c r="AA62751" s="78"/>
    </row>
    <row r="62752" spans="26:27">
      <c r="Z62752" s="76">
        <f t="shared" si="981"/>
        <v>0</v>
      </c>
      <c r="AA62752" s="78"/>
    </row>
    <row r="62753" spans="26:27">
      <c r="Z62753" s="76">
        <f t="shared" si="981"/>
        <v>0</v>
      </c>
      <c r="AA62753" s="78"/>
    </row>
    <row r="62754" spans="26:27">
      <c r="Z62754" s="76">
        <f t="shared" si="981"/>
        <v>0</v>
      </c>
      <c r="AA62754" s="78"/>
    </row>
    <row r="62755" spans="26:27">
      <c r="Z62755" s="76">
        <f t="shared" si="981"/>
        <v>0</v>
      </c>
      <c r="AA62755" s="78"/>
    </row>
    <row r="62756" spans="26:27">
      <c r="Z62756" s="76">
        <f t="shared" si="981"/>
        <v>0</v>
      </c>
      <c r="AA62756" s="78"/>
    </row>
    <row r="62757" spans="26:27">
      <c r="Z62757" s="76">
        <f t="shared" si="981"/>
        <v>0</v>
      </c>
      <c r="AA62757" s="78"/>
    </row>
    <row r="62758" spans="26:27">
      <c r="Z62758" s="76">
        <f t="shared" si="981"/>
        <v>0</v>
      </c>
      <c r="AA62758" s="78"/>
    </row>
    <row r="62759" spans="26:27">
      <c r="Z62759" s="76">
        <f t="shared" si="981"/>
        <v>0</v>
      </c>
      <c r="AA62759" s="78"/>
    </row>
    <row r="62760" spans="26:27">
      <c r="Z62760" s="76">
        <f t="shared" si="981"/>
        <v>0</v>
      </c>
      <c r="AA62760" s="78"/>
    </row>
    <row r="62761" spans="26:27">
      <c r="Z62761" s="76">
        <f t="shared" si="981"/>
        <v>0</v>
      </c>
      <c r="AA62761" s="78"/>
    </row>
    <row r="62762" spans="26:27">
      <c r="Z62762" s="76">
        <f t="shared" si="981"/>
        <v>0</v>
      </c>
      <c r="AA62762" s="78"/>
    </row>
    <row r="62763" spans="26:27">
      <c r="Z62763" s="76">
        <f t="shared" si="981"/>
        <v>0</v>
      </c>
      <c r="AA62763" s="78"/>
    </row>
    <row r="62764" spans="26:27">
      <c r="Z62764" s="76">
        <f t="shared" si="981"/>
        <v>0</v>
      </c>
      <c r="AA62764" s="78"/>
    </row>
    <row r="62765" spans="26:27">
      <c r="Z62765" s="76">
        <f t="shared" si="981"/>
        <v>0</v>
      </c>
      <c r="AA62765" s="78"/>
    </row>
    <row r="62766" spans="26:27">
      <c r="Z62766" s="76">
        <f t="shared" si="981"/>
        <v>0</v>
      </c>
      <c r="AA62766" s="78"/>
    </row>
    <row r="62767" spans="26:27">
      <c r="Z62767" s="76">
        <f t="shared" si="981"/>
        <v>0</v>
      </c>
      <c r="AA62767" s="78"/>
    </row>
    <row r="62768" spans="26:27">
      <c r="Z62768" s="76">
        <f t="shared" si="981"/>
        <v>0</v>
      </c>
      <c r="AA62768" s="78"/>
    </row>
    <row r="62769" spans="26:27">
      <c r="Z62769" s="76">
        <f t="shared" si="981"/>
        <v>0</v>
      </c>
      <c r="AA62769" s="78"/>
    </row>
    <row r="62770" spans="26:27">
      <c r="Z62770" s="76">
        <f t="shared" si="981"/>
        <v>0</v>
      </c>
      <c r="AA62770" s="78"/>
    </row>
    <row r="62771" spans="26:27">
      <c r="Z62771" s="76">
        <f t="shared" si="981"/>
        <v>0</v>
      </c>
      <c r="AA62771" s="78"/>
    </row>
    <row r="62772" spans="26:27">
      <c r="Z62772" s="76">
        <f t="shared" si="981"/>
        <v>0</v>
      </c>
      <c r="AA62772" s="78"/>
    </row>
    <row r="62773" spans="26:27">
      <c r="Z62773" s="76">
        <f t="shared" si="981"/>
        <v>0</v>
      </c>
      <c r="AA62773" s="78"/>
    </row>
    <row r="62774" spans="26:27">
      <c r="Z62774" s="76">
        <f t="shared" si="981"/>
        <v>0</v>
      </c>
      <c r="AA62774" s="78"/>
    </row>
    <row r="62775" spans="26:27">
      <c r="Z62775" s="76">
        <f t="shared" si="981"/>
        <v>0</v>
      </c>
      <c r="AA62775" s="78"/>
    </row>
    <row r="62776" spans="26:27">
      <c r="Z62776" s="76">
        <f t="shared" si="981"/>
        <v>0</v>
      </c>
      <c r="AA62776" s="78"/>
    </row>
    <row r="62777" spans="26:27">
      <c r="Z62777" s="76">
        <f t="shared" si="981"/>
        <v>0</v>
      </c>
      <c r="AA62777" s="78"/>
    </row>
    <row r="62778" spans="26:27">
      <c r="Z62778" s="76">
        <f t="shared" si="981"/>
        <v>0</v>
      </c>
      <c r="AA62778" s="78"/>
    </row>
    <row r="62779" spans="26:27">
      <c r="Z62779" s="76">
        <f t="shared" si="981"/>
        <v>0</v>
      </c>
      <c r="AA62779" s="78"/>
    </row>
    <row r="62780" spans="26:27">
      <c r="Z62780" s="76">
        <f t="shared" si="981"/>
        <v>0</v>
      </c>
      <c r="AA62780" s="78"/>
    </row>
    <row r="62781" spans="26:27">
      <c r="Z62781" s="76">
        <f t="shared" si="981"/>
        <v>0</v>
      </c>
      <c r="AA62781" s="78"/>
    </row>
    <row r="62782" spans="26:27">
      <c r="Z62782" s="76">
        <f t="shared" si="981"/>
        <v>0</v>
      </c>
      <c r="AA62782" s="78"/>
    </row>
    <row r="62783" spans="26:27">
      <c r="Z62783" s="76">
        <f t="shared" si="981"/>
        <v>0</v>
      </c>
      <c r="AA62783" s="78"/>
    </row>
    <row r="62784" spans="26:27">
      <c r="Z62784" s="76">
        <f t="shared" si="981"/>
        <v>0</v>
      </c>
      <c r="AA62784" s="78"/>
    </row>
    <row r="62785" spans="26:27">
      <c r="Z62785" s="76">
        <f t="shared" si="981"/>
        <v>0</v>
      </c>
      <c r="AA62785" s="78"/>
    </row>
    <row r="62786" spans="26:27">
      <c r="Z62786" s="76">
        <f t="shared" si="981"/>
        <v>0</v>
      </c>
      <c r="AA62786" s="78"/>
    </row>
    <row r="62787" spans="26:27">
      <c r="Z62787" s="76">
        <f t="shared" si="981"/>
        <v>0</v>
      </c>
      <c r="AA62787" s="78"/>
    </row>
    <row r="62788" spans="26:27">
      <c r="Z62788" s="76">
        <f t="shared" si="981"/>
        <v>0</v>
      </c>
      <c r="AA62788" s="78"/>
    </row>
    <row r="62789" spans="26:27">
      <c r="Z62789" s="76">
        <f t="shared" si="981"/>
        <v>0</v>
      </c>
      <c r="AA62789" s="78"/>
    </row>
    <row r="62790" spans="26:27">
      <c r="Z62790" s="76">
        <f t="shared" ref="Z62790:Z62853" si="982">SUM(L62790,(-1)*AA62790)</f>
        <v>0</v>
      </c>
      <c r="AA62790" s="78"/>
    </row>
    <row r="62791" spans="26:27">
      <c r="Z62791" s="76">
        <f t="shared" si="982"/>
        <v>0</v>
      </c>
      <c r="AA62791" s="78"/>
    </row>
    <row r="62792" spans="26:27">
      <c r="Z62792" s="76">
        <f t="shared" si="982"/>
        <v>0</v>
      </c>
      <c r="AA62792" s="78"/>
    </row>
    <row r="62793" spans="26:27">
      <c r="Z62793" s="76">
        <f t="shared" si="982"/>
        <v>0</v>
      </c>
      <c r="AA62793" s="78"/>
    </row>
    <row r="62794" spans="26:27">
      <c r="Z62794" s="76">
        <f t="shared" si="982"/>
        <v>0</v>
      </c>
      <c r="AA62794" s="78"/>
    </row>
    <row r="62795" spans="26:27">
      <c r="Z62795" s="76">
        <f t="shared" si="982"/>
        <v>0</v>
      </c>
      <c r="AA62795" s="78"/>
    </row>
    <row r="62796" spans="26:27">
      <c r="Z62796" s="76">
        <f t="shared" si="982"/>
        <v>0</v>
      </c>
      <c r="AA62796" s="78"/>
    </row>
    <row r="62797" spans="26:27">
      <c r="Z62797" s="76">
        <f t="shared" si="982"/>
        <v>0</v>
      </c>
      <c r="AA62797" s="78"/>
    </row>
    <row r="62798" spans="26:27">
      <c r="Z62798" s="76">
        <f t="shared" si="982"/>
        <v>0</v>
      </c>
      <c r="AA62798" s="78"/>
    </row>
    <row r="62799" spans="26:27">
      <c r="Z62799" s="76">
        <f t="shared" si="982"/>
        <v>0</v>
      </c>
      <c r="AA62799" s="78"/>
    </row>
    <row r="62800" spans="26:27">
      <c r="Z62800" s="76">
        <f t="shared" si="982"/>
        <v>0</v>
      </c>
      <c r="AA62800" s="78"/>
    </row>
    <row r="62801" spans="26:27">
      <c r="Z62801" s="76">
        <f t="shared" si="982"/>
        <v>0</v>
      </c>
      <c r="AA62801" s="78"/>
    </row>
    <row r="62802" spans="26:27">
      <c r="Z62802" s="76">
        <f t="shared" si="982"/>
        <v>0</v>
      </c>
      <c r="AA62802" s="78"/>
    </row>
    <row r="62803" spans="26:27">
      <c r="Z62803" s="76">
        <f t="shared" si="982"/>
        <v>0</v>
      </c>
      <c r="AA62803" s="78"/>
    </row>
    <row r="62804" spans="26:27">
      <c r="Z62804" s="76">
        <f t="shared" si="982"/>
        <v>0</v>
      </c>
      <c r="AA62804" s="78"/>
    </row>
    <row r="62805" spans="26:27">
      <c r="Z62805" s="76">
        <f t="shared" si="982"/>
        <v>0</v>
      </c>
      <c r="AA62805" s="78"/>
    </row>
    <row r="62806" spans="26:27">
      <c r="Z62806" s="76">
        <f t="shared" si="982"/>
        <v>0</v>
      </c>
      <c r="AA62806" s="78"/>
    </row>
    <row r="62807" spans="26:27">
      <c r="Z62807" s="76">
        <f t="shared" si="982"/>
        <v>0</v>
      </c>
      <c r="AA62807" s="78"/>
    </row>
    <row r="62808" spans="26:27">
      <c r="Z62808" s="76">
        <f t="shared" si="982"/>
        <v>0</v>
      </c>
      <c r="AA62808" s="78"/>
    </row>
    <row r="62809" spans="26:27">
      <c r="Z62809" s="76">
        <f t="shared" si="982"/>
        <v>0</v>
      </c>
      <c r="AA62809" s="78"/>
    </row>
    <row r="62810" spans="26:27">
      <c r="Z62810" s="76">
        <f t="shared" si="982"/>
        <v>0</v>
      </c>
      <c r="AA62810" s="78"/>
    </row>
    <row r="62811" spans="26:27">
      <c r="Z62811" s="76">
        <f t="shared" si="982"/>
        <v>0</v>
      </c>
      <c r="AA62811" s="78"/>
    </row>
    <row r="62812" spans="26:27">
      <c r="Z62812" s="76">
        <f t="shared" si="982"/>
        <v>0</v>
      </c>
      <c r="AA62812" s="78"/>
    </row>
    <row r="62813" spans="26:27">
      <c r="Z62813" s="76">
        <f t="shared" si="982"/>
        <v>0</v>
      </c>
      <c r="AA62813" s="78"/>
    </row>
    <row r="62814" spans="26:27">
      <c r="Z62814" s="76">
        <f t="shared" si="982"/>
        <v>0</v>
      </c>
      <c r="AA62814" s="78"/>
    </row>
    <row r="62815" spans="26:27">
      <c r="Z62815" s="76">
        <f t="shared" si="982"/>
        <v>0</v>
      </c>
      <c r="AA62815" s="78"/>
    </row>
    <row r="62816" spans="26:27">
      <c r="Z62816" s="76">
        <f t="shared" si="982"/>
        <v>0</v>
      </c>
      <c r="AA62816" s="78"/>
    </row>
    <row r="62817" spans="26:27">
      <c r="Z62817" s="76">
        <f t="shared" si="982"/>
        <v>0</v>
      </c>
      <c r="AA62817" s="78"/>
    </row>
    <row r="62818" spans="26:27">
      <c r="Z62818" s="76">
        <f t="shared" si="982"/>
        <v>0</v>
      </c>
      <c r="AA62818" s="78"/>
    </row>
    <row r="62819" spans="26:27">
      <c r="Z62819" s="76">
        <f t="shared" si="982"/>
        <v>0</v>
      </c>
      <c r="AA62819" s="78"/>
    </row>
    <row r="62820" spans="26:27">
      <c r="Z62820" s="76">
        <f t="shared" si="982"/>
        <v>0</v>
      </c>
      <c r="AA62820" s="78"/>
    </row>
    <row r="62821" spans="26:27">
      <c r="Z62821" s="76">
        <f t="shared" si="982"/>
        <v>0</v>
      </c>
      <c r="AA62821" s="78"/>
    </row>
    <row r="62822" spans="26:27">
      <c r="Z62822" s="76">
        <f t="shared" si="982"/>
        <v>0</v>
      </c>
      <c r="AA62822" s="78"/>
    </row>
    <row r="62823" spans="26:27">
      <c r="Z62823" s="76">
        <f t="shared" si="982"/>
        <v>0</v>
      </c>
      <c r="AA62823" s="78"/>
    </row>
    <row r="62824" spans="26:27">
      <c r="Z62824" s="76">
        <f t="shared" si="982"/>
        <v>0</v>
      </c>
      <c r="AA62824" s="78"/>
    </row>
    <row r="62825" spans="26:27">
      <c r="Z62825" s="76">
        <f t="shared" si="982"/>
        <v>0</v>
      </c>
      <c r="AA62825" s="78"/>
    </row>
    <row r="62826" spans="26:27">
      <c r="Z62826" s="76">
        <f t="shared" si="982"/>
        <v>0</v>
      </c>
      <c r="AA62826" s="78"/>
    </row>
    <row r="62827" spans="26:27">
      <c r="Z62827" s="76">
        <f t="shared" si="982"/>
        <v>0</v>
      </c>
      <c r="AA62827" s="78"/>
    </row>
    <row r="62828" spans="26:27">
      <c r="Z62828" s="76">
        <f t="shared" si="982"/>
        <v>0</v>
      </c>
      <c r="AA62828" s="78"/>
    </row>
    <row r="62829" spans="26:27">
      <c r="Z62829" s="76">
        <f t="shared" si="982"/>
        <v>0</v>
      </c>
      <c r="AA62829" s="78"/>
    </row>
    <row r="62830" spans="26:27">
      <c r="Z62830" s="76">
        <f t="shared" si="982"/>
        <v>0</v>
      </c>
      <c r="AA62830" s="78"/>
    </row>
    <row r="62831" spans="26:27">
      <c r="Z62831" s="76">
        <f t="shared" si="982"/>
        <v>0</v>
      </c>
      <c r="AA62831" s="78"/>
    </row>
    <row r="62832" spans="26:27">
      <c r="Z62832" s="76">
        <f t="shared" si="982"/>
        <v>0</v>
      </c>
      <c r="AA62832" s="78"/>
    </row>
    <row r="62833" spans="26:27">
      <c r="Z62833" s="76">
        <f t="shared" si="982"/>
        <v>0</v>
      </c>
      <c r="AA62833" s="78"/>
    </row>
    <row r="62834" spans="26:27">
      <c r="Z62834" s="76">
        <f t="shared" si="982"/>
        <v>0</v>
      </c>
      <c r="AA62834" s="78"/>
    </row>
    <row r="62835" spans="26:27">
      <c r="Z62835" s="76">
        <f t="shared" si="982"/>
        <v>0</v>
      </c>
      <c r="AA62835" s="78"/>
    </row>
    <row r="62836" spans="26:27">
      <c r="Z62836" s="76">
        <f t="shared" si="982"/>
        <v>0</v>
      </c>
      <c r="AA62836" s="78"/>
    </row>
    <row r="62837" spans="26:27">
      <c r="Z62837" s="76">
        <f t="shared" si="982"/>
        <v>0</v>
      </c>
      <c r="AA62837" s="78"/>
    </row>
    <row r="62838" spans="26:27">
      <c r="Z62838" s="76">
        <f t="shared" si="982"/>
        <v>0</v>
      </c>
      <c r="AA62838" s="78"/>
    </row>
    <row r="62839" spans="26:27">
      <c r="Z62839" s="76">
        <f t="shared" si="982"/>
        <v>0</v>
      </c>
      <c r="AA62839" s="78"/>
    </row>
    <row r="62840" spans="26:27">
      <c r="Z62840" s="76">
        <f t="shared" si="982"/>
        <v>0</v>
      </c>
      <c r="AA62840" s="78"/>
    </row>
    <row r="62841" spans="26:27">
      <c r="Z62841" s="76">
        <f t="shared" si="982"/>
        <v>0</v>
      </c>
      <c r="AA62841" s="78"/>
    </row>
    <row r="62842" spans="26:27">
      <c r="Z62842" s="76">
        <f t="shared" si="982"/>
        <v>0</v>
      </c>
      <c r="AA62842" s="78"/>
    </row>
    <row r="62843" spans="26:27">
      <c r="Z62843" s="76">
        <f t="shared" si="982"/>
        <v>0</v>
      </c>
      <c r="AA62843" s="78"/>
    </row>
    <row r="62844" spans="26:27">
      <c r="Z62844" s="76">
        <f t="shared" si="982"/>
        <v>0</v>
      </c>
      <c r="AA62844" s="78"/>
    </row>
    <row r="62845" spans="26:27">
      <c r="Z62845" s="76">
        <f t="shared" si="982"/>
        <v>0</v>
      </c>
      <c r="AA62845" s="78"/>
    </row>
    <row r="62846" spans="26:27">
      <c r="Z62846" s="76">
        <f t="shared" si="982"/>
        <v>0</v>
      </c>
      <c r="AA62846" s="78"/>
    </row>
    <row r="62847" spans="26:27">
      <c r="Z62847" s="76">
        <f t="shared" si="982"/>
        <v>0</v>
      </c>
      <c r="AA62847" s="78"/>
    </row>
    <row r="62848" spans="26:27">
      <c r="Z62848" s="76">
        <f t="shared" si="982"/>
        <v>0</v>
      </c>
      <c r="AA62848" s="78"/>
    </row>
    <row r="62849" spans="26:27">
      <c r="Z62849" s="76">
        <f t="shared" si="982"/>
        <v>0</v>
      </c>
      <c r="AA62849" s="78"/>
    </row>
    <row r="62850" spans="26:27">
      <c r="Z62850" s="76">
        <f t="shared" si="982"/>
        <v>0</v>
      </c>
      <c r="AA62850" s="78"/>
    </row>
    <row r="62851" spans="26:27">
      <c r="Z62851" s="76">
        <f t="shared" si="982"/>
        <v>0</v>
      </c>
      <c r="AA62851" s="78"/>
    </row>
    <row r="62852" spans="26:27">
      <c r="Z62852" s="76">
        <f t="shared" si="982"/>
        <v>0</v>
      </c>
      <c r="AA62852" s="78"/>
    </row>
    <row r="62853" spans="26:27">
      <c r="Z62853" s="76">
        <f t="shared" si="982"/>
        <v>0</v>
      </c>
      <c r="AA62853" s="78"/>
    </row>
    <row r="62854" spans="26:27">
      <c r="Z62854" s="76">
        <f t="shared" ref="Z62854:Z62917" si="983">SUM(L62854,(-1)*AA62854)</f>
        <v>0</v>
      </c>
      <c r="AA62854" s="78"/>
    </row>
    <row r="62855" spans="26:27">
      <c r="Z62855" s="76">
        <f t="shared" si="983"/>
        <v>0</v>
      </c>
      <c r="AA62855" s="78"/>
    </row>
    <row r="62856" spans="26:27">
      <c r="Z62856" s="76">
        <f t="shared" si="983"/>
        <v>0</v>
      </c>
      <c r="AA62856" s="78"/>
    </row>
    <row r="62857" spans="26:27">
      <c r="Z62857" s="76">
        <f t="shared" si="983"/>
        <v>0</v>
      </c>
      <c r="AA62857" s="78"/>
    </row>
    <row r="62858" spans="26:27">
      <c r="Z62858" s="76">
        <f t="shared" si="983"/>
        <v>0</v>
      </c>
      <c r="AA62858" s="78"/>
    </row>
    <row r="62859" spans="26:27">
      <c r="Z62859" s="76">
        <f t="shared" si="983"/>
        <v>0</v>
      </c>
      <c r="AA62859" s="78"/>
    </row>
    <row r="62860" spans="26:27">
      <c r="Z62860" s="76">
        <f t="shared" si="983"/>
        <v>0</v>
      </c>
      <c r="AA62860" s="78"/>
    </row>
    <row r="62861" spans="26:27">
      <c r="Z62861" s="76">
        <f t="shared" si="983"/>
        <v>0</v>
      </c>
      <c r="AA62861" s="78"/>
    </row>
    <row r="62862" spans="26:27">
      <c r="Z62862" s="76">
        <f t="shared" si="983"/>
        <v>0</v>
      </c>
      <c r="AA62862" s="78"/>
    </row>
    <row r="62863" spans="26:27">
      <c r="Z62863" s="76">
        <f t="shared" si="983"/>
        <v>0</v>
      </c>
      <c r="AA62863" s="78"/>
    </row>
    <row r="62864" spans="26:27">
      <c r="Z62864" s="76">
        <f t="shared" si="983"/>
        <v>0</v>
      </c>
      <c r="AA62864" s="78"/>
    </row>
    <row r="62865" spans="26:27">
      <c r="Z62865" s="76">
        <f t="shared" si="983"/>
        <v>0</v>
      </c>
      <c r="AA62865" s="78"/>
    </row>
    <row r="62866" spans="26:27">
      <c r="Z62866" s="76">
        <f t="shared" si="983"/>
        <v>0</v>
      </c>
      <c r="AA62866" s="78"/>
    </row>
    <row r="62867" spans="26:27">
      <c r="Z62867" s="76">
        <f t="shared" si="983"/>
        <v>0</v>
      </c>
      <c r="AA62867" s="78"/>
    </row>
    <row r="62868" spans="26:27">
      <c r="Z62868" s="76">
        <f t="shared" si="983"/>
        <v>0</v>
      </c>
      <c r="AA62868" s="78"/>
    </row>
    <row r="62869" spans="26:27">
      <c r="Z62869" s="76">
        <f t="shared" si="983"/>
        <v>0</v>
      </c>
      <c r="AA62869" s="78"/>
    </row>
    <row r="62870" spans="26:27">
      <c r="Z62870" s="76">
        <f t="shared" si="983"/>
        <v>0</v>
      </c>
      <c r="AA62870" s="78"/>
    </row>
    <row r="62871" spans="26:27">
      <c r="Z62871" s="76">
        <f t="shared" si="983"/>
        <v>0</v>
      </c>
      <c r="AA62871" s="78"/>
    </row>
    <row r="62872" spans="26:27">
      <c r="Z62872" s="76">
        <f t="shared" si="983"/>
        <v>0</v>
      </c>
      <c r="AA62872" s="78"/>
    </row>
    <row r="62873" spans="26:27">
      <c r="Z62873" s="76">
        <f t="shared" si="983"/>
        <v>0</v>
      </c>
      <c r="AA62873" s="78"/>
    </row>
    <row r="62874" spans="26:27">
      <c r="Z62874" s="76">
        <f t="shared" si="983"/>
        <v>0</v>
      </c>
      <c r="AA62874" s="78"/>
    </row>
    <row r="62875" spans="26:27">
      <c r="Z62875" s="76">
        <f t="shared" si="983"/>
        <v>0</v>
      </c>
      <c r="AA62875" s="78"/>
    </row>
    <row r="62876" spans="26:27">
      <c r="Z62876" s="76">
        <f t="shared" si="983"/>
        <v>0</v>
      </c>
      <c r="AA62876" s="78"/>
    </row>
    <row r="62877" spans="26:27">
      <c r="Z62877" s="76">
        <f t="shared" si="983"/>
        <v>0</v>
      </c>
      <c r="AA62877" s="78"/>
    </row>
    <row r="62878" spans="26:27">
      <c r="Z62878" s="76">
        <f t="shared" si="983"/>
        <v>0</v>
      </c>
      <c r="AA62878" s="78"/>
    </row>
    <row r="62879" spans="26:27">
      <c r="Z62879" s="76">
        <f t="shared" si="983"/>
        <v>0</v>
      </c>
      <c r="AA62879" s="78"/>
    </row>
    <row r="62880" spans="26:27">
      <c r="Z62880" s="76">
        <f t="shared" si="983"/>
        <v>0</v>
      </c>
      <c r="AA62880" s="78"/>
    </row>
    <row r="62881" spans="26:27">
      <c r="Z62881" s="76">
        <f t="shared" si="983"/>
        <v>0</v>
      </c>
      <c r="AA62881" s="78"/>
    </row>
    <row r="62882" spans="26:27">
      <c r="Z62882" s="76">
        <f t="shared" si="983"/>
        <v>0</v>
      </c>
      <c r="AA62882" s="78"/>
    </row>
    <row r="62883" spans="26:27">
      <c r="Z62883" s="76">
        <f t="shared" si="983"/>
        <v>0</v>
      </c>
      <c r="AA62883" s="78"/>
    </row>
    <row r="62884" spans="26:27">
      <c r="Z62884" s="76">
        <f t="shared" si="983"/>
        <v>0</v>
      </c>
      <c r="AA62884" s="78"/>
    </row>
    <row r="62885" spans="26:27">
      <c r="Z62885" s="76">
        <f t="shared" si="983"/>
        <v>0</v>
      </c>
      <c r="AA62885" s="78"/>
    </row>
    <row r="62886" spans="26:27">
      <c r="Z62886" s="76">
        <f t="shared" si="983"/>
        <v>0</v>
      </c>
      <c r="AA62886" s="78"/>
    </row>
    <row r="62887" spans="26:27">
      <c r="Z62887" s="76">
        <f t="shared" si="983"/>
        <v>0</v>
      </c>
      <c r="AA62887" s="78"/>
    </row>
    <row r="62888" spans="26:27">
      <c r="Z62888" s="76">
        <f t="shared" si="983"/>
        <v>0</v>
      </c>
      <c r="AA62888" s="78"/>
    </row>
    <row r="62889" spans="26:27">
      <c r="Z62889" s="76">
        <f t="shared" si="983"/>
        <v>0</v>
      </c>
      <c r="AA62889" s="78"/>
    </row>
    <row r="62890" spans="26:27">
      <c r="Z62890" s="76">
        <f t="shared" si="983"/>
        <v>0</v>
      </c>
      <c r="AA62890" s="78"/>
    </row>
    <row r="62891" spans="26:27">
      <c r="Z62891" s="76">
        <f t="shared" si="983"/>
        <v>0</v>
      </c>
      <c r="AA62891" s="78"/>
    </row>
    <row r="62892" spans="26:27">
      <c r="Z62892" s="76">
        <f t="shared" si="983"/>
        <v>0</v>
      </c>
      <c r="AA62892" s="78"/>
    </row>
    <row r="62893" spans="26:27">
      <c r="Z62893" s="76">
        <f t="shared" si="983"/>
        <v>0</v>
      </c>
      <c r="AA62893" s="78"/>
    </row>
    <row r="62894" spans="26:27">
      <c r="Z62894" s="76">
        <f t="shared" si="983"/>
        <v>0</v>
      </c>
      <c r="AA62894" s="78"/>
    </row>
    <row r="62895" spans="26:27">
      <c r="Z62895" s="76">
        <f t="shared" si="983"/>
        <v>0</v>
      </c>
      <c r="AA62895" s="78"/>
    </row>
    <row r="62896" spans="26:27">
      <c r="Z62896" s="76">
        <f t="shared" si="983"/>
        <v>0</v>
      </c>
      <c r="AA62896" s="78"/>
    </row>
    <row r="62897" spans="26:27">
      <c r="Z62897" s="76">
        <f t="shared" si="983"/>
        <v>0</v>
      </c>
      <c r="AA62897" s="78"/>
    </row>
    <row r="62898" spans="26:27">
      <c r="Z62898" s="76">
        <f t="shared" si="983"/>
        <v>0</v>
      </c>
      <c r="AA62898" s="78"/>
    </row>
    <row r="62899" spans="26:27">
      <c r="Z62899" s="76">
        <f t="shared" si="983"/>
        <v>0</v>
      </c>
      <c r="AA62899" s="78"/>
    </row>
    <row r="62900" spans="26:27">
      <c r="Z62900" s="76">
        <f t="shared" si="983"/>
        <v>0</v>
      </c>
      <c r="AA62900" s="78"/>
    </row>
    <row r="62901" spans="26:27">
      <c r="Z62901" s="76">
        <f t="shared" si="983"/>
        <v>0</v>
      </c>
      <c r="AA62901" s="78"/>
    </row>
    <row r="62902" spans="26:27">
      <c r="Z62902" s="76">
        <f t="shared" si="983"/>
        <v>0</v>
      </c>
      <c r="AA62902" s="78"/>
    </row>
    <row r="62903" spans="26:27">
      <c r="Z62903" s="76">
        <f t="shared" si="983"/>
        <v>0</v>
      </c>
      <c r="AA62903" s="78"/>
    </row>
    <row r="62904" spans="26:27">
      <c r="Z62904" s="76">
        <f t="shared" si="983"/>
        <v>0</v>
      </c>
      <c r="AA62904" s="78"/>
    </row>
    <row r="62905" spans="26:27">
      <c r="Z62905" s="76">
        <f t="shared" si="983"/>
        <v>0</v>
      </c>
      <c r="AA62905" s="78"/>
    </row>
    <row r="62906" spans="26:27">
      <c r="Z62906" s="76">
        <f t="shared" si="983"/>
        <v>0</v>
      </c>
      <c r="AA62906" s="78"/>
    </row>
    <row r="62907" spans="26:27">
      <c r="Z62907" s="76">
        <f t="shared" si="983"/>
        <v>0</v>
      </c>
      <c r="AA62907" s="78"/>
    </row>
    <row r="62908" spans="26:27">
      <c r="Z62908" s="76">
        <f t="shared" si="983"/>
        <v>0</v>
      </c>
      <c r="AA62908" s="78"/>
    </row>
    <row r="62909" spans="26:27">
      <c r="Z62909" s="76">
        <f t="shared" si="983"/>
        <v>0</v>
      </c>
      <c r="AA62909" s="78"/>
    </row>
    <row r="62910" spans="26:27">
      <c r="Z62910" s="76">
        <f t="shared" si="983"/>
        <v>0</v>
      </c>
      <c r="AA62910" s="78"/>
    </row>
    <row r="62911" spans="26:27">
      <c r="Z62911" s="76">
        <f t="shared" si="983"/>
        <v>0</v>
      </c>
      <c r="AA62911" s="78"/>
    </row>
    <row r="62912" spans="26:27">
      <c r="Z62912" s="76">
        <f t="shared" si="983"/>
        <v>0</v>
      </c>
      <c r="AA62912" s="78"/>
    </row>
    <row r="62913" spans="26:27">
      <c r="Z62913" s="76">
        <f t="shared" si="983"/>
        <v>0</v>
      </c>
      <c r="AA62913" s="78"/>
    </row>
    <row r="62914" spans="26:27">
      <c r="Z62914" s="76">
        <f t="shared" si="983"/>
        <v>0</v>
      </c>
      <c r="AA62914" s="78"/>
    </row>
    <row r="62915" spans="26:27">
      <c r="Z62915" s="76">
        <f t="shared" si="983"/>
        <v>0</v>
      </c>
      <c r="AA62915" s="78"/>
    </row>
    <row r="62916" spans="26:27">
      <c r="Z62916" s="76">
        <f t="shared" si="983"/>
        <v>0</v>
      </c>
      <c r="AA62916" s="78"/>
    </row>
    <row r="62917" spans="26:27">
      <c r="Z62917" s="76">
        <f t="shared" si="983"/>
        <v>0</v>
      </c>
      <c r="AA62917" s="78"/>
    </row>
    <row r="62918" spans="26:27">
      <c r="Z62918" s="76">
        <f t="shared" ref="Z62918:Z62981" si="984">SUM(L62918,(-1)*AA62918)</f>
        <v>0</v>
      </c>
      <c r="AA62918" s="78"/>
    </row>
    <row r="62919" spans="26:27">
      <c r="Z62919" s="76">
        <f t="shared" si="984"/>
        <v>0</v>
      </c>
      <c r="AA62919" s="78"/>
    </row>
    <row r="62920" spans="26:27">
      <c r="Z62920" s="76">
        <f t="shared" si="984"/>
        <v>0</v>
      </c>
      <c r="AA62920" s="78"/>
    </row>
    <row r="62921" spans="26:27">
      <c r="Z62921" s="76">
        <f t="shared" si="984"/>
        <v>0</v>
      </c>
      <c r="AA62921" s="78"/>
    </row>
    <row r="62922" spans="26:27">
      <c r="Z62922" s="76">
        <f t="shared" si="984"/>
        <v>0</v>
      </c>
      <c r="AA62922" s="78"/>
    </row>
    <row r="62923" spans="26:27">
      <c r="Z62923" s="76">
        <f t="shared" si="984"/>
        <v>0</v>
      </c>
      <c r="AA62923" s="78"/>
    </row>
    <row r="62924" spans="26:27">
      <c r="Z62924" s="76">
        <f t="shared" si="984"/>
        <v>0</v>
      </c>
      <c r="AA62924" s="78"/>
    </row>
    <row r="62925" spans="26:27">
      <c r="Z62925" s="76">
        <f t="shared" si="984"/>
        <v>0</v>
      </c>
      <c r="AA62925" s="78"/>
    </row>
    <row r="62926" spans="26:27">
      <c r="Z62926" s="76">
        <f t="shared" si="984"/>
        <v>0</v>
      </c>
      <c r="AA62926" s="78"/>
    </row>
    <row r="62927" spans="26:27">
      <c r="Z62927" s="76">
        <f t="shared" si="984"/>
        <v>0</v>
      </c>
      <c r="AA62927" s="78"/>
    </row>
    <row r="62928" spans="26:27">
      <c r="Z62928" s="76">
        <f t="shared" si="984"/>
        <v>0</v>
      </c>
      <c r="AA62928" s="78"/>
    </row>
    <row r="62929" spans="26:27">
      <c r="Z62929" s="76">
        <f t="shared" si="984"/>
        <v>0</v>
      </c>
      <c r="AA62929" s="78"/>
    </row>
    <row r="62930" spans="26:27">
      <c r="Z62930" s="76">
        <f t="shared" si="984"/>
        <v>0</v>
      </c>
      <c r="AA62930" s="78"/>
    </row>
    <row r="62931" spans="26:27">
      <c r="Z62931" s="76">
        <f t="shared" si="984"/>
        <v>0</v>
      </c>
      <c r="AA62931" s="78"/>
    </row>
    <row r="62932" spans="26:27">
      <c r="Z62932" s="76">
        <f t="shared" si="984"/>
        <v>0</v>
      </c>
      <c r="AA62932" s="78"/>
    </row>
    <row r="62933" spans="26:27">
      <c r="Z62933" s="76">
        <f t="shared" si="984"/>
        <v>0</v>
      </c>
      <c r="AA62933" s="78"/>
    </row>
    <row r="62934" spans="26:27">
      <c r="Z62934" s="76">
        <f t="shared" si="984"/>
        <v>0</v>
      </c>
      <c r="AA62934" s="78"/>
    </row>
    <row r="62935" spans="26:27">
      <c r="Z62935" s="76">
        <f t="shared" si="984"/>
        <v>0</v>
      </c>
      <c r="AA62935" s="78"/>
    </row>
    <row r="62936" spans="26:27">
      <c r="Z62936" s="76">
        <f t="shared" si="984"/>
        <v>0</v>
      </c>
      <c r="AA62936" s="78"/>
    </row>
    <row r="62937" spans="26:27">
      <c r="Z62937" s="76">
        <f t="shared" si="984"/>
        <v>0</v>
      </c>
      <c r="AA62937" s="78"/>
    </row>
    <row r="62938" spans="26:27">
      <c r="Z62938" s="76">
        <f t="shared" si="984"/>
        <v>0</v>
      </c>
      <c r="AA62938" s="78"/>
    </row>
    <row r="62939" spans="26:27">
      <c r="Z62939" s="76">
        <f t="shared" si="984"/>
        <v>0</v>
      </c>
      <c r="AA62939" s="78"/>
    </row>
    <row r="62940" spans="26:27">
      <c r="Z62940" s="76">
        <f t="shared" si="984"/>
        <v>0</v>
      </c>
      <c r="AA62940" s="78"/>
    </row>
    <row r="62941" spans="26:27">
      <c r="Z62941" s="76">
        <f t="shared" si="984"/>
        <v>0</v>
      </c>
      <c r="AA62941" s="78"/>
    </row>
    <row r="62942" spans="26:27">
      <c r="Z62942" s="76">
        <f t="shared" si="984"/>
        <v>0</v>
      </c>
      <c r="AA62942" s="78"/>
    </row>
    <row r="62943" spans="26:27">
      <c r="Z62943" s="76">
        <f t="shared" si="984"/>
        <v>0</v>
      </c>
      <c r="AA62943" s="78"/>
    </row>
    <row r="62944" spans="26:27">
      <c r="Z62944" s="76">
        <f t="shared" si="984"/>
        <v>0</v>
      </c>
      <c r="AA62944" s="78"/>
    </row>
    <row r="62945" spans="26:27">
      <c r="Z62945" s="76">
        <f t="shared" si="984"/>
        <v>0</v>
      </c>
      <c r="AA62945" s="78"/>
    </row>
    <row r="62946" spans="26:27">
      <c r="Z62946" s="76">
        <f t="shared" si="984"/>
        <v>0</v>
      </c>
      <c r="AA62946" s="78"/>
    </row>
    <row r="62947" spans="26:27">
      <c r="Z62947" s="76">
        <f t="shared" si="984"/>
        <v>0</v>
      </c>
      <c r="AA62947" s="78"/>
    </row>
    <row r="62948" spans="26:27">
      <c r="Z62948" s="76">
        <f t="shared" si="984"/>
        <v>0</v>
      </c>
      <c r="AA62948" s="78"/>
    </row>
    <row r="62949" spans="26:27">
      <c r="Z62949" s="76">
        <f t="shared" si="984"/>
        <v>0</v>
      </c>
      <c r="AA62949" s="78"/>
    </row>
    <row r="62950" spans="26:27">
      <c r="Z62950" s="76">
        <f t="shared" si="984"/>
        <v>0</v>
      </c>
      <c r="AA62950" s="78"/>
    </row>
    <row r="62951" spans="26:27">
      <c r="Z62951" s="76">
        <f t="shared" si="984"/>
        <v>0</v>
      </c>
      <c r="AA62951" s="78"/>
    </row>
    <row r="62952" spans="26:27">
      <c r="Z62952" s="76">
        <f t="shared" si="984"/>
        <v>0</v>
      </c>
      <c r="AA62952" s="78"/>
    </row>
    <row r="62953" spans="26:27">
      <c r="Z62953" s="76">
        <f t="shared" si="984"/>
        <v>0</v>
      </c>
      <c r="AA62953" s="78"/>
    </row>
    <row r="62954" spans="26:27">
      <c r="Z62954" s="76">
        <f t="shared" si="984"/>
        <v>0</v>
      </c>
      <c r="AA62954" s="78"/>
    </row>
    <row r="62955" spans="26:27">
      <c r="Z62955" s="76">
        <f t="shared" si="984"/>
        <v>0</v>
      </c>
      <c r="AA62955" s="78"/>
    </row>
    <row r="62956" spans="26:27">
      <c r="Z62956" s="76">
        <f t="shared" si="984"/>
        <v>0</v>
      </c>
      <c r="AA62956" s="78"/>
    </row>
    <row r="62957" spans="26:27">
      <c r="Z62957" s="76">
        <f t="shared" si="984"/>
        <v>0</v>
      </c>
      <c r="AA62957" s="78"/>
    </row>
    <row r="62958" spans="26:27">
      <c r="Z62958" s="76">
        <f t="shared" si="984"/>
        <v>0</v>
      </c>
      <c r="AA62958" s="78"/>
    </row>
    <row r="62959" spans="26:27">
      <c r="Z62959" s="76">
        <f t="shared" si="984"/>
        <v>0</v>
      </c>
      <c r="AA62959" s="78"/>
    </row>
    <row r="62960" spans="26:27">
      <c r="Z62960" s="76">
        <f t="shared" si="984"/>
        <v>0</v>
      </c>
      <c r="AA62960" s="78"/>
    </row>
    <row r="62961" spans="26:27">
      <c r="Z62961" s="76">
        <f t="shared" si="984"/>
        <v>0</v>
      </c>
      <c r="AA62961" s="78"/>
    </row>
    <row r="62962" spans="26:27">
      <c r="Z62962" s="76">
        <f t="shared" si="984"/>
        <v>0</v>
      </c>
      <c r="AA62962" s="78"/>
    </row>
    <row r="62963" spans="26:27">
      <c r="Z62963" s="76">
        <f t="shared" si="984"/>
        <v>0</v>
      </c>
      <c r="AA62963" s="78"/>
    </row>
    <row r="62964" spans="26:27">
      <c r="Z62964" s="76">
        <f t="shared" si="984"/>
        <v>0</v>
      </c>
      <c r="AA62964" s="78"/>
    </row>
    <row r="62965" spans="26:27">
      <c r="Z62965" s="76">
        <f t="shared" si="984"/>
        <v>0</v>
      </c>
      <c r="AA62965" s="78"/>
    </row>
    <row r="62966" spans="26:27">
      <c r="Z62966" s="76">
        <f t="shared" si="984"/>
        <v>0</v>
      </c>
      <c r="AA62966" s="78"/>
    </row>
    <row r="62967" spans="26:27">
      <c r="Z62967" s="76">
        <f t="shared" si="984"/>
        <v>0</v>
      </c>
      <c r="AA62967" s="78"/>
    </row>
    <row r="62968" spans="26:27">
      <c r="Z62968" s="76">
        <f t="shared" si="984"/>
        <v>0</v>
      </c>
      <c r="AA62968" s="78"/>
    </row>
    <row r="62969" spans="26:27">
      <c r="Z62969" s="76">
        <f t="shared" si="984"/>
        <v>0</v>
      </c>
      <c r="AA62969" s="78"/>
    </row>
    <row r="62970" spans="26:27">
      <c r="Z62970" s="76">
        <f t="shared" si="984"/>
        <v>0</v>
      </c>
      <c r="AA62970" s="78"/>
    </row>
    <row r="62971" spans="26:27">
      <c r="Z62971" s="76">
        <f t="shared" si="984"/>
        <v>0</v>
      </c>
      <c r="AA62971" s="78"/>
    </row>
    <row r="62972" spans="26:27">
      <c r="Z62972" s="76">
        <f t="shared" si="984"/>
        <v>0</v>
      </c>
      <c r="AA62972" s="78"/>
    </row>
    <row r="62973" spans="26:27">
      <c r="Z62973" s="76">
        <f t="shared" si="984"/>
        <v>0</v>
      </c>
      <c r="AA62973" s="78"/>
    </row>
    <row r="62974" spans="26:27">
      <c r="Z62974" s="76">
        <f t="shared" si="984"/>
        <v>0</v>
      </c>
      <c r="AA62974" s="78"/>
    </row>
    <row r="62975" spans="26:27">
      <c r="Z62975" s="76">
        <f t="shared" si="984"/>
        <v>0</v>
      </c>
      <c r="AA62975" s="78"/>
    </row>
    <row r="62976" spans="26:27">
      <c r="Z62976" s="76">
        <f t="shared" si="984"/>
        <v>0</v>
      </c>
      <c r="AA62976" s="78"/>
    </row>
    <row r="62977" spans="26:27">
      <c r="Z62977" s="76">
        <f t="shared" si="984"/>
        <v>0</v>
      </c>
      <c r="AA62977" s="78"/>
    </row>
    <row r="62978" spans="26:27">
      <c r="Z62978" s="76">
        <f t="shared" si="984"/>
        <v>0</v>
      </c>
      <c r="AA62978" s="78"/>
    </row>
    <row r="62979" spans="26:27">
      <c r="Z62979" s="76">
        <f t="shared" si="984"/>
        <v>0</v>
      </c>
      <c r="AA62979" s="78"/>
    </row>
    <row r="62980" spans="26:27">
      <c r="Z62980" s="76">
        <f t="shared" si="984"/>
        <v>0</v>
      </c>
      <c r="AA62980" s="78"/>
    </row>
    <row r="62981" spans="26:27">
      <c r="Z62981" s="76">
        <f t="shared" si="984"/>
        <v>0</v>
      </c>
      <c r="AA62981" s="78"/>
    </row>
    <row r="62982" spans="26:27">
      <c r="Z62982" s="76">
        <f t="shared" ref="Z62982:Z63045" si="985">SUM(L62982,(-1)*AA62982)</f>
        <v>0</v>
      </c>
      <c r="AA62982" s="78"/>
    </row>
    <row r="62983" spans="26:27">
      <c r="Z62983" s="76">
        <f t="shared" si="985"/>
        <v>0</v>
      </c>
      <c r="AA62983" s="78"/>
    </row>
    <row r="62984" spans="26:27">
      <c r="Z62984" s="76">
        <f t="shared" si="985"/>
        <v>0</v>
      </c>
      <c r="AA62984" s="78"/>
    </row>
    <row r="62985" spans="26:27">
      <c r="Z62985" s="76">
        <f t="shared" si="985"/>
        <v>0</v>
      </c>
      <c r="AA62985" s="78"/>
    </row>
    <row r="62986" spans="26:27">
      <c r="Z62986" s="76">
        <f t="shared" si="985"/>
        <v>0</v>
      </c>
      <c r="AA62986" s="78"/>
    </row>
    <row r="62987" spans="26:27">
      <c r="Z62987" s="76">
        <f t="shared" si="985"/>
        <v>0</v>
      </c>
      <c r="AA62987" s="78"/>
    </row>
    <row r="62988" spans="26:27">
      <c r="Z62988" s="76">
        <f t="shared" si="985"/>
        <v>0</v>
      </c>
      <c r="AA62988" s="78"/>
    </row>
    <row r="62989" spans="26:27">
      <c r="Z62989" s="76">
        <f t="shared" si="985"/>
        <v>0</v>
      </c>
      <c r="AA62989" s="78"/>
    </row>
    <row r="62990" spans="26:27">
      <c r="Z62990" s="76">
        <f t="shared" si="985"/>
        <v>0</v>
      </c>
      <c r="AA62990" s="78"/>
    </row>
    <row r="62991" spans="26:27">
      <c r="Z62991" s="76">
        <f t="shared" si="985"/>
        <v>0</v>
      </c>
      <c r="AA62991" s="78"/>
    </row>
    <row r="62992" spans="26:27">
      <c r="Z62992" s="76">
        <f t="shared" si="985"/>
        <v>0</v>
      </c>
      <c r="AA62992" s="78"/>
    </row>
    <row r="62993" spans="26:27">
      <c r="Z62993" s="76">
        <f t="shared" si="985"/>
        <v>0</v>
      </c>
      <c r="AA62993" s="78"/>
    </row>
    <row r="62994" spans="26:27">
      <c r="Z62994" s="76">
        <f t="shared" si="985"/>
        <v>0</v>
      </c>
      <c r="AA62994" s="78"/>
    </row>
    <row r="62995" spans="26:27">
      <c r="Z62995" s="76">
        <f t="shared" si="985"/>
        <v>0</v>
      </c>
      <c r="AA62995" s="78"/>
    </row>
    <row r="62996" spans="26:27">
      <c r="Z62996" s="76">
        <f t="shared" si="985"/>
        <v>0</v>
      </c>
      <c r="AA62996" s="78"/>
    </row>
    <row r="62997" spans="26:27">
      <c r="Z62997" s="76">
        <f t="shared" si="985"/>
        <v>0</v>
      </c>
      <c r="AA62997" s="78"/>
    </row>
    <row r="62998" spans="26:27">
      <c r="Z62998" s="76">
        <f t="shared" si="985"/>
        <v>0</v>
      </c>
      <c r="AA62998" s="78"/>
    </row>
    <row r="62999" spans="26:27">
      <c r="Z62999" s="76">
        <f t="shared" si="985"/>
        <v>0</v>
      </c>
      <c r="AA62999" s="78"/>
    </row>
    <row r="63000" spans="26:27">
      <c r="Z63000" s="76">
        <f t="shared" si="985"/>
        <v>0</v>
      </c>
      <c r="AA63000" s="78"/>
    </row>
    <row r="63001" spans="26:27">
      <c r="Z63001" s="76">
        <f t="shared" si="985"/>
        <v>0</v>
      </c>
      <c r="AA63001" s="78"/>
    </row>
    <row r="63002" spans="26:27">
      <c r="Z63002" s="76">
        <f t="shared" si="985"/>
        <v>0</v>
      </c>
      <c r="AA63002" s="78"/>
    </row>
    <row r="63003" spans="26:27">
      <c r="Z63003" s="76">
        <f t="shared" si="985"/>
        <v>0</v>
      </c>
      <c r="AA63003" s="78"/>
    </row>
    <row r="63004" spans="26:27">
      <c r="Z63004" s="76">
        <f t="shared" si="985"/>
        <v>0</v>
      </c>
      <c r="AA63004" s="78"/>
    </row>
    <row r="63005" spans="26:27">
      <c r="Z63005" s="76">
        <f t="shared" si="985"/>
        <v>0</v>
      </c>
      <c r="AA63005" s="78"/>
    </row>
    <row r="63006" spans="26:27">
      <c r="Z63006" s="76">
        <f t="shared" si="985"/>
        <v>0</v>
      </c>
      <c r="AA63006" s="78"/>
    </row>
    <row r="63007" spans="26:27">
      <c r="Z63007" s="76">
        <f t="shared" si="985"/>
        <v>0</v>
      </c>
      <c r="AA63007" s="78"/>
    </row>
    <row r="63008" spans="26:27">
      <c r="Z63008" s="76">
        <f t="shared" si="985"/>
        <v>0</v>
      </c>
      <c r="AA63008" s="78"/>
    </row>
    <row r="63009" spans="26:27">
      <c r="Z63009" s="76">
        <f t="shared" si="985"/>
        <v>0</v>
      </c>
      <c r="AA63009" s="78"/>
    </row>
    <row r="63010" spans="26:27">
      <c r="Z63010" s="76">
        <f t="shared" si="985"/>
        <v>0</v>
      </c>
      <c r="AA63010" s="78"/>
    </row>
    <row r="63011" spans="26:27">
      <c r="Z63011" s="76">
        <f t="shared" si="985"/>
        <v>0</v>
      </c>
      <c r="AA63011" s="78"/>
    </row>
    <row r="63012" spans="26:27">
      <c r="Z63012" s="76">
        <f t="shared" si="985"/>
        <v>0</v>
      </c>
      <c r="AA63012" s="78"/>
    </row>
    <row r="63013" spans="26:27">
      <c r="Z63013" s="76">
        <f t="shared" si="985"/>
        <v>0</v>
      </c>
      <c r="AA63013" s="78"/>
    </row>
    <row r="63014" spans="26:27">
      <c r="Z63014" s="76">
        <f t="shared" si="985"/>
        <v>0</v>
      </c>
      <c r="AA63014" s="78"/>
    </row>
    <row r="63015" spans="26:27">
      <c r="Z63015" s="76">
        <f t="shared" si="985"/>
        <v>0</v>
      </c>
      <c r="AA63015" s="78"/>
    </row>
    <row r="63016" spans="26:27">
      <c r="Z63016" s="76">
        <f t="shared" si="985"/>
        <v>0</v>
      </c>
      <c r="AA63016" s="78"/>
    </row>
    <row r="63017" spans="26:27">
      <c r="Z63017" s="76">
        <f t="shared" si="985"/>
        <v>0</v>
      </c>
      <c r="AA63017" s="78"/>
    </row>
    <row r="63018" spans="26:27">
      <c r="Z63018" s="76">
        <f t="shared" si="985"/>
        <v>0</v>
      </c>
      <c r="AA63018" s="78"/>
    </row>
    <row r="63019" spans="26:27">
      <c r="Z63019" s="76">
        <f t="shared" si="985"/>
        <v>0</v>
      </c>
      <c r="AA63019" s="78"/>
    </row>
    <row r="63020" spans="26:27">
      <c r="Z63020" s="76">
        <f t="shared" si="985"/>
        <v>0</v>
      </c>
      <c r="AA63020" s="78"/>
    </row>
    <row r="63021" spans="26:27">
      <c r="Z63021" s="76">
        <f t="shared" si="985"/>
        <v>0</v>
      </c>
      <c r="AA63021" s="78"/>
    </row>
    <row r="63022" spans="26:27">
      <c r="Z63022" s="76">
        <f t="shared" si="985"/>
        <v>0</v>
      </c>
      <c r="AA63022" s="78"/>
    </row>
    <row r="63023" spans="26:27">
      <c r="Z63023" s="76">
        <f t="shared" si="985"/>
        <v>0</v>
      </c>
      <c r="AA63023" s="78"/>
    </row>
    <row r="63024" spans="26:27">
      <c r="Z63024" s="76">
        <f t="shared" si="985"/>
        <v>0</v>
      </c>
      <c r="AA63024" s="78"/>
    </row>
    <row r="63025" spans="26:27">
      <c r="Z63025" s="76">
        <f t="shared" si="985"/>
        <v>0</v>
      </c>
      <c r="AA63025" s="78"/>
    </row>
    <row r="63026" spans="26:27">
      <c r="Z63026" s="76">
        <f t="shared" si="985"/>
        <v>0</v>
      </c>
      <c r="AA63026" s="78"/>
    </row>
    <row r="63027" spans="26:27">
      <c r="Z63027" s="76">
        <f t="shared" si="985"/>
        <v>0</v>
      </c>
      <c r="AA63027" s="78"/>
    </row>
    <row r="63028" spans="26:27">
      <c r="Z63028" s="76">
        <f t="shared" si="985"/>
        <v>0</v>
      </c>
      <c r="AA63028" s="78"/>
    </row>
    <row r="63029" spans="26:27">
      <c r="Z63029" s="76">
        <f t="shared" si="985"/>
        <v>0</v>
      </c>
      <c r="AA63029" s="78"/>
    </row>
    <row r="63030" spans="26:27">
      <c r="Z63030" s="76">
        <f t="shared" si="985"/>
        <v>0</v>
      </c>
      <c r="AA63030" s="78"/>
    </row>
    <row r="63031" spans="26:27">
      <c r="Z63031" s="76">
        <f t="shared" si="985"/>
        <v>0</v>
      </c>
      <c r="AA63031" s="78"/>
    </row>
    <row r="63032" spans="26:27">
      <c r="Z63032" s="76">
        <f t="shared" si="985"/>
        <v>0</v>
      </c>
      <c r="AA63032" s="78"/>
    </row>
    <row r="63033" spans="26:27">
      <c r="Z63033" s="76">
        <f t="shared" si="985"/>
        <v>0</v>
      </c>
      <c r="AA63033" s="78"/>
    </row>
    <row r="63034" spans="26:27">
      <c r="Z63034" s="76">
        <f t="shared" si="985"/>
        <v>0</v>
      </c>
      <c r="AA63034" s="78"/>
    </row>
    <row r="63035" spans="26:27">
      <c r="Z63035" s="76">
        <f t="shared" si="985"/>
        <v>0</v>
      </c>
      <c r="AA63035" s="78"/>
    </row>
    <row r="63036" spans="26:27">
      <c r="Z63036" s="76">
        <f t="shared" si="985"/>
        <v>0</v>
      </c>
      <c r="AA63036" s="78"/>
    </row>
    <row r="63037" spans="26:27">
      <c r="Z63037" s="76">
        <f t="shared" si="985"/>
        <v>0</v>
      </c>
      <c r="AA63037" s="78"/>
    </row>
    <row r="63038" spans="26:27">
      <c r="Z63038" s="76">
        <f t="shared" si="985"/>
        <v>0</v>
      </c>
      <c r="AA63038" s="78"/>
    </row>
    <row r="63039" spans="26:27">
      <c r="Z63039" s="76">
        <f t="shared" si="985"/>
        <v>0</v>
      </c>
      <c r="AA63039" s="78"/>
    </row>
    <row r="63040" spans="26:27">
      <c r="Z63040" s="76">
        <f t="shared" si="985"/>
        <v>0</v>
      </c>
      <c r="AA63040" s="78"/>
    </row>
    <row r="63041" spans="26:27">
      <c r="Z63041" s="76">
        <f t="shared" si="985"/>
        <v>0</v>
      </c>
      <c r="AA63041" s="78"/>
    </row>
    <row r="63042" spans="26:27">
      <c r="Z63042" s="76">
        <f t="shared" si="985"/>
        <v>0</v>
      </c>
      <c r="AA63042" s="78"/>
    </row>
    <row r="63043" spans="26:27">
      <c r="Z63043" s="76">
        <f t="shared" si="985"/>
        <v>0</v>
      </c>
      <c r="AA63043" s="78"/>
    </row>
    <row r="63044" spans="26:27">
      <c r="Z63044" s="76">
        <f t="shared" si="985"/>
        <v>0</v>
      </c>
      <c r="AA63044" s="78"/>
    </row>
    <row r="63045" spans="26:27">
      <c r="Z63045" s="76">
        <f t="shared" si="985"/>
        <v>0</v>
      </c>
      <c r="AA63045" s="78"/>
    </row>
    <row r="63046" spans="26:27">
      <c r="Z63046" s="76">
        <f t="shared" ref="Z63046:Z63109" si="986">SUM(L63046,(-1)*AA63046)</f>
        <v>0</v>
      </c>
      <c r="AA63046" s="78"/>
    </row>
    <row r="63047" spans="26:27">
      <c r="Z63047" s="76">
        <f t="shared" si="986"/>
        <v>0</v>
      </c>
      <c r="AA63047" s="78"/>
    </row>
    <row r="63048" spans="26:27">
      <c r="Z63048" s="76">
        <f t="shared" si="986"/>
        <v>0</v>
      </c>
      <c r="AA63048" s="78"/>
    </row>
    <row r="63049" spans="26:27">
      <c r="Z63049" s="76">
        <f t="shared" si="986"/>
        <v>0</v>
      </c>
      <c r="AA63049" s="78"/>
    </row>
    <row r="63050" spans="26:27">
      <c r="Z63050" s="76">
        <f t="shared" si="986"/>
        <v>0</v>
      </c>
      <c r="AA63050" s="78"/>
    </row>
    <row r="63051" spans="26:27">
      <c r="Z63051" s="76">
        <f t="shared" si="986"/>
        <v>0</v>
      </c>
      <c r="AA63051" s="78"/>
    </row>
    <row r="63052" spans="26:27">
      <c r="Z63052" s="76">
        <f t="shared" si="986"/>
        <v>0</v>
      </c>
      <c r="AA63052" s="78"/>
    </row>
    <row r="63053" spans="26:27">
      <c r="Z63053" s="76">
        <f t="shared" si="986"/>
        <v>0</v>
      </c>
      <c r="AA63053" s="78"/>
    </row>
    <row r="63054" spans="26:27">
      <c r="Z63054" s="76">
        <f t="shared" si="986"/>
        <v>0</v>
      </c>
      <c r="AA63054" s="78"/>
    </row>
    <row r="63055" spans="26:27">
      <c r="Z63055" s="76">
        <f t="shared" si="986"/>
        <v>0</v>
      </c>
      <c r="AA63055" s="78"/>
    </row>
    <row r="63056" spans="26:27">
      <c r="Z63056" s="76">
        <f t="shared" si="986"/>
        <v>0</v>
      </c>
      <c r="AA63056" s="78"/>
    </row>
    <row r="63057" spans="26:27">
      <c r="Z63057" s="76">
        <f t="shared" si="986"/>
        <v>0</v>
      </c>
      <c r="AA63057" s="78"/>
    </row>
    <row r="63058" spans="26:27">
      <c r="Z63058" s="76">
        <f t="shared" si="986"/>
        <v>0</v>
      </c>
      <c r="AA63058" s="78"/>
    </row>
    <row r="63059" spans="26:27">
      <c r="Z63059" s="76">
        <f t="shared" si="986"/>
        <v>0</v>
      </c>
      <c r="AA63059" s="78"/>
    </row>
    <row r="63060" spans="26:27">
      <c r="Z63060" s="76">
        <f t="shared" si="986"/>
        <v>0</v>
      </c>
      <c r="AA63060" s="78"/>
    </row>
    <row r="63061" spans="26:27">
      <c r="Z63061" s="76">
        <f t="shared" si="986"/>
        <v>0</v>
      </c>
      <c r="AA63061" s="78"/>
    </row>
    <row r="63062" spans="26:27">
      <c r="Z63062" s="76">
        <f t="shared" si="986"/>
        <v>0</v>
      </c>
      <c r="AA63062" s="78"/>
    </row>
    <row r="63063" spans="26:27">
      <c r="Z63063" s="76">
        <f t="shared" si="986"/>
        <v>0</v>
      </c>
      <c r="AA63063" s="78"/>
    </row>
    <row r="63064" spans="26:27">
      <c r="Z63064" s="76">
        <f t="shared" si="986"/>
        <v>0</v>
      </c>
      <c r="AA63064" s="78"/>
    </row>
    <row r="63065" spans="26:27">
      <c r="Z63065" s="76">
        <f t="shared" si="986"/>
        <v>0</v>
      </c>
      <c r="AA63065" s="78"/>
    </row>
    <row r="63066" spans="26:27">
      <c r="Z63066" s="76">
        <f t="shared" si="986"/>
        <v>0</v>
      </c>
      <c r="AA63066" s="78"/>
    </row>
    <row r="63067" spans="26:27">
      <c r="Z63067" s="76">
        <f t="shared" si="986"/>
        <v>0</v>
      </c>
      <c r="AA63067" s="78"/>
    </row>
    <row r="63068" spans="26:27">
      <c r="Z63068" s="76">
        <f t="shared" si="986"/>
        <v>0</v>
      </c>
      <c r="AA63068" s="78"/>
    </row>
    <row r="63069" spans="26:27">
      <c r="Z63069" s="76">
        <f t="shared" si="986"/>
        <v>0</v>
      </c>
      <c r="AA63069" s="78"/>
    </row>
    <row r="63070" spans="26:27">
      <c r="Z63070" s="76">
        <f t="shared" si="986"/>
        <v>0</v>
      </c>
      <c r="AA63070" s="78"/>
    </row>
    <row r="63071" spans="26:27">
      <c r="Z63071" s="76">
        <f t="shared" si="986"/>
        <v>0</v>
      </c>
      <c r="AA63071" s="78"/>
    </row>
    <row r="63072" spans="26:27">
      <c r="Z63072" s="76">
        <f t="shared" si="986"/>
        <v>0</v>
      </c>
      <c r="AA63072" s="78"/>
    </row>
    <row r="63073" spans="26:27">
      <c r="Z63073" s="76">
        <f t="shared" si="986"/>
        <v>0</v>
      </c>
      <c r="AA63073" s="78"/>
    </row>
    <row r="63074" spans="26:27">
      <c r="Z63074" s="76">
        <f t="shared" si="986"/>
        <v>0</v>
      </c>
      <c r="AA63074" s="78"/>
    </row>
    <row r="63075" spans="26:27">
      <c r="Z63075" s="76">
        <f t="shared" si="986"/>
        <v>0</v>
      </c>
      <c r="AA63075" s="78"/>
    </row>
    <row r="63076" spans="26:27">
      <c r="Z63076" s="76">
        <f t="shared" si="986"/>
        <v>0</v>
      </c>
      <c r="AA63076" s="78"/>
    </row>
    <row r="63077" spans="26:27">
      <c r="Z63077" s="76">
        <f t="shared" si="986"/>
        <v>0</v>
      </c>
      <c r="AA63077" s="78"/>
    </row>
    <row r="63078" spans="26:27">
      <c r="Z63078" s="76">
        <f t="shared" si="986"/>
        <v>0</v>
      </c>
      <c r="AA63078" s="78"/>
    </row>
    <row r="63079" spans="26:27">
      <c r="Z63079" s="76">
        <f t="shared" si="986"/>
        <v>0</v>
      </c>
      <c r="AA63079" s="78"/>
    </row>
    <row r="63080" spans="26:27">
      <c r="Z63080" s="76">
        <f t="shared" si="986"/>
        <v>0</v>
      </c>
      <c r="AA63080" s="78"/>
    </row>
    <row r="63081" spans="26:27">
      <c r="Z63081" s="76">
        <f t="shared" si="986"/>
        <v>0</v>
      </c>
      <c r="AA63081" s="78"/>
    </row>
    <row r="63082" spans="26:27">
      <c r="Z63082" s="76">
        <f t="shared" si="986"/>
        <v>0</v>
      </c>
      <c r="AA63082" s="78"/>
    </row>
    <row r="63083" spans="26:27">
      <c r="Z63083" s="76">
        <f t="shared" si="986"/>
        <v>0</v>
      </c>
      <c r="AA63083" s="78"/>
    </row>
    <row r="63084" spans="26:27">
      <c r="Z63084" s="76">
        <f t="shared" si="986"/>
        <v>0</v>
      </c>
      <c r="AA63084" s="78"/>
    </row>
    <row r="63085" spans="26:27">
      <c r="Z63085" s="76">
        <f t="shared" si="986"/>
        <v>0</v>
      </c>
      <c r="AA63085" s="78"/>
    </row>
    <row r="63086" spans="26:27">
      <c r="Z63086" s="76">
        <f t="shared" si="986"/>
        <v>0</v>
      </c>
      <c r="AA63086" s="78"/>
    </row>
    <row r="63087" spans="26:27">
      <c r="Z63087" s="76">
        <f t="shared" si="986"/>
        <v>0</v>
      </c>
      <c r="AA63087" s="78"/>
    </row>
    <row r="63088" spans="26:27">
      <c r="Z63088" s="76">
        <f t="shared" si="986"/>
        <v>0</v>
      </c>
      <c r="AA63088" s="78"/>
    </row>
    <row r="63089" spans="26:27">
      <c r="Z63089" s="76">
        <f t="shared" si="986"/>
        <v>0</v>
      </c>
      <c r="AA63089" s="78"/>
    </row>
    <row r="63090" spans="26:27">
      <c r="Z63090" s="76">
        <f t="shared" si="986"/>
        <v>0</v>
      </c>
      <c r="AA63090" s="78"/>
    </row>
    <row r="63091" spans="26:27">
      <c r="Z63091" s="76">
        <f t="shared" si="986"/>
        <v>0</v>
      </c>
      <c r="AA63091" s="78"/>
    </row>
    <row r="63092" spans="26:27">
      <c r="Z63092" s="76">
        <f t="shared" si="986"/>
        <v>0</v>
      </c>
      <c r="AA63092" s="78"/>
    </row>
    <row r="63093" spans="26:27">
      <c r="Z63093" s="76">
        <f t="shared" si="986"/>
        <v>0</v>
      </c>
      <c r="AA63093" s="78"/>
    </row>
    <row r="63094" spans="26:27">
      <c r="Z63094" s="76">
        <f t="shared" si="986"/>
        <v>0</v>
      </c>
      <c r="AA63094" s="78"/>
    </row>
    <row r="63095" spans="26:27">
      <c r="Z63095" s="76">
        <f t="shared" si="986"/>
        <v>0</v>
      </c>
      <c r="AA63095" s="78"/>
    </row>
    <row r="63096" spans="26:27">
      <c r="Z63096" s="76">
        <f t="shared" si="986"/>
        <v>0</v>
      </c>
      <c r="AA63096" s="78"/>
    </row>
    <row r="63097" spans="26:27">
      <c r="Z63097" s="76">
        <f t="shared" si="986"/>
        <v>0</v>
      </c>
      <c r="AA63097" s="78"/>
    </row>
    <row r="63098" spans="26:27">
      <c r="Z63098" s="76">
        <f t="shared" si="986"/>
        <v>0</v>
      </c>
      <c r="AA63098" s="78"/>
    </row>
    <row r="63099" spans="26:27">
      <c r="Z63099" s="76">
        <f t="shared" si="986"/>
        <v>0</v>
      </c>
      <c r="AA63099" s="78"/>
    </row>
    <row r="63100" spans="26:27">
      <c r="Z63100" s="76">
        <f t="shared" si="986"/>
        <v>0</v>
      </c>
      <c r="AA63100" s="78"/>
    </row>
    <row r="63101" spans="26:27">
      <c r="Z63101" s="76">
        <f t="shared" si="986"/>
        <v>0</v>
      </c>
      <c r="AA63101" s="78"/>
    </row>
    <row r="63102" spans="26:27">
      <c r="Z63102" s="76">
        <f t="shared" si="986"/>
        <v>0</v>
      </c>
      <c r="AA63102" s="78"/>
    </row>
    <row r="63103" spans="26:27">
      <c r="Z63103" s="76">
        <f t="shared" si="986"/>
        <v>0</v>
      </c>
      <c r="AA63103" s="78"/>
    </row>
    <row r="63104" spans="26:27">
      <c r="Z63104" s="76">
        <f t="shared" si="986"/>
        <v>0</v>
      </c>
      <c r="AA63104" s="78"/>
    </row>
    <row r="63105" spans="26:27">
      <c r="Z63105" s="76">
        <f t="shared" si="986"/>
        <v>0</v>
      </c>
      <c r="AA63105" s="78"/>
    </row>
    <row r="63106" spans="26:27">
      <c r="Z63106" s="76">
        <f t="shared" si="986"/>
        <v>0</v>
      </c>
      <c r="AA63106" s="78"/>
    </row>
    <row r="63107" spans="26:27">
      <c r="Z63107" s="76">
        <f t="shared" si="986"/>
        <v>0</v>
      </c>
      <c r="AA63107" s="78"/>
    </row>
    <row r="63108" spans="26:27">
      <c r="Z63108" s="76">
        <f t="shared" si="986"/>
        <v>0</v>
      </c>
      <c r="AA63108" s="78"/>
    </row>
    <row r="63109" spans="26:27">
      <c r="Z63109" s="76">
        <f t="shared" si="986"/>
        <v>0</v>
      </c>
      <c r="AA63109" s="78"/>
    </row>
    <row r="63110" spans="26:27">
      <c r="Z63110" s="76">
        <f t="shared" ref="Z63110:Z63173" si="987">SUM(L63110,(-1)*AA63110)</f>
        <v>0</v>
      </c>
      <c r="AA63110" s="78"/>
    </row>
    <row r="63111" spans="26:27">
      <c r="Z63111" s="76">
        <f t="shared" si="987"/>
        <v>0</v>
      </c>
      <c r="AA63111" s="78"/>
    </row>
    <row r="63112" spans="26:27">
      <c r="Z63112" s="76">
        <f t="shared" si="987"/>
        <v>0</v>
      </c>
      <c r="AA63112" s="78"/>
    </row>
    <row r="63113" spans="26:27">
      <c r="Z63113" s="76">
        <f t="shared" si="987"/>
        <v>0</v>
      </c>
      <c r="AA63113" s="78"/>
    </row>
    <row r="63114" spans="26:27">
      <c r="Z63114" s="76">
        <f t="shared" si="987"/>
        <v>0</v>
      </c>
      <c r="AA63114" s="78"/>
    </row>
    <row r="63115" spans="26:27">
      <c r="Z63115" s="76">
        <f t="shared" si="987"/>
        <v>0</v>
      </c>
      <c r="AA63115" s="78"/>
    </row>
    <row r="63116" spans="26:27">
      <c r="Z63116" s="76">
        <f t="shared" si="987"/>
        <v>0</v>
      </c>
      <c r="AA63116" s="78"/>
    </row>
    <row r="63117" spans="26:27">
      <c r="Z63117" s="76">
        <f t="shared" si="987"/>
        <v>0</v>
      </c>
      <c r="AA63117" s="78"/>
    </row>
    <row r="63118" spans="26:27">
      <c r="Z63118" s="76">
        <f t="shared" si="987"/>
        <v>0</v>
      </c>
      <c r="AA63118" s="78"/>
    </row>
    <row r="63119" spans="26:27">
      <c r="Z63119" s="76">
        <f t="shared" si="987"/>
        <v>0</v>
      </c>
      <c r="AA63119" s="78"/>
    </row>
    <row r="63120" spans="26:27">
      <c r="Z63120" s="76">
        <f t="shared" si="987"/>
        <v>0</v>
      </c>
      <c r="AA63120" s="78"/>
    </row>
    <row r="63121" spans="26:27">
      <c r="Z63121" s="76">
        <f t="shared" si="987"/>
        <v>0</v>
      </c>
      <c r="AA63121" s="78"/>
    </row>
    <row r="63122" spans="26:27">
      <c r="Z63122" s="76">
        <f t="shared" si="987"/>
        <v>0</v>
      </c>
      <c r="AA63122" s="78"/>
    </row>
    <row r="63123" spans="26:27">
      <c r="Z63123" s="76">
        <f t="shared" si="987"/>
        <v>0</v>
      </c>
      <c r="AA63123" s="78"/>
    </row>
    <row r="63124" spans="26:27">
      <c r="Z63124" s="76">
        <f t="shared" si="987"/>
        <v>0</v>
      </c>
      <c r="AA63124" s="78"/>
    </row>
    <row r="63125" spans="26:27">
      <c r="Z63125" s="76">
        <f t="shared" si="987"/>
        <v>0</v>
      </c>
      <c r="AA63125" s="78"/>
    </row>
    <row r="63126" spans="26:27">
      <c r="Z63126" s="76">
        <f t="shared" si="987"/>
        <v>0</v>
      </c>
      <c r="AA63126" s="78"/>
    </row>
    <row r="63127" spans="26:27">
      <c r="Z63127" s="76">
        <f t="shared" si="987"/>
        <v>0</v>
      </c>
      <c r="AA63127" s="78"/>
    </row>
    <row r="63128" spans="26:27">
      <c r="Z63128" s="76">
        <f t="shared" si="987"/>
        <v>0</v>
      </c>
      <c r="AA63128" s="78"/>
    </row>
    <row r="63129" spans="26:27">
      <c r="Z63129" s="76">
        <f t="shared" si="987"/>
        <v>0</v>
      </c>
      <c r="AA63129" s="78"/>
    </row>
    <row r="63130" spans="26:27">
      <c r="Z63130" s="76">
        <f t="shared" si="987"/>
        <v>0</v>
      </c>
      <c r="AA63130" s="78"/>
    </row>
    <row r="63131" spans="26:27">
      <c r="Z63131" s="76">
        <f t="shared" si="987"/>
        <v>0</v>
      </c>
      <c r="AA63131" s="78"/>
    </row>
    <row r="63132" spans="26:27">
      <c r="Z63132" s="76">
        <f t="shared" si="987"/>
        <v>0</v>
      </c>
      <c r="AA63132" s="78"/>
    </row>
    <row r="63133" spans="26:27">
      <c r="Z63133" s="76">
        <f t="shared" si="987"/>
        <v>0</v>
      </c>
      <c r="AA63133" s="78"/>
    </row>
    <row r="63134" spans="26:27">
      <c r="Z63134" s="76">
        <f t="shared" si="987"/>
        <v>0</v>
      </c>
      <c r="AA63134" s="78"/>
    </row>
    <row r="63135" spans="26:27">
      <c r="Z63135" s="76">
        <f t="shared" si="987"/>
        <v>0</v>
      </c>
      <c r="AA63135" s="78"/>
    </row>
    <row r="63136" spans="26:27">
      <c r="Z63136" s="76">
        <f t="shared" si="987"/>
        <v>0</v>
      </c>
      <c r="AA63136" s="78"/>
    </row>
    <row r="63137" spans="26:27">
      <c r="Z63137" s="76">
        <f t="shared" si="987"/>
        <v>0</v>
      </c>
      <c r="AA63137" s="78"/>
    </row>
    <row r="63138" spans="26:27">
      <c r="Z63138" s="76">
        <f t="shared" si="987"/>
        <v>0</v>
      </c>
      <c r="AA63138" s="78"/>
    </row>
    <row r="63139" spans="26:27">
      <c r="Z63139" s="76">
        <f t="shared" si="987"/>
        <v>0</v>
      </c>
      <c r="AA63139" s="78"/>
    </row>
    <row r="63140" spans="26:27">
      <c r="Z63140" s="76">
        <f t="shared" si="987"/>
        <v>0</v>
      </c>
      <c r="AA63140" s="78"/>
    </row>
    <row r="63141" spans="26:27">
      <c r="Z63141" s="76">
        <f t="shared" si="987"/>
        <v>0</v>
      </c>
      <c r="AA63141" s="78"/>
    </row>
    <row r="63142" spans="26:27">
      <c r="Z63142" s="76">
        <f t="shared" si="987"/>
        <v>0</v>
      </c>
      <c r="AA63142" s="78"/>
    </row>
    <row r="63143" spans="26:27">
      <c r="Z63143" s="76">
        <f t="shared" si="987"/>
        <v>0</v>
      </c>
      <c r="AA63143" s="78"/>
    </row>
    <row r="63144" spans="26:27">
      <c r="Z63144" s="76">
        <f t="shared" si="987"/>
        <v>0</v>
      </c>
      <c r="AA63144" s="78"/>
    </row>
    <row r="63145" spans="26:27">
      <c r="Z63145" s="76">
        <f t="shared" si="987"/>
        <v>0</v>
      </c>
      <c r="AA63145" s="78"/>
    </row>
    <row r="63146" spans="26:27">
      <c r="Z63146" s="76">
        <f t="shared" si="987"/>
        <v>0</v>
      </c>
      <c r="AA63146" s="78"/>
    </row>
    <row r="63147" spans="26:27">
      <c r="Z63147" s="76">
        <f t="shared" si="987"/>
        <v>0</v>
      </c>
      <c r="AA63147" s="78"/>
    </row>
    <row r="63148" spans="26:27">
      <c r="Z63148" s="76">
        <f t="shared" si="987"/>
        <v>0</v>
      </c>
      <c r="AA63148" s="78"/>
    </row>
    <row r="63149" spans="26:27">
      <c r="Z63149" s="76">
        <f t="shared" si="987"/>
        <v>0</v>
      </c>
      <c r="AA63149" s="78"/>
    </row>
    <row r="63150" spans="26:27">
      <c r="Z63150" s="76">
        <f t="shared" si="987"/>
        <v>0</v>
      </c>
      <c r="AA63150" s="78"/>
    </row>
    <row r="63151" spans="26:27">
      <c r="Z63151" s="76">
        <f t="shared" si="987"/>
        <v>0</v>
      </c>
      <c r="AA63151" s="78"/>
    </row>
    <row r="63152" spans="26:27">
      <c r="Z63152" s="76">
        <f t="shared" si="987"/>
        <v>0</v>
      </c>
      <c r="AA63152" s="78"/>
    </row>
    <row r="63153" spans="26:27">
      <c r="Z63153" s="76">
        <f t="shared" si="987"/>
        <v>0</v>
      </c>
      <c r="AA63153" s="78"/>
    </row>
    <row r="63154" spans="26:27">
      <c r="Z63154" s="76">
        <f t="shared" si="987"/>
        <v>0</v>
      </c>
      <c r="AA63154" s="78"/>
    </row>
    <row r="63155" spans="26:27">
      <c r="Z63155" s="76">
        <f t="shared" si="987"/>
        <v>0</v>
      </c>
      <c r="AA63155" s="78"/>
    </row>
    <row r="63156" spans="26:27">
      <c r="Z63156" s="76">
        <f t="shared" si="987"/>
        <v>0</v>
      </c>
      <c r="AA63156" s="78"/>
    </row>
    <row r="63157" spans="26:27">
      <c r="Z63157" s="76">
        <f t="shared" si="987"/>
        <v>0</v>
      </c>
      <c r="AA63157" s="78"/>
    </row>
    <row r="63158" spans="26:27">
      <c r="Z63158" s="76">
        <f t="shared" si="987"/>
        <v>0</v>
      </c>
      <c r="AA63158" s="78"/>
    </row>
    <row r="63159" spans="26:27">
      <c r="Z63159" s="76">
        <f t="shared" si="987"/>
        <v>0</v>
      </c>
      <c r="AA63159" s="78"/>
    </row>
    <row r="63160" spans="26:27">
      <c r="Z63160" s="76">
        <f t="shared" si="987"/>
        <v>0</v>
      </c>
      <c r="AA63160" s="78"/>
    </row>
    <row r="63161" spans="26:27">
      <c r="Z63161" s="76">
        <f t="shared" si="987"/>
        <v>0</v>
      </c>
      <c r="AA63161" s="78"/>
    </row>
    <row r="63162" spans="26:27">
      <c r="Z63162" s="76">
        <f t="shared" si="987"/>
        <v>0</v>
      </c>
      <c r="AA63162" s="78"/>
    </row>
    <row r="63163" spans="26:27">
      <c r="Z63163" s="76">
        <f t="shared" si="987"/>
        <v>0</v>
      </c>
      <c r="AA63163" s="78"/>
    </row>
    <row r="63164" spans="26:27">
      <c r="Z63164" s="76">
        <f t="shared" si="987"/>
        <v>0</v>
      </c>
      <c r="AA63164" s="78"/>
    </row>
    <row r="63165" spans="26:27">
      <c r="Z63165" s="76">
        <f t="shared" si="987"/>
        <v>0</v>
      </c>
      <c r="AA63165" s="78"/>
    </row>
    <row r="63166" spans="26:27">
      <c r="Z63166" s="76">
        <f t="shared" si="987"/>
        <v>0</v>
      </c>
      <c r="AA63166" s="78"/>
    </row>
    <row r="63167" spans="26:27">
      <c r="Z63167" s="76">
        <f t="shared" si="987"/>
        <v>0</v>
      </c>
      <c r="AA63167" s="78"/>
    </row>
    <row r="63168" spans="26:27">
      <c r="Z63168" s="76">
        <f t="shared" si="987"/>
        <v>0</v>
      </c>
      <c r="AA63168" s="78"/>
    </row>
    <row r="63169" spans="26:27">
      <c r="Z63169" s="76">
        <f t="shared" si="987"/>
        <v>0</v>
      </c>
      <c r="AA63169" s="78"/>
    </row>
    <row r="63170" spans="26:27">
      <c r="Z63170" s="76">
        <f t="shared" si="987"/>
        <v>0</v>
      </c>
      <c r="AA63170" s="78"/>
    </row>
    <row r="63171" spans="26:27">
      <c r="Z63171" s="76">
        <f t="shared" si="987"/>
        <v>0</v>
      </c>
      <c r="AA63171" s="78"/>
    </row>
    <row r="63172" spans="26:27">
      <c r="Z63172" s="76">
        <f t="shared" si="987"/>
        <v>0</v>
      </c>
      <c r="AA63172" s="78"/>
    </row>
    <row r="63173" spans="26:27">
      <c r="Z63173" s="76">
        <f t="shared" si="987"/>
        <v>0</v>
      </c>
      <c r="AA63173" s="78"/>
    </row>
    <row r="63174" spans="26:27">
      <c r="Z63174" s="76">
        <f t="shared" ref="Z63174:Z63237" si="988">SUM(L63174,(-1)*AA63174)</f>
        <v>0</v>
      </c>
      <c r="AA63174" s="78"/>
    </row>
    <row r="63175" spans="26:27">
      <c r="Z63175" s="76">
        <f t="shared" si="988"/>
        <v>0</v>
      </c>
      <c r="AA63175" s="78"/>
    </row>
    <row r="63176" spans="26:27">
      <c r="Z63176" s="76">
        <f t="shared" si="988"/>
        <v>0</v>
      </c>
      <c r="AA63176" s="78"/>
    </row>
    <row r="63177" spans="26:27">
      <c r="Z63177" s="76">
        <f t="shared" si="988"/>
        <v>0</v>
      </c>
      <c r="AA63177" s="78"/>
    </row>
    <row r="63178" spans="26:27">
      <c r="Z63178" s="76">
        <f t="shared" si="988"/>
        <v>0</v>
      </c>
      <c r="AA63178" s="78"/>
    </row>
    <row r="63179" spans="26:27">
      <c r="Z63179" s="76">
        <f t="shared" si="988"/>
        <v>0</v>
      </c>
      <c r="AA63179" s="78"/>
    </row>
    <row r="63180" spans="26:27">
      <c r="Z63180" s="76">
        <f t="shared" si="988"/>
        <v>0</v>
      </c>
      <c r="AA63180" s="78"/>
    </row>
    <row r="63181" spans="26:27">
      <c r="Z63181" s="76">
        <f t="shared" si="988"/>
        <v>0</v>
      </c>
      <c r="AA63181" s="78"/>
    </row>
    <row r="63182" spans="26:27">
      <c r="Z63182" s="76">
        <f t="shared" si="988"/>
        <v>0</v>
      </c>
      <c r="AA63182" s="78"/>
    </row>
    <row r="63183" spans="26:27">
      <c r="Z63183" s="76">
        <f t="shared" si="988"/>
        <v>0</v>
      </c>
      <c r="AA63183" s="78"/>
    </row>
    <row r="63184" spans="26:27">
      <c r="Z63184" s="76">
        <f t="shared" si="988"/>
        <v>0</v>
      </c>
      <c r="AA63184" s="78"/>
    </row>
    <row r="63185" spans="26:27">
      <c r="Z63185" s="76">
        <f t="shared" si="988"/>
        <v>0</v>
      </c>
      <c r="AA63185" s="78"/>
    </row>
    <row r="63186" spans="26:27">
      <c r="Z63186" s="76">
        <f t="shared" si="988"/>
        <v>0</v>
      </c>
      <c r="AA63186" s="78"/>
    </row>
    <row r="63187" spans="26:27">
      <c r="Z63187" s="76">
        <f t="shared" si="988"/>
        <v>0</v>
      </c>
      <c r="AA63187" s="78"/>
    </row>
    <row r="63188" spans="26:27">
      <c r="Z63188" s="76">
        <f t="shared" si="988"/>
        <v>0</v>
      </c>
      <c r="AA63188" s="78"/>
    </row>
    <row r="63189" spans="26:27">
      <c r="Z63189" s="76">
        <f t="shared" si="988"/>
        <v>0</v>
      </c>
      <c r="AA63189" s="78"/>
    </row>
    <row r="63190" spans="26:27">
      <c r="Z63190" s="76">
        <f t="shared" si="988"/>
        <v>0</v>
      </c>
      <c r="AA63190" s="78"/>
    </row>
    <row r="63191" spans="26:27">
      <c r="Z63191" s="76">
        <f t="shared" si="988"/>
        <v>0</v>
      </c>
      <c r="AA63191" s="78"/>
    </row>
    <row r="63192" spans="26:27">
      <c r="Z63192" s="76">
        <f t="shared" si="988"/>
        <v>0</v>
      </c>
      <c r="AA63192" s="78"/>
    </row>
    <row r="63193" spans="26:27">
      <c r="Z63193" s="76">
        <f t="shared" si="988"/>
        <v>0</v>
      </c>
      <c r="AA63193" s="78"/>
    </row>
    <row r="63194" spans="26:27">
      <c r="Z63194" s="76">
        <f t="shared" si="988"/>
        <v>0</v>
      </c>
      <c r="AA63194" s="78"/>
    </row>
    <row r="63195" spans="26:27">
      <c r="Z63195" s="76">
        <f t="shared" si="988"/>
        <v>0</v>
      </c>
      <c r="AA63195" s="78"/>
    </row>
    <row r="63196" spans="26:27">
      <c r="Z63196" s="76">
        <f t="shared" si="988"/>
        <v>0</v>
      </c>
      <c r="AA63196" s="78"/>
    </row>
    <row r="63197" spans="26:27">
      <c r="Z63197" s="76">
        <f t="shared" si="988"/>
        <v>0</v>
      </c>
      <c r="AA63197" s="78"/>
    </row>
    <row r="63198" spans="26:27">
      <c r="Z63198" s="76">
        <f t="shared" si="988"/>
        <v>0</v>
      </c>
      <c r="AA63198" s="78"/>
    </row>
    <row r="63199" spans="26:27">
      <c r="Z63199" s="76">
        <f t="shared" si="988"/>
        <v>0</v>
      </c>
      <c r="AA63199" s="78"/>
    </row>
    <row r="63200" spans="26:27">
      <c r="Z63200" s="76">
        <f t="shared" si="988"/>
        <v>0</v>
      </c>
      <c r="AA63200" s="78"/>
    </row>
    <row r="63201" spans="26:27">
      <c r="Z63201" s="76">
        <f t="shared" si="988"/>
        <v>0</v>
      </c>
      <c r="AA63201" s="78"/>
    </row>
    <row r="63202" spans="26:27">
      <c r="Z63202" s="76">
        <f t="shared" si="988"/>
        <v>0</v>
      </c>
      <c r="AA63202" s="78"/>
    </row>
    <row r="63203" spans="26:27">
      <c r="Z63203" s="76">
        <f t="shared" si="988"/>
        <v>0</v>
      </c>
      <c r="AA63203" s="78"/>
    </row>
    <row r="63204" spans="26:27">
      <c r="Z63204" s="76">
        <f t="shared" si="988"/>
        <v>0</v>
      </c>
      <c r="AA63204" s="78"/>
    </row>
    <row r="63205" spans="26:27">
      <c r="Z63205" s="76">
        <f t="shared" si="988"/>
        <v>0</v>
      </c>
      <c r="AA63205" s="78"/>
    </row>
    <row r="63206" spans="26:27">
      <c r="Z63206" s="76">
        <f t="shared" si="988"/>
        <v>0</v>
      </c>
      <c r="AA63206" s="78"/>
    </row>
    <row r="63207" spans="26:27">
      <c r="Z63207" s="76">
        <f t="shared" si="988"/>
        <v>0</v>
      </c>
      <c r="AA63207" s="78"/>
    </row>
    <row r="63208" spans="26:27">
      <c r="Z63208" s="76">
        <f t="shared" si="988"/>
        <v>0</v>
      </c>
      <c r="AA63208" s="78"/>
    </row>
    <row r="63209" spans="26:27">
      <c r="Z63209" s="76">
        <f t="shared" si="988"/>
        <v>0</v>
      </c>
      <c r="AA63209" s="78"/>
    </row>
    <row r="63210" spans="26:27">
      <c r="Z63210" s="76">
        <f t="shared" si="988"/>
        <v>0</v>
      </c>
      <c r="AA63210" s="78"/>
    </row>
    <row r="63211" spans="26:27">
      <c r="Z63211" s="76">
        <f t="shared" si="988"/>
        <v>0</v>
      </c>
      <c r="AA63211" s="78"/>
    </row>
    <row r="63212" spans="26:27">
      <c r="Z63212" s="76">
        <f t="shared" si="988"/>
        <v>0</v>
      </c>
      <c r="AA63212" s="78"/>
    </row>
    <row r="63213" spans="26:27">
      <c r="Z63213" s="76">
        <f t="shared" si="988"/>
        <v>0</v>
      </c>
      <c r="AA63213" s="78"/>
    </row>
    <row r="63214" spans="26:27">
      <c r="Z63214" s="76">
        <f t="shared" si="988"/>
        <v>0</v>
      </c>
      <c r="AA63214" s="78"/>
    </row>
    <row r="63215" spans="26:27">
      <c r="Z63215" s="76">
        <f t="shared" si="988"/>
        <v>0</v>
      </c>
      <c r="AA63215" s="78"/>
    </row>
    <row r="63216" spans="26:27">
      <c r="Z63216" s="76">
        <f t="shared" si="988"/>
        <v>0</v>
      </c>
      <c r="AA63216" s="78"/>
    </row>
    <row r="63217" spans="26:27">
      <c r="Z63217" s="76">
        <f t="shared" si="988"/>
        <v>0</v>
      </c>
      <c r="AA63217" s="78"/>
    </row>
    <row r="63218" spans="26:27">
      <c r="Z63218" s="76">
        <f t="shared" si="988"/>
        <v>0</v>
      </c>
      <c r="AA63218" s="78"/>
    </row>
    <row r="63219" spans="26:27">
      <c r="Z63219" s="76">
        <f t="shared" si="988"/>
        <v>0</v>
      </c>
      <c r="AA63219" s="78"/>
    </row>
    <row r="63220" spans="26:27">
      <c r="Z63220" s="76">
        <f t="shared" si="988"/>
        <v>0</v>
      </c>
      <c r="AA63220" s="78"/>
    </row>
    <row r="63221" spans="26:27">
      <c r="Z63221" s="76">
        <f t="shared" si="988"/>
        <v>0</v>
      </c>
      <c r="AA63221" s="78"/>
    </row>
    <row r="63222" spans="26:27">
      <c r="Z63222" s="76">
        <f t="shared" si="988"/>
        <v>0</v>
      </c>
      <c r="AA63222" s="78"/>
    </row>
    <row r="63223" spans="26:27">
      <c r="Z63223" s="76">
        <f t="shared" si="988"/>
        <v>0</v>
      </c>
      <c r="AA63223" s="78"/>
    </row>
    <row r="63224" spans="26:27">
      <c r="Z63224" s="76">
        <f t="shared" si="988"/>
        <v>0</v>
      </c>
      <c r="AA63224" s="78"/>
    </row>
    <row r="63225" spans="26:27">
      <c r="Z63225" s="76">
        <f t="shared" si="988"/>
        <v>0</v>
      </c>
      <c r="AA63225" s="78"/>
    </row>
    <row r="63226" spans="26:27">
      <c r="Z63226" s="76">
        <f t="shared" si="988"/>
        <v>0</v>
      </c>
      <c r="AA63226" s="78"/>
    </row>
    <row r="63227" spans="26:27">
      <c r="Z63227" s="76">
        <f t="shared" si="988"/>
        <v>0</v>
      </c>
      <c r="AA63227" s="78"/>
    </row>
    <row r="63228" spans="26:27">
      <c r="Z63228" s="76">
        <f t="shared" si="988"/>
        <v>0</v>
      </c>
      <c r="AA63228" s="78"/>
    </row>
    <row r="63229" spans="26:27">
      <c r="Z63229" s="76">
        <f t="shared" si="988"/>
        <v>0</v>
      </c>
      <c r="AA63229" s="78"/>
    </row>
    <row r="63230" spans="26:27">
      <c r="Z63230" s="76">
        <f t="shared" si="988"/>
        <v>0</v>
      </c>
      <c r="AA63230" s="78"/>
    </row>
    <row r="63231" spans="26:27">
      <c r="Z63231" s="76">
        <f t="shared" si="988"/>
        <v>0</v>
      </c>
      <c r="AA63231" s="78"/>
    </row>
    <row r="63232" spans="26:27">
      <c r="Z63232" s="76">
        <f t="shared" si="988"/>
        <v>0</v>
      </c>
      <c r="AA63232" s="78"/>
    </row>
    <row r="63233" spans="26:27">
      <c r="Z63233" s="76">
        <f t="shared" si="988"/>
        <v>0</v>
      </c>
      <c r="AA63233" s="78"/>
    </row>
    <row r="63234" spans="26:27">
      <c r="Z63234" s="76">
        <f t="shared" si="988"/>
        <v>0</v>
      </c>
      <c r="AA63234" s="78"/>
    </row>
    <row r="63235" spans="26:27">
      <c r="Z63235" s="76">
        <f t="shared" si="988"/>
        <v>0</v>
      </c>
      <c r="AA63235" s="78"/>
    </row>
    <row r="63236" spans="26:27">
      <c r="Z63236" s="76">
        <f t="shared" si="988"/>
        <v>0</v>
      </c>
      <c r="AA63236" s="78"/>
    </row>
    <row r="63237" spans="26:27">
      <c r="Z63237" s="76">
        <f t="shared" si="988"/>
        <v>0</v>
      </c>
      <c r="AA63237" s="78"/>
    </row>
    <row r="63238" spans="26:27">
      <c r="Z63238" s="76">
        <f t="shared" ref="Z63238:Z63301" si="989">SUM(L63238,(-1)*AA63238)</f>
        <v>0</v>
      </c>
      <c r="AA63238" s="78"/>
    </row>
    <row r="63239" spans="26:27">
      <c r="Z63239" s="76">
        <f t="shared" si="989"/>
        <v>0</v>
      </c>
      <c r="AA63239" s="78"/>
    </row>
    <row r="63240" spans="26:27">
      <c r="Z63240" s="76">
        <f t="shared" si="989"/>
        <v>0</v>
      </c>
      <c r="AA63240" s="78"/>
    </row>
    <row r="63241" spans="26:27">
      <c r="Z63241" s="76">
        <f t="shared" si="989"/>
        <v>0</v>
      </c>
      <c r="AA63241" s="78"/>
    </row>
    <row r="63242" spans="26:27">
      <c r="Z63242" s="76">
        <f t="shared" si="989"/>
        <v>0</v>
      </c>
      <c r="AA63242" s="78"/>
    </row>
    <row r="63243" spans="26:27">
      <c r="Z63243" s="76">
        <f t="shared" si="989"/>
        <v>0</v>
      </c>
      <c r="AA63243" s="78"/>
    </row>
    <row r="63244" spans="26:27">
      <c r="Z63244" s="76">
        <f t="shared" si="989"/>
        <v>0</v>
      </c>
      <c r="AA63244" s="78"/>
    </row>
    <row r="63245" spans="26:27">
      <c r="Z63245" s="76">
        <f t="shared" si="989"/>
        <v>0</v>
      </c>
      <c r="AA63245" s="78"/>
    </row>
    <row r="63246" spans="26:27">
      <c r="Z63246" s="76">
        <f t="shared" si="989"/>
        <v>0</v>
      </c>
      <c r="AA63246" s="78"/>
    </row>
    <row r="63247" spans="26:27">
      <c r="Z63247" s="76">
        <f t="shared" si="989"/>
        <v>0</v>
      </c>
      <c r="AA63247" s="78"/>
    </row>
    <row r="63248" spans="26:27">
      <c r="Z63248" s="76">
        <f t="shared" si="989"/>
        <v>0</v>
      </c>
      <c r="AA63248" s="78"/>
    </row>
    <row r="63249" spans="26:27">
      <c r="Z63249" s="76">
        <f t="shared" si="989"/>
        <v>0</v>
      </c>
      <c r="AA63249" s="78"/>
    </row>
    <row r="63250" spans="26:27">
      <c r="Z63250" s="76">
        <f t="shared" si="989"/>
        <v>0</v>
      </c>
      <c r="AA63250" s="78"/>
    </row>
    <row r="63251" spans="26:27">
      <c r="Z63251" s="76">
        <f t="shared" si="989"/>
        <v>0</v>
      </c>
      <c r="AA63251" s="78"/>
    </row>
    <row r="63252" spans="26:27">
      <c r="Z63252" s="76">
        <f t="shared" si="989"/>
        <v>0</v>
      </c>
      <c r="AA63252" s="78"/>
    </row>
    <row r="63253" spans="26:27">
      <c r="Z63253" s="76">
        <f t="shared" si="989"/>
        <v>0</v>
      </c>
      <c r="AA63253" s="78"/>
    </row>
    <row r="63254" spans="26:27">
      <c r="Z63254" s="76">
        <f t="shared" si="989"/>
        <v>0</v>
      </c>
      <c r="AA63254" s="78"/>
    </row>
    <row r="63255" spans="26:27">
      <c r="Z63255" s="76">
        <f t="shared" si="989"/>
        <v>0</v>
      </c>
      <c r="AA63255" s="78"/>
    </row>
    <row r="63256" spans="26:27">
      <c r="Z63256" s="76">
        <f t="shared" si="989"/>
        <v>0</v>
      </c>
      <c r="AA63256" s="78"/>
    </row>
    <row r="63257" spans="26:27">
      <c r="Z63257" s="76">
        <f t="shared" si="989"/>
        <v>0</v>
      </c>
      <c r="AA63257" s="78"/>
    </row>
    <row r="63258" spans="26:27">
      <c r="Z63258" s="76">
        <f t="shared" si="989"/>
        <v>0</v>
      </c>
      <c r="AA63258" s="78"/>
    </row>
    <row r="63259" spans="26:27">
      <c r="Z63259" s="76">
        <f t="shared" si="989"/>
        <v>0</v>
      </c>
      <c r="AA63259" s="78"/>
    </row>
    <row r="63260" spans="26:27">
      <c r="Z63260" s="76">
        <f t="shared" si="989"/>
        <v>0</v>
      </c>
      <c r="AA63260" s="78"/>
    </row>
    <row r="63261" spans="26:27">
      <c r="Z63261" s="76">
        <f t="shared" si="989"/>
        <v>0</v>
      </c>
      <c r="AA63261" s="78"/>
    </row>
    <row r="63262" spans="26:27">
      <c r="Z63262" s="76">
        <f t="shared" si="989"/>
        <v>0</v>
      </c>
      <c r="AA63262" s="78"/>
    </row>
    <row r="63263" spans="26:27">
      <c r="Z63263" s="76">
        <f t="shared" si="989"/>
        <v>0</v>
      </c>
      <c r="AA63263" s="78"/>
    </row>
    <row r="63264" spans="26:27">
      <c r="Z63264" s="76">
        <f t="shared" si="989"/>
        <v>0</v>
      </c>
      <c r="AA63264" s="78"/>
    </row>
    <row r="63265" spans="26:27">
      <c r="Z63265" s="76">
        <f t="shared" si="989"/>
        <v>0</v>
      </c>
      <c r="AA63265" s="78"/>
    </row>
    <row r="63266" spans="26:27">
      <c r="Z63266" s="76">
        <f t="shared" si="989"/>
        <v>0</v>
      </c>
      <c r="AA63266" s="78"/>
    </row>
    <row r="63267" spans="26:27">
      <c r="Z63267" s="76">
        <f t="shared" si="989"/>
        <v>0</v>
      </c>
      <c r="AA63267" s="78"/>
    </row>
    <row r="63268" spans="26:27">
      <c r="Z63268" s="76">
        <f t="shared" si="989"/>
        <v>0</v>
      </c>
      <c r="AA63268" s="78"/>
    </row>
    <row r="63269" spans="26:27">
      <c r="Z63269" s="76">
        <f t="shared" si="989"/>
        <v>0</v>
      </c>
      <c r="AA63269" s="78"/>
    </row>
    <row r="63270" spans="26:27">
      <c r="Z63270" s="76">
        <f t="shared" si="989"/>
        <v>0</v>
      </c>
      <c r="AA63270" s="78"/>
    </row>
    <row r="63271" spans="26:27">
      <c r="Z63271" s="76">
        <f t="shared" si="989"/>
        <v>0</v>
      </c>
      <c r="AA63271" s="78"/>
    </row>
    <row r="63272" spans="26:27">
      <c r="Z63272" s="76">
        <f t="shared" si="989"/>
        <v>0</v>
      </c>
      <c r="AA63272" s="78"/>
    </row>
    <row r="63273" spans="26:27">
      <c r="Z63273" s="76">
        <f t="shared" si="989"/>
        <v>0</v>
      </c>
      <c r="AA63273" s="78"/>
    </row>
    <row r="63274" spans="26:27">
      <c r="Z63274" s="76">
        <f t="shared" si="989"/>
        <v>0</v>
      </c>
      <c r="AA63274" s="78"/>
    </row>
    <row r="63275" spans="26:27">
      <c r="Z63275" s="76">
        <f t="shared" si="989"/>
        <v>0</v>
      </c>
      <c r="AA63275" s="78"/>
    </row>
    <row r="63276" spans="26:27">
      <c r="Z63276" s="76">
        <f t="shared" si="989"/>
        <v>0</v>
      </c>
      <c r="AA63276" s="78"/>
    </row>
    <row r="63277" spans="26:27">
      <c r="Z63277" s="76">
        <f t="shared" si="989"/>
        <v>0</v>
      </c>
      <c r="AA63277" s="78"/>
    </row>
    <row r="63278" spans="26:27">
      <c r="Z63278" s="76">
        <f t="shared" si="989"/>
        <v>0</v>
      </c>
      <c r="AA63278" s="78"/>
    </row>
    <row r="63279" spans="26:27">
      <c r="Z63279" s="76">
        <f t="shared" si="989"/>
        <v>0</v>
      </c>
      <c r="AA63279" s="78"/>
    </row>
    <row r="63280" spans="26:27">
      <c r="Z63280" s="76">
        <f t="shared" si="989"/>
        <v>0</v>
      </c>
      <c r="AA63280" s="78"/>
    </row>
    <row r="63281" spans="26:27">
      <c r="Z63281" s="76">
        <f t="shared" si="989"/>
        <v>0</v>
      </c>
      <c r="AA63281" s="78"/>
    </row>
    <row r="63282" spans="26:27">
      <c r="Z63282" s="76">
        <f t="shared" si="989"/>
        <v>0</v>
      </c>
      <c r="AA63282" s="78"/>
    </row>
    <row r="63283" spans="26:27">
      <c r="Z63283" s="76">
        <f t="shared" si="989"/>
        <v>0</v>
      </c>
      <c r="AA63283" s="78"/>
    </row>
    <row r="63284" spans="26:27">
      <c r="Z63284" s="76">
        <f t="shared" si="989"/>
        <v>0</v>
      </c>
      <c r="AA63284" s="78"/>
    </row>
    <row r="63285" spans="26:27">
      <c r="Z63285" s="76">
        <f t="shared" si="989"/>
        <v>0</v>
      </c>
      <c r="AA63285" s="78"/>
    </row>
    <row r="63286" spans="26:27">
      <c r="Z63286" s="76">
        <f t="shared" si="989"/>
        <v>0</v>
      </c>
      <c r="AA63286" s="78"/>
    </row>
    <row r="63287" spans="26:27">
      <c r="Z63287" s="76">
        <f t="shared" si="989"/>
        <v>0</v>
      </c>
      <c r="AA63287" s="78"/>
    </row>
    <row r="63288" spans="26:27">
      <c r="Z63288" s="76">
        <f t="shared" si="989"/>
        <v>0</v>
      </c>
      <c r="AA63288" s="78"/>
    </row>
    <row r="63289" spans="26:27">
      <c r="Z63289" s="76">
        <f t="shared" si="989"/>
        <v>0</v>
      </c>
      <c r="AA63289" s="78"/>
    </row>
    <row r="63290" spans="26:27">
      <c r="Z63290" s="76">
        <f t="shared" si="989"/>
        <v>0</v>
      </c>
      <c r="AA63290" s="78"/>
    </row>
    <row r="63291" spans="26:27">
      <c r="Z63291" s="76">
        <f t="shared" si="989"/>
        <v>0</v>
      </c>
      <c r="AA63291" s="78"/>
    </row>
    <row r="63292" spans="26:27">
      <c r="Z63292" s="76">
        <f t="shared" si="989"/>
        <v>0</v>
      </c>
      <c r="AA63292" s="78"/>
    </row>
    <row r="63293" spans="26:27">
      <c r="Z63293" s="76">
        <f t="shared" si="989"/>
        <v>0</v>
      </c>
      <c r="AA63293" s="78"/>
    </row>
    <row r="63294" spans="26:27">
      <c r="Z63294" s="76">
        <f t="shared" si="989"/>
        <v>0</v>
      </c>
      <c r="AA63294" s="78"/>
    </row>
    <row r="63295" spans="26:27">
      <c r="Z63295" s="76">
        <f t="shared" si="989"/>
        <v>0</v>
      </c>
      <c r="AA63295" s="78"/>
    </row>
    <row r="63296" spans="26:27">
      <c r="Z63296" s="76">
        <f t="shared" si="989"/>
        <v>0</v>
      </c>
      <c r="AA63296" s="78"/>
    </row>
    <row r="63297" spans="26:27">
      <c r="Z63297" s="76">
        <f t="shared" si="989"/>
        <v>0</v>
      </c>
      <c r="AA63297" s="78"/>
    </row>
    <row r="63298" spans="26:27">
      <c r="Z63298" s="76">
        <f t="shared" si="989"/>
        <v>0</v>
      </c>
      <c r="AA63298" s="78"/>
    </row>
    <row r="63299" spans="26:27">
      <c r="Z63299" s="76">
        <f t="shared" si="989"/>
        <v>0</v>
      </c>
      <c r="AA63299" s="78"/>
    </row>
    <row r="63300" spans="26:27">
      <c r="Z63300" s="76">
        <f t="shared" si="989"/>
        <v>0</v>
      </c>
      <c r="AA63300" s="78"/>
    </row>
    <row r="63301" spans="26:27">
      <c r="Z63301" s="76">
        <f t="shared" si="989"/>
        <v>0</v>
      </c>
      <c r="AA63301" s="78"/>
    </row>
    <row r="63302" spans="26:27">
      <c r="Z63302" s="76">
        <f t="shared" ref="Z63302:Z63365" si="990">SUM(L63302,(-1)*AA63302)</f>
        <v>0</v>
      </c>
      <c r="AA63302" s="78"/>
    </row>
    <row r="63303" spans="26:27">
      <c r="Z63303" s="76">
        <f t="shared" si="990"/>
        <v>0</v>
      </c>
      <c r="AA63303" s="78"/>
    </row>
    <row r="63304" spans="26:27">
      <c r="Z63304" s="76">
        <f t="shared" si="990"/>
        <v>0</v>
      </c>
      <c r="AA63304" s="78"/>
    </row>
    <row r="63305" spans="26:27">
      <c r="Z63305" s="76">
        <f t="shared" si="990"/>
        <v>0</v>
      </c>
      <c r="AA63305" s="78"/>
    </row>
    <row r="63306" spans="26:27">
      <c r="Z63306" s="76">
        <f t="shared" si="990"/>
        <v>0</v>
      </c>
      <c r="AA63306" s="78"/>
    </row>
    <row r="63307" spans="26:27">
      <c r="Z63307" s="76">
        <f t="shared" si="990"/>
        <v>0</v>
      </c>
      <c r="AA63307" s="78"/>
    </row>
    <row r="63308" spans="26:27">
      <c r="Z63308" s="76">
        <f t="shared" si="990"/>
        <v>0</v>
      </c>
      <c r="AA63308" s="78"/>
    </row>
    <row r="63309" spans="26:27">
      <c r="Z63309" s="76">
        <f t="shared" si="990"/>
        <v>0</v>
      </c>
      <c r="AA63309" s="78"/>
    </row>
    <row r="63310" spans="26:27">
      <c r="Z63310" s="76">
        <f t="shared" si="990"/>
        <v>0</v>
      </c>
      <c r="AA63310" s="78"/>
    </row>
    <row r="63311" spans="26:27">
      <c r="Z63311" s="76">
        <f t="shared" si="990"/>
        <v>0</v>
      </c>
      <c r="AA63311" s="78"/>
    </row>
    <row r="63312" spans="26:27">
      <c r="Z63312" s="76">
        <f t="shared" si="990"/>
        <v>0</v>
      </c>
      <c r="AA63312" s="78"/>
    </row>
    <row r="63313" spans="26:27">
      <c r="Z63313" s="76">
        <f t="shared" si="990"/>
        <v>0</v>
      </c>
      <c r="AA63313" s="78"/>
    </row>
    <row r="63314" spans="26:27">
      <c r="Z63314" s="76">
        <f t="shared" si="990"/>
        <v>0</v>
      </c>
      <c r="AA63314" s="78"/>
    </row>
    <row r="63315" spans="26:27">
      <c r="Z63315" s="76">
        <f t="shared" si="990"/>
        <v>0</v>
      </c>
      <c r="AA63315" s="78"/>
    </row>
    <row r="63316" spans="26:27">
      <c r="Z63316" s="76">
        <f t="shared" si="990"/>
        <v>0</v>
      </c>
      <c r="AA63316" s="78"/>
    </row>
    <row r="63317" spans="26:27">
      <c r="Z63317" s="76">
        <f t="shared" si="990"/>
        <v>0</v>
      </c>
      <c r="AA63317" s="78"/>
    </row>
    <row r="63318" spans="26:27">
      <c r="Z63318" s="76">
        <f t="shared" si="990"/>
        <v>0</v>
      </c>
      <c r="AA63318" s="78"/>
    </row>
    <row r="63319" spans="26:27">
      <c r="Z63319" s="76">
        <f t="shared" si="990"/>
        <v>0</v>
      </c>
      <c r="AA63319" s="78"/>
    </row>
    <row r="63320" spans="26:27">
      <c r="Z63320" s="76">
        <f t="shared" si="990"/>
        <v>0</v>
      </c>
      <c r="AA63320" s="78"/>
    </row>
    <row r="63321" spans="26:27">
      <c r="Z63321" s="76">
        <f t="shared" si="990"/>
        <v>0</v>
      </c>
      <c r="AA63321" s="78"/>
    </row>
    <row r="63322" spans="26:27">
      <c r="Z63322" s="76">
        <f t="shared" si="990"/>
        <v>0</v>
      </c>
      <c r="AA63322" s="78"/>
    </row>
    <row r="63323" spans="26:27">
      <c r="Z63323" s="76">
        <f t="shared" si="990"/>
        <v>0</v>
      </c>
      <c r="AA63323" s="78"/>
    </row>
    <row r="63324" spans="26:27">
      <c r="Z63324" s="76">
        <f t="shared" si="990"/>
        <v>0</v>
      </c>
      <c r="AA63324" s="78"/>
    </row>
    <row r="63325" spans="26:27">
      <c r="Z63325" s="76">
        <f t="shared" si="990"/>
        <v>0</v>
      </c>
      <c r="AA63325" s="78"/>
    </row>
    <row r="63326" spans="26:27">
      <c r="Z63326" s="76">
        <f t="shared" si="990"/>
        <v>0</v>
      </c>
      <c r="AA63326" s="78"/>
    </row>
    <row r="63327" spans="26:27">
      <c r="Z63327" s="76">
        <f t="shared" si="990"/>
        <v>0</v>
      </c>
      <c r="AA63327" s="78"/>
    </row>
    <row r="63328" spans="26:27">
      <c r="Z63328" s="76">
        <f t="shared" si="990"/>
        <v>0</v>
      </c>
      <c r="AA63328" s="78"/>
    </row>
    <row r="63329" spans="26:27">
      <c r="Z63329" s="76">
        <f t="shared" si="990"/>
        <v>0</v>
      </c>
      <c r="AA63329" s="78"/>
    </row>
    <row r="63330" spans="26:27">
      <c r="Z63330" s="76">
        <f t="shared" si="990"/>
        <v>0</v>
      </c>
      <c r="AA63330" s="78"/>
    </row>
    <row r="63331" spans="26:27">
      <c r="Z63331" s="76">
        <f t="shared" si="990"/>
        <v>0</v>
      </c>
      <c r="AA63331" s="78"/>
    </row>
    <row r="63332" spans="26:27">
      <c r="Z63332" s="76">
        <f t="shared" si="990"/>
        <v>0</v>
      </c>
      <c r="AA63332" s="78"/>
    </row>
    <row r="63333" spans="26:27">
      <c r="Z63333" s="76">
        <f t="shared" si="990"/>
        <v>0</v>
      </c>
      <c r="AA63333" s="78"/>
    </row>
    <row r="63334" spans="26:27">
      <c r="Z63334" s="76">
        <f t="shared" si="990"/>
        <v>0</v>
      </c>
      <c r="AA63334" s="78"/>
    </row>
    <row r="63335" spans="26:27">
      <c r="Z63335" s="76">
        <f t="shared" si="990"/>
        <v>0</v>
      </c>
      <c r="AA63335" s="78"/>
    </row>
    <row r="63336" spans="26:27">
      <c r="Z63336" s="76">
        <f t="shared" si="990"/>
        <v>0</v>
      </c>
      <c r="AA63336" s="78"/>
    </row>
    <row r="63337" spans="26:27">
      <c r="Z63337" s="76">
        <f t="shared" si="990"/>
        <v>0</v>
      </c>
      <c r="AA63337" s="78"/>
    </row>
    <row r="63338" spans="26:27">
      <c r="Z63338" s="76">
        <f t="shared" si="990"/>
        <v>0</v>
      </c>
      <c r="AA63338" s="78"/>
    </row>
    <row r="63339" spans="26:27">
      <c r="Z63339" s="76">
        <f t="shared" si="990"/>
        <v>0</v>
      </c>
      <c r="AA63339" s="78"/>
    </row>
    <row r="63340" spans="26:27">
      <c r="Z63340" s="76">
        <f t="shared" si="990"/>
        <v>0</v>
      </c>
      <c r="AA63340" s="78"/>
    </row>
    <row r="63341" spans="26:27">
      <c r="Z63341" s="76">
        <f t="shared" si="990"/>
        <v>0</v>
      </c>
      <c r="AA63341" s="78"/>
    </row>
    <row r="63342" spans="26:27">
      <c r="Z63342" s="76">
        <f t="shared" si="990"/>
        <v>0</v>
      </c>
      <c r="AA63342" s="78"/>
    </row>
    <row r="63343" spans="26:27">
      <c r="Z63343" s="76">
        <f t="shared" si="990"/>
        <v>0</v>
      </c>
      <c r="AA63343" s="78"/>
    </row>
    <row r="63344" spans="26:27">
      <c r="Z63344" s="76">
        <f t="shared" si="990"/>
        <v>0</v>
      </c>
      <c r="AA63344" s="78"/>
    </row>
    <row r="63345" spans="26:27">
      <c r="Z63345" s="76">
        <f t="shared" si="990"/>
        <v>0</v>
      </c>
      <c r="AA63345" s="78"/>
    </row>
    <row r="63346" spans="26:27">
      <c r="Z63346" s="76">
        <f t="shared" si="990"/>
        <v>0</v>
      </c>
      <c r="AA63346" s="78"/>
    </row>
    <row r="63347" spans="26:27">
      <c r="Z63347" s="76">
        <f t="shared" si="990"/>
        <v>0</v>
      </c>
      <c r="AA63347" s="78"/>
    </row>
    <row r="63348" spans="26:27">
      <c r="Z63348" s="76">
        <f t="shared" si="990"/>
        <v>0</v>
      </c>
      <c r="AA63348" s="78"/>
    </row>
    <row r="63349" spans="26:27">
      <c r="Z63349" s="76">
        <f t="shared" si="990"/>
        <v>0</v>
      </c>
      <c r="AA63349" s="78"/>
    </row>
    <row r="63350" spans="26:27">
      <c r="Z63350" s="76">
        <f t="shared" si="990"/>
        <v>0</v>
      </c>
      <c r="AA63350" s="78"/>
    </row>
    <row r="63351" spans="26:27">
      <c r="Z63351" s="76">
        <f t="shared" si="990"/>
        <v>0</v>
      </c>
      <c r="AA63351" s="78"/>
    </row>
    <row r="63352" spans="26:27">
      <c r="Z63352" s="76">
        <f t="shared" si="990"/>
        <v>0</v>
      </c>
      <c r="AA63352" s="78"/>
    </row>
    <row r="63353" spans="26:27">
      <c r="Z63353" s="76">
        <f t="shared" si="990"/>
        <v>0</v>
      </c>
      <c r="AA63353" s="78"/>
    </row>
    <row r="63354" spans="26:27">
      <c r="Z63354" s="76">
        <f t="shared" si="990"/>
        <v>0</v>
      </c>
      <c r="AA63354" s="78"/>
    </row>
    <row r="63355" spans="26:27">
      <c r="Z63355" s="76">
        <f t="shared" si="990"/>
        <v>0</v>
      </c>
      <c r="AA63355" s="78"/>
    </row>
    <row r="63356" spans="26:27">
      <c r="Z63356" s="76">
        <f t="shared" si="990"/>
        <v>0</v>
      </c>
      <c r="AA63356" s="78"/>
    </row>
    <row r="63357" spans="26:27">
      <c r="Z63357" s="76">
        <f t="shared" si="990"/>
        <v>0</v>
      </c>
      <c r="AA63357" s="78"/>
    </row>
    <row r="63358" spans="26:27">
      <c r="Z63358" s="76">
        <f t="shared" si="990"/>
        <v>0</v>
      </c>
      <c r="AA63358" s="78"/>
    </row>
    <row r="63359" spans="26:27">
      <c r="Z63359" s="76">
        <f t="shared" si="990"/>
        <v>0</v>
      </c>
      <c r="AA63359" s="78"/>
    </row>
    <row r="63360" spans="26:27">
      <c r="Z63360" s="76">
        <f t="shared" si="990"/>
        <v>0</v>
      </c>
      <c r="AA63360" s="78"/>
    </row>
    <row r="63361" spans="26:27">
      <c r="Z63361" s="76">
        <f t="shared" si="990"/>
        <v>0</v>
      </c>
      <c r="AA63361" s="78"/>
    </row>
    <row r="63362" spans="26:27">
      <c r="Z63362" s="76">
        <f t="shared" si="990"/>
        <v>0</v>
      </c>
      <c r="AA63362" s="78"/>
    </row>
    <row r="63363" spans="26:27">
      <c r="Z63363" s="76">
        <f t="shared" si="990"/>
        <v>0</v>
      </c>
      <c r="AA63363" s="78"/>
    </row>
    <row r="63364" spans="26:27">
      <c r="Z63364" s="76">
        <f t="shared" si="990"/>
        <v>0</v>
      </c>
      <c r="AA63364" s="78"/>
    </row>
    <row r="63365" spans="26:27">
      <c r="Z63365" s="76">
        <f t="shared" si="990"/>
        <v>0</v>
      </c>
      <c r="AA63365" s="78"/>
    </row>
    <row r="63366" spans="26:27">
      <c r="Z63366" s="76">
        <f t="shared" ref="Z63366:Z63429" si="991">SUM(L63366,(-1)*AA63366)</f>
        <v>0</v>
      </c>
      <c r="AA63366" s="78"/>
    </row>
    <row r="63367" spans="26:27">
      <c r="Z63367" s="76">
        <f t="shared" si="991"/>
        <v>0</v>
      </c>
      <c r="AA63367" s="78"/>
    </row>
    <row r="63368" spans="26:27">
      <c r="Z63368" s="76">
        <f t="shared" si="991"/>
        <v>0</v>
      </c>
      <c r="AA63368" s="78"/>
    </row>
    <row r="63369" spans="26:27">
      <c r="Z63369" s="76">
        <f t="shared" si="991"/>
        <v>0</v>
      </c>
      <c r="AA63369" s="78"/>
    </row>
    <row r="63370" spans="26:27">
      <c r="Z63370" s="76">
        <f t="shared" si="991"/>
        <v>0</v>
      </c>
      <c r="AA63370" s="78"/>
    </row>
    <row r="63371" spans="26:27">
      <c r="Z63371" s="76">
        <f t="shared" si="991"/>
        <v>0</v>
      </c>
      <c r="AA63371" s="78"/>
    </row>
    <row r="63372" spans="26:27">
      <c r="Z63372" s="76">
        <f t="shared" si="991"/>
        <v>0</v>
      </c>
      <c r="AA63372" s="78"/>
    </row>
    <row r="63373" spans="26:27">
      <c r="Z63373" s="76">
        <f t="shared" si="991"/>
        <v>0</v>
      </c>
      <c r="AA63373" s="78"/>
    </row>
    <row r="63374" spans="26:27">
      <c r="Z63374" s="76">
        <f t="shared" si="991"/>
        <v>0</v>
      </c>
      <c r="AA63374" s="78"/>
    </row>
    <row r="63375" spans="26:27">
      <c r="Z63375" s="76">
        <f t="shared" si="991"/>
        <v>0</v>
      </c>
      <c r="AA63375" s="78"/>
    </row>
    <row r="63376" spans="26:27">
      <c r="Z63376" s="76">
        <f t="shared" si="991"/>
        <v>0</v>
      </c>
      <c r="AA63376" s="78"/>
    </row>
    <row r="63377" spans="26:27">
      <c r="Z63377" s="76">
        <f t="shared" si="991"/>
        <v>0</v>
      </c>
      <c r="AA63377" s="78"/>
    </row>
    <row r="63378" spans="26:27">
      <c r="Z63378" s="76">
        <f t="shared" si="991"/>
        <v>0</v>
      </c>
      <c r="AA63378" s="78"/>
    </row>
    <row r="63379" spans="26:27">
      <c r="Z63379" s="76">
        <f t="shared" si="991"/>
        <v>0</v>
      </c>
      <c r="AA63379" s="78"/>
    </row>
    <row r="63380" spans="26:27">
      <c r="Z63380" s="76">
        <f t="shared" si="991"/>
        <v>0</v>
      </c>
      <c r="AA63380" s="78"/>
    </row>
    <row r="63381" spans="26:27">
      <c r="Z63381" s="76">
        <f t="shared" si="991"/>
        <v>0</v>
      </c>
      <c r="AA63381" s="78"/>
    </row>
    <row r="63382" spans="26:27">
      <c r="Z63382" s="76">
        <f t="shared" si="991"/>
        <v>0</v>
      </c>
      <c r="AA63382" s="78"/>
    </row>
    <row r="63383" spans="26:27">
      <c r="Z63383" s="76">
        <f t="shared" si="991"/>
        <v>0</v>
      </c>
      <c r="AA63383" s="78"/>
    </row>
    <row r="63384" spans="26:27">
      <c r="Z63384" s="76">
        <f t="shared" si="991"/>
        <v>0</v>
      </c>
      <c r="AA63384" s="78"/>
    </row>
    <row r="63385" spans="26:27">
      <c r="Z63385" s="76">
        <f t="shared" si="991"/>
        <v>0</v>
      </c>
      <c r="AA63385" s="78"/>
    </row>
    <row r="63386" spans="26:27">
      <c r="Z63386" s="76">
        <f t="shared" si="991"/>
        <v>0</v>
      </c>
      <c r="AA63386" s="78"/>
    </row>
    <row r="63387" spans="26:27">
      <c r="Z63387" s="76">
        <f t="shared" si="991"/>
        <v>0</v>
      </c>
      <c r="AA63387" s="78"/>
    </row>
    <row r="63388" spans="26:27">
      <c r="Z63388" s="76">
        <f t="shared" si="991"/>
        <v>0</v>
      </c>
      <c r="AA63388" s="78"/>
    </row>
    <row r="63389" spans="26:27">
      <c r="Z63389" s="76">
        <f t="shared" si="991"/>
        <v>0</v>
      </c>
      <c r="AA63389" s="78"/>
    </row>
    <row r="63390" spans="26:27">
      <c r="Z63390" s="76">
        <f t="shared" si="991"/>
        <v>0</v>
      </c>
      <c r="AA63390" s="78"/>
    </row>
    <row r="63391" spans="26:27">
      <c r="Z63391" s="76">
        <f t="shared" si="991"/>
        <v>0</v>
      </c>
      <c r="AA63391" s="78"/>
    </row>
    <row r="63392" spans="26:27">
      <c r="Z63392" s="76">
        <f t="shared" si="991"/>
        <v>0</v>
      </c>
      <c r="AA63392" s="78"/>
    </row>
    <row r="63393" spans="26:27">
      <c r="Z63393" s="76">
        <f t="shared" si="991"/>
        <v>0</v>
      </c>
      <c r="AA63393" s="78"/>
    </row>
    <row r="63394" spans="26:27">
      <c r="Z63394" s="76">
        <f t="shared" si="991"/>
        <v>0</v>
      </c>
      <c r="AA63394" s="78"/>
    </row>
    <row r="63395" spans="26:27">
      <c r="Z63395" s="76">
        <f t="shared" si="991"/>
        <v>0</v>
      </c>
      <c r="AA63395" s="78"/>
    </row>
    <row r="63396" spans="26:27">
      <c r="Z63396" s="76">
        <f t="shared" si="991"/>
        <v>0</v>
      </c>
      <c r="AA63396" s="78"/>
    </row>
    <row r="63397" spans="26:27">
      <c r="Z63397" s="76">
        <f t="shared" si="991"/>
        <v>0</v>
      </c>
      <c r="AA63397" s="78"/>
    </row>
    <row r="63398" spans="26:27">
      <c r="Z63398" s="76">
        <f t="shared" si="991"/>
        <v>0</v>
      </c>
      <c r="AA63398" s="78"/>
    </row>
    <row r="63399" spans="26:27">
      <c r="Z63399" s="76">
        <f t="shared" si="991"/>
        <v>0</v>
      </c>
      <c r="AA63399" s="78"/>
    </row>
    <row r="63400" spans="26:27">
      <c r="Z63400" s="76">
        <f t="shared" si="991"/>
        <v>0</v>
      </c>
      <c r="AA63400" s="78"/>
    </row>
    <row r="63401" spans="26:27">
      <c r="Z63401" s="76">
        <f t="shared" si="991"/>
        <v>0</v>
      </c>
      <c r="AA63401" s="78"/>
    </row>
    <row r="63402" spans="26:27">
      <c r="Z63402" s="76">
        <f t="shared" si="991"/>
        <v>0</v>
      </c>
      <c r="AA63402" s="78"/>
    </row>
    <row r="63403" spans="26:27">
      <c r="Z63403" s="76">
        <f t="shared" si="991"/>
        <v>0</v>
      </c>
      <c r="AA63403" s="78"/>
    </row>
    <row r="63404" spans="26:27">
      <c r="Z63404" s="76">
        <f t="shared" si="991"/>
        <v>0</v>
      </c>
      <c r="AA63404" s="78"/>
    </row>
    <row r="63405" spans="26:27">
      <c r="Z63405" s="76">
        <f t="shared" si="991"/>
        <v>0</v>
      </c>
      <c r="AA63405" s="78"/>
    </row>
    <row r="63406" spans="26:27">
      <c r="Z63406" s="76">
        <f t="shared" si="991"/>
        <v>0</v>
      </c>
      <c r="AA63406" s="78"/>
    </row>
    <row r="63407" spans="26:27">
      <c r="Z63407" s="76">
        <f t="shared" si="991"/>
        <v>0</v>
      </c>
      <c r="AA63407" s="78"/>
    </row>
    <row r="63408" spans="26:27">
      <c r="Z63408" s="76">
        <f t="shared" si="991"/>
        <v>0</v>
      </c>
      <c r="AA63408" s="78"/>
    </row>
    <row r="63409" spans="26:27">
      <c r="Z63409" s="76">
        <f t="shared" si="991"/>
        <v>0</v>
      </c>
      <c r="AA63409" s="78"/>
    </row>
    <row r="63410" spans="26:27">
      <c r="Z63410" s="76">
        <f t="shared" si="991"/>
        <v>0</v>
      </c>
      <c r="AA63410" s="78"/>
    </row>
    <row r="63411" spans="26:27">
      <c r="Z63411" s="76">
        <f t="shared" si="991"/>
        <v>0</v>
      </c>
      <c r="AA63411" s="78"/>
    </row>
    <row r="63412" spans="26:27">
      <c r="Z63412" s="76">
        <f t="shared" si="991"/>
        <v>0</v>
      </c>
      <c r="AA63412" s="78"/>
    </row>
    <row r="63413" spans="26:27">
      <c r="Z63413" s="76">
        <f t="shared" si="991"/>
        <v>0</v>
      </c>
      <c r="AA63413" s="78"/>
    </row>
    <row r="63414" spans="26:27">
      <c r="Z63414" s="76">
        <f t="shared" si="991"/>
        <v>0</v>
      </c>
      <c r="AA63414" s="78"/>
    </row>
    <row r="63415" spans="26:27">
      <c r="Z63415" s="76">
        <f t="shared" si="991"/>
        <v>0</v>
      </c>
      <c r="AA63415" s="78"/>
    </row>
    <row r="63416" spans="26:27">
      <c r="Z63416" s="76">
        <f t="shared" si="991"/>
        <v>0</v>
      </c>
      <c r="AA63416" s="78"/>
    </row>
    <row r="63417" spans="26:27">
      <c r="Z63417" s="76">
        <f t="shared" si="991"/>
        <v>0</v>
      </c>
      <c r="AA63417" s="78"/>
    </row>
    <row r="63418" spans="26:27">
      <c r="Z63418" s="76">
        <f t="shared" si="991"/>
        <v>0</v>
      </c>
      <c r="AA63418" s="78"/>
    </row>
    <row r="63419" spans="26:27">
      <c r="Z63419" s="76">
        <f t="shared" si="991"/>
        <v>0</v>
      </c>
      <c r="AA63419" s="78"/>
    </row>
    <row r="63420" spans="26:27">
      <c r="Z63420" s="76">
        <f t="shared" si="991"/>
        <v>0</v>
      </c>
      <c r="AA63420" s="78"/>
    </row>
    <row r="63421" spans="26:27">
      <c r="Z63421" s="76">
        <f t="shared" si="991"/>
        <v>0</v>
      </c>
      <c r="AA63421" s="78"/>
    </row>
    <row r="63422" spans="26:27">
      <c r="Z63422" s="76">
        <f t="shared" si="991"/>
        <v>0</v>
      </c>
      <c r="AA63422" s="78"/>
    </row>
    <row r="63423" spans="26:27">
      <c r="Z63423" s="76">
        <f t="shared" si="991"/>
        <v>0</v>
      </c>
      <c r="AA63423" s="78"/>
    </row>
    <row r="63424" spans="26:27">
      <c r="Z63424" s="76">
        <f t="shared" si="991"/>
        <v>0</v>
      </c>
      <c r="AA63424" s="78"/>
    </row>
    <row r="63425" spans="26:27">
      <c r="Z63425" s="76">
        <f t="shared" si="991"/>
        <v>0</v>
      </c>
      <c r="AA63425" s="78"/>
    </row>
    <row r="63426" spans="26:27">
      <c r="Z63426" s="76">
        <f t="shared" si="991"/>
        <v>0</v>
      </c>
      <c r="AA63426" s="78"/>
    </row>
    <row r="63427" spans="26:27">
      <c r="Z63427" s="76">
        <f t="shared" si="991"/>
        <v>0</v>
      </c>
      <c r="AA63427" s="78"/>
    </row>
    <row r="63428" spans="26:27">
      <c r="Z63428" s="76">
        <f t="shared" si="991"/>
        <v>0</v>
      </c>
      <c r="AA63428" s="78"/>
    </row>
    <row r="63429" spans="26:27">
      <c r="Z63429" s="76">
        <f t="shared" si="991"/>
        <v>0</v>
      </c>
      <c r="AA63429" s="78"/>
    </row>
    <row r="63430" spans="26:27">
      <c r="Z63430" s="76">
        <f t="shared" ref="Z63430:Z63493" si="992">SUM(L63430,(-1)*AA63430)</f>
        <v>0</v>
      </c>
      <c r="AA63430" s="78"/>
    </row>
    <row r="63431" spans="26:27">
      <c r="Z63431" s="76">
        <f t="shared" si="992"/>
        <v>0</v>
      </c>
      <c r="AA63431" s="78"/>
    </row>
    <row r="63432" spans="26:27">
      <c r="Z63432" s="76">
        <f t="shared" si="992"/>
        <v>0</v>
      </c>
      <c r="AA63432" s="78"/>
    </row>
    <row r="63433" spans="26:27">
      <c r="Z63433" s="76">
        <f t="shared" si="992"/>
        <v>0</v>
      </c>
      <c r="AA63433" s="78"/>
    </row>
    <row r="63434" spans="26:27">
      <c r="Z63434" s="76">
        <f t="shared" si="992"/>
        <v>0</v>
      </c>
      <c r="AA63434" s="78"/>
    </row>
    <row r="63435" spans="26:27">
      <c r="Z63435" s="76">
        <f t="shared" si="992"/>
        <v>0</v>
      </c>
      <c r="AA63435" s="78"/>
    </row>
    <row r="63436" spans="26:27">
      <c r="Z63436" s="76">
        <f t="shared" si="992"/>
        <v>0</v>
      </c>
      <c r="AA63436" s="78"/>
    </row>
    <row r="63437" spans="26:27">
      <c r="Z63437" s="76">
        <f t="shared" si="992"/>
        <v>0</v>
      </c>
      <c r="AA63437" s="78"/>
    </row>
    <row r="63438" spans="26:27">
      <c r="Z63438" s="76">
        <f t="shared" si="992"/>
        <v>0</v>
      </c>
      <c r="AA63438" s="78"/>
    </row>
    <row r="63439" spans="26:27">
      <c r="Z63439" s="76">
        <f t="shared" si="992"/>
        <v>0</v>
      </c>
      <c r="AA63439" s="78"/>
    </row>
    <row r="63440" spans="26:27">
      <c r="Z63440" s="76">
        <f t="shared" si="992"/>
        <v>0</v>
      </c>
      <c r="AA63440" s="78"/>
    </row>
    <row r="63441" spans="26:27">
      <c r="Z63441" s="76">
        <f t="shared" si="992"/>
        <v>0</v>
      </c>
      <c r="AA63441" s="78"/>
    </row>
    <row r="63442" spans="26:27">
      <c r="Z63442" s="76">
        <f t="shared" si="992"/>
        <v>0</v>
      </c>
      <c r="AA63442" s="78"/>
    </row>
    <row r="63443" spans="26:27">
      <c r="Z63443" s="76">
        <f t="shared" si="992"/>
        <v>0</v>
      </c>
      <c r="AA63443" s="78"/>
    </row>
    <row r="63444" spans="26:27">
      <c r="Z63444" s="76">
        <f t="shared" si="992"/>
        <v>0</v>
      </c>
      <c r="AA63444" s="78"/>
    </row>
    <row r="63445" spans="26:27">
      <c r="Z63445" s="76">
        <f t="shared" si="992"/>
        <v>0</v>
      </c>
      <c r="AA63445" s="78"/>
    </row>
    <row r="63446" spans="26:27">
      <c r="Z63446" s="76">
        <f t="shared" si="992"/>
        <v>0</v>
      </c>
      <c r="AA63446" s="78"/>
    </row>
    <row r="63447" spans="26:27">
      <c r="Z63447" s="76">
        <f t="shared" si="992"/>
        <v>0</v>
      </c>
      <c r="AA63447" s="78"/>
    </row>
    <row r="63448" spans="26:27">
      <c r="Z63448" s="76">
        <f t="shared" si="992"/>
        <v>0</v>
      </c>
      <c r="AA63448" s="78"/>
    </row>
    <row r="63449" spans="26:27">
      <c r="Z63449" s="76">
        <f t="shared" si="992"/>
        <v>0</v>
      </c>
      <c r="AA63449" s="78"/>
    </row>
    <row r="63450" spans="26:27">
      <c r="Z63450" s="76">
        <f t="shared" si="992"/>
        <v>0</v>
      </c>
      <c r="AA63450" s="78"/>
    </row>
    <row r="63451" spans="26:27">
      <c r="Z63451" s="76">
        <f t="shared" si="992"/>
        <v>0</v>
      </c>
      <c r="AA63451" s="78"/>
    </row>
    <row r="63452" spans="26:27">
      <c r="Z63452" s="76">
        <f t="shared" si="992"/>
        <v>0</v>
      </c>
      <c r="AA63452" s="78"/>
    </row>
    <row r="63453" spans="26:27">
      <c r="Z63453" s="76">
        <f t="shared" si="992"/>
        <v>0</v>
      </c>
      <c r="AA63453" s="78"/>
    </row>
    <row r="63454" spans="26:27">
      <c r="Z63454" s="76">
        <f t="shared" si="992"/>
        <v>0</v>
      </c>
      <c r="AA63454" s="78"/>
    </row>
    <row r="63455" spans="26:27">
      <c r="Z63455" s="76">
        <f t="shared" si="992"/>
        <v>0</v>
      </c>
      <c r="AA63455" s="78"/>
    </row>
    <row r="63456" spans="26:27">
      <c r="Z63456" s="76">
        <f t="shared" si="992"/>
        <v>0</v>
      </c>
      <c r="AA63456" s="78"/>
    </row>
    <row r="63457" spans="26:27">
      <c r="Z63457" s="76">
        <f t="shared" si="992"/>
        <v>0</v>
      </c>
      <c r="AA63457" s="78"/>
    </row>
    <row r="63458" spans="26:27">
      <c r="Z63458" s="76">
        <f t="shared" si="992"/>
        <v>0</v>
      </c>
      <c r="AA63458" s="78"/>
    </row>
    <row r="63459" spans="26:27">
      <c r="Z63459" s="76">
        <f t="shared" si="992"/>
        <v>0</v>
      </c>
      <c r="AA63459" s="78"/>
    </row>
    <row r="63460" spans="26:27">
      <c r="Z63460" s="76">
        <f t="shared" si="992"/>
        <v>0</v>
      </c>
      <c r="AA63460" s="78"/>
    </row>
    <row r="63461" spans="26:27">
      <c r="Z63461" s="76">
        <f t="shared" si="992"/>
        <v>0</v>
      </c>
      <c r="AA63461" s="78"/>
    </row>
    <row r="63462" spans="26:27">
      <c r="Z63462" s="76">
        <f t="shared" si="992"/>
        <v>0</v>
      </c>
      <c r="AA63462" s="78"/>
    </row>
    <row r="63463" spans="26:27">
      <c r="Z63463" s="76">
        <f t="shared" si="992"/>
        <v>0</v>
      </c>
      <c r="AA63463" s="78"/>
    </row>
    <row r="63464" spans="26:27">
      <c r="Z63464" s="76">
        <f t="shared" si="992"/>
        <v>0</v>
      </c>
      <c r="AA63464" s="78"/>
    </row>
    <row r="63465" spans="26:27">
      <c r="Z63465" s="76">
        <f t="shared" si="992"/>
        <v>0</v>
      </c>
      <c r="AA63465" s="78"/>
    </row>
    <row r="63466" spans="26:27">
      <c r="Z63466" s="76">
        <f t="shared" si="992"/>
        <v>0</v>
      </c>
      <c r="AA63466" s="78"/>
    </row>
    <row r="63467" spans="26:27">
      <c r="Z63467" s="76">
        <f t="shared" si="992"/>
        <v>0</v>
      </c>
      <c r="AA63467" s="78"/>
    </row>
    <row r="63468" spans="26:27">
      <c r="Z63468" s="76">
        <f t="shared" si="992"/>
        <v>0</v>
      </c>
      <c r="AA63468" s="78"/>
    </row>
    <row r="63469" spans="26:27">
      <c r="Z63469" s="76">
        <f t="shared" si="992"/>
        <v>0</v>
      </c>
      <c r="AA63469" s="78"/>
    </row>
    <row r="63470" spans="26:27">
      <c r="Z63470" s="76">
        <f t="shared" si="992"/>
        <v>0</v>
      </c>
      <c r="AA63470" s="78"/>
    </row>
    <row r="63471" spans="26:27">
      <c r="Z63471" s="76">
        <f t="shared" si="992"/>
        <v>0</v>
      </c>
      <c r="AA63471" s="78"/>
    </row>
    <row r="63472" spans="26:27">
      <c r="Z63472" s="76">
        <f t="shared" si="992"/>
        <v>0</v>
      </c>
      <c r="AA63472" s="78"/>
    </row>
    <row r="63473" spans="26:27">
      <c r="Z63473" s="76">
        <f t="shared" si="992"/>
        <v>0</v>
      </c>
      <c r="AA63473" s="78"/>
    </row>
    <row r="63474" spans="26:27">
      <c r="Z63474" s="76">
        <f t="shared" si="992"/>
        <v>0</v>
      </c>
      <c r="AA63474" s="78"/>
    </row>
    <row r="63475" spans="26:27">
      <c r="Z63475" s="76">
        <f t="shared" si="992"/>
        <v>0</v>
      </c>
      <c r="AA63475" s="78"/>
    </row>
    <row r="63476" spans="26:27">
      <c r="Z63476" s="76">
        <f t="shared" si="992"/>
        <v>0</v>
      </c>
      <c r="AA63476" s="78"/>
    </row>
    <row r="63477" spans="26:27">
      <c r="Z63477" s="76">
        <f t="shared" si="992"/>
        <v>0</v>
      </c>
      <c r="AA63477" s="78"/>
    </row>
    <row r="63478" spans="26:27">
      <c r="Z63478" s="76">
        <f t="shared" si="992"/>
        <v>0</v>
      </c>
      <c r="AA63478" s="78"/>
    </row>
    <row r="63479" spans="26:27">
      <c r="Z63479" s="76">
        <f t="shared" si="992"/>
        <v>0</v>
      </c>
      <c r="AA63479" s="78"/>
    </row>
    <row r="63480" spans="26:27">
      <c r="Z63480" s="76">
        <f t="shared" si="992"/>
        <v>0</v>
      </c>
      <c r="AA63480" s="78"/>
    </row>
    <row r="63481" spans="26:27">
      <c r="Z63481" s="76">
        <f t="shared" si="992"/>
        <v>0</v>
      </c>
      <c r="AA63481" s="78"/>
    </row>
    <row r="63482" spans="26:27">
      <c r="Z63482" s="76">
        <f t="shared" si="992"/>
        <v>0</v>
      </c>
      <c r="AA63482" s="78"/>
    </row>
    <row r="63483" spans="26:27">
      <c r="Z63483" s="76">
        <f t="shared" si="992"/>
        <v>0</v>
      </c>
      <c r="AA63483" s="78"/>
    </row>
    <row r="63484" spans="26:27">
      <c r="Z63484" s="76">
        <f t="shared" si="992"/>
        <v>0</v>
      </c>
      <c r="AA63484" s="78"/>
    </row>
    <row r="63485" spans="26:27">
      <c r="Z63485" s="76">
        <f t="shared" si="992"/>
        <v>0</v>
      </c>
      <c r="AA63485" s="78"/>
    </row>
    <row r="63486" spans="26:27">
      <c r="Z63486" s="76">
        <f t="shared" si="992"/>
        <v>0</v>
      </c>
      <c r="AA63486" s="78"/>
    </row>
    <row r="63487" spans="26:27">
      <c r="Z63487" s="76">
        <f t="shared" si="992"/>
        <v>0</v>
      </c>
      <c r="AA63487" s="78"/>
    </row>
    <row r="63488" spans="26:27">
      <c r="Z63488" s="76">
        <f t="shared" si="992"/>
        <v>0</v>
      </c>
      <c r="AA63488" s="78"/>
    </row>
    <row r="63489" spans="26:27">
      <c r="Z63489" s="76">
        <f t="shared" si="992"/>
        <v>0</v>
      </c>
      <c r="AA63489" s="78"/>
    </row>
    <row r="63490" spans="26:27">
      <c r="Z63490" s="76">
        <f t="shared" si="992"/>
        <v>0</v>
      </c>
      <c r="AA63490" s="78"/>
    </row>
    <row r="63491" spans="26:27">
      <c r="Z63491" s="76">
        <f t="shared" si="992"/>
        <v>0</v>
      </c>
      <c r="AA63491" s="78"/>
    </row>
    <row r="63492" spans="26:27">
      <c r="Z63492" s="76">
        <f t="shared" si="992"/>
        <v>0</v>
      </c>
      <c r="AA63492" s="78"/>
    </row>
    <row r="63493" spans="26:27">
      <c r="Z63493" s="76">
        <f t="shared" si="992"/>
        <v>0</v>
      </c>
      <c r="AA63493" s="78"/>
    </row>
    <row r="63494" spans="26:27">
      <c r="Z63494" s="76">
        <f t="shared" ref="Z63494:Z63557" si="993">SUM(L63494,(-1)*AA63494)</f>
        <v>0</v>
      </c>
      <c r="AA63494" s="78"/>
    </row>
    <row r="63495" spans="26:27">
      <c r="Z63495" s="76">
        <f t="shared" si="993"/>
        <v>0</v>
      </c>
      <c r="AA63495" s="78"/>
    </row>
    <row r="63496" spans="26:27">
      <c r="Z63496" s="76">
        <f t="shared" si="993"/>
        <v>0</v>
      </c>
      <c r="AA63496" s="78"/>
    </row>
    <row r="63497" spans="26:27">
      <c r="Z63497" s="76">
        <f t="shared" si="993"/>
        <v>0</v>
      </c>
      <c r="AA63497" s="78"/>
    </row>
    <row r="63498" spans="26:27">
      <c r="Z63498" s="76">
        <f t="shared" si="993"/>
        <v>0</v>
      </c>
      <c r="AA63498" s="78"/>
    </row>
    <row r="63499" spans="26:27">
      <c r="Z63499" s="76">
        <f t="shared" si="993"/>
        <v>0</v>
      </c>
      <c r="AA63499" s="78"/>
    </row>
    <row r="63500" spans="26:27">
      <c r="Z63500" s="76">
        <f t="shared" si="993"/>
        <v>0</v>
      </c>
      <c r="AA63500" s="78"/>
    </row>
    <row r="63501" spans="26:27">
      <c r="Z63501" s="76">
        <f t="shared" si="993"/>
        <v>0</v>
      </c>
      <c r="AA63501" s="78"/>
    </row>
    <row r="63502" spans="26:27">
      <c r="Z63502" s="76">
        <f t="shared" si="993"/>
        <v>0</v>
      </c>
      <c r="AA63502" s="78"/>
    </row>
    <row r="63503" spans="26:27">
      <c r="Z63503" s="76">
        <f t="shared" si="993"/>
        <v>0</v>
      </c>
      <c r="AA63503" s="78"/>
    </row>
    <row r="63504" spans="26:27">
      <c r="Z63504" s="76">
        <f t="shared" si="993"/>
        <v>0</v>
      </c>
      <c r="AA63504" s="78"/>
    </row>
    <row r="63505" spans="26:27">
      <c r="Z63505" s="76">
        <f t="shared" si="993"/>
        <v>0</v>
      </c>
      <c r="AA63505" s="78"/>
    </row>
    <row r="63506" spans="26:27">
      <c r="Z63506" s="76">
        <f t="shared" si="993"/>
        <v>0</v>
      </c>
      <c r="AA63506" s="78"/>
    </row>
    <row r="63507" spans="26:27">
      <c r="Z63507" s="76">
        <f t="shared" si="993"/>
        <v>0</v>
      </c>
      <c r="AA63507" s="78"/>
    </row>
    <row r="63508" spans="26:27">
      <c r="Z63508" s="76">
        <f t="shared" si="993"/>
        <v>0</v>
      </c>
      <c r="AA63508" s="78"/>
    </row>
    <row r="63509" spans="26:27">
      <c r="Z63509" s="76">
        <f t="shared" si="993"/>
        <v>0</v>
      </c>
      <c r="AA63509" s="78"/>
    </row>
    <row r="63510" spans="26:27">
      <c r="Z63510" s="76">
        <f t="shared" si="993"/>
        <v>0</v>
      </c>
      <c r="AA63510" s="78"/>
    </row>
    <row r="63511" spans="26:27">
      <c r="Z63511" s="76">
        <f t="shared" si="993"/>
        <v>0</v>
      </c>
      <c r="AA63511" s="78"/>
    </row>
    <row r="63512" spans="26:27">
      <c r="Z63512" s="76">
        <f t="shared" si="993"/>
        <v>0</v>
      </c>
      <c r="AA63512" s="78"/>
    </row>
    <row r="63513" spans="26:27">
      <c r="Z63513" s="76">
        <f t="shared" si="993"/>
        <v>0</v>
      </c>
      <c r="AA63513" s="78"/>
    </row>
    <row r="63514" spans="26:27">
      <c r="Z63514" s="76">
        <f t="shared" si="993"/>
        <v>0</v>
      </c>
      <c r="AA63514" s="78"/>
    </row>
    <row r="63515" spans="26:27">
      <c r="Z63515" s="76">
        <f t="shared" si="993"/>
        <v>0</v>
      </c>
      <c r="AA63515" s="78"/>
    </row>
    <row r="63516" spans="26:27">
      <c r="Z63516" s="76">
        <f t="shared" si="993"/>
        <v>0</v>
      </c>
      <c r="AA63516" s="78"/>
    </row>
    <row r="63517" spans="26:27">
      <c r="Z63517" s="76">
        <f t="shared" si="993"/>
        <v>0</v>
      </c>
      <c r="AA63517" s="78"/>
    </row>
    <row r="63518" spans="26:27">
      <c r="Z63518" s="76">
        <f t="shared" si="993"/>
        <v>0</v>
      </c>
      <c r="AA63518" s="78"/>
    </row>
    <row r="63519" spans="26:27">
      <c r="Z63519" s="76">
        <f t="shared" si="993"/>
        <v>0</v>
      </c>
      <c r="AA63519" s="78"/>
    </row>
    <row r="63520" spans="26:27">
      <c r="Z63520" s="76">
        <f t="shared" si="993"/>
        <v>0</v>
      </c>
      <c r="AA63520" s="78"/>
    </row>
    <row r="63521" spans="26:27">
      <c r="Z63521" s="76">
        <f t="shared" si="993"/>
        <v>0</v>
      </c>
      <c r="AA63521" s="78"/>
    </row>
    <row r="63522" spans="26:27">
      <c r="Z63522" s="76">
        <f t="shared" si="993"/>
        <v>0</v>
      </c>
      <c r="AA63522" s="78"/>
    </row>
    <row r="63523" spans="26:27">
      <c r="Z63523" s="76">
        <f t="shared" si="993"/>
        <v>0</v>
      </c>
      <c r="AA63523" s="78"/>
    </row>
    <row r="63524" spans="26:27">
      <c r="Z63524" s="76">
        <f t="shared" si="993"/>
        <v>0</v>
      </c>
      <c r="AA63524" s="78"/>
    </row>
    <row r="63525" spans="26:27">
      <c r="Z63525" s="76">
        <f t="shared" si="993"/>
        <v>0</v>
      </c>
      <c r="AA63525" s="78"/>
    </row>
    <row r="63526" spans="26:27">
      <c r="Z63526" s="76">
        <f t="shared" si="993"/>
        <v>0</v>
      </c>
      <c r="AA63526" s="78"/>
    </row>
    <row r="63527" spans="26:27">
      <c r="Z63527" s="76">
        <f t="shared" si="993"/>
        <v>0</v>
      </c>
      <c r="AA63527" s="78"/>
    </row>
    <row r="63528" spans="26:27">
      <c r="Z63528" s="76">
        <f t="shared" si="993"/>
        <v>0</v>
      </c>
      <c r="AA63528" s="78"/>
    </row>
    <row r="63529" spans="26:27">
      <c r="Z63529" s="76">
        <f t="shared" si="993"/>
        <v>0</v>
      </c>
      <c r="AA63529" s="78"/>
    </row>
    <row r="63530" spans="26:27">
      <c r="Z63530" s="76">
        <f t="shared" si="993"/>
        <v>0</v>
      </c>
      <c r="AA63530" s="78"/>
    </row>
    <row r="63531" spans="26:27">
      <c r="Z63531" s="76">
        <f t="shared" si="993"/>
        <v>0</v>
      </c>
      <c r="AA63531" s="78"/>
    </row>
    <row r="63532" spans="26:27">
      <c r="Z63532" s="76">
        <f t="shared" si="993"/>
        <v>0</v>
      </c>
      <c r="AA63532" s="78"/>
    </row>
    <row r="63533" spans="26:27">
      <c r="Z63533" s="76">
        <f t="shared" si="993"/>
        <v>0</v>
      </c>
      <c r="AA63533" s="78"/>
    </row>
    <row r="63534" spans="26:27">
      <c r="Z63534" s="76">
        <f t="shared" si="993"/>
        <v>0</v>
      </c>
      <c r="AA63534" s="78"/>
    </row>
    <row r="63535" spans="26:27">
      <c r="Z63535" s="76">
        <f t="shared" si="993"/>
        <v>0</v>
      </c>
      <c r="AA63535" s="78"/>
    </row>
    <row r="63536" spans="26:27">
      <c r="Z63536" s="76">
        <f t="shared" si="993"/>
        <v>0</v>
      </c>
      <c r="AA63536" s="78"/>
    </row>
    <row r="63537" spans="26:27">
      <c r="Z63537" s="76">
        <f t="shared" si="993"/>
        <v>0</v>
      </c>
      <c r="AA63537" s="78"/>
    </row>
    <row r="63538" spans="26:27">
      <c r="Z63538" s="76">
        <f t="shared" si="993"/>
        <v>0</v>
      </c>
      <c r="AA63538" s="78"/>
    </row>
    <row r="63539" spans="26:27">
      <c r="Z63539" s="76">
        <f t="shared" si="993"/>
        <v>0</v>
      </c>
      <c r="AA63539" s="78"/>
    </row>
    <row r="63540" spans="26:27">
      <c r="Z63540" s="76">
        <f t="shared" si="993"/>
        <v>0</v>
      </c>
      <c r="AA63540" s="78"/>
    </row>
    <row r="63541" spans="26:27">
      <c r="Z63541" s="76">
        <f t="shared" si="993"/>
        <v>0</v>
      </c>
      <c r="AA63541" s="78"/>
    </row>
    <row r="63542" spans="26:27">
      <c r="Z63542" s="76">
        <f t="shared" si="993"/>
        <v>0</v>
      </c>
      <c r="AA63542" s="78"/>
    </row>
    <row r="63543" spans="26:27">
      <c r="Z63543" s="76">
        <f t="shared" si="993"/>
        <v>0</v>
      </c>
      <c r="AA63543" s="78"/>
    </row>
    <row r="63544" spans="26:27">
      <c r="Z63544" s="76">
        <f t="shared" si="993"/>
        <v>0</v>
      </c>
      <c r="AA63544" s="78"/>
    </row>
    <row r="63545" spans="26:27">
      <c r="Z63545" s="76">
        <f t="shared" si="993"/>
        <v>0</v>
      </c>
      <c r="AA63545" s="78"/>
    </row>
    <row r="63546" spans="26:27">
      <c r="Z63546" s="76">
        <f t="shared" si="993"/>
        <v>0</v>
      </c>
      <c r="AA63546" s="78"/>
    </row>
    <row r="63547" spans="26:27">
      <c r="Z63547" s="76">
        <f t="shared" si="993"/>
        <v>0</v>
      </c>
      <c r="AA63547" s="78"/>
    </row>
    <row r="63548" spans="26:27">
      <c r="Z63548" s="76">
        <f t="shared" si="993"/>
        <v>0</v>
      </c>
      <c r="AA63548" s="78"/>
    </row>
    <row r="63549" spans="26:27">
      <c r="Z63549" s="76">
        <f t="shared" si="993"/>
        <v>0</v>
      </c>
      <c r="AA63549" s="78"/>
    </row>
    <row r="63550" spans="26:27">
      <c r="Z63550" s="76">
        <f t="shared" si="993"/>
        <v>0</v>
      </c>
      <c r="AA63550" s="78"/>
    </row>
    <row r="63551" spans="26:27">
      <c r="Z63551" s="76">
        <f t="shared" si="993"/>
        <v>0</v>
      </c>
      <c r="AA63551" s="78"/>
    </row>
    <row r="63552" spans="26:27">
      <c r="Z63552" s="76">
        <f t="shared" si="993"/>
        <v>0</v>
      </c>
      <c r="AA63552" s="78"/>
    </row>
    <row r="63553" spans="26:27">
      <c r="Z63553" s="76">
        <f t="shared" si="993"/>
        <v>0</v>
      </c>
      <c r="AA63553" s="78"/>
    </row>
    <row r="63554" spans="26:27">
      <c r="Z63554" s="76">
        <f t="shared" si="993"/>
        <v>0</v>
      </c>
      <c r="AA63554" s="78"/>
    </row>
    <row r="63555" spans="26:27">
      <c r="Z63555" s="76">
        <f t="shared" si="993"/>
        <v>0</v>
      </c>
      <c r="AA63555" s="78"/>
    </row>
    <row r="63556" spans="26:27">
      <c r="Z63556" s="76">
        <f t="shared" si="993"/>
        <v>0</v>
      </c>
      <c r="AA63556" s="78"/>
    </row>
    <row r="63557" spans="26:27">
      <c r="Z63557" s="76">
        <f t="shared" si="993"/>
        <v>0</v>
      </c>
      <c r="AA63557" s="78"/>
    </row>
    <row r="63558" spans="26:27">
      <c r="Z63558" s="76">
        <f t="shared" ref="Z63558:Z63621" si="994">SUM(L63558,(-1)*AA63558)</f>
        <v>0</v>
      </c>
      <c r="AA63558" s="78"/>
    </row>
    <row r="63559" spans="26:27">
      <c r="Z63559" s="76">
        <f t="shared" si="994"/>
        <v>0</v>
      </c>
      <c r="AA63559" s="78"/>
    </row>
    <row r="63560" spans="26:27">
      <c r="Z63560" s="76">
        <f t="shared" si="994"/>
        <v>0</v>
      </c>
      <c r="AA63560" s="78"/>
    </row>
    <row r="63561" spans="26:27">
      <c r="Z63561" s="76">
        <f t="shared" si="994"/>
        <v>0</v>
      </c>
      <c r="AA63561" s="78"/>
    </row>
    <row r="63562" spans="26:27">
      <c r="Z63562" s="76">
        <f t="shared" si="994"/>
        <v>0</v>
      </c>
      <c r="AA63562" s="78"/>
    </row>
    <row r="63563" spans="26:27">
      <c r="Z63563" s="76">
        <f t="shared" si="994"/>
        <v>0</v>
      </c>
      <c r="AA63563" s="78"/>
    </row>
    <row r="63564" spans="26:27">
      <c r="Z63564" s="76">
        <f t="shared" si="994"/>
        <v>0</v>
      </c>
      <c r="AA63564" s="78"/>
    </row>
    <row r="63565" spans="26:27">
      <c r="Z63565" s="76">
        <f t="shared" si="994"/>
        <v>0</v>
      </c>
      <c r="AA63565" s="78"/>
    </row>
    <row r="63566" spans="26:27">
      <c r="Z63566" s="76">
        <f t="shared" si="994"/>
        <v>0</v>
      </c>
      <c r="AA63566" s="78"/>
    </row>
    <row r="63567" spans="26:27">
      <c r="Z63567" s="76">
        <f t="shared" si="994"/>
        <v>0</v>
      </c>
      <c r="AA63567" s="78"/>
    </row>
    <row r="63568" spans="26:27">
      <c r="Z63568" s="76">
        <f t="shared" si="994"/>
        <v>0</v>
      </c>
      <c r="AA63568" s="78"/>
    </row>
    <row r="63569" spans="26:27">
      <c r="Z63569" s="76">
        <f t="shared" si="994"/>
        <v>0</v>
      </c>
      <c r="AA63569" s="78"/>
    </row>
    <row r="63570" spans="26:27">
      <c r="Z63570" s="76">
        <f t="shared" si="994"/>
        <v>0</v>
      </c>
      <c r="AA63570" s="78"/>
    </row>
    <row r="63571" spans="26:27">
      <c r="Z63571" s="76">
        <f t="shared" si="994"/>
        <v>0</v>
      </c>
      <c r="AA63571" s="78"/>
    </row>
    <row r="63572" spans="26:27">
      <c r="Z63572" s="76">
        <f t="shared" si="994"/>
        <v>0</v>
      </c>
      <c r="AA63572" s="78"/>
    </row>
    <row r="63573" spans="26:27">
      <c r="Z63573" s="76">
        <f t="shared" si="994"/>
        <v>0</v>
      </c>
      <c r="AA63573" s="78"/>
    </row>
    <row r="63574" spans="26:27">
      <c r="Z63574" s="76">
        <f t="shared" si="994"/>
        <v>0</v>
      </c>
      <c r="AA63574" s="78"/>
    </row>
    <row r="63575" spans="26:27">
      <c r="Z63575" s="76">
        <f t="shared" si="994"/>
        <v>0</v>
      </c>
      <c r="AA63575" s="78"/>
    </row>
    <row r="63576" spans="26:27">
      <c r="Z63576" s="76">
        <f t="shared" si="994"/>
        <v>0</v>
      </c>
      <c r="AA63576" s="78"/>
    </row>
    <row r="63577" spans="26:27">
      <c r="Z63577" s="76">
        <f t="shared" si="994"/>
        <v>0</v>
      </c>
      <c r="AA63577" s="78"/>
    </row>
    <row r="63578" spans="26:27">
      <c r="Z63578" s="76">
        <f t="shared" si="994"/>
        <v>0</v>
      </c>
      <c r="AA63578" s="78"/>
    </row>
    <row r="63579" spans="26:27">
      <c r="Z63579" s="76">
        <f t="shared" si="994"/>
        <v>0</v>
      </c>
      <c r="AA63579" s="78"/>
    </row>
    <row r="63580" spans="26:27">
      <c r="Z63580" s="76">
        <f t="shared" si="994"/>
        <v>0</v>
      </c>
      <c r="AA63580" s="78"/>
    </row>
    <row r="63581" spans="26:27">
      <c r="Z63581" s="76">
        <f t="shared" si="994"/>
        <v>0</v>
      </c>
      <c r="AA63581" s="78"/>
    </row>
    <row r="63582" spans="26:27">
      <c r="Z63582" s="76">
        <f t="shared" si="994"/>
        <v>0</v>
      </c>
      <c r="AA63582" s="78"/>
    </row>
    <row r="63583" spans="26:27">
      <c r="Z63583" s="76">
        <f t="shared" si="994"/>
        <v>0</v>
      </c>
      <c r="AA63583" s="78"/>
    </row>
    <row r="63584" spans="26:27">
      <c r="Z63584" s="76">
        <f t="shared" si="994"/>
        <v>0</v>
      </c>
      <c r="AA63584" s="78"/>
    </row>
    <row r="63585" spans="26:27">
      <c r="Z63585" s="76">
        <f t="shared" si="994"/>
        <v>0</v>
      </c>
      <c r="AA63585" s="78"/>
    </row>
    <row r="63586" spans="26:27">
      <c r="Z63586" s="76">
        <f t="shared" si="994"/>
        <v>0</v>
      </c>
      <c r="AA63586" s="78"/>
    </row>
    <row r="63587" spans="26:27">
      <c r="Z63587" s="76">
        <f t="shared" si="994"/>
        <v>0</v>
      </c>
      <c r="AA63587" s="78"/>
    </row>
    <row r="63588" spans="26:27">
      <c r="Z63588" s="76">
        <f t="shared" si="994"/>
        <v>0</v>
      </c>
      <c r="AA63588" s="78"/>
    </row>
    <row r="63589" spans="26:27">
      <c r="Z63589" s="76">
        <f t="shared" si="994"/>
        <v>0</v>
      </c>
      <c r="AA63589" s="78"/>
    </row>
    <row r="63590" spans="26:27">
      <c r="Z63590" s="76">
        <f t="shared" si="994"/>
        <v>0</v>
      </c>
      <c r="AA63590" s="78"/>
    </row>
    <row r="63591" spans="26:27">
      <c r="Z63591" s="76">
        <f t="shared" si="994"/>
        <v>0</v>
      </c>
      <c r="AA63591" s="78"/>
    </row>
    <row r="63592" spans="26:27">
      <c r="Z63592" s="76">
        <f t="shared" si="994"/>
        <v>0</v>
      </c>
      <c r="AA63592" s="78"/>
    </row>
    <row r="63593" spans="26:27">
      <c r="Z63593" s="76">
        <f t="shared" si="994"/>
        <v>0</v>
      </c>
      <c r="AA63593" s="78"/>
    </row>
    <row r="63594" spans="26:27">
      <c r="Z63594" s="76">
        <f t="shared" si="994"/>
        <v>0</v>
      </c>
      <c r="AA63594" s="78"/>
    </row>
    <row r="63595" spans="26:27">
      <c r="Z63595" s="76">
        <f t="shared" si="994"/>
        <v>0</v>
      </c>
      <c r="AA63595" s="78"/>
    </row>
    <row r="63596" spans="26:27">
      <c r="Z63596" s="76">
        <f t="shared" si="994"/>
        <v>0</v>
      </c>
      <c r="AA63596" s="78"/>
    </row>
    <row r="63597" spans="26:27">
      <c r="Z63597" s="76">
        <f t="shared" si="994"/>
        <v>0</v>
      </c>
      <c r="AA63597" s="78"/>
    </row>
    <row r="63598" spans="26:27">
      <c r="Z63598" s="76">
        <f t="shared" si="994"/>
        <v>0</v>
      </c>
      <c r="AA63598" s="78"/>
    </row>
    <row r="63599" spans="26:27">
      <c r="Z63599" s="76">
        <f t="shared" si="994"/>
        <v>0</v>
      </c>
      <c r="AA63599" s="78"/>
    </row>
    <row r="63600" spans="26:27">
      <c r="Z63600" s="76">
        <f t="shared" si="994"/>
        <v>0</v>
      </c>
      <c r="AA63600" s="78"/>
    </row>
    <row r="63601" spans="26:27">
      <c r="Z63601" s="76">
        <f t="shared" si="994"/>
        <v>0</v>
      </c>
      <c r="AA63601" s="78"/>
    </row>
    <row r="63602" spans="26:27">
      <c r="Z63602" s="76">
        <f t="shared" si="994"/>
        <v>0</v>
      </c>
      <c r="AA63602" s="78"/>
    </row>
    <row r="63603" spans="26:27">
      <c r="Z63603" s="76">
        <f t="shared" si="994"/>
        <v>0</v>
      </c>
      <c r="AA63603" s="78"/>
    </row>
    <row r="63604" spans="26:27">
      <c r="Z63604" s="76">
        <f t="shared" si="994"/>
        <v>0</v>
      </c>
      <c r="AA63604" s="78"/>
    </row>
    <row r="63605" spans="26:27">
      <c r="Z63605" s="76">
        <f t="shared" si="994"/>
        <v>0</v>
      </c>
      <c r="AA63605" s="78"/>
    </row>
    <row r="63606" spans="26:27">
      <c r="Z63606" s="76">
        <f t="shared" si="994"/>
        <v>0</v>
      </c>
      <c r="AA63606" s="78"/>
    </row>
    <row r="63607" spans="26:27">
      <c r="Z63607" s="76">
        <f t="shared" si="994"/>
        <v>0</v>
      </c>
      <c r="AA63607" s="78"/>
    </row>
    <row r="63608" spans="26:27">
      <c r="Z63608" s="76">
        <f t="shared" si="994"/>
        <v>0</v>
      </c>
      <c r="AA63608" s="78"/>
    </row>
    <row r="63609" spans="26:27">
      <c r="Z63609" s="76">
        <f t="shared" si="994"/>
        <v>0</v>
      </c>
      <c r="AA63609" s="78"/>
    </row>
    <row r="63610" spans="26:27">
      <c r="Z63610" s="76">
        <f t="shared" si="994"/>
        <v>0</v>
      </c>
      <c r="AA63610" s="78"/>
    </row>
    <row r="63611" spans="26:27">
      <c r="Z63611" s="76">
        <f t="shared" si="994"/>
        <v>0</v>
      </c>
      <c r="AA63611" s="78"/>
    </row>
    <row r="63612" spans="26:27">
      <c r="Z63612" s="76">
        <f t="shared" si="994"/>
        <v>0</v>
      </c>
      <c r="AA63612" s="78"/>
    </row>
    <row r="63613" spans="26:27">
      <c r="Z63613" s="76">
        <f t="shared" si="994"/>
        <v>0</v>
      </c>
      <c r="AA63613" s="78"/>
    </row>
    <row r="63614" spans="26:27">
      <c r="Z63614" s="76">
        <f t="shared" si="994"/>
        <v>0</v>
      </c>
      <c r="AA63614" s="78"/>
    </row>
    <row r="63615" spans="26:27">
      <c r="Z63615" s="76">
        <f t="shared" si="994"/>
        <v>0</v>
      </c>
      <c r="AA63615" s="78"/>
    </row>
    <row r="63616" spans="26:27">
      <c r="Z63616" s="76">
        <f t="shared" si="994"/>
        <v>0</v>
      </c>
      <c r="AA63616" s="78"/>
    </row>
    <row r="63617" spans="26:27">
      <c r="Z63617" s="76">
        <f t="shared" si="994"/>
        <v>0</v>
      </c>
      <c r="AA63617" s="78"/>
    </row>
    <row r="63618" spans="26:27">
      <c r="Z63618" s="76">
        <f t="shared" si="994"/>
        <v>0</v>
      </c>
      <c r="AA63618" s="78"/>
    </row>
    <row r="63619" spans="26:27">
      <c r="Z63619" s="76">
        <f t="shared" si="994"/>
        <v>0</v>
      </c>
      <c r="AA63619" s="78"/>
    </row>
    <row r="63620" spans="26:27">
      <c r="Z63620" s="76">
        <f t="shared" si="994"/>
        <v>0</v>
      </c>
      <c r="AA63620" s="78"/>
    </row>
    <row r="63621" spans="26:27">
      <c r="Z63621" s="76">
        <f t="shared" si="994"/>
        <v>0</v>
      </c>
      <c r="AA63621" s="78"/>
    </row>
    <row r="63622" spans="26:27">
      <c r="Z63622" s="76">
        <f t="shared" ref="Z63622:Z63685" si="995">SUM(L63622,(-1)*AA63622)</f>
        <v>0</v>
      </c>
      <c r="AA63622" s="78"/>
    </row>
    <row r="63623" spans="26:27">
      <c r="Z63623" s="76">
        <f t="shared" si="995"/>
        <v>0</v>
      </c>
      <c r="AA63623" s="78"/>
    </row>
    <row r="63624" spans="26:27">
      <c r="Z63624" s="76">
        <f t="shared" si="995"/>
        <v>0</v>
      </c>
      <c r="AA63624" s="78"/>
    </row>
    <row r="63625" spans="26:27">
      <c r="Z63625" s="76">
        <f t="shared" si="995"/>
        <v>0</v>
      </c>
      <c r="AA63625" s="78"/>
    </row>
    <row r="63626" spans="26:27">
      <c r="Z63626" s="76">
        <f t="shared" si="995"/>
        <v>0</v>
      </c>
      <c r="AA63626" s="78"/>
    </row>
    <row r="63627" spans="26:27">
      <c r="Z63627" s="76">
        <f t="shared" si="995"/>
        <v>0</v>
      </c>
      <c r="AA63627" s="78"/>
    </row>
    <row r="63628" spans="26:27">
      <c r="Z63628" s="76">
        <f t="shared" si="995"/>
        <v>0</v>
      </c>
      <c r="AA63628" s="78"/>
    </row>
    <row r="63629" spans="26:27">
      <c r="Z63629" s="76">
        <f t="shared" si="995"/>
        <v>0</v>
      </c>
      <c r="AA63629" s="78"/>
    </row>
    <row r="63630" spans="26:27">
      <c r="Z63630" s="76">
        <f t="shared" si="995"/>
        <v>0</v>
      </c>
      <c r="AA63630" s="78"/>
    </row>
    <row r="63631" spans="26:27">
      <c r="Z63631" s="76">
        <f t="shared" si="995"/>
        <v>0</v>
      </c>
      <c r="AA63631" s="78"/>
    </row>
    <row r="63632" spans="26:27">
      <c r="Z63632" s="76">
        <f t="shared" si="995"/>
        <v>0</v>
      </c>
      <c r="AA63632" s="78"/>
    </row>
    <row r="63633" spans="26:27">
      <c r="Z63633" s="76">
        <f t="shared" si="995"/>
        <v>0</v>
      </c>
      <c r="AA63633" s="78"/>
    </row>
    <row r="63634" spans="26:27">
      <c r="Z63634" s="76">
        <f t="shared" si="995"/>
        <v>0</v>
      </c>
      <c r="AA63634" s="78"/>
    </row>
    <row r="63635" spans="26:27">
      <c r="Z63635" s="76">
        <f t="shared" si="995"/>
        <v>0</v>
      </c>
      <c r="AA63635" s="78"/>
    </row>
    <row r="63636" spans="26:27">
      <c r="Z63636" s="76">
        <f t="shared" si="995"/>
        <v>0</v>
      </c>
      <c r="AA63636" s="78"/>
    </row>
    <row r="63637" spans="26:27">
      <c r="Z63637" s="76">
        <f t="shared" si="995"/>
        <v>0</v>
      </c>
      <c r="AA63637" s="78"/>
    </row>
    <row r="63638" spans="26:27">
      <c r="Z63638" s="76">
        <f t="shared" si="995"/>
        <v>0</v>
      </c>
      <c r="AA63638" s="78"/>
    </row>
    <row r="63639" spans="26:27">
      <c r="Z63639" s="76">
        <f t="shared" si="995"/>
        <v>0</v>
      </c>
      <c r="AA63639" s="78"/>
    </row>
    <row r="63640" spans="26:27">
      <c r="Z63640" s="76">
        <f t="shared" si="995"/>
        <v>0</v>
      </c>
      <c r="AA63640" s="78"/>
    </row>
    <row r="63641" spans="26:27">
      <c r="Z63641" s="76">
        <f t="shared" si="995"/>
        <v>0</v>
      </c>
      <c r="AA63641" s="78"/>
    </row>
    <row r="63642" spans="26:27">
      <c r="Z63642" s="76">
        <f t="shared" si="995"/>
        <v>0</v>
      </c>
      <c r="AA63642" s="78"/>
    </row>
    <row r="63643" spans="26:27">
      <c r="Z63643" s="76">
        <f t="shared" si="995"/>
        <v>0</v>
      </c>
      <c r="AA63643" s="78"/>
    </row>
    <row r="63644" spans="26:27">
      <c r="Z63644" s="76">
        <f t="shared" si="995"/>
        <v>0</v>
      </c>
      <c r="AA63644" s="78"/>
    </row>
    <row r="63645" spans="26:27">
      <c r="Z63645" s="76">
        <f t="shared" si="995"/>
        <v>0</v>
      </c>
      <c r="AA63645" s="78"/>
    </row>
    <row r="63646" spans="26:27">
      <c r="Z63646" s="76">
        <f t="shared" si="995"/>
        <v>0</v>
      </c>
      <c r="AA63646" s="78"/>
    </row>
    <row r="63647" spans="26:27">
      <c r="Z63647" s="76">
        <f t="shared" si="995"/>
        <v>0</v>
      </c>
      <c r="AA63647" s="78"/>
    </row>
    <row r="63648" spans="26:27">
      <c r="Z63648" s="76">
        <f t="shared" si="995"/>
        <v>0</v>
      </c>
      <c r="AA63648" s="78"/>
    </row>
    <row r="63649" spans="26:27">
      <c r="Z63649" s="76">
        <f t="shared" si="995"/>
        <v>0</v>
      </c>
      <c r="AA63649" s="78"/>
    </row>
    <row r="63650" spans="26:27">
      <c r="Z63650" s="76">
        <f t="shared" si="995"/>
        <v>0</v>
      </c>
      <c r="AA63650" s="78"/>
    </row>
    <row r="63651" spans="26:27">
      <c r="Z63651" s="76">
        <f t="shared" si="995"/>
        <v>0</v>
      </c>
      <c r="AA63651" s="78"/>
    </row>
    <row r="63652" spans="26:27">
      <c r="Z63652" s="76">
        <f t="shared" si="995"/>
        <v>0</v>
      </c>
      <c r="AA63652" s="78"/>
    </row>
    <row r="63653" spans="26:27">
      <c r="Z63653" s="76">
        <f t="shared" si="995"/>
        <v>0</v>
      </c>
      <c r="AA63653" s="78"/>
    </row>
    <row r="63654" spans="26:27">
      <c r="Z63654" s="76">
        <f t="shared" si="995"/>
        <v>0</v>
      </c>
      <c r="AA63654" s="78"/>
    </row>
    <row r="63655" spans="26:27">
      <c r="Z63655" s="76">
        <f t="shared" si="995"/>
        <v>0</v>
      </c>
      <c r="AA63655" s="78"/>
    </row>
    <row r="63656" spans="26:27">
      <c r="Z63656" s="76">
        <f t="shared" si="995"/>
        <v>0</v>
      </c>
      <c r="AA63656" s="78"/>
    </row>
    <row r="63657" spans="26:27">
      <c r="Z63657" s="76">
        <f t="shared" si="995"/>
        <v>0</v>
      </c>
      <c r="AA63657" s="78"/>
    </row>
    <row r="63658" spans="26:27">
      <c r="Z63658" s="76">
        <f t="shared" si="995"/>
        <v>0</v>
      </c>
      <c r="AA63658" s="78"/>
    </row>
    <row r="63659" spans="26:27">
      <c r="Z63659" s="76">
        <f t="shared" si="995"/>
        <v>0</v>
      </c>
      <c r="AA63659" s="78"/>
    </row>
    <row r="63660" spans="26:27">
      <c r="Z63660" s="76">
        <f t="shared" si="995"/>
        <v>0</v>
      </c>
      <c r="AA63660" s="78"/>
    </row>
    <row r="63661" spans="26:27">
      <c r="Z63661" s="76">
        <f t="shared" si="995"/>
        <v>0</v>
      </c>
      <c r="AA63661" s="78"/>
    </row>
    <row r="63662" spans="26:27">
      <c r="Z63662" s="76">
        <f t="shared" si="995"/>
        <v>0</v>
      </c>
      <c r="AA63662" s="78"/>
    </row>
    <row r="63663" spans="26:27">
      <c r="Z63663" s="76">
        <f t="shared" si="995"/>
        <v>0</v>
      </c>
      <c r="AA63663" s="78"/>
    </row>
    <row r="63664" spans="26:27">
      <c r="Z63664" s="76">
        <f t="shared" si="995"/>
        <v>0</v>
      </c>
      <c r="AA63664" s="78"/>
    </row>
    <row r="63665" spans="26:27">
      <c r="Z63665" s="76">
        <f t="shared" si="995"/>
        <v>0</v>
      </c>
      <c r="AA63665" s="78"/>
    </row>
    <row r="63666" spans="26:27">
      <c r="Z63666" s="76">
        <f t="shared" si="995"/>
        <v>0</v>
      </c>
      <c r="AA63666" s="78"/>
    </row>
    <row r="63667" spans="26:27">
      <c r="Z63667" s="76">
        <f t="shared" si="995"/>
        <v>0</v>
      </c>
      <c r="AA63667" s="78"/>
    </row>
    <row r="63668" spans="26:27">
      <c r="Z63668" s="76">
        <f t="shared" si="995"/>
        <v>0</v>
      </c>
      <c r="AA63668" s="78"/>
    </row>
    <row r="63669" spans="26:27">
      <c r="Z63669" s="76">
        <f t="shared" si="995"/>
        <v>0</v>
      </c>
      <c r="AA63669" s="78"/>
    </row>
    <row r="63670" spans="26:27">
      <c r="Z63670" s="76">
        <f t="shared" si="995"/>
        <v>0</v>
      </c>
      <c r="AA63670" s="78"/>
    </row>
    <row r="63671" spans="26:27">
      <c r="Z63671" s="76">
        <f t="shared" si="995"/>
        <v>0</v>
      </c>
      <c r="AA63671" s="78"/>
    </row>
    <row r="63672" spans="26:27">
      <c r="Z63672" s="76">
        <f t="shared" si="995"/>
        <v>0</v>
      </c>
      <c r="AA63672" s="78"/>
    </row>
    <row r="63673" spans="26:27">
      <c r="Z63673" s="76">
        <f t="shared" si="995"/>
        <v>0</v>
      </c>
      <c r="AA63673" s="78"/>
    </row>
    <row r="63674" spans="26:27">
      <c r="Z63674" s="76">
        <f t="shared" si="995"/>
        <v>0</v>
      </c>
      <c r="AA63674" s="78"/>
    </row>
    <row r="63675" spans="26:27">
      <c r="Z63675" s="76">
        <f t="shared" si="995"/>
        <v>0</v>
      </c>
      <c r="AA63675" s="78"/>
    </row>
    <row r="63676" spans="26:27">
      <c r="Z63676" s="76">
        <f t="shared" si="995"/>
        <v>0</v>
      </c>
      <c r="AA63676" s="78"/>
    </row>
    <row r="63677" spans="26:27">
      <c r="Z63677" s="76">
        <f t="shared" si="995"/>
        <v>0</v>
      </c>
      <c r="AA63677" s="78"/>
    </row>
    <row r="63678" spans="26:27">
      <c r="Z63678" s="76">
        <f t="shared" si="995"/>
        <v>0</v>
      </c>
      <c r="AA63678" s="78"/>
    </row>
    <row r="63679" spans="26:27">
      <c r="Z63679" s="76">
        <f t="shared" si="995"/>
        <v>0</v>
      </c>
      <c r="AA63679" s="78"/>
    </row>
    <row r="63680" spans="26:27">
      <c r="Z63680" s="76">
        <f t="shared" si="995"/>
        <v>0</v>
      </c>
      <c r="AA63680" s="78"/>
    </row>
    <row r="63681" spans="26:27">
      <c r="Z63681" s="76">
        <f t="shared" si="995"/>
        <v>0</v>
      </c>
      <c r="AA63681" s="78"/>
    </row>
    <row r="63682" spans="26:27">
      <c r="Z63682" s="76">
        <f t="shared" si="995"/>
        <v>0</v>
      </c>
      <c r="AA63682" s="78"/>
    </row>
    <row r="63683" spans="26:27">
      <c r="Z63683" s="76">
        <f t="shared" si="995"/>
        <v>0</v>
      </c>
      <c r="AA63683" s="78"/>
    </row>
    <row r="63684" spans="26:27">
      <c r="Z63684" s="76">
        <f t="shared" si="995"/>
        <v>0</v>
      </c>
      <c r="AA63684" s="78"/>
    </row>
    <row r="63685" spans="26:27">
      <c r="Z63685" s="76">
        <f t="shared" si="995"/>
        <v>0</v>
      </c>
      <c r="AA63685" s="78"/>
    </row>
    <row r="63686" spans="26:27">
      <c r="Z63686" s="76">
        <f t="shared" ref="Z63686:Z63749" si="996">SUM(L63686,(-1)*AA63686)</f>
        <v>0</v>
      </c>
      <c r="AA63686" s="78"/>
    </row>
    <row r="63687" spans="26:27">
      <c r="Z63687" s="76">
        <f t="shared" si="996"/>
        <v>0</v>
      </c>
      <c r="AA63687" s="78"/>
    </row>
    <row r="63688" spans="26:27">
      <c r="Z63688" s="76">
        <f t="shared" si="996"/>
        <v>0</v>
      </c>
      <c r="AA63688" s="78"/>
    </row>
    <row r="63689" spans="26:27">
      <c r="Z63689" s="76">
        <f t="shared" si="996"/>
        <v>0</v>
      </c>
      <c r="AA63689" s="78"/>
    </row>
    <row r="63690" spans="26:27">
      <c r="Z63690" s="76">
        <f t="shared" si="996"/>
        <v>0</v>
      </c>
      <c r="AA63690" s="78"/>
    </row>
    <row r="63691" spans="26:27">
      <c r="Z63691" s="76">
        <f t="shared" si="996"/>
        <v>0</v>
      </c>
      <c r="AA63691" s="78"/>
    </row>
    <row r="63692" spans="26:27">
      <c r="Z63692" s="76">
        <f t="shared" si="996"/>
        <v>0</v>
      </c>
      <c r="AA63692" s="78"/>
    </row>
    <row r="63693" spans="26:27">
      <c r="Z63693" s="76">
        <f t="shared" si="996"/>
        <v>0</v>
      </c>
      <c r="AA63693" s="78"/>
    </row>
    <row r="63694" spans="26:27">
      <c r="Z63694" s="76">
        <f t="shared" si="996"/>
        <v>0</v>
      </c>
      <c r="AA63694" s="78"/>
    </row>
    <row r="63695" spans="26:27">
      <c r="Z63695" s="76">
        <f t="shared" si="996"/>
        <v>0</v>
      </c>
      <c r="AA63695" s="78"/>
    </row>
    <row r="63696" spans="26:27">
      <c r="Z63696" s="76">
        <f t="shared" si="996"/>
        <v>0</v>
      </c>
      <c r="AA63696" s="78"/>
    </row>
    <row r="63697" spans="26:27">
      <c r="Z63697" s="76">
        <f t="shared" si="996"/>
        <v>0</v>
      </c>
      <c r="AA63697" s="78"/>
    </row>
    <row r="63698" spans="26:27">
      <c r="Z63698" s="76">
        <f t="shared" si="996"/>
        <v>0</v>
      </c>
      <c r="AA63698" s="78"/>
    </row>
    <row r="63699" spans="26:27">
      <c r="Z63699" s="76">
        <f t="shared" si="996"/>
        <v>0</v>
      </c>
      <c r="AA63699" s="78"/>
    </row>
    <row r="63700" spans="26:27">
      <c r="Z63700" s="76">
        <f t="shared" si="996"/>
        <v>0</v>
      </c>
      <c r="AA63700" s="78"/>
    </row>
    <row r="63701" spans="26:27">
      <c r="Z63701" s="76">
        <f t="shared" si="996"/>
        <v>0</v>
      </c>
      <c r="AA63701" s="78"/>
    </row>
    <row r="63702" spans="26:27">
      <c r="Z63702" s="76">
        <f t="shared" si="996"/>
        <v>0</v>
      </c>
      <c r="AA63702" s="78"/>
    </row>
    <row r="63703" spans="26:27">
      <c r="Z63703" s="76">
        <f t="shared" si="996"/>
        <v>0</v>
      </c>
      <c r="AA63703" s="78"/>
    </row>
    <row r="63704" spans="26:27">
      <c r="Z63704" s="76">
        <f t="shared" si="996"/>
        <v>0</v>
      </c>
      <c r="AA63704" s="78"/>
    </row>
    <row r="63705" spans="26:27">
      <c r="Z63705" s="76">
        <f t="shared" si="996"/>
        <v>0</v>
      </c>
      <c r="AA63705" s="78"/>
    </row>
    <row r="63706" spans="26:27">
      <c r="Z63706" s="76">
        <f t="shared" si="996"/>
        <v>0</v>
      </c>
      <c r="AA63706" s="78"/>
    </row>
    <row r="63707" spans="26:27">
      <c r="Z63707" s="76">
        <f t="shared" si="996"/>
        <v>0</v>
      </c>
      <c r="AA63707" s="78"/>
    </row>
    <row r="63708" spans="26:27">
      <c r="Z63708" s="76">
        <f t="shared" si="996"/>
        <v>0</v>
      </c>
      <c r="AA63708" s="78"/>
    </row>
    <row r="63709" spans="26:27">
      <c r="Z63709" s="76">
        <f t="shared" si="996"/>
        <v>0</v>
      </c>
      <c r="AA63709" s="78"/>
    </row>
    <row r="63710" spans="26:27">
      <c r="Z63710" s="76">
        <f t="shared" si="996"/>
        <v>0</v>
      </c>
      <c r="AA63710" s="78"/>
    </row>
    <row r="63711" spans="26:27">
      <c r="Z63711" s="76">
        <f t="shared" si="996"/>
        <v>0</v>
      </c>
      <c r="AA63711" s="78"/>
    </row>
    <row r="63712" spans="26:27">
      <c r="Z63712" s="76">
        <f t="shared" si="996"/>
        <v>0</v>
      </c>
      <c r="AA63712" s="78"/>
    </row>
    <row r="63713" spans="26:27">
      <c r="Z63713" s="76">
        <f t="shared" si="996"/>
        <v>0</v>
      </c>
      <c r="AA63713" s="78"/>
    </row>
    <row r="63714" spans="26:27">
      <c r="Z63714" s="76">
        <f t="shared" si="996"/>
        <v>0</v>
      </c>
      <c r="AA63714" s="78"/>
    </row>
    <row r="63715" spans="26:27">
      <c r="Z63715" s="76">
        <f t="shared" si="996"/>
        <v>0</v>
      </c>
      <c r="AA63715" s="78"/>
    </row>
    <row r="63716" spans="26:27">
      <c r="Z63716" s="76">
        <f t="shared" si="996"/>
        <v>0</v>
      </c>
      <c r="AA63716" s="78"/>
    </row>
    <row r="63717" spans="26:27">
      <c r="Z63717" s="76">
        <f t="shared" si="996"/>
        <v>0</v>
      </c>
      <c r="AA63717" s="78"/>
    </row>
    <row r="63718" spans="26:27">
      <c r="Z63718" s="76">
        <f t="shared" si="996"/>
        <v>0</v>
      </c>
      <c r="AA63718" s="78"/>
    </row>
    <row r="63719" spans="26:27">
      <c r="Z63719" s="76">
        <f t="shared" si="996"/>
        <v>0</v>
      </c>
      <c r="AA63719" s="78"/>
    </row>
    <row r="63720" spans="26:27">
      <c r="Z63720" s="76">
        <f t="shared" si="996"/>
        <v>0</v>
      </c>
      <c r="AA63720" s="78"/>
    </row>
    <row r="63721" spans="26:27">
      <c r="Z63721" s="76">
        <f t="shared" si="996"/>
        <v>0</v>
      </c>
      <c r="AA63721" s="78"/>
    </row>
    <row r="63722" spans="26:27">
      <c r="Z63722" s="76">
        <f t="shared" si="996"/>
        <v>0</v>
      </c>
      <c r="AA63722" s="78"/>
    </row>
    <row r="63723" spans="26:27">
      <c r="Z63723" s="76">
        <f t="shared" si="996"/>
        <v>0</v>
      </c>
      <c r="AA63723" s="78"/>
    </row>
    <row r="63724" spans="26:27">
      <c r="Z63724" s="76">
        <f t="shared" si="996"/>
        <v>0</v>
      </c>
      <c r="AA63724" s="78"/>
    </row>
    <row r="63725" spans="26:27">
      <c r="Z63725" s="76">
        <f t="shared" si="996"/>
        <v>0</v>
      </c>
      <c r="AA63725" s="78"/>
    </row>
    <row r="63726" spans="26:27">
      <c r="Z63726" s="76">
        <f t="shared" si="996"/>
        <v>0</v>
      </c>
      <c r="AA63726" s="78"/>
    </row>
    <row r="63727" spans="26:27">
      <c r="Z63727" s="76">
        <f t="shared" si="996"/>
        <v>0</v>
      </c>
      <c r="AA63727" s="78"/>
    </row>
    <row r="63728" spans="26:27">
      <c r="Z63728" s="76">
        <f t="shared" si="996"/>
        <v>0</v>
      </c>
      <c r="AA63728" s="78"/>
    </row>
    <row r="63729" spans="26:27">
      <c r="Z63729" s="76">
        <f t="shared" si="996"/>
        <v>0</v>
      </c>
      <c r="AA63729" s="78"/>
    </row>
    <row r="63730" spans="26:27">
      <c r="Z63730" s="76">
        <f t="shared" si="996"/>
        <v>0</v>
      </c>
      <c r="AA63730" s="78"/>
    </row>
    <row r="63731" spans="26:27">
      <c r="Z63731" s="76">
        <f t="shared" si="996"/>
        <v>0</v>
      </c>
      <c r="AA63731" s="78"/>
    </row>
    <row r="63732" spans="26:27">
      <c r="Z63732" s="76">
        <f t="shared" si="996"/>
        <v>0</v>
      </c>
      <c r="AA63732" s="78"/>
    </row>
    <row r="63733" spans="26:27">
      <c r="Z63733" s="76">
        <f t="shared" si="996"/>
        <v>0</v>
      </c>
      <c r="AA63733" s="78"/>
    </row>
    <row r="63734" spans="26:27">
      <c r="Z63734" s="76">
        <f t="shared" si="996"/>
        <v>0</v>
      </c>
      <c r="AA63734" s="78"/>
    </row>
    <row r="63735" spans="26:27">
      <c r="Z63735" s="76">
        <f t="shared" si="996"/>
        <v>0</v>
      </c>
      <c r="AA63735" s="78"/>
    </row>
    <row r="63736" spans="26:27">
      <c r="Z63736" s="76">
        <f t="shared" si="996"/>
        <v>0</v>
      </c>
      <c r="AA63736" s="78"/>
    </row>
    <row r="63737" spans="26:27">
      <c r="Z63737" s="76">
        <f t="shared" si="996"/>
        <v>0</v>
      </c>
      <c r="AA63737" s="78"/>
    </row>
    <row r="63738" spans="26:27">
      <c r="Z63738" s="76">
        <f t="shared" si="996"/>
        <v>0</v>
      </c>
      <c r="AA63738" s="78"/>
    </row>
    <row r="63739" spans="26:27">
      <c r="Z63739" s="76">
        <f t="shared" si="996"/>
        <v>0</v>
      </c>
      <c r="AA63739" s="78"/>
    </row>
    <row r="63740" spans="26:27">
      <c r="Z63740" s="76">
        <f t="shared" si="996"/>
        <v>0</v>
      </c>
      <c r="AA63740" s="78"/>
    </row>
    <row r="63741" spans="26:27">
      <c r="Z63741" s="76">
        <f t="shared" si="996"/>
        <v>0</v>
      </c>
      <c r="AA63741" s="78"/>
    </row>
    <row r="63742" spans="26:27">
      <c r="Z63742" s="76">
        <f t="shared" si="996"/>
        <v>0</v>
      </c>
      <c r="AA63742" s="78"/>
    </row>
    <row r="63743" spans="26:27">
      <c r="Z63743" s="76">
        <f t="shared" si="996"/>
        <v>0</v>
      </c>
      <c r="AA63743" s="78"/>
    </row>
    <row r="63744" spans="26:27">
      <c r="Z63744" s="76">
        <f t="shared" si="996"/>
        <v>0</v>
      </c>
      <c r="AA63744" s="78"/>
    </row>
    <row r="63745" spans="26:27">
      <c r="Z63745" s="76">
        <f t="shared" si="996"/>
        <v>0</v>
      </c>
      <c r="AA63745" s="78"/>
    </row>
    <row r="63746" spans="26:27">
      <c r="Z63746" s="76">
        <f t="shared" si="996"/>
        <v>0</v>
      </c>
      <c r="AA63746" s="78"/>
    </row>
    <row r="63747" spans="26:27">
      <c r="Z63747" s="76">
        <f t="shared" si="996"/>
        <v>0</v>
      </c>
      <c r="AA63747" s="78"/>
    </row>
    <row r="63748" spans="26:27">
      <c r="Z63748" s="76">
        <f t="shared" si="996"/>
        <v>0</v>
      </c>
      <c r="AA63748" s="78"/>
    </row>
    <row r="63749" spans="26:27">
      <c r="Z63749" s="76">
        <f t="shared" si="996"/>
        <v>0</v>
      </c>
      <c r="AA63749" s="78"/>
    </row>
    <row r="63750" spans="26:27">
      <c r="Z63750" s="76">
        <f t="shared" ref="Z63750:Z63813" si="997">SUM(L63750,(-1)*AA63750)</f>
        <v>0</v>
      </c>
      <c r="AA63750" s="78"/>
    </row>
    <row r="63751" spans="26:27">
      <c r="Z63751" s="76">
        <f t="shared" si="997"/>
        <v>0</v>
      </c>
      <c r="AA63751" s="78"/>
    </row>
    <row r="63752" spans="26:27">
      <c r="Z63752" s="76">
        <f t="shared" si="997"/>
        <v>0</v>
      </c>
      <c r="AA63752" s="78"/>
    </row>
    <row r="63753" spans="26:27">
      <c r="Z63753" s="76">
        <f t="shared" si="997"/>
        <v>0</v>
      </c>
      <c r="AA63753" s="78"/>
    </row>
    <row r="63754" spans="26:27">
      <c r="Z63754" s="76">
        <f t="shared" si="997"/>
        <v>0</v>
      </c>
      <c r="AA63754" s="78"/>
    </row>
    <row r="63755" spans="26:27">
      <c r="Z63755" s="76">
        <f t="shared" si="997"/>
        <v>0</v>
      </c>
      <c r="AA63755" s="78"/>
    </row>
    <row r="63756" spans="26:27">
      <c r="Z63756" s="76">
        <f t="shared" si="997"/>
        <v>0</v>
      </c>
      <c r="AA63756" s="78"/>
    </row>
    <row r="63757" spans="26:27">
      <c r="Z63757" s="76">
        <f t="shared" si="997"/>
        <v>0</v>
      </c>
      <c r="AA63757" s="78"/>
    </row>
    <row r="63758" spans="26:27">
      <c r="Z63758" s="76">
        <f t="shared" si="997"/>
        <v>0</v>
      </c>
      <c r="AA63758" s="78"/>
    </row>
    <row r="63759" spans="26:27">
      <c r="Z63759" s="76">
        <f t="shared" si="997"/>
        <v>0</v>
      </c>
      <c r="AA63759" s="78"/>
    </row>
    <row r="63760" spans="26:27">
      <c r="Z63760" s="76">
        <f t="shared" si="997"/>
        <v>0</v>
      </c>
      <c r="AA63760" s="78"/>
    </row>
    <row r="63761" spans="26:27">
      <c r="Z63761" s="76">
        <f t="shared" si="997"/>
        <v>0</v>
      </c>
      <c r="AA63761" s="78"/>
    </row>
    <row r="63762" spans="26:27">
      <c r="Z63762" s="76">
        <f t="shared" si="997"/>
        <v>0</v>
      </c>
      <c r="AA63762" s="78"/>
    </row>
    <row r="63763" spans="26:27">
      <c r="Z63763" s="76">
        <f t="shared" si="997"/>
        <v>0</v>
      </c>
      <c r="AA63763" s="78"/>
    </row>
    <row r="63764" spans="26:27">
      <c r="Z63764" s="76">
        <f t="shared" si="997"/>
        <v>0</v>
      </c>
      <c r="AA63764" s="78"/>
    </row>
    <row r="63765" spans="26:27">
      <c r="Z63765" s="76">
        <f t="shared" si="997"/>
        <v>0</v>
      </c>
      <c r="AA63765" s="78"/>
    </row>
    <row r="63766" spans="26:27">
      <c r="Z63766" s="76">
        <f t="shared" si="997"/>
        <v>0</v>
      </c>
      <c r="AA63766" s="78"/>
    </row>
    <row r="63767" spans="26:27">
      <c r="Z63767" s="76">
        <f t="shared" si="997"/>
        <v>0</v>
      </c>
      <c r="AA63767" s="78"/>
    </row>
    <row r="63768" spans="26:27">
      <c r="Z63768" s="76">
        <f t="shared" si="997"/>
        <v>0</v>
      </c>
      <c r="AA63768" s="78"/>
    </row>
    <row r="63769" spans="26:27">
      <c r="Z63769" s="76">
        <f t="shared" si="997"/>
        <v>0</v>
      </c>
      <c r="AA63769" s="78"/>
    </row>
    <row r="63770" spans="26:27">
      <c r="Z63770" s="76">
        <f t="shared" si="997"/>
        <v>0</v>
      </c>
      <c r="AA63770" s="78"/>
    </row>
    <row r="63771" spans="26:27">
      <c r="Z63771" s="76">
        <f t="shared" si="997"/>
        <v>0</v>
      </c>
      <c r="AA63771" s="78"/>
    </row>
    <row r="63772" spans="26:27">
      <c r="Z63772" s="76">
        <f t="shared" si="997"/>
        <v>0</v>
      </c>
      <c r="AA63772" s="78"/>
    </row>
    <row r="63773" spans="26:27">
      <c r="Z63773" s="76">
        <f t="shared" si="997"/>
        <v>0</v>
      </c>
      <c r="AA63773" s="78"/>
    </row>
    <row r="63774" spans="26:27">
      <c r="Z63774" s="76">
        <f t="shared" si="997"/>
        <v>0</v>
      </c>
      <c r="AA63774" s="78"/>
    </row>
    <row r="63775" spans="26:27">
      <c r="Z63775" s="76">
        <f t="shared" si="997"/>
        <v>0</v>
      </c>
      <c r="AA63775" s="78"/>
    </row>
    <row r="63776" spans="26:27">
      <c r="Z63776" s="76">
        <f t="shared" si="997"/>
        <v>0</v>
      </c>
      <c r="AA63776" s="78"/>
    </row>
    <row r="63777" spans="26:27">
      <c r="Z63777" s="76">
        <f t="shared" si="997"/>
        <v>0</v>
      </c>
      <c r="AA63777" s="78"/>
    </row>
    <row r="63778" spans="26:27">
      <c r="Z63778" s="76">
        <f t="shared" si="997"/>
        <v>0</v>
      </c>
      <c r="AA63778" s="78"/>
    </row>
    <row r="63779" spans="26:27">
      <c r="Z63779" s="76">
        <f t="shared" si="997"/>
        <v>0</v>
      </c>
      <c r="AA63779" s="78"/>
    </row>
    <row r="63780" spans="26:27">
      <c r="Z63780" s="76">
        <f t="shared" si="997"/>
        <v>0</v>
      </c>
      <c r="AA63780" s="78"/>
    </row>
    <row r="63781" spans="26:27">
      <c r="Z63781" s="76">
        <f t="shared" si="997"/>
        <v>0</v>
      </c>
      <c r="AA63781" s="78"/>
    </row>
    <row r="63782" spans="26:27">
      <c r="Z63782" s="76">
        <f t="shared" si="997"/>
        <v>0</v>
      </c>
      <c r="AA63782" s="78"/>
    </row>
    <row r="63783" spans="26:27">
      <c r="Z63783" s="76">
        <f t="shared" si="997"/>
        <v>0</v>
      </c>
      <c r="AA63783" s="78"/>
    </row>
    <row r="63784" spans="26:27">
      <c r="Z63784" s="76">
        <f t="shared" si="997"/>
        <v>0</v>
      </c>
      <c r="AA63784" s="78"/>
    </row>
    <row r="63785" spans="26:27">
      <c r="Z63785" s="76">
        <f t="shared" si="997"/>
        <v>0</v>
      </c>
      <c r="AA63785" s="78"/>
    </row>
    <row r="63786" spans="26:27">
      <c r="Z63786" s="76">
        <f t="shared" si="997"/>
        <v>0</v>
      </c>
      <c r="AA63786" s="78"/>
    </row>
    <row r="63787" spans="26:27">
      <c r="Z63787" s="76">
        <f t="shared" si="997"/>
        <v>0</v>
      </c>
      <c r="AA63787" s="78"/>
    </row>
    <row r="63788" spans="26:27">
      <c r="Z63788" s="76">
        <f t="shared" si="997"/>
        <v>0</v>
      </c>
      <c r="AA63788" s="78"/>
    </row>
    <row r="63789" spans="26:27">
      <c r="Z63789" s="76">
        <f t="shared" si="997"/>
        <v>0</v>
      </c>
      <c r="AA63789" s="78"/>
    </row>
    <row r="63790" spans="26:27">
      <c r="Z63790" s="76">
        <f t="shared" si="997"/>
        <v>0</v>
      </c>
      <c r="AA63790" s="78"/>
    </row>
    <row r="63791" spans="26:27">
      <c r="Z63791" s="76">
        <f t="shared" si="997"/>
        <v>0</v>
      </c>
      <c r="AA63791" s="78"/>
    </row>
    <row r="63792" spans="26:27">
      <c r="Z63792" s="76">
        <f t="shared" si="997"/>
        <v>0</v>
      </c>
      <c r="AA63792" s="78"/>
    </row>
    <row r="63793" spans="26:27">
      <c r="Z63793" s="76">
        <f t="shared" si="997"/>
        <v>0</v>
      </c>
      <c r="AA63793" s="78"/>
    </row>
    <row r="63794" spans="26:27">
      <c r="Z63794" s="76">
        <f t="shared" si="997"/>
        <v>0</v>
      </c>
      <c r="AA63794" s="78"/>
    </row>
    <row r="63795" spans="26:27">
      <c r="Z63795" s="76">
        <f t="shared" si="997"/>
        <v>0</v>
      </c>
      <c r="AA63795" s="78"/>
    </row>
    <row r="63796" spans="26:27">
      <c r="Z63796" s="76">
        <f t="shared" si="997"/>
        <v>0</v>
      </c>
      <c r="AA63796" s="78"/>
    </row>
    <row r="63797" spans="26:27">
      <c r="Z63797" s="76">
        <f t="shared" si="997"/>
        <v>0</v>
      </c>
      <c r="AA63797" s="78"/>
    </row>
    <row r="63798" spans="26:27">
      <c r="Z63798" s="76">
        <f t="shared" si="997"/>
        <v>0</v>
      </c>
      <c r="AA63798" s="78"/>
    </row>
    <row r="63799" spans="26:27">
      <c r="Z63799" s="76">
        <f t="shared" si="997"/>
        <v>0</v>
      </c>
      <c r="AA63799" s="78"/>
    </row>
    <row r="63800" spans="26:27">
      <c r="Z63800" s="76">
        <f t="shared" si="997"/>
        <v>0</v>
      </c>
      <c r="AA63800" s="78"/>
    </row>
    <row r="63801" spans="26:27">
      <c r="Z63801" s="76">
        <f t="shared" si="997"/>
        <v>0</v>
      </c>
      <c r="AA63801" s="78"/>
    </row>
    <row r="63802" spans="26:27">
      <c r="Z63802" s="76">
        <f t="shared" si="997"/>
        <v>0</v>
      </c>
      <c r="AA63802" s="78"/>
    </row>
    <row r="63803" spans="26:27">
      <c r="Z63803" s="76">
        <f t="shared" si="997"/>
        <v>0</v>
      </c>
      <c r="AA63803" s="78"/>
    </row>
    <row r="63804" spans="26:27">
      <c r="Z63804" s="76">
        <f t="shared" si="997"/>
        <v>0</v>
      </c>
      <c r="AA63804" s="78"/>
    </row>
    <row r="63805" spans="26:27">
      <c r="Z63805" s="76">
        <f t="shared" si="997"/>
        <v>0</v>
      </c>
      <c r="AA63805" s="78"/>
    </row>
    <row r="63806" spans="26:27">
      <c r="Z63806" s="76">
        <f t="shared" si="997"/>
        <v>0</v>
      </c>
      <c r="AA63806" s="78"/>
    </row>
    <row r="63807" spans="26:27">
      <c r="Z63807" s="76">
        <f t="shared" si="997"/>
        <v>0</v>
      </c>
      <c r="AA63807" s="78"/>
    </row>
    <row r="63808" spans="26:27">
      <c r="Z63808" s="76">
        <f t="shared" si="997"/>
        <v>0</v>
      </c>
      <c r="AA63808" s="78"/>
    </row>
    <row r="63809" spans="26:27">
      <c r="Z63809" s="76">
        <f t="shared" si="997"/>
        <v>0</v>
      </c>
      <c r="AA63809" s="78"/>
    </row>
    <row r="63810" spans="26:27">
      <c r="Z63810" s="76">
        <f t="shared" si="997"/>
        <v>0</v>
      </c>
      <c r="AA63810" s="78"/>
    </row>
    <row r="63811" spans="26:27">
      <c r="Z63811" s="76">
        <f t="shared" si="997"/>
        <v>0</v>
      </c>
      <c r="AA63811" s="78"/>
    </row>
    <row r="63812" spans="26:27">
      <c r="Z63812" s="76">
        <f t="shared" si="997"/>
        <v>0</v>
      </c>
      <c r="AA63812" s="78"/>
    </row>
    <row r="63813" spans="26:27">
      <c r="Z63813" s="76">
        <f t="shared" si="997"/>
        <v>0</v>
      </c>
      <c r="AA63813" s="78"/>
    </row>
    <row r="63814" spans="26:27">
      <c r="Z63814" s="76">
        <f t="shared" ref="Z63814:Z63877" si="998">SUM(L63814,(-1)*AA63814)</f>
        <v>0</v>
      </c>
      <c r="AA63814" s="78"/>
    </row>
    <row r="63815" spans="26:27">
      <c r="Z63815" s="76">
        <f t="shared" si="998"/>
        <v>0</v>
      </c>
      <c r="AA63815" s="78"/>
    </row>
    <row r="63816" spans="26:27">
      <c r="Z63816" s="76">
        <f t="shared" si="998"/>
        <v>0</v>
      </c>
      <c r="AA63816" s="78"/>
    </row>
    <row r="63817" spans="26:27">
      <c r="Z63817" s="76">
        <f t="shared" si="998"/>
        <v>0</v>
      </c>
      <c r="AA63817" s="78"/>
    </row>
    <row r="63818" spans="26:27">
      <c r="Z63818" s="76">
        <f t="shared" si="998"/>
        <v>0</v>
      </c>
      <c r="AA63818" s="78"/>
    </row>
    <row r="63819" spans="26:27">
      <c r="Z63819" s="76">
        <f t="shared" si="998"/>
        <v>0</v>
      </c>
      <c r="AA63819" s="78"/>
    </row>
    <row r="63820" spans="26:27">
      <c r="Z63820" s="76">
        <f t="shared" si="998"/>
        <v>0</v>
      </c>
      <c r="AA63820" s="78"/>
    </row>
    <row r="63821" spans="26:27">
      <c r="Z63821" s="76">
        <f t="shared" si="998"/>
        <v>0</v>
      </c>
      <c r="AA63821" s="78"/>
    </row>
    <row r="63822" spans="26:27">
      <c r="Z63822" s="76">
        <f t="shared" si="998"/>
        <v>0</v>
      </c>
      <c r="AA63822" s="78"/>
    </row>
    <row r="63823" spans="26:27">
      <c r="Z63823" s="76">
        <f t="shared" si="998"/>
        <v>0</v>
      </c>
      <c r="AA63823" s="78"/>
    </row>
    <row r="63824" spans="26:27">
      <c r="Z63824" s="76">
        <f t="shared" si="998"/>
        <v>0</v>
      </c>
      <c r="AA63824" s="78"/>
    </row>
    <row r="63825" spans="26:27">
      <c r="Z63825" s="76">
        <f t="shared" si="998"/>
        <v>0</v>
      </c>
      <c r="AA63825" s="78"/>
    </row>
    <row r="63826" spans="26:27">
      <c r="Z63826" s="76">
        <f t="shared" si="998"/>
        <v>0</v>
      </c>
      <c r="AA63826" s="78"/>
    </row>
    <row r="63827" spans="26:27">
      <c r="Z63827" s="76">
        <f t="shared" si="998"/>
        <v>0</v>
      </c>
      <c r="AA63827" s="78"/>
    </row>
    <row r="63828" spans="26:27">
      <c r="Z63828" s="76">
        <f t="shared" si="998"/>
        <v>0</v>
      </c>
      <c r="AA63828" s="78"/>
    </row>
    <row r="63829" spans="26:27">
      <c r="Z63829" s="76">
        <f t="shared" si="998"/>
        <v>0</v>
      </c>
      <c r="AA63829" s="78"/>
    </row>
    <row r="63830" spans="26:27">
      <c r="Z63830" s="76">
        <f t="shared" si="998"/>
        <v>0</v>
      </c>
      <c r="AA63830" s="78"/>
    </row>
    <row r="63831" spans="26:27">
      <c r="Z63831" s="76">
        <f t="shared" si="998"/>
        <v>0</v>
      </c>
      <c r="AA63831" s="78"/>
    </row>
    <row r="63832" spans="26:27">
      <c r="Z63832" s="76">
        <f t="shared" si="998"/>
        <v>0</v>
      </c>
      <c r="AA63832" s="78"/>
    </row>
    <row r="63833" spans="26:27">
      <c r="Z63833" s="76">
        <f t="shared" si="998"/>
        <v>0</v>
      </c>
      <c r="AA63833" s="78"/>
    </row>
    <row r="63834" spans="26:27">
      <c r="Z63834" s="76">
        <f t="shared" si="998"/>
        <v>0</v>
      </c>
      <c r="AA63834" s="78"/>
    </row>
    <row r="63835" spans="26:27">
      <c r="Z63835" s="76">
        <f t="shared" si="998"/>
        <v>0</v>
      </c>
      <c r="AA63835" s="78"/>
    </row>
    <row r="63836" spans="26:27">
      <c r="Z63836" s="76">
        <f t="shared" si="998"/>
        <v>0</v>
      </c>
      <c r="AA63836" s="78"/>
    </row>
    <row r="63837" spans="26:27">
      <c r="Z63837" s="76">
        <f t="shared" si="998"/>
        <v>0</v>
      </c>
      <c r="AA63837" s="78"/>
    </row>
    <row r="63838" spans="26:27">
      <c r="Z63838" s="76">
        <f t="shared" si="998"/>
        <v>0</v>
      </c>
      <c r="AA63838" s="78"/>
    </row>
    <row r="63839" spans="26:27">
      <c r="Z63839" s="76">
        <f t="shared" si="998"/>
        <v>0</v>
      </c>
      <c r="AA63839" s="78"/>
    </row>
    <row r="63840" spans="26:27">
      <c r="Z63840" s="76">
        <f t="shared" si="998"/>
        <v>0</v>
      </c>
      <c r="AA63840" s="78"/>
    </row>
    <row r="63841" spans="26:27">
      <c r="Z63841" s="76">
        <f t="shared" si="998"/>
        <v>0</v>
      </c>
      <c r="AA63841" s="78"/>
    </row>
    <row r="63842" spans="26:27">
      <c r="Z63842" s="76">
        <f t="shared" si="998"/>
        <v>0</v>
      </c>
      <c r="AA63842" s="78"/>
    </row>
    <row r="63843" spans="26:27">
      <c r="Z63843" s="76">
        <f t="shared" si="998"/>
        <v>0</v>
      </c>
      <c r="AA63843" s="78"/>
    </row>
    <row r="63844" spans="26:27">
      <c r="Z63844" s="76">
        <f t="shared" si="998"/>
        <v>0</v>
      </c>
      <c r="AA63844" s="78"/>
    </row>
    <row r="63845" spans="26:27">
      <c r="Z63845" s="76">
        <f t="shared" si="998"/>
        <v>0</v>
      </c>
      <c r="AA63845" s="78"/>
    </row>
    <row r="63846" spans="26:27">
      <c r="Z63846" s="76">
        <f t="shared" si="998"/>
        <v>0</v>
      </c>
      <c r="AA63846" s="78"/>
    </row>
    <row r="63847" spans="26:27">
      <c r="Z63847" s="76">
        <f t="shared" si="998"/>
        <v>0</v>
      </c>
      <c r="AA63847" s="78"/>
    </row>
    <row r="63848" spans="26:27">
      <c r="Z63848" s="76">
        <f t="shared" si="998"/>
        <v>0</v>
      </c>
      <c r="AA63848" s="78"/>
    </row>
    <row r="63849" spans="26:27">
      <c r="Z63849" s="76">
        <f t="shared" si="998"/>
        <v>0</v>
      </c>
      <c r="AA63849" s="78"/>
    </row>
    <row r="63850" spans="26:27">
      <c r="Z63850" s="76">
        <f t="shared" si="998"/>
        <v>0</v>
      </c>
      <c r="AA63850" s="78"/>
    </row>
    <row r="63851" spans="26:27">
      <c r="Z63851" s="76">
        <f t="shared" si="998"/>
        <v>0</v>
      </c>
      <c r="AA63851" s="78"/>
    </row>
    <row r="63852" spans="26:27">
      <c r="Z63852" s="76">
        <f t="shared" si="998"/>
        <v>0</v>
      </c>
      <c r="AA63852" s="78"/>
    </row>
    <row r="63853" spans="26:27">
      <c r="Z63853" s="76">
        <f t="shared" si="998"/>
        <v>0</v>
      </c>
      <c r="AA63853" s="78"/>
    </row>
    <row r="63854" spans="26:27">
      <c r="Z63854" s="76">
        <f t="shared" si="998"/>
        <v>0</v>
      </c>
      <c r="AA63854" s="78"/>
    </row>
    <row r="63855" spans="26:27">
      <c r="Z63855" s="76">
        <f t="shared" si="998"/>
        <v>0</v>
      </c>
      <c r="AA63855" s="78"/>
    </row>
    <row r="63856" spans="26:27">
      <c r="Z63856" s="76">
        <f t="shared" si="998"/>
        <v>0</v>
      </c>
      <c r="AA63856" s="78"/>
    </row>
    <row r="63857" spans="26:27">
      <c r="Z63857" s="76">
        <f t="shared" si="998"/>
        <v>0</v>
      </c>
      <c r="AA63857" s="78"/>
    </row>
    <row r="63858" spans="26:27">
      <c r="Z63858" s="76">
        <f t="shared" si="998"/>
        <v>0</v>
      </c>
      <c r="AA63858" s="78"/>
    </row>
    <row r="63859" spans="26:27">
      <c r="Z63859" s="76">
        <f t="shared" si="998"/>
        <v>0</v>
      </c>
      <c r="AA63859" s="78"/>
    </row>
    <row r="63860" spans="26:27">
      <c r="Z63860" s="76">
        <f t="shared" si="998"/>
        <v>0</v>
      </c>
      <c r="AA63860" s="78"/>
    </row>
    <row r="63861" spans="26:27">
      <c r="Z63861" s="76">
        <f t="shared" si="998"/>
        <v>0</v>
      </c>
      <c r="AA63861" s="78"/>
    </row>
    <row r="63862" spans="26:27">
      <c r="Z63862" s="76">
        <f t="shared" si="998"/>
        <v>0</v>
      </c>
      <c r="AA63862" s="78"/>
    </row>
    <row r="63863" spans="26:27">
      <c r="Z63863" s="76">
        <f t="shared" si="998"/>
        <v>0</v>
      </c>
      <c r="AA63863" s="78"/>
    </row>
    <row r="63864" spans="26:27">
      <c r="Z63864" s="76">
        <f t="shared" si="998"/>
        <v>0</v>
      </c>
      <c r="AA63864" s="78"/>
    </row>
    <row r="63865" spans="26:27">
      <c r="Z63865" s="76">
        <f t="shared" si="998"/>
        <v>0</v>
      </c>
      <c r="AA63865" s="78"/>
    </row>
    <row r="63866" spans="26:27">
      <c r="Z63866" s="76">
        <f t="shared" si="998"/>
        <v>0</v>
      </c>
      <c r="AA63866" s="78"/>
    </row>
    <row r="63867" spans="26:27">
      <c r="Z63867" s="76">
        <f t="shared" si="998"/>
        <v>0</v>
      </c>
      <c r="AA63867" s="78"/>
    </row>
    <row r="63868" spans="26:27">
      <c r="Z63868" s="76">
        <f t="shared" si="998"/>
        <v>0</v>
      </c>
      <c r="AA63868" s="78"/>
    </row>
    <row r="63869" spans="26:27">
      <c r="Z63869" s="76">
        <f t="shared" si="998"/>
        <v>0</v>
      </c>
      <c r="AA63869" s="78"/>
    </row>
    <row r="63870" spans="26:27">
      <c r="Z63870" s="76">
        <f t="shared" si="998"/>
        <v>0</v>
      </c>
      <c r="AA63870" s="78"/>
    </row>
    <row r="63871" spans="26:27">
      <c r="Z63871" s="76">
        <f t="shared" si="998"/>
        <v>0</v>
      </c>
      <c r="AA63871" s="78"/>
    </row>
    <row r="63872" spans="26:27">
      <c r="Z63872" s="76">
        <f t="shared" si="998"/>
        <v>0</v>
      </c>
      <c r="AA63872" s="78"/>
    </row>
    <row r="63873" spans="26:27">
      <c r="Z63873" s="76">
        <f t="shared" si="998"/>
        <v>0</v>
      </c>
      <c r="AA63873" s="78"/>
    </row>
    <row r="63874" spans="26:27">
      <c r="Z63874" s="76">
        <f t="shared" si="998"/>
        <v>0</v>
      </c>
      <c r="AA63874" s="78"/>
    </row>
    <row r="63875" spans="26:27">
      <c r="Z63875" s="76">
        <f t="shared" si="998"/>
        <v>0</v>
      </c>
      <c r="AA63875" s="78"/>
    </row>
    <row r="63876" spans="26:27">
      <c r="Z63876" s="76">
        <f t="shared" si="998"/>
        <v>0</v>
      </c>
      <c r="AA63876" s="78"/>
    </row>
    <row r="63877" spans="26:27">
      <c r="Z63877" s="76">
        <f t="shared" si="998"/>
        <v>0</v>
      </c>
      <c r="AA63877" s="78"/>
    </row>
    <row r="63878" spans="26:27">
      <c r="Z63878" s="76">
        <f t="shared" ref="Z63878:Z63941" si="999">SUM(L63878,(-1)*AA63878)</f>
        <v>0</v>
      </c>
      <c r="AA63878" s="78"/>
    </row>
    <row r="63879" spans="26:27">
      <c r="Z63879" s="76">
        <f t="shared" si="999"/>
        <v>0</v>
      </c>
      <c r="AA63879" s="78"/>
    </row>
    <row r="63880" spans="26:27">
      <c r="Z63880" s="76">
        <f t="shared" si="999"/>
        <v>0</v>
      </c>
      <c r="AA63880" s="78"/>
    </row>
    <row r="63881" spans="26:27">
      <c r="Z63881" s="76">
        <f t="shared" si="999"/>
        <v>0</v>
      </c>
      <c r="AA63881" s="78"/>
    </row>
    <row r="63882" spans="26:27">
      <c r="Z63882" s="76">
        <f t="shared" si="999"/>
        <v>0</v>
      </c>
      <c r="AA63882" s="78"/>
    </row>
    <row r="63883" spans="26:27">
      <c r="Z63883" s="76">
        <f t="shared" si="999"/>
        <v>0</v>
      </c>
      <c r="AA63883" s="78"/>
    </row>
    <row r="63884" spans="26:27">
      <c r="Z63884" s="76">
        <f t="shared" si="999"/>
        <v>0</v>
      </c>
      <c r="AA63884" s="78"/>
    </row>
    <row r="63885" spans="26:27">
      <c r="Z63885" s="76">
        <f t="shared" si="999"/>
        <v>0</v>
      </c>
      <c r="AA63885" s="78"/>
    </row>
    <row r="63886" spans="26:27">
      <c r="Z63886" s="76">
        <f t="shared" si="999"/>
        <v>0</v>
      </c>
      <c r="AA63886" s="78"/>
    </row>
    <row r="63887" spans="26:27">
      <c r="Z63887" s="76">
        <f t="shared" si="999"/>
        <v>0</v>
      </c>
      <c r="AA63887" s="78"/>
    </row>
    <row r="63888" spans="26:27">
      <c r="Z63888" s="76">
        <f t="shared" si="999"/>
        <v>0</v>
      </c>
      <c r="AA63888" s="78"/>
    </row>
    <row r="63889" spans="26:27">
      <c r="Z63889" s="76">
        <f t="shared" si="999"/>
        <v>0</v>
      </c>
      <c r="AA63889" s="78"/>
    </row>
    <row r="63890" spans="26:27">
      <c r="Z63890" s="76">
        <f t="shared" si="999"/>
        <v>0</v>
      </c>
      <c r="AA63890" s="78"/>
    </row>
    <row r="63891" spans="26:27">
      <c r="Z63891" s="76">
        <f t="shared" si="999"/>
        <v>0</v>
      </c>
      <c r="AA63891" s="78"/>
    </row>
    <row r="63892" spans="26:27">
      <c r="Z63892" s="76">
        <f t="shared" si="999"/>
        <v>0</v>
      </c>
      <c r="AA63892" s="78"/>
    </row>
    <row r="63893" spans="26:27">
      <c r="Z63893" s="76">
        <f t="shared" si="999"/>
        <v>0</v>
      </c>
      <c r="AA63893" s="78"/>
    </row>
    <row r="63894" spans="26:27">
      <c r="Z63894" s="76">
        <f t="shared" si="999"/>
        <v>0</v>
      </c>
      <c r="AA63894" s="78"/>
    </row>
    <row r="63895" spans="26:27">
      <c r="Z63895" s="76">
        <f t="shared" si="999"/>
        <v>0</v>
      </c>
      <c r="AA63895" s="78"/>
    </row>
    <row r="63896" spans="26:27">
      <c r="Z63896" s="76">
        <f t="shared" si="999"/>
        <v>0</v>
      </c>
      <c r="AA63896" s="78"/>
    </row>
    <row r="63897" spans="26:27">
      <c r="Z63897" s="76">
        <f t="shared" si="999"/>
        <v>0</v>
      </c>
      <c r="AA63897" s="78"/>
    </row>
    <row r="63898" spans="26:27">
      <c r="Z63898" s="76">
        <f t="shared" si="999"/>
        <v>0</v>
      </c>
      <c r="AA63898" s="78"/>
    </row>
    <row r="63899" spans="26:27">
      <c r="Z63899" s="76">
        <f t="shared" si="999"/>
        <v>0</v>
      </c>
      <c r="AA63899" s="78"/>
    </row>
    <row r="63900" spans="26:27">
      <c r="Z63900" s="76">
        <f t="shared" si="999"/>
        <v>0</v>
      </c>
      <c r="AA63900" s="78"/>
    </row>
    <row r="63901" spans="26:27">
      <c r="Z63901" s="76">
        <f t="shared" si="999"/>
        <v>0</v>
      </c>
      <c r="AA63901" s="78"/>
    </row>
    <row r="63902" spans="26:27">
      <c r="Z63902" s="76">
        <f t="shared" si="999"/>
        <v>0</v>
      </c>
      <c r="AA63902" s="78"/>
    </row>
    <row r="63903" spans="26:27">
      <c r="Z63903" s="76">
        <f t="shared" si="999"/>
        <v>0</v>
      </c>
      <c r="AA63903" s="78"/>
    </row>
    <row r="63904" spans="26:27">
      <c r="Z63904" s="76">
        <f t="shared" si="999"/>
        <v>0</v>
      </c>
      <c r="AA63904" s="78"/>
    </row>
    <row r="63905" spans="26:27">
      <c r="Z63905" s="76">
        <f t="shared" si="999"/>
        <v>0</v>
      </c>
      <c r="AA63905" s="78"/>
    </row>
    <row r="63906" spans="26:27">
      <c r="Z63906" s="76">
        <f t="shared" si="999"/>
        <v>0</v>
      </c>
      <c r="AA63906" s="78"/>
    </row>
    <row r="63907" spans="26:27">
      <c r="Z63907" s="76">
        <f t="shared" si="999"/>
        <v>0</v>
      </c>
      <c r="AA63907" s="78"/>
    </row>
    <row r="63908" spans="26:27">
      <c r="Z63908" s="76">
        <f t="shared" si="999"/>
        <v>0</v>
      </c>
      <c r="AA63908" s="78"/>
    </row>
    <row r="63909" spans="26:27">
      <c r="Z63909" s="76">
        <f t="shared" si="999"/>
        <v>0</v>
      </c>
      <c r="AA63909" s="78"/>
    </row>
    <row r="63910" spans="26:27">
      <c r="Z63910" s="76">
        <f t="shared" si="999"/>
        <v>0</v>
      </c>
      <c r="AA63910" s="78"/>
    </row>
    <row r="63911" spans="26:27">
      <c r="Z63911" s="76">
        <f t="shared" si="999"/>
        <v>0</v>
      </c>
      <c r="AA63911" s="78"/>
    </row>
    <row r="63912" spans="26:27">
      <c r="Z63912" s="76">
        <f t="shared" si="999"/>
        <v>0</v>
      </c>
      <c r="AA63912" s="78"/>
    </row>
    <row r="63913" spans="26:27">
      <c r="Z63913" s="76">
        <f t="shared" si="999"/>
        <v>0</v>
      </c>
      <c r="AA63913" s="78"/>
    </row>
    <row r="63914" spans="26:27">
      <c r="Z63914" s="76">
        <f t="shared" si="999"/>
        <v>0</v>
      </c>
      <c r="AA63914" s="78"/>
    </row>
    <row r="63915" spans="26:27">
      <c r="Z63915" s="76">
        <f t="shared" si="999"/>
        <v>0</v>
      </c>
      <c r="AA63915" s="78"/>
    </row>
    <row r="63916" spans="26:27">
      <c r="Z63916" s="76">
        <f t="shared" si="999"/>
        <v>0</v>
      </c>
      <c r="AA63916" s="78"/>
    </row>
    <row r="63917" spans="26:27">
      <c r="Z63917" s="76">
        <f t="shared" si="999"/>
        <v>0</v>
      </c>
      <c r="AA63917" s="78"/>
    </row>
    <row r="63918" spans="26:27">
      <c r="Z63918" s="76">
        <f t="shared" si="999"/>
        <v>0</v>
      </c>
      <c r="AA63918" s="78"/>
    </row>
    <row r="63919" spans="26:27">
      <c r="Z63919" s="76">
        <f t="shared" si="999"/>
        <v>0</v>
      </c>
      <c r="AA63919" s="78"/>
    </row>
    <row r="63920" spans="26:27">
      <c r="Z63920" s="76">
        <f t="shared" si="999"/>
        <v>0</v>
      </c>
      <c r="AA63920" s="78"/>
    </row>
    <row r="63921" spans="26:27">
      <c r="Z63921" s="76">
        <f t="shared" si="999"/>
        <v>0</v>
      </c>
      <c r="AA63921" s="78"/>
    </row>
    <row r="63922" spans="26:27">
      <c r="Z63922" s="76">
        <f t="shared" si="999"/>
        <v>0</v>
      </c>
      <c r="AA63922" s="78"/>
    </row>
    <row r="63923" spans="26:27">
      <c r="Z63923" s="76">
        <f t="shared" si="999"/>
        <v>0</v>
      </c>
      <c r="AA63923" s="78"/>
    </row>
    <row r="63924" spans="26:27">
      <c r="Z63924" s="76">
        <f t="shared" si="999"/>
        <v>0</v>
      </c>
      <c r="AA63924" s="78"/>
    </row>
    <row r="63925" spans="26:27">
      <c r="Z63925" s="76">
        <f t="shared" si="999"/>
        <v>0</v>
      </c>
      <c r="AA63925" s="78"/>
    </row>
    <row r="63926" spans="26:27">
      <c r="Z63926" s="76">
        <f t="shared" si="999"/>
        <v>0</v>
      </c>
      <c r="AA63926" s="78"/>
    </row>
    <row r="63927" spans="26:27">
      <c r="Z63927" s="76">
        <f t="shared" si="999"/>
        <v>0</v>
      </c>
      <c r="AA63927" s="78"/>
    </row>
    <row r="63928" spans="26:27">
      <c r="Z63928" s="76">
        <f t="shared" si="999"/>
        <v>0</v>
      </c>
      <c r="AA63928" s="78"/>
    </row>
    <row r="63929" spans="26:27">
      <c r="Z63929" s="76">
        <f t="shared" si="999"/>
        <v>0</v>
      </c>
      <c r="AA63929" s="78"/>
    </row>
    <row r="63930" spans="26:27">
      <c r="Z63930" s="76">
        <f t="shared" si="999"/>
        <v>0</v>
      </c>
      <c r="AA63930" s="78"/>
    </row>
    <row r="63931" spans="26:27">
      <c r="Z63931" s="76">
        <f t="shared" si="999"/>
        <v>0</v>
      </c>
      <c r="AA63931" s="78"/>
    </row>
    <row r="63932" spans="26:27">
      <c r="Z63932" s="76">
        <f t="shared" si="999"/>
        <v>0</v>
      </c>
      <c r="AA63932" s="78"/>
    </row>
    <row r="63933" spans="26:27">
      <c r="Z63933" s="76">
        <f t="shared" si="999"/>
        <v>0</v>
      </c>
      <c r="AA63933" s="78"/>
    </row>
    <row r="63934" spans="26:27">
      <c r="Z63934" s="76">
        <f t="shared" si="999"/>
        <v>0</v>
      </c>
      <c r="AA63934" s="78"/>
    </row>
    <row r="63935" spans="26:27">
      <c r="Z63935" s="76">
        <f t="shared" si="999"/>
        <v>0</v>
      </c>
      <c r="AA63935" s="78"/>
    </row>
    <row r="63936" spans="26:27">
      <c r="Z63936" s="76">
        <f t="shared" si="999"/>
        <v>0</v>
      </c>
      <c r="AA63936" s="78"/>
    </row>
    <row r="63937" spans="26:27">
      <c r="Z63937" s="76">
        <f t="shared" si="999"/>
        <v>0</v>
      </c>
      <c r="AA63937" s="78"/>
    </row>
    <row r="63938" spans="26:27">
      <c r="Z63938" s="76">
        <f t="shared" si="999"/>
        <v>0</v>
      </c>
      <c r="AA63938" s="78"/>
    </row>
    <row r="63939" spans="26:27">
      <c r="Z63939" s="76">
        <f t="shared" si="999"/>
        <v>0</v>
      </c>
      <c r="AA63939" s="78"/>
    </row>
    <row r="63940" spans="26:27">
      <c r="Z63940" s="76">
        <f t="shared" si="999"/>
        <v>0</v>
      </c>
      <c r="AA63940" s="78"/>
    </row>
    <row r="63941" spans="26:27">
      <c r="Z63941" s="76">
        <f t="shared" si="999"/>
        <v>0</v>
      </c>
      <c r="AA63941" s="78"/>
    </row>
    <row r="63942" spans="26:27">
      <c r="Z63942" s="76">
        <f t="shared" ref="Z63942:Z64005" si="1000">SUM(L63942,(-1)*AA63942)</f>
        <v>0</v>
      </c>
      <c r="AA63942" s="78"/>
    </row>
    <row r="63943" spans="26:27">
      <c r="Z63943" s="76">
        <f t="shared" si="1000"/>
        <v>0</v>
      </c>
      <c r="AA63943" s="78"/>
    </row>
    <row r="63944" spans="26:27">
      <c r="Z63944" s="76">
        <f t="shared" si="1000"/>
        <v>0</v>
      </c>
      <c r="AA63944" s="78"/>
    </row>
    <row r="63945" spans="26:27">
      <c r="Z63945" s="76">
        <f t="shared" si="1000"/>
        <v>0</v>
      </c>
      <c r="AA63945" s="78"/>
    </row>
    <row r="63946" spans="26:27">
      <c r="Z63946" s="76">
        <f t="shared" si="1000"/>
        <v>0</v>
      </c>
      <c r="AA63946" s="78"/>
    </row>
    <row r="63947" spans="26:27">
      <c r="Z63947" s="76">
        <f t="shared" si="1000"/>
        <v>0</v>
      </c>
      <c r="AA63947" s="78"/>
    </row>
    <row r="63948" spans="26:27">
      <c r="Z63948" s="76">
        <f t="shared" si="1000"/>
        <v>0</v>
      </c>
      <c r="AA63948" s="78"/>
    </row>
    <row r="63949" spans="26:27">
      <c r="Z63949" s="76">
        <f t="shared" si="1000"/>
        <v>0</v>
      </c>
      <c r="AA63949" s="78"/>
    </row>
    <row r="63950" spans="26:27">
      <c r="Z63950" s="76">
        <f t="shared" si="1000"/>
        <v>0</v>
      </c>
      <c r="AA63950" s="78"/>
    </row>
    <row r="63951" spans="26:27">
      <c r="Z63951" s="76">
        <f t="shared" si="1000"/>
        <v>0</v>
      </c>
      <c r="AA63951" s="78"/>
    </row>
    <row r="63952" spans="26:27">
      <c r="Z63952" s="76">
        <f t="shared" si="1000"/>
        <v>0</v>
      </c>
      <c r="AA63952" s="78"/>
    </row>
    <row r="63953" spans="26:27">
      <c r="Z63953" s="76">
        <f t="shared" si="1000"/>
        <v>0</v>
      </c>
      <c r="AA63953" s="78"/>
    </row>
    <row r="63954" spans="26:27">
      <c r="Z63954" s="76">
        <f t="shared" si="1000"/>
        <v>0</v>
      </c>
      <c r="AA63954" s="78"/>
    </row>
    <row r="63955" spans="26:27">
      <c r="Z63955" s="76">
        <f t="shared" si="1000"/>
        <v>0</v>
      </c>
      <c r="AA63955" s="78"/>
    </row>
    <row r="63956" spans="26:27">
      <c r="Z63956" s="76">
        <f t="shared" si="1000"/>
        <v>0</v>
      </c>
      <c r="AA63956" s="78"/>
    </row>
    <row r="63957" spans="26:27">
      <c r="Z63957" s="76">
        <f t="shared" si="1000"/>
        <v>0</v>
      </c>
      <c r="AA63957" s="78"/>
    </row>
    <row r="63958" spans="26:27">
      <c r="Z63958" s="76">
        <f t="shared" si="1000"/>
        <v>0</v>
      </c>
      <c r="AA63958" s="78"/>
    </row>
    <row r="63959" spans="26:27">
      <c r="Z63959" s="76">
        <f t="shared" si="1000"/>
        <v>0</v>
      </c>
      <c r="AA63959" s="78"/>
    </row>
    <row r="63960" spans="26:27">
      <c r="Z63960" s="76">
        <f t="shared" si="1000"/>
        <v>0</v>
      </c>
      <c r="AA63960" s="78"/>
    </row>
    <row r="63961" spans="26:27">
      <c r="Z63961" s="76">
        <f t="shared" si="1000"/>
        <v>0</v>
      </c>
      <c r="AA63961" s="78"/>
    </row>
    <row r="63962" spans="26:27">
      <c r="Z63962" s="76">
        <f t="shared" si="1000"/>
        <v>0</v>
      </c>
      <c r="AA63962" s="78"/>
    </row>
    <row r="63963" spans="26:27">
      <c r="Z63963" s="76">
        <f t="shared" si="1000"/>
        <v>0</v>
      </c>
      <c r="AA63963" s="78"/>
    </row>
    <row r="63964" spans="26:27">
      <c r="Z63964" s="76">
        <f t="shared" si="1000"/>
        <v>0</v>
      </c>
      <c r="AA63964" s="78"/>
    </row>
    <row r="63965" spans="26:27">
      <c r="Z63965" s="76">
        <f t="shared" si="1000"/>
        <v>0</v>
      </c>
      <c r="AA63965" s="78"/>
    </row>
    <row r="63966" spans="26:27">
      <c r="Z63966" s="76">
        <f t="shared" si="1000"/>
        <v>0</v>
      </c>
      <c r="AA63966" s="78"/>
    </row>
    <row r="63967" spans="26:27">
      <c r="Z63967" s="76">
        <f t="shared" si="1000"/>
        <v>0</v>
      </c>
      <c r="AA63967" s="78"/>
    </row>
    <row r="63968" spans="26:27">
      <c r="Z63968" s="76">
        <f t="shared" si="1000"/>
        <v>0</v>
      </c>
      <c r="AA63968" s="78"/>
    </row>
    <row r="63969" spans="26:27">
      <c r="Z63969" s="76">
        <f t="shared" si="1000"/>
        <v>0</v>
      </c>
      <c r="AA63969" s="78"/>
    </row>
    <row r="63970" spans="26:27">
      <c r="Z63970" s="76">
        <f t="shared" si="1000"/>
        <v>0</v>
      </c>
      <c r="AA63970" s="78"/>
    </row>
    <row r="63971" spans="26:27">
      <c r="Z63971" s="76">
        <f t="shared" si="1000"/>
        <v>0</v>
      </c>
      <c r="AA63971" s="78"/>
    </row>
    <row r="63972" spans="26:27">
      <c r="Z63972" s="76">
        <f t="shared" si="1000"/>
        <v>0</v>
      </c>
      <c r="AA63972" s="78"/>
    </row>
    <row r="63973" spans="26:27">
      <c r="Z63973" s="76">
        <f t="shared" si="1000"/>
        <v>0</v>
      </c>
      <c r="AA63973" s="78"/>
    </row>
    <row r="63974" spans="26:27">
      <c r="Z63974" s="76">
        <f t="shared" si="1000"/>
        <v>0</v>
      </c>
      <c r="AA63974" s="78"/>
    </row>
    <row r="63975" spans="26:27">
      <c r="Z63975" s="76">
        <f t="shared" si="1000"/>
        <v>0</v>
      </c>
      <c r="AA63975" s="78"/>
    </row>
    <row r="63976" spans="26:27">
      <c r="Z63976" s="76">
        <f t="shared" si="1000"/>
        <v>0</v>
      </c>
      <c r="AA63976" s="78"/>
    </row>
    <row r="63977" spans="26:27">
      <c r="Z63977" s="76">
        <f t="shared" si="1000"/>
        <v>0</v>
      </c>
      <c r="AA63977" s="78"/>
    </row>
    <row r="63978" spans="26:27">
      <c r="Z63978" s="76">
        <f t="shared" si="1000"/>
        <v>0</v>
      </c>
      <c r="AA63978" s="78"/>
    </row>
    <row r="63979" spans="26:27">
      <c r="Z63979" s="76">
        <f t="shared" si="1000"/>
        <v>0</v>
      </c>
      <c r="AA63979" s="78"/>
    </row>
    <row r="63980" spans="26:27">
      <c r="Z63980" s="76">
        <f t="shared" si="1000"/>
        <v>0</v>
      </c>
      <c r="AA63980" s="78"/>
    </row>
    <row r="63981" spans="26:27">
      <c r="Z63981" s="76">
        <f t="shared" si="1000"/>
        <v>0</v>
      </c>
      <c r="AA63981" s="78"/>
    </row>
    <row r="63982" spans="26:27">
      <c r="Z63982" s="76">
        <f t="shared" si="1000"/>
        <v>0</v>
      </c>
      <c r="AA63982" s="78"/>
    </row>
    <row r="63983" spans="26:27">
      <c r="Z63983" s="76">
        <f t="shared" si="1000"/>
        <v>0</v>
      </c>
      <c r="AA63983" s="78"/>
    </row>
    <row r="63984" spans="26:27">
      <c r="Z63984" s="76">
        <f t="shared" si="1000"/>
        <v>0</v>
      </c>
      <c r="AA63984" s="78"/>
    </row>
    <row r="63985" spans="26:27">
      <c r="Z63985" s="76">
        <f t="shared" si="1000"/>
        <v>0</v>
      </c>
      <c r="AA63985" s="78"/>
    </row>
    <row r="63986" spans="26:27">
      <c r="Z63986" s="76">
        <f t="shared" si="1000"/>
        <v>0</v>
      </c>
      <c r="AA63986" s="78"/>
    </row>
    <row r="63987" spans="26:27">
      <c r="Z63987" s="76">
        <f t="shared" si="1000"/>
        <v>0</v>
      </c>
      <c r="AA63987" s="78"/>
    </row>
    <row r="63988" spans="26:27">
      <c r="Z63988" s="76">
        <f t="shared" si="1000"/>
        <v>0</v>
      </c>
      <c r="AA63988" s="78"/>
    </row>
    <row r="63989" spans="26:27">
      <c r="Z63989" s="76">
        <f t="shared" si="1000"/>
        <v>0</v>
      </c>
      <c r="AA63989" s="78"/>
    </row>
    <row r="63990" spans="26:27">
      <c r="Z63990" s="76">
        <f t="shared" si="1000"/>
        <v>0</v>
      </c>
      <c r="AA63990" s="78"/>
    </row>
    <row r="63991" spans="26:27">
      <c r="Z63991" s="76">
        <f t="shared" si="1000"/>
        <v>0</v>
      </c>
      <c r="AA63991" s="78"/>
    </row>
    <row r="63992" spans="26:27">
      <c r="Z63992" s="76">
        <f t="shared" si="1000"/>
        <v>0</v>
      </c>
      <c r="AA63992" s="78"/>
    </row>
    <row r="63993" spans="26:27">
      <c r="Z63993" s="76">
        <f t="shared" si="1000"/>
        <v>0</v>
      </c>
      <c r="AA63993" s="78"/>
    </row>
    <row r="63994" spans="26:27">
      <c r="Z63994" s="76">
        <f t="shared" si="1000"/>
        <v>0</v>
      </c>
      <c r="AA63994" s="78"/>
    </row>
    <row r="63995" spans="26:27">
      <c r="Z63995" s="76">
        <f t="shared" si="1000"/>
        <v>0</v>
      </c>
      <c r="AA63995" s="78"/>
    </row>
    <row r="63996" spans="26:27">
      <c r="Z63996" s="76">
        <f t="shared" si="1000"/>
        <v>0</v>
      </c>
      <c r="AA63996" s="78"/>
    </row>
    <row r="63997" spans="26:27">
      <c r="Z63997" s="76">
        <f t="shared" si="1000"/>
        <v>0</v>
      </c>
      <c r="AA63997" s="78"/>
    </row>
    <row r="63998" spans="26:27">
      <c r="Z63998" s="76">
        <f t="shared" si="1000"/>
        <v>0</v>
      </c>
      <c r="AA63998" s="78"/>
    </row>
    <row r="63999" spans="26:27">
      <c r="Z63999" s="76">
        <f t="shared" si="1000"/>
        <v>0</v>
      </c>
      <c r="AA63999" s="78"/>
    </row>
    <row r="64000" spans="26:27">
      <c r="Z64000" s="76">
        <f t="shared" si="1000"/>
        <v>0</v>
      </c>
      <c r="AA64000" s="78"/>
    </row>
    <row r="64001" spans="26:27">
      <c r="Z64001" s="76">
        <f t="shared" si="1000"/>
        <v>0</v>
      </c>
      <c r="AA64001" s="78"/>
    </row>
    <row r="64002" spans="26:27">
      <c r="Z64002" s="76">
        <f t="shared" si="1000"/>
        <v>0</v>
      </c>
      <c r="AA64002" s="78"/>
    </row>
    <row r="64003" spans="26:27">
      <c r="Z64003" s="76">
        <f t="shared" si="1000"/>
        <v>0</v>
      </c>
      <c r="AA64003" s="78"/>
    </row>
    <row r="64004" spans="26:27">
      <c r="Z64004" s="76">
        <f t="shared" si="1000"/>
        <v>0</v>
      </c>
      <c r="AA64004" s="78"/>
    </row>
    <row r="64005" spans="26:27">
      <c r="Z64005" s="76">
        <f t="shared" si="1000"/>
        <v>0</v>
      </c>
      <c r="AA64005" s="78"/>
    </row>
    <row r="64006" spans="26:27">
      <c r="Z64006" s="76">
        <f t="shared" ref="Z64006:Z64069" si="1001">SUM(L64006,(-1)*AA64006)</f>
        <v>0</v>
      </c>
      <c r="AA64006" s="78"/>
    </row>
    <row r="64007" spans="26:27">
      <c r="Z64007" s="76">
        <f t="shared" si="1001"/>
        <v>0</v>
      </c>
      <c r="AA64007" s="78"/>
    </row>
    <row r="64008" spans="26:27">
      <c r="Z64008" s="76">
        <f t="shared" si="1001"/>
        <v>0</v>
      </c>
      <c r="AA64008" s="78"/>
    </row>
    <row r="64009" spans="26:27">
      <c r="Z64009" s="76">
        <f t="shared" si="1001"/>
        <v>0</v>
      </c>
      <c r="AA64009" s="78"/>
    </row>
    <row r="64010" spans="26:27">
      <c r="Z64010" s="76">
        <f t="shared" si="1001"/>
        <v>0</v>
      </c>
      <c r="AA64010" s="78"/>
    </row>
    <row r="64011" spans="26:27">
      <c r="Z64011" s="76">
        <f t="shared" si="1001"/>
        <v>0</v>
      </c>
      <c r="AA64011" s="78"/>
    </row>
    <row r="64012" spans="26:27">
      <c r="Z64012" s="76">
        <f t="shared" si="1001"/>
        <v>0</v>
      </c>
      <c r="AA64012" s="78"/>
    </row>
    <row r="64013" spans="26:27">
      <c r="Z64013" s="76">
        <f t="shared" si="1001"/>
        <v>0</v>
      </c>
      <c r="AA64013" s="78"/>
    </row>
    <row r="64014" spans="26:27">
      <c r="Z64014" s="76">
        <f t="shared" si="1001"/>
        <v>0</v>
      </c>
      <c r="AA64014" s="78"/>
    </row>
    <row r="64015" spans="26:27">
      <c r="Z64015" s="76">
        <f t="shared" si="1001"/>
        <v>0</v>
      </c>
      <c r="AA64015" s="78"/>
    </row>
    <row r="64016" spans="26:27">
      <c r="Z64016" s="76">
        <f t="shared" si="1001"/>
        <v>0</v>
      </c>
      <c r="AA64016" s="78"/>
    </row>
    <row r="64017" spans="26:27">
      <c r="Z64017" s="76">
        <f t="shared" si="1001"/>
        <v>0</v>
      </c>
      <c r="AA64017" s="78"/>
    </row>
    <row r="64018" spans="26:27">
      <c r="Z64018" s="76">
        <f t="shared" si="1001"/>
        <v>0</v>
      </c>
      <c r="AA64018" s="78"/>
    </row>
    <row r="64019" spans="26:27">
      <c r="Z64019" s="76">
        <f t="shared" si="1001"/>
        <v>0</v>
      </c>
      <c r="AA64019" s="78"/>
    </row>
    <row r="64020" spans="26:27">
      <c r="Z64020" s="76">
        <f t="shared" si="1001"/>
        <v>0</v>
      </c>
      <c r="AA64020" s="78"/>
    </row>
    <row r="64021" spans="26:27">
      <c r="Z64021" s="76">
        <f t="shared" si="1001"/>
        <v>0</v>
      </c>
      <c r="AA64021" s="78"/>
    </row>
    <row r="64022" spans="26:27">
      <c r="Z64022" s="76">
        <f t="shared" si="1001"/>
        <v>0</v>
      </c>
      <c r="AA64022" s="78"/>
    </row>
    <row r="64023" spans="26:27">
      <c r="Z64023" s="76">
        <f t="shared" si="1001"/>
        <v>0</v>
      </c>
      <c r="AA64023" s="78"/>
    </row>
    <row r="64024" spans="26:27">
      <c r="Z64024" s="76">
        <f t="shared" si="1001"/>
        <v>0</v>
      </c>
      <c r="AA64024" s="78"/>
    </row>
    <row r="64025" spans="26:27">
      <c r="Z64025" s="76">
        <f t="shared" si="1001"/>
        <v>0</v>
      </c>
      <c r="AA64025" s="78"/>
    </row>
    <row r="64026" spans="26:27">
      <c r="Z64026" s="76">
        <f t="shared" si="1001"/>
        <v>0</v>
      </c>
      <c r="AA64026" s="78"/>
    </row>
    <row r="64027" spans="26:27">
      <c r="Z64027" s="76">
        <f t="shared" si="1001"/>
        <v>0</v>
      </c>
      <c r="AA64027" s="78"/>
    </row>
    <row r="64028" spans="26:27">
      <c r="Z64028" s="76">
        <f t="shared" si="1001"/>
        <v>0</v>
      </c>
      <c r="AA64028" s="78"/>
    </row>
    <row r="64029" spans="26:27">
      <c r="Z64029" s="76">
        <f t="shared" si="1001"/>
        <v>0</v>
      </c>
      <c r="AA64029" s="78"/>
    </row>
    <row r="64030" spans="26:27">
      <c r="Z64030" s="76">
        <f t="shared" si="1001"/>
        <v>0</v>
      </c>
      <c r="AA64030" s="78"/>
    </row>
    <row r="64031" spans="26:27">
      <c r="Z64031" s="76">
        <f t="shared" si="1001"/>
        <v>0</v>
      </c>
      <c r="AA64031" s="78"/>
    </row>
    <row r="64032" spans="26:27">
      <c r="Z64032" s="76">
        <f t="shared" si="1001"/>
        <v>0</v>
      </c>
      <c r="AA64032" s="78"/>
    </row>
    <row r="64033" spans="26:27">
      <c r="Z64033" s="76">
        <f t="shared" si="1001"/>
        <v>0</v>
      </c>
      <c r="AA64033" s="78"/>
    </row>
    <row r="64034" spans="26:27">
      <c r="Z64034" s="76">
        <f t="shared" si="1001"/>
        <v>0</v>
      </c>
      <c r="AA64034" s="78"/>
    </row>
    <row r="64035" spans="26:27">
      <c r="Z64035" s="76">
        <f t="shared" si="1001"/>
        <v>0</v>
      </c>
      <c r="AA64035" s="78"/>
    </row>
    <row r="64036" spans="26:27">
      <c r="Z64036" s="76">
        <f t="shared" si="1001"/>
        <v>0</v>
      </c>
      <c r="AA64036" s="78"/>
    </row>
    <row r="64037" spans="26:27">
      <c r="Z64037" s="76">
        <f t="shared" si="1001"/>
        <v>0</v>
      </c>
      <c r="AA64037" s="78"/>
    </row>
    <row r="64038" spans="26:27">
      <c r="Z64038" s="76">
        <f t="shared" si="1001"/>
        <v>0</v>
      </c>
      <c r="AA64038" s="78"/>
    </row>
    <row r="64039" spans="26:27">
      <c r="Z64039" s="76">
        <f t="shared" si="1001"/>
        <v>0</v>
      </c>
      <c r="AA64039" s="78"/>
    </row>
    <row r="64040" spans="26:27">
      <c r="Z64040" s="76">
        <f t="shared" si="1001"/>
        <v>0</v>
      </c>
      <c r="AA64040" s="78"/>
    </row>
    <row r="64041" spans="26:27">
      <c r="Z64041" s="76">
        <f t="shared" si="1001"/>
        <v>0</v>
      </c>
      <c r="AA64041" s="78"/>
    </row>
    <row r="64042" spans="26:27">
      <c r="Z64042" s="76">
        <f t="shared" si="1001"/>
        <v>0</v>
      </c>
      <c r="AA64042" s="78"/>
    </row>
    <row r="64043" spans="26:27">
      <c r="Z64043" s="76">
        <f t="shared" si="1001"/>
        <v>0</v>
      </c>
      <c r="AA64043" s="78"/>
    </row>
    <row r="64044" spans="26:27">
      <c r="Z64044" s="76">
        <f t="shared" si="1001"/>
        <v>0</v>
      </c>
      <c r="AA64044" s="78"/>
    </row>
    <row r="64045" spans="26:27">
      <c r="Z64045" s="76">
        <f t="shared" si="1001"/>
        <v>0</v>
      </c>
      <c r="AA64045" s="78"/>
    </row>
    <row r="64046" spans="26:27">
      <c r="Z64046" s="76">
        <f t="shared" si="1001"/>
        <v>0</v>
      </c>
      <c r="AA64046" s="78"/>
    </row>
    <row r="64047" spans="26:27">
      <c r="Z64047" s="76">
        <f t="shared" si="1001"/>
        <v>0</v>
      </c>
      <c r="AA64047" s="78"/>
    </row>
    <row r="64048" spans="26:27">
      <c r="Z64048" s="76">
        <f t="shared" si="1001"/>
        <v>0</v>
      </c>
      <c r="AA64048" s="78"/>
    </row>
    <row r="64049" spans="26:27">
      <c r="Z64049" s="76">
        <f t="shared" si="1001"/>
        <v>0</v>
      </c>
      <c r="AA64049" s="78"/>
    </row>
    <row r="64050" spans="26:27">
      <c r="Z64050" s="76">
        <f t="shared" si="1001"/>
        <v>0</v>
      </c>
      <c r="AA64050" s="78"/>
    </row>
    <row r="64051" spans="26:27">
      <c r="Z64051" s="76">
        <f t="shared" si="1001"/>
        <v>0</v>
      </c>
      <c r="AA64051" s="78"/>
    </row>
    <row r="64052" spans="26:27">
      <c r="Z64052" s="76">
        <f t="shared" si="1001"/>
        <v>0</v>
      </c>
      <c r="AA64052" s="78"/>
    </row>
    <row r="64053" spans="26:27">
      <c r="Z64053" s="76">
        <f t="shared" si="1001"/>
        <v>0</v>
      </c>
      <c r="AA64053" s="78"/>
    </row>
    <row r="64054" spans="26:27">
      <c r="Z64054" s="76">
        <f t="shared" si="1001"/>
        <v>0</v>
      </c>
      <c r="AA64054" s="78"/>
    </row>
    <row r="64055" spans="26:27">
      <c r="Z64055" s="76">
        <f t="shared" si="1001"/>
        <v>0</v>
      </c>
      <c r="AA64055" s="78"/>
    </row>
    <row r="64056" spans="26:27">
      <c r="Z64056" s="76">
        <f t="shared" si="1001"/>
        <v>0</v>
      </c>
      <c r="AA64056" s="78"/>
    </row>
    <row r="64057" spans="26:27">
      <c r="Z64057" s="76">
        <f t="shared" si="1001"/>
        <v>0</v>
      </c>
      <c r="AA64057" s="78"/>
    </row>
    <row r="64058" spans="26:27">
      <c r="Z64058" s="76">
        <f t="shared" si="1001"/>
        <v>0</v>
      </c>
      <c r="AA64058" s="78"/>
    </row>
    <row r="64059" spans="26:27">
      <c r="Z64059" s="76">
        <f t="shared" si="1001"/>
        <v>0</v>
      </c>
      <c r="AA64059" s="78"/>
    </row>
    <row r="64060" spans="26:27">
      <c r="Z64060" s="76">
        <f t="shared" si="1001"/>
        <v>0</v>
      </c>
      <c r="AA64060" s="78"/>
    </row>
    <row r="64061" spans="26:27">
      <c r="Z64061" s="76">
        <f t="shared" si="1001"/>
        <v>0</v>
      </c>
      <c r="AA64061" s="78"/>
    </row>
    <row r="64062" spans="26:27">
      <c r="Z64062" s="76">
        <f t="shared" si="1001"/>
        <v>0</v>
      </c>
      <c r="AA64062" s="78"/>
    </row>
    <row r="64063" spans="26:27">
      <c r="Z64063" s="76">
        <f t="shared" si="1001"/>
        <v>0</v>
      </c>
      <c r="AA64063" s="78"/>
    </row>
    <row r="64064" spans="26:27">
      <c r="Z64064" s="76">
        <f t="shared" si="1001"/>
        <v>0</v>
      </c>
      <c r="AA64064" s="78"/>
    </row>
    <row r="64065" spans="26:27">
      <c r="Z64065" s="76">
        <f t="shared" si="1001"/>
        <v>0</v>
      </c>
      <c r="AA64065" s="78"/>
    </row>
    <row r="64066" spans="26:27">
      <c r="Z64066" s="76">
        <f t="shared" si="1001"/>
        <v>0</v>
      </c>
      <c r="AA64066" s="78"/>
    </row>
    <row r="64067" spans="26:27">
      <c r="Z64067" s="76">
        <f t="shared" si="1001"/>
        <v>0</v>
      </c>
      <c r="AA64067" s="78"/>
    </row>
    <row r="64068" spans="26:27">
      <c r="Z64068" s="76">
        <f t="shared" si="1001"/>
        <v>0</v>
      </c>
      <c r="AA64068" s="78"/>
    </row>
    <row r="64069" spans="26:27">
      <c r="Z64069" s="76">
        <f t="shared" si="1001"/>
        <v>0</v>
      </c>
      <c r="AA64069" s="78"/>
    </row>
    <row r="64070" spans="26:27">
      <c r="Z64070" s="76">
        <f t="shared" ref="Z64070:Z64133" si="1002">SUM(L64070,(-1)*AA64070)</f>
        <v>0</v>
      </c>
      <c r="AA64070" s="78"/>
    </row>
    <row r="64071" spans="26:27">
      <c r="Z64071" s="76">
        <f t="shared" si="1002"/>
        <v>0</v>
      </c>
      <c r="AA64071" s="78"/>
    </row>
    <row r="64072" spans="26:27">
      <c r="Z64072" s="76">
        <f t="shared" si="1002"/>
        <v>0</v>
      </c>
      <c r="AA64072" s="78"/>
    </row>
    <row r="64073" spans="26:27">
      <c r="Z64073" s="76">
        <f t="shared" si="1002"/>
        <v>0</v>
      </c>
      <c r="AA64073" s="78"/>
    </row>
    <row r="64074" spans="26:27">
      <c r="Z64074" s="76">
        <f t="shared" si="1002"/>
        <v>0</v>
      </c>
      <c r="AA64074" s="78"/>
    </row>
    <row r="64075" spans="26:27">
      <c r="Z64075" s="76">
        <f t="shared" si="1002"/>
        <v>0</v>
      </c>
      <c r="AA64075" s="78"/>
    </row>
    <row r="64076" spans="26:27">
      <c r="Z64076" s="76">
        <f t="shared" si="1002"/>
        <v>0</v>
      </c>
      <c r="AA64076" s="78"/>
    </row>
    <row r="64077" spans="26:27">
      <c r="Z64077" s="76">
        <f t="shared" si="1002"/>
        <v>0</v>
      </c>
      <c r="AA64077" s="78"/>
    </row>
    <row r="64078" spans="26:27">
      <c r="Z64078" s="76">
        <f t="shared" si="1002"/>
        <v>0</v>
      </c>
      <c r="AA64078" s="78"/>
    </row>
    <row r="64079" spans="26:27">
      <c r="Z64079" s="76">
        <f t="shared" si="1002"/>
        <v>0</v>
      </c>
      <c r="AA64079" s="78"/>
    </row>
    <row r="64080" spans="26:27">
      <c r="Z64080" s="76">
        <f t="shared" si="1002"/>
        <v>0</v>
      </c>
      <c r="AA64080" s="78"/>
    </row>
    <row r="64081" spans="26:27">
      <c r="Z64081" s="76">
        <f t="shared" si="1002"/>
        <v>0</v>
      </c>
      <c r="AA64081" s="78"/>
    </row>
    <row r="64082" spans="26:27">
      <c r="Z64082" s="76">
        <f t="shared" si="1002"/>
        <v>0</v>
      </c>
      <c r="AA64082" s="78"/>
    </row>
    <row r="64083" spans="26:27">
      <c r="Z64083" s="76">
        <f t="shared" si="1002"/>
        <v>0</v>
      </c>
      <c r="AA64083" s="78"/>
    </row>
    <row r="64084" spans="26:27">
      <c r="Z64084" s="76">
        <f t="shared" si="1002"/>
        <v>0</v>
      </c>
      <c r="AA64084" s="78"/>
    </row>
    <row r="64085" spans="26:27">
      <c r="Z64085" s="76">
        <f t="shared" si="1002"/>
        <v>0</v>
      </c>
      <c r="AA64085" s="78"/>
    </row>
    <row r="64086" spans="26:27">
      <c r="Z64086" s="76">
        <f t="shared" si="1002"/>
        <v>0</v>
      </c>
      <c r="AA64086" s="78"/>
    </row>
    <row r="64087" spans="26:27">
      <c r="Z64087" s="76">
        <f t="shared" si="1002"/>
        <v>0</v>
      </c>
      <c r="AA64087" s="78"/>
    </row>
    <row r="64088" spans="26:27">
      <c r="Z64088" s="76">
        <f t="shared" si="1002"/>
        <v>0</v>
      </c>
      <c r="AA64088" s="78"/>
    </row>
    <row r="64089" spans="26:27">
      <c r="Z64089" s="76">
        <f t="shared" si="1002"/>
        <v>0</v>
      </c>
      <c r="AA64089" s="78"/>
    </row>
    <row r="64090" spans="26:27">
      <c r="Z64090" s="76">
        <f t="shared" si="1002"/>
        <v>0</v>
      </c>
      <c r="AA64090" s="78"/>
    </row>
    <row r="64091" spans="26:27">
      <c r="Z64091" s="76">
        <f t="shared" si="1002"/>
        <v>0</v>
      </c>
      <c r="AA64091" s="78"/>
    </row>
    <row r="64092" spans="26:27">
      <c r="Z64092" s="76">
        <f t="shared" si="1002"/>
        <v>0</v>
      </c>
      <c r="AA64092" s="78"/>
    </row>
    <row r="64093" spans="26:27">
      <c r="Z64093" s="76">
        <f t="shared" si="1002"/>
        <v>0</v>
      </c>
      <c r="AA64093" s="78"/>
    </row>
    <row r="64094" spans="26:27">
      <c r="Z64094" s="76">
        <f t="shared" si="1002"/>
        <v>0</v>
      </c>
      <c r="AA64094" s="78"/>
    </row>
    <row r="64095" spans="26:27">
      <c r="Z64095" s="76">
        <f t="shared" si="1002"/>
        <v>0</v>
      </c>
      <c r="AA64095" s="78"/>
    </row>
    <row r="64096" spans="26:27">
      <c r="Z64096" s="76">
        <f t="shared" si="1002"/>
        <v>0</v>
      </c>
      <c r="AA64096" s="78"/>
    </row>
    <row r="64097" spans="26:27">
      <c r="Z64097" s="76">
        <f t="shared" si="1002"/>
        <v>0</v>
      </c>
      <c r="AA64097" s="78"/>
    </row>
    <row r="64098" spans="26:27">
      <c r="Z64098" s="76">
        <f t="shared" si="1002"/>
        <v>0</v>
      </c>
      <c r="AA64098" s="78"/>
    </row>
    <row r="64099" spans="26:27">
      <c r="Z64099" s="76">
        <f t="shared" si="1002"/>
        <v>0</v>
      </c>
      <c r="AA64099" s="78"/>
    </row>
    <row r="64100" spans="26:27">
      <c r="Z64100" s="76">
        <f t="shared" si="1002"/>
        <v>0</v>
      </c>
      <c r="AA64100" s="78"/>
    </row>
    <row r="64101" spans="26:27">
      <c r="Z64101" s="76">
        <f t="shared" si="1002"/>
        <v>0</v>
      </c>
      <c r="AA64101" s="78"/>
    </row>
    <row r="64102" spans="26:27">
      <c r="Z64102" s="76">
        <f t="shared" si="1002"/>
        <v>0</v>
      </c>
      <c r="AA64102" s="78"/>
    </row>
    <row r="64103" spans="26:27">
      <c r="Z64103" s="76">
        <f t="shared" si="1002"/>
        <v>0</v>
      </c>
      <c r="AA64103" s="78"/>
    </row>
    <row r="64104" spans="26:27">
      <c r="Z64104" s="76">
        <f t="shared" si="1002"/>
        <v>0</v>
      </c>
      <c r="AA64104" s="78"/>
    </row>
    <row r="64105" spans="26:27">
      <c r="Z64105" s="76">
        <f t="shared" si="1002"/>
        <v>0</v>
      </c>
      <c r="AA64105" s="78"/>
    </row>
    <row r="64106" spans="26:27">
      <c r="Z64106" s="76">
        <f t="shared" si="1002"/>
        <v>0</v>
      </c>
      <c r="AA64106" s="78"/>
    </row>
    <row r="64107" spans="26:27">
      <c r="Z64107" s="76">
        <f t="shared" si="1002"/>
        <v>0</v>
      </c>
      <c r="AA64107" s="78"/>
    </row>
    <row r="64108" spans="26:27">
      <c r="Z64108" s="76">
        <f t="shared" si="1002"/>
        <v>0</v>
      </c>
      <c r="AA64108" s="78"/>
    </row>
    <row r="64109" spans="26:27">
      <c r="Z64109" s="76">
        <f t="shared" si="1002"/>
        <v>0</v>
      </c>
      <c r="AA64109" s="78"/>
    </row>
    <row r="64110" spans="26:27">
      <c r="Z64110" s="76">
        <f t="shared" si="1002"/>
        <v>0</v>
      </c>
      <c r="AA64110" s="78"/>
    </row>
    <row r="64111" spans="26:27">
      <c r="Z64111" s="76">
        <f t="shared" si="1002"/>
        <v>0</v>
      </c>
      <c r="AA64111" s="78"/>
    </row>
    <row r="64112" spans="26:27">
      <c r="Z64112" s="76">
        <f t="shared" si="1002"/>
        <v>0</v>
      </c>
      <c r="AA64112" s="78"/>
    </row>
    <row r="64113" spans="26:27">
      <c r="Z64113" s="76">
        <f t="shared" si="1002"/>
        <v>0</v>
      </c>
      <c r="AA64113" s="78"/>
    </row>
    <row r="64114" spans="26:27">
      <c r="Z64114" s="76">
        <f t="shared" si="1002"/>
        <v>0</v>
      </c>
      <c r="AA64114" s="78"/>
    </row>
    <row r="64115" spans="26:27">
      <c r="Z64115" s="76">
        <f t="shared" si="1002"/>
        <v>0</v>
      </c>
      <c r="AA64115" s="78"/>
    </row>
    <row r="64116" spans="26:27">
      <c r="Z64116" s="76">
        <f t="shared" si="1002"/>
        <v>0</v>
      </c>
      <c r="AA64116" s="78"/>
    </row>
    <row r="64117" spans="26:27">
      <c r="Z64117" s="76">
        <f t="shared" si="1002"/>
        <v>0</v>
      </c>
      <c r="AA64117" s="78"/>
    </row>
    <row r="64118" spans="26:27">
      <c r="Z64118" s="76">
        <f t="shared" si="1002"/>
        <v>0</v>
      </c>
      <c r="AA64118" s="78"/>
    </row>
    <row r="64119" spans="26:27">
      <c r="Z64119" s="76">
        <f t="shared" si="1002"/>
        <v>0</v>
      </c>
      <c r="AA64119" s="78"/>
    </row>
    <row r="64120" spans="26:27">
      <c r="Z64120" s="76">
        <f t="shared" si="1002"/>
        <v>0</v>
      </c>
      <c r="AA64120" s="78"/>
    </row>
    <row r="64121" spans="26:27">
      <c r="Z64121" s="76">
        <f t="shared" si="1002"/>
        <v>0</v>
      </c>
      <c r="AA64121" s="78"/>
    </row>
    <row r="64122" spans="26:27">
      <c r="Z64122" s="76">
        <f t="shared" si="1002"/>
        <v>0</v>
      </c>
      <c r="AA64122" s="78"/>
    </row>
    <row r="64123" spans="26:27">
      <c r="Z64123" s="76">
        <f t="shared" si="1002"/>
        <v>0</v>
      </c>
      <c r="AA64123" s="78"/>
    </row>
    <row r="64124" spans="26:27">
      <c r="Z64124" s="76">
        <f t="shared" si="1002"/>
        <v>0</v>
      </c>
      <c r="AA64124" s="78"/>
    </row>
    <row r="64125" spans="26:27">
      <c r="Z64125" s="76">
        <f t="shared" si="1002"/>
        <v>0</v>
      </c>
      <c r="AA64125" s="78"/>
    </row>
    <row r="64126" spans="26:27">
      <c r="Z64126" s="76">
        <f t="shared" si="1002"/>
        <v>0</v>
      </c>
      <c r="AA64126" s="78"/>
    </row>
    <row r="64127" spans="26:27">
      <c r="Z64127" s="76">
        <f t="shared" si="1002"/>
        <v>0</v>
      </c>
      <c r="AA64127" s="78"/>
    </row>
    <row r="64128" spans="26:27">
      <c r="Z64128" s="76">
        <f t="shared" si="1002"/>
        <v>0</v>
      </c>
      <c r="AA64128" s="78"/>
    </row>
    <row r="64129" spans="26:27">
      <c r="Z64129" s="76">
        <f t="shared" si="1002"/>
        <v>0</v>
      </c>
      <c r="AA64129" s="78"/>
    </row>
    <row r="64130" spans="26:27">
      <c r="Z64130" s="76">
        <f t="shared" si="1002"/>
        <v>0</v>
      </c>
      <c r="AA64130" s="78"/>
    </row>
    <row r="64131" spans="26:27">
      <c r="Z64131" s="76">
        <f t="shared" si="1002"/>
        <v>0</v>
      </c>
      <c r="AA64131" s="78"/>
    </row>
    <row r="64132" spans="26:27">
      <c r="Z64132" s="76">
        <f t="shared" si="1002"/>
        <v>0</v>
      </c>
      <c r="AA64132" s="78"/>
    </row>
    <row r="64133" spans="26:27">
      <c r="Z64133" s="76">
        <f t="shared" si="1002"/>
        <v>0</v>
      </c>
      <c r="AA64133" s="78"/>
    </row>
    <row r="64134" spans="26:27">
      <c r="Z64134" s="76">
        <f t="shared" ref="Z64134:Z64197" si="1003">SUM(L64134,(-1)*AA64134)</f>
        <v>0</v>
      </c>
      <c r="AA64134" s="78"/>
    </row>
    <row r="64135" spans="26:27">
      <c r="Z64135" s="76">
        <f t="shared" si="1003"/>
        <v>0</v>
      </c>
      <c r="AA64135" s="78"/>
    </row>
    <row r="64136" spans="26:27">
      <c r="Z64136" s="76">
        <f t="shared" si="1003"/>
        <v>0</v>
      </c>
      <c r="AA64136" s="78"/>
    </row>
    <row r="64137" spans="26:27">
      <c r="Z64137" s="76">
        <f t="shared" si="1003"/>
        <v>0</v>
      </c>
      <c r="AA64137" s="78"/>
    </row>
    <row r="64138" spans="26:27">
      <c r="Z64138" s="76">
        <f t="shared" si="1003"/>
        <v>0</v>
      </c>
      <c r="AA64138" s="78"/>
    </row>
    <row r="64139" spans="26:27">
      <c r="Z64139" s="76">
        <f t="shared" si="1003"/>
        <v>0</v>
      </c>
      <c r="AA64139" s="78"/>
    </row>
    <row r="64140" spans="26:27">
      <c r="Z64140" s="76">
        <f t="shared" si="1003"/>
        <v>0</v>
      </c>
      <c r="AA64140" s="78"/>
    </row>
    <row r="64141" spans="26:27">
      <c r="Z64141" s="76">
        <f t="shared" si="1003"/>
        <v>0</v>
      </c>
      <c r="AA64141" s="78"/>
    </row>
    <row r="64142" spans="26:27">
      <c r="Z64142" s="76">
        <f t="shared" si="1003"/>
        <v>0</v>
      </c>
      <c r="AA64142" s="78"/>
    </row>
    <row r="64143" spans="26:27">
      <c r="Z64143" s="76">
        <f t="shared" si="1003"/>
        <v>0</v>
      </c>
      <c r="AA64143" s="78"/>
    </row>
    <row r="64144" spans="26:27">
      <c r="Z64144" s="76">
        <f t="shared" si="1003"/>
        <v>0</v>
      </c>
      <c r="AA64144" s="78"/>
    </row>
    <row r="64145" spans="26:27">
      <c r="Z64145" s="76">
        <f t="shared" si="1003"/>
        <v>0</v>
      </c>
      <c r="AA64145" s="78"/>
    </row>
    <row r="64146" spans="26:27">
      <c r="Z64146" s="76">
        <f t="shared" si="1003"/>
        <v>0</v>
      </c>
      <c r="AA64146" s="78"/>
    </row>
    <row r="64147" spans="26:27">
      <c r="Z64147" s="76">
        <f t="shared" si="1003"/>
        <v>0</v>
      </c>
      <c r="AA64147" s="78"/>
    </row>
    <row r="64148" spans="26:27">
      <c r="Z64148" s="76">
        <f t="shared" si="1003"/>
        <v>0</v>
      </c>
      <c r="AA64148" s="78"/>
    </row>
    <row r="64149" spans="26:27">
      <c r="Z64149" s="76">
        <f t="shared" si="1003"/>
        <v>0</v>
      </c>
      <c r="AA64149" s="78"/>
    </row>
    <row r="64150" spans="26:27">
      <c r="Z64150" s="76">
        <f t="shared" si="1003"/>
        <v>0</v>
      </c>
      <c r="AA64150" s="78"/>
    </row>
    <row r="64151" spans="26:27">
      <c r="Z64151" s="76">
        <f t="shared" si="1003"/>
        <v>0</v>
      </c>
      <c r="AA64151" s="78"/>
    </row>
    <row r="64152" spans="26:27">
      <c r="Z64152" s="76">
        <f t="shared" si="1003"/>
        <v>0</v>
      </c>
      <c r="AA64152" s="78"/>
    </row>
    <row r="64153" spans="26:27">
      <c r="Z64153" s="76">
        <f t="shared" si="1003"/>
        <v>0</v>
      </c>
      <c r="AA64153" s="78"/>
    </row>
    <row r="64154" spans="26:27">
      <c r="Z64154" s="76">
        <f t="shared" si="1003"/>
        <v>0</v>
      </c>
      <c r="AA64154" s="78"/>
    </row>
    <row r="64155" spans="26:27">
      <c r="Z64155" s="76">
        <f t="shared" si="1003"/>
        <v>0</v>
      </c>
      <c r="AA64155" s="78"/>
    </row>
    <row r="64156" spans="26:27">
      <c r="Z64156" s="76">
        <f t="shared" si="1003"/>
        <v>0</v>
      </c>
      <c r="AA64156" s="78"/>
    </row>
    <row r="64157" spans="26:27">
      <c r="Z64157" s="76">
        <f t="shared" si="1003"/>
        <v>0</v>
      </c>
      <c r="AA64157" s="78"/>
    </row>
    <row r="64158" spans="26:27">
      <c r="Z64158" s="76">
        <f t="shared" si="1003"/>
        <v>0</v>
      </c>
      <c r="AA64158" s="78"/>
    </row>
    <row r="64159" spans="26:27">
      <c r="Z64159" s="76">
        <f t="shared" si="1003"/>
        <v>0</v>
      </c>
      <c r="AA64159" s="78"/>
    </row>
    <row r="64160" spans="26:27">
      <c r="Z64160" s="76">
        <f t="shared" si="1003"/>
        <v>0</v>
      </c>
      <c r="AA64160" s="78"/>
    </row>
    <row r="64161" spans="26:27">
      <c r="Z64161" s="76">
        <f t="shared" si="1003"/>
        <v>0</v>
      </c>
      <c r="AA64161" s="78"/>
    </row>
    <row r="64162" spans="26:27">
      <c r="Z64162" s="76">
        <f t="shared" si="1003"/>
        <v>0</v>
      </c>
      <c r="AA64162" s="78"/>
    </row>
    <row r="64163" spans="26:27">
      <c r="Z64163" s="76">
        <f t="shared" si="1003"/>
        <v>0</v>
      </c>
      <c r="AA64163" s="78"/>
    </row>
    <row r="64164" spans="26:27">
      <c r="Z64164" s="76">
        <f t="shared" si="1003"/>
        <v>0</v>
      </c>
      <c r="AA64164" s="78"/>
    </row>
    <row r="64165" spans="26:27">
      <c r="Z64165" s="76">
        <f t="shared" si="1003"/>
        <v>0</v>
      </c>
      <c r="AA64165" s="78"/>
    </row>
    <row r="64166" spans="26:27">
      <c r="Z64166" s="76">
        <f t="shared" si="1003"/>
        <v>0</v>
      </c>
      <c r="AA64166" s="78"/>
    </row>
    <row r="64167" spans="26:27">
      <c r="Z64167" s="76">
        <f t="shared" si="1003"/>
        <v>0</v>
      </c>
      <c r="AA64167" s="78"/>
    </row>
    <row r="64168" spans="26:27">
      <c r="Z64168" s="76">
        <f t="shared" si="1003"/>
        <v>0</v>
      </c>
      <c r="AA64168" s="78"/>
    </row>
    <row r="64169" spans="26:27">
      <c r="Z64169" s="76">
        <f t="shared" si="1003"/>
        <v>0</v>
      </c>
      <c r="AA64169" s="78"/>
    </row>
    <row r="64170" spans="26:27">
      <c r="Z64170" s="76">
        <f t="shared" si="1003"/>
        <v>0</v>
      </c>
      <c r="AA64170" s="78"/>
    </row>
    <row r="64171" spans="26:27">
      <c r="Z64171" s="76">
        <f t="shared" si="1003"/>
        <v>0</v>
      </c>
      <c r="AA64171" s="78"/>
    </row>
    <row r="64172" spans="26:27">
      <c r="Z64172" s="76">
        <f t="shared" si="1003"/>
        <v>0</v>
      </c>
      <c r="AA64172" s="78"/>
    </row>
    <row r="64173" spans="26:27">
      <c r="Z64173" s="76">
        <f t="shared" si="1003"/>
        <v>0</v>
      </c>
      <c r="AA64173" s="78"/>
    </row>
    <row r="64174" spans="26:27">
      <c r="Z64174" s="76">
        <f t="shared" si="1003"/>
        <v>0</v>
      </c>
      <c r="AA64174" s="78"/>
    </row>
    <row r="64175" spans="26:27">
      <c r="Z64175" s="76">
        <f t="shared" si="1003"/>
        <v>0</v>
      </c>
      <c r="AA64175" s="78"/>
    </row>
    <row r="64176" spans="26:27">
      <c r="Z64176" s="76">
        <f t="shared" si="1003"/>
        <v>0</v>
      </c>
      <c r="AA64176" s="78"/>
    </row>
    <row r="64177" spans="26:27">
      <c r="Z64177" s="76">
        <f t="shared" si="1003"/>
        <v>0</v>
      </c>
      <c r="AA64177" s="78"/>
    </row>
    <row r="64178" spans="26:27">
      <c r="Z64178" s="76">
        <f t="shared" si="1003"/>
        <v>0</v>
      </c>
      <c r="AA64178" s="78"/>
    </row>
    <row r="64179" spans="26:27">
      <c r="Z64179" s="76">
        <f t="shared" si="1003"/>
        <v>0</v>
      </c>
      <c r="AA64179" s="78"/>
    </row>
    <row r="64180" spans="26:27">
      <c r="Z64180" s="76">
        <f t="shared" si="1003"/>
        <v>0</v>
      </c>
      <c r="AA64180" s="78"/>
    </row>
    <row r="64181" spans="26:27">
      <c r="Z64181" s="76">
        <f t="shared" si="1003"/>
        <v>0</v>
      </c>
      <c r="AA64181" s="78"/>
    </row>
    <row r="64182" spans="26:27">
      <c r="Z64182" s="76">
        <f t="shared" si="1003"/>
        <v>0</v>
      </c>
      <c r="AA64182" s="78"/>
    </row>
    <row r="64183" spans="26:27">
      <c r="Z64183" s="76">
        <f t="shared" si="1003"/>
        <v>0</v>
      </c>
      <c r="AA64183" s="78"/>
    </row>
    <row r="64184" spans="26:27">
      <c r="Z64184" s="76">
        <f t="shared" si="1003"/>
        <v>0</v>
      </c>
      <c r="AA64184" s="78"/>
    </row>
    <row r="64185" spans="26:27">
      <c r="Z64185" s="76">
        <f t="shared" si="1003"/>
        <v>0</v>
      </c>
      <c r="AA64185" s="78"/>
    </row>
    <row r="64186" spans="26:27">
      <c r="Z64186" s="76">
        <f t="shared" si="1003"/>
        <v>0</v>
      </c>
      <c r="AA64186" s="78"/>
    </row>
    <row r="64187" spans="26:27">
      <c r="Z64187" s="76">
        <f t="shared" si="1003"/>
        <v>0</v>
      </c>
      <c r="AA64187" s="78"/>
    </row>
    <row r="64188" spans="26:27">
      <c r="Z64188" s="76">
        <f t="shared" si="1003"/>
        <v>0</v>
      </c>
      <c r="AA64188" s="78"/>
    </row>
    <row r="64189" spans="26:27">
      <c r="Z64189" s="76">
        <f t="shared" si="1003"/>
        <v>0</v>
      </c>
      <c r="AA64189" s="78"/>
    </row>
    <row r="64190" spans="26:27">
      <c r="Z64190" s="76">
        <f t="shared" si="1003"/>
        <v>0</v>
      </c>
      <c r="AA64190" s="78"/>
    </row>
    <row r="64191" spans="26:27">
      <c r="Z64191" s="76">
        <f t="shared" si="1003"/>
        <v>0</v>
      </c>
      <c r="AA64191" s="78"/>
    </row>
    <row r="64192" spans="26:27">
      <c r="Z64192" s="76">
        <f t="shared" si="1003"/>
        <v>0</v>
      </c>
      <c r="AA64192" s="78"/>
    </row>
    <row r="64193" spans="26:27">
      <c r="Z64193" s="76">
        <f t="shared" si="1003"/>
        <v>0</v>
      </c>
      <c r="AA64193" s="78"/>
    </row>
    <row r="64194" spans="26:27">
      <c r="Z64194" s="76">
        <f t="shared" si="1003"/>
        <v>0</v>
      </c>
      <c r="AA64194" s="78"/>
    </row>
    <row r="64195" spans="26:27">
      <c r="Z64195" s="76">
        <f t="shared" si="1003"/>
        <v>0</v>
      </c>
      <c r="AA64195" s="78"/>
    </row>
    <row r="64196" spans="26:27">
      <c r="Z64196" s="76">
        <f t="shared" si="1003"/>
        <v>0</v>
      </c>
      <c r="AA64196" s="78"/>
    </row>
    <row r="64197" spans="26:27">
      <c r="Z64197" s="76">
        <f t="shared" si="1003"/>
        <v>0</v>
      </c>
      <c r="AA64197" s="78"/>
    </row>
    <row r="64198" spans="26:27">
      <c r="Z64198" s="76">
        <f t="shared" ref="Z64198:Z64261" si="1004">SUM(L64198,(-1)*AA64198)</f>
        <v>0</v>
      </c>
      <c r="AA64198" s="78"/>
    </row>
    <row r="64199" spans="26:27">
      <c r="Z64199" s="76">
        <f t="shared" si="1004"/>
        <v>0</v>
      </c>
      <c r="AA64199" s="78"/>
    </row>
    <row r="64200" spans="26:27">
      <c r="Z64200" s="76">
        <f t="shared" si="1004"/>
        <v>0</v>
      </c>
      <c r="AA64200" s="78"/>
    </row>
    <row r="64201" spans="26:27">
      <c r="Z64201" s="76">
        <f t="shared" si="1004"/>
        <v>0</v>
      </c>
      <c r="AA64201" s="78"/>
    </row>
    <row r="64202" spans="26:27">
      <c r="Z64202" s="76">
        <f t="shared" si="1004"/>
        <v>0</v>
      </c>
      <c r="AA64202" s="78"/>
    </row>
    <row r="64203" spans="26:27">
      <c r="Z64203" s="76">
        <f t="shared" si="1004"/>
        <v>0</v>
      </c>
      <c r="AA64203" s="78"/>
    </row>
    <row r="64204" spans="26:27">
      <c r="Z64204" s="76">
        <f t="shared" si="1004"/>
        <v>0</v>
      </c>
      <c r="AA64204" s="78"/>
    </row>
    <row r="64205" spans="26:27">
      <c r="Z64205" s="76">
        <f t="shared" si="1004"/>
        <v>0</v>
      </c>
      <c r="AA64205" s="78"/>
    </row>
    <row r="64206" spans="26:27">
      <c r="Z64206" s="76">
        <f t="shared" si="1004"/>
        <v>0</v>
      </c>
      <c r="AA64206" s="78"/>
    </row>
    <row r="64207" spans="26:27">
      <c r="Z64207" s="76">
        <f t="shared" si="1004"/>
        <v>0</v>
      </c>
      <c r="AA64207" s="78"/>
    </row>
    <row r="64208" spans="26:27">
      <c r="Z64208" s="76">
        <f t="shared" si="1004"/>
        <v>0</v>
      </c>
      <c r="AA64208" s="78"/>
    </row>
    <row r="64209" spans="26:27">
      <c r="Z64209" s="76">
        <f t="shared" si="1004"/>
        <v>0</v>
      </c>
      <c r="AA64209" s="78"/>
    </row>
    <row r="64210" spans="26:27">
      <c r="Z64210" s="76">
        <f t="shared" si="1004"/>
        <v>0</v>
      </c>
      <c r="AA64210" s="78"/>
    </row>
    <row r="64211" spans="26:27">
      <c r="Z64211" s="76">
        <f t="shared" si="1004"/>
        <v>0</v>
      </c>
      <c r="AA64211" s="78"/>
    </row>
    <row r="64212" spans="26:27">
      <c r="Z64212" s="76">
        <f t="shared" si="1004"/>
        <v>0</v>
      </c>
      <c r="AA64212" s="78"/>
    </row>
    <row r="64213" spans="26:27">
      <c r="Z64213" s="76">
        <f t="shared" si="1004"/>
        <v>0</v>
      </c>
      <c r="AA64213" s="78"/>
    </row>
    <row r="64214" spans="26:27">
      <c r="Z64214" s="76">
        <f t="shared" si="1004"/>
        <v>0</v>
      </c>
      <c r="AA64214" s="78"/>
    </row>
    <row r="64215" spans="26:27">
      <c r="Z64215" s="76">
        <f t="shared" si="1004"/>
        <v>0</v>
      </c>
      <c r="AA64215" s="78"/>
    </row>
    <row r="64216" spans="26:27">
      <c r="Z64216" s="76">
        <f t="shared" si="1004"/>
        <v>0</v>
      </c>
      <c r="AA64216" s="78"/>
    </row>
    <row r="64217" spans="26:27">
      <c r="Z64217" s="76">
        <f t="shared" si="1004"/>
        <v>0</v>
      </c>
      <c r="AA64217" s="78"/>
    </row>
    <row r="64218" spans="26:27">
      <c r="Z64218" s="76">
        <f t="shared" si="1004"/>
        <v>0</v>
      </c>
      <c r="AA64218" s="78"/>
    </row>
    <row r="64219" spans="26:27">
      <c r="Z64219" s="76">
        <f t="shared" si="1004"/>
        <v>0</v>
      </c>
      <c r="AA64219" s="78"/>
    </row>
    <row r="64220" spans="26:27">
      <c r="Z64220" s="76">
        <f t="shared" si="1004"/>
        <v>0</v>
      </c>
      <c r="AA64220" s="78"/>
    </row>
    <row r="64221" spans="26:27">
      <c r="Z64221" s="76">
        <f t="shared" si="1004"/>
        <v>0</v>
      </c>
      <c r="AA64221" s="78"/>
    </row>
    <row r="64222" spans="26:27">
      <c r="Z64222" s="76">
        <f t="shared" si="1004"/>
        <v>0</v>
      </c>
      <c r="AA64222" s="78"/>
    </row>
    <row r="64223" spans="26:27">
      <c r="Z64223" s="76">
        <f t="shared" si="1004"/>
        <v>0</v>
      </c>
      <c r="AA64223" s="78"/>
    </row>
    <row r="64224" spans="26:27">
      <c r="Z64224" s="76">
        <f t="shared" si="1004"/>
        <v>0</v>
      </c>
      <c r="AA64224" s="78"/>
    </row>
    <row r="64225" spans="26:27">
      <c r="Z64225" s="76">
        <f t="shared" si="1004"/>
        <v>0</v>
      </c>
      <c r="AA64225" s="78"/>
    </row>
    <row r="64226" spans="26:27">
      <c r="Z64226" s="76">
        <f t="shared" si="1004"/>
        <v>0</v>
      </c>
      <c r="AA64226" s="78"/>
    </row>
    <row r="64227" spans="26:27">
      <c r="Z64227" s="76">
        <f t="shared" si="1004"/>
        <v>0</v>
      </c>
      <c r="AA64227" s="78"/>
    </row>
    <row r="64228" spans="26:27">
      <c r="Z64228" s="76">
        <f t="shared" si="1004"/>
        <v>0</v>
      </c>
      <c r="AA64228" s="78"/>
    </row>
    <row r="64229" spans="26:27">
      <c r="Z64229" s="76">
        <f t="shared" si="1004"/>
        <v>0</v>
      </c>
      <c r="AA64229" s="78"/>
    </row>
    <row r="64230" spans="26:27">
      <c r="Z64230" s="76">
        <f t="shared" si="1004"/>
        <v>0</v>
      </c>
      <c r="AA64230" s="78"/>
    </row>
    <row r="64231" spans="26:27">
      <c r="Z64231" s="76">
        <f t="shared" si="1004"/>
        <v>0</v>
      </c>
      <c r="AA64231" s="78"/>
    </row>
    <row r="64232" spans="26:27">
      <c r="Z64232" s="76">
        <f t="shared" si="1004"/>
        <v>0</v>
      </c>
      <c r="AA64232" s="78"/>
    </row>
    <row r="64233" spans="26:27">
      <c r="Z64233" s="76">
        <f t="shared" si="1004"/>
        <v>0</v>
      </c>
      <c r="AA64233" s="78"/>
    </row>
    <row r="64234" spans="26:27">
      <c r="Z64234" s="76">
        <f t="shared" si="1004"/>
        <v>0</v>
      </c>
      <c r="AA64234" s="78"/>
    </row>
    <row r="64235" spans="26:27">
      <c r="Z64235" s="76">
        <f t="shared" si="1004"/>
        <v>0</v>
      </c>
      <c r="AA64235" s="78"/>
    </row>
    <row r="64236" spans="26:27">
      <c r="Z64236" s="76">
        <f t="shared" si="1004"/>
        <v>0</v>
      </c>
      <c r="AA64236" s="78"/>
    </row>
    <row r="64237" spans="26:27">
      <c r="Z64237" s="76">
        <f t="shared" si="1004"/>
        <v>0</v>
      </c>
      <c r="AA64237" s="78"/>
    </row>
    <row r="64238" spans="26:27">
      <c r="Z64238" s="76">
        <f t="shared" si="1004"/>
        <v>0</v>
      </c>
      <c r="AA64238" s="78"/>
    </row>
    <row r="64239" spans="26:27">
      <c r="Z64239" s="76">
        <f t="shared" si="1004"/>
        <v>0</v>
      </c>
      <c r="AA64239" s="78"/>
    </row>
    <row r="64240" spans="26:27">
      <c r="Z64240" s="76">
        <f t="shared" si="1004"/>
        <v>0</v>
      </c>
      <c r="AA64240" s="78"/>
    </row>
    <row r="64241" spans="26:27">
      <c r="Z64241" s="76">
        <f t="shared" si="1004"/>
        <v>0</v>
      </c>
      <c r="AA64241" s="78"/>
    </row>
    <row r="64242" spans="26:27">
      <c r="Z64242" s="76">
        <f t="shared" si="1004"/>
        <v>0</v>
      </c>
      <c r="AA64242" s="78"/>
    </row>
    <row r="64243" spans="26:27">
      <c r="Z64243" s="76">
        <f t="shared" si="1004"/>
        <v>0</v>
      </c>
      <c r="AA64243" s="78"/>
    </row>
    <row r="64244" spans="26:27">
      <c r="Z64244" s="76">
        <f t="shared" si="1004"/>
        <v>0</v>
      </c>
      <c r="AA64244" s="78"/>
    </row>
    <row r="64245" spans="26:27">
      <c r="Z64245" s="76">
        <f t="shared" si="1004"/>
        <v>0</v>
      </c>
      <c r="AA64245" s="78"/>
    </row>
    <row r="64246" spans="26:27">
      <c r="Z64246" s="76">
        <f t="shared" si="1004"/>
        <v>0</v>
      </c>
      <c r="AA64246" s="78"/>
    </row>
    <row r="64247" spans="26:27">
      <c r="Z64247" s="76">
        <f t="shared" si="1004"/>
        <v>0</v>
      </c>
      <c r="AA64247" s="78"/>
    </row>
    <row r="64248" spans="26:27">
      <c r="Z64248" s="76">
        <f t="shared" si="1004"/>
        <v>0</v>
      </c>
      <c r="AA64248" s="78"/>
    </row>
    <row r="64249" spans="26:27">
      <c r="Z64249" s="76">
        <f t="shared" si="1004"/>
        <v>0</v>
      </c>
      <c r="AA64249" s="78"/>
    </row>
    <row r="64250" spans="26:27">
      <c r="Z64250" s="76">
        <f t="shared" si="1004"/>
        <v>0</v>
      </c>
      <c r="AA64250" s="78"/>
    </row>
    <row r="64251" spans="26:27">
      <c r="Z64251" s="76">
        <f t="shared" si="1004"/>
        <v>0</v>
      </c>
      <c r="AA64251" s="78"/>
    </row>
    <row r="64252" spans="26:27">
      <c r="Z64252" s="76">
        <f t="shared" si="1004"/>
        <v>0</v>
      </c>
      <c r="AA64252" s="78"/>
    </row>
    <row r="64253" spans="26:27">
      <c r="Z64253" s="76">
        <f t="shared" si="1004"/>
        <v>0</v>
      </c>
      <c r="AA64253" s="78"/>
    </row>
    <row r="64254" spans="26:27">
      <c r="Z64254" s="76">
        <f t="shared" si="1004"/>
        <v>0</v>
      </c>
      <c r="AA64254" s="78"/>
    </row>
    <row r="64255" spans="26:27">
      <c r="Z64255" s="76">
        <f t="shared" si="1004"/>
        <v>0</v>
      </c>
      <c r="AA64255" s="78"/>
    </row>
    <row r="64256" spans="26:27">
      <c r="Z64256" s="76">
        <f t="shared" si="1004"/>
        <v>0</v>
      </c>
      <c r="AA64256" s="78"/>
    </row>
    <row r="64257" spans="26:27">
      <c r="Z64257" s="76">
        <f t="shared" si="1004"/>
        <v>0</v>
      </c>
      <c r="AA64257" s="78"/>
    </row>
    <row r="64258" spans="26:27">
      <c r="Z64258" s="76">
        <f t="shared" si="1004"/>
        <v>0</v>
      </c>
      <c r="AA64258" s="78"/>
    </row>
    <row r="64259" spans="26:27">
      <c r="Z64259" s="76">
        <f t="shared" si="1004"/>
        <v>0</v>
      </c>
      <c r="AA64259" s="78"/>
    </row>
    <row r="64260" spans="26:27">
      <c r="Z64260" s="76">
        <f t="shared" si="1004"/>
        <v>0</v>
      </c>
      <c r="AA64260" s="78"/>
    </row>
    <row r="64261" spans="26:27">
      <c r="Z64261" s="76">
        <f t="shared" si="1004"/>
        <v>0</v>
      </c>
      <c r="AA64261" s="78"/>
    </row>
    <row r="64262" spans="26:27">
      <c r="Z64262" s="76">
        <f t="shared" ref="Z64262:Z64325" si="1005">SUM(L64262,(-1)*AA64262)</f>
        <v>0</v>
      </c>
      <c r="AA64262" s="78"/>
    </row>
    <row r="64263" spans="26:27">
      <c r="Z64263" s="76">
        <f t="shared" si="1005"/>
        <v>0</v>
      </c>
      <c r="AA64263" s="78"/>
    </row>
    <row r="64264" spans="26:27">
      <c r="Z64264" s="76">
        <f t="shared" si="1005"/>
        <v>0</v>
      </c>
      <c r="AA64264" s="78"/>
    </row>
    <row r="64265" spans="26:27">
      <c r="Z64265" s="76">
        <f t="shared" si="1005"/>
        <v>0</v>
      </c>
      <c r="AA64265" s="78"/>
    </row>
    <row r="64266" spans="26:27">
      <c r="Z64266" s="76">
        <f t="shared" si="1005"/>
        <v>0</v>
      </c>
      <c r="AA64266" s="78"/>
    </row>
    <row r="64267" spans="26:27">
      <c r="Z64267" s="76">
        <f t="shared" si="1005"/>
        <v>0</v>
      </c>
      <c r="AA64267" s="78"/>
    </row>
    <row r="64268" spans="26:27">
      <c r="Z64268" s="76">
        <f t="shared" si="1005"/>
        <v>0</v>
      </c>
      <c r="AA64268" s="78"/>
    </row>
    <row r="64269" spans="26:27">
      <c r="Z64269" s="76">
        <f t="shared" si="1005"/>
        <v>0</v>
      </c>
      <c r="AA64269" s="78"/>
    </row>
    <row r="64270" spans="26:27">
      <c r="Z64270" s="76">
        <f t="shared" si="1005"/>
        <v>0</v>
      </c>
      <c r="AA64270" s="78"/>
    </row>
    <row r="64271" spans="26:27">
      <c r="Z64271" s="76">
        <f t="shared" si="1005"/>
        <v>0</v>
      </c>
      <c r="AA64271" s="78"/>
    </row>
    <row r="64272" spans="26:27">
      <c r="Z64272" s="76">
        <f t="shared" si="1005"/>
        <v>0</v>
      </c>
      <c r="AA64272" s="78"/>
    </row>
    <row r="64273" spans="26:27">
      <c r="Z64273" s="76">
        <f t="shared" si="1005"/>
        <v>0</v>
      </c>
      <c r="AA64273" s="78"/>
    </row>
    <row r="64274" spans="26:27">
      <c r="Z64274" s="76">
        <f t="shared" si="1005"/>
        <v>0</v>
      </c>
      <c r="AA64274" s="78"/>
    </row>
    <row r="64275" spans="26:27">
      <c r="Z64275" s="76">
        <f t="shared" si="1005"/>
        <v>0</v>
      </c>
      <c r="AA64275" s="78"/>
    </row>
    <row r="64276" spans="26:27">
      <c r="Z64276" s="76">
        <f t="shared" si="1005"/>
        <v>0</v>
      </c>
      <c r="AA64276" s="78"/>
    </row>
    <row r="64277" spans="26:27">
      <c r="Z64277" s="76">
        <f t="shared" si="1005"/>
        <v>0</v>
      </c>
      <c r="AA64277" s="78"/>
    </row>
    <row r="64278" spans="26:27">
      <c r="Z64278" s="76">
        <f t="shared" si="1005"/>
        <v>0</v>
      </c>
      <c r="AA64278" s="78"/>
    </row>
    <row r="64279" spans="26:27">
      <c r="Z64279" s="76">
        <f t="shared" si="1005"/>
        <v>0</v>
      </c>
      <c r="AA64279" s="78"/>
    </row>
    <row r="64280" spans="26:27">
      <c r="Z64280" s="76">
        <f t="shared" si="1005"/>
        <v>0</v>
      </c>
      <c r="AA64280" s="78"/>
    </row>
    <row r="64281" spans="26:27">
      <c r="Z64281" s="76">
        <f t="shared" si="1005"/>
        <v>0</v>
      </c>
      <c r="AA64281" s="78"/>
    </row>
    <row r="64282" spans="26:27">
      <c r="Z64282" s="76">
        <f t="shared" si="1005"/>
        <v>0</v>
      </c>
      <c r="AA64282" s="78"/>
    </row>
    <row r="64283" spans="26:27">
      <c r="Z64283" s="76">
        <f t="shared" si="1005"/>
        <v>0</v>
      </c>
      <c r="AA64283" s="78"/>
    </row>
    <row r="64284" spans="26:27">
      <c r="Z64284" s="76">
        <f t="shared" si="1005"/>
        <v>0</v>
      </c>
      <c r="AA64284" s="78"/>
    </row>
    <row r="64285" spans="26:27">
      <c r="Z64285" s="76">
        <f t="shared" si="1005"/>
        <v>0</v>
      </c>
      <c r="AA64285" s="78"/>
    </row>
    <row r="64286" spans="26:27">
      <c r="Z64286" s="76">
        <f t="shared" si="1005"/>
        <v>0</v>
      </c>
      <c r="AA64286" s="78"/>
    </row>
    <row r="64287" spans="26:27">
      <c r="Z64287" s="76">
        <f t="shared" si="1005"/>
        <v>0</v>
      </c>
      <c r="AA64287" s="78"/>
    </row>
    <row r="64288" spans="26:27">
      <c r="Z64288" s="76">
        <f t="shared" si="1005"/>
        <v>0</v>
      </c>
      <c r="AA64288" s="78"/>
    </row>
    <row r="64289" spans="26:27">
      <c r="Z64289" s="76">
        <f t="shared" si="1005"/>
        <v>0</v>
      </c>
      <c r="AA64289" s="78"/>
    </row>
    <row r="64290" spans="26:27">
      <c r="Z64290" s="76">
        <f t="shared" si="1005"/>
        <v>0</v>
      </c>
      <c r="AA64290" s="78"/>
    </row>
    <row r="64291" spans="26:27">
      <c r="Z64291" s="76">
        <f t="shared" si="1005"/>
        <v>0</v>
      </c>
      <c r="AA64291" s="78"/>
    </row>
    <row r="64292" spans="26:27">
      <c r="Z64292" s="76">
        <f t="shared" si="1005"/>
        <v>0</v>
      </c>
      <c r="AA64292" s="78"/>
    </row>
    <row r="64293" spans="26:27">
      <c r="Z64293" s="76">
        <f t="shared" si="1005"/>
        <v>0</v>
      </c>
      <c r="AA64293" s="78"/>
    </row>
    <row r="64294" spans="26:27">
      <c r="Z64294" s="76">
        <f t="shared" si="1005"/>
        <v>0</v>
      </c>
      <c r="AA64294" s="78"/>
    </row>
    <row r="64295" spans="26:27">
      <c r="Z64295" s="76">
        <f t="shared" si="1005"/>
        <v>0</v>
      </c>
      <c r="AA64295" s="78"/>
    </row>
    <row r="64296" spans="26:27">
      <c r="Z64296" s="76">
        <f t="shared" si="1005"/>
        <v>0</v>
      </c>
      <c r="AA64296" s="78"/>
    </row>
    <row r="64297" spans="26:27">
      <c r="Z64297" s="76">
        <f t="shared" si="1005"/>
        <v>0</v>
      </c>
      <c r="AA64297" s="78"/>
    </row>
    <row r="64298" spans="26:27">
      <c r="Z64298" s="76">
        <f t="shared" si="1005"/>
        <v>0</v>
      </c>
      <c r="AA64298" s="78"/>
    </row>
    <row r="64299" spans="26:27">
      <c r="Z64299" s="76">
        <f t="shared" si="1005"/>
        <v>0</v>
      </c>
      <c r="AA64299" s="78"/>
    </row>
    <row r="64300" spans="26:27">
      <c r="Z64300" s="76">
        <f t="shared" si="1005"/>
        <v>0</v>
      </c>
      <c r="AA64300" s="78"/>
    </row>
    <row r="64301" spans="26:27">
      <c r="Z64301" s="76">
        <f t="shared" si="1005"/>
        <v>0</v>
      </c>
      <c r="AA64301" s="78"/>
    </row>
    <row r="64302" spans="26:27">
      <c r="Z64302" s="76">
        <f t="shared" si="1005"/>
        <v>0</v>
      </c>
      <c r="AA64302" s="78"/>
    </row>
    <row r="64303" spans="26:27">
      <c r="Z64303" s="76">
        <f t="shared" si="1005"/>
        <v>0</v>
      </c>
      <c r="AA64303" s="78"/>
    </row>
    <row r="64304" spans="26:27">
      <c r="Z64304" s="76">
        <f t="shared" si="1005"/>
        <v>0</v>
      </c>
      <c r="AA64304" s="78"/>
    </row>
    <row r="64305" spans="26:27">
      <c r="Z64305" s="76">
        <f t="shared" si="1005"/>
        <v>0</v>
      </c>
      <c r="AA64305" s="78"/>
    </row>
    <row r="64306" spans="26:27">
      <c r="Z64306" s="76">
        <f t="shared" si="1005"/>
        <v>0</v>
      </c>
      <c r="AA64306" s="78"/>
    </row>
    <row r="64307" spans="26:27">
      <c r="Z64307" s="76">
        <f t="shared" si="1005"/>
        <v>0</v>
      </c>
      <c r="AA64307" s="78"/>
    </row>
    <row r="64308" spans="26:27">
      <c r="Z64308" s="76">
        <f t="shared" si="1005"/>
        <v>0</v>
      </c>
      <c r="AA64308" s="78"/>
    </row>
    <row r="64309" spans="26:27">
      <c r="Z64309" s="76">
        <f t="shared" si="1005"/>
        <v>0</v>
      </c>
      <c r="AA64309" s="78"/>
    </row>
    <row r="64310" spans="26:27">
      <c r="Z64310" s="76">
        <f t="shared" si="1005"/>
        <v>0</v>
      </c>
      <c r="AA64310" s="78"/>
    </row>
    <row r="64311" spans="26:27">
      <c r="Z64311" s="76">
        <f t="shared" si="1005"/>
        <v>0</v>
      </c>
      <c r="AA64311" s="78"/>
    </row>
    <row r="64312" spans="26:27">
      <c r="Z64312" s="76">
        <f t="shared" si="1005"/>
        <v>0</v>
      </c>
      <c r="AA64312" s="78"/>
    </row>
    <row r="64313" spans="26:27">
      <c r="Z64313" s="76">
        <f t="shared" si="1005"/>
        <v>0</v>
      </c>
      <c r="AA64313" s="78"/>
    </row>
    <row r="64314" spans="26:27">
      <c r="Z64314" s="76">
        <f t="shared" si="1005"/>
        <v>0</v>
      </c>
      <c r="AA64314" s="78"/>
    </row>
    <row r="64315" spans="26:27">
      <c r="Z64315" s="76">
        <f t="shared" si="1005"/>
        <v>0</v>
      </c>
      <c r="AA64315" s="78"/>
    </row>
    <row r="64316" spans="26:27">
      <c r="Z64316" s="76">
        <f t="shared" si="1005"/>
        <v>0</v>
      </c>
      <c r="AA64316" s="78"/>
    </row>
    <row r="64317" spans="26:27">
      <c r="Z64317" s="76">
        <f t="shared" si="1005"/>
        <v>0</v>
      </c>
      <c r="AA64317" s="78"/>
    </row>
    <row r="64318" spans="26:27">
      <c r="Z64318" s="76">
        <f t="shared" si="1005"/>
        <v>0</v>
      </c>
      <c r="AA64318" s="78"/>
    </row>
    <row r="64319" spans="26:27">
      <c r="Z64319" s="76">
        <f t="shared" si="1005"/>
        <v>0</v>
      </c>
      <c r="AA64319" s="78"/>
    </row>
    <row r="64320" spans="26:27">
      <c r="Z64320" s="76">
        <f t="shared" si="1005"/>
        <v>0</v>
      </c>
      <c r="AA64320" s="78"/>
    </row>
    <row r="64321" spans="26:27">
      <c r="Z64321" s="76">
        <f t="shared" si="1005"/>
        <v>0</v>
      </c>
      <c r="AA64321" s="78"/>
    </row>
    <row r="64322" spans="26:27">
      <c r="Z64322" s="76">
        <f t="shared" si="1005"/>
        <v>0</v>
      </c>
      <c r="AA64322" s="78"/>
    </row>
    <row r="64323" spans="26:27">
      <c r="Z64323" s="76">
        <f t="shared" si="1005"/>
        <v>0</v>
      </c>
      <c r="AA64323" s="78"/>
    </row>
    <row r="64324" spans="26:27">
      <c r="Z64324" s="76">
        <f t="shared" si="1005"/>
        <v>0</v>
      </c>
      <c r="AA64324" s="78"/>
    </row>
    <row r="64325" spans="26:27">
      <c r="Z64325" s="76">
        <f t="shared" si="1005"/>
        <v>0</v>
      </c>
      <c r="AA64325" s="78"/>
    </row>
    <row r="64326" spans="26:27">
      <c r="Z64326" s="76">
        <f t="shared" ref="Z64326:Z64389" si="1006">SUM(L64326,(-1)*AA64326)</f>
        <v>0</v>
      </c>
      <c r="AA64326" s="78"/>
    </row>
    <row r="64327" spans="26:27">
      <c r="Z64327" s="76">
        <f t="shared" si="1006"/>
        <v>0</v>
      </c>
      <c r="AA64327" s="78"/>
    </row>
    <row r="64328" spans="26:27">
      <c r="Z64328" s="76">
        <f t="shared" si="1006"/>
        <v>0</v>
      </c>
      <c r="AA64328" s="78"/>
    </row>
    <row r="64329" spans="26:27">
      <c r="Z64329" s="76">
        <f t="shared" si="1006"/>
        <v>0</v>
      </c>
      <c r="AA64329" s="78"/>
    </row>
    <row r="64330" spans="26:27">
      <c r="Z64330" s="76">
        <f t="shared" si="1006"/>
        <v>0</v>
      </c>
      <c r="AA64330" s="78"/>
    </row>
    <row r="64331" spans="26:27">
      <c r="Z64331" s="76">
        <f t="shared" si="1006"/>
        <v>0</v>
      </c>
      <c r="AA64331" s="78"/>
    </row>
    <row r="64332" spans="26:27">
      <c r="Z64332" s="76">
        <f t="shared" si="1006"/>
        <v>0</v>
      </c>
      <c r="AA64332" s="78"/>
    </row>
    <row r="64333" spans="26:27">
      <c r="Z64333" s="76">
        <f t="shared" si="1006"/>
        <v>0</v>
      </c>
      <c r="AA64333" s="78"/>
    </row>
    <row r="64334" spans="26:27">
      <c r="Z64334" s="76">
        <f t="shared" si="1006"/>
        <v>0</v>
      </c>
      <c r="AA64334" s="78"/>
    </row>
    <row r="64335" spans="26:27">
      <c r="Z64335" s="76">
        <f t="shared" si="1006"/>
        <v>0</v>
      </c>
      <c r="AA64335" s="78"/>
    </row>
    <row r="64336" spans="26:27">
      <c r="Z64336" s="76">
        <f t="shared" si="1006"/>
        <v>0</v>
      </c>
      <c r="AA64336" s="78"/>
    </row>
    <row r="64337" spans="26:27">
      <c r="Z64337" s="76">
        <f t="shared" si="1006"/>
        <v>0</v>
      </c>
      <c r="AA64337" s="78"/>
    </row>
    <row r="64338" spans="26:27">
      <c r="Z64338" s="76">
        <f t="shared" si="1006"/>
        <v>0</v>
      </c>
      <c r="AA64338" s="78"/>
    </row>
    <row r="64339" spans="26:27">
      <c r="Z64339" s="76">
        <f t="shared" si="1006"/>
        <v>0</v>
      </c>
      <c r="AA64339" s="78"/>
    </row>
    <row r="64340" spans="26:27">
      <c r="Z64340" s="76">
        <f t="shared" si="1006"/>
        <v>0</v>
      </c>
      <c r="AA64340" s="78"/>
    </row>
    <row r="64341" spans="26:27">
      <c r="Z64341" s="76">
        <f t="shared" si="1006"/>
        <v>0</v>
      </c>
      <c r="AA64341" s="78"/>
    </row>
    <row r="64342" spans="26:27">
      <c r="Z64342" s="76">
        <f t="shared" si="1006"/>
        <v>0</v>
      </c>
      <c r="AA64342" s="78"/>
    </row>
    <row r="64343" spans="26:27">
      <c r="Z64343" s="76">
        <f t="shared" si="1006"/>
        <v>0</v>
      </c>
      <c r="AA64343" s="78"/>
    </row>
    <row r="64344" spans="26:27">
      <c r="Z64344" s="76">
        <f t="shared" si="1006"/>
        <v>0</v>
      </c>
      <c r="AA64344" s="78"/>
    </row>
    <row r="64345" spans="26:27">
      <c r="Z64345" s="76">
        <f t="shared" si="1006"/>
        <v>0</v>
      </c>
      <c r="AA64345" s="78"/>
    </row>
    <row r="64346" spans="26:27">
      <c r="Z64346" s="76">
        <f t="shared" si="1006"/>
        <v>0</v>
      </c>
      <c r="AA64346" s="78"/>
    </row>
    <row r="64347" spans="26:27">
      <c r="Z64347" s="76">
        <f t="shared" si="1006"/>
        <v>0</v>
      </c>
      <c r="AA64347" s="78"/>
    </row>
    <row r="64348" spans="26:27">
      <c r="Z64348" s="76">
        <f t="shared" si="1006"/>
        <v>0</v>
      </c>
      <c r="AA64348" s="78"/>
    </row>
    <row r="64349" spans="26:27">
      <c r="Z64349" s="76">
        <f t="shared" si="1006"/>
        <v>0</v>
      </c>
      <c r="AA64349" s="78"/>
    </row>
    <row r="64350" spans="26:27">
      <c r="Z64350" s="76">
        <f t="shared" si="1006"/>
        <v>0</v>
      </c>
      <c r="AA64350" s="78"/>
    </row>
    <row r="64351" spans="26:27">
      <c r="Z64351" s="76">
        <f t="shared" si="1006"/>
        <v>0</v>
      </c>
      <c r="AA64351" s="78"/>
    </row>
    <row r="64352" spans="26:27">
      <c r="Z64352" s="76">
        <f t="shared" si="1006"/>
        <v>0</v>
      </c>
      <c r="AA64352" s="78"/>
    </row>
    <row r="64353" spans="26:27">
      <c r="Z64353" s="76">
        <f t="shared" si="1006"/>
        <v>0</v>
      </c>
      <c r="AA64353" s="78"/>
    </row>
    <row r="64354" spans="26:27">
      <c r="Z64354" s="76">
        <f t="shared" si="1006"/>
        <v>0</v>
      </c>
      <c r="AA64354" s="78"/>
    </row>
    <row r="64355" spans="26:27">
      <c r="Z64355" s="76">
        <f t="shared" si="1006"/>
        <v>0</v>
      </c>
      <c r="AA64355" s="78"/>
    </row>
    <row r="64356" spans="26:27">
      <c r="Z64356" s="76">
        <f t="shared" si="1006"/>
        <v>0</v>
      </c>
      <c r="AA64356" s="78"/>
    </row>
    <row r="64357" spans="26:27">
      <c r="Z64357" s="76">
        <f t="shared" si="1006"/>
        <v>0</v>
      </c>
      <c r="AA64357" s="78"/>
    </row>
    <row r="64358" spans="26:27">
      <c r="Z64358" s="76">
        <f t="shared" si="1006"/>
        <v>0</v>
      </c>
      <c r="AA64358" s="78"/>
    </row>
    <row r="64359" spans="26:27">
      <c r="Z64359" s="76">
        <f t="shared" si="1006"/>
        <v>0</v>
      </c>
      <c r="AA64359" s="78"/>
    </row>
    <row r="64360" spans="26:27">
      <c r="Z64360" s="76">
        <f t="shared" si="1006"/>
        <v>0</v>
      </c>
      <c r="AA64360" s="78"/>
    </row>
    <row r="64361" spans="26:27">
      <c r="Z64361" s="76">
        <f t="shared" si="1006"/>
        <v>0</v>
      </c>
      <c r="AA64361" s="78"/>
    </row>
    <row r="64362" spans="26:27">
      <c r="Z64362" s="76">
        <f t="shared" si="1006"/>
        <v>0</v>
      </c>
      <c r="AA64362" s="78"/>
    </row>
    <row r="64363" spans="26:27">
      <c r="Z64363" s="76">
        <f t="shared" si="1006"/>
        <v>0</v>
      </c>
      <c r="AA64363" s="78"/>
    </row>
    <row r="64364" spans="26:27">
      <c r="Z64364" s="76">
        <f t="shared" si="1006"/>
        <v>0</v>
      </c>
      <c r="AA64364" s="78"/>
    </row>
    <row r="64365" spans="26:27">
      <c r="Z64365" s="76">
        <f t="shared" si="1006"/>
        <v>0</v>
      </c>
      <c r="AA64365" s="78"/>
    </row>
    <row r="64366" spans="26:27">
      <c r="Z64366" s="76">
        <f t="shared" si="1006"/>
        <v>0</v>
      </c>
      <c r="AA64366" s="78"/>
    </row>
    <row r="64367" spans="26:27">
      <c r="Z64367" s="76">
        <f t="shared" si="1006"/>
        <v>0</v>
      </c>
      <c r="AA64367" s="78"/>
    </row>
    <row r="64368" spans="26:27">
      <c r="Z64368" s="76">
        <f t="shared" si="1006"/>
        <v>0</v>
      </c>
      <c r="AA64368" s="78"/>
    </row>
    <row r="64369" spans="26:27">
      <c r="Z64369" s="76">
        <f t="shared" si="1006"/>
        <v>0</v>
      </c>
      <c r="AA64369" s="78"/>
    </row>
    <row r="64370" spans="26:27">
      <c r="Z64370" s="76">
        <f t="shared" si="1006"/>
        <v>0</v>
      </c>
      <c r="AA64370" s="78"/>
    </row>
    <row r="64371" spans="26:27">
      <c r="Z64371" s="76">
        <f t="shared" si="1006"/>
        <v>0</v>
      </c>
      <c r="AA64371" s="78"/>
    </row>
    <row r="64372" spans="26:27">
      <c r="Z64372" s="76">
        <f t="shared" si="1006"/>
        <v>0</v>
      </c>
      <c r="AA64372" s="78"/>
    </row>
    <row r="64373" spans="26:27">
      <c r="Z64373" s="76">
        <f t="shared" si="1006"/>
        <v>0</v>
      </c>
      <c r="AA64373" s="78"/>
    </row>
    <row r="64374" spans="26:27">
      <c r="Z64374" s="76">
        <f t="shared" si="1006"/>
        <v>0</v>
      </c>
      <c r="AA64374" s="78"/>
    </row>
    <row r="64375" spans="26:27">
      <c r="Z64375" s="76">
        <f t="shared" si="1006"/>
        <v>0</v>
      </c>
      <c r="AA64375" s="78"/>
    </row>
    <row r="64376" spans="26:27">
      <c r="Z64376" s="76">
        <f t="shared" si="1006"/>
        <v>0</v>
      </c>
      <c r="AA64376" s="78"/>
    </row>
    <row r="64377" spans="26:27">
      <c r="Z64377" s="76">
        <f t="shared" si="1006"/>
        <v>0</v>
      </c>
      <c r="AA64377" s="78"/>
    </row>
    <row r="64378" spans="26:27">
      <c r="Z64378" s="76">
        <f t="shared" si="1006"/>
        <v>0</v>
      </c>
      <c r="AA64378" s="78"/>
    </row>
    <row r="64379" spans="26:27">
      <c r="Z64379" s="76">
        <f t="shared" si="1006"/>
        <v>0</v>
      </c>
      <c r="AA64379" s="78"/>
    </row>
    <row r="64380" spans="26:27">
      <c r="Z64380" s="76">
        <f t="shared" si="1006"/>
        <v>0</v>
      </c>
      <c r="AA64380" s="78"/>
    </row>
    <row r="64381" spans="26:27">
      <c r="Z64381" s="76">
        <f t="shared" si="1006"/>
        <v>0</v>
      </c>
      <c r="AA64381" s="78"/>
    </row>
    <row r="64382" spans="26:27">
      <c r="Z64382" s="76">
        <f t="shared" si="1006"/>
        <v>0</v>
      </c>
      <c r="AA64382" s="78"/>
    </row>
    <row r="64383" spans="26:27">
      <c r="Z64383" s="76">
        <f t="shared" si="1006"/>
        <v>0</v>
      </c>
      <c r="AA64383" s="78"/>
    </row>
    <row r="64384" spans="26:27">
      <c r="Z64384" s="76">
        <f t="shared" si="1006"/>
        <v>0</v>
      </c>
      <c r="AA64384" s="78"/>
    </row>
    <row r="64385" spans="26:27">
      <c r="Z64385" s="76">
        <f t="shared" si="1006"/>
        <v>0</v>
      </c>
      <c r="AA64385" s="78"/>
    </row>
    <row r="64386" spans="26:27">
      <c r="Z64386" s="76">
        <f t="shared" si="1006"/>
        <v>0</v>
      </c>
      <c r="AA64386" s="78"/>
    </row>
    <row r="64387" spans="26:27">
      <c r="Z64387" s="76">
        <f t="shared" si="1006"/>
        <v>0</v>
      </c>
      <c r="AA64387" s="78"/>
    </row>
    <row r="64388" spans="26:27">
      <c r="Z64388" s="76">
        <f t="shared" si="1006"/>
        <v>0</v>
      </c>
      <c r="AA64388" s="78"/>
    </row>
    <row r="64389" spans="26:27">
      <c r="Z64389" s="76">
        <f t="shared" si="1006"/>
        <v>0</v>
      </c>
      <c r="AA64389" s="78"/>
    </row>
    <row r="64390" spans="26:27">
      <c r="Z64390" s="76">
        <f t="shared" ref="Z64390:Z64453" si="1007">SUM(L64390,(-1)*AA64390)</f>
        <v>0</v>
      </c>
      <c r="AA64390" s="78"/>
    </row>
    <row r="64391" spans="26:27">
      <c r="Z64391" s="76">
        <f t="shared" si="1007"/>
        <v>0</v>
      </c>
      <c r="AA64391" s="78"/>
    </row>
    <row r="64392" spans="26:27">
      <c r="Z64392" s="76">
        <f t="shared" si="1007"/>
        <v>0</v>
      </c>
      <c r="AA64392" s="78"/>
    </row>
    <row r="64393" spans="26:27">
      <c r="Z64393" s="76">
        <f t="shared" si="1007"/>
        <v>0</v>
      </c>
      <c r="AA64393" s="78"/>
    </row>
    <row r="64394" spans="26:27">
      <c r="Z64394" s="76">
        <f t="shared" si="1007"/>
        <v>0</v>
      </c>
      <c r="AA64394" s="78"/>
    </row>
    <row r="64395" spans="26:27">
      <c r="Z64395" s="76">
        <f t="shared" si="1007"/>
        <v>0</v>
      </c>
      <c r="AA64395" s="78"/>
    </row>
    <row r="64396" spans="26:27">
      <c r="Z64396" s="76">
        <f t="shared" si="1007"/>
        <v>0</v>
      </c>
      <c r="AA64396" s="78"/>
    </row>
    <row r="64397" spans="26:27">
      <c r="Z64397" s="76">
        <f t="shared" si="1007"/>
        <v>0</v>
      </c>
      <c r="AA64397" s="78"/>
    </row>
    <row r="64398" spans="26:27">
      <c r="Z64398" s="76">
        <f t="shared" si="1007"/>
        <v>0</v>
      </c>
      <c r="AA64398" s="78"/>
    </row>
    <row r="64399" spans="26:27">
      <c r="Z64399" s="76">
        <f t="shared" si="1007"/>
        <v>0</v>
      </c>
      <c r="AA64399" s="78"/>
    </row>
    <row r="64400" spans="26:27">
      <c r="Z64400" s="76">
        <f t="shared" si="1007"/>
        <v>0</v>
      </c>
      <c r="AA64400" s="78"/>
    </row>
    <row r="64401" spans="26:27">
      <c r="Z64401" s="76">
        <f t="shared" si="1007"/>
        <v>0</v>
      </c>
      <c r="AA64401" s="78"/>
    </row>
    <row r="64402" spans="26:27">
      <c r="Z64402" s="76">
        <f t="shared" si="1007"/>
        <v>0</v>
      </c>
      <c r="AA64402" s="78"/>
    </row>
    <row r="64403" spans="26:27">
      <c r="Z64403" s="76">
        <f t="shared" si="1007"/>
        <v>0</v>
      </c>
      <c r="AA64403" s="78"/>
    </row>
    <row r="64404" spans="26:27">
      <c r="Z64404" s="76">
        <f t="shared" si="1007"/>
        <v>0</v>
      </c>
      <c r="AA64404" s="78"/>
    </row>
    <row r="64405" spans="26:27">
      <c r="Z64405" s="76">
        <f t="shared" si="1007"/>
        <v>0</v>
      </c>
      <c r="AA64405" s="78"/>
    </row>
    <row r="64406" spans="26:27">
      <c r="Z64406" s="76">
        <f t="shared" si="1007"/>
        <v>0</v>
      </c>
      <c r="AA64406" s="78"/>
    </row>
    <row r="64407" spans="26:27">
      <c r="Z64407" s="76">
        <f t="shared" si="1007"/>
        <v>0</v>
      </c>
      <c r="AA64407" s="78"/>
    </row>
    <row r="64408" spans="26:27">
      <c r="Z64408" s="76">
        <f t="shared" si="1007"/>
        <v>0</v>
      </c>
      <c r="AA64408" s="78"/>
    </row>
    <row r="64409" spans="26:27">
      <c r="Z64409" s="76">
        <f t="shared" si="1007"/>
        <v>0</v>
      </c>
      <c r="AA64409" s="78"/>
    </row>
    <row r="64410" spans="26:27">
      <c r="Z64410" s="76">
        <f t="shared" si="1007"/>
        <v>0</v>
      </c>
      <c r="AA64410" s="78"/>
    </row>
    <row r="64411" spans="26:27">
      <c r="Z64411" s="76">
        <f t="shared" si="1007"/>
        <v>0</v>
      </c>
      <c r="AA64411" s="78"/>
    </row>
    <row r="64412" spans="26:27">
      <c r="Z64412" s="76">
        <f t="shared" si="1007"/>
        <v>0</v>
      </c>
      <c r="AA64412" s="78"/>
    </row>
    <row r="64413" spans="26:27">
      <c r="Z64413" s="76">
        <f t="shared" si="1007"/>
        <v>0</v>
      </c>
      <c r="AA64413" s="78"/>
    </row>
    <row r="64414" spans="26:27">
      <c r="Z64414" s="76">
        <f t="shared" si="1007"/>
        <v>0</v>
      </c>
      <c r="AA64414" s="78"/>
    </row>
    <row r="64415" spans="26:27">
      <c r="Z64415" s="76">
        <f t="shared" si="1007"/>
        <v>0</v>
      </c>
      <c r="AA64415" s="78"/>
    </row>
    <row r="64416" spans="26:27">
      <c r="Z64416" s="76">
        <f t="shared" si="1007"/>
        <v>0</v>
      </c>
      <c r="AA64416" s="78"/>
    </row>
    <row r="64417" spans="26:27">
      <c r="Z64417" s="76">
        <f t="shared" si="1007"/>
        <v>0</v>
      </c>
      <c r="AA64417" s="78"/>
    </row>
    <row r="64418" spans="26:27">
      <c r="Z64418" s="76">
        <f t="shared" si="1007"/>
        <v>0</v>
      </c>
      <c r="AA64418" s="78"/>
    </row>
    <row r="64419" spans="26:27">
      <c r="Z64419" s="76">
        <f t="shared" si="1007"/>
        <v>0</v>
      </c>
      <c r="AA64419" s="78"/>
    </row>
    <row r="64420" spans="26:27">
      <c r="Z64420" s="76">
        <f t="shared" si="1007"/>
        <v>0</v>
      </c>
      <c r="AA64420" s="78"/>
    </row>
    <row r="64421" spans="26:27">
      <c r="Z64421" s="76">
        <f t="shared" si="1007"/>
        <v>0</v>
      </c>
      <c r="AA64421" s="78"/>
    </row>
    <row r="64422" spans="26:27">
      <c r="Z64422" s="76">
        <f t="shared" si="1007"/>
        <v>0</v>
      </c>
      <c r="AA64422" s="78"/>
    </row>
    <row r="64423" spans="26:27">
      <c r="Z64423" s="76">
        <f t="shared" si="1007"/>
        <v>0</v>
      </c>
      <c r="AA64423" s="78"/>
    </row>
    <row r="64424" spans="26:27">
      <c r="Z64424" s="76">
        <f t="shared" si="1007"/>
        <v>0</v>
      </c>
      <c r="AA64424" s="78"/>
    </row>
    <row r="64425" spans="26:27">
      <c r="Z64425" s="76">
        <f t="shared" si="1007"/>
        <v>0</v>
      </c>
      <c r="AA64425" s="78"/>
    </row>
    <row r="64426" spans="26:27">
      <c r="Z64426" s="76">
        <f t="shared" si="1007"/>
        <v>0</v>
      </c>
      <c r="AA64426" s="78"/>
    </row>
    <row r="64427" spans="26:27">
      <c r="Z64427" s="76">
        <f t="shared" si="1007"/>
        <v>0</v>
      </c>
      <c r="AA64427" s="78"/>
    </row>
    <row r="64428" spans="26:27">
      <c r="Z64428" s="76">
        <f t="shared" si="1007"/>
        <v>0</v>
      </c>
      <c r="AA64428" s="78"/>
    </row>
    <row r="64429" spans="26:27">
      <c r="Z64429" s="76">
        <f t="shared" si="1007"/>
        <v>0</v>
      </c>
      <c r="AA64429" s="78"/>
    </row>
    <row r="64430" spans="26:27">
      <c r="Z64430" s="76">
        <f t="shared" si="1007"/>
        <v>0</v>
      </c>
      <c r="AA64430" s="78"/>
    </row>
    <row r="64431" spans="26:27">
      <c r="Z64431" s="76">
        <f t="shared" si="1007"/>
        <v>0</v>
      </c>
      <c r="AA64431" s="78"/>
    </row>
    <row r="64432" spans="26:27">
      <c r="Z64432" s="76">
        <f t="shared" si="1007"/>
        <v>0</v>
      </c>
      <c r="AA64432" s="78"/>
    </row>
    <row r="64433" spans="26:27">
      <c r="Z64433" s="76">
        <f t="shared" si="1007"/>
        <v>0</v>
      </c>
      <c r="AA64433" s="78"/>
    </row>
    <row r="64434" spans="26:27">
      <c r="Z64434" s="76">
        <f t="shared" si="1007"/>
        <v>0</v>
      </c>
      <c r="AA64434" s="78"/>
    </row>
    <row r="64435" spans="26:27">
      <c r="Z64435" s="76">
        <f t="shared" si="1007"/>
        <v>0</v>
      </c>
      <c r="AA64435" s="78"/>
    </row>
    <row r="64436" spans="26:27">
      <c r="Z64436" s="76">
        <f t="shared" si="1007"/>
        <v>0</v>
      </c>
      <c r="AA64436" s="78"/>
    </row>
    <row r="64437" spans="26:27">
      <c r="Z64437" s="76">
        <f t="shared" si="1007"/>
        <v>0</v>
      </c>
      <c r="AA64437" s="78"/>
    </row>
    <row r="64438" spans="26:27">
      <c r="Z64438" s="76">
        <f t="shared" si="1007"/>
        <v>0</v>
      </c>
      <c r="AA64438" s="78"/>
    </row>
    <row r="64439" spans="26:27">
      <c r="Z64439" s="76">
        <f t="shared" si="1007"/>
        <v>0</v>
      </c>
      <c r="AA64439" s="78"/>
    </row>
    <row r="64440" spans="26:27">
      <c r="Z64440" s="76">
        <f t="shared" si="1007"/>
        <v>0</v>
      </c>
      <c r="AA64440" s="78"/>
    </row>
    <row r="64441" spans="26:27">
      <c r="Z64441" s="76">
        <f t="shared" si="1007"/>
        <v>0</v>
      </c>
      <c r="AA64441" s="78"/>
    </row>
    <row r="64442" spans="26:27">
      <c r="Z64442" s="76">
        <f t="shared" si="1007"/>
        <v>0</v>
      </c>
      <c r="AA64442" s="78"/>
    </row>
    <row r="64443" spans="26:27">
      <c r="Z64443" s="76">
        <f t="shared" si="1007"/>
        <v>0</v>
      </c>
      <c r="AA64443" s="78"/>
    </row>
    <row r="64444" spans="26:27">
      <c r="Z64444" s="76">
        <f t="shared" si="1007"/>
        <v>0</v>
      </c>
      <c r="AA64444" s="78"/>
    </row>
    <row r="64445" spans="26:27">
      <c r="Z64445" s="76">
        <f t="shared" si="1007"/>
        <v>0</v>
      </c>
      <c r="AA64445" s="78"/>
    </row>
    <row r="64446" spans="26:27">
      <c r="Z64446" s="76">
        <f t="shared" si="1007"/>
        <v>0</v>
      </c>
      <c r="AA64446" s="78"/>
    </row>
    <row r="64447" spans="26:27">
      <c r="Z64447" s="76">
        <f t="shared" si="1007"/>
        <v>0</v>
      </c>
      <c r="AA64447" s="78"/>
    </row>
    <row r="64448" spans="26:27">
      <c r="Z64448" s="76">
        <f t="shared" si="1007"/>
        <v>0</v>
      </c>
      <c r="AA64448" s="78"/>
    </row>
    <row r="64449" spans="26:27">
      <c r="Z64449" s="76">
        <f t="shared" si="1007"/>
        <v>0</v>
      </c>
      <c r="AA64449" s="78"/>
    </row>
    <row r="64450" spans="26:27">
      <c r="Z64450" s="76">
        <f t="shared" si="1007"/>
        <v>0</v>
      </c>
      <c r="AA64450" s="78"/>
    </row>
    <row r="64451" spans="26:27">
      <c r="Z64451" s="76">
        <f t="shared" si="1007"/>
        <v>0</v>
      </c>
      <c r="AA64451" s="78"/>
    </row>
    <row r="64452" spans="26:27">
      <c r="Z64452" s="76">
        <f t="shared" si="1007"/>
        <v>0</v>
      </c>
      <c r="AA64452" s="78"/>
    </row>
    <row r="64453" spans="26:27">
      <c r="Z64453" s="76">
        <f t="shared" si="1007"/>
        <v>0</v>
      </c>
      <c r="AA64453" s="78"/>
    </row>
    <row r="64454" spans="26:27">
      <c r="Z64454" s="76">
        <f t="shared" ref="Z64454:Z64517" si="1008">SUM(L64454,(-1)*AA64454)</f>
        <v>0</v>
      </c>
      <c r="AA64454" s="78"/>
    </row>
    <row r="64455" spans="26:27">
      <c r="Z64455" s="76">
        <f t="shared" si="1008"/>
        <v>0</v>
      </c>
      <c r="AA64455" s="78"/>
    </row>
    <row r="64456" spans="26:27">
      <c r="Z64456" s="76">
        <f t="shared" si="1008"/>
        <v>0</v>
      </c>
      <c r="AA64456" s="78"/>
    </row>
    <row r="64457" spans="26:27">
      <c r="Z64457" s="76">
        <f t="shared" si="1008"/>
        <v>0</v>
      </c>
      <c r="AA64457" s="78"/>
    </row>
    <row r="64458" spans="26:27">
      <c r="Z64458" s="76">
        <f t="shared" si="1008"/>
        <v>0</v>
      </c>
      <c r="AA64458" s="78"/>
    </row>
    <row r="64459" spans="26:27">
      <c r="Z64459" s="76">
        <f t="shared" si="1008"/>
        <v>0</v>
      </c>
      <c r="AA64459" s="78"/>
    </row>
    <row r="64460" spans="26:27">
      <c r="Z64460" s="76">
        <f t="shared" si="1008"/>
        <v>0</v>
      </c>
      <c r="AA64460" s="78"/>
    </row>
    <row r="64461" spans="26:27">
      <c r="Z64461" s="76">
        <f t="shared" si="1008"/>
        <v>0</v>
      </c>
      <c r="AA64461" s="78"/>
    </row>
    <row r="64462" spans="26:27">
      <c r="Z64462" s="76">
        <f t="shared" si="1008"/>
        <v>0</v>
      </c>
      <c r="AA64462" s="78"/>
    </row>
    <row r="64463" spans="26:27">
      <c r="Z64463" s="76">
        <f t="shared" si="1008"/>
        <v>0</v>
      </c>
      <c r="AA64463" s="78"/>
    </row>
    <row r="64464" spans="26:27">
      <c r="Z64464" s="76">
        <f t="shared" si="1008"/>
        <v>0</v>
      </c>
      <c r="AA64464" s="78"/>
    </row>
    <row r="64465" spans="26:27">
      <c r="Z64465" s="76">
        <f t="shared" si="1008"/>
        <v>0</v>
      </c>
      <c r="AA64465" s="78"/>
    </row>
    <row r="64466" spans="26:27">
      <c r="Z64466" s="76">
        <f t="shared" si="1008"/>
        <v>0</v>
      </c>
      <c r="AA64466" s="78"/>
    </row>
    <row r="64467" spans="26:27">
      <c r="Z64467" s="76">
        <f t="shared" si="1008"/>
        <v>0</v>
      </c>
      <c r="AA64467" s="78"/>
    </row>
    <row r="64468" spans="26:27">
      <c r="Z64468" s="76">
        <f t="shared" si="1008"/>
        <v>0</v>
      </c>
      <c r="AA64468" s="78"/>
    </row>
    <row r="64469" spans="26:27">
      <c r="Z64469" s="76">
        <f t="shared" si="1008"/>
        <v>0</v>
      </c>
      <c r="AA64469" s="78"/>
    </row>
    <row r="64470" spans="26:27">
      <c r="Z64470" s="76">
        <f t="shared" si="1008"/>
        <v>0</v>
      </c>
      <c r="AA64470" s="78"/>
    </row>
    <row r="64471" spans="26:27">
      <c r="Z64471" s="76">
        <f t="shared" si="1008"/>
        <v>0</v>
      </c>
      <c r="AA64471" s="78"/>
    </row>
    <row r="64472" spans="26:27">
      <c r="Z64472" s="76">
        <f t="shared" si="1008"/>
        <v>0</v>
      </c>
      <c r="AA64472" s="78"/>
    </row>
    <row r="64473" spans="26:27">
      <c r="Z64473" s="76">
        <f t="shared" si="1008"/>
        <v>0</v>
      </c>
      <c r="AA64473" s="78"/>
    </row>
    <row r="64474" spans="26:27">
      <c r="Z64474" s="76">
        <f t="shared" si="1008"/>
        <v>0</v>
      </c>
      <c r="AA64474" s="78"/>
    </row>
    <row r="64475" spans="26:27">
      <c r="Z64475" s="76">
        <f t="shared" si="1008"/>
        <v>0</v>
      </c>
      <c r="AA64475" s="78"/>
    </row>
    <row r="64476" spans="26:27">
      <c r="Z64476" s="76">
        <f t="shared" si="1008"/>
        <v>0</v>
      </c>
      <c r="AA64476" s="78"/>
    </row>
    <row r="64477" spans="26:27">
      <c r="Z64477" s="76">
        <f t="shared" si="1008"/>
        <v>0</v>
      </c>
      <c r="AA64477" s="78"/>
    </row>
    <row r="64478" spans="26:27">
      <c r="Z64478" s="76">
        <f t="shared" si="1008"/>
        <v>0</v>
      </c>
      <c r="AA64478" s="78"/>
    </row>
    <row r="64479" spans="26:27">
      <c r="Z64479" s="76">
        <f t="shared" si="1008"/>
        <v>0</v>
      </c>
      <c r="AA64479" s="78"/>
    </row>
    <row r="64480" spans="26:27">
      <c r="Z64480" s="76">
        <f t="shared" si="1008"/>
        <v>0</v>
      </c>
      <c r="AA64480" s="78"/>
    </row>
    <row r="64481" spans="26:27">
      <c r="Z64481" s="76">
        <f t="shared" si="1008"/>
        <v>0</v>
      </c>
      <c r="AA64481" s="78"/>
    </row>
    <row r="64482" spans="26:27">
      <c r="Z64482" s="76">
        <f t="shared" si="1008"/>
        <v>0</v>
      </c>
      <c r="AA64482" s="78"/>
    </row>
    <row r="64483" spans="26:27">
      <c r="Z64483" s="76">
        <f t="shared" si="1008"/>
        <v>0</v>
      </c>
      <c r="AA64483" s="78"/>
    </row>
    <row r="64484" spans="26:27">
      <c r="Z64484" s="76">
        <f t="shared" si="1008"/>
        <v>0</v>
      </c>
      <c r="AA64484" s="78"/>
    </row>
    <row r="64485" spans="26:27">
      <c r="Z64485" s="76">
        <f t="shared" si="1008"/>
        <v>0</v>
      </c>
      <c r="AA64485" s="78"/>
    </row>
    <row r="64486" spans="26:27">
      <c r="Z64486" s="76">
        <f t="shared" si="1008"/>
        <v>0</v>
      </c>
      <c r="AA64486" s="78"/>
    </row>
    <row r="64487" spans="26:27">
      <c r="Z64487" s="76">
        <f t="shared" si="1008"/>
        <v>0</v>
      </c>
      <c r="AA64487" s="78"/>
    </row>
    <row r="64488" spans="26:27">
      <c r="Z64488" s="76">
        <f t="shared" si="1008"/>
        <v>0</v>
      </c>
      <c r="AA64488" s="78"/>
    </row>
    <row r="64489" spans="26:27">
      <c r="Z64489" s="76">
        <f t="shared" si="1008"/>
        <v>0</v>
      </c>
      <c r="AA64489" s="78"/>
    </row>
    <row r="64490" spans="26:27">
      <c r="Z64490" s="76">
        <f t="shared" si="1008"/>
        <v>0</v>
      </c>
      <c r="AA64490" s="78"/>
    </row>
    <row r="64491" spans="26:27">
      <c r="Z64491" s="76">
        <f t="shared" si="1008"/>
        <v>0</v>
      </c>
      <c r="AA64491" s="78"/>
    </row>
    <row r="64492" spans="26:27">
      <c r="Z64492" s="76">
        <f t="shared" si="1008"/>
        <v>0</v>
      </c>
      <c r="AA64492" s="78"/>
    </row>
    <row r="64493" spans="26:27">
      <c r="Z64493" s="76">
        <f t="shared" si="1008"/>
        <v>0</v>
      </c>
      <c r="AA64493" s="78"/>
    </row>
    <row r="64494" spans="26:27">
      <c r="Z64494" s="76">
        <f t="shared" si="1008"/>
        <v>0</v>
      </c>
      <c r="AA64494" s="78"/>
    </row>
    <row r="64495" spans="26:27">
      <c r="Z64495" s="76">
        <f t="shared" si="1008"/>
        <v>0</v>
      </c>
      <c r="AA64495" s="78"/>
    </row>
    <row r="64496" spans="26:27">
      <c r="Z64496" s="76">
        <f t="shared" si="1008"/>
        <v>0</v>
      </c>
      <c r="AA64496" s="78"/>
    </row>
    <row r="64497" spans="26:27">
      <c r="Z64497" s="76">
        <f t="shared" si="1008"/>
        <v>0</v>
      </c>
      <c r="AA64497" s="78"/>
    </row>
    <row r="64498" spans="26:27">
      <c r="Z64498" s="76">
        <f t="shared" si="1008"/>
        <v>0</v>
      </c>
      <c r="AA64498" s="78"/>
    </row>
    <row r="64499" spans="26:27">
      <c r="Z64499" s="76">
        <f t="shared" si="1008"/>
        <v>0</v>
      </c>
      <c r="AA64499" s="78"/>
    </row>
    <row r="64500" spans="26:27">
      <c r="Z64500" s="76">
        <f t="shared" si="1008"/>
        <v>0</v>
      </c>
      <c r="AA64500" s="78"/>
    </row>
    <row r="64501" spans="26:27">
      <c r="Z64501" s="76">
        <f t="shared" si="1008"/>
        <v>0</v>
      </c>
      <c r="AA64501" s="78"/>
    </row>
    <row r="64502" spans="26:27">
      <c r="Z64502" s="76">
        <f t="shared" si="1008"/>
        <v>0</v>
      </c>
      <c r="AA64502" s="78"/>
    </row>
    <row r="64503" spans="26:27">
      <c r="Z64503" s="76">
        <f t="shared" si="1008"/>
        <v>0</v>
      </c>
      <c r="AA64503" s="78"/>
    </row>
    <row r="64504" spans="26:27">
      <c r="Z64504" s="76">
        <f t="shared" si="1008"/>
        <v>0</v>
      </c>
      <c r="AA64504" s="78"/>
    </row>
    <row r="64505" spans="26:27">
      <c r="Z64505" s="76">
        <f t="shared" si="1008"/>
        <v>0</v>
      </c>
      <c r="AA64505" s="78"/>
    </row>
    <row r="64506" spans="26:27">
      <c r="Z64506" s="76">
        <f t="shared" si="1008"/>
        <v>0</v>
      </c>
      <c r="AA64506" s="78"/>
    </row>
    <row r="64507" spans="26:27">
      <c r="Z64507" s="76">
        <f t="shared" si="1008"/>
        <v>0</v>
      </c>
      <c r="AA64507" s="78"/>
    </row>
    <row r="64508" spans="26:27">
      <c r="Z64508" s="76">
        <f t="shared" si="1008"/>
        <v>0</v>
      </c>
      <c r="AA64508" s="78"/>
    </row>
    <row r="64509" spans="26:27">
      <c r="Z64509" s="76">
        <f t="shared" si="1008"/>
        <v>0</v>
      </c>
      <c r="AA64509" s="78"/>
    </row>
    <row r="64510" spans="26:27">
      <c r="Z64510" s="76">
        <f t="shared" si="1008"/>
        <v>0</v>
      </c>
      <c r="AA64510" s="78"/>
    </row>
    <row r="64511" spans="26:27">
      <c r="Z64511" s="76">
        <f t="shared" si="1008"/>
        <v>0</v>
      </c>
      <c r="AA64511" s="78"/>
    </row>
    <row r="64512" spans="26:27">
      <c r="Z64512" s="76">
        <f t="shared" si="1008"/>
        <v>0</v>
      </c>
      <c r="AA64512" s="78"/>
    </row>
    <row r="64513" spans="26:27">
      <c r="Z64513" s="76">
        <f t="shared" si="1008"/>
        <v>0</v>
      </c>
      <c r="AA64513" s="78"/>
    </row>
    <row r="64514" spans="26:27">
      <c r="Z64514" s="76">
        <f t="shared" si="1008"/>
        <v>0</v>
      </c>
      <c r="AA64514" s="78"/>
    </row>
    <row r="64515" spans="26:27">
      <c r="Z64515" s="76">
        <f t="shared" si="1008"/>
        <v>0</v>
      </c>
      <c r="AA64515" s="78"/>
    </row>
    <row r="64516" spans="26:27">
      <c r="Z64516" s="76">
        <f t="shared" si="1008"/>
        <v>0</v>
      </c>
      <c r="AA64516" s="78"/>
    </row>
    <row r="64517" spans="26:27">
      <c r="Z64517" s="76">
        <f t="shared" si="1008"/>
        <v>0</v>
      </c>
      <c r="AA64517" s="78"/>
    </row>
    <row r="64518" spans="26:27">
      <c r="Z64518" s="76">
        <f t="shared" ref="Z64518:Z64581" si="1009">SUM(L64518,(-1)*AA64518)</f>
        <v>0</v>
      </c>
      <c r="AA64518" s="78"/>
    </row>
    <row r="64519" spans="26:27">
      <c r="Z64519" s="76">
        <f t="shared" si="1009"/>
        <v>0</v>
      </c>
      <c r="AA64519" s="78"/>
    </row>
    <row r="64520" spans="26:27">
      <c r="Z64520" s="76">
        <f t="shared" si="1009"/>
        <v>0</v>
      </c>
      <c r="AA64520" s="78"/>
    </row>
    <row r="64521" spans="26:27">
      <c r="Z64521" s="76">
        <f t="shared" si="1009"/>
        <v>0</v>
      </c>
      <c r="AA64521" s="78"/>
    </row>
    <row r="64522" spans="26:27">
      <c r="Z64522" s="76">
        <f t="shared" si="1009"/>
        <v>0</v>
      </c>
      <c r="AA64522" s="78"/>
    </row>
    <row r="64523" spans="26:27">
      <c r="Z64523" s="76">
        <f t="shared" si="1009"/>
        <v>0</v>
      </c>
      <c r="AA64523" s="78"/>
    </row>
    <row r="64524" spans="26:27">
      <c r="Z64524" s="76">
        <f t="shared" si="1009"/>
        <v>0</v>
      </c>
      <c r="AA64524" s="78"/>
    </row>
    <row r="64525" spans="26:27">
      <c r="Z64525" s="76">
        <f t="shared" si="1009"/>
        <v>0</v>
      </c>
      <c r="AA64525" s="78"/>
    </row>
    <row r="64526" spans="26:27">
      <c r="Z64526" s="76">
        <f t="shared" si="1009"/>
        <v>0</v>
      </c>
      <c r="AA64526" s="78"/>
    </row>
    <row r="64527" spans="26:27">
      <c r="Z64527" s="76">
        <f t="shared" si="1009"/>
        <v>0</v>
      </c>
      <c r="AA64527" s="78"/>
    </row>
    <row r="64528" spans="26:27">
      <c r="Z64528" s="76">
        <f t="shared" si="1009"/>
        <v>0</v>
      </c>
      <c r="AA64528" s="78"/>
    </row>
    <row r="64529" spans="26:27">
      <c r="Z64529" s="76">
        <f t="shared" si="1009"/>
        <v>0</v>
      </c>
      <c r="AA64529" s="78"/>
    </row>
    <row r="64530" spans="26:27">
      <c r="Z64530" s="76">
        <f t="shared" si="1009"/>
        <v>0</v>
      </c>
      <c r="AA64530" s="78"/>
    </row>
    <row r="64531" spans="26:27">
      <c r="Z64531" s="76">
        <f t="shared" si="1009"/>
        <v>0</v>
      </c>
      <c r="AA64531" s="78"/>
    </row>
    <row r="64532" spans="26:27">
      <c r="Z64532" s="76">
        <f t="shared" si="1009"/>
        <v>0</v>
      </c>
      <c r="AA64532" s="78"/>
    </row>
    <row r="64533" spans="26:27">
      <c r="Z64533" s="76">
        <f t="shared" si="1009"/>
        <v>0</v>
      </c>
      <c r="AA64533" s="78"/>
    </row>
    <row r="64534" spans="26:27">
      <c r="Z64534" s="76">
        <f t="shared" si="1009"/>
        <v>0</v>
      </c>
      <c r="AA64534" s="78"/>
    </row>
    <row r="64535" spans="26:27">
      <c r="Z64535" s="76">
        <f t="shared" si="1009"/>
        <v>0</v>
      </c>
      <c r="AA64535" s="78"/>
    </row>
    <row r="64536" spans="26:27">
      <c r="Z64536" s="76">
        <f t="shared" si="1009"/>
        <v>0</v>
      </c>
      <c r="AA64536" s="78"/>
    </row>
    <row r="64537" spans="26:27">
      <c r="Z64537" s="76">
        <f t="shared" si="1009"/>
        <v>0</v>
      </c>
      <c r="AA64537" s="78"/>
    </row>
    <row r="64538" spans="26:27">
      <c r="Z64538" s="76">
        <f t="shared" si="1009"/>
        <v>0</v>
      </c>
      <c r="AA64538" s="78"/>
    </row>
    <row r="64539" spans="26:27">
      <c r="Z64539" s="76">
        <f t="shared" si="1009"/>
        <v>0</v>
      </c>
      <c r="AA64539" s="78"/>
    </row>
    <row r="64540" spans="26:27">
      <c r="Z64540" s="76">
        <f t="shared" si="1009"/>
        <v>0</v>
      </c>
      <c r="AA64540" s="78"/>
    </row>
    <row r="64541" spans="26:27">
      <c r="Z64541" s="76">
        <f t="shared" si="1009"/>
        <v>0</v>
      </c>
      <c r="AA64541" s="78"/>
    </row>
    <row r="64542" spans="26:27">
      <c r="Z64542" s="76">
        <f t="shared" si="1009"/>
        <v>0</v>
      </c>
      <c r="AA64542" s="78"/>
    </row>
    <row r="64543" spans="26:27">
      <c r="Z64543" s="76">
        <f t="shared" si="1009"/>
        <v>0</v>
      </c>
      <c r="AA64543" s="78"/>
    </row>
    <row r="64544" spans="26:27">
      <c r="Z64544" s="76">
        <f t="shared" si="1009"/>
        <v>0</v>
      </c>
      <c r="AA64544" s="78"/>
    </row>
    <row r="64545" spans="26:27">
      <c r="Z64545" s="76">
        <f t="shared" si="1009"/>
        <v>0</v>
      </c>
      <c r="AA64545" s="78"/>
    </row>
    <row r="64546" spans="26:27">
      <c r="Z64546" s="76">
        <f t="shared" si="1009"/>
        <v>0</v>
      </c>
      <c r="AA64546" s="78"/>
    </row>
    <row r="64547" spans="26:27">
      <c r="Z64547" s="76">
        <f t="shared" si="1009"/>
        <v>0</v>
      </c>
      <c r="AA64547" s="78"/>
    </row>
    <row r="64548" spans="26:27">
      <c r="Z64548" s="76">
        <f t="shared" si="1009"/>
        <v>0</v>
      </c>
      <c r="AA64548" s="78"/>
    </row>
    <row r="64549" spans="26:27">
      <c r="Z64549" s="76">
        <f t="shared" si="1009"/>
        <v>0</v>
      </c>
      <c r="AA64549" s="78"/>
    </row>
    <row r="64550" spans="26:27">
      <c r="Z64550" s="76">
        <f t="shared" si="1009"/>
        <v>0</v>
      </c>
      <c r="AA64550" s="78"/>
    </row>
    <row r="64551" spans="26:27">
      <c r="Z64551" s="76">
        <f t="shared" si="1009"/>
        <v>0</v>
      </c>
      <c r="AA64551" s="78"/>
    </row>
    <row r="64552" spans="26:27">
      <c r="Z64552" s="76">
        <f t="shared" si="1009"/>
        <v>0</v>
      </c>
      <c r="AA64552" s="78"/>
    </row>
    <row r="64553" spans="26:27">
      <c r="Z64553" s="76">
        <f t="shared" si="1009"/>
        <v>0</v>
      </c>
      <c r="AA64553" s="78"/>
    </row>
    <row r="64554" spans="26:27">
      <c r="Z64554" s="76">
        <f t="shared" si="1009"/>
        <v>0</v>
      </c>
      <c r="AA64554" s="78"/>
    </row>
    <row r="64555" spans="26:27">
      <c r="Z64555" s="76">
        <f t="shared" si="1009"/>
        <v>0</v>
      </c>
      <c r="AA64555" s="78"/>
    </row>
    <row r="64556" spans="26:27">
      <c r="Z64556" s="76">
        <f t="shared" si="1009"/>
        <v>0</v>
      </c>
      <c r="AA64556" s="78"/>
    </row>
    <row r="64557" spans="26:27">
      <c r="Z64557" s="76">
        <f t="shared" si="1009"/>
        <v>0</v>
      </c>
      <c r="AA64557" s="78"/>
    </row>
    <row r="64558" spans="26:27">
      <c r="Z64558" s="76">
        <f t="shared" si="1009"/>
        <v>0</v>
      </c>
      <c r="AA64558" s="78"/>
    </row>
    <row r="64559" spans="26:27">
      <c r="Z64559" s="76">
        <f t="shared" si="1009"/>
        <v>0</v>
      </c>
      <c r="AA64559" s="78"/>
    </row>
    <row r="64560" spans="26:27">
      <c r="Z64560" s="76">
        <f t="shared" si="1009"/>
        <v>0</v>
      </c>
      <c r="AA64560" s="78"/>
    </row>
    <row r="64561" spans="26:27">
      <c r="Z64561" s="76">
        <f t="shared" si="1009"/>
        <v>0</v>
      </c>
      <c r="AA64561" s="78"/>
    </row>
    <row r="64562" spans="26:27">
      <c r="Z64562" s="76">
        <f t="shared" si="1009"/>
        <v>0</v>
      </c>
      <c r="AA64562" s="78"/>
    </row>
    <row r="64563" spans="26:27">
      <c r="Z64563" s="76">
        <f t="shared" si="1009"/>
        <v>0</v>
      </c>
      <c r="AA64563" s="78"/>
    </row>
    <row r="64564" spans="26:27">
      <c r="Z64564" s="76">
        <f t="shared" si="1009"/>
        <v>0</v>
      </c>
      <c r="AA64564" s="78"/>
    </row>
    <row r="64565" spans="26:27">
      <c r="Z64565" s="76">
        <f t="shared" si="1009"/>
        <v>0</v>
      </c>
      <c r="AA64565" s="78"/>
    </row>
    <row r="64566" spans="26:27">
      <c r="Z64566" s="76">
        <f t="shared" si="1009"/>
        <v>0</v>
      </c>
      <c r="AA64566" s="78"/>
    </row>
    <row r="64567" spans="26:27">
      <c r="Z64567" s="76">
        <f t="shared" si="1009"/>
        <v>0</v>
      </c>
      <c r="AA64567" s="78"/>
    </row>
    <row r="64568" spans="26:27">
      <c r="Z64568" s="76">
        <f t="shared" si="1009"/>
        <v>0</v>
      </c>
      <c r="AA64568" s="78"/>
    </row>
    <row r="64569" spans="26:27">
      <c r="Z64569" s="76">
        <f t="shared" si="1009"/>
        <v>0</v>
      </c>
      <c r="AA64569" s="78"/>
    </row>
    <row r="64570" spans="26:27">
      <c r="Z64570" s="76">
        <f t="shared" si="1009"/>
        <v>0</v>
      </c>
      <c r="AA64570" s="78"/>
    </row>
    <row r="64571" spans="26:27">
      <c r="Z64571" s="76">
        <f t="shared" si="1009"/>
        <v>0</v>
      </c>
      <c r="AA64571" s="78"/>
    </row>
    <row r="64572" spans="26:27">
      <c r="Z64572" s="76">
        <f t="shared" si="1009"/>
        <v>0</v>
      </c>
      <c r="AA64572" s="78"/>
    </row>
    <row r="64573" spans="26:27">
      <c r="Z64573" s="76">
        <f t="shared" si="1009"/>
        <v>0</v>
      </c>
      <c r="AA64573" s="78"/>
    </row>
    <row r="64574" spans="26:27">
      <c r="Z64574" s="76">
        <f t="shared" si="1009"/>
        <v>0</v>
      </c>
      <c r="AA64574" s="78"/>
    </row>
    <row r="64575" spans="26:27">
      <c r="Z64575" s="76">
        <f t="shared" si="1009"/>
        <v>0</v>
      </c>
      <c r="AA64575" s="78"/>
    </row>
    <row r="64576" spans="26:27">
      <c r="Z64576" s="76">
        <f t="shared" si="1009"/>
        <v>0</v>
      </c>
      <c r="AA64576" s="78"/>
    </row>
    <row r="64577" spans="26:27">
      <c r="Z64577" s="76">
        <f t="shared" si="1009"/>
        <v>0</v>
      </c>
      <c r="AA64577" s="78"/>
    </row>
    <row r="64578" spans="26:27">
      <c r="Z64578" s="76">
        <f t="shared" si="1009"/>
        <v>0</v>
      </c>
      <c r="AA64578" s="78"/>
    </row>
    <row r="64579" spans="26:27">
      <c r="Z64579" s="76">
        <f t="shared" si="1009"/>
        <v>0</v>
      </c>
      <c r="AA64579" s="78"/>
    </row>
    <row r="64580" spans="26:27">
      <c r="Z64580" s="76">
        <f t="shared" si="1009"/>
        <v>0</v>
      </c>
      <c r="AA64580" s="78"/>
    </row>
    <row r="64581" spans="26:27">
      <c r="Z64581" s="76">
        <f t="shared" si="1009"/>
        <v>0</v>
      </c>
      <c r="AA64581" s="78"/>
    </row>
    <row r="64582" spans="26:27">
      <c r="Z64582" s="76">
        <f t="shared" ref="Z64582:Z64645" si="1010">SUM(L64582,(-1)*AA64582)</f>
        <v>0</v>
      </c>
      <c r="AA64582" s="78"/>
    </row>
    <row r="64583" spans="26:27">
      <c r="Z64583" s="76">
        <f t="shared" si="1010"/>
        <v>0</v>
      </c>
      <c r="AA64583" s="78"/>
    </row>
    <row r="64584" spans="26:27">
      <c r="Z64584" s="76">
        <f t="shared" si="1010"/>
        <v>0</v>
      </c>
      <c r="AA64584" s="78"/>
    </row>
    <row r="64585" spans="26:27">
      <c r="Z64585" s="76">
        <f t="shared" si="1010"/>
        <v>0</v>
      </c>
      <c r="AA64585" s="78"/>
    </row>
    <row r="64586" spans="26:27">
      <c r="Z64586" s="76">
        <f t="shared" si="1010"/>
        <v>0</v>
      </c>
      <c r="AA64586" s="78"/>
    </row>
    <row r="64587" spans="26:27">
      <c r="Z64587" s="76">
        <f t="shared" si="1010"/>
        <v>0</v>
      </c>
      <c r="AA64587" s="78"/>
    </row>
    <row r="64588" spans="26:27">
      <c r="Z64588" s="76">
        <f t="shared" si="1010"/>
        <v>0</v>
      </c>
      <c r="AA64588" s="78"/>
    </row>
    <row r="64589" spans="26:27">
      <c r="Z64589" s="76">
        <f t="shared" si="1010"/>
        <v>0</v>
      </c>
      <c r="AA64589" s="78"/>
    </row>
    <row r="64590" spans="26:27">
      <c r="Z64590" s="76">
        <f t="shared" si="1010"/>
        <v>0</v>
      </c>
      <c r="AA64590" s="78"/>
    </row>
    <row r="64591" spans="26:27">
      <c r="Z64591" s="76">
        <f t="shared" si="1010"/>
        <v>0</v>
      </c>
      <c r="AA64591" s="78"/>
    </row>
    <row r="64592" spans="26:27">
      <c r="Z64592" s="76">
        <f t="shared" si="1010"/>
        <v>0</v>
      </c>
      <c r="AA64592" s="78"/>
    </row>
    <row r="64593" spans="26:27">
      <c r="Z64593" s="76">
        <f t="shared" si="1010"/>
        <v>0</v>
      </c>
      <c r="AA64593" s="78"/>
    </row>
    <row r="64594" spans="26:27">
      <c r="Z64594" s="76">
        <f t="shared" si="1010"/>
        <v>0</v>
      </c>
      <c r="AA64594" s="78"/>
    </row>
    <row r="64595" spans="26:27">
      <c r="Z64595" s="76">
        <f t="shared" si="1010"/>
        <v>0</v>
      </c>
      <c r="AA64595" s="78"/>
    </row>
    <row r="64596" spans="26:27">
      <c r="Z64596" s="76">
        <f t="shared" si="1010"/>
        <v>0</v>
      </c>
      <c r="AA64596" s="78"/>
    </row>
    <row r="64597" spans="26:27">
      <c r="Z64597" s="76">
        <f t="shared" si="1010"/>
        <v>0</v>
      </c>
      <c r="AA64597" s="78"/>
    </row>
    <row r="64598" spans="26:27">
      <c r="Z64598" s="76">
        <f t="shared" si="1010"/>
        <v>0</v>
      </c>
      <c r="AA64598" s="78"/>
    </row>
    <row r="64599" spans="26:27">
      <c r="Z64599" s="76">
        <f t="shared" si="1010"/>
        <v>0</v>
      </c>
      <c r="AA64599" s="78"/>
    </row>
    <row r="64600" spans="26:27">
      <c r="Z64600" s="76">
        <f t="shared" si="1010"/>
        <v>0</v>
      </c>
      <c r="AA64600" s="78"/>
    </row>
    <row r="64601" spans="26:27">
      <c r="Z64601" s="76">
        <f t="shared" si="1010"/>
        <v>0</v>
      </c>
      <c r="AA64601" s="78"/>
    </row>
    <row r="64602" spans="26:27">
      <c r="Z64602" s="76">
        <f t="shared" si="1010"/>
        <v>0</v>
      </c>
      <c r="AA64602" s="78"/>
    </row>
    <row r="64603" spans="26:27">
      <c r="Z64603" s="76">
        <f t="shared" si="1010"/>
        <v>0</v>
      </c>
      <c r="AA64603" s="78"/>
    </row>
    <row r="64604" spans="26:27">
      <c r="Z64604" s="76">
        <f t="shared" si="1010"/>
        <v>0</v>
      </c>
      <c r="AA64604" s="78"/>
    </row>
    <row r="64605" spans="26:27">
      <c r="Z64605" s="76">
        <f t="shared" si="1010"/>
        <v>0</v>
      </c>
      <c r="AA64605" s="78"/>
    </row>
    <row r="64606" spans="26:27">
      <c r="Z64606" s="76">
        <f t="shared" si="1010"/>
        <v>0</v>
      </c>
      <c r="AA64606" s="78"/>
    </row>
    <row r="64607" spans="26:27">
      <c r="Z64607" s="76">
        <f t="shared" si="1010"/>
        <v>0</v>
      </c>
      <c r="AA64607" s="78"/>
    </row>
    <row r="64608" spans="26:27">
      <c r="Z64608" s="76">
        <f t="shared" si="1010"/>
        <v>0</v>
      </c>
      <c r="AA64608" s="78"/>
    </row>
    <row r="64609" spans="26:27">
      <c r="Z64609" s="76">
        <f t="shared" si="1010"/>
        <v>0</v>
      </c>
      <c r="AA64609" s="78"/>
    </row>
    <row r="64610" spans="26:27">
      <c r="Z64610" s="76">
        <f t="shared" si="1010"/>
        <v>0</v>
      </c>
      <c r="AA64610" s="78"/>
    </row>
    <row r="64611" spans="26:27">
      <c r="Z64611" s="76">
        <f t="shared" si="1010"/>
        <v>0</v>
      </c>
      <c r="AA64611" s="78"/>
    </row>
    <row r="64612" spans="26:27">
      <c r="Z64612" s="76">
        <f t="shared" si="1010"/>
        <v>0</v>
      </c>
      <c r="AA64612" s="78"/>
    </row>
    <row r="64613" spans="26:27">
      <c r="Z64613" s="76">
        <f t="shared" si="1010"/>
        <v>0</v>
      </c>
      <c r="AA64613" s="78"/>
    </row>
    <row r="64614" spans="26:27">
      <c r="Z64614" s="76">
        <f t="shared" si="1010"/>
        <v>0</v>
      </c>
      <c r="AA64614" s="78"/>
    </row>
    <row r="64615" spans="26:27">
      <c r="Z64615" s="76">
        <f t="shared" si="1010"/>
        <v>0</v>
      </c>
      <c r="AA64615" s="78"/>
    </row>
    <row r="64616" spans="26:27">
      <c r="Z64616" s="76">
        <f t="shared" si="1010"/>
        <v>0</v>
      </c>
      <c r="AA64616" s="78"/>
    </row>
    <row r="64617" spans="26:27">
      <c r="Z64617" s="76">
        <f t="shared" si="1010"/>
        <v>0</v>
      </c>
      <c r="AA64617" s="78"/>
    </row>
    <row r="64618" spans="26:27">
      <c r="Z64618" s="76">
        <f t="shared" si="1010"/>
        <v>0</v>
      </c>
      <c r="AA64618" s="78"/>
    </row>
    <row r="64619" spans="26:27">
      <c r="Z64619" s="76">
        <f t="shared" si="1010"/>
        <v>0</v>
      </c>
      <c r="AA64619" s="78"/>
    </row>
    <row r="64620" spans="26:27">
      <c r="Z64620" s="76">
        <f t="shared" si="1010"/>
        <v>0</v>
      </c>
      <c r="AA64620" s="78"/>
    </row>
    <row r="64621" spans="26:27">
      <c r="Z64621" s="76">
        <f t="shared" si="1010"/>
        <v>0</v>
      </c>
      <c r="AA64621" s="78"/>
    </row>
    <row r="64622" spans="26:27">
      <c r="Z64622" s="76">
        <f t="shared" si="1010"/>
        <v>0</v>
      </c>
      <c r="AA64622" s="78"/>
    </row>
    <row r="64623" spans="26:27">
      <c r="Z64623" s="76">
        <f t="shared" si="1010"/>
        <v>0</v>
      </c>
      <c r="AA64623" s="78"/>
    </row>
    <row r="64624" spans="26:27">
      <c r="Z64624" s="76">
        <f t="shared" si="1010"/>
        <v>0</v>
      </c>
      <c r="AA64624" s="78"/>
    </row>
    <row r="64625" spans="26:27">
      <c r="Z64625" s="76">
        <f t="shared" si="1010"/>
        <v>0</v>
      </c>
      <c r="AA64625" s="78"/>
    </row>
    <row r="64626" spans="26:27">
      <c r="Z64626" s="76">
        <f t="shared" si="1010"/>
        <v>0</v>
      </c>
      <c r="AA64626" s="78"/>
    </row>
    <row r="64627" spans="26:27">
      <c r="Z64627" s="76">
        <f t="shared" si="1010"/>
        <v>0</v>
      </c>
      <c r="AA64627" s="78"/>
    </row>
    <row r="64628" spans="26:27">
      <c r="Z64628" s="76">
        <f t="shared" si="1010"/>
        <v>0</v>
      </c>
      <c r="AA64628" s="78"/>
    </row>
    <row r="64629" spans="26:27">
      <c r="Z64629" s="76">
        <f t="shared" si="1010"/>
        <v>0</v>
      </c>
      <c r="AA64629" s="78"/>
    </row>
    <row r="64630" spans="26:27">
      <c r="Z64630" s="76">
        <f t="shared" si="1010"/>
        <v>0</v>
      </c>
      <c r="AA64630" s="78"/>
    </row>
    <row r="64631" spans="26:27">
      <c r="Z64631" s="76">
        <f t="shared" si="1010"/>
        <v>0</v>
      </c>
      <c r="AA64631" s="78"/>
    </row>
    <row r="64632" spans="26:27">
      <c r="Z64632" s="76">
        <f t="shared" si="1010"/>
        <v>0</v>
      </c>
      <c r="AA64632" s="78"/>
    </row>
    <row r="64633" spans="26:27">
      <c r="Z64633" s="76">
        <f t="shared" si="1010"/>
        <v>0</v>
      </c>
      <c r="AA64633" s="78"/>
    </row>
    <row r="64634" spans="26:27">
      <c r="Z64634" s="76">
        <f t="shared" si="1010"/>
        <v>0</v>
      </c>
      <c r="AA64634" s="78"/>
    </row>
    <row r="64635" spans="26:27">
      <c r="Z64635" s="76">
        <f t="shared" si="1010"/>
        <v>0</v>
      </c>
      <c r="AA64635" s="78"/>
    </row>
    <row r="64636" spans="26:27">
      <c r="Z64636" s="76">
        <f t="shared" si="1010"/>
        <v>0</v>
      </c>
      <c r="AA64636" s="78"/>
    </row>
    <row r="64637" spans="26:27">
      <c r="Z64637" s="76">
        <f t="shared" si="1010"/>
        <v>0</v>
      </c>
      <c r="AA64637" s="78"/>
    </row>
    <row r="64638" spans="26:27">
      <c r="Z64638" s="76">
        <f t="shared" si="1010"/>
        <v>0</v>
      </c>
      <c r="AA64638" s="78"/>
    </row>
    <row r="64639" spans="26:27">
      <c r="Z64639" s="76">
        <f t="shared" si="1010"/>
        <v>0</v>
      </c>
      <c r="AA64639" s="78"/>
    </row>
    <row r="64640" spans="26:27">
      <c r="Z64640" s="76">
        <f t="shared" si="1010"/>
        <v>0</v>
      </c>
      <c r="AA64640" s="78"/>
    </row>
    <row r="64641" spans="26:27">
      <c r="Z64641" s="76">
        <f t="shared" si="1010"/>
        <v>0</v>
      </c>
      <c r="AA64641" s="78"/>
    </row>
    <row r="64642" spans="26:27">
      <c r="Z64642" s="76">
        <f t="shared" si="1010"/>
        <v>0</v>
      </c>
      <c r="AA64642" s="78"/>
    </row>
    <row r="64643" spans="26:27">
      <c r="Z64643" s="76">
        <f t="shared" si="1010"/>
        <v>0</v>
      </c>
      <c r="AA64643" s="78"/>
    </row>
    <row r="64644" spans="26:27">
      <c r="Z64644" s="76">
        <f t="shared" si="1010"/>
        <v>0</v>
      </c>
      <c r="AA64644" s="78"/>
    </row>
    <row r="64645" spans="26:27">
      <c r="Z64645" s="76">
        <f t="shared" si="1010"/>
        <v>0</v>
      </c>
      <c r="AA64645" s="78"/>
    </row>
    <row r="64646" spans="26:27">
      <c r="Z64646" s="76">
        <f t="shared" ref="Z64646:Z64709" si="1011">SUM(L64646,(-1)*AA64646)</f>
        <v>0</v>
      </c>
      <c r="AA64646" s="78"/>
    </row>
    <row r="64647" spans="26:27">
      <c r="Z64647" s="76">
        <f t="shared" si="1011"/>
        <v>0</v>
      </c>
      <c r="AA64647" s="78"/>
    </row>
    <row r="64648" spans="26:27">
      <c r="Z64648" s="76">
        <f t="shared" si="1011"/>
        <v>0</v>
      </c>
      <c r="AA64648" s="78"/>
    </row>
    <row r="64649" spans="26:27">
      <c r="Z64649" s="76">
        <f t="shared" si="1011"/>
        <v>0</v>
      </c>
      <c r="AA64649" s="78"/>
    </row>
    <row r="64650" spans="26:27">
      <c r="Z64650" s="76">
        <f t="shared" si="1011"/>
        <v>0</v>
      </c>
      <c r="AA64650" s="78"/>
    </row>
    <row r="64651" spans="26:27">
      <c r="Z64651" s="76">
        <f t="shared" si="1011"/>
        <v>0</v>
      </c>
      <c r="AA64651" s="78"/>
    </row>
    <row r="64652" spans="26:27">
      <c r="Z64652" s="76">
        <f t="shared" si="1011"/>
        <v>0</v>
      </c>
      <c r="AA64652" s="78"/>
    </row>
    <row r="64653" spans="26:27">
      <c r="Z64653" s="76">
        <f t="shared" si="1011"/>
        <v>0</v>
      </c>
      <c r="AA64653" s="78"/>
    </row>
    <row r="64654" spans="26:27">
      <c r="Z64654" s="76">
        <f t="shared" si="1011"/>
        <v>0</v>
      </c>
      <c r="AA64654" s="78"/>
    </row>
    <row r="64655" spans="26:27">
      <c r="Z64655" s="76">
        <f t="shared" si="1011"/>
        <v>0</v>
      </c>
      <c r="AA64655" s="78"/>
    </row>
    <row r="64656" spans="26:27">
      <c r="Z64656" s="76">
        <f t="shared" si="1011"/>
        <v>0</v>
      </c>
      <c r="AA64656" s="78"/>
    </row>
    <row r="64657" spans="26:27">
      <c r="Z64657" s="76">
        <f t="shared" si="1011"/>
        <v>0</v>
      </c>
      <c r="AA64657" s="78"/>
    </row>
    <row r="64658" spans="26:27">
      <c r="Z64658" s="76">
        <f t="shared" si="1011"/>
        <v>0</v>
      </c>
      <c r="AA64658" s="78"/>
    </row>
    <row r="64659" spans="26:27">
      <c r="Z64659" s="76">
        <f t="shared" si="1011"/>
        <v>0</v>
      </c>
      <c r="AA64659" s="78"/>
    </row>
    <row r="64660" spans="26:27">
      <c r="Z64660" s="76">
        <f t="shared" si="1011"/>
        <v>0</v>
      </c>
      <c r="AA64660" s="78"/>
    </row>
    <row r="64661" spans="26:27">
      <c r="Z64661" s="76">
        <f t="shared" si="1011"/>
        <v>0</v>
      </c>
      <c r="AA64661" s="78"/>
    </row>
    <row r="64662" spans="26:27">
      <c r="Z64662" s="76">
        <f t="shared" si="1011"/>
        <v>0</v>
      </c>
      <c r="AA64662" s="78"/>
    </row>
    <row r="64663" spans="26:27">
      <c r="Z64663" s="76">
        <f t="shared" si="1011"/>
        <v>0</v>
      </c>
      <c r="AA64663" s="78"/>
    </row>
    <row r="64664" spans="26:27">
      <c r="Z64664" s="76">
        <f t="shared" si="1011"/>
        <v>0</v>
      </c>
      <c r="AA64664" s="78"/>
    </row>
    <row r="64665" spans="26:27">
      <c r="Z64665" s="76">
        <f t="shared" si="1011"/>
        <v>0</v>
      </c>
      <c r="AA64665" s="78"/>
    </row>
    <row r="64666" spans="26:27">
      <c r="Z64666" s="76">
        <f t="shared" si="1011"/>
        <v>0</v>
      </c>
      <c r="AA64666" s="78"/>
    </row>
    <row r="64667" spans="26:27">
      <c r="Z64667" s="76">
        <f t="shared" si="1011"/>
        <v>0</v>
      </c>
      <c r="AA64667" s="78"/>
    </row>
    <row r="64668" spans="26:27">
      <c r="Z64668" s="76">
        <f t="shared" si="1011"/>
        <v>0</v>
      </c>
      <c r="AA64668" s="78"/>
    </row>
    <row r="64669" spans="26:27">
      <c r="Z64669" s="76">
        <f t="shared" si="1011"/>
        <v>0</v>
      </c>
      <c r="AA64669" s="78"/>
    </row>
    <row r="64670" spans="26:27">
      <c r="Z64670" s="76">
        <f t="shared" si="1011"/>
        <v>0</v>
      </c>
      <c r="AA64670" s="78"/>
    </row>
    <row r="64671" spans="26:27">
      <c r="Z64671" s="76">
        <f t="shared" si="1011"/>
        <v>0</v>
      </c>
      <c r="AA64671" s="78"/>
    </row>
    <row r="64672" spans="26:27">
      <c r="Z64672" s="76">
        <f t="shared" si="1011"/>
        <v>0</v>
      </c>
      <c r="AA64672" s="78"/>
    </row>
    <row r="64673" spans="26:27">
      <c r="Z64673" s="76">
        <f t="shared" si="1011"/>
        <v>0</v>
      </c>
      <c r="AA64673" s="78"/>
    </row>
    <row r="64674" spans="26:27">
      <c r="Z64674" s="76">
        <f t="shared" si="1011"/>
        <v>0</v>
      </c>
      <c r="AA64674" s="78"/>
    </row>
    <row r="64675" spans="26:27">
      <c r="Z64675" s="76">
        <f t="shared" si="1011"/>
        <v>0</v>
      </c>
      <c r="AA64675" s="78"/>
    </row>
    <row r="64676" spans="26:27">
      <c r="Z64676" s="76">
        <f t="shared" si="1011"/>
        <v>0</v>
      </c>
      <c r="AA64676" s="78"/>
    </row>
    <row r="64677" spans="26:27">
      <c r="Z64677" s="76">
        <f t="shared" si="1011"/>
        <v>0</v>
      </c>
      <c r="AA64677" s="78"/>
    </row>
    <row r="64678" spans="26:27">
      <c r="Z64678" s="76">
        <f t="shared" si="1011"/>
        <v>0</v>
      </c>
      <c r="AA64678" s="78"/>
    </row>
    <row r="64679" spans="26:27">
      <c r="Z64679" s="76">
        <f t="shared" si="1011"/>
        <v>0</v>
      </c>
      <c r="AA64679" s="78"/>
    </row>
    <row r="64680" spans="26:27">
      <c r="Z64680" s="76">
        <f t="shared" si="1011"/>
        <v>0</v>
      </c>
      <c r="AA64680" s="78"/>
    </row>
    <row r="64681" spans="26:27">
      <c r="Z64681" s="76">
        <f t="shared" si="1011"/>
        <v>0</v>
      </c>
      <c r="AA64681" s="78"/>
    </row>
    <row r="64682" spans="26:27">
      <c r="Z64682" s="76">
        <f t="shared" si="1011"/>
        <v>0</v>
      </c>
      <c r="AA64682" s="78"/>
    </row>
    <row r="64683" spans="26:27">
      <c r="Z64683" s="76">
        <f t="shared" si="1011"/>
        <v>0</v>
      </c>
      <c r="AA64683" s="78"/>
    </row>
    <row r="64684" spans="26:27">
      <c r="Z64684" s="76">
        <f t="shared" si="1011"/>
        <v>0</v>
      </c>
      <c r="AA64684" s="78"/>
    </row>
    <row r="64685" spans="26:27">
      <c r="Z64685" s="76">
        <f t="shared" si="1011"/>
        <v>0</v>
      </c>
      <c r="AA64685" s="78"/>
    </row>
    <row r="64686" spans="26:27">
      <c r="Z64686" s="76">
        <f t="shared" si="1011"/>
        <v>0</v>
      </c>
      <c r="AA64686" s="78"/>
    </row>
    <row r="64687" spans="26:27">
      <c r="Z64687" s="76">
        <f t="shared" si="1011"/>
        <v>0</v>
      </c>
      <c r="AA64687" s="78"/>
    </row>
    <row r="64688" spans="26:27">
      <c r="Z64688" s="76">
        <f t="shared" si="1011"/>
        <v>0</v>
      </c>
      <c r="AA64688" s="78"/>
    </row>
    <row r="64689" spans="26:27">
      <c r="Z64689" s="76">
        <f t="shared" si="1011"/>
        <v>0</v>
      </c>
      <c r="AA64689" s="78"/>
    </row>
    <row r="64690" spans="26:27">
      <c r="Z64690" s="76">
        <f t="shared" si="1011"/>
        <v>0</v>
      </c>
      <c r="AA64690" s="78"/>
    </row>
    <row r="64691" spans="26:27">
      <c r="Z64691" s="76">
        <f t="shared" si="1011"/>
        <v>0</v>
      </c>
      <c r="AA64691" s="78"/>
    </row>
    <row r="64692" spans="26:27">
      <c r="Z64692" s="76">
        <f t="shared" si="1011"/>
        <v>0</v>
      </c>
      <c r="AA64692" s="78"/>
    </row>
    <row r="64693" spans="26:27">
      <c r="Z64693" s="76">
        <f t="shared" si="1011"/>
        <v>0</v>
      </c>
      <c r="AA64693" s="78"/>
    </row>
    <row r="64694" spans="26:27">
      <c r="Z64694" s="76">
        <f t="shared" si="1011"/>
        <v>0</v>
      </c>
      <c r="AA64694" s="78"/>
    </row>
    <row r="64695" spans="26:27">
      <c r="Z64695" s="76">
        <f t="shared" si="1011"/>
        <v>0</v>
      </c>
      <c r="AA64695" s="78"/>
    </row>
    <row r="64696" spans="26:27">
      <c r="Z64696" s="76">
        <f t="shared" si="1011"/>
        <v>0</v>
      </c>
      <c r="AA64696" s="78"/>
    </row>
    <row r="64697" spans="26:27">
      <c r="Z64697" s="76">
        <f t="shared" si="1011"/>
        <v>0</v>
      </c>
      <c r="AA64697" s="78"/>
    </row>
    <row r="64698" spans="26:27">
      <c r="Z64698" s="76">
        <f t="shared" si="1011"/>
        <v>0</v>
      </c>
      <c r="AA64698" s="78"/>
    </row>
    <row r="64699" spans="26:27">
      <c r="Z64699" s="76">
        <f t="shared" si="1011"/>
        <v>0</v>
      </c>
      <c r="AA64699" s="78"/>
    </row>
    <row r="64700" spans="26:27">
      <c r="Z64700" s="76">
        <f t="shared" si="1011"/>
        <v>0</v>
      </c>
      <c r="AA64700" s="78"/>
    </row>
    <row r="64701" spans="26:27">
      <c r="Z64701" s="76">
        <f t="shared" si="1011"/>
        <v>0</v>
      </c>
      <c r="AA64701" s="78"/>
    </row>
    <row r="64702" spans="26:27">
      <c r="Z64702" s="76">
        <f t="shared" si="1011"/>
        <v>0</v>
      </c>
      <c r="AA64702" s="78"/>
    </row>
    <row r="64703" spans="26:27">
      <c r="Z64703" s="76">
        <f t="shared" si="1011"/>
        <v>0</v>
      </c>
      <c r="AA64703" s="78"/>
    </row>
    <row r="64704" spans="26:27">
      <c r="Z64704" s="76">
        <f t="shared" si="1011"/>
        <v>0</v>
      </c>
      <c r="AA64704" s="78"/>
    </row>
    <row r="64705" spans="26:27">
      <c r="Z64705" s="76">
        <f t="shared" si="1011"/>
        <v>0</v>
      </c>
      <c r="AA64705" s="78"/>
    </row>
    <row r="64706" spans="26:27">
      <c r="Z64706" s="76">
        <f t="shared" si="1011"/>
        <v>0</v>
      </c>
      <c r="AA64706" s="78"/>
    </row>
    <row r="64707" spans="26:27">
      <c r="Z64707" s="76">
        <f t="shared" si="1011"/>
        <v>0</v>
      </c>
      <c r="AA64707" s="78"/>
    </row>
    <row r="64708" spans="26:27">
      <c r="Z64708" s="76">
        <f t="shared" si="1011"/>
        <v>0</v>
      </c>
      <c r="AA64708" s="78"/>
    </row>
    <row r="64709" spans="26:27">
      <c r="Z64709" s="76">
        <f t="shared" si="1011"/>
        <v>0</v>
      </c>
      <c r="AA64709" s="78"/>
    </row>
    <row r="64710" spans="26:27">
      <c r="Z64710" s="76">
        <f t="shared" ref="Z64710:Z64773" si="1012">SUM(L64710,(-1)*AA64710)</f>
        <v>0</v>
      </c>
      <c r="AA64710" s="78"/>
    </row>
    <row r="64711" spans="26:27">
      <c r="Z64711" s="76">
        <f t="shared" si="1012"/>
        <v>0</v>
      </c>
      <c r="AA64711" s="78"/>
    </row>
    <row r="64712" spans="26:27">
      <c r="Z64712" s="76">
        <f t="shared" si="1012"/>
        <v>0</v>
      </c>
      <c r="AA64712" s="78"/>
    </row>
    <row r="64713" spans="26:27">
      <c r="Z64713" s="76">
        <f t="shared" si="1012"/>
        <v>0</v>
      </c>
      <c r="AA64713" s="78"/>
    </row>
    <row r="64714" spans="26:27">
      <c r="Z64714" s="76">
        <f t="shared" si="1012"/>
        <v>0</v>
      </c>
      <c r="AA64714" s="78"/>
    </row>
    <row r="64715" spans="26:27">
      <c r="Z64715" s="76">
        <f t="shared" si="1012"/>
        <v>0</v>
      </c>
      <c r="AA64715" s="78"/>
    </row>
    <row r="64716" spans="26:27">
      <c r="Z64716" s="76">
        <f t="shared" si="1012"/>
        <v>0</v>
      </c>
      <c r="AA64716" s="78"/>
    </row>
    <row r="64717" spans="26:27">
      <c r="Z64717" s="76">
        <f t="shared" si="1012"/>
        <v>0</v>
      </c>
      <c r="AA64717" s="78"/>
    </row>
    <row r="64718" spans="26:27">
      <c r="Z64718" s="76">
        <f t="shared" si="1012"/>
        <v>0</v>
      </c>
      <c r="AA64718" s="78"/>
    </row>
    <row r="64719" spans="26:27">
      <c r="Z64719" s="76">
        <f t="shared" si="1012"/>
        <v>0</v>
      </c>
      <c r="AA64719" s="78"/>
    </row>
    <row r="64720" spans="26:27">
      <c r="Z64720" s="76">
        <f t="shared" si="1012"/>
        <v>0</v>
      </c>
      <c r="AA64720" s="78"/>
    </row>
    <row r="64721" spans="26:27">
      <c r="Z64721" s="76">
        <f t="shared" si="1012"/>
        <v>0</v>
      </c>
      <c r="AA64721" s="78"/>
    </row>
    <row r="64722" spans="26:27">
      <c r="Z64722" s="76">
        <f t="shared" si="1012"/>
        <v>0</v>
      </c>
      <c r="AA64722" s="78"/>
    </row>
    <row r="64723" spans="26:27">
      <c r="Z64723" s="76">
        <f t="shared" si="1012"/>
        <v>0</v>
      </c>
      <c r="AA64723" s="78"/>
    </row>
    <row r="64724" spans="26:27">
      <c r="Z64724" s="76">
        <f t="shared" si="1012"/>
        <v>0</v>
      </c>
      <c r="AA64724" s="78"/>
    </row>
    <row r="64725" spans="26:27">
      <c r="Z64725" s="76">
        <f t="shared" si="1012"/>
        <v>0</v>
      </c>
      <c r="AA64725" s="78"/>
    </row>
    <row r="64726" spans="26:27">
      <c r="Z64726" s="76">
        <f t="shared" si="1012"/>
        <v>0</v>
      </c>
      <c r="AA64726" s="78"/>
    </row>
    <row r="64727" spans="26:27">
      <c r="Z64727" s="76">
        <f t="shared" si="1012"/>
        <v>0</v>
      </c>
      <c r="AA64727" s="78"/>
    </row>
    <row r="64728" spans="26:27">
      <c r="Z64728" s="76">
        <f t="shared" si="1012"/>
        <v>0</v>
      </c>
      <c r="AA64728" s="78"/>
    </row>
    <row r="64729" spans="26:27">
      <c r="Z64729" s="76">
        <f t="shared" si="1012"/>
        <v>0</v>
      </c>
      <c r="AA64729" s="78"/>
    </row>
    <row r="64730" spans="26:27">
      <c r="Z64730" s="76">
        <f t="shared" si="1012"/>
        <v>0</v>
      </c>
      <c r="AA64730" s="78"/>
    </row>
    <row r="64731" spans="26:27">
      <c r="Z64731" s="76">
        <f t="shared" si="1012"/>
        <v>0</v>
      </c>
      <c r="AA64731" s="78"/>
    </row>
    <row r="64732" spans="26:27">
      <c r="Z64732" s="76">
        <f t="shared" si="1012"/>
        <v>0</v>
      </c>
      <c r="AA64732" s="78"/>
    </row>
    <row r="64733" spans="26:27">
      <c r="Z64733" s="76">
        <f t="shared" si="1012"/>
        <v>0</v>
      </c>
      <c r="AA64733" s="78"/>
    </row>
    <row r="64734" spans="26:27">
      <c r="Z64734" s="76">
        <f t="shared" si="1012"/>
        <v>0</v>
      </c>
      <c r="AA64734" s="78"/>
    </row>
    <row r="64735" spans="26:27">
      <c r="Z64735" s="76">
        <f t="shared" si="1012"/>
        <v>0</v>
      </c>
      <c r="AA64735" s="78"/>
    </row>
    <row r="64736" spans="26:27">
      <c r="Z64736" s="76">
        <f t="shared" si="1012"/>
        <v>0</v>
      </c>
      <c r="AA64736" s="78"/>
    </row>
    <row r="64737" spans="26:27">
      <c r="Z64737" s="76">
        <f t="shared" si="1012"/>
        <v>0</v>
      </c>
      <c r="AA64737" s="78"/>
    </row>
    <row r="64738" spans="26:27">
      <c r="Z64738" s="76">
        <f t="shared" si="1012"/>
        <v>0</v>
      </c>
      <c r="AA64738" s="78"/>
    </row>
    <row r="64739" spans="26:27">
      <c r="Z64739" s="76">
        <f t="shared" si="1012"/>
        <v>0</v>
      </c>
      <c r="AA64739" s="78"/>
    </row>
    <row r="64740" spans="26:27">
      <c r="Z64740" s="76">
        <f t="shared" si="1012"/>
        <v>0</v>
      </c>
      <c r="AA64740" s="78"/>
    </row>
    <row r="64741" spans="26:27">
      <c r="Z64741" s="76">
        <f t="shared" si="1012"/>
        <v>0</v>
      </c>
      <c r="AA64741" s="78"/>
    </row>
    <row r="64742" spans="26:27">
      <c r="Z64742" s="76">
        <f t="shared" si="1012"/>
        <v>0</v>
      </c>
      <c r="AA64742" s="78"/>
    </row>
    <row r="64743" spans="26:27">
      <c r="Z64743" s="76">
        <f t="shared" si="1012"/>
        <v>0</v>
      </c>
      <c r="AA64743" s="78"/>
    </row>
    <row r="64744" spans="26:27">
      <c r="Z64744" s="76">
        <f t="shared" si="1012"/>
        <v>0</v>
      </c>
      <c r="AA64744" s="78"/>
    </row>
    <row r="64745" spans="26:27">
      <c r="Z64745" s="76">
        <f t="shared" si="1012"/>
        <v>0</v>
      </c>
      <c r="AA64745" s="78"/>
    </row>
    <row r="64746" spans="26:27">
      <c r="Z64746" s="76">
        <f t="shared" si="1012"/>
        <v>0</v>
      </c>
      <c r="AA64746" s="78"/>
    </row>
    <row r="64747" spans="26:27">
      <c r="Z64747" s="76">
        <f t="shared" si="1012"/>
        <v>0</v>
      </c>
      <c r="AA64747" s="78"/>
    </row>
    <row r="64748" spans="26:27">
      <c r="Z64748" s="76">
        <f t="shared" si="1012"/>
        <v>0</v>
      </c>
      <c r="AA64748" s="78"/>
    </row>
    <row r="64749" spans="26:27">
      <c r="Z64749" s="76">
        <f t="shared" si="1012"/>
        <v>0</v>
      </c>
      <c r="AA64749" s="78"/>
    </row>
    <row r="64750" spans="26:27">
      <c r="Z64750" s="76">
        <f t="shared" si="1012"/>
        <v>0</v>
      </c>
      <c r="AA64750" s="78"/>
    </row>
    <row r="64751" spans="26:27">
      <c r="Z64751" s="76">
        <f t="shared" si="1012"/>
        <v>0</v>
      </c>
      <c r="AA64751" s="78"/>
    </row>
    <row r="64752" spans="26:27">
      <c r="Z64752" s="76">
        <f t="shared" si="1012"/>
        <v>0</v>
      </c>
      <c r="AA64752" s="78"/>
    </row>
    <row r="64753" spans="26:27">
      <c r="Z64753" s="76">
        <f t="shared" si="1012"/>
        <v>0</v>
      </c>
      <c r="AA64753" s="78"/>
    </row>
    <row r="64754" spans="26:27">
      <c r="Z64754" s="76">
        <f t="shared" si="1012"/>
        <v>0</v>
      </c>
      <c r="AA64754" s="78"/>
    </row>
    <row r="64755" spans="26:27">
      <c r="Z64755" s="76">
        <f t="shared" si="1012"/>
        <v>0</v>
      </c>
      <c r="AA64755" s="78"/>
    </row>
    <row r="64756" spans="26:27">
      <c r="Z64756" s="76">
        <f t="shared" si="1012"/>
        <v>0</v>
      </c>
      <c r="AA64756" s="78"/>
    </row>
    <row r="64757" spans="26:27">
      <c r="Z64757" s="76">
        <f t="shared" si="1012"/>
        <v>0</v>
      </c>
      <c r="AA64757" s="78"/>
    </row>
    <row r="64758" spans="26:27">
      <c r="Z64758" s="76">
        <f t="shared" si="1012"/>
        <v>0</v>
      </c>
      <c r="AA64758" s="78"/>
    </row>
    <row r="64759" spans="26:27">
      <c r="Z64759" s="76">
        <f t="shared" si="1012"/>
        <v>0</v>
      </c>
      <c r="AA64759" s="78"/>
    </row>
    <row r="64760" spans="26:27">
      <c r="Z64760" s="76">
        <f t="shared" si="1012"/>
        <v>0</v>
      </c>
      <c r="AA64760" s="78"/>
    </row>
    <row r="64761" spans="26:27">
      <c r="Z64761" s="76">
        <f t="shared" si="1012"/>
        <v>0</v>
      </c>
      <c r="AA64761" s="78"/>
    </row>
    <row r="64762" spans="26:27">
      <c r="Z64762" s="76">
        <f t="shared" si="1012"/>
        <v>0</v>
      </c>
      <c r="AA64762" s="78"/>
    </row>
    <row r="64763" spans="26:27">
      <c r="Z64763" s="76">
        <f t="shared" si="1012"/>
        <v>0</v>
      </c>
      <c r="AA64763" s="78"/>
    </row>
    <row r="64764" spans="26:27">
      <c r="Z64764" s="76">
        <f t="shared" si="1012"/>
        <v>0</v>
      </c>
      <c r="AA64764" s="78"/>
    </row>
    <row r="64765" spans="26:27">
      <c r="Z64765" s="76">
        <f t="shared" si="1012"/>
        <v>0</v>
      </c>
      <c r="AA64765" s="78"/>
    </row>
    <row r="64766" spans="26:27">
      <c r="Z64766" s="76">
        <f t="shared" si="1012"/>
        <v>0</v>
      </c>
      <c r="AA64766" s="78"/>
    </row>
    <row r="64767" spans="26:27">
      <c r="Z64767" s="76">
        <f t="shared" si="1012"/>
        <v>0</v>
      </c>
      <c r="AA64767" s="78"/>
    </row>
    <row r="64768" spans="26:27">
      <c r="Z64768" s="76">
        <f t="shared" si="1012"/>
        <v>0</v>
      </c>
      <c r="AA64768" s="78"/>
    </row>
    <row r="64769" spans="26:27">
      <c r="Z64769" s="76">
        <f t="shared" si="1012"/>
        <v>0</v>
      </c>
      <c r="AA64769" s="78"/>
    </row>
    <row r="64770" spans="26:27">
      <c r="Z64770" s="76">
        <f t="shared" si="1012"/>
        <v>0</v>
      </c>
      <c r="AA64770" s="78"/>
    </row>
    <row r="64771" spans="26:27">
      <c r="Z64771" s="76">
        <f t="shared" si="1012"/>
        <v>0</v>
      </c>
      <c r="AA64771" s="78"/>
    </row>
    <row r="64772" spans="26:27">
      <c r="Z64772" s="76">
        <f t="shared" si="1012"/>
        <v>0</v>
      </c>
      <c r="AA64772" s="78"/>
    </row>
    <row r="64773" spans="26:27">
      <c r="Z64773" s="76">
        <f t="shared" si="1012"/>
        <v>0</v>
      </c>
      <c r="AA64773" s="78"/>
    </row>
    <row r="64774" spans="26:27">
      <c r="Z64774" s="76">
        <f t="shared" ref="Z64774:Z64837" si="1013">SUM(L64774,(-1)*AA64774)</f>
        <v>0</v>
      </c>
      <c r="AA64774" s="78"/>
    </row>
    <row r="64775" spans="26:27">
      <c r="Z64775" s="76">
        <f t="shared" si="1013"/>
        <v>0</v>
      </c>
      <c r="AA64775" s="78"/>
    </row>
    <row r="64776" spans="26:27">
      <c r="Z64776" s="76">
        <f t="shared" si="1013"/>
        <v>0</v>
      </c>
      <c r="AA64776" s="78"/>
    </row>
    <row r="64777" spans="26:27">
      <c r="Z64777" s="76">
        <f t="shared" si="1013"/>
        <v>0</v>
      </c>
      <c r="AA64777" s="78"/>
    </row>
    <row r="64778" spans="26:27">
      <c r="Z64778" s="76">
        <f t="shared" si="1013"/>
        <v>0</v>
      </c>
      <c r="AA64778" s="78"/>
    </row>
    <row r="64779" spans="26:27">
      <c r="Z64779" s="76">
        <f t="shared" si="1013"/>
        <v>0</v>
      </c>
      <c r="AA64779" s="78"/>
    </row>
    <row r="64780" spans="26:27">
      <c r="Z64780" s="76">
        <f t="shared" si="1013"/>
        <v>0</v>
      </c>
      <c r="AA64780" s="78"/>
    </row>
    <row r="64781" spans="26:27">
      <c r="Z64781" s="76">
        <f t="shared" si="1013"/>
        <v>0</v>
      </c>
      <c r="AA64781" s="78"/>
    </row>
    <row r="64782" spans="26:27">
      <c r="Z64782" s="76">
        <f t="shared" si="1013"/>
        <v>0</v>
      </c>
      <c r="AA64782" s="78"/>
    </row>
    <row r="64783" spans="26:27">
      <c r="Z64783" s="76">
        <f t="shared" si="1013"/>
        <v>0</v>
      </c>
      <c r="AA64783" s="78"/>
    </row>
    <row r="64784" spans="26:27">
      <c r="Z64784" s="76">
        <f t="shared" si="1013"/>
        <v>0</v>
      </c>
      <c r="AA64784" s="78"/>
    </row>
    <row r="64785" spans="26:27">
      <c r="Z64785" s="76">
        <f t="shared" si="1013"/>
        <v>0</v>
      </c>
      <c r="AA64785" s="78"/>
    </row>
    <row r="64786" spans="26:27">
      <c r="Z64786" s="76">
        <f t="shared" si="1013"/>
        <v>0</v>
      </c>
      <c r="AA64786" s="78"/>
    </row>
    <row r="64787" spans="26:27">
      <c r="Z64787" s="76">
        <f t="shared" si="1013"/>
        <v>0</v>
      </c>
      <c r="AA64787" s="78"/>
    </row>
    <row r="64788" spans="26:27">
      <c r="Z64788" s="76">
        <f t="shared" si="1013"/>
        <v>0</v>
      </c>
      <c r="AA64788" s="78"/>
    </row>
    <row r="64789" spans="26:27">
      <c r="Z64789" s="76">
        <f t="shared" si="1013"/>
        <v>0</v>
      </c>
      <c r="AA64789" s="78"/>
    </row>
    <row r="64790" spans="26:27">
      <c r="Z64790" s="76">
        <f t="shared" si="1013"/>
        <v>0</v>
      </c>
      <c r="AA64790" s="78"/>
    </row>
    <row r="64791" spans="26:27">
      <c r="Z64791" s="76">
        <f t="shared" si="1013"/>
        <v>0</v>
      </c>
      <c r="AA64791" s="78"/>
    </row>
    <row r="64792" spans="26:27">
      <c r="Z64792" s="76">
        <f t="shared" si="1013"/>
        <v>0</v>
      </c>
      <c r="AA64792" s="78"/>
    </row>
    <row r="64793" spans="26:27">
      <c r="Z64793" s="76">
        <f t="shared" si="1013"/>
        <v>0</v>
      </c>
      <c r="AA64793" s="78"/>
    </row>
    <row r="64794" spans="26:27">
      <c r="Z64794" s="76">
        <f t="shared" si="1013"/>
        <v>0</v>
      </c>
      <c r="AA64794" s="78"/>
    </row>
    <row r="64795" spans="26:27">
      <c r="Z64795" s="76">
        <f t="shared" si="1013"/>
        <v>0</v>
      </c>
      <c r="AA64795" s="78"/>
    </row>
    <row r="64796" spans="26:27">
      <c r="Z64796" s="76">
        <f t="shared" si="1013"/>
        <v>0</v>
      </c>
      <c r="AA64796" s="78"/>
    </row>
    <row r="64797" spans="26:27">
      <c r="Z64797" s="76">
        <f t="shared" si="1013"/>
        <v>0</v>
      </c>
      <c r="AA64797" s="78"/>
    </row>
    <row r="64798" spans="26:27">
      <c r="Z64798" s="76">
        <f t="shared" si="1013"/>
        <v>0</v>
      </c>
      <c r="AA64798" s="78"/>
    </row>
    <row r="64799" spans="26:27">
      <c r="Z64799" s="76">
        <f t="shared" si="1013"/>
        <v>0</v>
      </c>
      <c r="AA64799" s="78"/>
    </row>
    <row r="64800" spans="26:27">
      <c r="Z64800" s="76">
        <f t="shared" si="1013"/>
        <v>0</v>
      </c>
      <c r="AA64800" s="78"/>
    </row>
    <row r="64801" spans="26:27">
      <c r="Z64801" s="76">
        <f t="shared" si="1013"/>
        <v>0</v>
      </c>
      <c r="AA64801" s="78"/>
    </row>
    <row r="64802" spans="26:27">
      <c r="Z64802" s="76">
        <f t="shared" si="1013"/>
        <v>0</v>
      </c>
      <c r="AA64802" s="78"/>
    </row>
    <row r="64803" spans="26:27">
      <c r="Z64803" s="76">
        <f t="shared" si="1013"/>
        <v>0</v>
      </c>
      <c r="AA64803" s="78"/>
    </row>
    <row r="64804" spans="26:27">
      <c r="Z64804" s="76">
        <f t="shared" si="1013"/>
        <v>0</v>
      </c>
      <c r="AA64804" s="78"/>
    </row>
    <row r="64805" spans="26:27">
      <c r="Z64805" s="76">
        <f t="shared" si="1013"/>
        <v>0</v>
      </c>
      <c r="AA64805" s="78"/>
    </row>
    <row r="64806" spans="26:27">
      <c r="Z64806" s="76">
        <f t="shared" si="1013"/>
        <v>0</v>
      </c>
      <c r="AA64806" s="78"/>
    </row>
    <row r="64807" spans="26:27">
      <c r="Z64807" s="76">
        <f t="shared" si="1013"/>
        <v>0</v>
      </c>
      <c r="AA64807" s="78"/>
    </row>
    <row r="64808" spans="26:27">
      <c r="Z64808" s="76">
        <f t="shared" si="1013"/>
        <v>0</v>
      </c>
      <c r="AA64808" s="78"/>
    </row>
    <row r="64809" spans="26:27">
      <c r="Z64809" s="76">
        <f t="shared" si="1013"/>
        <v>0</v>
      </c>
      <c r="AA64809" s="78"/>
    </row>
    <row r="64810" spans="26:27">
      <c r="Z64810" s="76">
        <f t="shared" si="1013"/>
        <v>0</v>
      </c>
      <c r="AA64810" s="78"/>
    </row>
    <row r="64811" spans="26:27">
      <c r="Z64811" s="76">
        <f t="shared" si="1013"/>
        <v>0</v>
      </c>
      <c r="AA64811" s="78"/>
    </row>
    <row r="64812" spans="26:27">
      <c r="Z64812" s="76">
        <f t="shared" si="1013"/>
        <v>0</v>
      </c>
      <c r="AA64812" s="78"/>
    </row>
    <row r="64813" spans="26:27">
      <c r="Z64813" s="76">
        <f t="shared" si="1013"/>
        <v>0</v>
      </c>
      <c r="AA64813" s="78"/>
    </row>
    <row r="64814" spans="26:27">
      <c r="Z64814" s="76">
        <f t="shared" si="1013"/>
        <v>0</v>
      </c>
      <c r="AA64814" s="78"/>
    </row>
    <row r="64815" spans="26:27">
      <c r="Z64815" s="76">
        <f t="shared" si="1013"/>
        <v>0</v>
      </c>
      <c r="AA64815" s="78"/>
    </row>
    <row r="64816" spans="26:27">
      <c r="Z64816" s="76">
        <f t="shared" si="1013"/>
        <v>0</v>
      </c>
      <c r="AA64816" s="78"/>
    </row>
    <row r="64817" spans="26:27">
      <c r="Z64817" s="76">
        <f t="shared" si="1013"/>
        <v>0</v>
      </c>
      <c r="AA64817" s="78"/>
    </row>
    <row r="64818" spans="26:27">
      <c r="Z64818" s="76">
        <f t="shared" si="1013"/>
        <v>0</v>
      </c>
      <c r="AA64818" s="78"/>
    </row>
    <row r="64819" spans="26:27">
      <c r="Z64819" s="76">
        <f t="shared" si="1013"/>
        <v>0</v>
      </c>
      <c r="AA64819" s="78"/>
    </row>
    <row r="64820" spans="26:27">
      <c r="Z64820" s="76">
        <f t="shared" si="1013"/>
        <v>0</v>
      </c>
      <c r="AA64820" s="78"/>
    </row>
    <row r="64821" spans="26:27">
      <c r="Z64821" s="76">
        <f t="shared" si="1013"/>
        <v>0</v>
      </c>
      <c r="AA64821" s="78"/>
    </row>
    <row r="64822" spans="26:27">
      <c r="Z64822" s="76">
        <f t="shared" si="1013"/>
        <v>0</v>
      </c>
      <c r="AA64822" s="78"/>
    </row>
    <row r="64823" spans="26:27">
      <c r="Z64823" s="76">
        <f t="shared" si="1013"/>
        <v>0</v>
      </c>
      <c r="AA64823" s="78"/>
    </row>
    <row r="64824" spans="26:27">
      <c r="Z64824" s="76">
        <f t="shared" si="1013"/>
        <v>0</v>
      </c>
      <c r="AA64824" s="78"/>
    </row>
    <row r="64825" spans="26:27">
      <c r="Z64825" s="76">
        <f t="shared" si="1013"/>
        <v>0</v>
      </c>
      <c r="AA64825" s="78"/>
    </row>
    <row r="64826" spans="26:27">
      <c r="Z64826" s="76">
        <f t="shared" si="1013"/>
        <v>0</v>
      </c>
      <c r="AA64826" s="78"/>
    </row>
    <row r="64827" spans="26:27">
      <c r="Z64827" s="76">
        <f t="shared" si="1013"/>
        <v>0</v>
      </c>
      <c r="AA64827" s="78"/>
    </row>
    <row r="64828" spans="26:27">
      <c r="Z64828" s="76">
        <f t="shared" si="1013"/>
        <v>0</v>
      </c>
      <c r="AA64828" s="78"/>
    </row>
    <row r="64829" spans="26:27">
      <c r="Z64829" s="76">
        <f t="shared" si="1013"/>
        <v>0</v>
      </c>
      <c r="AA64829" s="78"/>
    </row>
    <row r="64830" spans="26:27">
      <c r="Z64830" s="76">
        <f t="shared" si="1013"/>
        <v>0</v>
      </c>
      <c r="AA64830" s="78"/>
    </row>
    <row r="64831" spans="26:27">
      <c r="Z64831" s="76">
        <f t="shared" si="1013"/>
        <v>0</v>
      </c>
      <c r="AA64831" s="78"/>
    </row>
    <row r="64832" spans="26:27">
      <c r="Z64832" s="76">
        <f t="shared" si="1013"/>
        <v>0</v>
      </c>
      <c r="AA64832" s="78"/>
    </row>
    <row r="64833" spans="26:27">
      <c r="Z64833" s="76">
        <f t="shared" si="1013"/>
        <v>0</v>
      </c>
      <c r="AA64833" s="78"/>
    </row>
    <row r="64834" spans="26:27">
      <c r="Z64834" s="76">
        <f t="shared" si="1013"/>
        <v>0</v>
      </c>
      <c r="AA64834" s="78"/>
    </row>
    <row r="64835" spans="26:27">
      <c r="Z64835" s="76">
        <f t="shared" si="1013"/>
        <v>0</v>
      </c>
      <c r="AA64835" s="78"/>
    </row>
    <row r="64836" spans="26:27">
      <c r="Z64836" s="76">
        <f t="shared" si="1013"/>
        <v>0</v>
      </c>
      <c r="AA64836" s="78"/>
    </row>
    <row r="64837" spans="26:27">
      <c r="Z64837" s="76">
        <f t="shared" si="1013"/>
        <v>0</v>
      </c>
      <c r="AA64837" s="78"/>
    </row>
    <row r="64838" spans="26:27">
      <c r="Z64838" s="76">
        <f t="shared" ref="Z64838:Z64901" si="1014">SUM(L64838,(-1)*AA64838)</f>
        <v>0</v>
      </c>
      <c r="AA64838" s="78"/>
    </row>
    <row r="64839" spans="26:27">
      <c r="Z64839" s="76">
        <f t="shared" si="1014"/>
        <v>0</v>
      </c>
      <c r="AA64839" s="78"/>
    </row>
    <row r="64840" spans="26:27">
      <c r="Z64840" s="76">
        <f t="shared" si="1014"/>
        <v>0</v>
      </c>
      <c r="AA64840" s="78"/>
    </row>
    <row r="64841" spans="26:27">
      <c r="Z64841" s="76">
        <f t="shared" si="1014"/>
        <v>0</v>
      </c>
      <c r="AA64841" s="78"/>
    </row>
    <row r="64842" spans="26:27">
      <c r="Z64842" s="76">
        <f t="shared" si="1014"/>
        <v>0</v>
      </c>
      <c r="AA64842" s="78"/>
    </row>
    <row r="64843" spans="26:27">
      <c r="Z64843" s="76">
        <f t="shared" si="1014"/>
        <v>0</v>
      </c>
      <c r="AA64843" s="78"/>
    </row>
    <row r="64844" spans="26:27">
      <c r="Z64844" s="76">
        <f t="shared" si="1014"/>
        <v>0</v>
      </c>
      <c r="AA64844" s="78"/>
    </row>
    <row r="64845" spans="26:27">
      <c r="Z64845" s="76">
        <f t="shared" si="1014"/>
        <v>0</v>
      </c>
      <c r="AA64845" s="78"/>
    </row>
    <row r="64846" spans="26:27">
      <c r="Z64846" s="76">
        <f t="shared" si="1014"/>
        <v>0</v>
      </c>
      <c r="AA64846" s="78"/>
    </row>
    <row r="64847" spans="26:27">
      <c r="Z64847" s="76">
        <f t="shared" si="1014"/>
        <v>0</v>
      </c>
      <c r="AA64847" s="78"/>
    </row>
    <row r="64848" spans="26:27">
      <c r="Z64848" s="76">
        <f t="shared" si="1014"/>
        <v>0</v>
      </c>
      <c r="AA64848" s="78"/>
    </row>
    <row r="64849" spans="26:27">
      <c r="Z64849" s="76">
        <f t="shared" si="1014"/>
        <v>0</v>
      </c>
      <c r="AA64849" s="78"/>
    </row>
    <row r="64850" spans="26:27">
      <c r="Z64850" s="76">
        <f t="shared" si="1014"/>
        <v>0</v>
      </c>
      <c r="AA64850" s="78"/>
    </row>
    <row r="64851" spans="26:27">
      <c r="Z64851" s="76">
        <f t="shared" si="1014"/>
        <v>0</v>
      </c>
      <c r="AA64851" s="78"/>
    </row>
    <row r="64852" spans="26:27">
      <c r="Z64852" s="76">
        <f t="shared" si="1014"/>
        <v>0</v>
      </c>
      <c r="AA64852" s="78"/>
    </row>
    <row r="64853" spans="26:27">
      <c r="Z64853" s="76">
        <f t="shared" si="1014"/>
        <v>0</v>
      </c>
      <c r="AA64853" s="78"/>
    </row>
    <row r="64854" spans="26:27">
      <c r="Z64854" s="76">
        <f t="shared" si="1014"/>
        <v>0</v>
      </c>
      <c r="AA64854" s="78"/>
    </row>
    <row r="64855" spans="26:27">
      <c r="Z64855" s="76">
        <f t="shared" si="1014"/>
        <v>0</v>
      </c>
      <c r="AA64855" s="78"/>
    </row>
    <row r="64856" spans="26:27">
      <c r="Z64856" s="76">
        <f t="shared" si="1014"/>
        <v>0</v>
      </c>
      <c r="AA64856" s="78"/>
    </row>
    <row r="64857" spans="26:27">
      <c r="Z64857" s="76">
        <f t="shared" si="1014"/>
        <v>0</v>
      </c>
      <c r="AA64857" s="78"/>
    </row>
    <row r="64858" spans="26:27">
      <c r="Z64858" s="76">
        <f t="shared" si="1014"/>
        <v>0</v>
      </c>
      <c r="AA64858" s="78"/>
    </row>
    <row r="64859" spans="26:27">
      <c r="Z64859" s="76">
        <f t="shared" si="1014"/>
        <v>0</v>
      </c>
      <c r="AA64859" s="78"/>
    </row>
    <row r="64860" spans="26:27">
      <c r="Z64860" s="76">
        <f t="shared" si="1014"/>
        <v>0</v>
      </c>
      <c r="AA64860" s="78"/>
    </row>
    <row r="64861" spans="26:27">
      <c r="Z64861" s="76">
        <f t="shared" si="1014"/>
        <v>0</v>
      </c>
      <c r="AA64861" s="78"/>
    </row>
    <row r="64862" spans="26:27">
      <c r="Z64862" s="76">
        <f t="shared" si="1014"/>
        <v>0</v>
      </c>
      <c r="AA64862" s="78"/>
    </row>
    <row r="64863" spans="26:27">
      <c r="Z64863" s="76">
        <f t="shared" si="1014"/>
        <v>0</v>
      </c>
      <c r="AA64863" s="78"/>
    </row>
    <row r="64864" spans="26:27">
      <c r="Z64864" s="76">
        <f t="shared" si="1014"/>
        <v>0</v>
      </c>
      <c r="AA64864" s="78"/>
    </row>
    <row r="64865" spans="26:27">
      <c r="Z64865" s="76">
        <f t="shared" si="1014"/>
        <v>0</v>
      </c>
      <c r="AA64865" s="78"/>
    </row>
    <row r="64866" spans="26:27">
      <c r="Z64866" s="76">
        <f t="shared" si="1014"/>
        <v>0</v>
      </c>
      <c r="AA64866" s="78"/>
    </row>
    <row r="64867" spans="26:27">
      <c r="Z64867" s="76">
        <f t="shared" si="1014"/>
        <v>0</v>
      </c>
      <c r="AA64867" s="78"/>
    </row>
    <row r="64868" spans="26:27">
      <c r="Z64868" s="76">
        <f t="shared" si="1014"/>
        <v>0</v>
      </c>
      <c r="AA64868" s="78"/>
    </row>
    <row r="64869" spans="26:27">
      <c r="Z64869" s="76">
        <f t="shared" si="1014"/>
        <v>0</v>
      </c>
      <c r="AA64869" s="78"/>
    </row>
    <row r="64870" spans="26:27">
      <c r="Z64870" s="76">
        <f t="shared" si="1014"/>
        <v>0</v>
      </c>
      <c r="AA64870" s="78"/>
    </row>
    <row r="64871" spans="26:27">
      <c r="Z64871" s="76">
        <f t="shared" si="1014"/>
        <v>0</v>
      </c>
      <c r="AA64871" s="78"/>
    </row>
    <row r="64872" spans="26:27">
      <c r="Z64872" s="76">
        <f t="shared" si="1014"/>
        <v>0</v>
      </c>
      <c r="AA64872" s="78"/>
    </row>
    <row r="64873" spans="26:27">
      <c r="Z64873" s="76">
        <f t="shared" si="1014"/>
        <v>0</v>
      </c>
      <c r="AA64873" s="78"/>
    </row>
    <row r="64874" spans="26:27">
      <c r="Z64874" s="76">
        <f t="shared" si="1014"/>
        <v>0</v>
      </c>
      <c r="AA64874" s="78"/>
    </row>
    <row r="64875" spans="26:27">
      <c r="Z64875" s="76">
        <f t="shared" si="1014"/>
        <v>0</v>
      </c>
      <c r="AA64875" s="78"/>
    </row>
    <row r="64876" spans="26:27">
      <c r="Z64876" s="76">
        <f t="shared" si="1014"/>
        <v>0</v>
      </c>
      <c r="AA64876" s="78"/>
    </row>
    <row r="64877" spans="26:27">
      <c r="Z64877" s="76">
        <f t="shared" si="1014"/>
        <v>0</v>
      </c>
      <c r="AA64877" s="78"/>
    </row>
    <row r="64878" spans="26:27">
      <c r="Z64878" s="76">
        <f t="shared" si="1014"/>
        <v>0</v>
      </c>
      <c r="AA64878" s="78"/>
    </row>
    <row r="64879" spans="26:27">
      <c r="Z64879" s="76">
        <f t="shared" si="1014"/>
        <v>0</v>
      </c>
      <c r="AA64879" s="78"/>
    </row>
    <row r="64880" spans="26:27">
      <c r="Z64880" s="76">
        <f t="shared" si="1014"/>
        <v>0</v>
      </c>
      <c r="AA64880" s="78"/>
    </row>
    <row r="64881" spans="26:27">
      <c r="Z64881" s="76">
        <f t="shared" si="1014"/>
        <v>0</v>
      </c>
      <c r="AA64881" s="78"/>
    </row>
    <row r="64882" spans="26:27">
      <c r="Z64882" s="76">
        <f t="shared" si="1014"/>
        <v>0</v>
      </c>
      <c r="AA64882" s="78"/>
    </row>
    <row r="64883" spans="26:27">
      <c r="Z64883" s="76">
        <f t="shared" si="1014"/>
        <v>0</v>
      </c>
      <c r="AA64883" s="78"/>
    </row>
    <row r="64884" spans="26:27">
      <c r="Z64884" s="76">
        <f t="shared" si="1014"/>
        <v>0</v>
      </c>
      <c r="AA64884" s="78"/>
    </row>
    <row r="64885" spans="26:27">
      <c r="Z64885" s="76">
        <f t="shared" si="1014"/>
        <v>0</v>
      </c>
      <c r="AA64885" s="78"/>
    </row>
    <row r="64886" spans="26:27">
      <c r="Z64886" s="76">
        <f t="shared" si="1014"/>
        <v>0</v>
      </c>
      <c r="AA64886" s="78"/>
    </row>
    <row r="64887" spans="26:27">
      <c r="Z64887" s="76">
        <f t="shared" si="1014"/>
        <v>0</v>
      </c>
      <c r="AA64887" s="78"/>
    </row>
    <row r="64888" spans="26:27">
      <c r="Z64888" s="76">
        <f t="shared" si="1014"/>
        <v>0</v>
      </c>
      <c r="AA64888" s="78"/>
    </row>
    <row r="64889" spans="26:27">
      <c r="Z64889" s="76">
        <f t="shared" si="1014"/>
        <v>0</v>
      </c>
      <c r="AA64889" s="78"/>
    </row>
    <row r="64890" spans="26:27">
      <c r="Z64890" s="76">
        <f t="shared" si="1014"/>
        <v>0</v>
      </c>
      <c r="AA64890" s="78"/>
    </row>
    <row r="64891" spans="26:27">
      <c r="Z64891" s="76">
        <f t="shared" si="1014"/>
        <v>0</v>
      </c>
      <c r="AA64891" s="78"/>
    </row>
    <row r="64892" spans="26:27">
      <c r="Z64892" s="76">
        <f t="shared" si="1014"/>
        <v>0</v>
      </c>
      <c r="AA64892" s="78"/>
    </row>
    <row r="64893" spans="26:27">
      <c r="Z64893" s="76">
        <f t="shared" si="1014"/>
        <v>0</v>
      </c>
      <c r="AA64893" s="78"/>
    </row>
    <row r="64894" spans="26:27">
      <c r="Z64894" s="76">
        <f t="shared" si="1014"/>
        <v>0</v>
      </c>
      <c r="AA64894" s="78"/>
    </row>
    <row r="64895" spans="26:27">
      <c r="Z64895" s="76">
        <f t="shared" si="1014"/>
        <v>0</v>
      </c>
      <c r="AA64895" s="78"/>
    </row>
    <row r="64896" spans="26:27">
      <c r="Z64896" s="76">
        <f t="shared" si="1014"/>
        <v>0</v>
      </c>
      <c r="AA64896" s="78"/>
    </row>
    <row r="64897" spans="26:27">
      <c r="Z64897" s="76">
        <f t="shared" si="1014"/>
        <v>0</v>
      </c>
      <c r="AA64897" s="78"/>
    </row>
    <row r="64898" spans="26:27">
      <c r="Z64898" s="76">
        <f t="shared" si="1014"/>
        <v>0</v>
      </c>
      <c r="AA64898" s="78"/>
    </row>
    <row r="64899" spans="26:27">
      <c r="Z64899" s="76">
        <f t="shared" si="1014"/>
        <v>0</v>
      </c>
      <c r="AA64899" s="78"/>
    </row>
    <row r="64900" spans="26:27">
      <c r="Z64900" s="76">
        <f t="shared" si="1014"/>
        <v>0</v>
      </c>
      <c r="AA64900" s="78"/>
    </row>
    <row r="64901" spans="26:27">
      <c r="Z64901" s="76">
        <f t="shared" si="1014"/>
        <v>0</v>
      </c>
      <c r="AA64901" s="78"/>
    </row>
    <row r="64902" spans="26:27">
      <c r="Z64902" s="76">
        <f t="shared" ref="Z64902:Z64965" si="1015">SUM(L64902,(-1)*AA64902)</f>
        <v>0</v>
      </c>
      <c r="AA64902" s="78"/>
    </row>
    <row r="64903" spans="26:27">
      <c r="Z64903" s="76">
        <f t="shared" si="1015"/>
        <v>0</v>
      </c>
      <c r="AA64903" s="78"/>
    </row>
    <row r="64904" spans="26:27">
      <c r="Z64904" s="76">
        <f t="shared" si="1015"/>
        <v>0</v>
      </c>
      <c r="AA64904" s="78"/>
    </row>
    <row r="64905" spans="26:27">
      <c r="Z64905" s="76">
        <f t="shared" si="1015"/>
        <v>0</v>
      </c>
      <c r="AA64905" s="78"/>
    </row>
    <row r="64906" spans="26:27">
      <c r="Z64906" s="76">
        <f t="shared" si="1015"/>
        <v>0</v>
      </c>
      <c r="AA64906" s="78"/>
    </row>
    <row r="64907" spans="26:27">
      <c r="Z64907" s="76">
        <f t="shared" si="1015"/>
        <v>0</v>
      </c>
      <c r="AA64907" s="78"/>
    </row>
    <row r="64908" spans="26:27">
      <c r="Z64908" s="76">
        <f t="shared" si="1015"/>
        <v>0</v>
      </c>
      <c r="AA64908" s="78"/>
    </row>
    <row r="64909" spans="26:27">
      <c r="Z64909" s="76">
        <f t="shared" si="1015"/>
        <v>0</v>
      </c>
      <c r="AA64909" s="78"/>
    </row>
    <row r="64910" spans="26:27">
      <c r="Z64910" s="76">
        <f t="shared" si="1015"/>
        <v>0</v>
      </c>
      <c r="AA64910" s="78"/>
    </row>
    <row r="64911" spans="26:27">
      <c r="Z64911" s="76">
        <f t="shared" si="1015"/>
        <v>0</v>
      </c>
      <c r="AA64911" s="78"/>
    </row>
    <row r="64912" spans="26:27">
      <c r="Z64912" s="76">
        <f t="shared" si="1015"/>
        <v>0</v>
      </c>
      <c r="AA64912" s="78"/>
    </row>
    <row r="64913" spans="26:27">
      <c r="Z64913" s="76">
        <f t="shared" si="1015"/>
        <v>0</v>
      </c>
      <c r="AA64913" s="78"/>
    </row>
    <row r="64914" spans="26:27">
      <c r="Z64914" s="76">
        <f t="shared" si="1015"/>
        <v>0</v>
      </c>
      <c r="AA64914" s="78"/>
    </row>
    <row r="64915" spans="26:27">
      <c r="Z64915" s="76">
        <f t="shared" si="1015"/>
        <v>0</v>
      </c>
      <c r="AA64915" s="78"/>
    </row>
    <row r="64916" spans="26:27">
      <c r="Z64916" s="76">
        <f t="shared" si="1015"/>
        <v>0</v>
      </c>
      <c r="AA64916" s="78"/>
    </row>
    <row r="64917" spans="26:27">
      <c r="Z64917" s="76">
        <f t="shared" si="1015"/>
        <v>0</v>
      </c>
      <c r="AA64917" s="78"/>
    </row>
    <row r="64918" spans="26:27">
      <c r="Z64918" s="76">
        <f t="shared" si="1015"/>
        <v>0</v>
      </c>
      <c r="AA64918" s="78"/>
    </row>
    <row r="64919" spans="26:27">
      <c r="Z64919" s="76">
        <f t="shared" si="1015"/>
        <v>0</v>
      </c>
      <c r="AA64919" s="78"/>
    </row>
    <row r="64920" spans="26:27">
      <c r="Z64920" s="76">
        <f t="shared" si="1015"/>
        <v>0</v>
      </c>
      <c r="AA64920" s="78"/>
    </row>
    <row r="64921" spans="26:27">
      <c r="Z64921" s="76">
        <f t="shared" si="1015"/>
        <v>0</v>
      </c>
      <c r="AA64921" s="78"/>
    </row>
    <row r="64922" spans="26:27">
      <c r="Z64922" s="76">
        <f t="shared" si="1015"/>
        <v>0</v>
      </c>
      <c r="AA64922" s="78"/>
    </row>
    <row r="64923" spans="26:27">
      <c r="Z64923" s="76">
        <f t="shared" si="1015"/>
        <v>0</v>
      </c>
      <c r="AA64923" s="78"/>
    </row>
    <row r="64924" spans="26:27">
      <c r="Z64924" s="76">
        <f t="shared" si="1015"/>
        <v>0</v>
      </c>
      <c r="AA64924" s="78"/>
    </row>
    <row r="64925" spans="26:27">
      <c r="Z64925" s="76">
        <f t="shared" si="1015"/>
        <v>0</v>
      </c>
      <c r="AA64925" s="78"/>
    </row>
    <row r="64926" spans="26:27">
      <c r="Z64926" s="76">
        <f t="shared" si="1015"/>
        <v>0</v>
      </c>
      <c r="AA64926" s="78"/>
    </row>
    <row r="64927" spans="26:27">
      <c r="Z64927" s="76">
        <f t="shared" si="1015"/>
        <v>0</v>
      </c>
      <c r="AA64927" s="78"/>
    </row>
    <row r="64928" spans="26:27">
      <c r="Z64928" s="76">
        <f t="shared" si="1015"/>
        <v>0</v>
      </c>
      <c r="AA64928" s="78"/>
    </row>
    <row r="64929" spans="26:27">
      <c r="Z64929" s="76">
        <f t="shared" si="1015"/>
        <v>0</v>
      </c>
      <c r="AA64929" s="78"/>
    </row>
    <row r="64930" spans="26:27">
      <c r="Z64930" s="76">
        <f t="shared" si="1015"/>
        <v>0</v>
      </c>
      <c r="AA64930" s="78"/>
    </row>
    <row r="64931" spans="26:27">
      <c r="Z64931" s="76">
        <f t="shared" si="1015"/>
        <v>0</v>
      </c>
      <c r="AA64931" s="78"/>
    </row>
    <row r="64932" spans="26:27">
      <c r="Z64932" s="76">
        <f t="shared" si="1015"/>
        <v>0</v>
      </c>
      <c r="AA64932" s="78"/>
    </row>
    <row r="64933" spans="26:27">
      <c r="Z64933" s="76">
        <f t="shared" si="1015"/>
        <v>0</v>
      </c>
      <c r="AA64933" s="78"/>
    </row>
    <row r="64934" spans="26:27">
      <c r="Z64934" s="76">
        <f t="shared" si="1015"/>
        <v>0</v>
      </c>
      <c r="AA64934" s="78"/>
    </row>
    <row r="64935" spans="26:27">
      <c r="Z64935" s="76">
        <f t="shared" si="1015"/>
        <v>0</v>
      </c>
      <c r="AA64935" s="78"/>
    </row>
    <row r="64936" spans="26:27">
      <c r="Z64936" s="76">
        <f t="shared" si="1015"/>
        <v>0</v>
      </c>
      <c r="AA64936" s="78"/>
    </row>
    <row r="64937" spans="26:27">
      <c r="Z64937" s="76">
        <f t="shared" si="1015"/>
        <v>0</v>
      </c>
      <c r="AA64937" s="78"/>
    </row>
    <row r="64938" spans="26:27">
      <c r="Z64938" s="76">
        <f t="shared" si="1015"/>
        <v>0</v>
      </c>
      <c r="AA64938" s="78"/>
    </row>
    <row r="64939" spans="26:27">
      <c r="Z64939" s="76">
        <f t="shared" si="1015"/>
        <v>0</v>
      </c>
      <c r="AA64939" s="78"/>
    </row>
    <row r="64940" spans="26:27">
      <c r="Z64940" s="76">
        <f t="shared" si="1015"/>
        <v>0</v>
      </c>
      <c r="AA64940" s="78"/>
    </row>
    <row r="64941" spans="26:27">
      <c r="Z64941" s="76">
        <f t="shared" si="1015"/>
        <v>0</v>
      </c>
      <c r="AA64941" s="78"/>
    </row>
    <row r="64942" spans="26:27">
      <c r="Z64942" s="76">
        <f t="shared" si="1015"/>
        <v>0</v>
      </c>
      <c r="AA64942" s="78"/>
    </row>
    <row r="64943" spans="26:27">
      <c r="Z64943" s="76">
        <f t="shared" si="1015"/>
        <v>0</v>
      </c>
      <c r="AA64943" s="78"/>
    </row>
    <row r="64944" spans="26:27">
      <c r="Z64944" s="76">
        <f t="shared" si="1015"/>
        <v>0</v>
      </c>
      <c r="AA64944" s="78"/>
    </row>
    <row r="64945" spans="26:27">
      <c r="Z64945" s="76">
        <f t="shared" si="1015"/>
        <v>0</v>
      </c>
      <c r="AA64945" s="78"/>
    </row>
    <row r="64946" spans="26:27">
      <c r="Z64946" s="76">
        <f t="shared" si="1015"/>
        <v>0</v>
      </c>
      <c r="AA64946" s="78"/>
    </row>
    <row r="64947" spans="26:27">
      <c r="Z64947" s="76">
        <f t="shared" si="1015"/>
        <v>0</v>
      </c>
      <c r="AA64947" s="78"/>
    </row>
    <row r="64948" spans="26:27">
      <c r="Z64948" s="76">
        <f t="shared" si="1015"/>
        <v>0</v>
      </c>
      <c r="AA64948" s="78"/>
    </row>
    <row r="64949" spans="26:27">
      <c r="Z64949" s="76">
        <f t="shared" si="1015"/>
        <v>0</v>
      </c>
      <c r="AA64949" s="78"/>
    </row>
    <row r="64950" spans="26:27">
      <c r="Z64950" s="76">
        <f t="shared" si="1015"/>
        <v>0</v>
      </c>
      <c r="AA64950" s="78"/>
    </row>
    <row r="64951" spans="26:27">
      <c r="Z64951" s="76">
        <f t="shared" si="1015"/>
        <v>0</v>
      </c>
      <c r="AA64951" s="78"/>
    </row>
    <row r="64952" spans="26:27">
      <c r="Z64952" s="76">
        <f t="shared" si="1015"/>
        <v>0</v>
      </c>
      <c r="AA64952" s="78"/>
    </row>
    <row r="64953" spans="26:27">
      <c r="Z64953" s="76">
        <f t="shared" si="1015"/>
        <v>0</v>
      </c>
      <c r="AA64953" s="78"/>
    </row>
    <row r="64954" spans="26:27">
      <c r="Z64954" s="76">
        <f t="shared" si="1015"/>
        <v>0</v>
      </c>
      <c r="AA64954" s="78"/>
    </row>
    <row r="64955" spans="26:27">
      <c r="Z64955" s="76">
        <f t="shared" si="1015"/>
        <v>0</v>
      </c>
      <c r="AA64955" s="78"/>
    </row>
    <row r="64956" spans="26:27">
      <c r="Z64956" s="76">
        <f t="shared" si="1015"/>
        <v>0</v>
      </c>
      <c r="AA64956" s="78"/>
    </row>
    <row r="64957" spans="26:27">
      <c r="Z64957" s="76">
        <f t="shared" si="1015"/>
        <v>0</v>
      </c>
      <c r="AA64957" s="78"/>
    </row>
    <row r="64958" spans="26:27">
      <c r="Z64958" s="76">
        <f t="shared" si="1015"/>
        <v>0</v>
      </c>
      <c r="AA64958" s="78"/>
    </row>
    <row r="64959" spans="26:27">
      <c r="Z64959" s="76">
        <f t="shared" si="1015"/>
        <v>0</v>
      </c>
      <c r="AA64959" s="78"/>
    </row>
    <row r="64960" spans="26:27">
      <c r="Z64960" s="76">
        <f t="shared" si="1015"/>
        <v>0</v>
      </c>
      <c r="AA64960" s="78"/>
    </row>
    <row r="64961" spans="26:27">
      <c r="Z64961" s="76">
        <f t="shared" si="1015"/>
        <v>0</v>
      </c>
      <c r="AA64961" s="78"/>
    </row>
    <row r="64962" spans="26:27">
      <c r="Z64962" s="76">
        <f t="shared" si="1015"/>
        <v>0</v>
      </c>
      <c r="AA64962" s="78"/>
    </row>
    <row r="64963" spans="26:27">
      <c r="Z64963" s="76">
        <f t="shared" si="1015"/>
        <v>0</v>
      </c>
      <c r="AA64963" s="78"/>
    </row>
    <row r="64964" spans="26:27">
      <c r="Z64964" s="76">
        <f t="shared" si="1015"/>
        <v>0</v>
      </c>
      <c r="AA64964" s="78"/>
    </row>
    <row r="64965" spans="26:27">
      <c r="Z64965" s="76">
        <f t="shared" si="1015"/>
        <v>0</v>
      </c>
      <c r="AA64965" s="78"/>
    </row>
    <row r="64966" spans="26:27">
      <c r="Z64966" s="76">
        <f t="shared" ref="Z64966:Z65029" si="1016">SUM(L64966,(-1)*AA64966)</f>
        <v>0</v>
      </c>
      <c r="AA64966" s="78"/>
    </row>
    <row r="64967" spans="26:27">
      <c r="Z64967" s="76">
        <f t="shared" si="1016"/>
        <v>0</v>
      </c>
      <c r="AA64967" s="78"/>
    </row>
    <row r="64968" spans="26:27">
      <c r="Z64968" s="76">
        <f t="shared" si="1016"/>
        <v>0</v>
      </c>
      <c r="AA64968" s="78"/>
    </row>
    <row r="64969" spans="26:27">
      <c r="Z64969" s="76">
        <f t="shared" si="1016"/>
        <v>0</v>
      </c>
      <c r="AA64969" s="78"/>
    </row>
    <row r="64970" spans="26:27">
      <c r="Z64970" s="76">
        <f t="shared" si="1016"/>
        <v>0</v>
      </c>
      <c r="AA64970" s="78"/>
    </row>
    <row r="64971" spans="26:27">
      <c r="Z64971" s="76">
        <f t="shared" si="1016"/>
        <v>0</v>
      </c>
      <c r="AA64971" s="78"/>
    </row>
    <row r="64972" spans="26:27">
      <c r="Z64972" s="76">
        <f t="shared" si="1016"/>
        <v>0</v>
      </c>
      <c r="AA64972" s="78"/>
    </row>
    <row r="64973" spans="26:27">
      <c r="Z64973" s="76">
        <f t="shared" si="1016"/>
        <v>0</v>
      </c>
      <c r="AA64973" s="78"/>
    </row>
    <row r="64974" spans="26:27">
      <c r="Z64974" s="76">
        <f t="shared" si="1016"/>
        <v>0</v>
      </c>
      <c r="AA64974" s="78"/>
    </row>
    <row r="64975" spans="26:27">
      <c r="Z64975" s="76">
        <f t="shared" si="1016"/>
        <v>0</v>
      </c>
      <c r="AA64975" s="78"/>
    </row>
    <row r="64976" spans="26:27">
      <c r="Z64976" s="76">
        <f t="shared" si="1016"/>
        <v>0</v>
      </c>
      <c r="AA64976" s="78"/>
    </row>
    <row r="64977" spans="26:27">
      <c r="Z64977" s="76">
        <f t="shared" si="1016"/>
        <v>0</v>
      </c>
      <c r="AA64977" s="78"/>
    </row>
    <row r="64978" spans="26:27">
      <c r="Z64978" s="76">
        <f t="shared" si="1016"/>
        <v>0</v>
      </c>
      <c r="AA64978" s="78"/>
    </row>
    <row r="64979" spans="26:27">
      <c r="Z64979" s="76">
        <f t="shared" si="1016"/>
        <v>0</v>
      </c>
      <c r="AA64979" s="78"/>
    </row>
    <row r="64980" spans="26:27">
      <c r="Z64980" s="76">
        <f t="shared" si="1016"/>
        <v>0</v>
      </c>
      <c r="AA64980" s="78"/>
    </row>
    <row r="64981" spans="26:27">
      <c r="Z64981" s="76">
        <f t="shared" si="1016"/>
        <v>0</v>
      </c>
      <c r="AA64981" s="78"/>
    </row>
    <row r="64982" spans="26:27">
      <c r="Z64982" s="76">
        <f t="shared" si="1016"/>
        <v>0</v>
      </c>
      <c r="AA64982" s="78"/>
    </row>
    <row r="64983" spans="26:27">
      <c r="Z64983" s="76">
        <f t="shared" si="1016"/>
        <v>0</v>
      </c>
      <c r="AA64983" s="78"/>
    </row>
    <row r="64984" spans="26:27">
      <c r="Z64984" s="76">
        <f t="shared" si="1016"/>
        <v>0</v>
      </c>
      <c r="AA64984" s="78"/>
    </row>
    <row r="64985" spans="26:27">
      <c r="Z64985" s="76">
        <f t="shared" si="1016"/>
        <v>0</v>
      </c>
      <c r="AA64985" s="78"/>
    </row>
    <row r="64986" spans="26:27">
      <c r="Z64986" s="76">
        <f t="shared" si="1016"/>
        <v>0</v>
      </c>
      <c r="AA64986" s="78"/>
    </row>
    <row r="64987" spans="26:27">
      <c r="Z64987" s="76">
        <f t="shared" si="1016"/>
        <v>0</v>
      </c>
      <c r="AA64987" s="78"/>
    </row>
    <row r="64988" spans="26:27">
      <c r="Z64988" s="76">
        <f t="shared" si="1016"/>
        <v>0</v>
      </c>
      <c r="AA64988" s="78"/>
    </row>
    <row r="64989" spans="26:27">
      <c r="Z64989" s="76">
        <f t="shared" si="1016"/>
        <v>0</v>
      </c>
      <c r="AA64989" s="78"/>
    </row>
    <row r="64990" spans="26:27">
      <c r="Z64990" s="76">
        <f t="shared" si="1016"/>
        <v>0</v>
      </c>
      <c r="AA64990" s="78"/>
    </row>
    <row r="64991" spans="26:27">
      <c r="Z64991" s="76">
        <f t="shared" si="1016"/>
        <v>0</v>
      </c>
      <c r="AA64991" s="78"/>
    </row>
    <row r="64992" spans="26:27">
      <c r="Z64992" s="76">
        <f t="shared" si="1016"/>
        <v>0</v>
      </c>
      <c r="AA64992" s="78"/>
    </row>
    <row r="64993" spans="26:27">
      <c r="Z64993" s="76">
        <f t="shared" si="1016"/>
        <v>0</v>
      </c>
      <c r="AA64993" s="78"/>
    </row>
    <row r="64994" spans="26:27">
      <c r="Z64994" s="76">
        <f t="shared" si="1016"/>
        <v>0</v>
      </c>
      <c r="AA64994" s="78"/>
    </row>
    <row r="64995" spans="26:27">
      <c r="Z64995" s="76">
        <f t="shared" si="1016"/>
        <v>0</v>
      </c>
      <c r="AA64995" s="78"/>
    </row>
    <row r="64996" spans="26:27">
      <c r="Z64996" s="76">
        <f t="shared" si="1016"/>
        <v>0</v>
      </c>
      <c r="AA64996" s="78"/>
    </row>
    <row r="64997" spans="26:27">
      <c r="Z64997" s="76">
        <f t="shared" si="1016"/>
        <v>0</v>
      </c>
      <c r="AA64997" s="78"/>
    </row>
    <row r="64998" spans="26:27">
      <c r="Z64998" s="76">
        <f t="shared" si="1016"/>
        <v>0</v>
      </c>
      <c r="AA64998" s="78"/>
    </row>
    <row r="64999" spans="26:27">
      <c r="Z64999" s="76">
        <f t="shared" si="1016"/>
        <v>0</v>
      </c>
      <c r="AA64999" s="78"/>
    </row>
    <row r="65000" spans="26:27">
      <c r="Z65000" s="76">
        <f t="shared" si="1016"/>
        <v>0</v>
      </c>
      <c r="AA65000" s="78"/>
    </row>
    <row r="65001" spans="26:27">
      <c r="Z65001" s="76">
        <f t="shared" si="1016"/>
        <v>0</v>
      </c>
      <c r="AA65001" s="78"/>
    </row>
    <row r="65002" spans="26:27">
      <c r="Z65002" s="76">
        <f t="shared" si="1016"/>
        <v>0</v>
      </c>
      <c r="AA65002" s="78"/>
    </row>
    <row r="65003" spans="26:27">
      <c r="Z65003" s="76">
        <f t="shared" si="1016"/>
        <v>0</v>
      </c>
      <c r="AA65003" s="78"/>
    </row>
    <row r="65004" spans="26:27">
      <c r="Z65004" s="76">
        <f t="shared" si="1016"/>
        <v>0</v>
      </c>
      <c r="AA65004" s="78"/>
    </row>
    <row r="65005" spans="26:27">
      <c r="Z65005" s="76">
        <f t="shared" si="1016"/>
        <v>0</v>
      </c>
      <c r="AA65005" s="78"/>
    </row>
    <row r="65006" spans="26:27">
      <c r="Z65006" s="76">
        <f t="shared" si="1016"/>
        <v>0</v>
      </c>
      <c r="AA65006" s="78"/>
    </row>
    <row r="65007" spans="26:27">
      <c r="Z65007" s="76">
        <f t="shared" si="1016"/>
        <v>0</v>
      </c>
      <c r="AA65007" s="78"/>
    </row>
    <row r="65008" spans="26:27">
      <c r="Z65008" s="76">
        <f t="shared" si="1016"/>
        <v>0</v>
      </c>
      <c r="AA65008" s="78"/>
    </row>
    <row r="65009" spans="26:27">
      <c r="Z65009" s="76">
        <f t="shared" si="1016"/>
        <v>0</v>
      </c>
      <c r="AA65009" s="78"/>
    </row>
    <row r="65010" spans="26:27">
      <c r="Z65010" s="76">
        <f t="shared" si="1016"/>
        <v>0</v>
      </c>
      <c r="AA65010" s="78"/>
    </row>
    <row r="65011" spans="26:27">
      <c r="Z65011" s="76">
        <f t="shared" si="1016"/>
        <v>0</v>
      </c>
      <c r="AA65011" s="78"/>
    </row>
    <row r="65012" spans="26:27">
      <c r="Z65012" s="76">
        <f t="shared" si="1016"/>
        <v>0</v>
      </c>
      <c r="AA65012" s="78"/>
    </row>
    <row r="65013" spans="26:27">
      <c r="Z65013" s="76">
        <f t="shared" si="1016"/>
        <v>0</v>
      </c>
      <c r="AA65013" s="78"/>
    </row>
    <row r="65014" spans="26:27">
      <c r="Z65014" s="76">
        <f t="shared" si="1016"/>
        <v>0</v>
      </c>
      <c r="AA65014" s="78"/>
    </row>
    <row r="65015" spans="26:27">
      <c r="Z65015" s="76">
        <f t="shared" si="1016"/>
        <v>0</v>
      </c>
      <c r="AA65015" s="78"/>
    </row>
    <row r="65016" spans="26:27">
      <c r="Z65016" s="76">
        <f t="shared" si="1016"/>
        <v>0</v>
      </c>
      <c r="AA65016" s="78"/>
    </row>
    <row r="65017" spans="26:27">
      <c r="Z65017" s="76">
        <f t="shared" si="1016"/>
        <v>0</v>
      </c>
      <c r="AA65017" s="78"/>
    </row>
    <row r="65018" spans="26:27">
      <c r="Z65018" s="76">
        <f t="shared" si="1016"/>
        <v>0</v>
      </c>
      <c r="AA65018" s="78"/>
    </row>
    <row r="65019" spans="26:27">
      <c r="Z65019" s="76">
        <f t="shared" si="1016"/>
        <v>0</v>
      </c>
      <c r="AA65019" s="78"/>
    </row>
    <row r="65020" spans="26:27">
      <c r="Z65020" s="76">
        <f t="shared" si="1016"/>
        <v>0</v>
      </c>
      <c r="AA65020" s="78"/>
    </row>
    <row r="65021" spans="26:27">
      <c r="Z65021" s="76">
        <f t="shared" si="1016"/>
        <v>0</v>
      </c>
      <c r="AA65021" s="78"/>
    </row>
    <row r="65022" spans="26:27">
      <c r="Z65022" s="76">
        <f t="shared" si="1016"/>
        <v>0</v>
      </c>
      <c r="AA65022" s="78"/>
    </row>
    <row r="65023" spans="26:27">
      <c r="Z65023" s="76">
        <f t="shared" si="1016"/>
        <v>0</v>
      </c>
      <c r="AA65023" s="78"/>
    </row>
    <row r="65024" spans="26:27">
      <c r="Z65024" s="76">
        <f t="shared" si="1016"/>
        <v>0</v>
      </c>
      <c r="AA65024" s="78"/>
    </row>
    <row r="65025" spans="26:27">
      <c r="Z65025" s="76">
        <f t="shared" si="1016"/>
        <v>0</v>
      </c>
      <c r="AA65025" s="78"/>
    </row>
    <row r="65026" spans="26:27">
      <c r="Z65026" s="76">
        <f t="shared" si="1016"/>
        <v>0</v>
      </c>
      <c r="AA65026" s="78"/>
    </row>
    <row r="65027" spans="26:27">
      <c r="Z65027" s="76">
        <f t="shared" si="1016"/>
        <v>0</v>
      </c>
      <c r="AA65027" s="78"/>
    </row>
    <row r="65028" spans="26:27">
      <c r="Z65028" s="76">
        <f t="shared" si="1016"/>
        <v>0</v>
      </c>
      <c r="AA65028" s="78"/>
    </row>
    <row r="65029" spans="26:27">
      <c r="Z65029" s="76">
        <f t="shared" si="1016"/>
        <v>0</v>
      </c>
      <c r="AA65029" s="78"/>
    </row>
    <row r="65030" spans="26:27">
      <c r="Z65030" s="76">
        <f t="shared" ref="Z65030:Z65093" si="1017">SUM(L65030,(-1)*AA65030)</f>
        <v>0</v>
      </c>
      <c r="AA65030" s="78"/>
    </row>
    <row r="65031" spans="26:27">
      <c r="Z65031" s="76">
        <f t="shared" si="1017"/>
        <v>0</v>
      </c>
      <c r="AA65031" s="78"/>
    </row>
    <row r="65032" spans="26:27">
      <c r="Z65032" s="76">
        <f t="shared" si="1017"/>
        <v>0</v>
      </c>
      <c r="AA65032" s="78"/>
    </row>
    <row r="65033" spans="26:27">
      <c r="Z65033" s="76">
        <f t="shared" si="1017"/>
        <v>0</v>
      </c>
      <c r="AA65033" s="78"/>
    </row>
    <row r="65034" spans="26:27">
      <c r="Z65034" s="76">
        <f t="shared" si="1017"/>
        <v>0</v>
      </c>
      <c r="AA65034" s="78"/>
    </row>
    <row r="65035" spans="26:27">
      <c r="Z65035" s="76">
        <f t="shared" si="1017"/>
        <v>0</v>
      </c>
      <c r="AA65035" s="78"/>
    </row>
    <row r="65036" spans="26:27">
      <c r="Z65036" s="76">
        <f t="shared" si="1017"/>
        <v>0</v>
      </c>
      <c r="AA65036" s="78"/>
    </row>
    <row r="65037" spans="26:27">
      <c r="Z65037" s="76">
        <f t="shared" si="1017"/>
        <v>0</v>
      </c>
      <c r="AA65037" s="78"/>
    </row>
    <row r="65038" spans="26:27">
      <c r="Z65038" s="76">
        <f t="shared" si="1017"/>
        <v>0</v>
      </c>
      <c r="AA65038" s="78"/>
    </row>
    <row r="65039" spans="26:27">
      <c r="Z65039" s="76">
        <f t="shared" si="1017"/>
        <v>0</v>
      </c>
      <c r="AA65039" s="78"/>
    </row>
    <row r="65040" spans="26:27">
      <c r="Z65040" s="76">
        <f t="shared" si="1017"/>
        <v>0</v>
      </c>
      <c r="AA65040" s="78"/>
    </row>
    <row r="65041" spans="26:27">
      <c r="Z65041" s="76">
        <f t="shared" si="1017"/>
        <v>0</v>
      </c>
      <c r="AA65041" s="78"/>
    </row>
    <row r="65042" spans="26:27">
      <c r="Z65042" s="76">
        <f t="shared" si="1017"/>
        <v>0</v>
      </c>
      <c r="AA65042" s="78"/>
    </row>
    <row r="65043" spans="26:27">
      <c r="Z65043" s="76">
        <f t="shared" si="1017"/>
        <v>0</v>
      </c>
      <c r="AA65043" s="78"/>
    </row>
    <row r="65044" spans="26:27">
      <c r="Z65044" s="76">
        <f t="shared" si="1017"/>
        <v>0</v>
      </c>
      <c r="AA65044" s="78"/>
    </row>
    <row r="65045" spans="26:27">
      <c r="Z65045" s="76">
        <f t="shared" si="1017"/>
        <v>0</v>
      </c>
      <c r="AA65045" s="78"/>
    </row>
    <row r="65046" spans="26:27">
      <c r="Z65046" s="76">
        <f t="shared" si="1017"/>
        <v>0</v>
      </c>
      <c r="AA65046" s="78"/>
    </row>
    <row r="65047" spans="26:27">
      <c r="Z65047" s="76">
        <f t="shared" si="1017"/>
        <v>0</v>
      </c>
      <c r="AA65047" s="78"/>
    </row>
    <row r="65048" spans="26:27">
      <c r="Z65048" s="76">
        <f t="shared" si="1017"/>
        <v>0</v>
      </c>
      <c r="AA65048" s="78"/>
    </row>
    <row r="65049" spans="26:27">
      <c r="Z65049" s="76">
        <f t="shared" si="1017"/>
        <v>0</v>
      </c>
      <c r="AA65049" s="78"/>
    </row>
    <row r="65050" spans="26:27">
      <c r="Z65050" s="76">
        <f t="shared" si="1017"/>
        <v>0</v>
      </c>
      <c r="AA65050" s="78"/>
    </row>
    <row r="65051" spans="26:27">
      <c r="Z65051" s="76">
        <f t="shared" si="1017"/>
        <v>0</v>
      </c>
      <c r="AA65051" s="78"/>
    </row>
    <row r="65052" spans="26:27">
      <c r="Z65052" s="76">
        <f t="shared" si="1017"/>
        <v>0</v>
      </c>
      <c r="AA65052" s="78"/>
    </row>
    <row r="65053" spans="26:27">
      <c r="Z65053" s="76">
        <f t="shared" si="1017"/>
        <v>0</v>
      </c>
      <c r="AA65053" s="78"/>
    </row>
    <row r="65054" spans="26:27">
      <c r="Z65054" s="76">
        <f t="shared" si="1017"/>
        <v>0</v>
      </c>
      <c r="AA65054" s="78"/>
    </row>
    <row r="65055" spans="26:27">
      <c r="Z65055" s="76">
        <f t="shared" si="1017"/>
        <v>0</v>
      </c>
      <c r="AA65055" s="78"/>
    </row>
    <row r="65056" spans="26:27">
      <c r="Z65056" s="76">
        <f t="shared" si="1017"/>
        <v>0</v>
      </c>
      <c r="AA65056" s="78"/>
    </row>
    <row r="65057" spans="26:27">
      <c r="Z65057" s="76">
        <f t="shared" si="1017"/>
        <v>0</v>
      </c>
      <c r="AA65057" s="78"/>
    </row>
    <row r="65058" spans="26:27">
      <c r="Z65058" s="76">
        <f t="shared" si="1017"/>
        <v>0</v>
      </c>
      <c r="AA65058" s="78"/>
    </row>
    <row r="65059" spans="26:27">
      <c r="Z65059" s="76">
        <f t="shared" si="1017"/>
        <v>0</v>
      </c>
      <c r="AA65059" s="78"/>
    </row>
    <row r="65060" spans="26:27">
      <c r="Z65060" s="76">
        <f t="shared" si="1017"/>
        <v>0</v>
      </c>
      <c r="AA65060" s="78"/>
    </row>
    <row r="65061" spans="26:27">
      <c r="Z65061" s="76">
        <f t="shared" si="1017"/>
        <v>0</v>
      </c>
      <c r="AA65061" s="78"/>
    </row>
    <row r="65062" spans="26:27">
      <c r="Z65062" s="76">
        <f t="shared" si="1017"/>
        <v>0</v>
      </c>
      <c r="AA65062" s="78"/>
    </row>
    <row r="65063" spans="26:27">
      <c r="Z65063" s="76">
        <f t="shared" si="1017"/>
        <v>0</v>
      </c>
      <c r="AA65063" s="78"/>
    </row>
    <row r="65064" spans="26:27">
      <c r="Z65064" s="76">
        <f t="shared" si="1017"/>
        <v>0</v>
      </c>
      <c r="AA65064" s="78"/>
    </row>
    <row r="65065" spans="26:27">
      <c r="Z65065" s="76">
        <f t="shared" si="1017"/>
        <v>0</v>
      </c>
      <c r="AA65065" s="78"/>
    </row>
    <row r="65066" spans="26:27">
      <c r="Z65066" s="76">
        <f t="shared" si="1017"/>
        <v>0</v>
      </c>
      <c r="AA65066" s="78"/>
    </row>
    <row r="65067" spans="26:27">
      <c r="Z65067" s="76">
        <f t="shared" si="1017"/>
        <v>0</v>
      </c>
      <c r="AA65067" s="78"/>
    </row>
    <row r="65068" spans="26:27">
      <c r="Z65068" s="76">
        <f t="shared" si="1017"/>
        <v>0</v>
      </c>
      <c r="AA65068" s="78"/>
    </row>
    <row r="65069" spans="26:27">
      <c r="Z65069" s="76">
        <f t="shared" si="1017"/>
        <v>0</v>
      </c>
      <c r="AA65069" s="78"/>
    </row>
    <row r="65070" spans="26:27">
      <c r="Z65070" s="76">
        <f t="shared" si="1017"/>
        <v>0</v>
      </c>
      <c r="AA65070" s="78"/>
    </row>
    <row r="65071" spans="26:27">
      <c r="Z65071" s="76">
        <f t="shared" si="1017"/>
        <v>0</v>
      </c>
      <c r="AA65071" s="78"/>
    </row>
    <row r="65072" spans="26:27">
      <c r="Z65072" s="76">
        <f t="shared" si="1017"/>
        <v>0</v>
      </c>
      <c r="AA65072" s="78"/>
    </row>
    <row r="65073" spans="26:27">
      <c r="Z65073" s="76">
        <f t="shared" si="1017"/>
        <v>0</v>
      </c>
      <c r="AA65073" s="78"/>
    </row>
    <row r="65074" spans="26:27">
      <c r="Z65074" s="76">
        <f t="shared" si="1017"/>
        <v>0</v>
      </c>
      <c r="AA65074" s="78"/>
    </row>
    <row r="65075" spans="26:27">
      <c r="Z65075" s="76">
        <f t="shared" si="1017"/>
        <v>0</v>
      </c>
      <c r="AA65075" s="78"/>
    </row>
    <row r="65076" spans="26:27">
      <c r="Z65076" s="76">
        <f t="shared" si="1017"/>
        <v>0</v>
      </c>
      <c r="AA65076" s="78"/>
    </row>
    <row r="65077" spans="26:27">
      <c r="Z65077" s="76">
        <f t="shared" si="1017"/>
        <v>0</v>
      </c>
      <c r="AA65077" s="78"/>
    </row>
    <row r="65078" spans="26:27">
      <c r="Z65078" s="76">
        <f t="shared" si="1017"/>
        <v>0</v>
      </c>
      <c r="AA65078" s="78"/>
    </row>
    <row r="65079" spans="26:27">
      <c r="Z65079" s="76">
        <f t="shared" si="1017"/>
        <v>0</v>
      </c>
      <c r="AA65079" s="78"/>
    </row>
    <row r="65080" spans="26:27">
      <c r="Z65080" s="76">
        <f t="shared" si="1017"/>
        <v>0</v>
      </c>
      <c r="AA65080" s="78"/>
    </row>
    <row r="65081" spans="26:27">
      <c r="Z65081" s="76">
        <f t="shared" si="1017"/>
        <v>0</v>
      </c>
      <c r="AA65081" s="78"/>
    </row>
    <row r="65082" spans="26:27">
      <c r="Z65082" s="76">
        <f t="shared" si="1017"/>
        <v>0</v>
      </c>
      <c r="AA65082" s="78"/>
    </row>
    <row r="65083" spans="26:27">
      <c r="Z65083" s="76">
        <f t="shared" si="1017"/>
        <v>0</v>
      </c>
      <c r="AA65083" s="78"/>
    </row>
    <row r="65084" spans="26:27">
      <c r="Z65084" s="76">
        <f t="shared" si="1017"/>
        <v>0</v>
      </c>
      <c r="AA65084" s="78"/>
    </row>
    <row r="65085" spans="26:27">
      <c r="Z65085" s="76">
        <f t="shared" si="1017"/>
        <v>0</v>
      </c>
      <c r="AA65085" s="78"/>
    </row>
    <row r="65086" spans="26:27">
      <c r="Z65086" s="76">
        <f t="shared" si="1017"/>
        <v>0</v>
      </c>
      <c r="AA65086" s="78"/>
    </row>
    <row r="65087" spans="26:27">
      <c r="Z65087" s="76">
        <f t="shared" si="1017"/>
        <v>0</v>
      </c>
      <c r="AA65087" s="78"/>
    </row>
    <row r="65088" spans="26:27">
      <c r="Z65088" s="76">
        <f t="shared" si="1017"/>
        <v>0</v>
      </c>
      <c r="AA65088" s="78"/>
    </row>
    <row r="65089" spans="26:27">
      <c r="Z65089" s="76">
        <f t="shared" si="1017"/>
        <v>0</v>
      </c>
      <c r="AA65089" s="78"/>
    </row>
    <row r="65090" spans="26:27">
      <c r="Z65090" s="76">
        <f t="shared" si="1017"/>
        <v>0</v>
      </c>
      <c r="AA65090" s="78"/>
    </row>
    <row r="65091" spans="26:27">
      <c r="Z65091" s="76">
        <f t="shared" si="1017"/>
        <v>0</v>
      </c>
      <c r="AA65091" s="78"/>
    </row>
    <row r="65092" spans="26:27">
      <c r="Z65092" s="76">
        <f t="shared" si="1017"/>
        <v>0</v>
      </c>
      <c r="AA65092" s="78"/>
    </row>
    <row r="65093" spans="26:27">
      <c r="Z65093" s="76">
        <f t="shared" si="1017"/>
        <v>0</v>
      </c>
      <c r="AA65093" s="78"/>
    </row>
    <row r="65094" spans="26:27">
      <c r="Z65094" s="76">
        <f t="shared" ref="Z65094:Z65157" si="1018">SUM(L65094,(-1)*AA65094)</f>
        <v>0</v>
      </c>
      <c r="AA65094" s="78"/>
    </row>
    <row r="65095" spans="26:27">
      <c r="Z65095" s="76">
        <f t="shared" si="1018"/>
        <v>0</v>
      </c>
      <c r="AA65095" s="78"/>
    </row>
    <row r="65096" spans="26:27">
      <c r="Z65096" s="76">
        <f t="shared" si="1018"/>
        <v>0</v>
      </c>
      <c r="AA65096" s="78"/>
    </row>
    <row r="65097" spans="26:27">
      <c r="Z65097" s="76">
        <f t="shared" si="1018"/>
        <v>0</v>
      </c>
      <c r="AA65097" s="78"/>
    </row>
    <row r="65098" spans="26:27">
      <c r="Z65098" s="76">
        <f t="shared" si="1018"/>
        <v>0</v>
      </c>
      <c r="AA65098" s="78"/>
    </row>
    <row r="65099" spans="26:27">
      <c r="Z65099" s="76">
        <f t="shared" si="1018"/>
        <v>0</v>
      </c>
      <c r="AA65099" s="78"/>
    </row>
    <row r="65100" spans="26:27">
      <c r="Z65100" s="76">
        <f t="shared" si="1018"/>
        <v>0</v>
      </c>
      <c r="AA65100" s="78"/>
    </row>
    <row r="65101" spans="26:27">
      <c r="Z65101" s="76">
        <f t="shared" si="1018"/>
        <v>0</v>
      </c>
      <c r="AA65101" s="78"/>
    </row>
    <row r="65102" spans="26:27">
      <c r="Z65102" s="76">
        <f t="shared" si="1018"/>
        <v>0</v>
      </c>
      <c r="AA65102" s="78"/>
    </row>
    <row r="65103" spans="26:27">
      <c r="Z65103" s="76">
        <f t="shared" si="1018"/>
        <v>0</v>
      </c>
      <c r="AA65103" s="78"/>
    </row>
    <row r="65104" spans="26:27">
      <c r="Z65104" s="76">
        <f t="shared" si="1018"/>
        <v>0</v>
      </c>
      <c r="AA65104" s="78"/>
    </row>
    <row r="65105" spans="26:27">
      <c r="Z65105" s="76">
        <f t="shared" si="1018"/>
        <v>0</v>
      </c>
      <c r="AA65105" s="78"/>
    </row>
    <row r="65106" spans="26:27">
      <c r="Z65106" s="76">
        <f t="shared" si="1018"/>
        <v>0</v>
      </c>
      <c r="AA65106" s="78"/>
    </row>
    <row r="65107" spans="26:27">
      <c r="Z65107" s="76">
        <f t="shared" si="1018"/>
        <v>0</v>
      </c>
      <c r="AA65107" s="78"/>
    </row>
    <row r="65108" spans="26:27">
      <c r="Z65108" s="76">
        <f t="shared" si="1018"/>
        <v>0</v>
      </c>
      <c r="AA65108" s="78"/>
    </row>
    <row r="65109" spans="26:27">
      <c r="Z65109" s="76">
        <f t="shared" si="1018"/>
        <v>0</v>
      </c>
      <c r="AA65109" s="78"/>
    </row>
    <row r="65110" spans="26:27">
      <c r="Z65110" s="76">
        <f t="shared" si="1018"/>
        <v>0</v>
      </c>
      <c r="AA65110" s="78"/>
    </row>
    <row r="65111" spans="26:27">
      <c r="Z65111" s="76">
        <f t="shared" si="1018"/>
        <v>0</v>
      </c>
      <c r="AA65111" s="78"/>
    </row>
    <row r="65112" spans="26:27">
      <c r="Z65112" s="76">
        <f t="shared" si="1018"/>
        <v>0</v>
      </c>
      <c r="AA65112" s="78"/>
    </row>
    <row r="65113" spans="26:27">
      <c r="Z65113" s="76">
        <f t="shared" si="1018"/>
        <v>0</v>
      </c>
      <c r="AA65113" s="78"/>
    </row>
    <row r="65114" spans="26:27">
      <c r="Z65114" s="76">
        <f t="shared" si="1018"/>
        <v>0</v>
      </c>
      <c r="AA65114" s="78"/>
    </row>
    <row r="65115" spans="26:27">
      <c r="Z65115" s="76">
        <f t="shared" si="1018"/>
        <v>0</v>
      </c>
      <c r="AA65115" s="78"/>
    </row>
    <row r="65116" spans="26:27">
      <c r="Z65116" s="76">
        <f t="shared" si="1018"/>
        <v>0</v>
      </c>
      <c r="AA65116" s="78"/>
    </row>
    <row r="65117" spans="26:27">
      <c r="Z65117" s="76">
        <f t="shared" si="1018"/>
        <v>0</v>
      </c>
      <c r="AA65117" s="78"/>
    </row>
    <row r="65118" spans="26:27">
      <c r="Z65118" s="76">
        <f t="shared" si="1018"/>
        <v>0</v>
      </c>
      <c r="AA65118" s="78"/>
    </row>
    <row r="65119" spans="26:27">
      <c r="Z65119" s="76">
        <f t="shared" si="1018"/>
        <v>0</v>
      </c>
      <c r="AA65119" s="78"/>
    </row>
    <row r="65120" spans="26:27">
      <c r="Z65120" s="76">
        <f t="shared" si="1018"/>
        <v>0</v>
      </c>
      <c r="AA65120" s="78"/>
    </row>
    <row r="65121" spans="26:27">
      <c r="Z65121" s="76">
        <f t="shared" si="1018"/>
        <v>0</v>
      </c>
      <c r="AA65121" s="78"/>
    </row>
    <row r="65122" spans="26:27">
      <c r="Z65122" s="76">
        <f t="shared" si="1018"/>
        <v>0</v>
      </c>
      <c r="AA65122" s="78"/>
    </row>
    <row r="65123" spans="26:27">
      <c r="Z65123" s="76">
        <f t="shared" si="1018"/>
        <v>0</v>
      </c>
      <c r="AA65123" s="78"/>
    </row>
    <row r="65124" spans="26:27">
      <c r="Z65124" s="76">
        <f t="shared" si="1018"/>
        <v>0</v>
      </c>
      <c r="AA65124" s="78"/>
    </row>
    <row r="65125" spans="26:27">
      <c r="Z65125" s="76">
        <f t="shared" si="1018"/>
        <v>0</v>
      </c>
      <c r="AA65125" s="78"/>
    </row>
    <row r="65126" spans="26:27">
      <c r="Z65126" s="76">
        <f t="shared" si="1018"/>
        <v>0</v>
      </c>
      <c r="AA65126" s="78"/>
    </row>
    <row r="65127" spans="26:27">
      <c r="Z65127" s="76">
        <f t="shared" si="1018"/>
        <v>0</v>
      </c>
      <c r="AA65127" s="78"/>
    </row>
    <row r="65128" spans="26:27">
      <c r="Z65128" s="76">
        <f t="shared" si="1018"/>
        <v>0</v>
      </c>
      <c r="AA65128" s="78"/>
    </row>
    <row r="65129" spans="26:27">
      <c r="Z65129" s="76">
        <f t="shared" si="1018"/>
        <v>0</v>
      </c>
      <c r="AA65129" s="78"/>
    </row>
    <row r="65130" spans="26:27">
      <c r="Z65130" s="76">
        <f t="shared" si="1018"/>
        <v>0</v>
      </c>
      <c r="AA65130" s="78"/>
    </row>
    <row r="65131" spans="26:27">
      <c r="Z65131" s="76">
        <f t="shared" si="1018"/>
        <v>0</v>
      </c>
      <c r="AA65131" s="78"/>
    </row>
    <row r="65132" spans="26:27">
      <c r="Z65132" s="76">
        <f t="shared" si="1018"/>
        <v>0</v>
      </c>
      <c r="AA65132" s="78"/>
    </row>
    <row r="65133" spans="26:27">
      <c r="Z65133" s="76">
        <f t="shared" si="1018"/>
        <v>0</v>
      </c>
      <c r="AA65133" s="78"/>
    </row>
    <row r="65134" spans="26:27">
      <c r="Z65134" s="76">
        <f t="shared" si="1018"/>
        <v>0</v>
      </c>
      <c r="AA65134" s="78"/>
    </row>
    <row r="65135" spans="26:27">
      <c r="Z65135" s="76">
        <f t="shared" si="1018"/>
        <v>0</v>
      </c>
      <c r="AA65135" s="78"/>
    </row>
    <row r="65136" spans="26:27">
      <c r="Z65136" s="76">
        <f t="shared" si="1018"/>
        <v>0</v>
      </c>
      <c r="AA65136" s="78"/>
    </row>
    <row r="65137" spans="26:27">
      <c r="Z65137" s="76">
        <f t="shared" si="1018"/>
        <v>0</v>
      </c>
      <c r="AA65137" s="78"/>
    </row>
    <row r="65138" spans="26:27">
      <c r="Z65138" s="76">
        <f t="shared" si="1018"/>
        <v>0</v>
      </c>
      <c r="AA65138" s="78"/>
    </row>
    <row r="65139" spans="26:27">
      <c r="Z65139" s="76">
        <f t="shared" si="1018"/>
        <v>0</v>
      </c>
      <c r="AA65139" s="78"/>
    </row>
    <row r="65140" spans="26:27">
      <c r="Z65140" s="76">
        <f t="shared" si="1018"/>
        <v>0</v>
      </c>
      <c r="AA65140" s="78"/>
    </row>
    <row r="65141" spans="26:27">
      <c r="Z65141" s="76">
        <f t="shared" si="1018"/>
        <v>0</v>
      </c>
      <c r="AA65141" s="78"/>
    </row>
    <row r="65142" spans="26:27">
      <c r="Z65142" s="76">
        <f t="shared" si="1018"/>
        <v>0</v>
      </c>
      <c r="AA65142" s="78"/>
    </row>
    <row r="65143" spans="26:27">
      <c r="Z65143" s="76">
        <f t="shared" si="1018"/>
        <v>0</v>
      </c>
      <c r="AA65143" s="78"/>
    </row>
    <row r="65144" spans="26:27">
      <c r="Z65144" s="76">
        <f t="shared" si="1018"/>
        <v>0</v>
      </c>
      <c r="AA65144" s="78"/>
    </row>
    <row r="65145" spans="26:27">
      <c r="Z65145" s="76">
        <f t="shared" si="1018"/>
        <v>0</v>
      </c>
      <c r="AA65145" s="78"/>
    </row>
    <row r="65146" spans="26:27">
      <c r="Z65146" s="76">
        <f t="shared" si="1018"/>
        <v>0</v>
      </c>
      <c r="AA65146" s="78"/>
    </row>
    <row r="65147" spans="26:27">
      <c r="Z65147" s="76">
        <f t="shared" si="1018"/>
        <v>0</v>
      </c>
      <c r="AA65147" s="78"/>
    </row>
    <row r="65148" spans="26:27">
      <c r="Z65148" s="76">
        <f t="shared" si="1018"/>
        <v>0</v>
      </c>
      <c r="AA65148" s="78"/>
    </row>
    <row r="65149" spans="26:27">
      <c r="Z65149" s="76">
        <f t="shared" si="1018"/>
        <v>0</v>
      </c>
      <c r="AA65149" s="78"/>
    </row>
    <row r="65150" spans="26:27">
      <c r="Z65150" s="76">
        <f t="shared" si="1018"/>
        <v>0</v>
      </c>
      <c r="AA65150" s="78"/>
    </row>
    <row r="65151" spans="26:27">
      <c r="Z65151" s="76">
        <f t="shared" si="1018"/>
        <v>0</v>
      </c>
      <c r="AA65151" s="78"/>
    </row>
    <row r="65152" spans="26:27">
      <c r="Z65152" s="76">
        <f t="shared" si="1018"/>
        <v>0</v>
      </c>
      <c r="AA65152" s="78"/>
    </row>
    <row r="65153" spans="26:27">
      <c r="Z65153" s="76">
        <f t="shared" si="1018"/>
        <v>0</v>
      </c>
      <c r="AA65153" s="78"/>
    </row>
    <row r="65154" spans="26:27">
      <c r="Z65154" s="76">
        <f t="shared" si="1018"/>
        <v>0</v>
      </c>
      <c r="AA65154" s="78"/>
    </row>
    <row r="65155" spans="26:27">
      <c r="Z65155" s="76">
        <f t="shared" si="1018"/>
        <v>0</v>
      </c>
      <c r="AA65155" s="78"/>
    </row>
    <row r="65156" spans="26:27">
      <c r="Z65156" s="76">
        <f t="shared" si="1018"/>
        <v>0</v>
      </c>
      <c r="AA65156" s="78"/>
    </row>
    <row r="65157" spans="26:27">
      <c r="Z65157" s="76">
        <f t="shared" si="1018"/>
        <v>0</v>
      </c>
      <c r="AA65157" s="78"/>
    </row>
    <row r="65158" spans="26:27">
      <c r="Z65158" s="76">
        <f t="shared" ref="Z65158:Z65221" si="1019">SUM(L65158,(-1)*AA65158)</f>
        <v>0</v>
      </c>
      <c r="AA65158" s="78"/>
    </row>
    <row r="65159" spans="26:27">
      <c r="Z65159" s="76">
        <f t="shared" si="1019"/>
        <v>0</v>
      </c>
      <c r="AA65159" s="78"/>
    </row>
    <row r="65160" spans="26:27">
      <c r="Z65160" s="76">
        <f t="shared" si="1019"/>
        <v>0</v>
      </c>
      <c r="AA65160" s="78"/>
    </row>
    <row r="65161" spans="26:27">
      <c r="Z65161" s="76">
        <f t="shared" si="1019"/>
        <v>0</v>
      </c>
      <c r="AA65161" s="78"/>
    </row>
    <row r="65162" spans="26:27">
      <c r="Z65162" s="76">
        <f t="shared" si="1019"/>
        <v>0</v>
      </c>
      <c r="AA65162" s="78"/>
    </row>
    <row r="65163" spans="26:27">
      <c r="Z65163" s="76">
        <f t="shared" si="1019"/>
        <v>0</v>
      </c>
      <c r="AA65163" s="78"/>
    </row>
    <row r="65164" spans="26:27">
      <c r="Z65164" s="76">
        <f t="shared" si="1019"/>
        <v>0</v>
      </c>
      <c r="AA65164" s="78"/>
    </row>
    <row r="65165" spans="26:27">
      <c r="Z65165" s="76">
        <f t="shared" si="1019"/>
        <v>0</v>
      </c>
      <c r="AA65165" s="78"/>
    </row>
    <row r="65166" spans="26:27">
      <c r="Z65166" s="76">
        <f t="shared" si="1019"/>
        <v>0</v>
      </c>
      <c r="AA65166" s="78"/>
    </row>
    <row r="65167" spans="26:27">
      <c r="Z65167" s="76">
        <f t="shared" si="1019"/>
        <v>0</v>
      </c>
      <c r="AA65167" s="78"/>
    </row>
    <row r="65168" spans="26:27">
      <c r="Z65168" s="76">
        <f t="shared" si="1019"/>
        <v>0</v>
      </c>
      <c r="AA65168" s="78"/>
    </row>
    <row r="65169" spans="26:27">
      <c r="Z65169" s="76">
        <f t="shared" si="1019"/>
        <v>0</v>
      </c>
      <c r="AA65169" s="78"/>
    </row>
    <row r="65170" spans="26:27">
      <c r="Z65170" s="76">
        <f t="shared" si="1019"/>
        <v>0</v>
      </c>
      <c r="AA65170" s="78"/>
    </row>
    <row r="65171" spans="26:27">
      <c r="Z65171" s="76">
        <f t="shared" si="1019"/>
        <v>0</v>
      </c>
      <c r="AA65171" s="78"/>
    </row>
    <row r="65172" spans="26:27">
      <c r="Z65172" s="76">
        <f t="shared" si="1019"/>
        <v>0</v>
      </c>
      <c r="AA65172" s="78"/>
    </row>
    <row r="65173" spans="26:27">
      <c r="Z65173" s="76">
        <f t="shared" si="1019"/>
        <v>0</v>
      </c>
      <c r="AA65173" s="78"/>
    </row>
    <row r="65174" spans="26:27">
      <c r="Z65174" s="76">
        <f t="shared" si="1019"/>
        <v>0</v>
      </c>
      <c r="AA65174" s="78"/>
    </row>
    <row r="65175" spans="26:27">
      <c r="Z65175" s="76">
        <f t="shared" si="1019"/>
        <v>0</v>
      </c>
      <c r="AA65175" s="78"/>
    </row>
    <row r="65176" spans="26:27">
      <c r="Z65176" s="76">
        <f t="shared" si="1019"/>
        <v>0</v>
      </c>
      <c r="AA65176" s="78"/>
    </row>
    <row r="65177" spans="26:27">
      <c r="Z65177" s="76">
        <f t="shared" si="1019"/>
        <v>0</v>
      </c>
      <c r="AA65177" s="78"/>
    </row>
    <row r="65178" spans="26:27">
      <c r="Z65178" s="76">
        <f t="shared" si="1019"/>
        <v>0</v>
      </c>
      <c r="AA65178" s="78"/>
    </row>
    <row r="65179" spans="26:27">
      <c r="Z65179" s="76">
        <f t="shared" si="1019"/>
        <v>0</v>
      </c>
      <c r="AA65179" s="78"/>
    </row>
    <row r="65180" spans="26:27">
      <c r="Z65180" s="76">
        <f t="shared" si="1019"/>
        <v>0</v>
      </c>
      <c r="AA65180" s="78"/>
    </row>
    <row r="65181" spans="26:27">
      <c r="Z65181" s="76">
        <f t="shared" si="1019"/>
        <v>0</v>
      </c>
      <c r="AA65181" s="78"/>
    </row>
    <row r="65182" spans="26:27">
      <c r="Z65182" s="76">
        <f t="shared" si="1019"/>
        <v>0</v>
      </c>
      <c r="AA65182" s="78"/>
    </row>
    <row r="65183" spans="26:27">
      <c r="Z65183" s="76">
        <f t="shared" si="1019"/>
        <v>0</v>
      </c>
      <c r="AA65183" s="78"/>
    </row>
    <row r="65184" spans="26:27">
      <c r="Z65184" s="76">
        <f t="shared" si="1019"/>
        <v>0</v>
      </c>
      <c r="AA65184" s="78"/>
    </row>
    <row r="65185" spans="26:27">
      <c r="Z65185" s="76">
        <f t="shared" si="1019"/>
        <v>0</v>
      </c>
      <c r="AA65185" s="78"/>
    </row>
    <row r="65186" spans="26:27">
      <c r="Z65186" s="76">
        <f t="shared" si="1019"/>
        <v>0</v>
      </c>
      <c r="AA65186" s="78"/>
    </row>
    <row r="65187" spans="26:27">
      <c r="Z65187" s="76">
        <f t="shared" si="1019"/>
        <v>0</v>
      </c>
      <c r="AA65187" s="78"/>
    </row>
    <row r="65188" spans="26:27">
      <c r="Z65188" s="76">
        <f t="shared" si="1019"/>
        <v>0</v>
      </c>
      <c r="AA65188" s="78"/>
    </row>
    <row r="65189" spans="26:27">
      <c r="Z65189" s="76">
        <f t="shared" si="1019"/>
        <v>0</v>
      </c>
      <c r="AA65189" s="78"/>
    </row>
    <row r="65190" spans="26:27">
      <c r="Z65190" s="76">
        <f t="shared" si="1019"/>
        <v>0</v>
      </c>
      <c r="AA65190" s="78"/>
    </row>
    <row r="65191" spans="26:27">
      <c r="Z65191" s="76">
        <f t="shared" si="1019"/>
        <v>0</v>
      </c>
      <c r="AA65191" s="78"/>
    </row>
    <row r="65192" spans="26:27">
      <c r="Z65192" s="76">
        <f t="shared" si="1019"/>
        <v>0</v>
      </c>
      <c r="AA65192" s="78"/>
    </row>
    <row r="65193" spans="26:27">
      <c r="Z65193" s="76">
        <f t="shared" si="1019"/>
        <v>0</v>
      </c>
      <c r="AA65193" s="78"/>
    </row>
    <row r="65194" spans="26:27">
      <c r="Z65194" s="76">
        <f t="shared" si="1019"/>
        <v>0</v>
      </c>
      <c r="AA65194" s="78"/>
    </row>
    <row r="65195" spans="26:27">
      <c r="Z65195" s="76">
        <f t="shared" si="1019"/>
        <v>0</v>
      </c>
      <c r="AA65195" s="78"/>
    </row>
    <row r="65196" spans="26:27">
      <c r="Z65196" s="76">
        <f t="shared" si="1019"/>
        <v>0</v>
      </c>
      <c r="AA65196" s="78"/>
    </row>
    <row r="65197" spans="26:27">
      <c r="Z65197" s="76">
        <f t="shared" si="1019"/>
        <v>0</v>
      </c>
      <c r="AA65197" s="78"/>
    </row>
    <row r="65198" spans="26:27">
      <c r="Z65198" s="76">
        <f t="shared" si="1019"/>
        <v>0</v>
      </c>
      <c r="AA65198" s="78"/>
    </row>
    <row r="65199" spans="26:27">
      <c r="Z65199" s="76">
        <f t="shared" si="1019"/>
        <v>0</v>
      </c>
      <c r="AA65199" s="78"/>
    </row>
    <row r="65200" spans="26:27">
      <c r="Z65200" s="76">
        <f t="shared" si="1019"/>
        <v>0</v>
      </c>
      <c r="AA65200" s="78"/>
    </row>
    <row r="65201" spans="26:27">
      <c r="Z65201" s="76">
        <f t="shared" si="1019"/>
        <v>0</v>
      </c>
      <c r="AA65201" s="78"/>
    </row>
    <row r="65202" spans="26:27">
      <c r="Z65202" s="76">
        <f t="shared" si="1019"/>
        <v>0</v>
      </c>
      <c r="AA65202" s="78"/>
    </row>
    <row r="65203" spans="26:27">
      <c r="Z65203" s="76">
        <f t="shared" si="1019"/>
        <v>0</v>
      </c>
      <c r="AA65203" s="78"/>
    </row>
    <row r="65204" spans="26:27">
      <c r="Z65204" s="76">
        <f t="shared" si="1019"/>
        <v>0</v>
      </c>
      <c r="AA65204" s="78"/>
    </row>
    <row r="65205" spans="26:27">
      <c r="Z65205" s="76">
        <f t="shared" si="1019"/>
        <v>0</v>
      </c>
      <c r="AA65205" s="78"/>
    </row>
    <row r="65206" spans="26:27">
      <c r="Z65206" s="76">
        <f t="shared" si="1019"/>
        <v>0</v>
      </c>
      <c r="AA65206" s="78"/>
    </row>
    <row r="65207" spans="26:27">
      <c r="Z65207" s="76">
        <f t="shared" si="1019"/>
        <v>0</v>
      </c>
      <c r="AA65207" s="78"/>
    </row>
    <row r="65208" spans="26:27">
      <c r="Z65208" s="76">
        <f t="shared" si="1019"/>
        <v>0</v>
      </c>
      <c r="AA65208" s="78"/>
    </row>
    <row r="65209" spans="26:27">
      <c r="Z65209" s="76">
        <f t="shared" si="1019"/>
        <v>0</v>
      </c>
      <c r="AA65209" s="78"/>
    </row>
    <row r="65210" spans="26:27">
      <c r="Z65210" s="76">
        <f t="shared" si="1019"/>
        <v>0</v>
      </c>
      <c r="AA65210" s="78"/>
    </row>
    <row r="65211" spans="26:27">
      <c r="Z65211" s="76">
        <f t="shared" si="1019"/>
        <v>0</v>
      </c>
      <c r="AA65211" s="78"/>
    </row>
    <row r="65212" spans="26:27">
      <c r="Z65212" s="76">
        <f t="shared" si="1019"/>
        <v>0</v>
      </c>
      <c r="AA65212" s="78"/>
    </row>
    <row r="65213" spans="26:27">
      <c r="Z65213" s="76">
        <f t="shared" si="1019"/>
        <v>0</v>
      </c>
      <c r="AA65213" s="78"/>
    </row>
    <row r="65214" spans="26:27">
      <c r="Z65214" s="76">
        <f t="shared" si="1019"/>
        <v>0</v>
      </c>
      <c r="AA65214" s="78"/>
    </row>
    <row r="65215" spans="26:27">
      <c r="Z65215" s="76">
        <f t="shared" si="1019"/>
        <v>0</v>
      </c>
      <c r="AA65215" s="78"/>
    </row>
    <row r="65216" spans="26:27">
      <c r="Z65216" s="76">
        <f t="shared" si="1019"/>
        <v>0</v>
      </c>
      <c r="AA65216" s="78"/>
    </row>
    <row r="65217" spans="26:27">
      <c r="Z65217" s="76">
        <f t="shared" si="1019"/>
        <v>0</v>
      </c>
      <c r="AA65217" s="78"/>
    </row>
    <row r="65218" spans="26:27">
      <c r="Z65218" s="76">
        <f t="shared" si="1019"/>
        <v>0</v>
      </c>
      <c r="AA65218" s="78"/>
    </row>
    <row r="65219" spans="26:27">
      <c r="Z65219" s="76">
        <f t="shared" si="1019"/>
        <v>0</v>
      </c>
      <c r="AA65219" s="78"/>
    </row>
    <row r="65220" spans="26:27">
      <c r="Z65220" s="76">
        <f t="shared" si="1019"/>
        <v>0</v>
      </c>
      <c r="AA65220" s="78"/>
    </row>
    <row r="65221" spans="26:27">
      <c r="Z65221" s="76">
        <f t="shared" si="1019"/>
        <v>0</v>
      </c>
      <c r="AA65221" s="78"/>
    </row>
    <row r="65222" spans="26:27">
      <c r="Z65222" s="76">
        <f t="shared" ref="Z65222:Z65285" si="1020">SUM(L65222,(-1)*AA65222)</f>
        <v>0</v>
      </c>
      <c r="AA65222" s="78"/>
    </row>
    <row r="65223" spans="26:27">
      <c r="Z65223" s="76">
        <f t="shared" si="1020"/>
        <v>0</v>
      </c>
      <c r="AA65223" s="78"/>
    </row>
    <row r="65224" spans="26:27">
      <c r="Z65224" s="76">
        <f t="shared" si="1020"/>
        <v>0</v>
      </c>
      <c r="AA65224" s="78"/>
    </row>
    <row r="65225" spans="26:27">
      <c r="Z65225" s="76">
        <f t="shared" si="1020"/>
        <v>0</v>
      </c>
      <c r="AA65225" s="78"/>
    </row>
    <row r="65226" spans="26:27">
      <c r="Z65226" s="76">
        <f t="shared" si="1020"/>
        <v>0</v>
      </c>
      <c r="AA65226" s="78"/>
    </row>
    <row r="65227" spans="26:27">
      <c r="Z65227" s="76">
        <f t="shared" si="1020"/>
        <v>0</v>
      </c>
      <c r="AA65227" s="78"/>
    </row>
    <row r="65228" spans="26:27">
      <c r="Z65228" s="76">
        <f t="shared" si="1020"/>
        <v>0</v>
      </c>
      <c r="AA65228" s="78"/>
    </row>
    <row r="65229" spans="26:27">
      <c r="Z65229" s="76">
        <f t="shared" si="1020"/>
        <v>0</v>
      </c>
      <c r="AA65229" s="78"/>
    </row>
    <row r="65230" spans="26:27">
      <c r="Z65230" s="76">
        <f t="shared" si="1020"/>
        <v>0</v>
      </c>
      <c r="AA65230" s="78"/>
    </row>
    <row r="65231" spans="26:27">
      <c r="Z65231" s="76">
        <f t="shared" si="1020"/>
        <v>0</v>
      </c>
      <c r="AA65231" s="78"/>
    </row>
    <row r="65232" spans="26:27">
      <c r="Z65232" s="76">
        <f t="shared" si="1020"/>
        <v>0</v>
      </c>
      <c r="AA65232" s="78"/>
    </row>
    <row r="65233" spans="26:27">
      <c r="Z65233" s="76">
        <f t="shared" si="1020"/>
        <v>0</v>
      </c>
      <c r="AA65233" s="78"/>
    </row>
    <row r="65234" spans="26:27">
      <c r="Z65234" s="76">
        <f t="shared" si="1020"/>
        <v>0</v>
      </c>
      <c r="AA65234" s="78"/>
    </row>
    <row r="65235" spans="26:27">
      <c r="Z65235" s="76">
        <f t="shared" si="1020"/>
        <v>0</v>
      </c>
      <c r="AA65235" s="78"/>
    </row>
    <row r="65236" spans="26:27">
      <c r="Z65236" s="76">
        <f t="shared" si="1020"/>
        <v>0</v>
      </c>
      <c r="AA65236" s="78"/>
    </row>
    <row r="65237" spans="26:27">
      <c r="Z65237" s="76">
        <f t="shared" si="1020"/>
        <v>0</v>
      </c>
      <c r="AA65237" s="78"/>
    </row>
    <row r="65238" spans="26:27">
      <c r="Z65238" s="76">
        <f t="shared" si="1020"/>
        <v>0</v>
      </c>
      <c r="AA65238" s="78"/>
    </row>
    <row r="65239" spans="26:27">
      <c r="Z65239" s="76">
        <f t="shared" si="1020"/>
        <v>0</v>
      </c>
      <c r="AA65239" s="78"/>
    </row>
    <row r="65240" spans="26:27">
      <c r="Z65240" s="76">
        <f t="shared" si="1020"/>
        <v>0</v>
      </c>
      <c r="AA65240" s="78"/>
    </row>
    <row r="65241" spans="26:27">
      <c r="Z65241" s="76">
        <f t="shared" si="1020"/>
        <v>0</v>
      </c>
      <c r="AA65241" s="78"/>
    </row>
    <row r="65242" spans="26:27">
      <c r="Z65242" s="76">
        <f t="shared" si="1020"/>
        <v>0</v>
      </c>
      <c r="AA65242" s="78"/>
    </row>
    <row r="65243" spans="26:27">
      <c r="Z65243" s="76">
        <f t="shared" si="1020"/>
        <v>0</v>
      </c>
      <c r="AA65243" s="78"/>
    </row>
    <row r="65244" spans="26:27">
      <c r="Z65244" s="76">
        <f t="shared" si="1020"/>
        <v>0</v>
      </c>
      <c r="AA65244" s="78"/>
    </row>
    <row r="65245" spans="26:27">
      <c r="Z65245" s="76">
        <f t="shared" si="1020"/>
        <v>0</v>
      </c>
      <c r="AA65245" s="78"/>
    </row>
    <row r="65246" spans="26:27">
      <c r="Z65246" s="76">
        <f t="shared" si="1020"/>
        <v>0</v>
      </c>
      <c r="AA65246" s="78"/>
    </row>
    <row r="65247" spans="26:27">
      <c r="Z65247" s="76">
        <f t="shared" si="1020"/>
        <v>0</v>
      </c>
      <c r="AA65247" s="78"/>
    </row>
    <row r="65248" spans="26:27">
      <c r="Z65248" s="76">
        <f t="shared" si="1020"/>
        <v>0</v>
      </c>
      <c r="AA65248" s="78"/>
    </row>
    <row r="65249" spans="26:27">
      <c r="Z65249" s="76">
        <f t="shared" si="1020"/>
        <v>0</v>
      </c>
      <c r="AA65249" s="78"/>
    </row>
    <row r="65250" spans="26:27">
      <c r="Z65250" s="76">
        <f t="shared" si="1020"/>
        <v>0</v>
      </c>
      <c r="AA65250" s="78"/>
    </row>
    <row r="65251" spans="26:27">
      <c r="Z65251" s="76">
        <f t="shared" si="1020"/>
        <v>0</v>
      </c>
      <c r="AA65251" s="78"/>
    </row>
    <row r="65252" spans="26:27">
      <c r="Z65252" s="76">
        <f t="shared" si="1020"/>
        <v>0</v>
      </c>
      <c r="AA65252" s="78"/>
    </row>
    <row r="65253" spans="26:27">
      <c r="Z65253" s="76">
        <f t="shared" si="1020"/>
        <v>0</v>
      </c>
      <c r="AA65253" s="78"/>
    </row>
    <row r="65254" spans="26:27">
      <c r="Z65254" s="76">
        <f t="shared" si="1020"/>
        <v>0</v>
      </c>
      <c r="AA65254" s="78"/>
    </row>
    <row r="65255" spans="26:27">
      <c r="Z65255" s="76">
        <f t="shared" si="1020"/>
        <v>0</v>
      </c>
      <c r="AA65255" s="78"/>
    </row>
    <row r="65256" spans="26:27">
      <c r="Z65256" s="76">
        <f t="shared" si="1020"/>
        <v>0</v>
      </c>
      <c r="AA65256" s="78"/>
    </row>
    <row r="65257" spans="26:27">
      <c r="Z65257" s="76">
        <f t="shared" si="1020"/>
        <v>0</v>
      </c>
      <c r="AA65257" s="78"/>
    </row>
    <row r="65258" spans="26:27">
      <c r="Z65258" s="76">
        <f t="shared" si="1020"/>
        <v>0</v>
      </c>
      <c r="AA65258" s="78"/>
    </row>
    <row r="65259" spans="26:27">
      <c r="Z65259" s="76">
        <f t="shared" si="1020"/>
        <v>0</v>
      </c>
      <c r="AA65259" s="78"/>
    </row>
    <row r="65260" spans="26:27">
      <c r="Z65260" s="76">
        <f t="shared" si="1020"/>
        <v>0</v>
      </c>
      <c r="AA65260" s="78"/>
    </row>
    <row r="65261" spans="26:27">
      <c r="Z65261" s="76">
        <f t="shared" si="1020"/>
        <v>0</v>
      </c>
      <c r="AA65261" s="78"/>
    </row>
    <row r="65262" spans="26:27">
      <c r="Z65262" s="76">
        <f t="shared" si="1020"/>
        <v>0</v>
      </c>
      <c r="AA65262" s="78"/>
    </row>
    <row r="65263" spans="26:27">
      <c r="Z65263" s="76">
        <f t="shared" si="1020"/>
        <v>0</v>
      </c>
      <c r="AA65263" s="78"/>
    </row>
    <row r="65264" spans="26:27">
      <c r="Z65264" s="76">
        <f t="shared" si="1020"/>
        <v>0</v>
      </c>
      <c r="AA65264" s="78"/>
    </row>
    <row r="65265" spans="26:27">
      <c r="Z65265" s="76">
        <f t="shared" si="1020"/>
        <v>0</v>
      </c>
      <c r="AA65265" s="78"/>
    </row>
    <row r="65266" spans="26:27">
      <c r="Z65266" s="76">
        <f t="shared" si="1020"/>
        <v>0</v>
      </c>
      <c r="AA65266" s="78"/>
    </row>
    <row r="65267" spans="26:27">
      <c r="Z65267" s="76">
        <f t="shared" si="1020"/>
        <v>0</v>
      </c>
      <c r="AA65267" s="78"/>
    </row>
    <row r="65268" spans="26:27">
      <c r="Z65268" s="76">
        <f t="shared" si="1020"/>
        <v>0</v>
      </c>
      <c r="AA65268" s="78"/>
    </row>
    <row r="65269" spans="26:27">
      <c r="Z65269" s="76">
        <f t="shared" si="1020"/>
        <v>0</v>
      </c>
      <c r="AA65269" s="78"/>
    </row>
    <row r="65270" spans="26:27">
      <c r="Z65270" s="76">
        <f t="shared" si="1020"/>
        <v>0</v>
      </c>
      <c r="AA65270" s="78"/>
    </row>
    <row r="65271" spans="26:27">
      <c r="Z65271" s="76">
        <f t="shared" si="1020"/>
        <v>0</v>
      </c>
      <c r="AA65271" s="78"/>
    </row>
    <row r="65272" spans="26:27">
      <c r="Z65272" s="76">
        <f t="shared" si="1020"/>
        <v>0</v>
      </c>
      <c r="AA65272" s="78"/>
    </row>
    <row r="65273" spans="26:27">
      <c r="Z65273" s="76">
        <f t="shared" si="1020"/>
        <v>0</v>
      </c>
      <c r="AA65273" s="78"/>
    </row>
    <row r="65274" spans="26:27">
      <c r="Z65274" s="76">
        <f t="shared" si="1020"/>
        <v>0</v>
      </c>
      <c r="AA65274" s="78"/>
    </row>
    <row r="65275" spans="26:27">
      <c r="Z65275" s="76">
        <f t="shared" si="1020"/>
        <v>0</v>
      </c>
      <c r="AA65275" s="78"/>
    </row>
    <row r="65276" spans="26:27">
      <c r="Z65276" s="76">
        <f t="shared" si="1020"/>
        <v>0</v>
      </c>
      <c r="AA65276" s="78"/>
    </row>
    <row r="65277" spans="26:27">
      <c r="Z65277" s="76">
        <f t="shared" si="1020"/>
        <v>0</v>
      </c>
      <c r="AA65277" s="78"/>
    </row>
    <row r="65278" spans="26:27">
      <c r="Z65278" s="76">
        <f t="shared" si="1020"/>
        <v>0</v>
      </c>
      <c r="AA65278" s="78"/>
    </row>
    <row r="65279" spans="26:27">
      <c r="Z65279" s="76">
        <f t="shared" si="1020"/>
        <v>0</v>
      </c>
      <c r="AA65279" s="78"/>
    </row>
    <row r="65280" spans="26:27">
      <c r="Z65280" s="76">
        <f t="shared" si="1020"/>
        <v>0</v>
      </c>
      <c r="AA65280" s="78"/>
    </row>
    <row r="65281" spans="26:27">
      <c r="Z65281" s="76">
        <f t="shared" si="1020"/>
        <v>0</v>
      </c>
      <c r="AA65281" s="78"/>
    </row>
    <row r="65282" spans="26:27">
      <c r="Z65282" s="76">
        <f t="shared" si="1020"/>
        <v>0</v>
      </c>
      <c r="AA65282" s="78"/>
    </row>
    <row r="65283" spans="26:27">
      <c r="Z65283" s="76">
        <f t="shared" si="1020"/>
        <v>0</v>
      </c>
      <c r="AA65283" s="78"/>
    </row>
    <row r="65284" spans="26:27">
      <c r="Z65284" s="76">
        <f t="shared" si="1020"/>
        <v>0</v>
      </c>
      <c r="AA65284" s="78"/>
    </row>
    <row r="65285" spans="26:27">
      <c r="Z65285" s="76">
        <f t="shared" si="1020"/>
        <v>0</v>
      </c>
      <c r="AA65285" s="78"/>
    </row>
    <row r="65286" spans="26:27">
      <c r="Z65286" s="76">
        <f t="shared" ref="Z65286:Z65349" si="1021">SUM(L65286,(-1)*AA65286)</f>
        <v>0</v>
      </c>
      <c r="AA65286" s="78"/>
    </row>
    <row r="65287" spans="26:27">
      <c r="Z65287" s="76">
        <f t="shared" si="1021"/>
        <v>0</v>
      </c>
      <c r="AA65287" s="78"/>
    </row>
    <row r="65288" spans="26:27">
      <c r="Z65288" s="76">
        <f t="shared" si="1021"/>
        <v>0</v>
      </c>
      <c r="AA65288" s="78"/>
    </row>
    <row r="65289" spans="26:27">
      <c r="Z65289" s="76">
        <f t="shared" si="1021"/>
        <v>0</v>
      </c>
      <c r="AA65289" s="78"/>
    </row>
    <row r="65290" spans="26:27">
      <c r="Z65290" s="76">
        <f t="shared" si="1021"/>
        <v>0</v>
      </c>
      <c r="AA65290" s="78"/>
    </row>
    <row r="65291" spans="26:27">
      <c r="Z65291" s="76">
        <f t="shared" si="1021"/>
        <v>0</v>
      </c>
      <c r="AA65291" s="78"/>
    </row>
    <row r="65292" spans="26:27">
      <c r="Z65292" s="76">
        <f t="shared" si="1021"/>
        <v>0</v>
      </c>
      <c r="AA65292" s="78"/>
    </row>
    <row r="65293" spans="26:27">
      <c r="Z65293" s="76">
        <f t="shared" si="1021"/>
        <v>0</v>
      </c>
      <c r="AA65293" s="78"/>
    </row>
    <row r="65294" spans="26:27">
      <c r="Z65294" s="76">
        <f t="shared" si="1021"/>
        <v>0</v>
      </c>
      <c r="AA65294" s="78"/>
    </row>
    <row r="65295" spans="26:27">
      <c r="Z65295" s="76">
        <f t="shared" si="1021"/>
        <v>0</v>
      </c>
      <c r="AA65295" s="78"/>
    </row>
    <row r="65296" spans="26:27">
      <c r="Z65296" s="76">
        <f t="shared" si="1021"/>
        <v>0</v>
      </c>
      <c r="AA65296" s="78"/>
    </row>
    <row r="65297" spans="26:27">
      <c r="Z65297" s="76">
        <f t="shared" si="1021"/>
        <v>0</v>
      </c>
      <c r="AA65297" s="78"/>
    </row>
    <row r="65298" spans="26:27">
      <c r="Z65298" s="76">
        <f t="shared" si="1021"/>
        <v>0</v>
      </c>
      <c r="AA65298" s="78"/>
    </row>
    <row r="65299" spans="26:27">
      <c r="Z65299" s="76">
        <f t="shared" si="1021"/>
        <v>0</v>
      </c>
      <c r="AA65299" s="78"/>
    </row>
    <row r="65300" spans="26:27">
      <c r="Z65300" s="76">
        <f t="shared" si="1021"/>
        <v>0</v>
      </c>
      <c r="AA65300" s="78"/>
    </row>
    <row r="65301" spans="26:27">
      <c r="Z65301" s="76">
        <f t="shared" si="1021"/>
        <v>0</v>
      </c>
      <c r="AA65301" s="78"/>
    </row>
    <row r="65302" spans="26:27">
      <c r="Z65302" s="76">
        <f t="shared" si="1021"/>
        <v>0</v>
      </c>
      <c r="AA65302" s="78"/>
    </row>
    <row r="65303" spans="26:27">
      <c r="Z65303" s="76">
        <f t="shared" si="1021"/>
        <v>0</v>
      </c>
      <c r="AA65303" s="78"/>
    </row>
    <row r="65304" spans="26:27">
      <c r="Z65304" s="76">
        <f t="shared" si="1021"/>
        <v>0</v>
      </c>
      <c r="AA65304" s="78"/>
    </row>
    <row r="65305" spans="26:27">
      <c r="Z65305" s="76">
        <f t="shared" si="1021"/>
        <v>0</v>
      </c>
      <c r="AA65305" s="78"/>
    </row>
    <row r="65306" spans="26:27">
      <c r="Z65306" s="76">
        <f t="shared" si="1021"/>
        <v>0</v>
      </c>
      <c r="AA65306" s="78"/>
    </row>
    <row r="65307" spans="26:27">
      <c r="Z65307" s="76">
        <f t="shared" si="1021"/>
        <v>0</v>
      </c>
      <c r="AA65307" s="78"/>
    </row>
    <row r="65308" spans="26:27">
      <c r="Z65308" s="76">
        <f t="shared" si="1021"/>
        <v>0</v>
      </c>
      <c r="AA65308" s="78"/>
    </row>
    <row r="65309" spans="26:27">
      <c r="Z65309" s="76">
        <f t="shared" si="1021"/>
        <v>0</v>
      </c>
      <c r="AA65309" s="78"/>
    </row>
    <row r="65310" spans="26:27">
      <c r="Z65310" s="76">
        <f t="shared" si="1021"/>
        <v>0</v>
      </c>
      <c r="AA65310" s="78"/>
    </row>
    <row r="65311" spans="26:27">
      <c r="Z65311" s="76">
        <f t="shared" si="1021"/>
        <v>0</v>
      </c>
      <c r="AA65311" s="78"/>
    </row>
    <row r="65312" spans="26:27">
      <c r="Z65312" s="76">
        <f t="shared" si="1021"/>
        <v>0</v>
      </c>
      <c r="AA65312" s="78"/>
    </row>
    <row r="65313" spans="26:27">
      <c r="Z65313" s="76">
        <f t="shared" si="1021"/>
        <v>0</v>
      </c>
      <c r="AA65313" s="78"/>
    </row>
    <row r="65314" spans="26:27">
      <c r="Z65314" s="76">
        <f t="shared" si="1021"/>
        <v>0</v>
      </c>
      <c r="AA65314" s="78"/>
    </row>
    <row r="65315" spans="26:27">
      <c r="Z65315" s="76">
        <f t="shared" si="1021"/>
        <v>0</v>
      </c>
      <c r="AA65315" s="78"/>
    </row>
    <row r="65316" spans="26:27">
      <c r="Z65316" s="76">
        <f t="shared" si="1021"/>
        <v>0</v>
      </c>
      <c r="AA65316" s="78"/>
    </row>
    <row r="65317" spans="26:27">
      <c r="Z65317" s="76">
        <f t="shared" si="1021"/>
        <v>0</v>
      </c>
      <c r="AA65317" s="78"/>
    </row>
    <row r="65318" spans="26:27">
      <c r="Z65318" s="76">
        <f t="shared" si="1021"/>
        <v>0</v>
      </c>
      <c r="AA65318" s="78"/>
    </row>
    <row r="65319" spans="26:27">
      <c r="Z65319" s="76">
        <f t="shared" si="1021"/>
        <v>0</v>
      </c>
      <c r="AA65319" s="78"/>
    </row>
    <row r="65320" spans="26:27">
      <c r="Z65320" s="76">
        <f t="shared" si="1021"/>
        <v>0</v>
      </c>
      <c r="AA65320" s="78"/>
    </row>
    <row r="65321" spans="26:27">
      <c r="Z65321" s="76">
        <f t="shared" si="1021"/>
        <v>0</v>
      </c>
      <c r="AA65321" s="78"/>
    </row>
    <row r="65322" spans="26:27">
      <c r="Z65322" s="76">
        <f t="shared" si="1021"/>
        <v>0</v>
      </c>
      <c r="AA65322" s="78"/>
    </row>
    <row r="65323" spans="26:27">
      <c r="Z65323" s="76">
        <f t="shared" si="1021"/>
        <v>0</v>
      </c>
      <c r="AA65323" s="78"/>
    </row>
    <row r="65324" spans="26:27">
      <c r="Z65324" s="76">
        <f t="shared" si="1021"/>
        <v>0</v>
      </c>
      <c r="AA65324" s="78"/>
    </row>
    <row r="65325" spans="26:27">
      <c r="Z65325" s="76">
        <f t="shared" si="1021"/>
        <v>0</v>
      </c>
      <c r="AA65325" s="78"/>
    </row>
    <row r="65326" spans="26:27">
      <c r="Z65326" s="76">
        <f t="shared" si="1021"/>
        <v>0</v>
      </c>
      <c r="AA65326" s="78"/>
    </row>
    <row r="65327" spans="26:27">
      <c r="Z65327" s="76">
        <f t="shared" si="1021"/>
        <v>0</v>
      </c>
      <c r="AA65327" s="78"/>
    </row>
    <row r="65328" spans="26:27">
      <c r="Z65328" s="76">
        <f t="shared" si="1021"/>
        <v>0</v>
      </c>
      <c r="AA65328" s="78"/>
    </row>
    <row r="65329" spans="26:27">
      <c r="Z65329" s="76">
        <f t="shared" si="1021"/>
        <v>0</v>
      </c>
      <c r="AA65329" s="78"/>
    </row>
    <row r="65330" spans="26:27">
      <c r="Z65330" s="76">
        <f t="shared" si="1021"/>
        <v>0</v>
      </c>
      <c r="AA65330" s="78"/>
    </row>
    <row r="65331" spans="26:27">
      <c r="Z65331" s="76">
        <f t="shared" si="1021"/>
        <v>0</v>
      </c>
      <c r="AA65331" s="78"/>
    </row>
    <row r="65332" spans="26:27">
      <c r="Z65332" s="76">
        <f t="shared" si="1021"/>
        <v>0</v>
      </c>
      <c r="AA65332" s="78"/>
    </row>
    <row r="65333" spans="26:27">
      <c r="Z65333" s="76">
        <f t="shared" si="1021"/>
        <v>0</v>
      </c>
      <c r="AA65333" s="78"/>
    </row>
    <row r="65334" spans="26:27">
      <c r="Z65334" s="76">
        <f t="shared" si="1021"/>
        <v>0</v>
      </c>
      <c r="AA65334" s="78"/>
    </row>
    <row r="65335" spans="26:27">
      <c r="Z65335" s="76">
        <f t="shared" si="1021"/>
        <v>0</v>
      </c>
      <c r="AA65335" s="78"/>
    </row>
    <row r="65336" spans="26:27">
      <c r="Z65336" s="76">
        <f t="shared" si="1021"/>
        <v>0</v>
      </c>
      <c r="AA65336" s="78"/>
    </row>
    <row r="65337" spans="26:27">
      <c r="Z65337" s="76">
        <f t="shared" si="1021"/>
        <v>0</v>
      </c>
      <c r="AA65337" s="78"/>
    </row>
    <row r="65338" spans="26:27">
      <c r="Z65338" s="76">
        <f t="shared" si="1021"/>
        <v>0</v>
      </c>
      <c r="AA65338" s="78"/>
    </row>
    <row r="65339" spans="26:27">
      <c r="Z65339" s="76">
        <f t="shared" si="1021"/>
        <v>0</v>
      </c>
      <c r="AA65339" s="78"/>
    </row>
    <row r="65340" spans="26:27">
      <c r="Z65340" s="76">
        <f t="shared" si="1021"/>
        <v>0</v>
      </c>
      <c r="AA65340" s="78"/>
    </row>
    <row r="65341" spans="26:27">
      <c r="Z65341" s="76">
        <f t="shared" si="1021"/>
        <v>0</v>
      </c>
      <c r="AA65341" s="78"/>
    </row>
    <row r="65342" spans="26:27">
      <c r="Z65342" s="76">
        <f t="shared" si="1021"/>
        <v>0</v>
      </c>
      <c r="AA65342" s="78"/>
    </row>
    <row r="65343" spans="26:27">
      <c r="Z65343" s="76">
        <f t="shared" si="1021"/>
        <v>0</v>
      </c>
      <c r="AA65343" s="78"/>
    </row>
    <row r="65344" spans="26:27">
      <c r="Z65344" s="76">
        <f t="shared" si="1021"/>
        <v>0</v>
      </c>
      <c r="AA65344" s="78"/>
    </row>
    <row r="65345" spans="26:27">
      <c r="Z65345" s="76">
        <f t="shared" si="1021"/>
        <v>0</v>
      </c>
      <c r="AA65345" s="78"/>
    </row>
    <row r="65346" spans="26:27">
      <c r="Z65346" s="76">
        <f t="shared" si="1021"/>
        <v>0</v>
      </c>
      <c r="AA65346" s="78"/>
    </row>
    <row r="65347" spans="26:27">
      <c r="Z65347" s="76">
        <f t="shared" si="1021"/>
        <v>0</v>
      </c>
      <c r="AA65347" s="78"/>
    </row>
    <row r="65348" spans="26:27">
      <c r="Z65348" s="76">
        <f t="shared" si="1021"/>
        <v>0</v>
      </c>
      <c r="AA65348" s="78"/>
    </row>
    <row r="65349" spans="26:27">
      <c r="Z65349" s="76">
        <f t="shared" si="1021"/>
        <v>0</v>
      </c>
      <c r="AA65349" s="78"/>
    </row>
    <row r="65350" spans="26:27">
      <c r="Z65350" s="76">
        <f t="shared" ref="Z65350:Z65413" si="1022">SUM(L65350,(-1)*AA65350)</f>
        <v>0</v>
      </c>
      <c r="AA65350" s="78"/>
    </row>
    <row r="65351" spans="26:27">
      <c r="Z65351" s="76">
        <f t="shared" si="1022"/>
        <v>0</v>
      </c>
      <c r="AA65351" s="78"/>
    </row>
    <row r="65352" spans="26:27">
      <c r="Z65352" s="76">
        <f t="shared" si="1022"/>
        <v>0</v>
      </c>
      <c r="AA65352" s="78"/>
    </row>
    <row r="65353" spans="26:27">
      <c r="Z65353" s="76">
        <f t="shared" si="1022"/>
        <v>0</v>
      </c>
      <c r="AA65353" s="78"/>
    </row>
    <row r="65354" spans="26:27">
      <c r="Z65354" s="76">
        <f t="shared" si="1022"/>
        <v>0</v>
      </c>
      <c r="AA65354" s="78"/>
    </row>
    <row r="65355" spans="26:27">
      <c r="Z65355" s="76">
        <f t="shared" si="1022"/>
        <v>0</v>
      </c>
      <c r="AA65355" s="78"/>
    </row>
    <row r="65356" spans="26:27">
      <c r="Z65356" s="76">
        <f t="shared" si="1022"/>
        <v>0</v>
      </c>
      <c r="AA65356" s="78"/>
    </row>
    <row r="65357" spans="26:27">
      <c r="Z65357" s="76">
        <f t="shared" si="1022"/>
        <v>0</v>
      </c>
      <c r="AA65357" s="78"/>
    </row>
    <row r="65358" spans="26:27">
      <c r="Z65358" s="76">
        <f t="shared" si="1022"/>
        <v>0</v>
      </c>
      <c r="AA65358" s="78"/>
    </row>
    <row r="65359" spans="26:27">
      <c r="Z65359" s="76">
        <f t="shared" si="1022"/>
        <v>0</v>
      </c>
      <c r="AA65359" s="78"/>
    </row>
    <row r="65360" spans="26:27">
      <c r="Z65360" s="76">
        <f t="shared" si="1022"/>
        <v>0</v>
      </c>
      <c r="AA65360" s="78"/>
    </row>
    <row r="65361" spans="26:27">
      <c r="Z65361" s="76">
        <f t="shared" si="1022"/>
        <v>0</v>
      </c>
      <c r="AA65361" s="78"/>
    </row>
    <row r="65362" spans="26:27">
      <c r="Z65362" s="76">
        <f t="shared" si="1022"/>
        <v>0</v>
      </c>
      <c r="AA65362" s="78"/>
    </row>
    <row r="65363" spans="26:27">
      <c r="Z65363" s="76">
        <f t="shared" si="1022"/>
        <v>0</v>
      </c>
      <c r="AA65363" s="78"/>
    </row>
    <row r="65364" spans="26:27">
      <c r="Z65364" s="76">
        <f t="shared" si="1022"/>
        <v>0</v>
      </c>
      <c r="AA65364" s="78"/>
    </row>
    <row r="65365" spans="26:27">
      <c r="Z65365" s="76">
        <f t="shared" si="1022"/>
        <v>0</v>
      </c>
      <c r="AA65365" s="78"/>
    </row>
    <row r="65366" spans="26:27">
      <c r="Z65366" s="76">
        <f t="shared" si="1022"/>
        <v>0</v>
      </c>
      <c r="AA65366" s="78"/>
    </row>
    <row r="65367" spans="26:27">
      <c r="Z65367" s="76">
        <f t="shared" si="1022"/>
        <v>0</v>
      </c>
      <c r="AA65367" s="78"/>
    </row>
    <row r="65368" spans="26:27">
      <c r="Z65368" s="76">
        <f t="shared" si="1022"/>
        <v>0</v>
      </c>
      <c r="AA65368" s="78"/>
    </row>
    <row r="65369" spans="26:27">
      <c r="Z65369" s="76">
        <f t="shared" si="1022"/>
        <v>0</v>
      </c>
      <c r="AA65369" s="78"/>
    </row>
    <row r="65370" spans="26:27">
      <c r="Z65370" s="76">
        <f t="shared" si="1022"/>
        <v>0</v>
      </c>
      <c r="AA65370" s="78"/>
    </row>
    <row r="65371" spans="26:27">
      <c r="Z65371" s="76">
        <f t="shared" si="1022"/>
        <v>0</v>
      </c>
      <c r="AA65371" s="78"/>
    </row>
    <row r="65372" spans="26:27">
      <c r="Z65372" s="76">
        <f t="shared" si="1022"/>
        <v>0</v>
      </c>
      <c r="AA65372" s="78"/>
    </row>
    <row r="65373" spans="26:27">
      <c r="Z65373" s="76">
        <f t="shared" si="1022"/>
        <v>0</v>
      </c>
      <c r="AA65373" s="78"/>
    </row>
    <row r="65374" spans="26:27">
      <c r="Z65374" s="76">
        <f t="shared" si="1022"/>
        <v>0</v>
      </c>
      <c r="AA65374" s="78"/>
    </row>
    <row r="65375" spans="26:27">
      <c r="Z65375" s="76">
        <f t="shared" si="1022"/>
        <v>0</v>
      </c>
      <c r="AA65375" s="78"/>
    </row>
    <row r="65376" spans="26:27">
      <c r="Z65376" s="76">
        <f t="shared" si="1022"/>
        <v>0</v>
      </c>
      <c r="AA65376" s="78"/>
    </row>
    <row r="65377" spans="26:27">
      <c r="Z65377" s="76">
        <f t="shared" si="1022"/>
        <v>0</v>
      </c>
      <c r="AA65377" s="78"/>
    </row>
    <row r="65378" spans="26:27">
      <c r="Z65378" s="76">
        <f t="shared" si="1022"/>
        <v>0</v>
      </c>
      <c r="AA65378" s="78"/>
    </row>
    <row r="65379" spans="26:27">
      <c r="Z65379" s="76">
        <f t="shared" si="1022"/>
        <v>0</v>
      </c>
      <c r="AA65379" s="78"/>
    </row>
    <row r="65380" spans="26:27">
      <c r="Z65380" s="76">
        <f t="shared" si="1022"/>
        <v>0</v>
      </c>
      <c r="AA65380" s="78"/>
    </row>
    <row r="65381" spans="26:27">
      <c r="Z65381" s="76">
        <f t="shared" si="1022"/>
        <v>0</v>
      </c>
      <c r="AA65381" s="78"/>
    </row>
    <row r="65382" spans="26:27">
      <c r="Z65382" s="76">
        <f t="shared" si="1022"/>
        <v>0</v>
      </c>
      <c r="AA65382" s="78"/>
    </row>
    <row r="65383" spans="26:27">
      <c r="Z65383" s="76">
        <f t="shared" si="1022"/>
        <v>0</v>
      </c>
      <c r="AA65383" s="78"/>
    </row>
    <row r="65384" spans="26:27">
      <c r="Z65384" s="76">
        <f t="shared" si="1022"/>
        <v>0</v>
      </c>
      <c r="AA65384" s="78"/>
    </row>
    <row r="65385" spans="26:27">
      <c r="Z65385" s="76">
        <f t="shared" si="1022"/>
        <v>0</v>
      </c>
      <c r="AA65385" s="78"/>
    </row>
    <row r="65386" spans="26:27">
      <c r="Z65386" s="76">
        <f t="shared" si="1022"/>
        <v>0</v>
      </c>
      <c r="AA65386" s="78"/>
    </row>
    <row r="65387" spans="26:27">
      <c r="Z65387" s="76">
        <f t="shared" si="1022"/>
        <v>0</v>
      </c>
      <c r="AA65387" s="78"/>
    </row>
    <row r="65388" spans="26:27">
      <c r="Z65388" s="76">
        <f t="shared" si="1022"/>
        <v>0</v>
      </c>
      <c r="AA65388" s="78"/>
    </row>
    <row r="65389" spans="26:27">
      <c r="Z65389" s="76">
        <f t="shared" si="1022"/>
        <v>0</v>
      </c>
      <c r="AA65389" s="78"/>
    </row>
    <row r="65390" spans="26:27">
      <c r="Z65390" s="76">
        <f t="shared" si="1022"/>
        <v>0</v>
      </c>
      <c r="AA65390" s="78"/>
    </row>
    <row r="65391" spans="26:27">
      <c r="Z65391" s="76">
        <f t="shared" si="1022"/>
        <v>0</v>
      </c>
      <c r="AA65391" s="78"/>
    </row>
    <row r="65392" spans="26:27">
      <c r="Z65392" s="76">
        <f t="shared" si="1022"/>
        <v>0</v>
      </c>
      <c r="AA65392" s="78"/>
    </row>
    <row r="65393" spans="26:27">
      <c r="Z65393" s="76">
        <f t="shared" si="1022"/>
        <v>0</v>
      </c>
      <c r="AA65393" s="78"/>
    </row>
    <row r="65394" spans="26:27">
      <c r="Z65394" s="76">
        <f t="shared" si="1022"/>
        <v>0</v>
      </c>
      <c r="AA65394" s="78"/>
    </row>
    <row r="65395" spans="26:27">
      <c r="Z65395" s="76">
        <f t="shared" si="1022"/>
        <v>0</v>
      </c>
      <c r="AA65395" s="78"/>
    </row>
    <row r="65396" spans="26:27">
      <c r="Z65396" s="76">
        <f t="shared" si="1022"/>
        <v>0</v>
      </c>
      <c r="AA65396" s="78"/>
    </row>
    <row r="65397" spans="26:27">
      <c r="Z65397" s="76">
        <f t="shared" si="1022"/>
        <v>0</v>
      </c>
      <c r="AA65397" s="78"/>
    </row>
    <row r="65398" spans="26:27">
      <c r="Z65398" s="76">
        <f t="shared" si="1022"/>
        <v>0</v>
      </c>
      <c r="AA65398" s="78"/>
    </row>
    <row r="65399" spans="26:27">
      <c r="Z65399" s="76">
        <f t="shared" si="1022"/>
        <v>0</v>
      </c>
      <c r="AA65399" s="78"/>
    </row>
    <row r="65400" spans="26:27">
      <c r="Z65400" s="76">
        <f t="shared" si="1022"/>
        <v>0</v>
      </c>
      <c r="AA65400" s="78"/>
    </row>
    <row r="65401" spans="26:27">
      <c r="Z65401" s="76">
        <f t="shared" si="1022"/>
        <v>0</v>
      </c>
      <c r="AA65401" s="78"/>
    </row>
    <row r="65402" spans="26:27">
      <c r="Z65402" s="76">
        <f t="shared" si="1022"/>
        <v>0</v>
      </c>
      <c r="AA65402" s="78"/>
    </row>
    <row r="65403" spans="26:27">
      <c r="Z65403" s="76">
        <f t="shared" si="1022"/>
        <v>0</v>
      </c>
      <c r="AA65403" s="78"/>
    </row>
    <row r="65404" spans="26:27">
      <c r="Z65404" s="76">
        <f t="shared" si="1022"/>
        <v>0</v>
      </c>
      <c r="AA65404" s="78"/>
    </row>
    <row r="65405" spans="26:27">
      <c r="Z65405" s="76">
        <f t="shared" si="1022"/>
        <v>0</v>
      </c>
      <c r="AA65405" s="78"/>
    </row>
    <row r="65406" spans="26:27">
      <c r="Z65406" s="76">
        <f t="shared" si="1022"/>
        <v>0</v>
      </c>
      <c r="AA65406" s="78"/>
    </row>
    <row r="65407" spans="26:27">
      <c r="Z65407" s="76">
        <f t="shared" si="1022"/>
        <v>0</v>
      </c>
      <c r="AA65407" s="78"/>
    </row>
    <row r="65408" spans="26:27">
      <c r="Z65408" s="76">
        <f t="shared" si="1022"/>
        <v>0</v>
      </c>
      <c r="AA65408" s="78"/>
    </row>
    <row r="65409" spans="26:27">
      <c r="Z65409" s="76">
        <f t="shared" si="1022"/>
        <v>0</v>
      </c>
      <c r="AA65409" s="78"/>
    </row>
    <row r="65410" spans="26:27">
      <c r="Z65410" s="76">
        <f t="shared" si="1022"/>
        <v>0</v>
      </c>
      <c r="AA65410" s="78"/>
    </row>
    <row r="65411" spans="26:27">
      <c r="Z65411" s="76">
        <f t="shared" si="1022"/>
        <v>0</v>
      </c>
      <c r="AA65411" s="78"/>
    </row>
    <row r="65412" spans="26:27">
      <c r="Z65412" s="76">
        <f t="shared" si="1022"/>
        <v>0</v>
      </c>
      <c r="AA65412" s="78"/>
    </row>
    <row r="65413" spans="26:27">
      <c r="Z65413" s="76">
        <f t="shared" si="1022"/>
        <v>0</v>
      </c>
      <c r="AA65413" s="78"/>
    </row>
    <row r="65414" spans="26:27">
      <c r="Z65414" s="76">
        <f t="shared" ref="Z65414:Z65477" si="1023">SUM(L65414,(-1)*AA65414)</f>
        <v>0</v>
      </c>
      <c r="AA65414" s="78"/>
    </row>
    <row r="65415" spans="26:27">
      <c r="Z65415" s="76">
        <f t="shared" si="1023"/>
        <v>0</v>
      </c>
      <c r="AA65415" s="78"/>
    </row>
    <row r="65416" spans="26:27">
      <c r="Z65416" s="76">
        <f t="shared" si="1023"/>
        <v>0</v>
      </c>
      <c r="AA65416" s="78"/>
    </row>
    <row r="65417" spans="26:27">
      <c r="Z65417" s="76">
        <f t="shared" si="1023"/>
        <v>0</v>
      </c>
      <c r="AA65417" s="78"/>
    </row>
    <row r="65418" spans="26:27">
      <c r="Z65418" s="76">
        <f t="shared" si="1023"/>
        <v>0</v>
      </c>
      <c r="AA65418" s="78"/>
    </row>
    <row r="65419" spans="26:27">
      <c r="Z65419" s="76">
        <f t="shared" si="1023"/>
        <v>0</v>
      </c>
      <c r="AA65419" s="78"/>
    </row>
    <row r="65420" spans="26:27">
      <c r="Z65420" s="76">
        <f t="shared" si="1023"/>
        <v>0</v>
      </c>
      <c r="AA65420" s="78"/>
    </row>
    <row r="65421" spans="26:27">
      <c r="Z65421" s="76">
        <f t="shared" si="1023"/>
        <v>0</v>
      </c>
      <c r="AA65421" s="78"/>
    </row>
    <row r="65422" spans="26:27">
      <c r="Z65422" s="76">
        <f t="shared" si="1023"/>
        <v>0</v>
      </c>
      <c r="AA65422" s="78"/>
    </row>
    <row r="65423" spans="26:27">
      <c r="Z65423" s="76">
        <f t="shared" si="1023"/>
        <v>0</v>
      </c>
      <c r="AA65423" s="78"/>
    </row>
    <row r="65424" spans="26:27">
      <c r="Z65424" s="76">
        <f t="shared" si="1023"/>
        <v>0</v>
      </c>
      <c r="AA65424" s="78"/>
    </row>
    <row r="65425" spans="26:27">
      <c r="Z65425" s="76">
        <f t="shared" si="1023"/>
        <v>0</v>
      </c>
      <c r="AA65425" s="78"/>
    </row>
    <row r="65426" spans="26:27">
      <c r="Z65426" s="76">
        <f t="shared" si="1023"/>
        <v>0</v>
      </c>
      <c r="AA65426" s="78"/>
    </row>
    <row r="65427" spans="26:27">
      <c r="Z65427" s="76">
        <f t="shared" si="1023"/>
        <v>0</v>
      </c>
      <c r="AA65427" s="78"/>
    </row>
    <row r="65428" spans="26:27">
      <c r="Z65428" s="76">
        <f t="shared" si="1023"/>
        <v>0</v>
      </c>
      <c r="AA65428" s="78"/>
    </row>
    <row r="65429" spans="26:27">
      <c r="Z65429" s="76">
        <f t="shared" si="1023"/>
        <v>0</v>
      </c>
      <c r="AA65429" s="78"/>
    </row>
    <row r="65430" spans="26:27">
      <c r="Z65430" s="76">
        <f t="shared" si="1023"/>
        <v>0</v>
      </c>
      <c r="AA65430" s="78"/>
    </row>
    <row r="65431" spans="26:27">
      <c r="Z65431" s="76">
        <f t="shared" si="1023"/>
        <v>0</v>
      </c>
      <c r="AA65431" s="78"/>
    </row>
    <row r="65432" spans="26:27">
      <c r="Z65432" s="76">
        <f t="shared" si="1023"/>
        <v>0</v>
      </c>
      <c r="AA65432" s="78"/>
    </row>
    <row r="65433" spans="26:27">
      <c r="Z65433" s="76">
        <f t="shared" si="1023"/>
        <v>0</v>
      </c>
      <c r="AA65433" s="78"/>
    </row>
    <row r="65434" spans="26:27">
      <c r="Z65434" s="76">
        <f t="shared" si="1023"/>
        <v>0</v>
      </c>
      <c r="AA65434" s="78"/>
    </row>
    <row r="65435" spans="26:27">
      <c r="Z65435" s="76">
        <f t="shared" si="1023"/>
        <v>0</v>
      </c>
      <c r="AA65435" s="78"/>
    </row>
    <row r="65436" spans="26:27">
      <c r="Z65436" s="76">
        <f t="shared" si="1023"/>
        <v>0</v>
      </c>
      <c r="AA65436" s="78"/>
    </row>
    <row r="65437" spans="26:27">
      <c r="Z65437" s="76">
        <f t="shared" si="1023"/>
        <v>0</v>
      </c>
      <c r="AA65437" s="78"/>
    </row>
    <row r="65438" spans="26:27">
      <c r="Z65438" s="76">
        <f t="shared" si="1023"/>
        <v>0</v>
      </c>
      <c r="AA65438" s="78"/>
    </row>
    <row r="65439" spans="26:27">
      <c r="Z65439" s="76">
        <f t="shared" si="1023"/>
        <v>0</v>
      </c>
      <c r="AA65439" s="78"/>
    </row>
    <row r="65440" spans="26:27">
      <c r="Z65440" s="76">
        <f t="shared" si="1023"/>
        <v>0</v>
      </c>
      <c r="AA65440" s="78"/>
    </row>
    <row r="65441" spans="26:27">
      <c r="Z65441" s="76">
        <f t="shared" si="1023"/>
        <v>0</v>
      </c>
      <c r="AA65441" s="78"/>
    </row>
    <row r="65442" spans="26:27">
      <c r="Z65442" s="76">
        <f t="shared" si="1023"/>
        <v>0</v>
      </c>
      <c r="AA65442" s="78"/>
    </row>
    <row r="65443" spans="26:27">
      <c r="Z65443" s="76">
        <f t="shared" si="1023"/>
        <v>0</v>
      </c>
      <c r="AA65443" s="78"/>
    </row>
    <row r="65444" spans="26:27">
      <c r="Z65444" s="76">
        <f t="shared" si="1023"/>
        <v>0</v>
      </c>
      <c r="AA65444" s="78"/>
    </row>
    <row r="65445" spans="26:27">
      <c r="Z65445" s="76">
        <f t="shared" si="1023"/>
        <v>0</v>
      </c>
      <c r="AA65445" s="78"/>
    </row>
    <row r="65446" spans="26:27">
      <c r="Z65446" s="76">
        <f t="shared" si="1023"/>
        <v>0</v>
      </c>
      <c r="AA65446" s="78"/>
    </row>
    <row r="65447" spans="26:27">
      <c r="Z65447" s="76">
        <f t="shared" si="1023"/>
        <v>0</v>
      </c>
      <c r="AA65447" s="78"/>
    </row>
    <row r="65448" spans="26:27">
      <c r="Z65448" s="76">
        <f t="shared" si="1023"/>
        <v>0</v>
      </c>
      <c r="AA65448" s="78"/>
    </row>
    <row r="65449" spans="26:27">
      <c r="Z65449" s="76">
        <f t="shared" si="1023"/>
        <v>0</v>
      </c>
      <c r="AA65449" s="78"/>
    </row>
    <row r="65450" spans="26:27">
      <c r="Z65450" s="76">
        <f t="shared" si="1023"/>
        <v>0</v>
      </c>
      <c r="AA65450" s="78"/>
    </row>
    <row r="65451" spans="26:27">
      <c r="Z65451" s="76">
        <f t="shared" si="1023"/>
        <v>0</v>
      </c>
      <c r="AA65451" s="78"/>
    </row>
    <row r="65452" spans="26:27">
      <c r="Z65452" s="76">
        <f t="shared" si="1023"/>
        <v>0</v>
      </c>
      <c r="AA65452" s="78"/>
    </row>
    <row r="65453" spans="26:27">
      <c r="Z65453" s="76">
        <f t="shared" si="1023"/>
        <v>0</v>
      </c>
      <c r="AA65453" s="78"/>
    </row>
    <row r="65454" spans="26:27">
      <c r="Z65454" s="76">
        <f t="shared" si="1023"/>
        <v>0</v>
      </c>
      <c r="AA65454" s="78"/>
    </row>
    <row r="65455" spans="26:27">
      <c r="Z65455" s="76">
        <f t="shared" si="1023"/>
        <v>0</v>
      </c>
      <c r="AA65455" s="78"/>
    </row>
    <row r="65456" spans="26:27">
      <c r="Z65456" s="76">
        <f t="shared" si="1023"/>
        <v>0</v>
      </c>
      <c r="AA65456" s="78"/>
    </row>
    <row r="65457" spans="26:27">
      <c r="Z65457" s="76">
        <f t="shared" si="1023"/>
        <v>0</v>
      </c>
      <c r="AA65457" s="78"/>
    </row>
    <row r="65458" spans="26:27">
      <c r="Z65458" s="76">
        <f t="shared" si="1023"/>
        <v>0</v>
      </c>
      <c r="AA65458" s="78"/>
    </row>
    <row r="65459" spans="26:27">
      <c r="Z65459" s="76">
        <f t="shared" si="1023"/>
        <v>0</v>
      </c>
      <c r="AA65459" s="78"/>
    </row>
    <row r="65460" spans="26:27">
      <c r="Z65460" s="76">
        <f t="shared" si="1023"/>
        <v>0</v>
      </c>
      <c r="AA65460" s="78"/>
    </row>
    <row r="65461" spans="26:27">
      <c r="Z65461" s="76">
        <f t="shared" si="1023"/>
        <v>0</v>
      </c>
      <c r="AA65461" s="78"/>
    </row>
    <row r="65462" spans="26:27">
      <c r="Z65462" s="76">
        <f t="shared" si="1023"/>
        <v>0</v>
      </c>
      <c r="AA65462" s="78"/>
    </row>
    <row r="65463" spans="26:27">
      <c r="Z65463" s="76">
        <f t="shared" si="1023"/>
        <v>0</v>
      </c>
      <c r="AA65463" s="78"/>
    </row>
    <row r="65464" spans="26:27">
      <c r="Z65464" s="76">
        <f t="shared" si="1023"/>
        <v>0</v>
      </c>
      <c r="AA65464" s="78"/>
    </row>
    <row r="65465" spans="26:27">
      <c r="Z65465" s="76">
        <f t="shared" si="1023"/>
        <v>0</v>
      </c>
      <c r="AA65465" s="78"/>
    </row>
    <row r="65466" spans="26:27">
      <c r="Z65466" s="76">
        <f t="shared" si="1023"/>
        <v>0</v>
      </c>
      <c r="AA65466" s="78"/>
    </row>
    <row r="65467" spans="26:27">
      <c r="Z65467" s="76">
        <f t="shared" si="1023"/>
        <v>0</v>
      </c>
      <c r="AA65467" s="78"/>
    </row>
    <row r="65468" spans="26:27">
      <c r="Z65468" s="76">
        <f t="shared" si="1023"/>
        <v>0</v>
      </c>
      <c r="AA65468" s="78"/>
    </row>
    <row r="65469" spans="26:27">
      <c r="Z65469" s="76">
        <f t="shared" si="1023"/>
        <v>0</v>
      </c>
      <c r="AA65469" s="78"/>
    </row>
    <row r="65470" spans="26:27">
      <c r="Z65470" s="76">
        <f t="shared" si="1023"/>
        <v>0</v>
      </c>
      <c r="AA65470" s="78"/>
    </row>
    <row r="65471" spans="26:27">
      <c r="Z65471" s="76">
        <f t="shared" si="1023"/>
        <v>0</v>
      </c>
      <c r="AA65471" s="78"/>
    </row>
    <row r="65472" spans="26:27">
      <c r="Z65472" s="76">
        <f t="shared" si="1023"/>
        <v>0</v>
      </c>
      <c r="AA65472" s="78"/>
    </row>
    <row r="65473" spans="26:27">
      <c r="Z65473" s="76">
        <f t="shared" si="1023"/>
        <v>0</v>
      </c>
      <c r="AA65473" s="78"/>
    </row>
    <row r="65474" spans="26:27">
      <c r="Z65474" s="76">
        <f t="shared" si="1023"/>
        <v>0</v>
      </c>
      <c r="AA65474" s="78"/>
    </row>
    <row r="65475" spans="26:27">
      <c r="Z65475" s="76">
        <f t="shared" si="1023"/>
        <v>0</v>
      </c>
      <c r="AA65475" s="78"/>
    </row>
    <row r="65476" spans="26:27">
      <c r="Z65476" s="76">
        <f t="shared" si="1023"/>
        <v>0</v>
      </c>
      <c r="AA65476" s="78"/>
    </row>
    <row r="65477" spans="26:27">
      <c r="Z65477" s="76">
        <f t="shared" si="1023"/>
        <v>0</v>
      </c>
      <c r="AA65477" s="78"/>
    </row>
    <row r="65478" spans="26:27">
      <c r="Z65478" s="76">
        <f t="shared" ref="Z65478:Z65541" si="1024">SUM(L65478,(-1)*AA65478)</f>
        <v>0</v>
      </c>
      <c r="AA65478" s="78"/>
    </row>
    <row r="65479" spans="26:27">
      <c r="Z65479" s="76">
        <f t="shared" si="1024"/>
        <v>0</v>
      </c>
      <c r="AA65479" s="78"/>
    </row>
    <row r="65480" spans="26:27">
      <c r="Z65480" s="76">
        <f t="shared" si="1024"/>
        <v>0</v>
      </c>
      <c r="AA65480" s="78"/>
    </row>
    <row r="65481" spans="26:27">
      <c r="Z65481" s="76">
        <f t="shared" si="1024"/>
        <v>0</v>
      </c>
      <c r="AA65481" s="78"/>
    </row>
    <row r="65482" spans="26:27">
      <c r="Z65482" s="76">
        <f t="shared" si="1024"/>
        <v>0</v>
      </c>
      <c r="AA65482" s="78"/>
    </row>
    <row r="65483" spans="26:27">
      <c r="Z65483" s="76">
        <f t="shared" si="1024"/>
        <v>0</v>
      </c>
      <c r="AA65483" s="78"/>
    </row>
    <row r="65484" spans="26:27">
      <c r="Z65484" s="76">
        <f t="shared" si="1024"/>
        <v>0</v>
      </c>
      <c r="AA65484" s="78"/>
    </row>
    <row r="65485" spans="26:27">
      <c r="Z65485" s="76">
        <f t="shared" si="1024"/>
        <v>0</v>
      </c>
      <c r="AA65485" s="78"/>
    </row>
    <row r="65486" spans="26:27">
      <c r="Z65486" s="76">
        <f t="shared" si="1024"/>
        <v>0</v>
      </c>
      <c r="AA65486" s="78"/>
    </row>
    <row r="65487" spans="26:27">
      <c r="Z65487" s="76">
        <f t="shared" si="1024"/>
        <v>0</v>
      </c>
      <c r="AA65487" s="78"/>
    </row>
    <row r="65488" spans="26:27">
      <c r="Z65488" s="76">
        <f t="shared" si="1024"/>
        <v>0</v>
      </c>
      <c r="AA65488" s="78"/>
    </row>
    <row r="65489" spans="26:27">
      <c r="Z65489" s="76">
        <f t="shared" si="1024"/>
        <v>0</v>
      </c>
      <c r="AA65489" s="78"/>
    </row>
    <row r="65490" spans="26:27">
      <c r="Z65490" s="76">
        <f t="shared" si="1024"/>
        <v>0</v>
      </c>
      <c r="AA65490" s="78"/>
    </row>
    <row r="65491" spans="26:27">
      <c r="Z65491" s="76">
        <f t="shared" si="1024"/>
        <v>0</v>
      </c>
      <c r="AA65491" s="78"/>
    </row>
    <row r="65492" spans="26:27">
      <c r="Z65492" s="76">
        <f t="shared" si="1024"/>
        <v>0</v>
      </c>
      <c r="AA65492" s="78"/>
    </row>
    <row r="65493" spans="26:27">
      <c r="Z65493" s="76">
        <f t="shared" si="1024"/>
        <v>0</v>
      </c>
      <c r="AA65493" s="78"/>
    </row>
    <row r="65494" spans="26:27">
      <c r="Z65494" s="76">
        <f t="shared" si="1024"/>
        <v>0</v>
      </c>
      <c r="AA65494" s="78"/>
    </row>
    <row r="65495" spans="26:27">
      <c r="Z65495" s="76">
        <f t="shared" si="1024"/>
        <v>0</v>
      </c>
      <c r="AA65495" s="78"/>
    </row>
    <row r="65496" spans="26:27">
      <c r="Z65496" s="76">
        <f t="shared" si="1024"/>
        <v>0</v>
      </c>
      <c r="AA65496" s="78"/>
    </row>
    <row r="65497" spans="26:27">
      <c r="Z65497" s="76">
        <f t="shared" si="1024"/>
        <v>0</v>
      </c>
      <c r="AA65497" s="78"/>
    </row>
    <row r="65498" spans="26:27">
      <c r="Z65498" s="76">
        <f t="shared" si="1024"/>
        <v>0</v>
      </c>
      <c r="AA65498" s="78"/>
    </row>
    <row r="65499" spans="26:27">
      <c r="Z65499" s="76">
        <f t="shared" si="1024"/>
        <v>0</v>
      </c>
      <c r="AA65499" s="78"/>
    </row>
    <row r="65500" spans="26:27">
      <c r="Z65500" s="76">
        <f t="shared" si="1024"/>
        <v>0</v>
      </c>
      <c r="AA65500" s="78"/>
    </row>
    <row r="65501" spans="26:27">
      <c r="Z65501" s="76">
        <f t="shared" si="1024"/>
        <v>0</v>
      </c>
      <c r="AA65501" s="78"/>
    </row>
    <row r="65502" spans="26:27">
      <c r="Z65502" s="76">
        <f t="shared" si="1024"/>
        <v>0</v>
      </c>
      <c r="AA65502" s="78"/>
    </row>
    <row r="65503" spans="26:27">
      <c r="Z65503" s="76">
        <f t="shared" si="1024"/>
        <v>0</v>
      </c>
      <c r="AA65503" s="78"/>
    </row>
    <row r="65504" spans="26:27">
      <c r="Z65504" s="76">
        <f t="shared" si="1024"/>
        <v>0</v>
      </c>
      <c r="AA65504" s="78"/>
    </row>
    <row r="65505" spans="26:27">
      <c r="Z65505" s="76">
        <f t="shared" si="1024"/>
        <v>0</v>
      </c>
      <c r="AA65505" s="78"/>
    </row>
    <row r="65506" spans="26:27">
      <c r="Z65506" s="76">
        <f t="shared" si="1024"/>
        <v>0</v>
      </c>
      <c r="AA65506" s="78"/>
    </row>
    <row r="65507" spans="26:27">
      <c r="Z65507" s="76">
        <f t="shared" si="1024"/>
        <v>0</v>
      </c>
      <c r="AA65507" s="78"/>
    </row>
    <row r="65508" spans="26:27">
      <c r="Z65508" s="76">
        <f t="shared" si="1024"/>
        <v>0</v>
      </c>
      <c r="AA65508" s="78"/>
    </row>
    <row r="65509" spans="26:27">
      <c r="Z65509" s="76">
        <f t="shared" si="1024"/>
        <v>0</v>
      </c>
      <c r="AA65509" s="78"/>
    </row>
    <row r="65510" spans="26:27">
      <c r="Z65510" s="76">
        <f t="shared" si="1024"/>
        <v>0</v>
      </c>
      <c r="AA65510" s="78"/>
    </row>
    <row r="65511" spans="26:27">
      <c r="Z65511" s="76">
        <f t="shared" si="1024"/>
        <v>0</v>
      </c>
      <c r="AA65511" s="78"/>
    </row>
    <row r="65512" spans="26:27">
      <c r="Z65512" s="76">
        <f t="shared" si="1024"/>
        <v>0</v>
      </c>
      <c r="AA65512" s="78"/>
    </row>
    <row r="65513" spans="26:27">
      <c r="Z65513" s="76">
        <f t="shared" si="1024"/>
        <v>0</v>
      </c>
      <c r="AA65513" s="78"/>
    </row>
    <row r="65514" spans="26:27">
      <c r="Z65514" s="76">
        <f t="shared" si="1024"/>
        <v>0</v>
      </c>
      <c r="AA65514" s="78"/>
    </row>
    <row r="65515" spans="26:27">
      <c r="Z65515" s="76">
        <f t="shared" si="1024"/>
        <v>0</v>
      </c>
      <c r="AA65515" s="78"/>
    </row>
    <row r="65516" spans="26:27">
      <c r="Z65516" s="76">
        <f t="shared" si="1024"/>
        <v>0</v>
      </c>
      <c r="AA65516" s="78"/>
    </row>
    <row r="65517" spans="26:27">
      <c r="Z65517" s="76">
        <f t="shared" si="1024"/>
        <v>0</v>
      </c>
      <c r="AA65517" s="78"/>
    </row>
    <row r="65518" spans="26:27">
      <c r="Z65518" s="76">
        <f t="shared" si="1024"/>
        <v>0</v>
      </c>
      <c r="AA65518" s="78"/>
    </row>
    <row r="65519" spans="26:27">
      <c r="Z65519" s="76">
        <f t="shared" si="1024"/>
        <v>0</v>
      </c>
      <c r="AA65519" s="78"/>
    </row>
    <row r="65520" spans="26:27">
      <c r="Z65520" s="76">
        <f t="shared" si="1024"/>
        <v>0</v>
      </c>
      <c r="AA65520" s="78"/>
    </row>
    <row r="65521" spans="26:27">
      <c r="Z65521" s="76">
        <f t="shared" si="1024"/>
        <v>0</v>
      </c>
      <c r="AA65521" s="78"/>
    </row>
    <row r="65522" spans="26:27">
      <c r="Z65522" s="76">
        <f t="shared" si="1024"/>
        <v>0</v>
      </c>
      <c r="AA65522" s="78"/>
    </row>
    <row r="65523" spans="26:27">
      <c r="Z65523" s="76">
        <f t="shared" si="1024"/>
        <v>0</v>
      </c>
      <c r="AA65523" s="78"/>
    </row>
    <row r="65524" spans="26:27">
      <c r="Z65524" s="76">
        <f t="shared" si="1024"/>
        <v>0</v>
      </c>
      <c r="AA65524" s="78"/>
    </row>
    <row r="65525" spans="26:27">
      <c r="Z65525" s="76">
        <f t="shared" si="1024"/>
        <v>0</v>
      </c>
      <c r="AA65525" s="78"/>
    </row>
    <row r="65526" spans="26:27">
      <c r="Z65526" s="76">
        <f t="shared" si="1024"/>
        <v>0</v>
      </c>
      <c r="AA65526" s="78"/>
    </row>
    <row r="65527" spans="26:27">
      <c r="Z65527" s="76">
        <f t="shared" si="1024"/>
        <v>0</v>
      </c>
      <c r="AA65527" s="78"/>
    </row>
    <row r="65528" spans="26:27">
      <c r="Z65528" s="76">
        <f t="shared" si="1024"/>
        <v>0</v>
      </c>
      <c r="AA65528" s="78"/>
    </row>
    <row r="65529" spans="26:27">
      <c r="Z65529" s="76">
        <f t="shared" si="1024"/>
        <v>0</v>
      </c>
      <c r="AA65529" s="78"/>
    </row>
    <row r="65530" spans="26:27">
      <c r="Z65530" s="76">
        <f t="shared" si="1024"/>
        <v>0</v>
      </c>
      <c r="AA65530" s="78"/>
    </row>
    <row r="65531" spans="26:27">
      <c r="Z65531" s="76">
        <f t="shared" si="1024"/>
        <v>0</v>
      </c>
      <c r="AA65531" s="78"/>
    </row>
    <row r="65532" spans="26:27">
      <c r="Z65532" s="76">
        <f t="shared" si="1024"/>
        <v>0</v>
      </c>
      <c r="AA65532" s="78"/>
    </row>
    <row r="65533" spans="26:27">
      <c r="Z65533" s="76">
        <f t="shared" si="1024"/>
        <v>0</v>
      </c>
      <c r="AA65533" s="78"/>
    </row>
    <row r="65534" spans="26:27">
      <c r="Z65534" s="76">
        <f t="shared" si="1024"/>
        <v>0</v>
      </c>
      <c r="AA65534" s="78"/>
    </row>
    <row r="65535" spans="26:27">
      <c r="Z65535" s="76">
        <f t="shared" si="1024"/>
        <v>0</v>
      </c>
      <c r="AA65535" s="78"/>
    </row>
    <row r="65536" spans="26:27">
      <c r="Z65536" s="76">
        <f t="shared" si="1024"/>
        <v>0</v>
      </c>
      <c r="AA65536" s="78"/>
    </row>
    <row r="65537" spans="26:27">
      <c r="Z65537" s="76">
        <f t="shared" si="1024"/>
        <v>0</v>
      </c>
      <c r="AA65537" s="78"/>
    </row>
    <row r="65538" spans="26:27">
      <c r="Z65538" s="76">
        <f t="shared" si="1024"/>
        <v>0</v>
      </c>
      <c r="AA65538" s="78"/>
    </row>
    <row r="65539" spans="26:27">
      <c r="Z65539" s="76">
        <f t="shared" si="1024"/>
        <v>0</v>
      </c>
      <c r="AA65539" s="78"/>
    </row>
    <row r="65540" spans="26:27">
      <c r="Z65540" s="76">
        <f t="shared" si="1024"/>
        <v>0</v>
      </c>
      <c r="AA65540" s="78"/>
    </row>
    <row r="65541" spans="26:27">
      <c r="Z65541" s="76">
        <f t="shared" si="1024"/>
        <v>0</v>
      </c>
      <c r="AA65541" s="78"/>
    </row>
    <row r="65542" spans="26:27">
      <c r="Z65542" s="76">
        <f t="shared" ref="Z65542:Z65605" si="1025">SUM(L65542,(-1)*AA65542)</f>
        <v>0</v>
      </c>
      <c r="AA65542" s="78"/>
    </row>
    <row r="65543" spans="26:27">
      <c r="Z65543" s="76">
        <f t="shared" si="1025"/>
        <v>0</v>
      </c>
      <c r="AA65543" s="78"/>
    </row>
    <row r="65544" spans="26:27">
      <c r="Z65544" s="76">
        <f t="shared" si="1025"/>
        <v>0</v>
      </c>
      <c r="AA65544" s="78"/>
    </row>
    <row r="65545" spans="26:27">
      <c r="Z65545" s="76">
        <f t="shared" si="1025"/>
        <v>0</v>
      </c>
      <c r="AA65545" s="78"/>
    </row>
    <row r="65546" spans="26:27">
      <c r="Z65546" s="76">
        <f t="shared" si="1025"/>
        <v>0</v>
      </c>
      <c r="AA65546" s="78"/>
    </row>
    <row r="65547" spans="26:27">
      <c r="Z65547" s="76">
        <f t="shared" si="1025"/>
        <v>0</v>
      </c>
      <c r="AA65547" s="78"/>
    </row>
    <row r="65548" spans="26:27">
      <c r="Z65548" s="76">
        <f t="shared" si="1025"/>
        <v>0</v>
      </c>
      <c r="AA65548" s="78"/>
    </row>
    <row r="65549" spans="26:27">
      <c r="Z65549" s="76">
        <f t="shared" si="1025"/>
        <v>0</v>
      </c>
      <c r="AA65549" s="78"/>
    </row>
    <row r="65550" spans="26:27">
      <c r="Z65550" s="76">
        <f t="shared" si="1025"/>
        <v>0</v>
      </c>
      <c r="AA65550" s="78"/>
    </row>
    <row r="65551" spans="26:27">
      <c r="Z65551" s="76">
        <f t="shared" si="1025"/>
        <v>0</v>
      </c>
      <c r="AA65551" s="78"/>
    </row>
    <row r="65552" spans="26:27">
      <c r="Z65552" s="76">
        <f t="shared" si="1025"/>
        <v>0</v>
      </c>
      <c r="AA65552" s="78"/>
    </row>
    <row r="65553" spans="26:27">
      <c r="Z65553" s="76">
        <f t="shared" si="1025"/>
        <v>0</v>
      </c>
      <c r="AA65553" s="78"/>
    </row>
    <row r="65554" spans="26:27">
      <c r="Z65554" s="76">
        <f t="shared" si="1025"/>
        <v>0</v>
      </c>
      <c r="AA65554" s="78"/>
    </row>
    <row r="65555" spans="26:27">
      <c r="Z65555" s="76">
        <f t="shared" si="1025"/>
        <v>0</v>
      </c>
      <c r="AA65555" s="78"/>
    </row>
    <row r="65556" spans="26:27">
      <c r="Z65556" s="76">
        <f t="shared" si="1025"/>
        <v>0</v>
      </c>
      <c r="AA65556" s="78"/>
    </row>
    <row r="65557" spans="26:27">
      <c r="Z65557" s="76">
        <f t="shared" si="1025"/>
        <v>0</v>
      </c>
      <c r="AA65557" s="78"/>
    </row>
    <row r="65558" spans="26:27">
      <c r="Z65558" s="76">
        <f t="shared" si="1025"/>
        <v>0</v>
      </c>
      <c r="AA65558" s="78"/>
    </row>
    <row r="65559" spans="26:27">
      <c r="Z65559" s="76">
        <f t="shared" si="1025"/>
        <v>0</v>
      </c>
      <c r="AA65559" s="78"/>
    </row>
    <row r="65560" spans="26:27">
      <c r="Z65560" s="76">
        <f t="shared" si="1025"/>
        <v>0</v>
      </c>
      <c r="AA65560" s="78"/>
    </row>
    <row r="65561" spans="26:27">
      <c r="Z65561" s="76">
        <f t="shared" si="1025"/>
        <v>0</v>
      </c>
      <c r="AA65561" s="78"/>
    </row>
    <row r="65562" spans="26:27">
      <c r="Z65562" s="76">
        <f t="shared" si="1025"/>
        <v>0</v>
      </c>
      <c r="AA65562" s="78"/>
    </row>
    <row r="65563" spans="26:27">
      <c r="Z65563" s="76">
        <f t="shared" si="1025"/>
        <v>0</v>
      </c>
      <c r="AA65563" s="78"/>
    </row>
    <row r="65564" spans="26:27">
      <c r="Z65564" s="76">
        <f t="shared" si="1025"/>
        <v>0</v>
      </c>
      <c r="AA65564" s="78"/>
    </row>
    <row r="65565" spans="26:27">
      <c r="Z65565" s="76">
        <f t="shared" si="1025"/>
        <v>0</v>
      </c>
      <c r="AA65565" s="78"/>
    </row>
    <row r="65566" spans="26:27">
      <c r="Z65566" s="76">
        <f t="shared" si="1025"/>
        <v>0</v>
      </c>
      <c r="AA65566" s="78"/>
    </row>
    <row r="65567" spans="26:27">
      <c r="Z65567" s="76">
        <f t="shared" si="1025"/>
        <v>0</v>
      </c>
      <c r="AA65567" s="78"/>
    </row>
    <row r="65568" spans="26:27">
      <c r="Z65568" s="76">
        <f t="shared" si="1025"/>
        <v>0</v>
      </c>
      <c r="AA65568" s="78"/>
    </row>
    <row r="65569" spans="26:27">
      <c r="Z65569" s="76">
        <f t="shared" si="1025"/>
        <v>0</v>
      </c>
      <c r="AA65569" s="78"/>
    </row>
    <row r="65570" spans="26:27">
      <c r="Z65570" s="76">
        <f t="shared" si="1025"/>
        <v>0</v>
      </c>
      <c r="AA65570" s="78"/>
    </row>
    <row r="65571" spans="26:27">
      <c r="Z65571" s="76">
        <f t="shared" si="1025"/>
        <v>0</v>
      </c>
      <c r="AA65571" s="78"/>
    </row>
    <row r="65572" spans="26:27">
      <c r="Z65572" s="76">
        <f t="shared" si="1025"/>
        <v>0</v>
      </c>
      <c r="AA65572" s="78"/>
    </row>
    <row r="65573" spans="26:27">
      <c r="Z65573" s="76">
        <f t="shared" si="1025"/>
        <v>0</v>
      </c>
      <c r="AA65573" s="78"/>
    </row>
    <row r="65574" spans="26:27">
      <c r="Z65574" s="76">
        <f t="shared" si="1025"/>
        <v>0</v>
      </c>
      <c r="AA65574" s="78"/>
    </row>
    <row r="65575" spans="26:27">
      <c r="Z65575" s="76">
        <f t="shared" si="1025"/>
        <v>0</v>
      </c>
      <c r="AA65575" s="78"/>
    </row>
    <row r="65576" spans="26:27">
      <c r="Z65576" s="76">
        <f t="shared" si="1025"/>
        <v>0</v>
      </c>
      <c r="AA65576" s="78"/>
    </row>
    <row r="65577" spans="26:27">
      <c r="Z65577" s="76">
        <f t="shared" si="1025"/>
        <v>0</v>
      </c>
      <c r="AA65577" s="78"/>
    </row>
    <row r="65578" spans="26:27">
      <c r="Z65578" s="76">
        <f t="shared" si="1025"/>
        <v>0</v>
      </c>
      <c r="AA65578" s="78"/>
    </row>
    <row r="65579" spans="26:27">
      <c r="Z65579" s="76">
        <f t="shared" si="1025"/>
        <v>0</v>
      </c>
      <c r="AA65579" s="78"/>
    </row>
    <row r="65580" spans="26:27">
      <c r="Z65580" s="76">
        <f t="shared" si="1025"/>
        <v>0</v>
      </c>
      <c r="AA65580" s="78"/>
    </row>
    <row r="65581" spans="26:27">
      <c r="Z65581" s="76">
        <f t="shared" si="1025"/>
        <v>0</v>
      </c>
      <c r="AA65581" s="78"/>
    </row>
    <row r="65582" spans="26:27">
      <c r="Z65582" s="76">
        <f t="shared" si="1025"/>
        <v>0</v>
      </c>
      <c r="AA65582" s="78"/>
    </row>
    <row r="65583" spans="26:27">
      <c r="Z65583" s="76">
        <f t="shared" si="1025"/>
        <v>0</v>
      </c>
      <c r="AA65583" s="78"/>
    </row>
    <row r="65584" spans="26:27">
      <c r="Z65584" s="76">
        <f t="shared" si="1025"/>
        <v>0</v>
      </c>
      <c r="AA65584" s="78"/>
    </row>
    <row r="65585" spans="26:27">
      <c r="Z65585" s="76">
        <f t="shared" si="1025"/>
        <v>0</v>
      </c>
      <c r="AA65585" s="78"/>
    </row>
    <row r="65586" spans="26:27">
      <c r="Z65586" s="76">
        <f t="shared" si="1025"/>
        <v>0</v>
      </c>
      <c r="AA65586" s="78"/>
    </row>
    <row r="65587" spans="26:27">
      <c r="Z65587" s="76">
        <f t="shared" si="1025"/>
        <v>0</v>
      </c>
      <c r="AA65587" s="78"/>
    </row>
    <row r="65588" spans="26:27">
      <c r="Z65588" s="76">
        <f t="shared" si="1025"/>
        <v>0</v>
      </c>
      <c r="AA65588" s="78"/>
    </row>
    <row r="65589" spans="26:27">
      <c r="Z65589" s="76">
        <f t="shared" si="1025"/>
        <v>0</v>
      </c>
      <c r="AA65589" s="78"/>
    </row>
    <row r="65590" spans="26:27">
      <c r="Z65590" s="76">
        <f t="shared" si="1025"/>
        <v>0</v>
      </c>
      <c r="AA65590" s="78"/>
    </row>
    <row r="65591" spans="26:27">
      <c r="Z65591" s="76">
        <f t="shared" si="1025"/>
        <v>0</v>
      </c>
      <c r="AA65591" s="78"/>
    </row>
    <row r="65592" spans="26:27">
      <c r="Z65592" s="76">
        <f t="shared" si="1025"/>
        <v>0</v>
      </c>
      <c r="AA65592" s="78"/>
    </row>
    <row r="65593" spans="26:27">
      <c r="Z65593" s="76">
        <f t="shared" si="1025"/>
        <v>0</v>
      </c>
      <c r="AA65593" s="78"/>
    </row>
    <row r="65594" spans="26:27">
      <c r="Z65594" s="76">
        <f t="shared" si="1025"/>
        <v>0</v>
      </c>
      <c r="AA65594" s="78"/>
    </row>
    <row r="65595" spans="26:27">
      <c r="Z65595" s="76">
        <f t="shared" si="1025"/>
        <v>0</v>
      </c>
      <c r="AA65595" s="78"/>
    </row>
    <row r="65596" spans="26:27">
      <c r="Z65596" s="76">
        <f t="shared" si="1025"/>
        <v>0</v>
      </c>
      <c r="AA65596" s="78"/>
    </row>
    <row r="65597" spans="26:27">
      <c r="Z65597" s="76">
        <f t="shared" si="1025"/>
        <v>0</v>
      </c>
      <c r="AA65597" s="78"/>
    </row>
    <row r="65598" spans="26:27">
      <c r="Z65598" s="76">
        <f t="shared" si="1025"/>
        <v>0</v>
      </c>
      <c r="AA65598" s="78"/>
    </row>
    <row r="65599" spans="26:27">
      <c r="Z65599" s="76">
        <f t="shared" si="1025"/>
        <v>0</v>
      </c>
      <c r="AA65599" s="78"/>
    </row>
    <row r="65600" spans="26:27">
      <c r="Z65600" s="76">
        <f t="shared" si="1025"/>
        <v>0</v>
      </c>
      <c r="AA65600" s="78"/>
    </row>
    <row r="65601" spans="26:27">
      <c r="Z65601" s="76">
        <f t="shared" si="1025"/>
        <v>0</v>
      </c>
      <c r="AA65601" s="78"/>
    </row>
    <row r="65602" spans="26:27">
      <c r="Z65602" s="76">
        <f t="shared" si="1025"/>
        <v>0</v>
      </c>
      <c r="AA65602" s="78"/>
    </row>
    <row r="65603" spans="26:27">
      <c r="Z65603" s="76">
        <f t="shared" si="1025"/>
        <v>0</v>
      </c>
      <c r="AA65603" s="78"/>
    </row>
    <row r="65604" spans="26:27">
      <c r="Z65604" s="76">
        <f t="shared" si="1025"/>
        <v>0</v>
      </c>
      <c r="AA65604" s="78"/>
    </row>
    <row r="65605" spans="26:27">
      <c r="Z65605" s="76">
        <f t="shared" si="1025"/>
        <v>0</v>
      </c>
      <c r="AA65605" s="78"/>
    </row>
    <row r="65606" spans="26:27">
      <c r="Z65606" s="76">
        <f t="shared" ref="Z65606:Z65669" si="1026">SUM(L65606,(-1)*AA65606)</f>
        <v>0</v>
      </c>
      <c r="AA65606" s="78"/>
    </row>
    <row r="65607" spans="26:27">
      <c r="Z65607" s="76">
        <f t="shared" si="1026"/>
        <v>0</v>
      </c>
      <c r="AA65607" s="78"/>
    </row>
    <row r="65608" spans="26:27">
      <c r="Z65608" s="76">
        <f t="shared" si="1026"/>
        <v>0</v>
      </c>
      <c r="AA65608" s="78"/>
    </row>
    <row r="65609" spans="26:27">
      <c r="Z65609" s="76">
        <f t="shared" si="1026"/>
        <v>0</v>
      </c>
      <c r="AA65609" s="78"/>
    </row>
    <row r="65610" spans="26:27">
      <c r="Z65610" s="76">
        <f t="shared" si="1026"/>
        <v>0</v>
      </c>
      <c r="AA65610" s="78"/>
    </row>
    <row r="65611" spans="26:27">
      <c r="Z65611" s="76">
        <f t="shared" si="1026"/>
        <v>0</v>
      </c>
      <c r="AA65611" s="78"/>
    </row>
    <row r="65612" spans="26:27">
      <c r="Z65612" s="76">
        <f t="shared" si="1026"/>
        <v>0</v>
      </c>
      <c r="AA65612" s="78"/>
    </row>
    <row r="65613" spans="26:27">
      <c r="Z65613" s="76">
        <f t="shared" si="1026"/>
        <v>0</v>
      </c>
      <c r="AA65613" s="78"/>
    </row>
    <row r="65614" spans="26:27">
      <c r="Z65614" s="76">
        <f t="shared" si="1026"/>
        <v>0</v>
      </c>
      <c r="AA65614" s="78"/>
    </row>
    <row r="65615" spans="26:27">
      <c r="Z65615" s="76">
        <f t="shared" si="1026"/>
        <v>0</v>
      </c>
      <c r="AA65615" s="78"/>
    </row>
    <row r="65616" spans="26:27">
      <c r="Z65616" s="76">
        <f t="shared" si="1026"/>
        <v>0</v>
      </c>
      <c r="AA65616" s="78"/>
    </row>
    <row r="65617" spans="26:27">
      <c r="Z65617" s="76">
        <f t="shared" si="1026"/>
        <v>0</v>
      </c>
      <c r="AA65617" s="78"/>
    </row>
    <row r="65618" spans="26:27">
      <c r="Z65618" s="76">
        <f t="shared" si="1026"/>
        <v>0</v>
      </c>
      <c r="AA65618" s="78"/>
    </row>
    <row r="65619" spans="26:27">
      <c r="Z65619" s="76">
        <f t="shared" si="1026"/>
        <v>0</v>
      </c>
      <c r="AA65619" s="78"/>
    </row>
    <row r="65620" spans="26:27">
      <c r="Z65620" s="76">
        <f t="shared" si="1026"/>
        <v>0</v>
      </c>
      <c r="AA65620" s="78"/>
    </row>
    <row r="65621" spans="26:27">
      <c r="Z65621" s="76">
        <f t="shared" si="1026"/>
        <v>0</v>
      </c>
      <c r="AA65621" s="78"/>
    </row>
    <row r="65622" spans="26:27">
      <c r="Z65622" s="76">
        <f t="shared" si="1026"/>
        <v>0</v>
      </c>
      <c r="AA65622" s="78"/>
    </row>
    <row r="65623" spans="26:27">
      <c r="Z65623" s="76">
        <f t="shared" si="1026"/>
        <v>0</v>
      </c>
      <c r="AA65623" s="78"/>
    </row>
    <row r="65624" spans="26:27">
      <c r="Z65624" s="76">
        <f t="shared" si="1026"/>
        <v>0</v>
      </c>
      <c r="AA65624" s="78"/>
    </row>
    <row r="65625" spans="26:27">
      <c r="Z65625" s="76">
        <f t="shared" si="1026"/>
        <v>0</v>
      </c>
      <c r="AA65625" s="78"/>
    </row>
    <row r="65626" spans="26:27">
      <c r="Z65626" s="76">
        <f t="shared" si="1026"/>
        <v>0</v>
      </c>
      <c r="AA65626" s="78"/>
    </row>
    <row r="65627" spans="26:27">
      <c r="Z65627" s="76">
        <f t="shared" si="1026"/>
        <v>0</v>
      </c>
      <c r="AA65627" s="78"/>
    </row>
    <row r="65628" spans="26:27">
      <c r="Z65628" s="76">
        <f t="shared" si="1026"/>
        <v>0</v>
      </c>
      <c r="AA65628" s="78"/>
    </row>
    <row r="65629" spans="26:27">
      <c r="Z65629" s="76">
        <f t="shared" si="1026"/>
        <v>0</v>
      </c>
      <c r="AA65629" s="78"/>
    </row>
    <row r="65630" spans="26:27">
      <c r="Z65630" s="76">
        <f t="shared" si="1026"/>
        <v>0</v>
      </c>
      <c r="AA65630" s="78"/>
    </row>
    <row r="65631" spans="26:27">
      <c r="Z65631" s="76">
        <f t="shared" si="1026"/>
        <v>0</v>
      </c>
      <c r="AA65631" s="78"/>
    </row>
    <row r="65632" spans="26:27">
      <c r="Z65632" s="76">
        <f t="shared" si="1026"/>
        <v>0</v>
      </c>
      <c r="AA65632" s="78"/>
    </row>
    <row r="65633" spans="26:27">
      <c r="Z65633" s="76">
        <f t="shared" si="1026"/>
        <v>0</v>
      </c>
      <c r="AA65633" s="78"/>
    </row>
    <row r="65634" spans="26:27">
      <c r="Z65634" s="76">
        <f t="shared" si="1026"/>
        <v>0</v>
      </c>
      <c r="AA65634" s="78"/>
    </row>
    <row r="65635" spans="26:27">
      <c r="Z65635" s="76">
        <f t="shared" si="1026"/>
        <v>0</v>
      </c>
      <c r="AA65635" s="78"/>
    </row>
    <row r="65636" spans="26:27">
      <c r="Z65636" s="76">
        <f t="shared" si="1026"/>
        <v>0</v>
      </c>
      <c r="AA65636" s="78"/>
    </row>
    <row r="65637" spans="26:27">
      <c r="Z65637" s="76">
        <f t="shared" si="1026"/>
        <v>0</v>
      </c>
      <c r="AA65637" s="78"/>
    </row>
    <row r="65638" spans="26:27">
      <c r="Z65638" s="76">
        <f t="shared" si="1026"/>
        <v>0</v>
      </c>
      <c r="AA65638" s="78"/>
    </row>
    <row r="65639" spans="26:27">
      <c r="Z65639" s="76">
        <f t="shared" si="1026"/>
        <v>0</v>
      </c>
      <c r="AA65639" s="78"/>
    </row>
    <row r="65640" spans="26:27">
      <c r="Z65640" s="76">
        <f t="shared" si="1026"/>
        <v>0</v>
      </c>
      <c r="AA65640" s="78"/>
    </row>
    <row r="65641" spans="26:27">
      <c r="Z65641" s="76">
        <f t="shared" si="1026"/>
        <v>0</v>
      </c>
      <c r="AA65641" s="78"/>
    </row>
    <row r="65642" spans="26:27">
      <c r="Z65642" s="76">
        <f t="shared" si="1026"/>
        <v>0</v>
      </c>
      <c r="AA65642" s="78"/>
    </row>
    <row r="65643" spans="26:27">
      <c r="Z65643" s="76">
        <f t="shared" si="1026"/>
        <v>0</v>
      </c>
      <c r="AA65643" s="78"/>
    </row>
    <row r="65644" spans="26:27">
      <c r="Z65644" s="76">
        <f t="shared" si="1026"/>
        <v>0</v>
      </c>
      <c r="AA65644" s="78"/>
    </row>
    <row r="65645" spans="26:27">
      <c r="Z65645" s="76">
        <f t="shared" si="1026"/>
        <v>0</v>
      </c>
      <c r="AA65645" s="78"/>
    </row>
    <row r="65646" spans="26:27">
      <c r="Z65646" s="76">
        <f t="shared" si="1026"/>
        <v>0</v>
      </c>
      <c r="AA65646" s="78"/>
    </row>
    <row r="65647" spans="26:27">
      <c r="Z65647" s="76">
        <f t="shared" si="1026"/>
        <v>0</v>
      </c>
      <c r="AA65647" s="78"/>
    </row>
    <row r="65648" spans="26:27">
      <c r="Z65648" s="76">
        <f t="shared" si="1026"/>
        <v>0</v>
      </c>
      <c r="AA65648" s="78"/>
    </row>
    <row r="65649" spans="26:27">
      <c r="Z65649" s="76">
        <f t="shared" si="1026"/>
        <v>0</v>
      </c>
      <c r="AA65649" s="78"/>
    </row>
    <row r="65650" spans="26:27">
      <c r="Z65650" s="76">
        <f t="shared" si="1026"/>
        <v>0</v>
      </c>
      <c r="AA65650" s="78"/>
    </row>
    <row r="65651" spans="26:27">
      <c r="Z65651" s="76">
        <f t="shared" si="1026"/>
        <v>0</v>
      </c>
      <c r="AA65651" s="78"/>
    </row>
    <row r="65652" spans="26:27">
      <c r="Z65652" s="76">
        <f t="shared" si="1026"/>
        <v>0</v>
      </c>
      <c r="AA65652" s="78"/>
    </row>
    <row r="65653" spans="26:27">
      <c r="Z65653" s="76">
        <f t="shared" si="1026"/>
        <v>0</v>
      </c>
      <c r="AA65653" s="78"/>
    </row>
    <row r="65654" spans="26:27">
      <c r="Z65654" s="76">
        <f t="shared" si="1026"/>
        <v>0</v>
      </c>
      <c r="AA65654" s="78"/>
    </row>
    <row r="65655" spans="26:27">
      <c r="Z65655" s="76">
        <f t="shared" si="1026"/>
        <v>0</v>
      </c>
      <c r="AA65655" s="78"/>
    </row>
    <row r="65656" spans="26:27">
      <c r="Z65656" s="76">
        <f t="shared" si="1026"/>
        <v>0</v>
      </c>
      <c r="AA65656" s="78"/>
    </row>
    <row r="65657" spans="26:27">
      <c r="Z65657" s="76">
        <f t="shared" si="1026"/>
        <v>0</v>
      </c>
      <c r="AA65657" s="78"/>
    </row>
    <row r="65658" spans="26:27">
      <c r="Z65658" s="76">
        <f t="shared" si="1026"/>
        <v>0</v>
      </c>
      <c r="AA65658" s="78"/>
    </row>
    <row r="65659" spans="26:27">
      <c r="Z65659" s="76">
        <f t="shared" si="1026"/>
        <v>0</v>
      </c>
      <c r="AA65659" s="78"/>
    </row>
    <row r="65660" spans="26:27">
      <c r="Z65660" s="76">
        <f t="shared" si="1026"/>
        <v>0</v>
      </c>
      <c r="AA65660" s="78"/>
    </row>
    <row r="65661" spans="26:27">
      <c r="Z65661" s="76">
        <f t="shared" si="1026"/>
        <v>0</v>
      </c>
      <c r="AA65661" s="78"/>
    </row>
    <row r="65662" spans="26:27">
      <c r="Z65662" s="76">
        <f t="shared" si="1026"/>
        <v>0</v>
      </c>
      <c r="AA65662" s="78"/>
    </row>
    <row r="65663" spans="26:27">
      <c r="Z65663" s="76">
        <f t="shared" si="1026"/>
        <v>0</v>
      </c>
      <c r="AA65663" s="78"/>
    </row>
    <row r="65664" spans="26:27">
      <c r="Z65664" s="76">
        <f t="shared" si="1026"/>
        <v>0</v>
      </c>
      <c r="AA65664" s="78"/>
    </row>
    <row r="65665" spans="26:27">
      <c r="Z65665" s="76">
        <f t="shared" si="1026"/>
        <v>0</v>
      </c>
      <c r="AA65665" s="78"/>
    </row>
    <row r="65666" spans="26:27">
      <c r="Z65666" s="76">
        <f t="shared" si="1026"/>
        <v>0</v>
      </c>
      <c r="AA65666" s="78"/>
    </row>
    <row r="65667" spans="26:27">
      <c r="Z65667" s="76">
        <f t="shared" si="1026"/>
        <v>0</v>
      </c>
      <c r="AA65667" s="78"/>
    </row>
    <row r="65668" spans="26:27">
      <c r="Z65668" s="76">
        <f t="shared" si="1026"/>
        <v>0</v>
      </c>
      <c r="AA65668" s="78"/>
    </row>
    <row r="65669" spans="26:27">
      <c r="Z65669" s="76">
        <f t="shared" si="1026"/>
        <v>0</v>
      </c>
      <c r="AA65669" s="78"/>
    </row>
    <row r="65670" spans="26:27">
      <c r="Z65670" s="76">
        <f t="shared" ref="Z65670:Z65733" si="1027">SUM(L65670,(-1)*AA65670)</f>
        <v>0</v>
      </c>
      <c r="AA65670" s="78"/>
    </row>
    <row r="65671" spans="26:27">
      <c r="Z65671" s="76">
        <f t="shared" si="1027"/>
        <v>0</v>
      </c>
      <c r="AA65671" s="78"/>
    </row>
    <row r="65672" spans="26:27">
      <c r="Z65672" s="76">
        <f t="shared" si="1027"/>
        <v>0</v>
      </c>
      <c r="AA65672" s="78"/>
    </row>
    <row r="65673" spans="26:27">
      <c r="Z65673" s="76">
        <f t="shared" si="1027"/>
        <v>0</v>
      </c>
      <c r="AA65673" s="78"/>
    </row>
    <row r="65674" spans="26:27">
      <c r="Z65674" s="76">
        <f t="shared" si="1027"/>
        <v>0</v>
      </c>
      <c r="AA65674" s="78"/>
    </row>
    <row r="65675" spans="26:27">
      <c r="Z65675" s="76">
        <f t="shared" si="1027"/>
        <v>0</v>
      </c>
      <c r="AA65675" s="78"/>
    </row>
    <row r="65676" spans="26:27">
      <c r="Z65676" s="76">
        <f t="shared" si="1027"/>
        <v>0</v>
      </c>
      <c r="AA65676" s="78"/>
    </row>
    <row r="65677" spans="26:27">
      <c r="Z65677" s="76">
        <f t="shared" si="1027"/>
        <v>0</v>
      </c>
      <c r="AA65677" s="78"/>
    </row>
    <row r="65678" spans="26:27">
      <c r="Z65678" s="76">
        <f t="shared" si="1027"/>
        <v>0</v>
      </c>
      <c r="AA65678" s="78"/>
    </row>
    <row r="65679" spans="26:27">
      <c r="Z65679" s="76">
        <f t="shared" si="1027"/>
        <v>0</v>
      </c>
      <c r="AA65679" s="78"/>
    </row>
    <row r="65680" spans="26:27">
      <c r="Z65680" s="76">
        <f t="shared" si="1027"/>
        <v>0</v>
      </c>
      <c r="AA65680" s="78"/>
    </row>
    <row r="65681" spans="26:27">
      <c r="Z65681" s="76">
        <f t="shared" si="1027"/>
        <v>0</v>
      </c>
      <c r="AA65681" s="78"/>
    </row>
    <row r="65682" spans="26:27">
      <c r="Z65682" s="76">
        <f t="shared" si="1027"/>
        <v>0</v>
      </c>
      <c r="AA65682" s="78"/>
    </row>
    <row r="65683" spans="26:27">
      <c r="Z65683" s="76">
        <f t="shared" si="1027"/>
        <v>0</v>
      </c>
      <c r="AA65683" s="78"/>
    </row>
    <row r="65684" spans="26:27">
      <c r="Z65684" s="76">
        <f t="shared" si="1027"/>
        <v>0</v>
      </c>
      <c r="AA65684" s="78"/>
    </row>
    <row r="65685" spans="26:27">
      <c r="Z65685" s="76">
        <f t="shared" si="1027"/>
        <v>0</v>
      </c>
      <c r="AA65685" s="78"/>
    </row>
    <row r="65686" spans="26:27">
      <c r="Z65686" s="76">
        <f t="shared" si="1027"/>
        <v>0</v>
      </c>
      <c r="AA65686" s="78"/>
    </row>
    <row r="65687" spans="26:27">
      <c r="Z65687" s="76">
        <f t="shared" si="1027"/>
        <v>0</v>
      </c>
      <c r="AA65687" s="78"/>
    </row>
    <row r="65688" spans="26:27">
      <c r="Z65688" s="76">
        <f t="shared" si="1027"/>
        <v>0</v>
      </c>
      <c r="AA65688" s="78"/>
    </row>
    <row r="65689" spans="26:27">
      <c r="Z65689" s="76">
        <f t="shared" si="1027"/>
        <v>0</v>
      </c>
      <c r="AA65689" s="78"/>
    </row>
    <row r="65690" spans="26:27">
      <c r="Z65690" s="76">
        <f t="shared" si="1027"/>
        <v>0</v>
      </c>
      <c r="AA65690" s="78"/>
    </row>
    <row r="65691" spans="26:27">
      <c r="Z65691" s="76">
        <f t="shared" si="1027"/>
        <v>0</v>
      </c>
      <c r="AA65691" s="78"/>
    </row>
    <row r="65692" spans="26:27">
      <c r="Z65692" s="76">
        <f t="shared" si="1027"/>
        <v>0</v>
      </c>
      <c r="AA65692" s="78"/>
    </row>
    <row r="65693" spans="26:27">
      <c r="Z65693" s="76">
        <f t="shared" si="1027"/>
        <v>0</v>
      </c>
      <c r="AA65693" s="78"/>
    </row>
    <row r="65694" spans="26:27">
      <c r="Z65694" s="76">
        <f t="shared" si="1027"/>
        <v>0</v>
      </c>
      <c r="AA65694" s="78"/>
    </row>
    <row r="65695" spans="26:27">
      <c r="Z65695" s="76">
        <f t="shared" si="1027"/>
        <v>0</v>
      </c>
      <c r="AA65695" s="78"/>
    </row>
    <row r="65696" spans="26:27">
      <c r="Z65696" s="76">
        <f t="shared" si="1027"/>
        <v>0</v>
      </c>
      <c r="AA65696" s="78"/>
    </row>
    <row r="65697" spans="26:27">
      <c r="Z65697" s="76">
        <f t="shared" si="1027"/>
        <v>0</v>
      </c>
      <c r="AA65697" s="78"/>
    </row>
    <row r="65698" spans="26:27">
      <c r="Z65698" s="76">
        <f t="shared" si="1027"/>
        <v>0</v>
      </c>
      <c r="AA65698" s="78"/>
    </row>
    <row r="65699" spans="26:27">
      <c r="Z65699" s="76">
        <f t="shared" si="1027"/>
        <v>0</v>
      </c>
      <c r="AA65699" s="78"/>
    </row>
    <row r="65700" spans="26:27">
      <c r="Z65700" s="76">
        <f t="shared" si="1027"/>
        <v>0</v>
      </c>
      <c r="AA65700" s="78"/>
    </row>
    <row r="65701" spans="26:27">
      <c r="Z65701" s="76">
        <f t="shared" si="1027"/>
        <v>0</v>
      </c>
      <c r="AA65701" s="78"/>
    </row>
    <row r="65702" spans="26:27">
      <c r="Z65702" s="76">
        <f t="shared" si="1027"/>
        <v>0</v>
      </c>
      <c r="AA65702" s="78"/>
    </row>
    <row r="65703" spans="26:27">
      <c r="Z65703" s="76">
        <f t="shared" si="1027"/>
        <v>0</v>
      </c>
      <c r="AA65703" s="78"/>
    </row>
    <row r="65704" spans="26:27">
      <c r="Z65704" s="76">
        <f t="shared" si="1027"/>
        <v>0</v>
      </c>
      <c r="AA65704" s="78"/>
    </row>
    <row r="65705" spans="26:27">
      <c r="Z65705" s="76">
        <f t="shared" si="1027"/>
        <v>0</v>
      </c>
      <c r="AA65705" s="78"/>
    </row>
    <row r="65706" spans="26:27">
      <c r="Z65706" s="76">
        <f t="shared" si="1027"/>
        <v>0</v>
      </c>
      <c r="AA65706" s="78"/>
    </row>
    <row r="65707" spans="26:27">
      <c r="Z65707" s="76">
        <f t="shared" si="1027"/>
        <v>0</v>
      </c>
      <c r="AA65707" s="78"/>
    </row>
    <row r="65708" spans="26:27">
      <c r="Z65708" s="76">
        <f t="shared" si="1027"/>
        <v>0</v>
      </c>
      <c r="AA65708" s="78"/>
    </row>
    <row r="65709" spans="26:27">
      <c r="Z65709" s="76">
        <f t="shared" si="1027"/>
        <v>0</v>
      </c>
      <c r="AA65709" s="78"/>
    </row>
    <row r="65710" spans="26:27">
      <c r="Z65710" s="76">
        <f t="shared" si="1027"/>
        <v>0</v>
      </c>
      <c r="AA65710" s="78"/>
    </row>
    <row r="65711" spans="26:27">
      <c r="Z65711" s="76">
        <f t="shared" si="1027"/>
        <v>0</v>
      </c>
      <c r="AA65711" s="78"/>
    </row>
    <row r="65712" spans="26:27">
      <c r="Z65712" s="76">
        <f t="shared" si="1027"/>
        <v>0</v>
      </c>
      <c r="AA65712" s="78"/>
    </row>
    <row r="65713" spans="26:27">
      <c r="Z65713" s="76">
        <f t="shared" si="1027"/>
        <v>0</v>
      </c>
      <c r="AA65713" s="78"/>
    </row>
    <row r="65714" spans="26:27">
      <c r="Z65714" s="76">
        <f t="shared" si="1027"/>
        <v>0</v>
      </c>
      <c r="AA65714" s="78"/>
    </row>
    <row r="65715" spans="26:27">
      <c r="Z65715" s="76">
        <f t="shared" si="1027"/>
        <v>0</v>
      </c>
      <c r="AA65715" s="78"/>
    </row>
    <row r="65716" spans="26:27">
      <c r="Z65716" s="76">
        <f t="shared" si="1027"/>
        <v>0</v>
      </c>
      <c r="AA65716" s="78"/>
    </row>
    <row r="65717" spans="26:27">
      <c r="Z65717" s="76">
        <f t="shared" si="1027"/>
        <v>0</v>
      </c>
      <c r="AA65717" s="78"/>
    </row>
    <row r="65718" spans="26:27">
      <c r="Z65718" s="76">
        <f t="shared" si="1027"/>
        <v>0</v>
      </c>
      <c r="AA65718" s="78"/>
    </row>
    <row r="65719" spans="26:27">
      <c r="Z65719" s="76">
        <f t="shared" si="1027"/>
        <v>0</v>
      </c>
      <c r="AA65719" s="78"/>
    </row>
    <row r="65720" spans="26:27">
      <c r="Z65720" s="76">
        <f t="shared" si="1027"/>
        <v>0</v>
      </c>
      <c r="AA65720" s="78"/>
    </row>
    <row r="65721" spans="26:27">
      <c r="Z65721" s="76">
        <f t="shared" si="1027"/>
        <v>0</v>
      </c>
      <c r="AA65721" s="78"/>
    </row>
    <row r="65722" spans="26:27">
      <c r="Z65722" s="76">
        <f t="shared" si="1027"/>
        <v>0</v>
      </c>
      <c r="AA65722" s="78"/>
    </row>
    <row r="65723" spans="26:27">
      <c r="Z65723" s="76">
        <f t="shared" si="1027"/>
        <v>0</v>
      </c>
      <c r="AA65723" s="78"/>
    </row>
    <row r="65724" spans="26:27">
      <c r="Z65724" s="76">
        <f t="shared" si="1027"/>
        <v>0</v>
      </c>
      <c r="AA65724" s="78"/>
    </row>
    <row r="65725" spans="26:27">
      <c r="Z65725" s="76">
        <f t="shared" si="1027"/>
        <v>0</v>
      </c>
      <c r="AA65725" s="78"/>
    </row>
    <row r="65726" spans="26:27">
      <c r="Z65726" s="76">
        <f t="shared" si="1027"/>
        <v>0</v>
      </c>
      <c r="AA65726" s="78"/>
    </row>
    <row r="65727" spans="26:27">
      <c r="Z65727" s="76">
        <f t="shared" si="1027"/>
        <v>0</v>
      </c>
      <c r="AA65727" s="78"/>
    </row>
    <row r="65728" spans="26:27">
      <c r="Z65728" s="76">
        <f t="shared" si="1027"/>
        <v>0</v>
      </c>
      <c r="AA65728" s="78"/>
    </row>
    <row r="65729" spans="26:27">
      <c r="Z65729" s="76">
        <f t="shared" si="1027"/>
        <v>0</v>
      </c>
      <c r="AA65729" s="78"/>
    </row>
    <row r="65730" spans="26:27">
      <c r="Z65730" s="76">
        <f t="shared" si="1027"/>
        <v>0</v>
      </c>
      <c r="AA65730" s="78"/>
    </row>
    <row r="65731" spans="26:27">
      <c r="Z65731" s="76">
        <f t="shared" si="1027"/>
        <v>0</v>
      </c>
      <c r="AA65731" s="78"/>
    </row>
    <row r="65732" spans="26:27">
      <c r="Z65732" s="76">
        <f t="shared" si="1027"/>
        <v>0</v>
      </c>
      <c r="AA65732" s="78"/>
    </row>
    <row r="65733" spans="26:27">
      <c r="Z65733" s="76">
        <f t="shared" si="1027"/>
        <v>0</v>
      </c>
      <c r="AA65733" s="78"/>
    </row>
    <row r="65734" spans="26:27">
      <c r="Z65734" s="76">
        <f t="shared" ref="Z65734:Z65797" si="1028">SUM(L65734,(-1)*AA65734)</f>
        <v>0</v>
      </c>
      <c r="AA65734" s="78"/>
    </row>
    <row r="65735" spans="26:27">
      <c r="Z65735" s="76">
        <f t="shared" si="1028"/>
        <v>0</v>
      </c>
      <c r="AA65735" s="78"/>
    </row>
    <row r="65736" spans="26:27">
      <c r="Z65736" s="76">
        <f t="shared" si="1028"/>
        <v>0</v>
      </c>
      <c r="AA65736" s="78"/>
    </row>
    <row r="65737" spans="26:27">
      <c r="Z65737" s="76">
        <f t="shared" si="1028"/>
        <v>0</v>
      </c>
      <c r="AA65737" s="78"/>
    </row>
    <row r="65738" spans="26:27">
      <c r="Z65738" s="76">
        <f t="shared" si="1028"/>
        <v>0</v>
      </c>
      <c r="AA65738" s="78"/>
    </row>
    <row r="65739" spans="26:27">
      <c r="Z65739" s="76">
        <f t="shared" si="1028"/>
        <v>0</v>
      </c>
      <c r="AA65739" s="78"/>
    </row>
    <row r="65740" spans="26:27">
      <c r="Z65740" s="76">
        <f t="shared" si="1028"/>
        <v>0</v>
      </c>
      <c r="AA65740" s="78"/>
    </row>
    <row r="65741" spans="26:27">
      <c r="Z65741" s="76">
        <f t="shared" si="1028"/>
        <v>0</v>
      </c>
      <c r="AA65741" s="78"/>
    </row>
    <row r="65742" spans="26:27">
      <c r="Z65742" s="76">
        <f t="shared" si="1028"/>
        <v>0</v>
      </c>
      <c r="AA65742" s="78"/>
    </row>
    <row r="65743" spans="26:27">
      <c r="Z65743" s="76">
        <f t="shared" si="1028"/>
        <v>0</v>
      </c>
      <c r="AA65743" s="78"/>
    </row>
    <row r="65744" spans="26:27">
      <c r="Z65744" s="76">
        <f t="shared" si="1028"/>
        <v>0</v>
      </c>
      <c r="AA65744" s="78"/>
    </row>
    <row r="65745" spans="26:27">
      <c r="Z65745" s="76">
        <f t="shared" si="1028"/>
        <v>0</v>
      </c>
      <c r="AA65745" s="78"/>
    </row>
    <row r="65746" spans="26:27">
      <c r="Z65746" s="76">
        <f t="shared" si="1028"/>
        <v>0</v>
      </c>
      <c r="AA65746" s="78"/>
    </row>
    <row r="65747" spans="26:27">
      <c r="Z65747" s="76">
        <f t="shared" si="1028"/>
        <v>0</v>
      </c>
      <c r="AA65747" s="78"/>
    </row>
    <row r="65748" spans="26:27">
      <c r="Z65748" s="76">
        <f t="shared" si="1028"/>
        <v>0</v>
      </c>
      <c r="AA65748" s="78"/>
    </row>
    <row r="65749" spans="26:27">
      <c r="Z65749" s="76">
        <f t="shared" si="1028"/>
        <v>0</v>
      </c>
      <c r="AA65749" s="78"/>
    </row>
    <row r="65750" spans="26:27">
      <c r="Z65750" s="76">
        <f t="shared" si="1028"/>
        <v>0</v>
      </c>
      <c r="AA65750" s="78"/>
    </row>
    <row r="65751" spans="26:27">
      <c r="Z65751" s="76">
        <f t="shared" si="1028"/>
        <v>0</v>
      </c>
      <c r="AA65751" s="78"/>
    </row>
    <row r="65752" spans="26:27">
      <c r="Z65752" s="76">
        <f t="shared" si="1028"/>
        <v>0</v>
      </c>
      <c r="AA65752" s="78"/>
    </row>
    <row r="65753" spans="26:27">
      <c r="Z65753" s="76">
        <f t="shared" si="1028"/>
        <v>0</v>
      </c>
      <c r="AA65753" s="78"/>
    </row>
    <row r="65754" spans="26:27">
      <c r="Z65754" s="76">
        <f t="shared" si="1028"/>
        <v>0</v>
      </c>
      <c r="AA65754" s="78"/>
    </row>
    <row r="65755" spans="26:27">
      <c r="Z65755" s="76">
        <f t="shared" si="1028"/>
        <v>0</v>
      </c>
      <c r="AA65755" s="78"/>
    </row>
    <row r="65756" spans="26:27">
      <c r="Z65756" s="76">
        <f t="shared" si="1028"/>
        <v>0</v>
      </c>
      <c r="AA65756" s="78"/>
    </row>
    <row r="65757" spans="26:27">
      <c r="Z65757" s="76">
        <f t="shared" si="1028"/>
        <v>0</v>
      </c>
      <c r="AA65757" s="78"/>
    </row>
    <row r="65758" spans="26:27">
      <c r="Z65758" s="76">
        <f t="shared" si="1028"/>
        <v>0</v>
      </c>
      <c r="AA65758" s="78"/>
    </row>
    <row r="65759" spans="26:27">
      <c r="Z65759" s="76">
        <f t="shared" si="1028"/>
        <v>0</v>
      </c>
      <c r="AA65759" s="78"/>
    </row>
    <row r="65760" spans="26:27">
      <c r="Z65760" s="76">
        <f t="shared" si="1028"/>
        <v>0</v>
      </c>
      <c r="AA65760" s="78"/>
    </row>
    <row r="65761" spans="26:27">
      <c r="Z65761" s="76">
        <f t="shared" si="1028"/>
        <v>0</v>
      </c>
      <c r="AA65761" s="78"/>
    </row>
    <row r="65762" spans="26:27">
      <c r="Z65762" s="76">
        <f t="shared" si="1028"/>
        <v>0</v>
      </c>
      <c r="AA65762" s="78"/>
    </row>
    <row r="65763" spans="26:27">
      <c r="Z65763" s="76">
        <f t="shared" si="1028"/>
        <v>0</v>
      </c>
      <c r="AA65763" s="78"/>
    </row>
    <row r="65764" spans="26:27">
      <c r="Z65764" s="76">
        <f t="shared" si="1028"/>
        <v>0</v>
      </c>
      <c r="AA65764" s="78"/>
    </row>
    <row r="65765" spans="26:27">
      <c r="Z65765" s="76">
        <f t="shared" si="1028"/>
        <v>0</v>
      </c>
      <c r="AA65765" s="78"/>
    </row>
    <row r="65766" spans="26:27">
      <c r="Z65766" s="76">
        <f t="shared" si="1028"/>
        <v>0</v>
      </c>
      <c r="AA65766" s="78"/>
    </row>
    <row r="65767" spans="26:27">
      <c r="Z65767" s="76">
        <f t="shared" si="1028"/>
        <v>0</v>
      </c>
      <c r="AA65767" s="78"/>
    </row>
    <row r="65768" spans="26:27">
      <c r="Z65768" s="76">
        <f t="shared" si="1028"/>
        <v>0</v>
      </c>
      <c r="AA65768" s="78"/>
    </row>
    <row r="65769" spans="26:27">
      <c r="Z65769" s="76">
        <f t="shared" si="1028"/>
        <v>0</v>
      </c>
      <c r="AA65769" s="78"/>
    </row>
    <row r="65770" spans="26:27">
      <c r="Z65770" s="76">
        <f t="shared" si="1028"/>
        <v>0</v>
      </c>
      <c r="AA65770" s="78"/>
    </row>
    <row r="65771" spans="26:27">
      <c r="Z65771" s="76">
        <f t="shared" si="1028"/>
        <v>0</v>
      </c>
      <c r="AA65771" s="78"/>
    </row>
    <row r="65772" spans="26:27">
      <c r="Z65772" s="76">
        <f t="shared" si="1028"/>
        <v>0</v>
      </c>
      <c r="AA65772" s="78"/>
    </row>
    <row r="65773" spans="26:27">
      <c r="Z65773" s="76">
        <f t="shared" si="1028"/>
        <v>0</v>
      </c>
      <c r="AA65773" s="78"/>
    </row>
    <row r="65774" spans="26:27">
      <c r="Z65774" s="76">
        <f t="shared" si="1028"/>
        <v>0</v>
      </c>
      <c r="AA65774" s="78"/>
    </row>
    <row r="65775" spans="26:27">
      <c r="Z65775" s="76">
        <f t="shared" si="1028"/>
        <v>0</v>
      </c>
      <c r="AA65775" s="78"/>
    </row>
    <row r="65776" spans="26:27">
      <c r="Z65776" s="76">
        <f t="shared" si="1028"/>
        <v>0</v>
      </c>
      <c r="AA65776" s="78"/>
    </row>
    <row r="65777" spans="26:27">
      <c r="Z65777" s="76">
        <f t="shared" si="1028"/>
        <v>0</v>
      </c>
      <c r="AA65777" s="78"/>
    </row>
    <row r="65778" spans="26:27">
      <c r="Z65778" s="76">
        <f t="shared" si="1028"/>
        <v>0</v>
      </c>
      <c r="AA65778" s="78"/>
    </row>
    <row r="65779" spans="26:27">
      <c r="Z65779" s="76">
        <f t="shared" si="1028"/>
        <v>0</v>
      </c>
      <c r="AA65779" s="78"/>
    </row>
    <row r="65780" spans="26:27">
      <c r="Z65780" s="76">
        <f t="shared" si="1028"/>
        <v>0</v>
      </c>
      <c r="AA65780" s="78"/>
    </row>
    <row r="65781" spans="26:27">
      <c r="Z65781" s="76">
        <f t="shared" si="1028"/>
        <v>0</v>
      </c>
      <c r="AA65781" s="78"/>
    </row>
    <row r="65782" spans="26:27">
      <c r="Z65782" s="76">
        <f t="shared" si="1028"/>
        <v>0</v>
      </c>
      <c r="AA65782" s="78"/>
    </row>
    <row r="65783" spans="26:27">
      <c r="Z65783" s="76">
        <f t="shared" si="1028"/>
        <v>0</v>
      </c>
      <c r="AA65783" s="78"/>
    </row>
    <row r="65784" spans="26:27">
      <c r="Z65784" s="76">
        <f t="shared" si="1028"/>
        <v>0</v>
      </c>
      <c r="AA65784" s="78"/>
    </row>
    <row r="65785" spans="26:27">
      <c r="Z65785" s="76">
        <f t="shared" si="1028"/>
        <v>0</v>
      </c>
      <c r="AA65785" s="78"/>
    </row>
    <row r="65786" spans="26:27">
      <c r="Z65786" s="76">
        <f t="shared" si="1028"/>
        <v>0</v>
      </c>
      <c r="AA65786" s="78"/>
    </row>
    <row r="65787" spans="26:27">
      <c r="Z65787" s="76">
        <f t="shared" si="1028"/>
        <v>0</v>
      </c>
      <c r="AA65787" s="78"/>
    </row>
    <row r="65788" spans="26:27">
      <c r="Z65788" s="76">
        <f t="shared" si="1028"/>
        <v>0</v>
      </c>
      <c r="AA65788" s="78"/>
    </row>
    <row r="65789" spans="26:27">
      <c r="Z65789" s="76">
        <f t="shared" si="1028"/>
        <v>0</v>
      </c>
      <c r="AA65789" s="78"/>
    </row>
    <row r="65790" spans="26:27">
      <c r="Z65790" s="76">
        <f t="shared" si="1028"/>
        <v>0</v>
      </c>
      <c r="AA65790" s="78"/>
    </row>
    <row r="65791" spans="26:27">
      <c r="Z65791" s="76">
        <f t="shared" si="1028"/>
        <v>0</v>
      </c>
      <c r="AA65791" s="78"/>
    </row>
    <row r="65792" spans="26:27">
      <c r="Z65792" s="76">
        <f t="shared" si="1028"/>
        <v>0</v>
      </c>
      <c r="AA65792" s="78"/>
    </row>
    <row r="65793" spans="26:27">
      <c r="Z65793" s="76">
        <f t="shared" si="1028"/>
        <v>0</v>
      </c>
      <c r="AA65793" s="78"/>
    </row>
    <row r="65794" spans="26:27">
      <c r="Z65794" s="76">
        <f t="shared" si="1028"/>
        <v>0</v>
      </c>
      <c r="AA65794" s="78"/>
    </row>
    <row r="65795" spans="26:27">
      <c r="Z65795" s="76">
        <f t="shared" si="1028"/>
        <v>0</v>
      </c>
      <c r="AA65795" s="78"/>
    </row>
    <row r="65796" spans="26:27">
      <c r="Z65796" s="76">
        <f t="shared" si="1028"/>
        <v>0</v>
      </c>
      <c r="AA65796" s="78"/>
    </row>
    <row r="65797" spans="26:27">
      <c r="Z65797" s="76">
        <f t="shared" si="1028"/>
        <v>0</v>
      </c>
      <c r="AA65797" s="78"/>
    </row>
    <row r="65798" spans="26:27">
      <c r="Z65798" s="76">
        <f t="shared" ref="Z65798:Z65861" si="1029">SUM(L65798,(-1)*AA65798)</f>
        <v>0</v>
      </c>
      <c r="AA65798" s="78"/>
    </row>
    <row r="65799" spans="26:27">
      <c r="Z65799" s="76">
        <f t="shared" si="1029"/>
        <v>0</v>
      </c>
      <c r="AA65799" s="78"/>
    </row>
    <row r="65800" spans="26:27">
      <c r="Z65800" s="76">
        <f t="shared" si="1029"/>
        <v>0</v>
      </c>
      <c r="AA65800" s="78"/>
    </row>
    <row r="65801" spans="26:27">
      <c r="Z65801" s="76">
        <f t="shared" si="1029"/>
        <v>0</v>
      </c>
      <c r="AA65801" s="78"/>
    </row>
    <row r="65802" spans="26:27">
      <c r="Z65802" s="76">
        <f t="shared" si="1029"/>
        <v>0</v>
      </c>
      <c r="AA65802" s="78"/>
    </row>
    <row r="65803" spans="26:27">
      <c r="Z65803" s="76">
        <f t="shared" si="1029"/>
        <v>0</v>
      </c>
      <c r="AA65803" s="78"/>
    </row>
    <row r="65804" spans="26:27">
      <c r="Z65804" s="76">
        <f t="shared" si="1029"/>
        <v>0</v>
      </c>
      <c r="AA65804" s="78"/>
    </row>
    <row r="65805" spans="26:27">
      <c r="Z65805" s="76">
        <f t="shared" si="1029"/>
        <v>0</v>
      </c>
      <c r="AA65805" s="78"/>
    </row>
    <row r="65806" spans="26:27">
      <c r="Z65806" s="76">
        <f t="shared" si="1029"/>
        <v>0</v>
      </c>
      <c r="AA65806" s="78"/>
    </row>
    <row r="65807" spans="26:27">
      <c r="Z65807" s="76">
        <f t="shared" si="1029"/>
        <v>0</v>
      </c>
      <c r="AA65807" s="78"/>
    </row>
    <row r="65808" spans="26:27">
      <c r="Z65808" s="76">
        <f t="shared" si="1029"/>
        <v>0</v>
      </c>
      <c r="AA65808" s="78"/>
    </row>
    <row r="65809" spans="26:27">
      <c r="Z65809" s="76">
        <f t="shared" si="1029"/>
        <v>0</v>
      </c>
      <c r="AA65809" s="78"/>
    </row>
    <row r="65810" spans="26:27">
      <c r="Z65810" s="76">
        <f t="shared" si="1029"/>
        <v>0</v>
      </c>
      <c r="AA65810" s="78"/>
    </row>
    <row r="65811" spans="26:27">
      <c r="Z65811" s="76">
        <f t="shared" si="1029"/>
        <v>0</v>
      </c>
      <c r="AA65811" s="78"/>
    </row>
    <row r="65812" spans="26:27">
      <c r="Z65812" s="76">
        <f t="shared" si="1029"/>
        <v>0</v>
      </c>
      <c r="AA65812" s="78"/>
    </row>
    <row r="65813" spans="26:27">
      <c r="Z65813" s="76">
        <f t="shared" si="1029"/>
        <v>0</v>
      </c>
      <c r="AA65813" s="78"/>
    </row>
    <row r="65814" spans="26:27">
      <c r="Z65814" s="76">
        <f t="shared" si="1029"/>
        <v>0</v>
      </c>
      <c r="AA65814" s="78"/>
    </row>
    <row r="65815" spans="26:27">
      <c r="Z65815" s="76">
        <f t="shared" si="1029"/>
        <v>0</v>
      </c>
      <c r="AA65815" s="78"/>
    </row>
    <row r="65816" spans="26:27">
      <c r="Z65816" s="76">
        <f t="shared" si="1029"/>
        <v>0</v>
      </c>
      <c r="AA65816" s="78"/>
    </row>
    <row r="65817" spans="26:27">
      <c r="Z65817" s="76">
        <f t="shared" si="1029"/>
        <v>0</v>
      </c>
      <c r="AA65817" s="78"/>
    </row>
    <row r="65818" spans="26:27">
      <c r="Z65818" s="76">
        <f t="shared" si="1029"/>
        <v>0</v>
      </c>
      <c r="AA65818" s="78"/>
    </row>
    <row r="65819" spans="26:27">
      <c r="Z65819" s="76">
        <f t="shared" si="1029"/>
        <v>0</v>
      </c>
      <c r="AA65819" s="78"/>
    </row>
    <row r="65820" spans="26:27">
      <c r="Z65820" s="76">
        <f t="shared" si="1029"/>
        <v>0</v>
      </c>
      <c r="AA65820" s="78"/>
    </row>
    <row r="65821" spans="26:27">
      <c r="Z65821" s="76">
        <f t="shared" si="1029"/>
        <v>0</v>
      </c>
      <c r="AA65821" s="78"/>
    </row>
    <row r="65822" spans="26:27">
      <c r="Z65822" s="76">
        <f t="shared" si="1029"/>
        <v>0</v>
      </c>
      <c r="AA65822" s="78"/>
    </row>
    <row r="65823" spans="26:27">
      <c r="Z65823" s="76">
        <f t="shared" si="1029"/>
        <v>0</v>
      </c>
      <c r="AA65823" s="78"/>
    </row>
    <row r="65824" spans="26:27">
      <c r="Z65824" s="76">
        <f t="shared" si="1029"/>
        <v>0</v>
      </c>
      <c r="AA65824" s="78"/>
    </row>
    <row r="65825" spans="26:27">
      <c r="Z65825" s="76">
        <f t="shared" si="1029"/>
        <v>0</v>
      </c>
      <c r="AA65825" s="78"/>
    </row>
    <row r="65826" spans="26:27">
      <c r="Z65826" s="76">
        <f t="shared" si="1029"/>
        <v>0</v>
      </c>
      <c r="AA65826" s="78"/>
    </row>
    <row r="65827" spans="26:27">
      <c r="Z65827" s="76">
        <f t="shared" si="1029"/>
        <v>0</v>
      </c>
      <c r="AA65827" s="78"/>
    </row>
    <row r="65828" spans="26:27">
      <c r="Z65828" s="76">
        <f t="shared" si="1029"/>
        <v>0</v>
      </c>
      <c r="AA65828" s="78"/>
    </row>
    <row r="65829" spans="26:27">
      <c r="Z65829" s="76">
        <f t="shared" si="1029"/>
        <v>0</v>
      </c>
      <c r="AA65829" s="78"/>
    </row>
    <row r="65830" spans="26:27">
      <c r="Z65830" s="76">
        <f t="shared" si="1029"/>
        <v>0</v>
      </c>
      <c r="AA65830" s="78"/>
    </row>
    <row r="65831" spans="26:27">
      <c r="Z65831" s="76">
        <f t="shared" si="1029"/>
        <v>0</v>
      </c>
      <c r="AA65831" s="78"/>
    </row>
    <row r="65832" spans="26:27">
      <c r="Z65832" s="76">
        <f t="shared" si="1029"/>
        <v>0</v>
      </c>
      <c r="AA65832" s="78"/>
    </row>
    <row r="65833" spans="26:27">
      <c r="Z65833" s="76">
        <f t="shared" si="1029"/>
        <v>0</v>
      </c>
      <c r="AA65833" s="78"/>
    </row>
    <row r="65834" spans="26:27">
      <c r="Z65834" s="76">
        <f t="shared" si="1029"/>
        <v>0</v>
      </c>
      <c r="AA65834" s="78"/>
    </row>
    <row r="65835" spans="26:27">
      <c r="Z65835" s="76">
        <f t="shared" si="1029"/>
        <v>0</v>
      </c>
      <c r="AA65835" s="78"/>
    </row>
    <row r="65836" spans="26:27">
      <c r="Z65836" s="76">
        <f t="shared" si="1029"/>
        <v>0</v>
      </c>
      <c r="AA65836" s="78"/>
    </row>
    <row r="65837" spans="26:27">
      <c r="Z65837" s="76">
        <f t="shared" si="1029"/>
        <v>0</v>
      </c>
      <c r="AA65837" s="78"/>
    </row>
    <row r="65838" spans="26:27">
      <c r="Z65838" s="76">
        <f t="shared" si="1029"/>
        <v>0</v>
      </c>
      <c r="AA65838" s="78"/>
    </row>
    <row r="65839" spans="26:27">
      <c r="Z65839" s="76">
        <f t="shared" si="1029"/>
        <v>0</v>
      </c>
      <c r="AA65839" s="78"/>
    </row>
    <row r="65840" spans="26:27">
      <c r="Z65840" s="76">
        <f t="shared" si="1029"/>
        <v>0</v>
      </c>
      <c r="AA65840" s="78"/>
    </row>
    <row r="65841" spans="26:27">
      <c r="Z65841" s="76">
        <f t="shared" si="1029"/>
        <v>0</v>
      </c>
      <c r="AA65841" s="78"/>
    </row>
    <row r="65842" spans="26:27">
      <c r="Z65842" s="76">
        <f t="shared" si="1029"/>
        <v>0</v>
      </c>
      <c r="AA65842" s="78"/>
    </row>
    <row r="65843" spans="26:27">
      <c r="Z65843" s="76">
        <f t="shared" si="1029"/>
        <v>0</v>
      </c>
      <c r="AA65843" s="78"/>
    </row>
    <row r="65844" spans="26:27">
      <c r="Z65844" s="76">
        <f t="shared" si="1029"/>
        <v>0</v>
      </c>
      <c r="AA65844" s="78"/>
    </row>
    <row r="65845" spans="26:27">
      <c r="Z65845" s="76">
        <f t="shared" si="1029"/>
        <v>0</v>
      </c>
      <c r="AA65845" s="78"/>
    </row>
    <row r="65846" spans="26:27">
      <c r="Z65846" s="76">
        <f t="shared" si="1029"/>
        <v>0</v>
      </c>
      <c r="AA65846" s="78"/>
    </row>
    <row r="65847" spans="26:27">
      <c r="Z65847" s="76">
        <f t="shared" si="1029"/>
        <v>0</v>
      </c>
      <c r="AA65847" s="78"/>
    </row>
    <row r="65848" spans="26:27">
      <c r="Z65848" s="76">
        <f t="shared" si="1029"/>
        <v>0</v>
      </c>
      <c r="AA65848" s="78"/>
    </row>
    <row r="65849" spans="26:27">
      <c r="Z65849" s="76">
        <f t="shared" si="1029"/>
        <v>0</v>
      </c>
      <c r="AA65849" s="78"/>
    </row>
    <row r="65850" spans="26:27">
      <c r="Z65850" s="76">
        <f t="shared" si="1029"/>
        <v>0</v>
      </c>
      <c r="AA65850" s="78"/>
    </row>
    <row r="65851" spans="26:27">
      <c r="Z65851" s="76">
        <f t="shared" si="1029"/>
        <v>0</v>
      </c>
      <c r="AA65851" s="78"/>
    </row>
    <row r="65852" spans="26:27">
      <c r="Z65852" s="76">
        <f t="shared" si="1029"/>
        <v>0</v>
      </c>
      <c r="AA65852" s="78"/>
    </row>
    <row r="65853" spans="26:27">
      <c r="Z65853" s="76">
        <f t="shared" si="1029"/>
        <v>0</v>
      </c>
      <c r="AA65853" s="78"/>
    </row>
    <row r="65854" spans="26:27">
      <c r="Z65854" s="76">
        <f t="shared" si="1029"/>
        <v>0</v>
      </c>
      <c r="AA65854" s="78"/>
    </row>
    <row r="65855" spans="26:27">
      <c r="Z65855" s="76">
        <f t="shared" si="1029"/>
        <v>0</v>
      </c>
      <c r="AA65855" s="78"/>
    </row>
    <row r="65856" spans="26:27">
      <c r="Z65856" s="76">
        <f t="shared" si="1029"/>
        <v>0</v>
      </c>
      <c r="AA65856" s="78"/>
    </row>
    <row r="65857" spans="26:27">
      <c r="Z65857" s="76">
        <f t="shared" si="1029"/>
        <v>0</v>
      </c>
      <c r="AA65857" s="78"/>
    </row>
    <row r="65858" spans="26:27">
      <c r="Z65858" s="76">
        <f t="shared" si="1029"/>
        <v>0</v>
      </c>
      <c r="AA65858" s="78"/>
    </row>
    <row r="65859" spans="26:27">
      <c r="Z65859" s="76">
        <f t="shared" si="1029"/>
        <v>0</v>
      </c>
      <c r="AA65859" s="78"/>
    </row>
    <row r="65860" spans="26:27">
      <c r="Z65860" s="76">
        <f t="shared" si="1029"/>
        <v>0</v>
      </c>
      <c r="AA65860" s="78"/>
    </row>
    <row r="65861" spans="26:27">
      <c r="Z65861" s="76">
        <f t="shared" si="1029"/>
        <v>0</v>
      </c>
      <c r="AA65861" s="78"/>
    </row>
    <row r="65862" spans="26:27">
      <c r="Z65862" s="76">
        <f t="shared" ref="Z65862:Z65925" si="1030">SUM(L65862,(-1)*AA65862)</f>
        <v>0</v>
      </c>
      <c r="AA65862" s="78"/>
    </row>
    <row r="65863" spans="26:27">
      <c r="Z65863" s="76">
        <f t="shared" si="1030"/>
        <v>0</v>
      </c>
      <c r="AA65863" s="78"/>
    </row>
    <row r="65864" spans="26:27">
      <c r="Z65864" s="76">
        <f t="shared" si="1030"/>
        <v>0</v>
      </c>
      <c r="AA65864" s="78"/>
    </row>
    <row r="65865" spans="26:27">
      <c r="Z65865" s="76">
        <f t="shared" si="1030"/>
        <v>0</v>
      </c>
      <c r="AA65865" s="78"/>
    </row>
    <row r="65866" spans="26:27">
      <c r="Z65866" s="76">
        <f t="shared" si="1030"/>
        <v>0</v>
      </c>
      <c r="AA65866" s="78"/>
    </row>
    <row r="65867" spans="26:27">
      <c r="Z65867" s="76">
        <f t="shared" si="1030"/>
        <v>0</v>
      </c>
      <c r="AA65867" s="78"/>
    </row>
    <row r="65868" spans="26:27">
      <c r="Z65868" s="76">
        <f t="shared" si="1030"/>
        <v>0</v>
      </c>
      <c r="AA65868" s="78"/>
    </row>
    <row r="65869" spans="26:27">
      <c r="Z65869" s="76">
        <f t="shared" si="1030"/>
        <v>0</v>
      </c>
      <c r="AA65869" s="78"/>
    </row>
    <row r="65870" spans="26:27">
      <c r="Z65870" s="76">
        <f t="shared" si="1030"/>
        <v>0</v>
      </c>
      <c r="AA65870" s="78"/>
    </row>
    <row r="65871" spans="26:27">
      <c r="Z65871" s="76">
        <f t="shared" si="1030"/>
        <v>0</v>
      </c>
      <c r="AA65871" s="78"/>
    </row>
    <row r="65872" spans="26:27">
      <c r="Z65872" s="76">
        <f t="shared" si="1030"/>
        <v>0</v>
      </c>
      <c r="AA65872" s="78"/>
    </row>
    <row r="65873" spans="26:27">
      <c r="Z65873" s="76">
        <f t="shared" si="1030"/>
        <v>0</v>
      </c>
      <c r="AA65873" s="78"/>
    </row>
    <row r="65874" spans="26:27">
      <c r="Z65874" s="76">
        <f t="shared" si="1030"/>
        <v>0</v>
      </c>
      <c r="AA65874" s="78"/>
    </row>
    <row r="65875" spans="26:27">
      <c r="Z65875" s="76">
        <f t="shared" si="1030"/>
        <v>0</v>
      </c>
      <c r="AA65875" s="78"/>
    </row>
    <row r="65876" spans="26:27">
      <c r="Z65876" s="76">
        <f t="shared" si="1030"/>
        <v>0</v>
      </c>
      <c r="AA65876" s="78"/>
    </row>
    <row r="65877" spans="26:27">
      <c r="Z65877" s="76">
        <f t="shared" si="1030"/>
        <v>0</v>
      </c>
      <c r="AA65877" s="78"/>
    </row>
    <row r="65878" spans="26:27">
      <c r="Z65878" s="76">
        <f t="shared" si="1030"/>
        <v>0</v>
      </c>
      <c r="AA65878" s="78"/>
    </row>
    <row r="65879" spans="26:27">
      <c r="Z65879" s="76">
        <f t="shared" si="1030"/>
        <v>0</v>
      </c>
      <c r="AA65879" s="78"/>
    </row>
    <row r="65880" spans="26:27">
      <c r="Z65880" s="76">
        <f t="shared" si="1030"/>
        <v>0</v>
      </c>
      <c r="AA65880" s="78"/>
    </row>
    <row r="65881" spans="26:27">
      <c r="Z65881" s="76">
        <f t="shared" si="1030"/>
        <v>0</v>
      </c>
      <c r="AA65881" s="78"/>
    </row>
    <row r="65882" spans="26:27">
      <c r="Z65882" s="76">
        <f t="shared" si="1030"/>
        <v>0</v>
      </c>
      <c r="AA65882" s="78"/>
    </row>
    <row r="65883" spans="26:27">
      <c r="Z65883" s="76">
        <f t="shared" si="1030"/>
        <v>0</v>
      </c>
      <c r="AA65883" s="78"/>
    </row>
    <row r="65884" spans="26:27">
      <c r="Z65884" s="76">
        <f t="shared" si="1030"/>
        <v>0</v>
      </c>
      <c r="AA65884" s="78"/>
    </row>
    <row r="65885" spans="26:27">
      <c r="Z65885" s="76">
        <f t="shared" si="1030"/>
        <v>0</v>
      </c>
      <c r="AA65885" s="78"/>
    </row>
    <row r="65886" spans="26:27">
      <c r="Z65886" s="76">
        <f t="shared" si="1030"/>
        <v>0</v>
      </c>
      <c r="AA65886" s="78"/>
    </row>
    <row r="65887" spans="26:27">
      <c r="Z65887" s="76">
        <f t="shared" si="1030"/>
        <v>0</v>
      </c>
      <c r="AA65887" s="78"/>
    </row>
    <row r="65888" spans="26:27">
      <c r="Z65888" s="76">
        <f t="shared" si="1030"/>
        <v>0</v>
      </c>
      <c r="AA65888" s="78"/>
    </row>
    <row r="65889" spans="26:27">
      <c r="Z65889" s="76">
        <f t="shared" si="1030"/>
        <v>0</v>
      </c>
      <c r="AA65889" s="78"/>
    </row>
    <row r="65890" spans="26:27">
      <c r="Z65890" s="76">
        <f t="shared" si="1030"/>
        <v>0</v>
      </c>
      <c r="AA65890" s="78"/>
    </row>
    <row r="65891" spans="26:27">
      <c r="Z65891" s="76">
        <f t="shared" si="1030"/>
        <v>0</v>
      </c>
      <c r="AA65891" s="78"/>
    </row>
    <row r="65892" spans="26:27">
      <c r="Z65892" s="76">
        <f t="shared" si="1030"/>
        <v>0</v>
      </c>
      <c r="AA65892" s="78"/>
    </row>
    <row r="65893" spans="26:27">
      <c r="Z65893" s="76">
        <f t="shared" si="1030"/>
        <v>0</v>
      </c>
      <c r="AA65893" s="78"/>
    </row>
    <row r="65894" spans="26:27">
      <c r="Z65894" s="76">
        <f t="shared" si="1030"/>
        <v>0</v>
      </c>
      <c r="AA65894" s="78"/>
    </row>
    <row r="65895" spans="26:27">
      <c r="Z65895" s="76">
        <f t="shared" si="1030"/>
        <v>0</v>
      </c>
      <c r="AA65895" s="78"/>
    </row>
    <row r="65896" spans="26:27">
      <c r="Z65896" s="76">
        <f t="shared" si="1030"/>
        <v>0</v>
      </c>
      <c r="AA65896" s="78"/>
    </row>
    <row r="65897" spans="26:27">
      <c r="Z65897" s="76">
        <f t="shared" si="1030"/>
        <v>0</v>
      </c>
      <c r="AA65897" s="78"/>
    </row>
    <row r="65898" spans="26:27">
      <c r="Z65898" s="76">
        <f t="shared" si="1030"/>
        <v>0</v>
      </c>
      <c r="AA65898" s="78"/>
    </row>
    <row r="65899" spans="26:27">
      <c r="Z65899" s="76">
        <f t="shared" si="1030"/>
        <v>0</v>
      </c>
      <c r="AA65899" s="78"/>
    </row>
    <row r="65900" spans="26:27">
      <c r="Z65900" s="76">
        <f t="shared" si="1030"/>
        <v>0</v>
      </c>
      <c r="AA65900" s="78"/>
    </row>
    <row r="65901" spans="26:27">
      <c r="Z65901" s="76">
        <f t="shared" si="1030"/>
        <v>0</v>
      </c>
      <c r="AA65901" s="78"/>
    </row>
    <row r="65902" spans="26:27">
      <c r="Z65902" s="76">
        <f t="shared" si="1030"/>
        <v>0</v>
      </c>
      <c r="AA65902" s="78"/>
    </row>
    <row r="65903" spans="26:27">
      <c r="Z65903" s="76">
        <f t="shared" si="1030"/>
        <v>0</v>
      </c>
      <c r="AA65903" s="78"/>
    </row>
    <row r="65904" spans="26:27">
      <c r="Z65904" s="76">
        <f t="shared" si="1030"/>
        <v>0</v>
      </c>
      <c r="AA65904" s="78"/>
    </row>
    <row r="65905" spans="26:27">
      <c r="Z65905" s="76">
        <f t="shared" si="1030"/>
        <v>0</v>
      </c>
      <c r="AA65905" s="78"/>
    </row>
    <row r="65906" spans="26:27">
      <c r="Z65906" s="76">
        <f t="shared" si="1030"/>
        <v>0</v>
      </c>
      <c r="AA65906" s="78"/>
    </row>
    <row r="65907" spans="26:27">
      <c r="Z65907" s="76">
        <f t="shared" si="1030"/>
        <v>0</v>
      </c>
      <c r="AA65907" s="78"/>
    </row>
    <row r="65908" spans="26:27">
      <c r="Z65908" s="76">
        <f t="shared" si="1030"/>
        <v>0</v>
      </c>
      <c r="AA65908" s="78"/>
    </row>
    <row r="65909" spans="26:27">
      <c r="Z65909" s="76">
        <f t="shared" si="1030"/>
        <v>0</v>
      </c>
      <c r="AA65909" s="78"/>
    </row>
    <row r="65910" spans="26:27">
      <c r="Z65910" s="76">
        <f t="shared" si="1030"/>
        <v>0</v>
      </c>
      <c r="AA65910" s="78"/>
    </row>
    <row r="65911" spans="26:27">
      <c r="Z65911" s="76">
        <f t="shared" si="1030"/>
        <v>0</v>
      </c>
      <c r="AA65911" s="78"/>
    </row>
    <row r="65912" spans="26:27">
      <c r="Z65912" s="76">
        <f t="shared" si="1030"/>
        <v>0</v>
      </c>
      <c r="AA65912" s="78"/>
    </row>
    <row r="65913" spans="26:27">
      <c r="Z65913" s="76">
        <f t="shared" si="1030"/>
        <v>0</v>
      </c>
      <c r="AA65913" s="78"/>
    </row>
    <row r="65914" spans="26:27">
      <c r="Z65914" s="76">
        <f t="shared" si="1030"/>
        <v>0</v>
      </c>
      <c r="AA65914" s="78"/>
    </row>
    <row r="65915" spans="26:27">
      <c r="Z65915" s="76">
        <f t="shared" si="1030"/>
        <v>0</v>
      </c>
      <c r="AA65915" s="78"/>
    </row>
    <row r="65916" spans="26:27">
      <c r="Z65916" s="76">
        <f t="shared" si="1030"/>
        <v>0</v>
      </c>
      <c r="AA65916" s="78"/>
    </row>
    <row r="65917" spans="26:27">
      <c r="Z65917" s="76">
        <f t="shared" si="1030"/>
        <v>0</v>
      </c>
      <c r="AA65917" s="78"/>
    </row>
    <row r="65918" spans="26:27">
      <c r="Z65918" s="76">
        <f t="shared" si="1030"/>
        <v>0</v>
      </c>
      <c r="AA65918" s="78"/>
    </row>
    <row r="65919" spans="26:27">
      <c r="Z65919" s="76">
        <f t="shared" si="1030"/>
        <v>0</v>
      </c>
      <c r="AA65919" s="78"/>
    </row>
    <row r="65920" spans="26:27">
      <c r="Z65920" s="76">
        <f t="shared" si="1030"/>
        <v>0</v>
      </c>
      <c r="AA65920" s="78"/>
    </row>
    <row r="65921" spans="26:27">
      <c r="Z65921" s="76">
        <f t="shared" si="1030"/>
        <v>0</v>
      </c>
      <c r="AA65921" s="78"/>
    </row>
    <row r="65922" spans="26:27">
      <c r="Z65922" s="76">
        <f t="shared" si="1030"/>
        <v>0</v>
      </c>
      <c r="AA65922" s="78"/>
    </row>
    <row r="65923" spans="26:27">
      <c r="Z65923" s="76">
        <f t="shared" si="1030"/>
        <v>0</v>
      </c>
      <c r="AA65923" s="78"/>
    </row>
    <row r="65924" spans="26:27">
      <c r="Z65924" s="76">
        <f t="shared" si="1030"/>
        <v>0</v>
      </c>
      <c r="AA65924" s="78"/>
    </row>
    <row r="65925" spans="26:27">
      <c r="Z65925" s="76">
        <f t="shared" si="1030"/>
        <v>0</v>
      </c>
      <c r="AA65925" s="78"/>
    </row>
    <row r="65926" spans="26:27">
      <c r="Z65926" s="76">
        <f t="shared" ref="Z65926:Z65989" si="1031">SUM(L65926,(-1)*AA65926)</f>
        <v>0</v>
      </c>
      <c r="AA65926" s="78"/>
    </row>
    <row r="65927" spans="26:27">
      <c r="Z65927" s="76">
        <f t="shared" si="1031"/>
        <v>0</v>
      </c>
      <c r="AA65927" s="78"/>
    </row>
    <row r="65928" spans="26:27">
      <c r="Z65928" s="76">
        <f t="shared" si="1031"/>
        <v>0</v>
      </c>
      <c r="AA65928" s="78"/>
    </row>
    <row r="65929" spans="26:27">
      <c r="Z65929" s="76">
        <f t="shared" si="1031"/>
        <v>0</v>
      </c>
      <c r="AA65929" s="78"/>
    </row>
    <row r="65930" spans="26:27">
      <c r="Z65930" s="76">
        <f t="shared" si="1031"/>
        <v>0</v>
      </c>
      <c r="AA65930" s="78"/>
    </row>
    <row r="65931" spans="26:27">
      <c r="Z65931" s="76">
        <f t="shared" si="1031"/>
        <v>0</v>
      </c>
      <c r="AA65931" s="78"/>
    </row>
    <row r="65932" spans="26:27">
      <c r="Z65932" s="76">
        <f t="shared" si="1031"/>
        <v>0</v>
      </c>
      <c r="AA65932" s="78"/>
    </row>
    <row r="65933" spans="26:27">
      <c r="Z65933" s="76">
        <f t="shared" si="1031"/>
        <v>0</v>
      </c>
      <c r="AA65933" s="78"/>
    </row>
    <row r="65934" spans="26:27">
      <c r="Z65934" s="76">
        <f t="shared" si="1031"/>
        <v>0</v>
      </c>
      <c r="AA65934" s="78"/>
    </row>
    <row r="65935" spans="26:27">
      <c r="Z65935" s="76">
        <f t="shared" si="1031"/>
        <v>0</v>
      </c>
      <c r="AA65935" s="78"/>
    </row>
    <row r="65936" spans="26:27">
      <c r="Z65936" s="76">
        <f t="shared" si="1031"/>
        <v>0</v>
      </c>
      <c r="AA65936" s="78"/>
    </row>
    <row r="65937" spans="26:27">
      <c r="Z65937" s="76">
        <f t="shared" si="1031"/>
        <v>0</v>
      </c>
      <c r="AA65937" s="78"/>
    </row>
    <row r="65938" spans="26:27">
      <c r="Z65938" s="76">
        <f t="shared" si="1031"/>
        <v>0</v>
      </c>
      <c r="AA65938" s="78"/>
    </row>
    <row r="65939" spans="26:27">
      <c r="Z65939" s="76">
        <f t="shared" si="1031"/>
        <v>0</v>
      </c>
      <c r="AA65939" s="78"/>
    </row>
    <row r="65940" spans="26:27">
      <c r="Z65940" s="76">
        <f t="shared" si="1031"/>
        <v>0</v>
      </c>
      <c r="AA65940" s="78"/>
    </row>
    <row r="65941" spans="26:27">
      <c r="Z65941" s="76">
        <f t="shared" si="1031"/>
        <v>0</v>
      </c>
      <c r="AA65941" s="78"/>
    </row>
    <row r="65942" spans="26:27">
      <c r="Z65942" s="76">
        <f t="shared" si="1031"/>
        <v>0</v>
      </c>
      <c r="AA65942" s="78"/>
    </row>
    <row r="65943" spans="26:27">
      <c r="Z65943" s="76">
        <f t="shared" si="1031"/>
        <v>0</v>
      </c>
      <c r="AA65943" s="78"/>
    </row>
    <row r="65944" spans="26:27">
      <c r="Z65944" s="76">
        <f t="shared" si="1031"/>
        <v>0</v>
      </c>
      <c r="AA65944" s="78"/>
    </row>
    <row r="65945" spans="26:27">
      <c r="Z65945" s="76">
        <f t="shared" si="1031"/>
        <v>0</v>
      </c>
      <c r="AA65945" s="78"/>
    </row>
    <row r="65946" spans="26:27">
      <c r="Z65946" s="76">
        <f t="shared" si="1031"/>
        <v>0</v>
      </c>
      <c r="AA65946" s="78"/>
    </row>
    <row r="65947" spans="26:27">
      <c r="Z65947" s="76">
        <f t="shared" si="1031"/>
        <v>0</v>
      </c>
      <c r="AA65947" s="78"/>
    </row>
    <row r="65948" spans="26:27">
      <c r="Z65948" s="76">
        <f t="shared" si="1031"/>
        <v>0</v>
      </c>
      <c r="AA65948" s="78"/>
    </row>
    <row r="65949" spans="26:27">
      <c r="Z65949" s="76">
        <f t="shared" si="1031"/>
        <v>0</v>
      </c>
      <c r="AA65949" s="78"/>
    </row>
    <row r="65950" spans="26:27">
      <c r="Z65950" s="76">
        <f t="shared" si="1031"/>
        <v>0</v>
      </c>
      <c r="AA65950" s="78"/>
    </row>
    <row r="65951" spans="26:27">
      <c r="Z65951" s="76">
        <f t="shared" si="1031"/>
        <v>0</v>
      </c>
      <c r="AA65951" s="78"/>
    </row>
    <row r="65952" spans="26:27">
      <c r="Z65952" s="76">
        <f t="shared" si="1031"/>
        <v>0</v>
      </c>
      <c r="AA65952" s="78"/>
    </row>
    <row r="65953" spans="26:27">
      <c r="Z65953" s="76">
        <f t="shared" si="1031"/>
        <v>0</v>
      </c>
      <c r="AA65953" s="78"/>
    </row>
    <row r="65954" spans="26:27">
      <c r="Z65954" s="76">
        <f t="shared" si="1031"/>
        <v>0</v>
      </c>
      <c r="AA65954" s="78"/>
    </row>
    <row r="65955" spans="26:27">
      <c r="Z65955" s="76">
        <f t="shared" si="1031"/>
        <v>0</v>
      </c>
      <c r="AA65955" s="78"/>
    </row>
    <row r="65956" spans="26:27">
      <c r="Z65956" s="76">
        <f t="shared" si="1031"/>
        <v>0</v>
      </c>
      <c r="AA65956" s="78"/>
    </row>
    <row r="65957" spans="26:27">
      <c r="Z65957" s="76">
        <f t="shared" si="1031"/>
        <v>0</v>
      </c>
      <c r="AA65957" s="78"/>
    </row>
    <row r="65958" spans="26:27">
      <c r="Z65958" s="76">
        <f t="shared" si="1031"/>
        <v>0</v>
      </c>
      <c r="AA65958" s="78"/>
    </row>
    <row r="65959" spans="26:27">
      <c r="Z65959" s="76">
        <f t="shared" si="1031"/>
        <v>0</v>
      </c>
      <c r="AA65959" s="78"/>
    </row>
    <row r="65960" spans="26:27">
      <c r="Z65960" s="76">
        <f t="shared" si="1031"/>
        <v>0</v>
      </c>
      <c r="AA65960" s="78"/>
    </row>
    <row r="65961" spans="26:27">
      <c r="Z65961" s="76">
        <f t="shared" si="1031"/>
        <v>0</v>
      </c>
      <c r="AA65961" s="78"/>
    </row>
    <row r="65962" spans="26:27">
      <c r="Z65962" s="76">
        <f t="shared" si="1031"/>
        <v>0</v>
      </c>
      <c r="AA65962" s="78"/>
    </row>
    <row r="65963" spans="26:27">
      <c r="Z65963" s="76">
        <f t="shared" si="1031"/>
        <v>0</v>
      </c>
      <c r="AA65963" s="78"/>
    </row>
    <row r="65964" spans="26:27">
      <c r="Z65964" s="76">
        <f t="shared" si="1031"/>
        <v>0</v>
      </c>
      <c r="AA65964" s="78"/>
    </row>
    <row r="65965" spans="26:27">
      <c r="Z65965" s="76">
        <f t="shared" si="1031"/>
        <v>0</v>
      </c>
      <c r="AA65965" s="78"/>
    </row>
    <row r="65966" spans="26:27">
      <c r="Z65966" s="76">
        <f t="shared" si="1031"/>
        <v>0</v>
      </c>
      <c r="AA65966" s="78"/>
    </row>
    <row r="65967" spans="26:27">
      <c r="Z65967" s="76">
        <f t="shared" si="1031"/>
        <v>0</v>
      </c>
      <c r="AA65967" s="78"/>
    </row>
    <row r="65968" spans="26:27">
      <c r="Z65968" s="76">
        <f t="shared" si="1031"/>
        <v>0</v>
      </c>
      <c r="AA65968" s="78"/>
    </row>
    <row r="65969" spans="26:27">
      <c r="Z65969" s="76">
        <f t="shared" si="1031"/>
        <v>0</v>
      </c>
      <c r="AA65969" s="78"/>
    </row>
    <row r="65970" spans="26:27">
      <c r="Z65970" s="76">
        <f t="shared" si="1031"/>
        <v>0</v>
      </c>
      <c r="AA65970" s="78"/>
    </row>
    <row r="65971" spans="26:27">
      <c r="Z65971" s="76">
        <f t="shared" si="1031"/>
        <v>0</v>
      </c>
      <c r="AA65971" s="78"/>
    </row>
    <row r="65972" spans="26:27">
      <c r="Z65972" s="76">
        <f t="shared" si="1031"/>
        <v>0</v>
      </c>
      <c r="AA65972" s="78"/>
    </row>
    <row r="65973" spans="26:27">
      <c r="Z65973" s="76">
        <f t="shared" si="1031"/>
        <v>0</v>
      </c>
      <c r="AA65973" s="78"/>
    </row>
    <row r="65974" spans="26:27">
      <c r="Z65974" s="76">
        <f t="shared" si="1031"/>
        <v>0</v>
      </c>
      <c r="AA65974" s="78"/>
    </row>
    <row r="65975" spans="26:27">
      <c r="Z65975" s="76">
        <f t="shared" si="1031"/>
        <v>0</v>
      </c>
      <c r="AA65975" s="78"/>
    </row>
    <row r="65976" spans="26:27">
      <c r="Z65976" s="76">
        <f t="shared" si="1031"/>
        <v>0</v>
      </c>
      <c r="AA65976" s="78"/>
    </row>
    <row r="65977" spans="26:27">
      <c r="Z65977" s="76">
        <f t="shared" si="1031"/>
        <v>0</v>
      </c>
      <c r="AA65977" s="78"/>
    </row>
    <row r="65978" spans="26:27">
      <c r="Z65978" s="76">
        <f t="shared" si="1031"/>
        <v>0</v>
      </c>
      <c r="AA65978" s="78"/>
    </row>
    <row r="65979" spans="26:27">
      <c r="Z65979" s="76">
        <f t="shared" si="1031"/>
        <v>0</v>
      </c>
      <c r="AA65979" s="78"/>
    </row>
    <row r="65980" spans="26:27">
      <c r="Z65980" s="76">
        <f t="shared" si="1031"/>
        <v>0</v>
      </c>
      <c r="AA65980" s="78"/>
    </row>
    <row r="65981" spans="26:27">
      <c r="Z65981" s="76">
        <f t="shared" si="1031"/>
        <v>0</v>
      </c>
      <c r="AA65981" s="78"/>
    </row>
    <row r="65982" spans="26:27">
      <c r="Z65982" s="76">
        <f t="shared" si="1031"/>
        <v>0</v>
      </c>
      <c r="AA65982" s="78"/>
    </row>
    <row r="65983" spans="26:27">
      <c r="Z65983" s="76">
        <f t="shared" si="1031"/>
        <v>0</v>
      </c>
      <c r="AA65983" s="78"/>
    </row>
    <row r="65984" spans="26:27">
      <c r="Z65984" s="76">
        <f t="shared" si="1031"/>
        <v>0</v>
      </c>
      <c r="AA65984" s="78"/>
    </row>
    <row r="65985" spans="26:27">
      <c r="Z65985" s="76">
        <f t="shared" si="1031"/>
        <v>0</v>
      </c>
      <c r="AA65985" s="78"/>
    </row>
    <row r="65986" spans="26:27">
      <c r="Z65986" s="76">
        <f t="shared" si="1031"/>
        <v>0</v>
      </c>
      <c r="AA65986" s="78"/>
    </row>
    <row r="65987" spans="26:27">
      <c r="Z65987" s="76">
        <f t="shared" si="1031"/>
        <v>0</v>
      </c>
      <c r="AA65987" s="78"/>
    </row>
    <row r="65988" spans="26:27">
      <c r="Z65988" s="76">
        <f t="shared" si="1031"/>
        <v>0</v>
      </c>
      <c r="AA65988" s="78"/>
    </row>
    <row r="65989" spans="26:27">
      <c r="Z65989" s="76">
        <f t="shared" si="1031"/>
        <v>0</v>
      </c>
      <c r="AA65989" s="78"/>
    </row>
    <row r="65990" spans="26:27">
      <c r="Z65990" s="76">
        <f t="shared" ref="Z65990:Z66053" si="1032">SUM(L65990,(-1)*AA65990)</f>
        <v>0</v>
      </c>
      <c r="AA65990" s="78"/>
    </row>
    <row r="65991" spans="26:27">
      <c r="Z65991" s="76">
        <f t="shared" si="1032"/>
        <v>0</v>
      </c>
      <c r="AA65991" s="78"/>
    </row>
    <row r="65992" spans="26:27">
      <c r="Z65992" s="76">
        <f t="shared" si="1032"/>
        <v>0</v>
      </c>
      <c r="AA65992" s="78"/>
    </row>
    <row r="65993" spans="26:27">
      <c r="Z65993" s="76">
        <f t="shared" si="1032"/>
        <v>0</v>
      </c>
      <c r="AA65993" s="78"/>
    </row>
    <row r="65994" spans="26:27">
      <c r="Z65994" s="76">
        <f t="shared" si="1032"/>
        <v>0</v>
      </c>
      <c r="AA65994" s="78"/>
    </row>
    <row r="65995" spans="26:27">
      <c r="Z65995" s="76">
        <f t="shared" si="1032"/>
        <v>0</v>
      </c>
      <c r="AA65995" s="78"/>
    </row>
    <row r="65996" spans="26:27">
      <c r="Z65996" s="76">
        <f t="shared" si="1032"/>
        <v>0</v>
      </c>
      <c r="AA65996" s="78"/>
    </row>
    <row r="65997" spans="26:27">
      <c r="Z65997" s="76">
        <f t="shared" si="1032"/>
        <v>0</v>
      </c>
      <c r="AA65997" s="78"/>
    </row>
    <row r="65998" spans="26:27">
      <c r="Z65998" s="76">
        <f t="shared" si="1032"/>
        <v>0</v>
      </c>
      <c r="AA65998" s="78"/>
    </row>
    <row r="65999" spans="26:27">
      <c r="Z65999" s="76">
        <f t="shared" si="1032"/>
        <v>0</v>
      </c>
      <c r="AA65999" s="78"/>
    </row>
    <row r="66000" spans="26:27">
      <c r="Z66000" s="76">
        <f t="shared" si="1032"/>
        <v>0</v>
      </c>
      <c r="AA66000" s="78"/>
    </row>
    <row r="66001" spans="26:27">
      <c r="Z66001" s="76">
        <f t="shared" si="1032"/>
        <v>0</v>
      </c>
      <c r="AA66001" s="78"/>
    </row>
    <row r="66002" spans="26:27">
      <c r="Z66002" s="76">
        <f t="shared" si="1032"/>
        <v>0</v>
      </c>
      <c r="AA66002" s="78"/>
    </row>
    <row r="66003" spans="26:27">
      <c r="Z66003" s="76">
        <f t="shared" si="1032"/>
        <v>0</v>
      </c>
      <c r="AA66003" s="78"/>
    </row>
    <row r="66004" spans="26:27">
      <c r="Z66004" s="76">
        <f t="shared" si="1032"/>
        <v>0</v>
      </c>
      <c r="AA66004" s="78"/>
    </row>
    <row r="66005" spans="26:27">
      <c r="Z66005" s="76">
        <f t="shared" si="1032"/>
        <v>0</v>
      </c>
      <c r="AA66005" s="78"/>
    </row>
    <row r="66006" spans="26:27">
      <c r="Z66006" s="76">
        <f t="shared" si="1032"/>
        <v>0</v>
      </c>
      <c r="AA66006" s="78"/>
    </row>
    <row r="66007" spans="26:27">
      <c r="Z66007" s="76">
        <f t="shared" si="1032"/>
        <v>0</v>
      </c>
      <c r="AA66007" s="78"/>
    </row>
    <row r="66008" spans="26:27">
      <c r="Z66008" s="76">
        <f t="shared" si="1032"/>
        <v>0</v>
      </c>
      <c r="AA66008" s="78"/>
    </row>
    <row r="66009" spans="26:27">
      <c r="Z66009" s="76">
        <f t="shared" si="1032"/>
        <v>0</v>
      </c>
      <c r="AA66009" s="78"/>
    </row>
    <row r="66010" spans="26:27">
      <c r="Z66010" s="76">
        <f t="shared" si="1032"/>
        <v>0</v>
      </c>
      <c r="AA66010" s="78"/>
    </row>
    <row r="66011" spans="26:27">
      <c r="Z66011" s="76">
        <f t="shared" si="1032"/>
        <v>0</v>
      </c>
      <c r="AA66011" s="78"/>
    </row>
    <row r="66012" spans="26:27">
      <c r="Z66012" s="76">
        <f t="shared" si="1032"/>
        <v>0</v>
      </c>
      <c r="AA66012" s="78"/>
    </row>
    <row r="66013" spans="26:27">
      <c r="Z66013" s="76">
        <f t="shared" si="1032"/>
        <v>0</v>
      </c>
      <c r="AA66013" s="78"/>
    </row>
    <row r="66014" spans="26:27">
      <c r="Z66014" s="76">
        <f t="shared" si="1032"/>
        <v>0</v>
      </c>
      <c r="AA66014" s="78"/>
    </row>
    <row r="66015" spans="26:27">
      <c r="Z66015" s="76">
        <f t="shared" si="1032"/>
        <v>0</v>
      </c>
      <c r="AA66015" s="78"/>
    </row>
    <row r="66016" spans="26:27">
      <c r="Z66016" s="76">
        <f t="shared" si="1032"/>
        <v>0</v>
      </c>
      <c r="AA66016" s="78"/>
    </row>
    <row r="66017" spans="26:27">
      <c r="Z66017" s="76">
        <f t="shared" si="1032"/>
        <v>0</v>
      </c>
      <c r="AA66017" s="78"/>
    </row>
    <row r="66018" spans="26:27">
      <c r="Z66018" s="76">
        <f t="shared" si="1032"/>
        <v>0</v>
      </c>
      <c r="AA66018" s="78"/>
    </row>
    <row r="66019" spans="26:27">
      <c r="Z66019" s="76">
        <f t="shared" si="1032"/>
        <v>0</v>
      </c>
      <c r="AA66019" s="78"/>
    </row>
    <row r="66020" spans="26:27">
      <c r="Z66020" s="76">
        <f t="shared" si="1032"/>
        <v>0</v>
      </c>
      <c r="AA66020" s="78"/>
    </row>
    <row r="66021" spans="26:27">
      <c r="Z66021" s="76">
        <f t="shared" si="1032"/>
        <v>0</v>
      </c>
      <c r="AA66021" s="78"/>
    </row>
    <row r="66022" spans="26:27">
      <c r="Z66022" s="76">
        <f t="shared" si="1032"/>
        <v>0</v>
      </c>
      <c r="AA66022" s="78"/>
    </row>
    <row r="66023" spans="26:27">
      <c r="Z66023" s="76">
        <f t="shared" si="1032"/>
        <v>0</v>
      </c>
      <c r="AA66023" s="78"/>
    </row>
    <row r="66024" spans="26:27">
      <c r="Z66024" s="76">
        <f t="shared" si="1032"/>
        <v>0</v>
      </c>
      <c r="AA66024" s="78"/>
    </row>
    <row r="66025" spans="26:27">
      <c r="Z66025" s="76">
        <f t="shared" si="1032"/>
        <v>0</v>
      </c>
      <c r="AA66025" s="78"/>
    </row>
    <row r="66026" spans="26:27">
      <c r="Z66026" s="76">
        <f t="shared" si="1032"/>
        <v>0</v>
      </c>
      <c r="AA66026" s="78"/>
    </row>
    <row r="66027" spans="26:27">
      <c r="Z66027" s="76">
        <f t="shared" si="1032"/>
        <v>0</v>
      </c>
      <c r="AA66027" s="78"/>
    </row>
    <row r="66028" spans="26:27">
      <c r="Z66028" s="76">
        <f t="shared" si="1032"/>
        <v>0</v>
      </c>
      <c r="AA66028" s="78"/>
    </row>
    <row r="66029" spans="26:27">
      <c r="Z66029" s="76">
        <f t="shared" si="1032"/>
        <v>0</v>
      </c>
      <c r="AA66029" s="78"/>
    </row>
    <row r="66030" spans="26:27">
      <c r="Z66030" s="76">
        <f t="shared" si="1032"/>
        <v>0</v>
      </c>
      <c r="AA66030" s="78"/>
    </row>
    <row r="66031" spans="26:27">
      <c r="Z66031" s="76">
        <f t="shared" si="1032"/>
        <v>0</v>
      </c>
      <c r="AA66031" s="78"/>
    </row>
    <row r="66032" spans="26:27">
      <c r="Z66032" s="76">
        <f t="shared" si="1032"/>
        <v>0</v>
      </c>
      <c r="AA66032" s="78"/>
    </row>
    <row r="66033" spans="26:27">
      <c r="Z66033" s="76">
        <f t="shared" si="1032"/>
        <v>0</v>
      </c>
      <c r="AA66033" s="78"/>
    </row>
    <row r="66034" spans="26:27">
      <c r="Z66034" s="76">
        <f t="shared" si="1032"/>
        <v>0</v>
      </c>
      <c r="AA66034" s="78"/>
    </row>
    <row r="66035" spans="26:27">
      <c r="Z66035" s="76">
        <f t="shared" si="1032"/>
        <v>0</v>
      </c>
      <c r="AA66035" s="78"/>
    </row>
    <row r="66036" spans="26:27">
      <c r="Z66036" s="76">
        <f t="shared" si="1032"/>
        <v>0</v>
      </c>
      <c r="AA66036" s="78"/>
    </row>
    <row r="66037" spans="26:27">
      <c r="Z66037" s="76">
        <f t="shared" si="1032"/>
        <v>0</v>
      </c>
      <c r="AA66037" s="78"/>
    </row>
    <row r="66038" spans="26:27">
      <c r="Z66038" s="76">
        <f t="shared" si="1032"/>
        <v>0</v>
      </c>
      <c r="AA66038" s="78"/>
    </row>
    <row r="66039" spans="26:27">
      <c r="Z66039" s="76">
        <f t="shared" si="1032"/>
        <v>0</v>
      </c>
      <c r="AA66039" s="78"/>
    </row>
    <row r="66040" spans="26:27">
      <c r="Z66040" s="76">
        <f t="shared" si="1032"/>
        <v>0</v>
      </c>
      <c r="AA66040" s="78"/>
    </row>
    <row r="66041" spans="26:27">
      <c r="Z66041" s="76">
        <f t="shared" si="1032"/>
        <v>0</v>
      </c>
      <c r="AA66041" s="78"/>
    </row>
    <row r="66042" spans="26:27">
      <c r="Z66042" s="76">
        <f t="shared" si="1032"/>
        <v>0</v>
      </c>
      <c r="AA66042" s="78"/>
    </row>
    <row r="66043" spans="26:27">
      <c r="Z66043" s="76">
        <f t="shared" si="1032"/>
        <v>0</v>
      </c>
      <c r="AA66043" s="78"/>
    </row>
    <row r="66044" spans="26:27">
      <c r="Z66044" s="76">
        <f t="shared" si="1032"/>
        <v>0</v>
      </c>
      <c r="AA66044" s="78"/>
    </row>
    <row r="66045" spans="26:27">
      <c r="Z66045" s="76">
        <f t="shared" si="1032"/>
        <v>0</v>
      </c>
      <c r="AA66045" s="78"/>
    </row>
    <row r="66046" spans="26:27">
      <c r="Z66046" s="76">
        <f t="shared" si="1032"/>
        <v>0</v>
      </c>
      <c r="AA66046" s="78"/>
    </row>
    <row r="66047" spans="26:27">
      <c r="Z66047" s="76">
        <f t="shared" si="1032"/>
        <v>0</v>
      </c>
      <c r="AA66047" s="78"/>
    </row>
    <row r="66048" spans="26:27">
      <c r="Z66048" s="76">
        <f t="shared" si="1032"/>
        <v>0</v>
      </c>
      <c r="AA66048" s="78"/>
    </row>
    <row r="66049" spans="26:27">
      <c r="Z66049" s="76">
        <f t="shared" si="1032"/>
        <v>0</v>
      </c>
      <c r="AA66049" s="78"/>
    </row>
    <row r="66050" spans="26:27">
      <c r="Z66050" s="76">
        <f t="shared" si="1032"/>
        <v>0</v>
      </c>
      <c r="AA66050" s="78"/>
    </row>
    <row r="66051" spans="26:27">
      <c r="Z66051" s="76">
        <f t="shared" si="1032"/>
        <v>0</v>
      </c>
      <c r="AA66051" s="78"/>
    </row>
    <row r="66052" spans="26:27">
      <c r="Z66052" s="76">
        <f t="shared" si="1032"/>
        <v>0</v>
      </c>
      <c r="AA66052" s="78"/>
    </row>
    <row r="66053" spans="26:27">
      <c r="Z66053" s="76">
        <f t="shared" si="1032"/>
        <v>0</v>
      </c>
      <c r="AA66053" s="78"/>
    </row>
    <row r="66054" spans="26:27">
      <c r="Z66054" s="76">
        <f t="shared" ref="Z66054:Z66117" si="1033">SUM(L66054,(-1)*AA66054)</f>
        <v>0</v>
      </c>
      <c r="AA66054" s="78"/>
    </row>
    <row r="66055" spans="26:27">
      <c r="Z66055" s="76">
        <f t="shared" si="1033"/>
        <v>0</v>
      </c>
      <c r="AA66055" s="78"/>
    </row>
    <row r="66056" spans="26:27">
      <c r="Z66056" s="76">
        <f t="shared" si="1033"/>
        <v>0</v>
      </c>
      <c r="AA66056" s="78"/>
    </row>
    <row r="66057" spans="26:27">
      <c r="Z66057" s="76">
        <f t="shared" si="1033"/>
        <v>0</v>
      </c>
      <c r="AA66057" s="78"/>
    </row>
    <row r="66058" spans="26:27">
      <c r="Z66058" s="76">
        <f t="shared" si="1033"/>
        <v>0</v>
      </c>
      <c r="AA66058" s="78"/>
    </row>
    <row r="66059" spans="26:27">
      <c r="Z66059" s="76">
        <f t="shared" si="1033"/>
        <v>0</v>
      </c>
      <c r="AA66059" s="78"/>
    </row>
    <row r="66060" spans="26:27">
      <c r="Z66060" s="76">
        <f t="shared" si="1033"/>
        <v>0</v>
      </c>
      <c r="AA66060" s="78"/>
    </row>
    <row r="66061" spans="26:27">
      <c r="Z66061" s="76">
        <f t="shared" si="1033"/>
        <v>0</v>
      </c>
      <c r="AA66061" s="78"/>
    </row>
    <row r="66062" spans="26:27">
      <c r="Z66062" s="76">
        <f t="shared" si="1033"/>
        <v>0</v>
      </c>
      <c r="AA66062" s="78"/>
    </row>
    <row r="66063" spans="26:27">
      <c r="Z66063" s="76">
        <f t="shared" si="1033"/>
        <v>0</v>
      </c>
      <c r="AA66063" s="78"/>
    </row>
    <row r="66064" spans="26:27">
      <c r="Z66064" s="76">
        <f t="shared" si="1033"/>
        <v>0</v>
      </c>
      <c r="AA66064" s="78"/>
    </row>
    <row r="66065" spans="26:27">
      <c r="Z66065" s="76">
        <f t="shared" si="1033"/>
        <v>0</v>
      </c>
      <c r="AA66065" s="78"/>
    </row>
    <row r="66066" spans="26:27">
      <c r="Z66066" s="76">
        <f t="shared" si="1033"/>
        <v>0</v>
      </c>
      <c r="AA66066" s="78"/>
    </row>
    <row r="66067" spans="26:27">
      <c r="Z66067" s="76">
        <f t="shared" si="1033"/>
        <v>0</v>
      </c>
      <c r="AA66067" s="78"/>
    </row>
    <row r="66068" spans="26:27">
      <c r="Z66068" s="76">
        <f t="shared" si="1033"/>
        <v>0</v>
      </c>
      <c r="AA66068" s="78"/>
    </row>
    <row r="66069" spans="26:27">
      <c r="Z66069" s="76">
        <f t="shared" si="1033"/>
        <v>0</v>
      </c>
      <c r="AA66069" s="78"/>
    </row>
    <row r="66070" spans="26:27">
      <c r="Z66070" s="76">
        <f t="shared" si="1033"/>
        <v>0</v>
      </c>
      <c r="AA66070" s="78"/>
    </row>
    <row r="66071" spans="26:27">
      <c r="Z66071" s="76">
        <f t="shared" si="1033"/>
        <v>0</v>
      </c>
      <c r="AA66071" s="78"/>
    </row>
    <row r="66072" spans="26:27">
      <c r="Z66072" s="76">
        <f t="shared" si="1033"/>
        <v>0</v>
      </c>
      <c r="AA66072" s="78"/>
    </row>
    <row r="66073" spans="26:27">
      <c r="Z66073" s="76">
        <f t="shared" si="1033"/>
        <v>0</v>
      </c>
      <c r="AA66073" s="78"/>
    </row>
    <row r="66074" spans="26:27">
      <c r="Z66074" s="76">
        <f t="shared" si="1033"/>
        <v>0</v>
      </c>
      <c r="AA66074" s="78"/>
    </row>
    <row r="66075" spans="26:27">
      <c r="Z66075" s="76">
        <f t="shared" si="1033"/>
        <v>0</v>
      </c>
      <c r="AA66075" s="78"/>
    </row>
    <row r="66076" spans="26:27">
      <c r="Z66076" s="76">
        <f t="shared" si="1033"/>
        <v>0</v>
      </c>
      <c r="AA66076" s="78"/>
    </row>
    <row r="66077" spans="26:27">
      <c r="Z66077" s="76">
        <f t="shared" si="1033"/>
        <v>0</v>
      </c>
      <c r="AA66077" s="78"/>
    </row>
    <row r="66078" spans="26:27">
      <c r="Z66078" s="76">
        <f t="shared" si="1033"/>
        <v>0</v>
      </c>
      <c r="AA66078" s="78"/>
    </row>
    <row r="66079" spans="26:27">
      <c r="Z66079" s="76">
        <f t="shared" si="1033"/>
        <v>0</v>
      </c>
      <c r="AA66079" s="78"/>
    </row>
    <row r="66080" spans="26:27">
      <c r="Z66080" s="76">
        <f t="shared" si="1033"/>
        <v>0</v>
      </c>
      <c r="AA66080" s="78"/>
    </row>
    <row r="66081" spans="26:27">
      <c r="Z66081" s="76">
        <f t="shared" si="1033"/>
        <v>0</v>
      </c>
      <c r="AA66081" s="78"/>
    </row>
    <row r="66082" spans="26:27">
      <c r="Z66082" s="76">
        <f t="shared" si="1033"/>
        <v>0</v>
      </c>
      <c r="AA66082" s="78"/>
    </row>
    <row r="66083" spans="26:27">
      <c r="Z66083" s="76">
        <f t="shared" si="1033"/>
        <v>0</v>
      </c>
      <c r="AA66083" s="78"/>
    </row>
    <row r="66084" spans="26:27">
      <c r="Z66084" s="76">
        <f t="shared" si="1033"/>
        <v>0</v>
      </c>
      <c r="AA66084" s="78"/>
    </row>
    <row r="66085" spans="26:27">
      <c r="Z66085" s="76">
        <f t="shared" si="1033"/>
        <v>0</v>
      </c>
      <c r="AA66085" s="78"/>
    </row>
    <row r="66086" spans="26:27">
      <c r="Z66086" s="76">
        <f t="shared" si="1033"/>
        <v>0</v>
      </c>
      <c r="AA66086" s="78"/>
    </row>
    <row r="66087" spans="26:27">
      <c r="Z66087" s="76">
        <f t="shared" si="1033"/>
        <v>0</v>
      </c>
      <c r="AA66087" s="78"/>
    </row>
    <row r="66088" spans="26:27">
      <c r="Z66088" s="76">
        <f t="shared" si="1033"/>
        <v>0</v>
      </c>
      <c r="AA66088" s="78"/>
    </row>
    <row r="66089" spans="26:27">
      <c r="Z66089" s="76">
        <f t="shared" si="1033"/>
        <v>0</v>
      </c>
      <c r="AA66089" s="78"/>
    </row>
    <row r="66090" spans="26:27">
      <c r="Z66090" s="76">
        <f t="shared" si="1033"/>
        <v>0</v>
      </c>
      <c r="AA66090" s="78"/>
    </row>
    <row r="66091" spans="26:27">
      <c r="Z66091" s="76">
        <f t="shared" si="1033"/>
        <v>0</v>
      </c>
      <c r="AA66091" s="78"/>
    </row>
    <row r="66092" spans="26:27">
      <c r="Z66092" s="76">
        <f t="shared" si="1033"/>
        <v>0</v>
      </c>
      <c r="AA66092" s="78"/>
    </row>
    <row r="66093" spans="26:27">
      <c r="Z66093" s="76">
        <f t="shared" si="1033"/>
        <v>0</v>
      </c>
      <c r="AA66093" s="78"/>
    </row>
    <row r="66094" spans="26:27">
      <c r="Z66094" s="76">
        <f t="shared" si="1033"/>
        <v>0</v>
      </c>
      <c r="AA66094" s="78"/>
    </row>
    <row r="66095" spans="26:27">
      <c r="Z66095" s="76">
        <f t="shared" si="1033"/>
        <v>0</v>
      </c>
      <c r="AA66095" s="78"/>
    </row>
    <row r="66096" spans="26:27">
      <c r="Z66096" s="76">
        <f t="shared" si="1033"/>
        <v>0</v>
      </c>
      <c r="AA66096" s="78"/>
    </row>
    <row r="66097" spans="26:27">
      <c r="Z66097" s="76">
        <f t="shared" si="1033"/>
        <v>0</v>
      </c>
      <c r="AA66097" s="78"/>
    </row>
    <row r="66098" spans="26:27">
      <c r="Z66098" s="76">
        <f t="shared" si="1033"/>
        <v>0</v>
      </c>
      <c r="AA66098" s="78"/>
    </row>
    <row r="66099" spans="26:27">
      <c r="Z66099" s="76">
        <f t="shared" si="1033"/>
        <v>0</v>
      </c>
      <c r="AA66099" s="78"/>
    </row>
    <row r="66100" spans="26:27">
      <c r="Z66100" s="76">
        <f t="shared" si="1033"/>
        <v>0</v>
      </c>
      <c r="AA66100" s="78"/>
    </row>
    <row r="66101" spans="26:27">
      <c r="Z66101" s="76">
        <f t="shared" si="1033"/>
        <v>0</v>
      </c>
      <c r="AA66101" s="78"/>
    </row>
    <row r="66102" spans="26:27">
      <c r="Z66102" s="76">
        <f t="shared" si="1033"/>
        <v>0</v>
      </c>
      <c r="AA66102" s="78"/>
    </row>
    <row r="66103" spans="26:27">
      <c r="Z66103" s="76">
        <f t="shared" si="1033"/>
        <v>0</v>
      </c>
      <c r="AA66103" s="78"/>
    </row>
    <row r="66104" spans="26:27">
      <c r="Z66104" s="76">
        <f t="shared" si="1033"/>
        <v>0</v>
      </c>
      <c r="AA66104" s="78"/>
    </row>
    <row r="66105" spans="26:27">
      <c r="Z66105" s="76">
        <f t="shared" si="1033"/>
        <v>0</v>
      </c>
      <c r="AA66105" s="78"/>
    </row>
    <row r="66106" spans="26:27">
      <c r="Z66106" s="76">
        <f t="shared" si="1033"/>
        <v>0</v>
      </c>
      <c r="AA66106" s="78"/>
    </row>
    <row r="66107" spans="26:27">
      <c r="Z66107" s="76">
        <f t="shared" si="1033"/>
        <v>0</v>
      </c>
      <c r="AA66107" s="78"/>
    </row>
    <row r="66108" spans="26:27">
      <c r="Z66108" s="76">
        <f t="shared" si="1033"/>
        <v>0</v>
      </c>
      <c r="AA66108" s="78"/>
    </row>
    <row r="66109" spans="26:27">
      <c r="Z66109" s="76">
        <f t="shared" si="1033"/>
        <v>0</v>
      </c>
      <c r="AA66109" s="78"/>
    </row>
    <row r="66110" spans="26:27">
      <c r="Z66110" s="76">
        <f t="shared" si="1033"/>
        <v>0</v>
      </c>
      <c r="AA66110" s="78"/>
    </row>
    <row r="66111" spans="26:27">
      <c r="Z66111" s="76">
        <f t="shared" si="1033"/>
        <v>0</v>
      </c>
      <c r="AA66111" s="78"/>
    </row>
    <row r="66112" spans="26:27">
      <c r="Z66112" s="76">
        <f t="shared" si="1033"/>
        <v>0</v>
      </c>
      <c r="AA66112" s="78"/>
    </row>
    <row r="66113" spans="26:27">
      <c r="Z66113" s="76">
        <f t="shared" si="1033"/>
        <v>0</v>
      </c>
      <c r="AA66113" s="78"/>
    </row>
    <row r="66114" spans="26:27">
      <c r="Z66114" s="76">
        <f t="shared" si="1033"/>
        <v>0</v>
      </c>
      <c r="AA66114" s="78"/>
    </row>
    <row r="66115" spans="26:27">
      <c r="Z66115" s="76">
        <f t="shared" si="1033"/>
        <v>0</v>
      </c>
      <c r="AA66115" s="78"/>
    </row>
    <row r="66116" spans="26:27">
      <c r="Z66116" s="76">
        <f t="shared" si="1033"/>
        <v>0</v>
      </c>
      <c r="AA66116" s="78"/>
    </row>
    <row r="66117" spans="26:27">
      <c r="Z66117" s="76">
        <f t="shared" si="1033"/>
        <v>0</v>
      </c>
      <c r="AA66117" s="78"/>
    </row>
    <row r="66118" spans="26:27">
      <c r="Z66118" s="76">
        <f t="shared" ref="Z66118:Z66181" si="1034">SUM(L66118,(-1)*AA66118)</f>
        <v>0</v>
      </c>
      <c r="AA66118" s="78"/>
    </row>
    <row r="66119" spans="26:27">
      <c r="Z66119" s="76">
        <f t="shared" si="1034"/>
        <v>0</v>
      </c>
      <c r="AA66119" s="78"/>
    </row>
    <row r="66120" spans="26:27">
      <c r="Z66120" s="76">
        <f t="shared" si="1034"/>
        <v>0</v>
      </c>
      <c r="AA66120" s="78"/>
    </row>
    <row r="66121" spans="26:27">
      <c r="Z66121" s="76">
        <f t="shared" si="1034"/>
        <v>0</v>
      </c>
      <c r="AA66121" s="78"/>
    </row>
    <row r="66122" spans="26:27">
      <c r="Z66122" s="76">
        <f t="shared" si="1034"/>
        <v>0</v>
      </c>
      <c r="AA66122" s="78"/>
    </row>
    <row r="66123" spans="26:27">
      <c r="Z66123" s="76">
        <f t="shared" si="1034"/>
        <v>0</v>
      </c>
      <c r="AA66123" s="78"/>
    </row>
    <row r="66124" spans="26:27">
      <c r="Z66124" s="76">
        <f t="shared" si="1034"/>
        <v>0</v>
      </c>
      <c r="AA66124" s="78"/>
    </row>
    <row r="66125" spans="26:27">
      <c r="Z66125" s="76">
        <f t="shared" si="1034"/>
        <v>0</v>
      </c>
      <c r="AA66125" s="78"/>
    </row>
    <row r="66126" spans="26:27">
      <c r="Z66126" s="76">
        <f t="shared" si="1034"/>
        <v>0</v>
      </c>
      <c r="AA66126" s="78"/>
    </row>
    <row r="66127" spans="26:27">
      <c r="Z66127" s="76">
        <f t="shared" si="1034"/>
        <v>0</v>
      </c>
      <c r="AA66127" s="78"/>
    </row>
    <row r="66128" spans="26:27">
      <c r="Z66128" s="76">
        <f t="shared" si="1034"/>
        <v>0</v>
      </c>
      <c r="AA66128" s="78"/>
    </row>
    <row r="66129" spans="26:27">
      <c r="Z66129" s="76">
        <f t="shared" si="1034"/>
        <v>0</v>
      </c>
      <c r="AA66129" s="78"/>
    </row>
    <row r="66130" spans="26:27">
      <c r="Z66130" s="76">
        <f t="shared" si="1034"/>
        <v>0</v>
      </c>
      <c r="AA66130" s="78"/>
    </row>
    <row r="66131" spans="26:27">
      <c r="Z66131" s="76">
        <f t="shared" si="1034"/>
        <v>0</v>
      </c>
      <c r="AA66131" s="78"/>
    </row>
    <row r="66132" spans="26:27">
      <c r="Z66132" s="76">
        <f t="shared" si="1034"/>
        <v>0</v>
      </c>
      <c r="AA66132" s="78"/>
    </row>
    <row r="66133" spans="26:27">
      <c r="Z66133" s="76">
        <f t="shared" si="1034"/>
        <v>0</v>
      </c>
      <c r="AA66133" s="78"/>
    </row>
    <row r="66134" spans="26:27">
      <c r="Z66134" s="76">
        <f t="shared" si="1034"/>
        <v>0</v>
      </c>
      <c r="AA66134" s="78"/>
    </row>
    <row r="66135" spans="26:27">
      <c r="Z66135" s="76">
        <f t="shared" si="1034"/>
        <v>0</v>
      </c>
      <c r="AA66135" s="78"/>
    </row>
    <row r="66136" spans="26:27">
      <c r="Z66136" s="76">
        <f t="shared" si="1034"/>
        <v>0</v>
      </c>
      <c r="AA66136" s="78"/>
    </row>
    <row r="66137" spans="26:27">
      <c r="Z66137" s="76">
        <f t="shared" si="1034"/>
        <v>0</v>
      </c>
      <c r="AA66137" s="78"/>
    </row>
    <row r="66138" spans="26:27">
      <c r="Z66138" s="76">
        <f t="shared" si="1034"/>
        <v>0</v>
      </c>
      <c r="AA66138" s="78"/>
    </row>
    <row r="66139" spans="26:27">
      <c r="Z66139" s="76">
        <f t="shared" si="1034"/>
        <v>0</v>
      </c>
      <c r="AA66139" s="78"/>
    </row>
    <row r="66140" spans="26:27">
      <c r="Z66140" s="76">
        <f t="shared" si="1034"/>
        <v>0</v>
      </c>
      <c r="AA66140" s="78"/>
    </row>
    <row r="66141" spans="26:27">
      <c r="Z66141" s="76">
        <f t="shared" si="1034"/>
        <v>0</v>
      </c>
      <c r="AA66141" s="78"/>
    </row>
    <row r="66142" spans="26:27">
      <c r="Z66142" s="76">
        <f t="shared" si="1034"/>
        <v>0</v>
      </c>
      <c r="AA66142" s="78"/>
    </row>
    <row r="66143" spans="26:27">
      <c r="Z66143" s="76">
        <f t="shared" si="1034"/>
        <v>0</v>
      </c>
      <c r="AA66143" s="78"/>
    </row>
    <row r="66144" spans="26:27">
      <c r="Z66144" s="76">
        <f t="shared" si="1034"/>
        <v>0</v>
      </c>
      <c r="AA66144" s="78"/>
    </row>
    <row r="66145" spans="26:27">
      <c r="Z66145" s="76">
        <f t="shared" si="1034"/>
        <v>0</v>
      </c>
      <c r="AA66145" s="78"/>
    </row>
    <row r="66146" spans="26:27">
      <c r="Z66146" s="76">
        <f t="shared" si="1034"/>
        <v>0</v>
      </c>
      <c r="AA66146" s="78"/>
    </row>
    <row r="66147" spans="26:27">
      <c r="Z66147" s="76">
        <f t="shared" si="1034"/>
        <v>0</v>
      </c>
      <c r="AA66147" s="78"/>
    </row>
    <row r="66148" spans="26:27">
      <c r="Z66148" s="76">
        <f t="shared" si="1034"/>
        <v>0</v>
      </c>
      <c r="AA66148" s="78"/>
    </row>
    <row r="66149" spans="26:27">
      <c r="Z66149" s="76">
        <f t="shared" si="1034"/>
        <v>0</v>
      </c>
      <c r="AA66149" s="78"/>
    </row>
    <row r="66150" spans="26:27">
      <c r="Z66150" s="76">
        <f t="shared" si="1034"/>
        <v>0</v>
      </c>
      <c r="AA66150" s="78"/>
    </row>
    <row r="66151" spans="26:27">
      <c r="Z66151" s="76">
        <f t="shared" si="1034"/>
        <v>0</v>
      </c>
      <c r="AA66151" s="78"/>
    </row>
    <row r="66152" spans="26:27">
      <c r="Z66152" s="76">
        <f t="shared" si="1034"/>
        <v>0</v>
      </c>
      <c r="AA66152" s="78"/>
    </row>
    <row r="66153" spans="26:27">
      <c r="Z66153" s="76">
        <f t="shared" si="1034"/>
        <v>0</v>
      </c>
      <c r="AA66153" s="78"/>
    </row>
    <row r="66154" spans="26:27">
      <c r="Z66154" s="76">
        <f t="shared" si="1034"/>
        <v>0</v>
      </c>
      <c r="AA66154" s="78"/>
    </row>
    <row r="66155" spans="26:27">
      <c r="Z66155" s="76">
        <f t="shared" si="1034"/>
        <v>0</v>
      </c>
      <c r="AA66155" s="78"/>
    </row>
    <row r="66156" spans="26:27">
      <c r="Z66156" s="76">
        <f t="shared" si="1034"/>
        <v>0</v>
      </c>
      <c r="AA66156" s="78"/>
    </row>
    <row r="66157" spans="26:27">
      <c r="Z66157" s="76">
        <f t="shared" si="1034"/>
        <v>0</v>
      </c>
      <c r="AA66157" s="78"/>
    </row>
    <row r="66158" spans="26:27">
      <c r="Z66158" s="76">
        <f t="shared" si="1034"/>
        <v>0</v>
      </c>
      <c r="AA66158" s="78"/>
    </row>
    <row r="66159" spans="26:27">
      <c r="Z66159" s="76">
        <f t="shared" si="1034"/>
        <v>0</v>
      </c>
      <c r="AA66159" s="78"/>
    </row>
    <row r="66160" spans="26:27">
      <c r="Z66160" s="76">
        <f t="shared" si="1034"/>
        <v>0</v>
      </c>
      <c r="AA66160" s="78"/>
    </row>
    <row r="66161" spans="26:27">
      <c r="Z66161" s="76">
        <f t="shared" si="1034"/>
        <v>0</v>
      </c>
      <c r="AA66161" s="78"/>
    </row>
    <row r="66162" spans="26:27">
      <c r="Z66162" s="76">
        <f t="shared" si="1034"/>
        <v>0</v>
      </c>
      <c r="AA66162" s="78"/>
    </row>
    <row r="66163" spans="26:27">
      <c r="Z66163" s="76">
        <f t="shared" si="1034"/>
        <v>0</v>
      </c>
      <c r="AA66163" s="78"/>
    </row>
    <row r="66164" spans="26:27">
      <c r="Z66164" s="76">
        <f t="shared" si="1034"/>
        <v>0</v>
      </c>
      <c r="AA66164" s="78"/>
    </row>
    <row r="66165" spans="26:27">
      <c r="Z66165" s="76">
        <f t="shared" si="1034"/>
        <v>0</v>
      </c>
      <c r="AA66165" s="78"/>
    </row>
    <row r="66166" spans="26:27">
      <c r="Z66166" s="76">
        <f t="shared" si="1034"/>
        <v>0</v>
      </c>
      <c r="AA66166" s="78"/>
    </row>
    <row r="66167" spans="26:27">
      <c r="Z66167" s="76">
        <f t="shared" si="1034"/>
        <v>0</v>
      </c>
      <c r="AA66167" s="78"/>
    </row>
    <row r="66168" spans="26:27">
      <c r="Z66168" s="76">
        <f t="shared" si="1034"/>
        <v>0</v>
      </c>
      <c r="AA66168" s="78"/>
    </row>
    <row r="66169" spans="26:27">
      <c r="Z66169" s="76">
        <f t="shared" si="1034"/>
        <v>0</v>
      </c>
      <c r="AA66169" s="78"/>
    </row>
    <row r="66170" spans="26:27">
      <c r="Z66170" s="76">
        <f t="shared" si="1034"/>
        <v>0</v>
      </c>
      <c r="AA66170" s="78"/>
    </row>
    <row r="66171" spans="26:27">
      <c r="Z66171" s="76">
        <f t="shared" si="1034"/>
        <v>0</v>
      </c>
      <c r="AA66171" s="78"/>
    </row>
    <row r="66172" spans="26:27">
      <c r="Z66172" s="76">
        <f t="shared" si="1034"/>
        <v>0</v>
      </c>
      <c r="AA66172" s="78"/>
    </row>
    <row r="66173" spans="26:27">
      <c r="Z66173" s="76">
        <f t="shared" si="1034"/>
        <v>0</v>
      </c>
      <c r="AA66173" s="78"/>
    </row>
    <row r="66174" spans="26:27">
      <c r="Z66174" s="76">
        <f t="shared" si="1034"/>
        <v>0</v>
      </c>
      <c r="AA66174" s="78"/>
    </row>
    <row r="66175" spans="26:27">
      <c r="Z66175" s="76">
        <f t="shared" si="1034"/>
        <v>0</v>
      </c>
      <c r="AA66175" s="78"/>
    </row>
    <row r="66176" spans="26:27">
      <c r="Z66176" s="76">
        <f t="shared" si="1034"/>
        <v>0</v>
      </c>
      <c r="AA66176" s="78"/>
    </row>
    <row r="66177" spans="26:27">
      <c r="Z66177" s="76">
        <f t="shared" si="1034"/>
        <v>0</v>
      </c>
      <c r="AA66177" s="78"/>
    </row>
    <row r="66178" spans="26:27">
      <c r="Z66178" s="76">
        <f t="shared" si="1034"/>
        <v>0</v>
      </c>
      <c r="AA66178" s="78"/>
    </row>
    <row r="66179" spans="26:27">
      <c r="Z66179" s="76">
        <f t="shared" si="1034"/>
        <v>0</v>
      </c>
      <c r="AA66179" s="78"/>
    </row>
    <row r="66180" spans="26:27">
      <c r="Z66180" s="76">
        <f t="shared" si="1034"/>
        <v>0</v>
      </c>
      <c r="AA66180" s="78"/>
    </row>
    <row r="66181" spans="26:27">
      <c r="Z66181" s="76">
        <f t="shared" si="1034"/>
        <v>0</v>
      </c>
      <c r="AA66181" s="78"/>
    </row>
    <row r="66182" spans="26:27">
      <c r="Z66182" s="76">
        <f t="shared" ref="Z66182:Z66245" si="1035">SUM(L66182,(-1)*AA66182)</f>
        <v>0</v>
      </c>
      <c r="AA66182" s="78"/>
    </row>
    <row r="66183" spans="26:27">
      <c r="Z66183" s="76">
        <f t="shared" si="1035"/>
        <v>0</v>
      </c>
      <c r="AA66183" s="78"/>
    </row>
    <row r="66184" spans="26:27">
      <c r="Z66184" s="76">
        <f t="shared" si="1035"/>
        <v>0</v>
      </c>
      <c r="AA66184" s="78"/>
    </row>
    <row r="66185" spans="26:27">
      <c r="Z66185" s="76">
        <f t="shared" si="1035"/>
        <v>0</v>
      </c>
      <c r="AA66185" s="78"/>
    </row>
    <row r="66186" spans="26:27">
      <c r="Z66186" s="76">
        <f t="shared" si="1035"/>
        <v>0</v>
      </c>
      <c r="AA66186" s="78"/>
    </row>
    <row r="66187" spans="26:27">
      <c r="Z66187" s="76">
        <f t="shared" si="1035"/>
        <v>0</v>
      </c>
      <c r="AA66187" s="78"/>
    </row>
    <row r="66188" spans="26:27">
      <c r="Z66188" s="76">
        <f t="shared" si="1035"/>
        <v>0</v>
      </c>
      <c r="AA66188" s="78"/>
    </row>
    <row r="66189" spans="26:27">
      <c r="Z66189" s="76">
        <f t="shared" si="1035"/>
        <v>0</v>
      </c>
      <c r="AA66189" s="78"/>
    </row>
    <row r="66190" spans="26:27">
      <c r="Z66190" s="76">
        <f t="shared" si="1035"/>
        <v>0</v>
      </c>
      <c r="AA66190" s="78"/>
    </row>
    <row r="66191" spans="26:27">
      <c r="Z66191" s="76">
        <f t="shared" si="1035"/>
        <v>0</v>
      </c>
      <c r="AA66191" s="78"/>
    </row>
    <row r="66192" spans="26:27">
      <c r="Z66192" s="76">
        <f t="shared" si="1035"/>
        <v>0</v>
      </c>
      <c r="AA66192" s="78"/>
    </row>
    <row r="66193" spans="26:27">
      <c r="Z66193" s="76">
        <f t="shared" si="1035"/>
        <v>0</v>
      </c>
      <c r="AA66193" s="78"/>
    </row>
    <row r="66194" spans="26:27">
      <c r="Z66194" s="76">
        <f t="shared" si="1035"/>
        <v>0</v>
      </c>
      <c r="AA66194" s="78"/>
    </row>
    <row r="66195" spans="26:27">
      <c r="Z66195" s="76">
        <f t="shared" si="1035"/>
        <v>0</v>
      </c>
      <c r="AA66195" s="78"/>
    </row>
    <row r="66196" spans="26:27">
      <c r="Z66196" s="76">
        <f t="shared" si="1035"/>
        <v>0</v>
      </c>
      <c r="AA66196" s="78"/>
    </row>
    <row r="66197" spans="26:27">
      <c r="Z66197" s="76">
        <f t="shared" si="1035"/>
        <v>0</v>
      </c>
      <c r="AA66197" s="78"/>
    </row>
    <row r="66198" spans="26:27">
      <c r="Z66198" s="76">
        <f t="shared" si="1035"/>
        <v>0</v>
      </c>
      <c r="AA66198" s="78"/>
    </row>
    <row r="66199" spans="26:27">
      <c r="Z66199" s="76">
        <f t="shared" si="1035"/>
        <v>0</v>
      </c>
      <c r="AA66199" s="78"/>
    </row>
    <row r="66200" spans="26:27">
      <c r="Z66200" s="76">
        <f t="shared" si="1035"/>
        <v>0</v>
      </c>
      <c r="AA66200" s="78"/>
    </row>
    <row r="66201" spans="26:27">
      <c r="Z66201" s="76">
        <f t="shared" si="1035"/>
        <v>0</v>
      </c>
      <c r="AA66201" s="78"/>
    </row>
    <row r="66202" spans="26:27">
      <c r="Z66202" s="76">
        <f t="shared" si="1035"/>
        <v>0</v>
      </c>
      <c r="AA66202" s="78"/>
    </row>
    <row r="66203" spans="26:27">
      <c r="Z66203" s="76">
        <f t="shared" si="1035"/>
        <v>0</v>
      </c>
      <c r="AA66203" s="78"/>
    </row>
    <row r="66204" spans="26:27">
      <c r="Z66204" s="76">
        <f t="shared" si="1035"/>
        <v>0</v>
      </c>
      <c r="AA66204" s="78"/>
    </row>
    <row r="66205" spans="26:27">
      <c r="Z66205" s="76">
        <f t="shared" si="1035"/>
        <v>0</v>
      </c>
      <c r="AA66205" s="78"/>
    </row>
    <row r="66206" spans="26:27">
      <c r="Z66206" s="76">
        <f t="shared" si="1035"/>
        <v>0</v>
      </c>
      <c r="AA66206" s="78"/>
    </row>
    <row r="66207" spans="26:27">
      <c r="Z66207" s="76">
        <f t="shared" si="1035"/>
        <v>0</v>
      </c>
      <c r="AA66207" s="78"/>
    </row>
    <row r="66208" spans="26:27">
      <c r="Z66208" s="76">
        <f t="shared" si="1035"/>
        <v>0</v>
      </c>
      <c r="AA66208" s="78"/>
    </row>
    <row r="66209" spans="26:27">
      <c r="Z66209" s="76">
        <f t="shared" si="1035"/>
        <v>0</v>
      </c>
      <c r="AA66209" s="78"/>
    </row>
    <row r="66210" spans="26:27">
      <c r="Z66210" s="76">
        <f t="shared" si="1035"/>
        <v>0</v>
      </c>
      <c r="AA66210" s="78"/>
    </row>
    <row r="66211" spans="26:27">
      <c r="Z66211" s="76">
        <f t="shared" si="1035"/>
        <v>0</v>
      </c>
      <c r="AA66211" s="78"/>
    </row>
    <row r="66212" spans="26:27">
      <c r="Z66212" s="76">
        <f t="shared" si="1035"/>
        <v>0</v>
      </c>
      <c r="AA66212" s="78"/>
    </row>
    <row r="66213" spans="26:27">
      <c r="Z66213" s="76">
        <f t="shared" si="1035"/>
        <v>0</v>
      </c>
      <c r="AA66213" s="78"/>
    </row>
    <row r="66214" spans="26:27">
      <c r="Z66214" s="76">
        <f t="shared" si="1035"/>
        <v>0</v>
      </c>
      <c r="AA66214" s="78"/>
    </row>
    <row r="66215" spans="26:27">
      <c r="Z66215" s="76">
        <f t="shared" si="1035"/>
        <v>0</v>
      </c>
      <c r="AA66215" s="78"/>
    </row>
    <row r="66216" spans="26:27">
      <c r="Z66216" s="76">
        <f t="shared" si="1035"/>
        <v>0</v>
      </c>
      <c r="AA66216" s="78"/>
    </row>
    <row r="66217" spans="26:27">
      <c r="Z66217" s="76">
        <f t="shared" si="1035"/>
        <v>0</v>
      </c>
      <c r="AA66217" s="78"/>
    </row>
    <row r="66218" spans="26:27">
      <c r="Z66218" s="76">
        <f t="shared" si="1035"/>
        <v>0</v>
      </c>
      <c r="AA66218" s="78"/>
    </row>
    <row r="66219" spans="26:27">
      <c r="Z66219" s="76">
        <f t="shared" si="1035"/>
        <v>0</v>
      </c>
      <c r="AA66219" s="78"/>
    </row>
    <row r="66220" spans="26:27">
      <c r="Z66220" s="76">
        <f t="shared" si="1035"/>
        <v>0</v>
      </c>
      <c r="AA66220" s="78"/>
    </row>
    <row r="66221" spans="26:27">
      <c r="Z66221" s="76">
        <f t="shared" si="1035"/>
        <v>0</v>
      </c>
      <c r="AA66221" s="78"/>
    </row>
    <row r="66222" spans="26:27">
      <c r="Z66222" s="76">
        <f t="shared" si="1035"/>
        <v>0</v>
      </c>
      <c r="AA66222" s="78"/>
    </row>
    <row r="66223" spans="26:27">
      <c r="Z66223" s="76">
        <f t="shared" si="1035"/>
        <v>0</v>
      </c>
      <c r="AA66223" s="78"/>
    </row>
    <row r="66224" spans="26:27">
      <c r="Z66224" s="76">
        <f t="shared" si="1035"/>
        <v>0</v>
      </c>
      <c r="AA66224" s="78"/>
    </row>
    <row r="66225" spans="26:27">
      <c r="Z66225" s="76">
        <f t="shared" si="1035"/>
        <v>0</v>
      </c>
      <c r="AA66225" s="78"/>
    </row>
    <row r="66226" spans="26:27">
      <c r="Z66226" s="76">
        <f t="shared" si="1035"/>
        <v>0</v>
      </c>
      <c r="AA66226" s="78"/>
    </row>
    <row r="66227" spans="26:27">
      <c r="Z66227" s="76">
        <f t="shared" si="1035"/>
        <v>0</v>
      </c>
      <c r="AA66227" s="78"/>
    </row>
    <row r="66228" spans="26:27">
      <c r="Z66228" s="76">
        <f t="shared" si="1035"/>
        <v>0</v>
      </c>
      <c r="AA66228" s="78"/>
    </row>
    <row r="66229" spans="26:27">
      <c r="Z66229" s="76">
        <f t="shared" si="1035"/>
        <v>0</v>
      </c>
      <c r="AA66229" s="78"/>
    </row>
    <row r="66230" spans="26:27">
      <c r="Z66230" s="76">
        <f t="shared" si="1035"/>
        <v>0</v>
      </c>
      <c r="AA66230" s="78"/>
    </row>
    <row r="66231" spans="26:27">
      <c r="Z66231" s="76">
        <f t="shared" si="1035"/>
        <v>0</v>
      </c>
      <c r="AA66231" s="78"/>
    </row>
    <row r="66232" spans="26:27">
      <c r="Z66232" s="76">
        <f t="shared" si="1035"/>
        <v>0</v>
      </c>
      <c r="AA66232" s="78"/>
    </row>
    <row r="66233" spans="26:27">
      <c r="Z66233" s="76">
        <f t="shared" si="1035"/>
        <v>0</v>
      </c>
      <c r="AA66233" s="78"/>
    </row>
    <row r="66234" spans="26:27">
      <c r="Z66234" s="76">
        <f t="shared" si="1035"/>
        <v>0</v>
      </c>
      <c r="AA66234" s="78"/>
    </row>
    <row r="66235" spans="26:27">
      <c r="Z66235" s="76">
        <f t="shared" si="1035"/>
        <v>0</v>
      </c>
      <c r="AA66235" s="78"/>
    </row>
    <row r="66236" spans="26:27">
      <c r="Z66236" s="76">
        <f t="shared" si="1035"/>
        <v>0</v>
      </c>
      <c r="AA66236" s="78"/>
    </row>
    <row r="66237" spans="26:27">
      <c r="Z66237" s="76">
        <f t="shared" si="1035"/>
        <v>0</v>
      </c>
      <c r="AA66237" s="78"/>
    </row>
    <row r="66238" spans="26:27">
      <c r="Z66238" s="76">
        <f t="shared" si="1035"/>
        <v>0</v>
      </c>
      <c r="AA66238" s="78"/>
    </row>
    <row r="66239" spans="26:27">
      <c r="Z66239" s="76">
        <f t="shared" si="1035"/>
        <v>0</v>
      </c>
      <c r="AA66239" s="78"/>
    </row>
    <row r="66240" spans="26:27">
      <c r="Z66240" s="76">
        <f t="shared" si="1035"/>
        <v>0</v>
      </c>
      <c r="AA66240" s="78"/>
    </row>
    <row r="66241" spans="26:27">
      <c r="Z66241" s="76">
        <f t="shared" si="1035"/>
        <v>0</v>
      </c>
      <c r="AA66241" s="78"/>
    </row>
    <row r="66242" spans="26:27">
      <c r="Z66242" s="76">
        <f t="shared" si="1035"/>
        <v>0</v>
      </c>
      <c r="AA66242" s="78"/>
    </row>
    <row r="66243" spans="26:27">
      <c r="Z66243" s="76">
        <f t="shared" si="1035"/>
        <v>0</v>
      </c>
      <c r="AA66243" s="78"/>
    </row>
    <row r="66244" spans="26:27">
      <c r="Z66244" s="76">
        <f t="shared" si="1035"/>
        <v>0</v>
      </c>
      <c r="AA66244" s="78"/>
    </row>
    <row r="66245" spans="26:27">
      <c r="Z66245" s="76">
        <f t="shared" si="1035"/>
        <v>0</v>
      </c>
      <c r="AA66245" s="78"/>
    </row>
    <row r="66246" spans="26:27">
      <c r="Z66246" s="76">
        <f t="shared" ref="Z66246:Z66309" si="1036">SUM(L66246,(-1)*AA66246)</f>
        <v>0</v>
      </c>
      <c r="AA66246" s="78"/>
    </row>
    <row r="66247" spans="26:27">
      <c r="Z66247" s="76">
        <f t="shared" si="1036"/>
        <v>0</v>
      </c>
      <c r="AA66247" s="78"/>
    </row>
    <row r="66248" spans="26:27">
      <c r="Z66248" s="76">
        <f t="shared" si="1036"/>
        <v>0</v>
      </c>
      <c r="AA66248" s="78"/>
    </row>
    <row r="66249" spans="26:27">
      <c r="Z66249" s="76">
        <f t="shared" si="1036"/>
        <v>0</v>
      </c>
      <c r="AA66249" s="78"/>
    </row>
    <row r="66250" spans="26:27">
      <c r="Z66250" s="76">
        <f t="shared" si="1036"/>
        <v>0</v>
      </c>
      <c r="AA66250" s="78"/>
    </row>
    <row r="66251" spans="26:27">
      <c r="Z66251" s="76">
        <f t="shared" si="1036"/>
        <v>0</v>
      </c>
      <c r="AA66251" s="78"/>
    </row>
    <row r="66252" spans="26:27">
      <c r="Z66252" s="76">
        <f t="shared" si="1036"/>
        <v>0</v>
      </c>
      <c r="AA66252" s="78"/>
    </row>
    <row r="66253" spans="26:27">
      <c r="Z66253" s="76">
        <f t="shared" si="1036"/>
        <v>0</v>
      </c>
      <c r="AA66253" s="78"/>
    </row>
    <row r="66254" spans="26:27">
      <c r="Z66254" s="76">
        <f t="shared" si="1036"/>
        <v>0</v>
      </c>
      <c r="AA66254" s="78"/>
    </row>
    <row r="66255" spans="26:27">
      <c r="Z66255" s="76">
        <f t="shared" si="1036"/>
        <v>0</v>
      </c>
      <c r="AA66255" s="78"/>
    </row>
    <row r="66256" spans="26:27">
      <c r="Z66256" s="76">
        <f t="shared" si="1036"/>
        <v>0</v>
      </c>
      <c r="AA66256" s="78"/>
    </row>
    <row r="66257" spans="26:27">
      <c r="Z66257" s="76">
        <f t="shared" si="1036"/>
        <v>0</v>
      </c>
      <c r="AA66257" s="78"/>
    </row>
    <row r="66258" spans="26:27">
      <c r="Z66258" s="76">
        <f t="shared" si="1036"/>
        <v>0</v>
      </c>
      <c r="AA66258" s="78"/>
    </row>
    <row r="66259" spans="26:27">
      <c r="Z66259" s="76">
        <f t="shared" si="1036"/>
        <v>0</v>
      </c>
      <c r="AA66259" s="78"/>
    </row>
    <row r="66260" spans="26:27">
      <c r="Z66260" s="76">
        <f t="shared" si="1036"/>
        <v>0</v>
      </c>
      <c r="AA66260" s="78"/>
    </row>
    <row r="66261" spans="26:27">
      <c r="Z66261" s="76">
        <f t="shared" si="1036"/>
        <v>0</v>
      </c>
      <c r="AA66261" s="78"/>
    </row>
    <row r="66262" spans="26:27">
      <c r="Z66262" s="76">
        <f t="shared" si="1036"/>
        <v>0</v>
      </c>
      <c r="AA66262" s="78"/>
    </row>
    <row r="66263" spans="26:27">
      <c r="Z66263" s="76">
        <f t="shared" si="1036"/>
        <v>0</v>
      </c>
      <c r="AA66263" s="78"/>
    </row>
    <row r="66264" spans="26:27">
      <c r="Z66264" s="76">
        <f t="shared" si="1036"/>
        <v>0</v>
      </c>
      <c r="AA66264" s="78"/>
    </row>
    <row r="66265" spans="26:27">
      <c r="Z66265" s="76">
        <f t="shared" si="1036"/>
        <v>0</v>
      </c>
      <c r="AA66265" s="78"/>
    </row>
    <row r="66266" spans="26:27">
      <c r="Z66266" s="76">
        <f t="shared" si="1036"/>
        <v>0</v>
      </c>
      <c r="AA66266" s="78"/>
    </row>
    <row r="66267" spans="26:27">
      <c r="Z66267" s="76">
        <f t="shared" si="1036"/>
        <v>0</v>
      </c>
      <c r="AA66267" s="78"/>
    </row>
    <row r="66268" spans="26:27">
      <c r="Z66268" s="76">
        <f t="shared" si="1036"/>
        <v>0</v>
      </c>
      <c r="AA66268" s="78"/>
    </row>
    <row r="66269" spans="26:27">
      <c r="Z66269" s="76">
        <f t="shared" si="1036"/>
        <v>0</v>
      </c>
      <c r="AA66269" s="78"/>
    </row>
    <row r="66270" spans="26:27">
      <c r="Z66270" s="76">
        <f t="shared" si="1036"/>
        <v>0</v>
      </c>
      <c r="AA66270" s="78"/>
    </row>
    <row r="66271" spans="26:27">
      <c r="Z66271" s="76">
        <f t="shared" si="1036"/>
        <v>0</v>
      </c>
      <c r="AA66271" s="78"/>
    </row>
    <row r="66272" spans="26:27">
      <c r="Z66272" s="76">
        <f t="shared" si="1036"/>
        <v>0</v>
      </c>
      <c r="AA66272" s="78"/>
    </row>
    <row r="66273" spans="26:27">
      <c r="Z66273" s="76">
        <f t="shared" si="1036"/>
        <v>0</v>
      </c>
      <c r="AA66273" s="78"/>
    </row>
    <row r="66274" spans="26:27">
      <c r="Z66274" s="76">
        <f t="shared" si="1036"/>
        <v>0</v>
      </c>
      <c r="AA66274" s="78"/>
    </row>
    <row r="66275" spans="26:27">
      <c r="Z66275" s="76">
        <f t="shared" si="1036"/>
        <v>0</v>
      </c>
      <c r="AA66275" s="78"/>
    </row>
    <row r="66276" spans="26:27">
      <c r="Z66276" s="76">
        <f t="shared" si="1036"/>
        <v>0</v>
      </c>
      <c r="AA66276" s="78"/>
    </row>
    <row r="66277" spans="26:27">
      <c r="Z66277" s="76">
        <f t="shared" si="1036"/>
        <v>0</v>
      </c>
      <c r="AA66277" s="78"/>
    </row>
    <row r="66278" spans="26:27">
      <c r="Z66278" s="76">
        <f t="shared" si="1036"/>
        <v>0</v>
      </c>
      <c r="AA66278" s="78"/>
    </row>
    <row r="66279" spans="26:27">
      <c r="Z66279" s="76">
        <f t="shared" si="1036"/>
        <v>0</v>
      </c>
      <c r="AA66279" s="78"/>
    </row>
    <row r="66280" spans="26:27">
      <c r="Z66280" s="76">
        <f t="shared" si="1036"/>
        <v>0</v>
      </c>
      <c r="AA66280" s="78"/>
    </row>
    <row r="66281" spans="26:27">
      <c r="Z66281" s="76">
        <f t="shared" si="1036"/>
        <v>0</v>
      </c>
      <c r="AA66281" s="78"/>
    </row>
    <row r="66282" spans="26:27">
      <c r="Z66282" s="76">
        <f t="shared" si="1036"/>
        <v>0</v>
      </c>
      <c r="AA66282" s="78"/>
    </row>
    <row r="66283" spans="26:27">
      <c r="Z66283" s="76">
        <f t="shared" si="1036"/>
        <v>0</v>
      </c>
      <c r="AA66283" s="78"/>
    </row>
    <row r="66284" spans="26:27">
      <c r="Z66284" s="76">
        <f t="shared" si="1036"/>
        <v>0</v>
      </c>
      <c r="AA66284" s="78"/>
    </row>
    <row r="66285" spans="26:27">
      <c r="Z66285" s="76">
        <f t="shared" si="1036"/>
        <v>0</v>
      </c>
      <c r="AA66285" s="78"/>
    </row>
    <row r="66286" spans="26:27">
      <c r="Z66286" s="76">
        <f t="shared" si="1036"/>
        <v>0</v>
      </c>
      <c r="AA66286" s="78"/>
    </row>
    <row r="66287" spans="26:27">
      <c r="Z66287" s="76">
        <f t="shared" si="1036"/>
        <v>0</v>
      </c>
      <c r="AA66287" s="78"/>
    </row>
    <row r="66288" spans="26:27">
      <c r="Z66288" s="76">
        <f t="shared" si="1036"/>
        <v>0</v>
      </c>
      <c r="AA66288" s="78"/>
    </row>
    <row r="66289" spans="26:27">
      <c r="Z66289" s="76">
        <f t="shared" si="1036"/>
        <v>0</v>
      </c>
      <c r="AA66289" s="78"/>
    </row>
    <row r="66290" spans="26:27">
      <c r="Z66290" s="76">
        <f t="shared" si="1036"/>
        <v>0</v>
      </c>
      <c r="AA66290" s="78"/>
    </row>
    <row r="66291" spans="26:27">
      <c r="Z66291" s="76">
        <f t="shared" si="1036"/>
        <v>0</v>
      </c>
      <c r="AA66291" s="78"/>
    </row>
    <row r="66292" spans="26:27">
      <c r="Z66292" s="76">
        <f t="shared" si="1036"/>
        <v>0</v>
      </c>
      <c r="AA66292" s="78"/>
    </row>
    <row r="66293" spans="26:27">
      <c r="Z66293" s="76">
        <f t="shared" si="1036"/>
        <v>0</v>
      </c>
      <c r="AA66293" s="78"/>
    </row>
    <row r="66294" spans="26:27">
      <c r="Z66294" s="76">
        <f t="shared" si="1036"/>
        <v>0</v>
      </c>
      <c r="AA66294" s="78"/>
    </row>
    <row r="66295" spans="26:27">
      <c r="Z66295" s="76">
        <f t="shared" si="1036"/>
        <v>0</v>
      </c>
      <c r="AA66295" s="78"/>
    </row>
    <row r="66296" spans="26:27">
      <c r="Z66296" s="76">
        <f t="shared" si="1036"/>
        <v>0</v>
      </c>
      <c r="AA66296" s="78"/>
    </row>
    <row r="66297" spans="26:27">
      <c r="Z66297" s="76">
        <f t="shared" si="1036"/>
        <v>0</v>
      </c>
      <c r="AA66297" s="78"/>
    </row>
    <row r="66298" spans="26:27">
      <c r="Z66298" s="76">
        <f t="shared" si="1036"/>
        <v>0</v>
      </c>
      <c r="AA66298" s="78"/>
    </row>
    <row r="66299" spans="26:27">
      <c r="Z66299" s="76">
        <f t="shared" si="1036"/>
        <v>0</v>
      </c>
      <c r="AA66299" s="78"/>
    </row>
    <row r="66300" spans="26:27">
      <c r="Z66300" s="76">
        <f t="shared" si="1036"/>
        <v>0</v>
      </c>
      <c r="AA66300" s="78"/>
    </row>
    <row r="66301" spans="26:27">
      <c r="Z66301" s="76">
        <f t="shared" si="1036"/>
        <v>0</v>
      </c>
      <c r="AA66301" s="78"/>
    </row>
    <row r="66302" spans="26:27">
      <c r="Z66302" s="76">
        <f t="shared" si="1036"/>
        <v>0</v>
      </c>
      <c r="AA66302" s="78"/>
    </row>
    <row r="66303" spans="26:27">
      <c r="Z66303" s="76">
        <f t="shared" si="1036"/>
        <v>0</v>
      </c>
      <c r="AA66303" s="78"/>
    </row>
    <row r="66304" spans="26:27">
      <c r="Z66304" s="76">
        <f t="shared" si="1036"/>
        <v>0</v>
      </c>
      <c r="AA66304" s="78"/>
    </row>
    <row r="66305" spans="26:27">
      <c r="Z66305" s="76">
        <f t="shared" si="1036"/>
        <v>0</v>
      </c>
      <c r="AA66305" s="78"/>
    </row>
    <row r="66306" spans="26:27">
      <c r="Z66306" s="76">
        <f t="shared" si="1036"/>
        <v>0</v>
      </c>
      <c r="AA66306" s="78"/>
    </row>
    <row r="66307" spans="26:27">
      <c r="Z66307" s="76">
        <f t="shared" si="1036"/>
        <v>0</v>
      </c>
      <c r="AA66307" s="78"/>
    </row>
    <row r="66308" spans="26:27">
      <c r="Z66308" s="76">
        <f t="shared" si="1036"/>
        <v>0</v>
      </c>
      <c r="AA66308" s="78"/>
    </row>
    <row r="66309" spans="26:27">
      <c r="Z66309" s="76">
        <f t="shared" si="1036"/>
        <v>0</v>
      </c>
      <c r="AA66309" s="78"/>
    </row>
    <row r="66310" spans="26:27">
      <c r="Z66310" s="76">
        <f t="shared" ref="Z66310:Z66373" si="1037">SUM(L66310,(-1)*AA66310)</f>
        <v>0</v>
      </c>
      <c r="AA66310" s="78"/>
    </row>
    <row r="66311" spans="26:27">
      <c r="Z66311" s="76">
        <f t="shared" si="1037"/>
        <v>0</v>
      </c>
      <c r="AA66311" s="78"/>
    </row>
    <row r="66312" spans="26:27">
      <c r="Z66312" s="76">
        <f t="shared" si="1037"/>
        <v>0</v>
      </c>
      <c r="AA66312" s="78"/>
    </row>
    <row r="66313" spans="26:27">
      <c r="Z66313" s="76">
        <f t="shared" si="1037"/>
        <v>0</v>
      </c>
      <c r="AA66313" s="78"/>
    </row>
    <row r="66314" spans="26:27">
      <c r="Z66314" s="76">
        <f t="shared" si="1037"/>
        <v>0</v>
      </c>
      <c r="AA66314" s="78"/>
    </row>
    <row r="66315" spans="26:27">
      <c r="Z66315" s="76">
        <f t="shared" si="1037"/>
        <v>0</v>
      </c>
      <c r="AA66315" s="78"/>
    </row>
    <row r="66316" spans="26:27">
      <c r="Z66316" s="76">
        <f t="shared" si="1037"/>
        <v>0</v>
      </c>
      <c r="AA66316" s="78"/>
    </row>
    <row r="66317" spans="26:27">
      <c r="Z66317" s="76">
        <f t="shared" si="1037"/>
        <v>0</v>
      </c>
      <c r="AA66317" s="78"/>
    </row>
    <row r="66318" spans="26:27">
      <c r="Z66318" s="76">
        <f t="shared" si="1037"/>
        <v>0</v>
      </c>
      <c r="AA66318" s="78"/>
    </row>
    <row r="66319" spans="26:27">
      <c r="Z66319" s="76">
        <f t="shared" si="1037"/>
        <v>0</v>
      </c>
      <c r="AA66319" s="78"/>
    </row>
    <row r="66320" spans="26:27">
      <c r="Z66320" s="76">
        <f t="shared" si="1037"/>
        <v>0</v>
      </c>
      <c r="AA66320" s="78"/>
    </row>
    <row r="66321" spans="26:27">
      <c r="Z66321" s="76">
        <f t="shared" si="1037"/>
        <v>0</v>
      </c>
      <c r="AA66321" s="78"/>
    </row>
    <row r="66322" spans="26:27">
      <c r="Z66322" s="76">
        <f t="shared" si="1037"/>
        <v>0</v>
      </c>
      <c r="AA66322" s="78"/>
    </row>
    <row r="66323" spans="26:27">
      <c r="Z66323" s="76">
        <f t="shared" si="1037"/>
        <v>0</v>
      </c>
      <c r="AA66323" s="78"/>
    </row>
    <row r="66324" spans="26:27">
      <c r="Z66324" s="76">
        <f t="shared" si="1037"/>
        <v>0</v>
      </c>
      <c r="AA66324" s="78"/>
    </row>
    <row r="66325" spans="26:27">
      <c r="Z66325" s="76">
        <f t="shared" si="1037"/>
        <v>0</v>
      </c>
      <c r="AA66325" s="78"/>
    </row>
    <row r="66326" spans="26:27">
      <c r="Z66326" s="76">
        <f t="shared" si="1037"/>
        <v>0</v>
      </c>
      <c r="AA66326" s="78"/>
    </row>
    <row r="66327" spans="26:27">
      <c r="Z66327" s="76">
        <f t="shared" si="1037"/>
        <v>0</v>
      </c>
      <c r="AA66327" s="78"/>
    </row>
    <row r="66328" spans="26:27">
      <c r="Z66328" s="76">
        <f t="shared" si="1037"/>
        <v>0</v>
      </c>
      <c r="AA66328" s="78"/>
    </row>
    <row r="66329" spans="26:27">
      <c r="Z66329" s="76">
        <f t="shared" si="1037"/>
        <v>0</v>
      </c>
      <c r="AA66329" s="78"/>
    </row>
    <row r="66330" spans="26:27">
      <c r="Z66330" s="76">
        <f t="shared" si="1037"/>
        <v>0</v>
      </c>
      <c r="AA66330" s="78"/>
    </row>
    <row r="66331" spans="26:27">
      <c r="Z66331" s="76">
        <f t="shared" si="1037"/>
        <v>0</v>
      </c>
      <c r="AA66331" s="78"/>
    </row>
    <row r="66332" spans="26:27">
      <c r="Z66332" s="76">
        <f t="shared" si="1037"/>
        <v>0</v>
      </c>
      <c r="AA66332" s="78"/>
    </row>
    <row r="66333" spans="26:27">
      <c r="Z66333" s="76">
        <f t="shared" si="1037"/>
        <v>0</v>
      </c>
      <c r="AA66333" s="78"/>
    </row>
    <row r="66334" spans="26:27">
      <c r="Z66334" s="76">
        <f t="shared" si="1037"/>
        <v>0</v>
      </c>
      <c r="AA66334" s="78"/>
    </row>
    <row r="66335" spans="26:27">
      <c r="Z66335" s="76">
        <f t="shared" si="1037"/>
        <v>0</v>
      </c>
      <c r="AA66335" s="78"/>
    </row>
    <row r="66336" spans="26:27">
      <c r="Z66336" s="76">
        <f t="shared" si="1037"/>
        <v>0</v>
      </c>
      <c r="AA66336" s="78"/>
    </row>
    <row r="66337" spans="26:27">
      <c r="Z66337" s="76">
        <f t="shared" si="1037"/>
        <v>0</v>
      </c>
      <c r="AA66337" s="78"/>
    </row>
    <row r="66338" spans="26:27">
      <c r="Z66338" s="76">
        <f t="shared" si="1037"/>
        <v>0</v>
      </c>
      <c r="AA66338" s="78"/>
    </row>
    <row r="66339" spans="26:27">
      <c r="Z66339" s="76">
        <f t="shared" si="1037"/>
        <v>0</v>
      </c>
      <c r="AA66339" s="78"/>
    </row>
    <row r="66340" spans="26:27">
      <c r="Z66340" s="76">
        <f t="shared" si="1037"/>
        <v>0</v>
      </c>
      <c r="AA66340" s="78"/>
    </row>
    <row r="66341" spans="26:27">
      <c r="Z66341" s="76">
        <f t="shared" si="1037"/>
        <v>0</v>
      </c>
      <c r="AA66341" s="78"/>
    </row>
    <row r="66342" spans="26:27">
      <c r="Z66342" s="76">
        <f t="shared" si="1037"/>
        <v>0</v>
      </c>
      <c r="AA66342" s="78"/>
    </row>
    <row r="66343" spans="26:27">
      <c r="Z66343" s="76">
        <f t="shared" si="1037"/>
        <v>0</v>
      </c>
      <c r="AA66343" s="78"/>
    </row>
    <row r="66344" spans="26:27">
      <c r="Z66344" s="76">
        <f t="shared" si="1037"/>
        <v>0</v>
      </c>
      <c r="AA66344" s="78"/>
    </row>
    <row r="66345" spans="26:27">
      <c r="Z66345" s="76">
        <f t="shared" si="1037"/>
        <v>0</v>
      </c>
      <c r="AA66345" s="78"/>
    </row>
    <row r="66346" spans="26:27">
      <c r="Z66346" s="76">
        <f t="shared" si="1037"/>
        <v>0</v>
      </c>
      <c r="AA66346" s="78"/>
    </row>
    <row r="66347" spans="26:27">
      <c r="Z66347" s="76">
        <f t="shared" si="1037"/>
        <v>0</v>
      </c>
      <c r="AA66347" s="78"/>
    </row>
    <row r="66348" spans="26:27">
      <c r="Z66348" s="76">
        <f t="shared" si="1037"/>
        <v>0</v>
      </c>
      <c r="AA66348" s="78"/>
    </row>
    <row r="66349" spans="26:27">
      <c r="Z66349" s="76">
        <f t="shared" si="1037"/>
        <v>0</v>
      </c>
      <c r="AA66349" s="78"/>
    </row>
    <row r="66350" spans="26:27">
      <c r="Z66350" s="76">
        <f t="shared" si="1037"/>
        <v>0</v>
      </c>
      <c r="AA66350" s="78"/>
    </row>
    <row r="66351" spans="26:27">
      <c r="Z66351" s="76">
        <f t="shared" si="1037"/>
        <v>0</v>
      </c>
      <c r="AA66351" s="78"/>
    </row>
    <row r="66352" spans="26:27">
      <c r="Z66352" s="76">
        <f t="shared" si="1037"/>
        <v>0</v>
      </c>
      <c r="AA66352" s="78"/>
    </row>
    <row r="66353" spans="26:27">
      <c r="Z66353" s="76">
        <f t="shared" si="1037"/>
        <v>0</v>
      </c>
      <c r="AA66353" s="78"/>
    </row>
    <row r="66354" spans="26:27">
      <c r="Z66354" s="76">
        <f t="shared" si="1037"/>
        <v>0</v>
      </c>
      <c r="AA66354" s="78"/>
    </row>
    <row r="66355" spans="26:27">
      <c r="Z66355" s="76">
        <f t="shared" si="1037"/>
        <v>0</v>
      </c>
      <c r="AA66355" s="78"/>
    </row>
    <row r="66356" spans="26:27">
      <c r="Z66356" s="76">
        <f t="shared" si="1037"/>
        <v>0</v>
      </c>
      <c r="AA66356" s="78"/>
    </row>
    <row r="66357" spans="26:27">
      <c r="Z66357" s="76">
        <f t="shared" si="1037"/>
        <v>0</v>
      </c>
      <c r="AA66357" s="78"/>
    </row>
    <row r="66358" spans="26:27">
      <c r="Z66358" s="76">
        <f t="shared" si="1037"/>
        <v>0</v>
      </c>
      <c r="AA66358" s="78"/>
    </row>
    <row r="66359" spans="26:27">
      <c r="Z66359" s="76">
        <f t="shared" si="1037"/>
        <v>0</v>
      </c>
      <c r="AA66359" s="78"/>
    </row>
    <row r="66360" spans="26:27">
      <c r="Z66360" s="76">
        <f t="shared" si="1037"/>
        <v>0</v>
      </c>
      <c r="AA66360" s="78"/>
    </row>
    <row r="66361" spans="26:27">
      <c r="Z66361" s="76">
        <f t="shared" si="1037"/>
        <v>0</v>
      </c>
      <c r="AA66361" s="78"/>
    </row>
    <row r="66362" spans="26:27">
      <c r="Z66362" s="76">
        <f t="shared" si="1037"/>
        <v>0</v>
      </c>
      <c r="AA66362" s="78"/>
    </row>
    <row r="66363" spans="26:27">
      <c r="Z66363" s="76">
        <f t="shared" si="1037"/>
        <v>0</v>
      </c>
      <c r="AA66363" s="78"/>
    </row>
    <row r="66364" spans="26:27">
      <c r="Z66364" s="76">
        <f t="shared" si="1037"/>
        <v>0</v>
      </c>
      <c r="AA66364" s="78"/>
    </row>
    <row r="66365" spans="26:27">
      <c r="Z66365" s="76">
        <f t="shared" si="1037"/>
        <v>0</v>
      </c>
      <c r="AA66365" s="78"/>
    </row>
    <row r="66366" spans="26:27">
      <c r="Z66366" s="76">
        <f t="shared" si="1037"/>
        <v>0</v>
      </c>
      <c r="AA66366" s="78"/>
    </row>
    <row r="66367" spans="26:27">
      <c r="Z66367" s="76">
        <f t="shared" si="1037"/>
        <v>0</v>
      </c>
      <c r="AA66367" s="78"/>
    </row>
    <row r="66368" spans="26:27">
      <c r="Z66368" s="76">
        <f t="shared" si="1037"/>
        <v>0</v>
      </c>
      <c r="AA66368" s="78"/>
    </row>
    <row r="66369" spans="26:27">
      <c r="Z66369" s="76">
        <f t="shared" si="1037"/>
        <v>0</v>
      </c>
      <c r="AA66369" s="78"/>
    </row>
    <row r="66370" spans="26:27">
      <c r="Z66370" s="76">
        <f t="shared" si="1037"/>
        <v>0</v>
      </c>
      <c r="AA66370" s="78"/>
    </row>
    <row r="66371" spans="26:27">
      <c r="Z66371" s="76">
        <f t="shared" si="1037"/>
        <v>0</v>
      </c>
      <c r="AA66371" s="78"/>
    </row>
    <row r="66372" spans="26:27">
      <c r="Z66372" s="76">
        <f t="shared" si="1037"/>
        <v>0</v>
      </c>
      <c r="AA66372" s="78"/>
    </row>
    <row r="66373" spans="26:27">
      <c r="Z66373" s="76">
        <f t="shared" si="1037"/>
        <v>0</v>
      </c>
      <c r="AA66373" s="78"/>
    </row>
    <row r="66374" spans="26:27">
      <c r="Z66374" s="76">
        <f t="shared" ref="Z66374:Z66437" si="1038">SUM(L66374,(-1)*AA66374)</f>
        <v>0</v>
      </c>
      <c r="AA66374" s="78"/>
    </row>
    <row r="66375" spans="26:27">
      <c r="Z66375" s="76">
        <f t="shared" si="1038"/>
        <v>0</v>
      </c>
      <c r="AA66375" s="78"/>
    </row>
    <row r="66376" spans="26:27">
      <c r="Z66376" s="76">
        <f t="shared" si="1038"/>
        <v>0</v>
      </c>
      <c r="AA66376" s="78"/>
    </row>
    <row r="66377" spans="26:27">
      <c r="Z66377" s="76">
        <f t="shared" si="1038"/>
        <v>0</v>
      </c>
      <c r="AA66377" s="78"/>
    </row>
    <row r="66378" spans="26:27">
      <c r="Z66378" s="76">
        <f t="shared" si="1038"/>
        <v>0</v>
      </c>
      <c r="AA66378" s="78"/>
    </row>
    <row r="66379" spans="26:27">
      <c r="Z66379" s="76">
        <f t="shared" si="1038"/>
        <v>0</v>
      </c>
      <c r="AA66379" s="78"/>
    </row>
    <row r="66380" spans="26:27">
      <c r="Z66380" s="76">
        <f t="shared" si="1038"/>
        <v>0</v>
      </c>
      <c r="AA66380" s="78"/>
    </row>
    <row r="66381" spans="26:27">
      <c r="Z66381" s="76">
        <f t="shared" si="1038"/>
        <v>0</v>
      </c>
      <c r="AA66381" s="78"/>
    </row>
    <row r="66382" spans="26:27">
      <c r="Z66382" s="76">
        <f t="shared" si="1038"/>
        <v>0</v>
      </c>
      <c r="AA66382" s="78"/>
    </row>
    <row r="66383" spans="26:27">
      <c r="Z66383" s="76">
        <f t="shared" si="1038"/>
        <v>0</v>
      </c>
      <c r="AA66383" s="78"/>
    </row>
    <row r="66384" spans="26:27">
      <c r="Z66384" s="76">
        <f t="shared" si="1038"/>
        <v>0</v>
      </c>
      <c r="AA66384" s="78"/>
    </row>
    <row r="66385" spans="26:27">
      <c r="Z66385" s="76">
        <f t="shared" si="1038"/>
        <v>0</v>
      </c>
      <c r="AA66385" s="78"/>
    </row>
    <row r="66386" spans="26:27">
      <c r="Z66386" s="76">
        <f t="shared" si="1038"/>
        <v>0</v>
      </c>
      <c r="AA66386" s="78"/>
    </row>
    <row r="66387" spans="26:27">
      <c r="Z66387" s="76">
        <f t="shared" si="1038"/>
        <v>0</v>
      </c>
      <c r="AA66387" s="78"/>
    </row>
    <row r="66388" spans="26:27">
      <c r="Z66388" s="76">
        <f t="shared" si="1038"/>
        <v>0</v>
      </c>
      <c r="AA66388" s="78"/>
    </row>
    <row r="66389" spans="26:27">
      <c r="Z66389" s="76">
        <f t="shared" si="1038"/>
        <v>0</v>
      </c>
      <c r="AA66389" s="78"/>
    </row>
    <row r="66390" spans="26:27">
      <c r="Z66390" s="76">
        <f t="shared" si="1038"/>
        <v>0</v>
      </c>
      <c r="AA66390" s="78"/>
    </row>
    <row r="66391" spans="26:27">
      <c r="Z66391" s="76">
        <f t="shared" si="1038"/>
        <v>0</v>
      </c>
      <c r="AA66391" s="78"/>
    </row>
    <row r="66392" spans="26:27">
      <c r="Z66392" s="76">
        <f t="shared" si="1038"/>
        <v>0</v>
      </c>
      <c r="AA66392" s="78"/>
    </row>
    <row r="66393" spans="26:27">
      <c r="Z66393" s="76">
        <f t="shared" si="1038"/>
        <v>0</v>
      </c>
      <c r="AA66393" s="78"/>
    </row>
    <row r="66394" spans="26:27">
      <c r="Z66394" s="76">
        <f t="shared" si="1038"/>
        <v>0</v>
      </c>
      <c r="AA66394" s="78"/>
    </row>
    <row r="66395" spans="26:27">
      <c r="Z66395" s="76">
        <f t="shared" si="1038"/>
        <v>0</v>
      </c>
      <c r="AA66395" s="78"/>
    </row>
    <row r="66396" spans="26:27">
      <c r="Z66396" s="76">
        <f t="shared" si="1038"/>
        <v>0</v>
      </c>
      <c r="AA66396" s="78"/>
    </row>
    <row r="66397" spans="26:27">
      <c r="Z66397" s="76">
        <f t="shared" si="1038"/>
        <v>0</v>
      </c>
      <c r="AA66397" s="78"/>
    </row>
    <row r="66398" spans="26:27">
      <c r="Z66398" s="76">
        <f t="shared" si="1038"/>
        <v>0</v>
      </c>
      <c r="AA66398" s="78"/>
    </row>
    <row r="66399" spans="26:27">
      <c r="Z66399" s="76">
        <f t="shared" si="1038"/>
        <v>0</v>
      </c>
      <c r="AA66399" s="78"/>
    </row>
    <row r="66400" spans="26:27">
      <c r="Z66400" s="76">
        <f t="shared" si="1038"/>
        <v>0</v>
      </c>
      <c r="AA66400" s="78"/>
    </row>
    <row r="66401" spans="26:27">
      <c r="Z66401" s="76">
        <f t="shared" si="1038"/>
        <v>0</v>
      </c>
      <c r="AA66401" s="78"/>
    </row>
    <row r="66402" spans="26:27">
      <c r="Z66402" s="76">
        <f t="shared" si="1038"/>
        <v>0</v>
      </c>
      <c r="AA66402" s="78"/>
    </row>
    <row r="66403" spans="26:27">
      <c r="Z66403" s="76">
        <f t="shared" si="1038"/>
        <v>0</v>
      </c>
      <c r="AA66403" s="78"/>
    </row>
    <row r="66404" spans="26:27">
      <c r="Z66404" s="76">
        <f t="shared" si="1038"/>
        <v>0</v>
      </c>
      <c r="AA66404" s="78"/>
    </row>
    <row r="66405" spans="26:27">
      <c r="Z66405" s="76">
        <f t="shared" si="1038"/>
        <v>0</v>
      </c>
      <c r="AA66405" s="78"/>
    </row>
    <row r="66406" spans="26:27">
      <c r="Z66406" s="76">
        <f t="shared" si="1038"/>
        <v>0</v>
      </c>
      <c r="AA66406" s="78"/>
    </row>
    <row r="66407" spans="26:27">
      <c r="Z66407" s="76">
        <f t="shared" si="1038"/>
        <v>0</v>
      </c>
      <c r="AA66407" s="78"/>
    </row>
    <row r="66408" spans="26:27">
      <c r="Z66408" s="76">
        <f t="shared" si="1038"/>
        <v>0</v>
      </c>
      <c r="AA66408" s="78"/>
    </row>
    <row r="66409" spans="26:27">
      <c r="Z66409" s="76">
        <f t="shared" si="1038"/>
        <v>0</v>
      </c>
      <c r="AA66409" s="78"/>
    </row>
    <row r="66410" spans="26:27">
      <c r="Z66410" s="76">
        <f t="shared" si="1038"/>
        <v>0</v>
      </c>
      <c r="AA66410" s="78"/>
    </row>
    <row r="66411" spans="26:27">
      <c r="Z66411" s="76">
        <f t="shared" si="1038"/>
        <v>0</v>
      </c>
      <c r="AA66411" s="78"/>
    </row>
    <row r="66412" spans="26:27">
      <c r="Z66412" s="76">
        <f t="shared" si="1038"/>
        <v>0</v>
      </c>
      <c r="AA66412" s="78"/>
    </row>
    <row r="66413" spans="26:27">
      <c r="Z66413" s="76">
        <f t="shared" si="1038"/>
        <v>0</v>
      </c>
      <c r="AA66413" s="78"/>
    </row>
    <row r="66414" spans="26:27">
      <c r="Z66414" s="76">
        <f t="shared" si="1038"/>
        <v>0</v>
      </c>
      <c r="AA66414" s="78"/>
    </row>
    <row r="66415" spans="26:27">
      <c r="Z66415" s="76">
        <f t="shared" si="1038"/>
        <v>0</v>
      </c>
      <c r="AA66415" s="78"/>
    </row>
    <row r="66416" spans="26:27">
      <c r="Z66416" s="76">
        <f t="shared" si="1038"/>
        <v>0</v>
      </c>
      <c r="AA66416" s="78"/>
    </row>
    <row r="66417" spans="26:27">
      <c r="Z66417" s="76">
        <f t="shared" si="1038"/>
        <v>0</v>
      </c>
      <c r="AA66417" s="78"/>
    </row>
    <row r="66418" spans="26:27">
      <c r="Z66418" s="76">
        <f t="shared" si="1038"/>
        <v>0</v>
      </c>
      <c r="AA66418" s="78"/>
    </row>
    <row r="66419" spans="26:27">
      <c r="Z66419" s="76">
        <f t="shared" si="1038"/>
        <v>0</v>
      </c>
      <c r="AA66419" s="78"/>
    </row>
    <row r="66420" spans="26:27">
      <c r="Z66420" s="76">
        <f t="shared" si="1038"/>
        <v>0</v>
      </c>
      <c r="AA66420" s="78"/>
    </row>
    <row r="66421" spans="26:27">
      <c r="Z66421" s="76">
        <f t="shared" si="1038"/>
        <v>0</v>
      </c>
      <c r="AA66421" s="78"/>
    </row>
    <row r="66422" spans="26:27">
      <c r="Z66422" s="76">
        <f t="shared" si="1038"/>
        <v>0</v>
      </c>
      <c r="AA66422" s="78"/>
    </row>
    <row r="66423" spans="26:27">
      <c r="Z66423" s="76">
        <f t="shared" si="1038"/>
        <v>0</v>
      </c>
      <c r="AA66423" s="78"/>
    </row>
    <row r="66424" spans="26:27">
      <c r="Z66424" s="76">
        <f t="shared" si="1038"/>
        <v>0</v>
      </c>
      <c r="AA66424" s="78"/>
    </row>
    <row r="66425" spans="26:27">
      <c r="Z66425" s="76">
        <f t="shared" si="1038"/>
        <v>0</v>
      </c>
      <c r="AA66425" s="78"/>
    </row>
    <row r="66426" spans="26:27">
      <c r="Z66426" s="76">
        <f t="shared" si="1038"/>
        <v>0</v>
      </c>
      <c r="AA66426" s="78"/>
    </row>
    <row r="66427" spans="26:27">
      <c r="Z66427" s="76">
        <f t="shared" si="1038"/>
        <v>0</v>
      </c>
      <c r="AA66427" s="78"/>
    </row>
    <row r="66428" spans="26:27">
      <c r="Z66428" s="76">
        <f t="shared" si="1038"/>
        <v>0</v>
      </c>
      <c r="AA66428" s="78"/>
    </row>
    <row r="66429" spans="26:27">
      <c r="Z66429" s="76">
        <f t="shared" si="1038"/>
        <v>0</v>
      </c>
      <c r="AA66429" s="78"/>
    </row>
    <row r="66430" spans="26:27">
      <c r="Z66430" s="76">
        <f t="shared" si="1038"/>
        <v>0</v>
      </c>
      <c r="AA66430" s="78"/>
    </row>
    <row r="66431" spans="26:27">
      <c r="Z66431" s="76">
        <f t="shared" si="1038"/>
        <v>0</v>
      </c>
      <c r="AA66431" s="78"/>
    </row>
    <row r="66432" spans="26:27">
      <c r="Z66432" s="76">
        <f t="shared" si="1038"/>
        <v>0</v>
      </c>
      <c r="AA66432" s="78"/>
    </row>
    <row r="66433" spans="26:27">
      <c r="Z66433" s="76">
        <f t="shared" si="1038"/>
        <v>0</v>
      </c>
      <c r="AA66433" s="78"/>
    </row>
    <row r="66434" spans="26:27">
      <c r="Z66434" s="76">
        <f t="shared" si="1038"/>
        <v>0</v>
      </c>
      <c r="AA66434" s="78"/>
    </row>
    <row r="66435" spans="26:27">
      <c r="Z66435" s="76">
        <f t="shared" si="1038"/>
        <v>0</v>
      </c>
      <c r="AA66435" s="78"/>
    </row>
    <row r="66436" spans="26:27">
      <c r="Z66436" s="76">
        <f t="shared" si="1038"/>
        <v>0</v>
      </c>
      <c r="AA66436" s="78"/>
    </row>
    <row r="66437" spans="26:27">
      <c r="Z66437" s="76">
        <f t="shared" si="1038"/>
        <v>0</v>
      </c>
      <c r="AA66437" s="78"/>
    </row>
    <row r="66438" spans="26:27">
      <c r="Z66438" s="76">
        <f t="shared" ref="Z66438:Z66501" si="1039">SUM(L66438,(-1)*AA66438)</f>
        <v>0</v>
      </c>
      <c r="AA66438" s="78"/>
    </row>
    <row r="66439" spans="26:27">
      <c r="Z66439" s="76">
        <f t="shared" si="1039"/>
        <v>0</v>
      </c>
      <c r="AA66439" s="78"/>
    </row>
    <row r="66440" spans="26:27">
      <c r="Z66440" s="76">
        <f t="shared" si="1039"/>
        <v>0</v>
      </c>
      <c r="AA66440" s="78"/>
    </row>
    <row r="66441" spans="26:27">
      <c r="Z66441" s="76">
        <f t="shared" si="1039"/>
        <v>0</v>
      </c>
      <c r="AA66441" s="78"/>
    </row>
    <row r="66442" spans="26:27">
      <c r="Z66442" s="76">
        <f t="shared" si="1039"/>
        <v>0</v>
      </c>
      <c r="AA66442" s="78"/>
    </row>
    <row r="66443" spans="26:27">
      <c r="Z66443" s="76">
        <f t="shared" si="1039"/>
        <v>0</v>
      </c>
      <c r="AA66443" s="78"/>
    </row>
    <row r="66444" spans="26:27">
      <c r="Z66444" s="76">
        <f t="shared" si="1039"/>
        <v>0</v>
      </c>
      <c r="AA66444" s="78"/>
    </row>
    <row r="66445" spans="26:27">
      <c r="Z66445" s="76">
        <f t="shared" si="1039"/>
        <v>0</v>
      </c>
      <c r="AA66445" s="78"/>
    </row>
    <row r="66446" spans="26:27">
      <c r="Z66446" s="76">
        <f t="shared" si="1039"/>
        <v>0</v>
      </c>
      <c r="AA66446" s="78"/>
    </row>
    <row r="66447" spans="26:27">
      <c r="Z66447" s="76">
        <f t="shared" si="1039"/>
        <v>0</v>
      </c>
      <c r="AA66447" s="78"/>
    </row>
    <row r="66448" spans="26:27">
      <c r="Z66448" s="76">
        <f t="shared" si="1039"/>
        <v>0</v>
      </c>
      <c r="AA66448" s="78"/>
    </row>
    <row r="66449" spans="26:27">
      <c r="Z66449" s="76">
        <f t="shared" si="1039"/>
        <v>0</v>
      </c>
      <c r="AA66449" s="78"/>
    </row>
    <row r="66450" spans="26:27">
      <c r="Z66450" s="76">
        <f t="shared" si="1039"/>
        <v>0</v>
      </c>
      <c r="AA66450" s="78"/>
    </row>
    <row r="66451" spans="26:27">
      <c r="Z66451" s="76">
        <f t="shared" si="1039"/>
        <v>0</v>
      </c>
      <c r="AA66451" s="78"/>
    </row>
    <row r="66452" spans="26:27">
      <c r="Z66452" s="76">
        <f t="shared" si="1039"/>
        <v>0</v>
      </c>
      <c r="AA66452" s="78"/>
    </row>
    <row r="66453" spans="26:27">
      <c r="Z66453" s="76">
        <f t="shared" si="1039"/>
        <v>0</v>
      </c>
      <c r="AA66453" s="78"/>
    </row>
    <row r="66454" spans="26:27">
      <c r="Z66454" s="76">
        <f t="shared" si="1039"/>
        <v>0</v>
      </c>
      <c r="AA66454" s="78"/>
    </row>
    <row r="66455" spans="26:27">
      <c r="Z66455" s="76">
        <f t="shared" si="1039"/>
        <v>0</v>
      </c>
      <c r="AA66455" s="78"/>
    </row>
    <row r="66456" spans="26:27">
      <c r="Z66456" s="76">
        <f t="shared" si="1039"/>
        <v>0</v>
      </c>
      <c r="AA66456" s="78"/>
    </row>
    <row r="66457" spans="26:27">
      <c r="Z66457" s="76">
        <f t="shared" si="1039"/>
        <v>0</v>
      </c>
      <c r="AA66457" s="78"/>
    </row>
    <row r="66458" spans="26:27">
      <c r="Z66458" s="76">
        <f t="shared" si="1039"/>
        <v>0</v>
      </c>
      <c r="AA66458" s="78"/>
    </row>
    <row r="66459" spans="26:27">
      <c r="Z66459" s="76">
        <f t="shared" si="1039"/>
        <v>0</v>
      </c>
      <c r="AA66459" s="78"/>
    </row>
    <row r="66460" spans="26:27">
      <c r="Z66460" s="76">
        <f t="shared" si="1039"/>
        <v>0</v>
      </c>
      <c r="AA66460" s="78"/>
    </row>
    <row r="66461" spans="26:27">
      <c r="Z66461" s="76">
        <f t="shared" si="1039"/>
        <v>0</v>
      </c>
      <c r="AA66461" s="78"/>
    </row>
    <row r="66462" spans="26:27">
      <c r="Z66462" s="76">
        <f t="shared" si="1039"/>
        <v>0</v>
      </c>
      <c r="AA66462" s="78"/>
    </row>
    <row r="66463" spans="26:27">
      <c r="Z66463" s="76">
        <f t="shared" si="1039"/>
        <v>0</v>
      </c>
      <c r="AA66463" s="78"/>
    </row>
    <row r="66464" spans="26:27">
      <c r="Z66464" s="76">
        <f t="shared" si="1039"/>
        <v>0</v>
      </c>
      <c r="AA66464" s="78"/>
    </row>
    <row r="66465" spans="26:27">
      <c r="Z66465" s="76">
        <f t="shared" si="1039"/>
        <v>0</v>
      </c>
      <c r="AA66465" s="78"/>
    </row>
    <row r="66466" spans="26:27">
      <c r="Z66466" s="76">
        <f t="shared" si="1039"/>
        <v>0</v>
      </c>
      <c r="AA66466" s="78"/>
    </row>
    <row r="66467" spans="26:27">
      <c r="Z66467" s="76">
        <f t="shared" si="1039"/>
        <v>0</v>
      </c>
      <c r="AA66467" s="78"/>
    </row>
    <row r="66468" spans="26:27">
      <c r="Z66468" s="76">
        <f t="shared" si="1039"/>
        <v>0</v>
      </c>
      <c r="AA66468" s="78"/>
    </row>
    <row r="66469" spans="26:27">
      <c r="Z66469" s="76">
        <f t="shared" si="1039"/>
        <v>0</v>
      </c>
      <c r="AA66469" s="78"/>
    </row>
    <row r="66470" spans="26:27">
      <c r="Z66470" s="76">
        <f t="shared" si="1039"/>
        <v>0</v>
      </c>
      <c r="AA66470" s="78"/>
    </row>
    <row r="66471" spans="26:27">
      <c r="Z66471" s="76">
        <f t="shared" si="1039"/>
        <v>0</v>
      </c>
      <c r="AA66471" s="78"/>
    </row>
    <row r="66472" spans="26:27">
      <c r="Z66472" s="76">
        <f t="shared" si="1039"/>
        <v>0</v>
      </c>
      <c r="AA66472" s="78"/>
    </row>
    <row r="66473" spans="26:27">
      <c r="Z66473" s="76">
        <f t="shared" si="1039"/>
        <v>0</v>
      </c>
      <c r="AA66473" s="78"/>
    </row>
    <row r="66474" spans="26:27">
      <c r="Z66474" s="76">
        <f t="shared" si="1039"/>
        <v>0</v>
      </c>
      <c r="AA66474" s="78"/>
    </row>
    <row r="66475" spans="26:27">
      <c r="Z66475" s="76">
        <f t="shared" si="1039"/>
        <v>0</v>
      </c>
      <c r="AA66475" s="78"/>
    </row>
    <row r="66476" spans="26:27">
      <c r="Z66476" s="76">
        <f t="shared" si="1039"/>
        <v>0</v>
      </c>
      <c r="AA66476" s="78"/>
    </row>
    <row r="66477" spans="26:27">
      <c r="Z66477" s="76">
        <f t="shared" si="1039"/>
        <v>0</v>
      </c>
      <c r="AA66477" s="78"/>
    </row>
    <row r="66478" spans="26:27">
      <c r="Z66478" s="76">
        <f t="shared" si="1039"/>
        <v>0</v>
      </c>
      <c r="AA66478" s="78"/>
    </row>
    <row r="66479" spans="26:27">
      <c r="Z66479" s="76">
        <f t="shared" si="1039"/>
        <v>0</v>
      </c>
      <c r="AA66479" s="78"/>
    </row>
    <row r="66480" spans="26:27">
      <c r="Z66480" s="76">
        <f t="shared" si="1039"/>
        <v>0</v>
      </c>
      <c r="AA66480" s="78"/>
    </row>
    <row r="66481" spans="26:27">
      <c r="Z66481" s="76">
        <f t="shared" si="1039"/>
        <v>0</v>
      </c>
      <c r="AA66481" s="78"/>
    </row>
    <row r="66482" spans="26:27">
      <c r="Z66482" s="76">
        <f t="shared" si="1039"/>
        <v>0</v>
      </c>
      <c r="AA66482" s="78"/>
    </row>
    <row r="66483" spans="26:27">
      <c r="Z66483" s="76">
        <f t="shared" si="1039"/>
        <v>0</v>
      </c>
      <c r="AA66483" s="78"/>
    </row>
    <row r="66484" spans="26:27">
      <c r="Z66484" s="76">
        <f t="shared" si="1039"/>
        <v>0</v>
      </c>
      <c r="AA66484" s="78"/>
    </row>
    <row r="66485" spans="26:27">
      <c r="Z66485" s="76">
        <f t="shared" si="1039"/>
        <v>0</v>
      </c>
      <c r="AA66485" s="78"/>
    </row>
    <row r="66486" spans="26:27">
      <c r="Z66486" s="76">
        <f t="shared" si="1039"/>
        <v>0</v>
      </c>
      <c r="AA66486" s="78"/>
    </row>
    <row r="66487" spans="26:27">
      <c r="Z66487" s="76">
        <f t="shared" si="1039"/>
        <v>0</v>
      </c>
      <c r="AA66487" s="78"/>
    </row>
    <row r="66488" spans="26:27">
      <c r="Z66488" s="76">
        <f t="shared" si="1039"/>
        <v>0</v>
      </c>
      <c r="AA66488" s="78"/>
    </row>
    <row r="66489" spans="26:27">
      <c r="Z66489" s="76">
        <f t="shared" si="1039"/>
        <v>0</v>
      </c>
      <c r="AA66489" s="78"/>
    </row>
    <row r="66490" spans="26:27">
      <c r="Z66490" s="76">
        <f t="shared" si="1039"/>
        <v>0</v>
      </c>
      <c r="AA66490" s="78"/>
    </row>
    <row r="66491" spans="26:27">
      <c r="Z66491" s="76">
        <f t="shared" si="1039"/>
        <v>0</v>
      </c>
      <c r="AA66491" s="78"/>
    </row>
    <row r="66492" spans="26:27">
      <c r="Z66492" s="76">
        <f t="shared" si="1039"/>
        <v>0</v>
      </c>
      <c r="AA66492" s="78"/>
    </row>
    <row r="66493" spans="26:27">
      <c r="Z66493" s="76">
        <f t="shared" si="1039"/>
        <v>0</v>
      </c>
      <c r="AA66493" s="78"/>
    </row>
    <row r="66494" spans="26:27">
      <c r="Z66494" s="76">
        <f t="shared" si="1039"/>
        <v>0</v>
      </c>
      <c r="AA66494" s="78"/>
    </row>
    <row r="66495" spans="26:27">
      <c r="Z66495" s="76">
        <f t="shared" si="1039"/>
        <v>0</v>
      </c>
      <c r="AA66495" s="78"/>
    </row>
    <row r="66496" spans="26:27">
      <c r="Z66496" s="76">
        <f t="shared" si="1039"/>
        <v>0</v>
      </c>
      <c r="AA66496" s="78"/>
    </row>
    <row r="66497" spans="26:27">
      <c r="Z66497" s="76">
        <f t="shared" si="1039"/>
        <v>0</v>
      </c>
      <c r="AA66497" s="78"/>
    </row>
    <row r="66498" spans="26:27">
      <c r="Z66498" s="76">
        <f t="shared" si="1039"/>
        <v>0</v>
      </c>
      <c r="AA66498" s="78"/>
    </row>
    <row r="66499" spans="26:27">
      <c r="Z66499" s="76">
        <f t="shared" si="1039"/>
        <v>0</v>
      </c>
      <c r="AA66499" s="78"/>
    </row>
    <row r="66500" spans="26:27">
      <c r="Z66500" s="76">
        <f t="shared" si="1039"/>
        <v>0</v>
      </c>
      <c r="AA66500" s="78"/>
    </row>
    <row r="66501" spans="26:27">
      <c r="Z66501" s="76">
        <f t="shared" si="1039"/>
        <v>0</v>
      </c>
      <c r="AA66501" s="78"/>
    </row>
    <row r="66502" spans="26:27">
      <c r="Z66502" s="76">
        <f t="shared" ref="Z66502:Z66565" si="1040">SUM(L66502,(-1)*AA66502)</f>
        <v>0</v>
      </c>
      <c r="AA66502" s="78"/>
    </row>
    <row r="66503" spans="26:27">
      <c r="Z66503" s="76">
        <f t="shared" si="1040"/>
        <v>0</v>
      </c>
      <c r="AA66503" s="78"/>
    </row>
    <row r="66504" spans="26:27">
      <c r="Z66504" s="76">
        <f t="shared" si="1040"/>
        <v>0</v>
      </c>
      <c r="AA66504" s="78"/>
    </row>
    <row r="66505" spans="26:27">
      <c r="Z66505" s="76">
        <f t="shared" si="1040"/>
        <v>0</v>
      </c>
      <c r="AA66505" s="78"/>
    </row>
    <row r="66506" spans="26:27">
      <c r="Z66506" s="76">
        <f t="shared" si="1040"/>
        <v>0</v>
      </c>
      <c r="AA66506" s="78"/>
    </row>
    <row r="66507" spans="26:27">
      <c r="Z66507" s="76">
        <f t="shared" si="1040"/>
        <v>0</v>
      </c>
      <c r="AA66507" s="78"/>
    </row>
    <row r="66508" spans="26:27">
      <c r="Z66508" s="76">
        <f t="shared" si="1040"/>
        <v>0</v>
      </c>
      <c r="AA66508" s="78"/>
    </row>
    <row r="66509" spans="26:27">
      <c r="Z66509" s="76">
        <f t="shared" si="1040"/>
        <v>0</v>
      </c>
      <c r="AA66509" s="78"/>
    </row>
    <row r="66510" spans="26:27">
      <c r="Z66510" s="76">
        <f t="shared" si="1040"/>
        <v>0</v>
      </c>
      <c r="AA66510" s="78"/>
    </row>
    <row r="66511" spans="26:27">
      <c r="Z66511" s="76">
        <f t="shared" si="1040"/>
        <v>0</v>
      </c>
      <c r="AA66511" s="78"/>
    </row>
    <row r="66512" spans="26:27">
      <c r="Z66512" s="76">
        <f t="shared" si="1040"/>
        <v>0</v>
      </c>
      <c r="AA66512" s="78"/>
    </row>
    <row r="66513" spans="26:27">
      <c r="Z66513" s="76">
        <f t="shared" si="1040"/>
        <v>0</v>
      </c>
      <c r="AA66513" s="78"/>
    </row>
    <row r="66514" spans="26:27">
      <c r="Z66514" s="76">
        <f t="shared" si="1040"/>
        <v>0</v>
      </c>
      <c r="AA66514" s="78"/>
    </row>
    <row r="66515" spans="26:27">
      <c r="Z66515" s="76">
        <f t="shared" si="1040"/>
        <v>0</v>
      </c>
      <c r="AA66515" s="78"/>
    </row>
    <row r="66516" spans="26:27">
      <c r="Z66516" s="76">
        <f t="shared" si="1040"/>
        <v>0</v>
      </c>
      <c r="AA66516" s="78"/>
    </row>
    <row r="66517" spans="26:27">
      <c r="Z66517" s="76">
        <f t="shared" si="1040"/>
        <v>0</v>
      </c>
      <c r="AA66517" s="78"/>
    </row>
    <row r="66518" spans="26:27">
      <c r="Z66518" s="76">
        <f t="shared" si="1040"/>
        <v>0</v>
      </c>
      <c r="AA66518" s="78"/>
    </row>
    <row r="66519" spans="26:27">
      <c r="Z66519" s="76">
        <f t="shared" si="1040"/>
        <v>0</v>
      </c>
      <c r="AA66519" s="78"/>
    </row>
    <row r="66520" spans="26:27">
      <c r="Z66520" s="76">
        <f t="shared" si="1040"/>
        <v>0</v>
      </c>
      <c r="AA66520" s="78"/>
    </row>
    <row r="66521" spans="26:27">
      <c r="Z66521" s="76">
        <f t="shared" si="1040"/>
        <v>0</v>
      </c>
      <c r="AA66521" s="78"/>
    </row>
    <row r="66522" spans="26:27">
      <c r="Z66522" s="76">
        <f t="shared" si="1040"/>
        <v>0</v>
      </c>
      <c r="AA66522" s="78"/>
    </row>
    <row r="66523" spans="26:27">
      <c r="Z66523" s="76">
        <f t="shared" si="1040"/>
        <v>0</v>
      </c>
      <c r="AA66523" s="78"/>
    </row>
    <row r="66524" spans="26:27">
      <c r="Z66524" s="76">
        <f t="shared" si="1040"/>
        <v>0</v>
      </c>
      <c r="AA66524" s="78"/>
    </row>
    <row r="66525" spans="26:27">
      <c r="Z66525" s="76">
        <f t="shared" si="1040"/>
        <v>0</v>
      </c>
      <c r="AA66525" s="78"/>
    </row>
    <row r="66526" spans="26:27">
      <c r="Z66526" s="76">
        <f t="shared" si="1040"/>
        <v>0</v>
      </c>
      <c r="AA66526" s="78"/>
    </row>
    <row r="66527" spans="26:27">
      <c r="Z66527" s="76">
        <f t="shared" si="1040"/>
        <v>0</v>
      </c>
      <c r="AA66527" s="78"/>
    </row>
    <row r="66528" spans="26:27">
      <c r="Z66528" s="76">
        <f t="shared" si="1040"/>
        <v>0</v>
      </c>
      <c r="AA66528" s="78"/>
    </row>
    <row r="66529" spans="26:27">
      <c r="Z66529" s="76">
        <f t="shared" si="1040"/>
        <v>0</v>
      </c>
      <c r="AA66529" s="78"/>
    </row>
    <row r="66530" spans="26:27">
      <c r="Z66530" s="76">
        <f t="shared" si="1040"/>
        <v>0</v>
      </c>
      <c r="AA66530" s="78"/>
    </row>
    <row r="66531" spans="26:27">
      <c r="Z66531" s="76">
        <f t="shared" si="1040"/>
        <v>0</v>
      </c>
      <c r="AA66531" s="78"/>
    </row>
    <row r="66532" spans="26:27">
      <c r="Z66532" s="76">
        <f t="shared" si="1040"/>
        <v>0</v>
      </c>
      <c r="AA66532" s="78"/>
    </row>
    <row r="66533" spans="26:27">
      <c r="Z66533" s="76">
        <f t="shared" si="1040"/>
        <v>0</v>
      </c>
      <c r="AA66533" s="78"/>
    </row>
    <row r="66534" spans="26:27">
      <c r="Z66534" s="76">
        <f t="shared" si="1040"/>
        <v>0</v>
      </c>
      <c r="AA66534" s="78"/>
    </row>
    <row r="66535" spans="26:27">
      <c r="Z66535" s="76">
        <f t="shared" si="1040"/>
        <v>0</v>
      </c>
      <c r="AA66535" s="78"/>
    </row>
    <row r="66536" spans="26:27">
      <c r="Z66536" s="76">
        <f t="shared" si="1040"/>
        <v>0</v>
      </c>
      <c r="AA66536" s="78"/>
    </row>
    <row r="66537" spans="26:27">
      <c r="Z66537" s="76">
        <f t="shared" si="1040"/>
        <v>0</v>
      </c>
      <c r="AA66537" s="78"/>
    </row>
    <row r="66538" spans="26:27">
      <c r="Z66538" s="76">
        <f t="shared" si="1040"/>
        <v>0</v>
      </c>
      <c r="AA66538" s="78"/>
    </row>
    <row r="66539" spans="26:27">
      <c r="Z66539" s="76">
        <f t="shared" si="1040"/>
        <v>0</v>
      </c>
      <c r="AA66539" s="78"/>
    </row>
    <row r="66540" spans="26:27">
      <c r="Z66540" s="76">
        <f t="shared" si="1040"/>
        <v>0</v>
      </c>
      <c r="AA66540" s="78"/>
    </row>
    <row r="66541" spans="26:27">
      <c r="Z66541" s="76">
        <f t="shared" si="1040"/>
        <v>0</v>
      </c>
      <c r="AA66541" s="78"/>
    </row>
    <row r="66542" spans="26:27">
      <c r="Z66542" s="76">
        <f t="shared" si="1040"/>
        <v>0</v>
      </c>
      <c r="AA66542" s="78"/>
    </row>
    <row r="66543" spans="26:27">
      <c r="Z66543" s="76">
        <f t="shared" si="1040"/>
        <v>0</v>
      </c>
      <c r="AA66543" s="78"/>
    </row>
    <row r="66544" spans="26:27">
      <c r="Z66544" s="76">
        <f t="shared" si="1040"/>
        <v>0</v>
      </c>
      <c r="AA66544" s="78"/>
    </row>
    <row r="66545" spans="26:27">
      <c r="Z66545" s="76">
        <f t="shared" si="1040"/>
        <v>0</v>
      </c>
      <c r="AA66545" s="78"/>
    </row>
    <row r="66546" spans="26:27">
      <c r="Z66546" s="76">
        <f t="shared" si="1040"/>
        <v>0</v>
      </c>
      <c r="AA66546" s="78"/>
    </row>
    <row r="66547" spans="26:27">
      <c r="Z66547" s="76">
        <f t="shared" si="1040"/>
        <v>0</v>
      </c>
      <c r="AA66547" s="78"/>
    </row>
    <row r="66548" spans="26:27">
      <c r="Z66548" s="76">
        <f t="shared" si="1040"/>
        <v>0</v>
      </c>
      <c r="AA66548" s="78"/>
    </row>
    <row r="66549" spans="26:27">
      <c r="Z66549" s="76">
        <f t="shared" si="1040"/>
        <v>0</v>
      </c>
      <c r="AA66549" s="78"/>
    </row>
    <row r="66550" spans="26:27">
      <c r="Z66550" s="76">
        <f t="shared" si="1040"/>
        <v>0</v>
      </c>
      <c r="AA66550" s="78"/>
    </row>
    <row r="66551" spans="26:27">
      <c r="Z66551" s="76">
        <f t="shared" si="1040"/>
        <v>0</v>
      </c>
      <c r="AA66551" s="78"/>
    </row>
    <row r="66552" spans="26:27">
      <c r="Z66552" s="76">
        <f t="shared" si="1040"/>
        <v>0</v>
      </c>
      <c r="AA66552" s="78"/>
    </row>
    <row r="66553" spans="26:27">
      <c r="Z66553" s="76">
        <f t="shared" si="1040"/>
        <v>0</v>
      </c>
      <c r="AA66553" s="78"/>
    </row>
    <row r="66554" spans="26:27">
      <c r="Z66554" s="76">
        <f t="shared" si="1040"/>
        <v>0</v>
      </c>
      <c r="AA66554" s="78"/>
    </row>
    <row r="66555" spans="26:27">
      <c r="Z66555" s="76">
        <f t="shared" si="1040"/>
        <v>0</v>
      </c>
      <c r="AA66555" s="78"/>
    </row>
    <row r="66556" spans="26:27">
      <c r="Z66556" s="76">
        <f t="shared" si="1040"/>
        <v>0</v>
      </c>
      <c r="AA66556" s="78"/>
    </row>
    <row r="66557" spans="26:27">
      <c r="Z66557" s="76">
        <f t="shared" si="1040"/>
        <v>0</v>
      </c>
      <c r="AA66557" s="78"/>
    </row>
    <row r="66558" spans="26:27">
      <c r="Z66558" s="76">
        <f t="shared" si="1040"/>
        <v>0</v>
      </c>
      <c r="AA66558" s="78"/>
    </row>
    <row r="66559" spans="26:27">
      <c r="Z66559" s="76">
        <f t="shared" si="1040"/>
        <v>0</v>
      </c>
      <c r="AA66559" s="78"/>
    </row>
    <row r="66560" spans="26:27">
      <c r="Z66560" s="76">
        <f t="shared" si="1040"/>
        <v>0</v>
      </c>
      <c r="AA66560" s="78"/>
    </row>
    <row r="66561" spans="26:27">
      <c r="Z66561" s="76">
        <f t="shared" si="1040"/>
        <v>0</v>
      </c>
      <c r="AA66561" s="78"/>
    </row>
    <row r="66562" spans="26:27">
      <c r="Z66562" s="76">
        <f t="shared" si="1040"/>
        <v>0</v>
      </c>
      <c r="AA66562" s="78"/>
    </row>
    <row r="66563" spans="26:27">
      <c r="Z66563" s="76">
        <f t="shared" si="1040"/>
        <v>0</v>
      </c>
      <c r="AA66563" s="78"/>
    </row>
    <row r="66564" spans="26:27">
      <c r="Z66564" s="76">
        <f t="shared" si="1040"/>
        <v>0</v>
      </c>
      <c r="AA66564" s="78"/>
    </row>
    <row r="66565" spans="26:27">
      <c r="Z66565" s="76">
        <f t="shared" si="1040"/>
        <v>0</v>
      </c>
      <c r="AA66565" s="78"/>
    </row>
    <row r="66566" spans="26:27">
      <c r="Z66566" s="76">
        <f t="shared" ref="Z66566:Z66629" si="1041">SUM(L66566,(-1)*AA66566)</f>
        <v>0</v>
      </c>
      <c r="AA66566" s="78"/>
    </row>
    <row r="66567" spans="26:27">
      <c r="Z66567" s="76">
        <f t="shared" si="1041"/>
        <v>0</v>
      </c>
      <c r="AA66567" s="78"/>
    </row>
    <row r="66568" spans="26:27">
      <c r="Z66568" s="76">
        <f t="shared" si="1041"/>
        <v>0</v>
      </c>
      <c r="AA66568" s="78"/>
    </row>
    <row r="66569" spans="26:27">
      <c r="Z66569" s="76">
        <f t="shared" si="1041"/>
        <v>0</v>
      </c>
      <c r="AA66569" s="78"/>
    </row>
    <row r="66570" spans="26:27">
      <c r="Z66570" s="76">
        <f t="shared" si="1041"/>
        <v>0</v>
      </c>
      <c r="AA66570" s="78"/>
    </row>
    <row r="66571" spans="26:27">
      <c r="Z66571" s="76">
        <f t="shared" si="1041"/>
        <v>0</v>
      </c>
      <c r="AA66571" s="78"/>
    </row>
    <row r="66572" spans="26:27">
      <c r="Z66572" s="76">
        <f t="shared" si="1041"/>
        <v>0</v>
      </c>
      <c r="AA66572" s="78"/>
    </row>
    <row r="66573" spans="26:27">
      <c r="Z66573" s="76">
        <f t="shared" si="1041"/>
        <v>0</v>
      </c>
      <c r="AA66573" s="78"/>
    </row>
    <row r="66574" spans="26:27">
      <c r="Z66574" s="76">
        <f t="shared" si="1041"/>
        <v>0</v>
      </c>
      <c r="AA66574" s="78"/>
    </row>
    <row r="66575" spans="26:27">
      <c r="Z66575" s="76">
        <f t="shared" si="1041"/>
        <v>0</v>
      </c>
      <c r="AA66575" s="78"/>
    </row>
    <row r="66576" spans="26:27">
      <c r="Z66576" s="76">
        <f t="shared" si="1041"/>
        <v>0</v>
      </c>
      <c r="AA66576" s="78"/>
    </row>
    <row r="66577" spans="26:27">
      <c r="Z66577" s="76">
        <f t="shared" si="1041"/>
        <v>0</v>
      </c>
      <c r="AA66577" s="78"/>
    </row>
    <row r="66578" spans="26:27">
      <c r="Z66578" s="76">
        <f t="shared" si="1041"/>
        <v>0</v>
      </c>
      <c r="AA66578" s="78"/>
    </row>
    <row r="66579" spans="26:27">
      <c r="Z66579" s="76">
        <f t="shared" si="1041"/>
        <v>0</v>
      </c>
      <c r="AA66579" s="78"/>
    </row>
    <row r="66580" spans="26:27">
      <c r="Z66580" s="76">
        <f t="shared" si="1041"/>
        <v>0</v>
      </c>
      <c r="AA66580" s="78"/>
    </row>
    <row r="66581" spans="26:27">
      <c r="Z66581" s="76">
        <f t="shared" si="1041"/>
        <v>0</v>
      </c>
      <c r="AA66581" s="78"/>
    </row>
    <row r="66582" spans="26:27">
      <c r="Z66582" s="76">
        <f t="shared" si="1041"/>
        <v>0</v>
      </c>
      <c r="AA66582" s="78"/>
    </row>
    <row r="66583" spans="26:27">
      <c r="Z66583" s="76">
        <f t="shared" si="1041"/>
        <v>0</v>
      </c>
      <c r="AA66583" s="78"/>
    </row>
    <row r="66584" spans="26:27">
      <c r="Z66584" s="76">
        <f t="shared" si="1041"/>
        <v>0</v>
      </c>
      <c r="AA66584" s="78"/>
    </row>
    <row r="66585" spans="26:27">
      <c r="Z66585" s="76">
        <f t="shared" si="1041"/>
        <v>0</v>
      </c>
      <c r="AA66585" s="78"/>
    </row>
    <row r="66586" spans="26:27">
      <c r="Z66586" s="76">
        <f t="shared" si="1041"/>
        <v>0</v>
      </c>
      <c r="AA66586" s="78"/>
    </row>
    <row r="66587" spans="26:27">
      <c r="Z66587" s="76">
        <f t="shared" si="1041"/>
        <v>0</v>
      </c>
      <c r="AA66587" s="78"/>
    </row>
    <row r="66588" spans="26:27">
      <c r="Z66588" s="76">
        <f t="shared" si="1041"/>
        <v>0</v>
      </c>
      <c r="AA66588" s="78"/>
    </row>
    <row r="66589" spans="26:27">
      <c r="Z66589" s="76">
        <f t="shared" si="1041"/>
        <v>0</v>
      </c>
      <c r="AA66589" s="78"/>
    </row>
    <row r="66590" spans="26:27">
      <c r="Z66590" s="76">
        <f t="shared" si="1041"/>
        <v>0</v>
      </c>
      <c r="AA66590" s="78"/>
    </row>
    <row r="66591" spans="26:27">
      <c r="Z66591" s="76">
        <f t="shared" si="1041"/>
        <v>0</v>
      </c>
      <c r="AA66591" s="78"/>
    </row>
    <row r="66592" spans="26:27">
      <c r="Z66592" s="76">
        <f t="shared" si="1041"/>
        <v>0</v>
      </c>
      <c r="AA66592" s="78"/>
    </row>
    <row r="66593" spans="26:27">
      <c r="Z66593" s="76">
        <f t="shared" si="1041"/>
        <v>0</v>
      </c>
      <c r="AA66593" s="78"/>
    </row>
    <row r="66594" spans="26:27">
      <c r="Z66594" s="76">
        <f t="shared" si="1041"/>
        <v>0</v>
      </c>
      <c r="AA66594" s="78"/>
    </row>
    <row r="66595" spans="26:27">
      <c r="Z66595" s="76">
        <f t="shared" si="1041"/>
        <v>0</v>
      </c>
      <c r="AA66595" s="78"/>
    </row>
    <row r="66596" spans="26:27">
      <c r="Z66596" s="76">
        <f t="shared" si="1041"/>
        <v>0</v>
      </c>
      <c r="AA66596" s="78"/>
    </row>
    <row r="66597" spans="26:27">
      <c r="Z66597" s="76">
        <f t="shared" si="1041"/>
        <v>0</v>
      </c>
      <c r="AA66597" s="78"/>
    </row>
    <row r="66598" spans="26:27">
      <c r="Z66598" s="76">
        <f t="shared" si="1041"/>
        <v>0</v>
      </c>
      <c r="AA66598" s="78"/>
    </row>
    <row r="66599" spans="26:27">
      <c r="Z66599" s="76">
        <f t="shared" si="1041"/>
        <v>0</v>
      </c>
      <c r="AA66599" s="78"/>
    </row>
    <row r="66600" spans="26:27">
      <c r="Z66600" s="76">
        <f t="shared" si="1041"/>
        <v>0</v>
      </c>
      <c r="AA66600" s="78"/>
    </row>
    <row r="66601" spans="26:27">
      <c r="Z66601" s="76">
        <f t="shared" si="1041"/>
        <v>0</v>
      </c>
      <c r="AA66601" s="78"/>
    </row>
    <row r="66602" spans="26:27">
      <c r="Z66602" s="76">
        <f t="shared" si="1041"/>
        <v>0</v>
      </c>
      <c r="AA66602" s="78"/>
    </row>
    <row r="66603" spans="26:27">
      <c r="Z66603" s="76">
        <f t="shared" si="1041"/>
        <v>0</v>
      </c>
      <c r="AA66603" s="78"/>
    </row>
    <row r="66604" spans="26:27">
      <c r="Z66604" s="76">
        <f t="shared" si="1041"/>
        <v>0</v>
      </c>
      <c r="AA66604" s="78"/>
    </row>
    <row r="66605" spans="26:27">
      <c r="Z66605" s="76">
        <f t="shared" si="1041"/>
        <v>0</v>
      </c>
      <c r="AA66605" s="78"/>
    </row>
    <row r="66606" spans="26:27">
      <c r="Z66606" s="76">
        <f t="shared" si="1041"/>
        <v>0</v>
      </c>
      <c r="AA66606" s="78"/>
    </row>
    <row r="66607" spans="26:27">
      <c r="Z66607" s="76">
        <f t="shared" si="1041"/>
        <v>0</v>
      </c>
      <c r="AA66607" s="78"/>
    </row>
    <row r="66608" spans="26:27">
      <c r="Z66608" s="76">
        <f t="shared" si="1041"/>
        <v>0</v>
      </c>
      <c r="AA66608" s="78"/>
    </row>
    <row r="66609" spans="26:27">
      <c r="Z66609" s="76">
        <f t="shared" si="1041"/>
        <v>0</v>
      </c>
      <c r="AA66609" s="78"/>
    </row>
    <row r="66610" spans="26:27">
      <c r="Z66610" s="76">
        <f t="shared" si="1041"/>
        <v>0</v>
      </c>
      <c r="AA66610" s="78"/>
    </row>
    <row r="66611" spans="26:27">
      <c r="Z66611" s="76">
        <f t="shared" si="1041"/>
        <v>0</v>
      </c>
      <c r="AA66611" s="78"/>
    </row>
    <row r="66612" spans="26:27">
      <c r="Z66612" s="76">
        <f t="shared" si="1041"/>
        <v>0</v>
      </c>
      <c r="AA66612" s="78"/>
    </row>
    <row r="66613" spans="26:27">
      <c r="Z66613" s="76">
        <f t="shared" si="1041"/>
        <v>0</v>
      </c>
      <c r="AA66613" s="78"/>
    </row>
    <row r="66614" spans="26:27">
      <c r="Z66614" s="76">
        <f t="shared" si="1041"/>
        <v>0</v>
      </c>
      <c r="AA66614" s="78"/>
    </row>
    <row r="66615" spans="26:27">
      <c r="Z66615" s="76">
        <f t="shared" si="1041"/>
        <v>0</v>
      </c>
      <c r="AA66615" s="78"/>
    </row>
    <row r="66616" spans="26:27">
      <c r="Z66616" s="76">
        <f t="shared" si="1041"/>
        <v>0</v>
      </c>
      <c r="AA66616" s="78"/>
    </row>
    <row r="66617" spans="26:27">
      <c r="Z66617" s="76">
        <f t="shared" si="1041"/>
        <v>0</v>
      </c>
      <c r="AA66617" s="78"/>
    </row>
    <row r="66618" spans="26:27">
      <c r="Z66618" s="76">
        <f t="shared" si="1041"/>
        <v>0</v>
      </c>
      <c r="AA66618" s="78"/>
    </row>
    <row r="66619" spans="26:27">
      <c r="Z66619" s="76">
        <f t="shared" si="1041"/>
        <v>0</v>
      </c>
      <c r="AA66619" s="78"/>
    </row>
    <row r="66620" spans="26:27">
      <c r="Z66620" s="76">
        <f t="shared" si="1041"/>
        <v>0</v>
      </c>
      <c r="AA66620" s="78"/>
    </row>
    <row r="66621" spans="26:27">
      <c r="Z66621" s="76">
        <f t="shared" si="1041"/>
        <v>0</v>
      </c>
      <c r="AA66621" s="78"/>
    </row>
    <row r="66622" spans="26:27">
      <c r="Z66622" s="76">
        <f t="shared" si="1041"/>
        <v>0</v>
      </c>
      <c r="AA66622" s="78"/>
    </row>
    <row r="66623" spans="26:27">
      <c r="Z66623" s="76">
        <f t="shared" si="1041"/>
        <v>0</v>
      </c>
      <c r="AA66623" s="78"/>
    </row>
    <row r="66624" spans="26:27">
      <c r="Z66624" s="76">
        <f t="shared" si="1041"/>
        <v>0</v>
      </c>
      <c r="AA66624" s="78"/>
    </row>
    <row r="66625" spans="26:27">
      <c r="Z66625" s="76">
        <f t="shared" si="1041"/>
        <v>0</v>
      </c>
      <c r="AA66625" s="78"/>
    </row>
    <row r="66626" spans="26:27">
      <c r="Z66626" s="76">
        <f t="shared" si="1041"/>
        <v>0</v>
      </c>
      <c r="AA66626" s="78"/>
    </row>
    <row r="66627" spans="26:27">
      <c r="Z66627" s="76">
        <f t="shared" si="1041"/>
        <v>0</v>
      </c>
      <c r="AA66627" s="78"/>
    </row>
    <row r="66628" spans="26:27">
      <c r="Z66628" s="76">
        <f t="shared" si="1041"/>
        <v>0</v>
      </c>
      <c r="AA66628" s="78"/>
    </row>
    <row r="66629" spans="26:27">
      <c r="Z66629" s="76">
        <f t="shared" si="1041"/>
        <v>0</v>
      </c>
      <c r="AA66629" s="78"/>
    </row>
    <row r="66630" spans="26:27">
      <c r="Z66630" s="76">
        <f t="shared" ref="Z66630:Z66693" si="1042">SUM(L66630,(-1)*AA66630)</f>
        <v>0</v>
      </c>
      <c r="AA66630" s="78"/>
    </row>
    <row r="66631" spans="26:27">
      <c r="Z66631" s="76">
        <f t="shared" si="1042"/>
        <v>0</v>
      </c>
      <c r="AA66631" s="78"/>
    </row>
    <row r="66632" spans="26:27">
      <c r="Z66632" s="76">
        <f t="shared" si="1042"/>
        <v>0</v>
      </c>
      <c r="AA66632" s="78"/>
    </row>
    <row r="66633" spans="26:27">
      <c r="Z66633" s="76">
        <f t="shared" si="1042"/>
        <v>0</v>
      </c>
      <c r="AA66633" s="78"/>
    </row>
    <row r="66634" spans="26:27">
      <c r="Z66634" s="76">
        <f t="shared" si="1042"/>
        <v>0</v>
      </c>
      <c r="AA66634" s="78"/>
    </row>
    <row r="66635" spans="26:27">
      <c r="Z66635" s="76">
        <f t="shared" si="1042"/>
        <v>0</v>
      </c>
      <c r="AA66635" s="78"/>
    </row>
    <row r="66636" spans="26:27">
      <c r="Z66636" s="76">
        <f t="shared" si="1042"/>
        <v>0</v>
      </c>
      <c r="AA66636" s="78"/>
    </row>
    <row r="66637" spans="26:27">
      <c r="Z66637" s="76">
        <f t="shared" si="1042"/>
        <v>0</v>
      </c>
      <c r="AA66637" s="78"/>
    </row>
    <row r="66638" spans="26:27">
      <c r="Z66638" s="76">
        <f t="shared" si="1042"/>
        <v>0</v>
      </c>
      <c r="AA66638" s="78"/>
    </row>
    <row r="66639" spans="26:27">
      <c r="Z66639" s="76">
        <f t="shared" si="1042"/>
        <v>0</v>
      </c>
      <c r="AA66639" s="78"/>
    </row>
    <row r="66640" spans="26:27">
      <c r="Z66640" s="76">
        <f t="shared" si="1042"/>
        <v>0</v>
      </c>
      <c r="AA66640" s="78"/>
    </row>
    <row r="66641" spans="26:27">
      <c r="Z66641" s="76">
        <f t="shared" si="1042"/>
        <v>0</v>
      </c>
      <c r="AA66641" s="78"/>
    </row>
    <row r="66642" spans="26:27">
      <c r="Z66642" s="76">
        <f t="shared" si="1042"/>
        <v>0</v>
      </c>
      <c r="AA66642" s="78"/>
    </row>
    <row r="66643" spans="26:27">
      <c r="Z66643" s="76">
        <f t="shared" si="1042"/>
        <v>0</v>
      </c>
      <c r="AA66643" s="78"/>
    </row>
    <row r="66644" spans="26:27">
      <c r="Z66644" s="76">
        <f t="shared" si="1042"/>
        <v>0</v>
      </c>
      <c r="AA66644" s="78"/>
    </row>
    <row r="66645" spans="26:27">
      <c r="Z66645" s="76">
        <f t="shared" si="1042"/>
        <v>0</v>
      </c>
      <c r="AA66645" s="78"/>
    </row>
    <row r="66646" spans="26:27">
      <c r="Z66646" s="76">
        <f t="shared" si="1042"/>
        <v>0</v>
      </c>
      <c r="AA66646" s="78"/>
    </row>
    <row r="66647" spans="26:27">
      <c r="Z66647" s="76">
        <f t="shared" si="1042"/>
        <v>0</v>
      </c>
      <c r="AA66647" s="78"/>
    </row>
    <row r="66648" spans="26:27">
      <c r="Z66648" s="76">
        <f t="shared" si="1042"/>
        <v>0</v>
      </c>
      <c r="AA66648" s="78"/>
    </row>
    <row r="66649" spans="26:27">
      <c r="Z66649" s="76">
        <f t="shared" si="1042"/>
        <v>0</v>
      </c>
      <c r="AA66649" s="78"/>
    </row>
    <row r="66650" spans="26:27">
      <c r="Z66650" s="76">
        <f t="shared" si="1042"/>
        <v>0</v>
      </c>
      <c r="AA66650" s="78"/>
    </row>
    <row r="66651" spans="26:27">
      <c r="Z66651" s="76">
        <f t="shared" si="1042"/>
        <v>0</v>
      </c>
      <c r="AA66651" s="78"/>
    </row>
    <row r="66652" spans="26:27">
      <c r="Z66652" s="76">
        <f t="shared" si="1042"/>
        <v>0</v>
      </c>
      <c r="AA66652" s="78"/>
    </row>
    <row r="66653" spans="26:27">
      <c r="Z66653" s="76">
        <f t="shared" si="1042"/>
        <v>0</v>
      </c>
      <c r="AA66653" s="78"/>
    </row>
    <row r="66654" spans="26:27">
      <c r="Z66654" s="76">
        <f t="shared" si="1042"/>
        <v>0</v>
      </c>
      <c r="AA66654" s="78"/>
    </row>
    <row r="66655" spans="26:27">
      <c r="Z66655" s="76">
        <f t="shared" si="1042"/>
        <v>0</v>
      </c>
      <c r="AA66655" s="78"/>
    </row>
    <row r="66656" spans="26:27">
      <c r="Z66656" s="76">
        <f t="shared" si="1042"/>
        <v>0</v>
      </c>
      <c r="AA66656" s="78"/>
    </row>
    <row r="66657" spans="26:27">
      <c r="Z66657" s="76">
        <f t="shared" si="1042"/>
        <v>0</v>
      </c>
      <c r="AA66657" s="78"/>
    </row>
    <row r="66658" spans="26:27">
      <c r="Z66658" s="76">
        <f t="shared" si="1042"/>
        <v>0</v>
      </c>
      <c r="AA66658" s="78"/>
    </row>
    <row r="66659" spans="26:27">
      <c r="Z66659" s="76">
        <f t="shared" si="1042"/>
        <v>0</v>
      </c>
      <c r="AA66659" s="78"/>
    </row>
    <row r="66660" spans="26:27">
      <c r="Z66660" s="76">
        <f t="shared" si="1042"/>
        <v>0</v>
      </c>
      <c r="AA66660" s="78"/>
    </row>
    <row r="66661" spans="26:27">
      <c r="Z66661" s="76">
        <f t="shared" si="1042"/>
        <v>0</v>
      </c>
      <c r="AA66661" s="78"/>
    </row>
    <row r="66662" spans="26:27">
      <c r="Z66662" s="76">
        <f t="shared" si="1042"/>
        <v>0</v>
      </c>
      <c r="AA66662" s="78"/>
    </row>
    <row r="66663" spans="26:27">
      <c r="Z66663" s="76">
        <f t="shared" si="1042"/>
        <v>0</v>
      </c>
      <c r="AA66663" s="78"/>
    </row>
    <row r="66664" spans="26:27">
      <c r="Z66664" s="76">
        <f t="shared" si="1042"/>
        <v>0</v>
      </c>
      <c r="AA66664" s="78"/>
    </row>
    <row r="66665" spans="26:27">
      <c r="Z66665" s="76">
        <f t="shared" si="1042"/>
        <v>0</v>
      </c>
      <c r="AA66665" s="78"/>
    </row>
    <row r="66666" spans="26:27">
      <c r="Z66666" s="76">
        <f t="shared" si="1042"/>
        <v>0</v>
      </c>
      <c r="AA66666" s="78"/>
    </row>
    <row r="66667" spans="26:27">
      <c r="Z66667" s="76">
        <f t="shared" si="1042"/>
        <v>0</v>
      </c>
      <c r="AA66667" s="78"/>
    </row>
    <row r="66668" spans="26:27">
      <c r="Z66668" s="76">
        <f t="shared" si="1042"/>
        <v>0</v>
      </c>
      <c r="AA66668" s="78"/>
    </row>
    <row r="66669" spans="26:27">
      <c r="Z66669" s="76">
        <f t="shared" si="1042"/>
        <v>0</v>
      </c>
      <c r="AA66669" s="78"/>
    </row>
    <row r="66670" spans="26:27">
      <c r="Z66670" s="76">
        <f t="shared" si="1042"/>
        <v>0</v>
      </c>
      <c r="AA66670" s="78"/>
    </row>
    <row r="66671" spans="26:27">
      <c r="Z66671" s="76">
        <f t="shared" si="1042"/>
        <v>0</v>
      </c>
      <c r="AA66671" s="78"/>
    </row>
    <row r="66672" spans="26:27">
      <c r="Z66672" s="76">
        <f t="shared" si="1042"/>
        <v>0</v>
      </c>
      <c r="AA66672" s="78"/>
    </row>
    <row r="66673" spans="26:27">
      <c r="Z66673" s="76">
        <f t="shared" si="1042"/>
        <v>0</v>
      </c>
      <c r="AA66673" s="78"/>
    </row>
    <row r="66674" spans="26:27">
      <c r="Z66674" s="76">
        <f t="shared" si="1042"/>
        <v>0</v>
      </c>
      <c r="AA66674" s="78"/>
    </row>
    <row r="66675" spans="26:27">
      <c r="Z66675" s="76">
        <f t="shared" si="1042"/>
        <v>0</v>
      </c>
      <c r="AA66675" s="78"/>
    </row>
    <row r="66676" spans="26:27">
      <c r="Z66676" s="76">
        <f t="shared" si="1042"/>
        <v>0</v>
      </c>
      <c r="AA66676" s="78"/>
    </row>
    <row r="66677" spans="26:27">
      <c r="Z66677" s="76">
        <f t="shared" si="1042"/>
        <v>0</v>
      </c>
      <c r="AA66677" s="78"/>
    </row>
    <row r="66678" spans="26:27">
      <c r="Z66678" s="76">
        <f t="shared" si="1042"/>
        <v>0</v>
      </c>
      <c r="AA66678" s="78"/>
    </row>
    <row r="66679" spans="26:27">
      <c r="Z66679" s="76">
        <f t="shared" si="1042"/>
        <v>0</v>
      </c>
      <c r="AA66679" s="78"/>
    </row>
    <row r="66680" spans="26:27">
      <c r="Z66680" s="76">
        <f t="shared" si="1042"/>
        <v>0</v>
      </c>
      <c r="AA66680" s="78"/>
    </row>
    <row r="66681" spans="26:27">
      <c r="Z66681" s="76">
        <f t="shared" si="1042"/>
        <v>0</v>
      </c>
      <c r="AA66681" s="78"/>
    </row>
    <row r="66682" spans="26:27">
      <c r="Z66682" s="76">
        <f t="shared" si="1042"/>
        <v>0</v>
      </c>
      <c r="AA66682" s="78"/>
    </row>
    <row r="66683" spans="26:27">
      <c r="Z66683" s="76">
        <f t="shared" si="1042"/>
        <v>0</v>
      </c>
      <c r="AA66683" s="78"/>
    </row>
    <row r="66684" spans="26:27">
      <c r="Z66684" s="76">
        <f t="shared" si="1042"/>
        <v>0</v>
      </c>
      <c r="AA66684" s="78"/>
    </row>
    <row r="66685" spans="26:27">
      <c r="Z66685" s="76">
        <f t="shared" si="1042"/>
        <v>0</v>
      </c>
      <c r="AA66685" s="78"/>
    </row>
    <row r="66686" spans="26:27">
      <c r="Z66686" s="76">
        <f t="shared" si="1042"/>
        <v>0</v>
      </c>
      <c r="AA66686" s="78"/>
    </row>
    <row r="66687" spans="26:27">
      <c r="Z66687" s="76">
        <f t="shared" si="1042"/>
        <v>0</v>
      </c>
      <c r="AA66687" s="78"/>
    </row>
    <row r="66688" spans="26:27">
      <c r="Z66688" s="76">
        <f t="shared" si="1042"/>
        <v>0</v>
      </c>
      <c r="AA66688" s="78"/>
    </row>
    <row r="66689" spans="26:27">
      <c r="Z66689" s="76">
        <f t="shared" si="1042"/>
        <v>0</v>
      </c>
      <c r="AA66689" s="78"/>
    </row>
    <row r="66690" spans="26:27">
      <c r="Z66690" s="76">
        <f t="shared" si="1042"/>
        <v>0</v>
      </c>
      <c r="AA66690" s="78"/>
    </row>
    <row r="66691" spans="26:27">
      <c r="Z66691" s="76">
        <f t="shared" si="1042"/>
        <v>0</v>
      </c>
      <c r="AA66691" s="78"/>
    </row>
    <row r="66692" spans="26:27">
      <c r="Z66692" s="76">
        <f t="shared" si="1042"/>
        <v>0</v>
      </c>
      <c r="AA66692" s="78"/>
    </row>
    <row r="66693" spans="26:27">
      <c r="Z66693" s="76">
        <f t="shared" si="1042"/>
        <v>0</v>
      </c>
      <c r="AA66693" s="78"/>
    </row>
    <row r="66694" spans="26:27">
      <c r="Z66694" s="76">
        <f t="shared" ref="Z66694:Z66757" si="1043">SUM(L66694,(-1)*AA66694)</f>
        <v>0</v>
      </c>
      <c r="AA66694" s="78"/>
    </row>
    <row r="66695" spans="26:27">
      <c r="Z66695" s="76">
        <f t="shared" si="1043"/>
        <v>0</v>
      </c>
      <c r="AA66695" s="78"/>
    </row>
    <row r="66696" spans="26:27">
      <c r="Z66696" s="76">
        <f t="shared" si="1043"/>
        <v>0</v>
      </c>
      <c r="AA66696" s="78"/>
    </row>
    <row r="66697" spans="26:27">
      <c r="Z66697" s="76">
        <f t="shared" si="1043"/>
        <v>0</v>
      </c>
      <c r="AA66697" s="78"/>
    </row>
    <row r="66698" spans="26:27">
      <c r="Z66698" s="76">
        <f t="shared" si="1043"/>
        <v>0</v>
      </c>
      <c r="AA66698" s="78"/>
    </row>
    <row r="66699" spans="26:27">
      <c r="Z66699" s="76">
        <f t="shared" si="1043"/>
        <v>0</v>
      </c>
      <c r="AA66699" s="78"/>
    </row>
    <row r="66700" spans="26:27">
      <c r="Z66700" s="76">
        <f t="shared" si="1043"/>
        <v>0</v>
      </c>
      <c r="AA66700" s="78"/>
    </row>
    <row r="66701" spans="26:27">
      <c r="Z66701" s="76">
        <f t="shared" si="1043"/>
        <v>0</v>
      </c>
      <c r="AA66701" s="78"/>
    </row>
    <row r="66702" spans="26:27">
      <c r="Z66702" s="76">
        <f t="shared" si="1043"/>
        <v>0</v>
      </c>
      <c r="AA66702" s="78"/>
    </row>
    <row r="66703" spans="26:27">
      <c r="Z66703" s="76">
        <f t="shared" si="1043"/>
        <v>0</v>
      </c>
      <c r="AA66703" s="78"/>
    </row>
    <row r="66704" spans="26:27">
      <c r="Z66704" s="76">
        <f t="shared" si="1043"/>
        <v>0</v>
      </c>
      <c r="AA66704" s="78"/>
    </row>
    <row r="66705" spans="26:27">
      <c r="Z66705" s="76">
        <f t="shared" si="1043"/>
        <v>0</v>
      </c>
      <c r="AA66705" s="78"/>
    </row>
    <row r="66706" spans="26:27">
      <c r="Z66706" s="76">
        <f t="shared" si="1043"/>
        <v>0</v>
      </c>
      <c r="AA66706" s="78"/>
    </row>
    <row r="66707" spans="26:27">
      <c r="Z66707" s="76">
        <f t="shared" si="1043"/>
        <v>0</v>
      </c>
      <c r="AA66707" s="78"/>
    </row>
    <row r="66708" spans="26:27">
      <c r="Z66708" s="76">
        <f t="shared" si="1043"/>
        <v>0</v>
      </c>
      <c r="AA66708" s="78"/>
    </row>
    <row r="66709" spans="26:27">
      <c r="Z66709" s="76">
        <f t="shared" si="1043"/>
        <v>0</v>
      </c>
      <c r="AA66709" s="78"/>
    </row>
    <row r="66710" spans="26:27">
      <c r="Z66710" s="76">
        <f t="shared" si="1043"/>
        <v>0</v>
      </c>
      <c r="AA66710" s="78"/>
    </row>
    <row r="66711" spans="26:27">
      <c r="Z66711" s="76">
        <f t="shared" si="1043"/>
        <v>0</v>
      </c>
      <c r="AA66711" s="78"/>
    </row>
    <row r="66712" spans="26:27">
      <c r="Z66712" s="76">
        <f t="shared" si="1043"/>
        <v>0</v>
      </c>
      <c r="AA66712" s="78"/>
    </row>
    <row r="66713" spans="26:27">
      <c r="Z66713" s="76">
        <f t="shared" si="1043"/>
        <v>0</v>
      </c>
      <c r="AA66713" s="78"/>
    </row>
    <row r="66714" spans="26:27">
      <c r="Z66714" s="76">
        <f t="shared" si="1043"/>
        <v>0</v>
      </c>
      <c r="AA66714" s="78"/>
    </row>
    <row r="66715" spans="26:27">
      <c r="Z66715" s="76">
        <f t="shared" si="1043"/>
        <v>0</v>
      </c>
      <c r="AA66715" s="78"/>
    </row>
    <row r="66716" spans="26:27">
      <c r="Z66716" s="76">
        <f t="shared" si="1043"/>
        <v>0</v>
      </c>
      <c r="AA66716" s="78"/>
    </row>
    <row r="66717" spans="26:27">
      <c r="Z66717" s="76">
        <f t="shared" si="1043"/>
        <v>0</v>
      </c>
      <c r="AA66717" s="78"/>
    </row>
    <row r="66718" spans="26:27">
      <c r="Z66718" s="76">
        <f t="shared" si="1043"/>
        <v>0</v>
      </c>
      <c r="AA66718" s="78"/>
    </row>
    <row r="66719" spans="26:27">
      <c r="Z66719" s="76">
        <f t="shared" si="1043"/>
        <v>0</v>
      </c>
      <c r="AA66719" s="78"/>
    </row>
    <row r="66720" spans="26:27">
      <c r="Z66720" s="76">
        <f t="shared" si="1043"/>
        <v>0</v>
      </c>
      <c r="AA66720" s="78"/>
    </row>
    <row r="66721" spans="26:27">
      <c r="Z66721" s="76">
        <f t="shared" si="1043"/>
        <v>0</v>
      </c>
      <c r="AA66721" s="78"/>
    </row>
    <row r="66722" spans="26:27">
      <c r="Z66722" s="76">
        <f t="shared" si="1043"/>
        <v>0</v>
      </c>
      <c r="AA66722" s="78"/>
    </row>
    <row r="66723" spans="26:27">
      <c r="Z66723" s="76">
        <f t="shared" si="1043"/>
        <v>0</v>
      </c>
      <c r="AA66723" s="78"/>
    </row>
    <row r="66724" spans="26:27">
      <c r="Z66724" s="76">
        <f t="shared" si="1043"/>
        <v>0</v>
      </c>
      <c r="AA66724" s="78"/>
    </row>
    <row r="66725" spans="26:27">
      <c r="Z66725" s="76">
        <f t="shared" si="1043"/>
        <v>0</v>
      </c>
      <c r="AA66725" s="78"/>
    </row>
    <row r="66726" spans="26:27">
      <c r="Z66726" s="76">
        <f t="shared" si="1043"/>
        <v>0</v>
      </c>
      <c r="AA66726" s="78"/>
    </row>
    <row r="66727" spans="26:27">
      <c r="Z66727" s="76">
        <f t="shared" si="1043"/>
        <v>0</v>
      </c>
      <c r="AA66727" s="78"/>
    </row>
    <row r="66728" spans="26:27">
      <c r="Z66728" s="76">
        <f t="shared" si="1043"/>
        <v>0</v>
      </c>
      <c r="AA66728" s="78"/>
    </row>
    <row r="66729" spans="26:27">
      <c r="Z66729" s="76">
        <f t="shared" si="1043"/>
        <v>0</v>
      </c>
      <c r="AA66729" s="78"/>
    </row>
    <row r="66730" spans="26:27">
      <c r="Z66730" s="76">
        <f t="shared" si="1043"/>
        <v>0</v>
      </c>
      <c r="AA66730" s="78"/>
    </row>
    <row r="66731" spans="26:27">
      <c r="Z66731" s="76">
        <f t="shared" si="1043"/>
        <v>0</v>
      </c>
      <c r="AA66731" s="78"/>
    </row>
    <row r="66732" spans="26:27">
      <c r="Z66732" s="76">
        <f t="shared" si="1043"/>
        <v>0</v>
      </c>
      <c r="AA66732" s="78"/>
    </row>
    <row r="66733" spans="26:27">
      <c r="Z66733" s="76">
        <f t="shared" si="1043"/>
        <v>0</v>
      </c>
      <c r="AA66733" s="78"/>
    </row>
    <row r="66734" spans="26:27">
      <c r="Z66734" s="76">
        <f t="shared" si="1043"/>
        <v>0</v>
      </c>
      <c r="AA66734" s="78"/>
    </row>
    <row r="66735" spans="26:27">
      <c r="Z66735" s="76">
        <f t="shared" si="1043"/>
        <v>0</v>
      </c>
      <c r="AA66735" s="78"/>
    </row>
    <row r="66736" spans="26:27">
      <c r="Z66736" s="76">
        <f t="shared" si="1043"/>
        <v>0</v>
      </c>
      <c r="AA66736" s="78"/>
    </row>
    <row r="66737" spans="26:27">
      <c r="Z66737" s="76">
        <f t="shared" si="1043"/>
        <v>0</v>
      </c>
      <c r="AA66737" s="78"/>
    </row>
    <row r="66738" spans="26:27">
      <c r="Z66738" s="76">
        <f t="shared" si="1043"/>
        <v>0</v>
      </c>
      <c r="AA66738" s="78"/>
    </row>
    <row r="66739" spans="26:27">
      <c r="Z66739" s="76">
        <f t="shared" si="1043"/>
        <v>0</v>
      </c>
      <c r="AA66739" s="78"/>
    </row>
    <row r="66740" spans="26:27">
      <c r="Z66740" s="76">
        <f t="shared" si="1043"/>
        <v>0</v>
      </c>
      <c r="AA66740" s="78"/>
    </row>
    <row r="66741" spans="26:27">
      <c r="Z66741" s="76">
        <f t="shared" si="1043"/>
        <v>0</v>
      </c>
      <c r="AA66741" s="78"/>
    </row>
    <row r="66742" spans="26:27">
      <c r="Z66742" s="76">
        <f t="shared" si="1043"/>
        <v>0</v>
      </c>
      <c r="AA66742" s="78"/>
    </row>
    <row r="66743" spans="26:27">
      <c r="Z66743" s="76">
        <f t="shared" si="1043"/>
        <v>0</v>
      </c>
      <c r="AA66743" s="78"/>
    </row>
    <row r="66744" spans="26:27">
      <c r="Z66744" s="76">
        <f t="shared" si="1043"/>
        <v>0</v>
      </c>
      <c r="AA66744" s="78"/>
    </row>
    <row r="66745" spans="26:27">
      <c r="Z66745" s="76">
        <f t="shared" si="1043"/>
        <v>0</v>
      </c>
      <c r="AA66745" s="78"/>
    </row>
    <row r="66746" spans="26:27">
      <c r="Z66746" s="76">
        <f t="shared" si="1043"/>
        <v>0</v>
      </c>
      <c r="AA66746" s="78"/>
    </row>
    <row r="66747" spans="26:27">
      <c r="Z66747" s="76">
        <f t="shared" si="1043"/>
        <v>0</v>
      </c>
      <c r="AA66747" s="78"/>
    </row>
    <row r="66748" spans="26:27">
      <c r="Z66748" s="76">
        <f t="shared" si="1043"/>
        <v>0</v>
      </c>
      <c r="AA66748" s="78"/>
    </row>
    <row r="66749" spans="26:27">
      <c r="Z66749" s="76">
        <f t="shared" si="1043"/>
        <v>0</v>
      </c>
      <c r="AA66749" s="78"/>
    </row>
    <row r="66750" spans="26:27">
      <c r="Z66750" s="76">
        <f t="shared" si="1043"/>
        <v>0</v>
      </c>
      <c r="AA66750" s="78"/>
    </row>
    <row r="66751" spans="26:27">
      <c r="Z66751" s="76">
        <f t="shared" si="1043"/>
        <v>0</v>
      </c>
      <c r="AA66751" s="78"/>
    </row>
    <row r="66752" spans="26:27">
      <c r="Z66752" s="76">
        <f t="shared" si="1043"/>
        <v>0</v>
      </c>
      <c r="AA66752" s="78"/>
    </row>
    <row r="66753" spans="26:27">
      <c r="Z66753" s="76">
        <f t="shared" si="1043"/>
        <v>0</v>
      </c>
      <c r="AA66753" s="78"/>
    </row>
    <row r="66754" spans="26:27">
      <c r="Z66754" s="76">
        <f t="shared" si="1043"/>
        <v>0</v>
      </c>
      <c r="AA66754" s="78"/>
    </row>
    <row r="66755" spans="26:27">
      <c r="Z66755" s="76">
        <f t="shared" si="1043"/>
        <v>0</v>
      </c>
      <c r="AA66755" s="78"/>
    </row>
    <row r="66756" spans="26:27">
      <c r="Z66756" s="76">
        <f t="shared" si="1043"/>
        <v>0</v>
      </c>
      <c r="AA66756" s="78"/>
    </row>
    <row r="66757" spans="26:27">
      <c r="Z66757" s="76">
        <f t="shared" si="1043"/>
        <v>0</v>
      </c>
      <c r="AA66757" s="78"/>
    </row>
    <row r="66758" spans="26:27">
      <c r="Z66758" s="76">
        <f t="shared" ref="Z66758:Z66821" si="1044">SUM(L66758,(-1)*AA66758)</f>
        <v>0</v>
      </c>
      <c r="AA66758" s="78"/>
    </row>
    <row r="66759" spans="26:27">
      <c r="Z66759" s="76">
        <f t="shared" si="1044"/>
        <v>0</v>
      </c>
      <c r="AA66759" s="78"/>
    </row>
    <row r="66760" spans="26:27">
      <c r="Z66760" s="76">
        <f t="shared" si="1044"/>
        <v>0</v>
      </c>
      <c r="AA66760" s="78"/>
    </row>
    <row r="66761" spans="26:27">
      <c r="Z66761" s="76">
        <f t="shared" si="1044"/>
        <v>0</v>
      </c>
      <c r="AA66761" s="78"/>
    </row>
    <row r="66762" spans="26:27">
      <c r="Z66762" s="76">
        <f t="shared" si="1044"/>
        <v>0</v>
      </c>
      <c r="AA66762" s="78"/>
    </row>
    <row r="66763" spans="26:27">
      <c r="Z66763" s="76">
        <f t="shared" si="1044"/>
        <v>0</v>
      </c>
      <c r="AA66763" s="78"/>
    </row>
    <row r="66764" spans="26:27">
      <c r="Z66764" s="76">
        <f t="shared" si="1044"/>
        <v>0</v>
      </c>
      <c r="AA66764" s="78"/>
    </row>
    <row r="66765" spans="26:27">
      <c r="Z66765" s="76">
        <f t="shared" si="1044"/>
        <v>0</v>
      </c>
      <c r="AA66765" s="78"/>
    </row>
    <row r="66766" spans="26:27">
      <c r="Z66766" s="76">
        <f t="shared" si="1044"/>
        <v>0</v>
      </c>
      <c r="AA66766" s="78"/>
    </row>
    <row r="66767" spans="26:27">
      <c r="Z66767" s="76">
        <f t="shared" si="1044"/>
        <v>0</v>
      </c>
      <c r="AA66767" s="78"/>
    </row>
    <row r="66768" spans="26:27">
      <c r="Z66768" s="76">
        <f t="shared" si="1044"/>
        <v>0</v>
      </c>
      <c r="AA66768" s="78"/>
    </row>
    <row r="66769" spans="26:27">
      <c r="Z66769" s="76">
        <f t="shared" si="1044"/>
        <v>0</v>
      </c>
      <c r="AA66769" s="78"/>
    </row>
    <row r="66770" spans="26:27">
      <c r="Z66770" s="76">
        <f t="shared" si="1044"/>
        <v>0</v>
      </c>
      <c r="AA66770" s="78"/>
    </row>
    <row r="66771" spans="26:27">
      <c r="Z66771" s="76">
        <f t="shared" si="1044"/>
        <v>0</v>
      </c>
      <c r="AA66771" s="78"/>
    </row>
    <row r="66772" spans="26:27">
      <c r="Z66772" s="76">
        <f t="shared" si="1044"/>
        <v>0</v>
      </c>
      <c r="AA66772" s="78"/>
    </row>
    <row r="66773" spans="26:27">
      <c r="Z66773" s="76">
        <f t="shared" si="1044"/>
        <v>0</v>
      </c>
      <c r="AA66773" s="78"/>
    </row>
    <row r="66774" spans="26:27">
      <c r="Z66774" s="76">
        <f t="shared" si="1044"/>
        <v>0</v>
      </c>
      <c r="AA66774" s="78"/>
    </row>
    <row r="66775" spans="26:27">
      <c r="Z66775" s="76">
        <f t="shared" si="1044"/>
        <v>0</v>
      </c>
      <c r="AA66775" s="78"/>
    </row>
    <row r="66776" spans="26:27">
      <c r="Z66776" s="76">
        <f t="shared" si="1044"/>
        <v>0</v>
      </c>
      <c r="AA66776" s="78"/>
    </row>
    <row r="66777" spans="26:27">
      <c r="Z66777" s="76">
        <f t="shared" si="1044"/>
        <v>0</v>
      </c>
      <c r="AA66777" s="78"/>
    </row>
    <row r="66778" spans="26:27">
      <c r="Z66778" s="76">
        <f t="shared" si="1044"/>
        <v>0</v>
      </c>
      <c r="AA66778" s="78"/>
    </row>
    <row r="66779" spans="26:27">
      <c r="Z66779" s="76">
        <f t="shared" si="1044"/>
        <v>0</v>
      </c>
      <c r="AA66779" s="78"/>
    </row>
    <row r="66780" spans="26:27">
      <c r="Z66780" s="76">
        <f t="shared" si="1044"/>
        <v>0</v>
      </c>
      <c r="AA66780" s="78"/>
    </row>
    <row r="66781" spans="26:27">
      <c r="Z66781" s="76">
        <f t="shared" si="1044"/>
        <v>0</v>
      </c>
      <c r="AA66781" s="78"/>
    </row>
    <row r="66782" spans="26:27">
      <c r="Z66782" s="76">
        <f t="shared" si="1044"/>
        <v>0</v>
      </c>
      <c r="AA66782" s="78"/>
    </row>
    <row r="66783" spans="26:27">
      <c r="Z66783" s="76">
        <f t="shared" si="1044"/>
        <v>0</v>
      </c>
      <c r="AA66783" s="78"/>
    </row>
    <row r="66784" spans="26:27">
      <c r="Z66784" s="76">
        <f t="shared" si="1044"/>
        <v>0</v>
      </c>
      <c r="AA66784" s="78"/>
    </row>
    <row r="66785" spans="26:27">
      <c r="Z66785" s="76">
        <f t="shared" si="1044"/>
        <v>0</v>
      </c>
      <c r="AA66785" s="78"/>
    </row>
    <row r="66786" spans="26:27">
      <c r="Z66786" s="76">
        <f t="shared" si="1044"/>
        <v>0</v>
      </c>
      <c r="AA66786" s="78"/>
    </row>
    <row r="66787" spans="26:27">
      <c r="Z66787" s="76">
        <f t="shared" si="1044"/>
        <v>0</v>
      </c>
      <c r="AA66787" s="78"/>
    </row>
    <row r="66788" spans="26:27">
      <c r="Z66788" s="76">
        <f t="shared" si="1044"/>
        <v>0</v>
      </c>
      <c r="AA66788" s="78"/>
    </row>
    <row r="66789" spans="26:27">
      <c r="Z66789" s="76">
        <f t="shared" si="1044"/>
        <v>0</v>
      </c>
      <c r="AA66789" s="78"/>
    </row>
    <row r="66790" spans="26:27">
      <c r="Z66790" s="76">
        <f t="shared" si="1044"/>
        <v>0</v>
      </c>
      <c r="AA66790" s="78"/>
    </row>
    <row r="66791" spans="26:27">
      <c r="Z66791" s="76">
        <f t="shared" si="1044"/>
        <v>0</v>
      </c>
      <c r="AA66791" s="78"/>
    </row>
    <row r="66792" spans="26:27">
      <c r="Z66792" s="76">
        <f t="shared" si="1044"/>
        <v>0</v>
      </c>
      <c r="AA66792" s="78"/>
    </row>
    <row r="66793" spans="26:27">
      <c r="Z66793" s="76">
        <f t="shared" si="1044"/>
        <v>0</v>
      </c>
      <c r="AA66793" s="78"/>
    </row>
    <row r="66794" spans="26:27">
      <c r="Z66794" s="76">
        <f t="shared" si="1044"/>
        <v>0</v>
      </c>
      <c r="AA66794" s="78"/>
    </row>
    <row r="66795" spans="26:27">
      <c r="Z66795" s="76">
        <f t="shared" si="1044"/>
        <v>0</v>
      </c>
      <c r="AA66795" s="78"/>
    </row>
    <row r="66796" spans="26:27">
      <c r="Z66796" s="76">
        <f t="shared" si="1044"/>
        <v>0</v>
      </c>
      <c r="AA66796" s="78"/>
    </row>
    <row r="66797" spans="26:27">
      <c r="Z66797" s="76">
        <f t="shared" si="1044"/>
        <v>0</v>
      </c>
      <c r="AA66797" s="78"/>
    </row>
    <row r="66798" spans="26:27">
      <c r="Z66798" s="76">
        <f t="shared" si="1044"/>
        <v>0</v>
      </c>
      <c r="AA66798" s="78"/>
    </row>
    <row r="66799" spans="26:27">
      <c r="Z66799" s="76">
        <f t="shared" si="1044"/>
        <v>0</v>
      </c>
      <c r="AA66799" s="78"/>
    </row>
    <row r="66800" spans="26:27">
      <c r="Z66800" s="76">
        <f t="shared" si="1044"/>
        <v>0</v>
      </c>
      <c r="AA66800" s="78"/>
    </row>
    <row r="66801" spans="26:27">
      <c r="Z66801" s="76">
        <f t="shared" si="1044"/>
        <v>0</v>
      </c>
      <c r="AA66801" s="78"/>
    </row>
    <row r="66802" spans="26:27">
      <c r="Z66802" s="76">
        <f t="shared" si="1044"/>
        <v>0</v>
      </c>
      <c r="AA66802" s="78"/>
    </row>
    <row r="66803" spans="26:27">
      <c r="Z66803" s="76">
        <f t="shared" si="1044"/>
        <v>0</v>
      </c>
      <c r="AA66803" s="78"/>
    </row>
    <row r="66804" spans="26:27">
      <c r="Z66804" s="76">
        <f t="shared" si="1044"/>
        <v>0</v>
      </c>
      <c r="AA66804" s="78"/>
    </row>
    <row r="66805" spans="26:27">
      <c r="Z66805" s="76">
        <f t="shared" si="1044"/>
        <v>0</v>
      </c>
      <c r="AA66805" s="78"/>
    </row>
    <row r="66806" spans="26:27">
      <c r="Z66806" s="76">
        <f t="shared" si="1044"/>
        <v>0</v>
      </c>
      <c r="AA66806" s="78"/>
    </row>
    <row r="66807" spans="26:27">
      <c r="Z66807" s="76">
        <f t="shared" si="1044"/>
        <v>0</v>
      </c>
      <c r="AA66807" s="78"/>
    </row>
    <row r="66808" spans="26:27">
      <c r="Z66808" s="76">
        <f t="shared" si="1044"/>
        <v>0</v>
      </c>
      <c r="AA66808" s="78"/>
    </row>
    <row r="66809" spans="26:27">
      <c r="Z66809" s="76">
        <f t="shared" si="1044"/>
        <v>0</v>
      </c>
      <c r="AA66809" s="78"/>
    </row>
    <row r="66810" spans="26:27">
      <c r="Z66810" s="76">
        <f t="shared" si="1044"/>
        <v>0</v>
      </c>
      <c r="AA66810" s="78"/>
    </row>
    <row r="66811" spans="26:27">
      <c r="Z66811" s="76">
        <f t="shared" si="1044"/>
        <v>0</v>
      </c>
      <c r="AA66811" s="78"/>
    </row>
    <row r="66812" spans="26:27">
      <c r="Z66812" s="76">
        <f t="shared" si="1044"/>
        <v>0</v>
      </c>
      <c r="AA66812" s="78"/>
    </row>
    <row r="66813" spans="26:27">
      <c r="Z66813" s="76">
        <f t="shared" si="1044"/>
        <v>0</v>
      </c>
      <c r="AA66813" s="78"/>
    </row>
    <row r="66814" spans="26:27">
      <c r="Z66814" s="76">
        <f t="shared" si="1044"/>
        <v>0</v>
      </c>
      <c r="AA66814" s="78"/>
    </row>
    <row r="66815" spans="26:27">
      <c r="Z66815" s="76">
        <f t="shared" si="1044"/>
        <v>0</v>
      </c>
      <c r="AA66815" s="78"/>
    </row>
    <row r="66816" spans="26:27">
      <c r="Z66816" s="76">
        <f t="shared" si="1044"/>
        <v>0</v>
      </c>
      <c r="AA66816" s="78"/>
    </row>
    <row r="66817" spans="26:27">
      <c r="Z66817" s="76">
        <f t="shared" si="1044"/>
        <v>0</v>
      </c>
      <c r="AA66817" s="78"/>
    </row>
    <row r="66818" spans="26:27">
      <c r="Z66818" s="76">
        <f t="shared" si="1044"/>
        <v>0</v>
      </c>
      <c r="AA66818" s="78"/>
    </row>
    <row r="66819" spans="26:27">
      <c r="Z66819" s="76">
        <f t="shared" si="1044"/>
        <v>0</v>
      </c>
      <c r="AA66819" s="78"/>
    </row>
    <row r="66820" spans="26:27">
      <c r="Z66820" s="76">
        <f t="shared" si="1044"/>
        <v>0</v>
      </c>
      <c r="AA66820" s="78"/>
    </row>
    <row r="66821" spans="26:27">
      <c r="Z66821" s="76">
        <f t="shared" si="1044"/>
        <v>0</v>
      </c>
      <c r="AA66821" s="78"/>
    </row>
    <row r="66822" spans="26:27">
      <c r="Z66822" s="76">
        <f t="shared" ref="Z66822:Z66885" si="1045">SUM(L66822,(-1)*AA66822)</f>
        <v>0</v>
      </c>
      <c r="AA66822" s="78"/>
    </row>
    <row r="66823" spans="26:27">
      <c r="Z66823" s="76">
        <f t="shared" si="1045"/>
        <v>0</v>
      </c>
      <c r="AA66823" s="78"/>
    </row>
    <row r="66824" spans="26:27">
      <c r="Z66824" s="76">
        <f t="shared" si="1045"/>
        <v>0</v>
      </c>
      <c r="AA66824" s="78"/>
    </row>
    <row r="66825" spans="26:27">
      <c r="Z66825" s="76">
        <f t="shared" si="1045"/>
        <v>0</v>
      </c>
      <c r="AA66825" s="78"/>
    </row>
    <row r="66826" spans="26:27">
      <c r="Z66826" s="76">
        <f t="shared" si="1045"/>
        <v>0</v>
      </c>
      <c r="AA66826" s="78"/>
    </row>
    <row r="66827" spans="26:27">
      <c r="Z66827" s="76">
        <f t="shared" si="1045"/>
        <v>0</v>
      </c>
      <c r="AA66827" s="78"/>
    </row>
    <row r="66828" spans="26:27">
      <c r="Z66828" s="76">
        <f t="shared" si="1045"/>
        <v>0</v>
      </c>
      <c r="AA66828" s="78"/>
    </row>
    <row r="66829" spans="26:27">
      <c r="Z66829" s="76">
        <f t="shared" si="1045"/>
        <v>0</v>
      </c>
      <c r="AA66829" s="78"/>
    </row>
    <row r="66830" spans="26:27">
      <c r="Z66830" s="76">
        <f t="shared" si="1045"/>
        <v>0</v>
      </c>
      <c r="AA66830" s="78"/>
    </row>
    <row r="66831" spans="26:27">
      <c r="Z66831" s="76">
        <f t="shared" si="1045"/>
        <v>0</v>
      </c>
      <c r="AA66831" s="78"/>
    </row>
    <row r="66832" spans="26:27">
      <c r="Z66832" s="76">
        <f t="shared" si="1045"/>
        <v>0</v>
      </c>
      <c r="AA66832" s="78"/>
    </row>
    <row r="66833" spans="26:27">
      <c r="Z66833" s="76">
        <f t="shared" si="1045"/>
        <v>0</v>
      </c>
      <c r="AA66833" s="78"/>
    </row>
    <row r="66834" spans="26:27">
      <c r="Z66834" s="76">
        <f t="shared" si="1045"/>
        <v>0</v>
      </c>
      <c r="AA66834" s="78"/>
    </row>
    <row r="66835" spans="26:27">
      <c r="Z66835" s="76">
        <f t="shared" si="1045"/>
        <v>0</v>
      </c>
      <c r="AA66835" s="78"/>
    </row>
    <row r="66836" spans="26:27">
      <c r="Z66836" s="76">
        <f t="shared" si="1045"/>
        <v>0</v>
      </c>
      <c r="AA66836" s="78"/>
    </row>
    <row r="66837" spans="26:27">
      <c r="Z66837" s="76">
        <f t="shared" si="1045"/>
        <v>0</v>
      </c>
      <c r="AA66837" s="78"/>
    </row>
    <row r="66838" spans="26:27">
      <c r="Z66838" s="76">
        <f t="shared" si="1045"/>
        <v>0</v>
      </c>
      <c r="AA66838" s="78"/>
    </row>
    <row r="66839" spans="26:27">
      <c r="Z66839" s="76">
        <f t="shared" si="1045"/>
        <v>0</v>
      </c>
      <c r="AA66839" s="78"/>
    </row>
    <row r="66840" spans="26:27">
      <c r="Z66840" s="76">
        <f t="shared" si="1045"/>
        <v>0</v>
      </c>
      <c r="AA66840" s="78"/>
    </row>
    <row r="66841" spans="26:27">
      <c r="Z66841" s="76">
        <f t="shared" si="1045"/>
        <v>0</v>
      </c>
      <c r="AA66841" s="78"/>
    </row>
    <row r="66842" spans="26:27">
      <c r="Z66842" s="76">
        <f t="shared" si="1045"/>
        <v>0</v>
      </c>
      <c r="AA66842" s="78"/>
    </row>
    <row r="66843" spans="26:27">
      <c r="Z66843" s="76">
        <f t="shared" si="1045"/>
        <v>0</v>
      </c>
      <c r="AA66843" s="78"/>
    </row>
    <row r="66844" spans="26:27">
      <c r="Z66844" s="76">
        <f t="shared" si="1045"/>
        <v>0</v>
      </c>
      <c r="AA66844" s="78"/>
    </row>
    <row r="66845" spans="26:27">
      <c r="Z66845" s="76">
        <f t="shared" si="1045"/>
        <v>0</v>
      </c>
      <c r="AA66845" s="78"/>
    </row>
    <row r="66846" spans="26:27">
      <c r="Z66846" s="76">
        <f t="shared" si="1045"/>
        <v>0</v>
      </c>
      <c r="AA66846" s="78"/>
    </row>
    <row r="66847" spans="26:27">
      <c r="Z66847" s="76">
        <f t="shared" si="1045"/>
        <v>0</v>
      </c>
      <c r="AA66847" s="78"/>
    </row>
    <row r="66848" spans="26:27">
      <c r="Z66848" s="76">
        <f t="shared" si="1045"/>
        <v>0</v>
      </c>
      <c r="AA66848" s="78"/>
    </row>
    <row r="66849" spans="26:27">
      <c r="Z66849" s="76">
        <f t="shared" si="1045"/>
        <v>0</v>
      </c>
      <c r="AA66849" s="78"/>
    </row>
    <row r="66850" spans="26:27">
      <c r="Z66850" s="76">
        <f t="shared" si="1045"/>
        <v>0</v>
      </c>
      <c r="AA66850" s="78"/>
    </row>
    <row r="66851" spans="26:27">
      <c r="Z66851" s="76">
        <f t="shared" si="1045"/>
        <v>0</v>
      </c>
      <c r="AA66851" s="78"/>
    </row>
    <row r="66852" spans="26:27">
      <c r="Z66852" s="76">
        <f t="shared" si="1045"/>
        <v>0</v>
      </c>
      <c r="AA66852" s="78"/>
    </row>
    <row r="66853" spans="26:27">
      <c r="Z66853" s="76">
        <f t="shared" si="1045"/>
        <v>0</v>
      </c>
      <c r="AA66853" s="78"/>
    </row>
    <row r="66854" spans="26:27">
      <c r="Z66854" s="76">
        <f t="shared" si="1045"/>
        <v>0</v>
      </c>
      <c r="AA66854" s="78"/>
    </row>
    <row r="66855" spans="26:27">
      <c r="Z66855" s="76">
        <f t="shared" si="1045"/>
        <v>0</v>
      </c>
      <c r="AA66855" s="78"/>
    </row>
    <row r="66856" spans="26:27">
      <c r="Z66856" s="76">
        <f t="shared" si="1045"/>
        <v>0</v>
      </c>
      <c r="AA66856" s="78"/>
    </row>
    <row r="66857" spans="26:27">
      <c r="Z66857" s="76">
        <f t="shared" si="1045"/>
        <v>0</v>
      </c>
      <c r="AA66857" s="78"/>
    </row>
    <row r="66858" spans="26:27">
      <c r="Z66858" s="76">
        <f t="shared" si="1045"/>
        <v>0</v>
      </c>
      <c r="AA66858" s="78"/>
    </row>
    <row r="66859" spans="26:27">
      <c r="Z66859" s="76">
        <f t="shared" si="1045"/>
        <v>0</v>
      </c>
      <c r="AA66859" s="78"/>
    </row>
    <row r="66860" spans="26:27">
      <c r="Z66860" s="76">
        <f t="shared" si="1045"/>
        <v>0</v>
      </c>
      <c r="AA66860" s="78"/>
    </row>
    <row r="66861" spans="26:27">
      <c r="Z66861" s="76">
        <f t="shared" si="1045"/>
        <v>0</v>
      </c>
      <c r="AA66861" s="78"/>
    </row>
    <row r="66862" spans="26:27">
      <c r="Z66862" s="76">
        <f t="shared" si="1045"/>
        <v>0</v>
      </c>
      <c r="AA66862" s="78"/>
    </row>
    <row r="66863" spans="26:27">
      <c r="Z66863" s="76">
        <f t="shared" si="1045"/>
        <v>0</v>
      </c>
      <c r="AA66863" s="78"/>
    </row>
    <row r="66864" spans="26:27">
      <c r="Z66864" s="76">
        <f t="shared" si="1045"/>
        <v>0</v>
      </c>
      <c r="AA66864" s="78"/>
    </row>
    <row r="66865" spans="26:27">
      <c r="Z66865" s="76">
        <f t="shared" si="1045"/>
        <v>0</v>
      </c>
      <c r="AA66865" s="78"/>
    </row>
    <row r="66866" spans="26:27">
      <c r="Z66866" s="76">
        <f t="shared" si="1045"/>
        <v>0</v>
      </c>
      <c r="AA66866" s="78"/>
    </row>
    <row r="66867" spans="26:27">
      <c r="Z66867" s="76">
        <f t="shared" si="1045"/>
        <v>0</v>
      </c>
      <c r="AA66867" s="78"/>
    </row>
    <row r="66868" spans="26:27">
      <c r="Z66868" s="76">
        <f t="shared" si="1045"/>
        <v>0</v>
      </c>
      <c r="AA66868" s="78"/>
    </row>
    <row r="66869" spans="26:27">
      <c r="Z66869" s="76">
        <f t="shared" si="1045"/>
        <v>0</v>
      </c>
      <c r="AA66869" s="78"/>
    </row>
    <row r="66870" spans="26:27">
      <c r="Z66870" s="76">
        <f t="shared" si="1045"/>
        <v>0</v>
      </c>
      <c r="AA66870" s="78"/>
    </row>
    <row r="66871" spans="26:27">
      <c r="Z66871" s="76">
        <f t="shared" si="1045"/>
        <v>0</v>
      </c>
      <c r="AA66871" s="78"/>
    </row>
    <row r="66872" spans="26:27">
      <c r="Z66872" s="76">
        <f t="shared" si="1045"/>
        <v>0</v>
      </c>
      <c r="AA66872" s="78"/>
    </row>
    <row r="66873" spans="26:27">
      <c r="Z66873" s="76">
        <f t="shared" si="1045"/>
        <v>0</v>
      </c>
      <c r="AA66873" s="78"/>
    </row>
    <row r="66874" spans="26:27">
      <c r="Z66874" s="76">
        <f t="shared" si="1045"/>
        <v>0</v>
      </c>
      <c r="AA66874" s="78"/>
    </row>
    <row r="66875" spans="26:27">
      <c r="Z66875" s="76">
        <f t="shared" si="1045"/>
        <v>0</v>
      </c>
      <c r="AA66875" s="78"/>
    </row>
    <row r="66876" spans="26:27">
      <c r="Z66876" s="76">
        <f t="shared" si="1045"/>
        <v>0</v>
      </c>
      <c r="AA66876" s="78"/>
    </row>
    <row r="66877" spans="26:27">
      <c r="Z66877" s="76">
        <f t="shared" si="1045"/>
        <v>0</v>
      </c>
      <c r="AA66877" s="78"/>
    </row>
    <row r="66878" spans="26:27">
      <c r="Z66878" s="76">
        <f t="shared" si="1045"/>
        <v>0</v>
      </c>
      <c r="AA66878" s="78"/>
    </row>
    <row r="66879" spans="26:27">
      <c r="Z66879" s="76">
        <f t="shared" si="1045"/>
        <v>0</v>
      </c>
      <c r="AA66879" s="78"/>
    </row>
    <row r="66880" spans="26:27">
      <c r="Z66880" s="76">
        <f t="shared" si="1045"/>
        <v>0</v>
      </c>
      <c r="AA66880" s="78"/>
    </row>
    <row r="66881" spans="26:27">
      <c r="Z66881" s="76">
        <f t="shared" si="1045"/>
        <v>0</v>
      </c>
      <c r="AA66881" s="78"/>
    </row>
    <row r="66882" spans="26:27">
      <c r="Z66882" s="76">
        <f t="shared" si="1045"/>
        <v>0</v>
      </c>
      <c r="AA66882" s="78"/>
    </row>
    <row r="66883" spans="26:27">
      <c r="Z66883" s="76">
        <f t="shared" si="1045"/>
        <v>0</v>
      </c>
      <c r="AA66883" s="78"/>
    </row>
    <row r="66884" spans="26:27">
      <c r="Z66884" s="76">
        <f t="shared" si="1045"/>
        <v>0</v>
      </c>
      <c r="AA66884" s="78"/>
    </row>
    <row r="66885" spans="26:27">
      <c r="Z66885" s="76">
        <f t="shared" si="1045"/>
        <v>0</v>
      </c>
      <c r="AA66885" s="78"/>
    </row>
    <row r="66886" spans="26:27">
      <c r="Z66886" s="76">
        <f t="shared" ref="Z66886:Z66949" si="1046">SUM(L66886,(-1)*AA66886)</f>
        <v>0</v>
      </c>
      <c r="AA66886" s="78"/>
    </row>
    <row r="66887" spans="26:27">
      <c r="Z66887" s="76">
        <f t="shared" si="1046"/>
        <v>0</v>
      </c>
      <c r="AA66887" s="78"/>
    </row>
    <row r="66888" spans="26:27">
      <c r="Z66888" s="76">
        <f t="shared" si="1046"/>
        <v>0</v>
      </c>
      <c r="AA66888" s="78"/>
    </row>
    <row r="66889" spans="26:27">
      <c r="Z66889" s="76">
        <f t="shared" si="1046"/>
        <v>0</v>
      </c>
      <c r="AA66889" s="78"/>
    </row>
    <row r="66890" spans="26:27">
      <c r="Z66890" s="76">
        <f t="shared" si="1046"/>
        <v>0</v>
      </c>
      <c r="AA66890" s="78"/>
    </row>
    <row r="66891" spans="26:27">
      <c r="Z66891" s="76">
        <f t="shared" si="1046"/>
        <v>0</v>
      </c>
      <c r="AA66891" s="78"/>
    </row>
    <row r="66892" spans="26:27">
      <c r="Z66892" s="76">
        <f t="shared" si="1046"/>
        <v>0</v>
      </c>
      <c r="AA66892" s="78"/>
    </row>
    <row r="66893" spans="26:27">
      <c r="Z66893" s="76">
        <f t="shared" si="1046"/>
        <v>0</v>
      </c>
      <c r="AA66893" s="78"/>
    </row>
    <row r="66894" spans="26:27">
      <c r="Z66894" s="76">
        <f t="shared" si="1046"/>
        <v>0</v>
      </c>
      <c r="AA66894" s="78"/>
    </row>
    <row r="66895" spans="26:27">
      <c r="Z66895" s="76">
        <f t="shared" si="1046"/>
        <v>0</v>
      </c>
      <c r="AA66895" s="78"/>
    </row>
    <row r="66896" spans="26:27">
      <c r="Z66896" s="76">
        <f t="shared" si="1046"/>
        <v>0</v>
      </c>
      <c r="AA66896" s="78"/>
    </row>
    <row r="66897" spans="26:27">
      <c r="Z66897" s="76">
        <f t="shared" si="1046"/>
        <v>0</v>
      </c>
      <c r="AA66897" s="78"/>
    </row>
    <row r="66898" spans="26:27">
      <c r="Z66898" s="76">
        <f t="shared" si="1046"/>
        <v>0</v>
      </c>
      <c r="AA66898" s="78"/>
    </row>
    <row r="66899" spans="26:27">
      <c r="Z66899" s="76">
        <f t="shared" si="1046"/>
        <v>0</v>
      </c>
      <c r="AA66899" s="78"/>
    </row>
    <row r="66900" spans="26:27">
      <c r="Z66900" s="76">
        <f t="shared" si="1046"/>
        <v>0</v>
      </c>
      <c r="AA66900" s="78"/>
    </row>
    <row r="66901" spans="26:27">
      <c r="Z66901" s="76">
        <f t="shared" si="1046"/>
        <v>0</v>
      </c>
      <c r="AA66901" s="78"/>
    </row>
    <row r="66902" spans="26:27">
      <c r="Z66902" s="76">
        <f t="shared" si="1046"/>
        <v>0</v>
      </c>
      <c r="AA66902" s="78"/>
    </row>
    <row r="66903" spans="26:27">
      <c r="Z66903" s="76">
        <f t="shared" si="1046"/>
        <v>0</v>
      </c>
      <c r="AA66903" s="78"/>
    </row>
    <row r="66904" spans="26:27">
      <c r="Z66904" s="76">
        <f t="shared" si="1046"/>
        <v>0</v>
      </c>
      <c r="AA66904" s="78"/>
    </row>
    <row r="66905" spans="26:27">
      <c r="Z66905" s="76">
        <f t="shared" si="1046"/>
        <v>0</v>
      </c>
      <c r="AA66905" s="78"/>
    </row>
    <row r="66906" spans="26:27">
      <c r="Z66906" s="76">
        <f t="shared" si="1046"/>
        <v>0</v>
      </c>
      <c r="AA66906" s="78"/>
    </row>
    <row r="66907" spans="26:27">
      <c r="Z66907" s="76">
        <f t="shared" si="1046"/>
        <v>0</v>
      </c>
      <c r="AA66907" s="78"/>
    </row>
    <row r="66908" spans="26:27">
      <c r="Z66908" s="76">
        <f t="shared" si="1046"/>
        <v>0</v>
      </c>
      <c r="AA66908" s="78"/>
    </row>
    <row r="66909" spans="26:27">
      <c r="Z66909" s="76">
        <f t="shared" si="1046"/>
        <v>0</v>
      </c>
      <c r="AA66909" s="78"/>
    </row>
    <row r="66910" spans="26:27">
      <c r="Z66910" s="76">
        <f t="shared" si="1046"/>
        <v>0</v>
      </c>
      <c r="AA66910" s="78"/>
    </row>
    <row r="66911" spans="26:27">
      <c r="Z66911" s="76">
        <f t="shared" si="1046"/>
        <v>0</v>
      </c>
      <c r="AA66911" s="78"/>
    </row>
    <row r="66912" spans="26:27">
      <c r="Z66912" s="76">
        <f t="shared" si="1046"/>
        <v>0</v>
      </c>
      <c r="AA66912" s="78"/>
    </row>
    <row r="66913" spans="26:27">
      <c r="Z66913" s="76">
        <f t="shared" si="1046"/>
        <v>0</v>
      </c>
      <c r="AA66913" s="78"/>
    </row>
    <row r="66914" spans="26:27">
      <c r="Z66914" s="76">
        <f t="shared" si="1046"/>
        <v>0</v>
      </c>
      <c r="AA66914" s="78"/>
    </row>
    <row r="66915" spans="26:27">
      <c r="Z66915" s="76">
        <f t="shared" si="1046"/>
        <v>0</v>
      </c>
      <c r="AA66915" s="78"/>
    </row>
    <row r="66916" spans="26:27">
      <c r="Z66916" s="76">
        <f t="shared" si="1046"/>
        <v>0</v>
      </c>
      <c r="AA66916" s="78"/>
    </row>
    <row r="66917" spans="26:27">
      <c r="Z66917" s="76">
        <f t="shared" si="1046"/>
        <v>0</v>
      </c>
      <c r="AA66917" s="78"/>
    </row>
    <row r="66918" spans="26:27">
      <c r="Z66918" s="76">
        <f t="shared" si="1046"/>
        <v>0</v>
      </c>
      <c r="AA66918" s="78"/>
    </row>
    <row r="66919" spans="26:27">
      <c r="Z66919" s="76">
        <f t="shared" si="1046"/>
        <v>0</v>
      </c>
      <c r="AA66919" s="78"/>
    </row>
    <row r="66920" spans="26:27">
      <c r="Z66920" s="76">
        <f t="shared" si="1046"/>
        <v>0</v>
      </c>
      <c r="AA66920" s="78"/>
    </row>
    <row r="66921" spans="26:27">
      <c r="Z66921" s="76">
        <f t="shared" si="1046"/>
        <v>0</v>
      </c>
      <c r="AA66921" s="78"/>
    </row>
    <row r="66922" spans="26:27">
      <c r="Z66922" s="76">
        <f t="shared" si="1046"/>
        <v>0</v>
      </c>
      <c r="AA66922" s="78"/>
    </row>
    <row r="66923" spans="26:27">
      <c r="Z66923" s="76">
        <f t="shared" si="1046"/>
        <v>0</v>
      </c>
      <c r="AA66923" s="78"/>
    </row>
    <row r="66924" spans="26:27">
      <c r="Z66924" s="76">
        <f t="shared" si="1046"/>
        <v>0</v>
      </c>
      <c r="AA66924" s="78"/>
    </row>
    <row r="66925" spans="26:27">
      <c r="Z66925" s="76">
        <f t="shared" si="1046"/>
        <v>0</v>
      </c>
      <c r="AA66925" s="78"/>
    </row>
    <row r="66926" spans="26:27">
      <c r="Z66926" s="76">
        <f t="shared" si="1046"/>
        <v>0</v>
      </c>
      <c r="AA66926" s="78"/>
    </row>
    <row r="66927" spans="26:27">
      <c r="Z66927" s="76">
        <f t="shared" si="1046"/>
        <v>0</v>
      </c>
      <c r="AA66927" s="78"/>
    </row>
    <row r="66928" spans="26:27">
      <c r="Z66928" s="76">
        <f t="shared" si="1046"/>
        <v>0</v>
      </c>
      <c r="AA66928" s="78"/>
    </row>
    <row r="66929" spans="26:27">
      <c r="Z66929" s="76">
        <f t="shared" si="1046"/>
        <v>0</v>
      </c>
      <c r="AA66929" s="78"/>
    </row>
    <row r="66930" spans="26:27">
      <c r="Z66930" s="76">
        <f t="shared" si="1046"/>
        <v>0</v>
      </c>
      <c r="AA66930" s="78"/>
    </row>
    <row r="66931" spans="26:27">
      <c r="Z66931" s="76">
        <f t="shared" si="1046"/>
        <v>0</v>
      </c>
      <c r="AA66931" s="78"/>
    </row>
    <row r="66932" spans="26:27">
      <c r="Z66932" s="76">
        <f t="shared" si="1046"/>
        <v>0</v>
      </c>
      <c r="AA66932" s="78"/>
    </row>
    <row r="66933" spans="26:27">
      <c r="Z66933" s="76">
        <f t="shared" si="1046"/>
        <v>0</v>
      </c>
      <c r="AA66933" s="78"/>
    </row>
    <row r="66934" spans="26:27">
      <c r="Z66934" s="76">
        <f t="shared" si="1046"/>
        <v>0</v>
      </c>
      <c r="AA66934" s="78"/>
    </row>
    <row r="66935" spans="26:27">
      <c r="Z66935" s="76">
        <f t="shared" si="1046"/>
        <v>0</v>
      </c>
      <c r="AA66935" s="78"/>
    </row>
    <row r="66936" spans="26:27">
      <c r="Z66936" s="76">
        <f t="shared" si="1046"/>
        <v>0</v>
      </c>
      <c r="AA66936" s="78"/>
    </row>
    <row r="66937" spans="26:27">
      <c r="Z66937" s="76">
        <f t="shared" si="1046"/>
        <v>0</v>
      </c>
      <c r="AA66937" s="78"/>
    </row>
    <row r="66938" spans="26:27">
      <c r="Z66938" s="76">
        <f t="shared" si="1046"/>
        <v>0</v>
      </c>
      <c r="AA66938" s="78"/>
    </row>
    <row r="66939" spans="26:27">
      <c r="Z66939" s="76">
        <f t="shared" si="1046"/>
        <v>0</v>
      </c>
      <c r="AA66939" s="78"/>
    </row>
    <row r="66940" spans="26:27">
      <c r="Z66940" s="76">
        <f t="shared" si="1046"/>
        <v>0</v>
      </c>
      <c r="AA66940" s="78"/>
    </row>
    <row r="66941" spans="26:27">
      <c r="Z66941" s="76">
        <f t="shared" si="1046"/>
        <v>0</v>
      </c>
      <c r="AA66941" s="78"/>
    </row>
    <row r="66942" spans="26:27">
      <c r="Z66942" s="76">
        <f t="shared" si="1046"/>
        <v>0</v>
      </c>
      <c r="AA66942" s="78"/>
    </row>
    <row r="66943" spans="26:27">
      <c r="Z66943" s="76">
        <f t="shared" si="1046"/>
        <v>0</v>
      </c>
      <c r="AA66943" s="78"/>
    </row>
    <row r="66944" spans="26:27">
      <c r="Z66944" s="76">
        <f t="shared" si="1046"/>
        <v>0</v>
      </c>
      <c r="AA66944" s="78"/>
    </row>
    <row r="66945" spans="26:27">
      <c r="Z66945" s="76">
        <f t="shared" si="1046"/>
        <v>0</v>
      </c>
      <c r="AA66945" s="78"/>
    </row>
    <row r="66946" spans="26:27">
      <c r="Z66946" s="76">
        <f t="shared" si="1046"/>
        <v>0</v>
      </c>
      <c r="AA66946" s="78"/>
    </row>
    <row r="66947" spans="26:27">
      <c r="Z66947" s="76">
        <f t="shared" si="1046"/>
        <v>0</v>
      </c>
      <c r="AA66947" s="78"/>
    </row>
    <row r="66948" spans="26:27">
      <c r="Z66948" s="76">
        <f t="shared" si="1046"/>
        <v>0</v>
      </c>
      <c r="AA66948" s="78"/>
    </row>
    <row r="66949" spans="26:27">
      <c r="Z66949" s="76">
        <f t="shared" si="1046"/>
        <v>0</v>
      </c>
      <c r="AA66949" s="78"/>
    </row>
    <row r="66950" spans="26:27">
      <c r="Z66950" s="76">
        <f t="shared" ref="Z66950:Z67013" si="1047">SUM(L66950,(-1)*AA66950)</f>
        <v>0</v>
      </c>
      <c r="AA66950" s="78"/>
    </row>
    <row r="66951" spans="26:27">
      <c r="Z66951" s="76">
        <f t="shared" si="1047"/>
        <v>0</v>
      </c>
      <c r="AA66951" s="78"/>
    </row>
    <row r="66952" spans="26:27">
      <c r="Z66952" s="76">
        <f t="shared" si="1047"/>
        <v>0</v>
      </c>
      <c r="AA66952" s="78"/>
    </row>
    <row r="66953" spans="26:27">
      <c r="Z66953" s="76">
        <f t="shared" si="1047"/>
        <v>0</v>
      </c>
      <c r="AA66953" s="78"/>
    </row>
    <row r="66954" spans="26:27">
      <c r="Z66954" s="76">
        <f t="shared" si="1047"/>
        <v>0</v>
      </c>
      <c r="AA66954" s="78"/>
    </row>
    <row r="66955" spans="26:27">
      <c r="Z66955" s="76">
        <f t="shared" si="1047"/>
        <v>0</v>
      </c>
      <c r="AA66955" s="78"/>
    </row>
    <row r="66956" spans="26:27">
      <c r="Z66956" s="76">
        <f t="shared" si="1047"/>
        <v>0</v>
      </c>
      <c r="AA66956" s="78"/>
    </row>
    <row r="66957" spans="26:27">
      <c r="Z66957" s="76">
        <f t="shared" si="1047"/>
        <v>0</v>
      </c>
      <c r="AA66957" s="78"/>
    </row>
    <row r="66958" spans="26:27">
      <c r="Z66958" s="76">
        <f t="shared" si="1047"/>
        <v>0</v>
      </c>
      <c r="AA66958" s="78"/>
    </row>
    <row r="66959" spans="26:27">
      <c r="Z66959" s="76">
        <f t="shared" si="1047"/>
        <v>0</v>
      </c>
      <c r="AA66959" s="78"/>
    </row>
    <row r="66960" spans="26:27">
      <c r="Z66960" s="76">
        <f t="shared" si="1047"/>
        <v>0</v>
      </c>
      <c r="AA66960" s="78"/>
    </row>
    <row r="66961" spans="26:27">
      <c r="Z66961" s="76">
        <f t="shared" si="1047"/>
        <v>0</v>
      </c>
      <c r="AA66961" s="78"/>
    </row>
    <row r="66962" spans="26:27">
      <c r="Z66962" s="76">
        <f t="shared" si="1047"/>
        <v>0</v>
      </c>
      <c r="AA66962" s="78"/>
    </row>
    <row r="66963" spans="26:27">
      <c r="Z66963" s="76">
        <f t="shared" si="1047"/>
        <v>0</v>
      </c>
      <c r="AA66963" s="78"/>
    </row>
    <row r="66964" spans="26:27">
      <c r="Z66964" s="76">
        <f t="shared" si="1047"/>
        <v>0</v>
      </c>
      <c r="AA66964" s="78"/>
    </row>
    <row r="66965" spans="26:27">
      <c r="Z66965" s="76">
        <f t="shared" si="1047"/>
        <v>0</v>
      </c>
      <c r="AA66965" s="78"/>
    </row>
    <row r="66966" spans="26:27">
      <c r="Z66966" s="76">
        <f t="shared" si="1047"/>
        <v>0</v>
      </c>
      <c r="AA66966" s="78"/>
    </row>
    <row r="66967" spans="26:27">
      <c r="Z66967" s="76">
        <f t="shared" si="1047"/>
        <v>0</v>
      </c>
      <c r="AA66967" s="78"/>
    </row>
    <row r="66968" spans="26:27">
      <c r="Z66968" s="76">
        <f t="shared" si="1047"/>
        <v>0</v>
      </c>
      <c r="AA66968" s="78"/>
    </row>
    <row r="66969" spans="26:27">
      <c r="Z66969" s="76">
        <f t="shared" si="1047"/>
        <v>0</v>
      </c>
      <c r="AA66969" s="78"/>
    </row>
    <row r="66970" spans="26:27">
      <c r="Z66970" s="76">
        <f t="shared" si="1047"/>
        <v>0</v>
      </c>
      <c r="AA66970" s="78"/>
    </row>
    <row r="66971" spans="26:27">
      <c r="Z66971" s="76">
        <f t="shared" si="1047"/>
        <v>0</v>
      </c>
      <c r="AA66971" s="78"/>
    </row>
    <row r="66972" spans="26:27">
      <c r="Z66972" s="76">
        <f t="shared" si="1047"/>
        <v>0</v>
      </c>
      <c r="AA66972" s="78"/>
    </row>
    <row r="66973" spans="26:27">
      <c r="Z66973" s="76">
        <f t="shared" si="1047"/>
        <v>0</v>
      </c>
      <c r="AA66973" s="78"/>
    </row>
    <row r="66974" spans="26:27">
      <c r="Z66974" s="76">
        <f t="shared" si="1047"/>
        <v>0</v>
      </c>
      <c r="AA66974" s="78"/>
    </row>
    <row r="66975" spans="26:27">
      <c r="Z66975" s="76">
        <f t="shared" si="1047"/>
        <v>0</v>
      </c>
      <c r="AA66975" s="78"/>
    </row>
    <row r="66976" spans="26:27">
      <c r="Z66976" s="76">
        <f t="shared" si="1047"/>
        <v>0</v>
      </c>
      <c r="AA66976" s="78"/>
    </row>
    <row r="66977" spans="26:27">
      <c r="Z66977" s="76">
        <f t="shared" si="1047"/>
        <v>0</v>
      </c>
      <c r="AA66977" s="78"/>
    </row>
    <row r="66978" spans="26:27">
      <c r="Z66978" s="76">
        <f t="shared" si="1047"/>
        <v>0</v>
      </c>
      <c r="AA66978" s="78"/>
    </row>
    <row r="66979" spans="26:27">
      <c r="Z66979" s="76">
        <f t="shared" si="1047"/>
        <v>0</v>
      </c>
      <c r="AA66979" s="78"/>
    </row>
    <row r="66980" spans="26:27">
      <c r="Z66980" s="76">
        <f t="shared" si="1047"/>
        <v>0</v>
      </c>
      <c r="AA66980" s="78"/>
    </row>
    <row r="66981" spans="26:27">
      <c r="Z66981" s="76">
        <f t="shared" si="1047"/>
        <v>0</v>
      </c>
      <c r="AA66981" s="78"/>
    </row>
    <row r="66982" spans="26:27">
      <c r="Z66982" s="76">
        <f t="shared" si="1047"/>
        <v>0</v>
      </c>
      <c r="AA66982" s="78"/>
    </row>
    <row r="66983" spans="26:27">
      <c r="Z66983" s="76">
        <f t="shared" si="1047"/>
        <v>0</v>
      </c>
      <c r="AA66983" s="78"/>
    </row>
    <row r="66984" spans="26:27">
      <c r="Z66984" s="76">
        <f t="shared" si="1047"/>
        <v>0</v>
      </c>
      <c r="AA66984" s="78"/>
    </row>
    <row r="66985" spans="26:27">
      <c r="Z66985" s="76">
        <f t="shared" si="1047"/>
        <v>0</v>
      </c>
      <c r="AA66985" s="78"/>
    </row>
    <row r="66986" spans="26:27">
      <c r="Z66986" s="76">
        <f t="shared" si="1047"/>
        <v>0</v>
      </c>
      <c r="AA66986" s="78"/>
    </row>
    <row r="66987" spans="26:27">
      <c r="Z66987" s="76">
        <f t="shared" si="1047"/>
        <v>0</v>
      </c>
      <c r="AA66987" s="78"/>
    </row>
    <row r="66988" spans="26:27">
      <c r="Z66988" s="76">
        <f t="shared" si="1047"/>
        <v>0</v>
      </c>
      <c r="AA66988" s="78"/>
    </row>
    <row r="66989" spans="26:27">
      <c r="Z66989" s="76">
        <f t="shared" si="1047"/>
        <v>0</v>
      </c>
      <c r="AA66989" s="78"/>
    </row>
    <row r="66990" spans="26:27">
      <c r="Z66990" s="76">
        <f t="shared" si="1047"/>
        <v>0</v>
      </c>
      <c r="AA66990" s="78"/>
    </row>
    <row r="66991" spans="26:27">
      <c r="Z66991" s="76">
        <f t="shared" si="1047"/>
        <v>0</v>
      </c>
      <c r="AA66991" s="78"/>
    </row>
    <row r="66992" spans="26:27">
      <c r="Z66992" s="76">
        <f t="shared" si="1047"/>
        <v>0</v>
      </c>
      <c r="AA66992" s="78"/>
    </row>
    <row r="66993" spans="26:27">
      <c r="Z66993" s="76">
        <f t="shared" si="1047"/>
        <v>0</v>
      </c>
      <c r="AA66993" s="78"/>
    </row>
    <row r="66994" spans="26:27">
      <c r="Z66994" s="76">
        <f t="shared" si="1047"/>
        <v>0</v>
      </c>
      <c r="AA66994" s="78"/>
    </row>
    <row r="66995" spans="26:27">
      <c r="Z66995" s="76">
        <f t="shared" si="1047"/>
        <v>0</v>
      </c>
      <c r="AA66995" s="78"/>
    </row>
    <row r="66996" spans="26:27">
      <c r="Z66996" s="76">
        <f t="shared" si="1047"/>
        <v>0</v>
      </c>
      <c r="AA66996" s="78"/>
    </row>
    <row r="66997" spans="26:27">
      <c r="Z66997" s="76">
        <f t="shared" si="1047"/>
        <v>0</v>
      </c>
      <c r="AA66997" s="78"/>
    </row>
    <row r="66998" spans="26:27">
      <c r="Z66998" s="76">
        <f t="shared" si="1047"/>
        <v>0</v>
      </c>
      <c r="AA66998" s="78"/>
    </row>
    <row r="66999" spans="26:27">
      <c r="Z66999" s="76">
        <f t="shared" si="1047"/>
        <v>0</v>
      </c>
      <c r="AA66999" s="78"/>
    </row>
    <row r="67000" spans="26:27">
      <c r="Z67000" s="76">
        <f t="shared" si="1047"/>
        <v>0</v>
      </c>
      <c r="AA67000" s="78"/>
    </row>
    <row r="67001" spans="26:27">
      <c r="Z67001" s="76">
        <f t="shared" si="1047"/>
        <v>0</v>
      </c>
      <c r="AA67001" s="78"/>
    </row>
    <row r="67002" spans="26:27">
      <c r="Z67002" s="76">
        <f t="shared" si="1047"/>
        <v>0</v>
      </c>
      <c r="AA67002" s="78"/>
    </row>
    <row r="67003" spans="26:27">
      <c r="Z67003" s="76">
        <f t="shared" si="1047"/>
        <v>0</v>
      </c>
      <c r="AA67003" s="78"/>
    </row>
    <row r="67004" spans="26:27">
      <c r="Z67004" s="76">
        <f t="shared" si="1047"/>
        <v>0</v>
      </c>
      <c r="AA67004" s="78"/>
    </row>
    <row r="67005" spans="26:27">
      <c r="Z67005" s="76">
        <f t="shared" si="1047"/>
        <v>0</v>
      </c>
      <c r="AA67005" s="78"/>
    </row>
    <row r="67006" spans="26:27">
      <c r="Z67006" s="76">
        <f t="shared" si="1047"/>
        <v>0</v>
      </c>
      <c r="AA67006" s="78"/>
    </row>
    <row r="67007" spans="26:27">
      <c r="Z67007" s="76">
        <f t="shared" si="1047"/>
        <v>0</v>
      </c>
      <c r="AA67007" s="78"/>
    </row>
    <row r="67008" spans="26:27">
      <c r="Z67008" s="76">
        <f t="shared" si="1047"/>
        <v>0</v>
      </c>
      <c r="AA67008" s="78"/>
    </row>
    <row r="67009" spans="26:27">
      <c r="Z67009" s="76">
        <f t="shared" si="1047"/>
        <v>0</v>
      </c>
      <c r="AA67009" s="78"/>
    </row>
    <row r="67010" spans="26:27">
      <c r="Z67010" s="76">
        <f t="shared" si="1047"/>
        <v>0</v>
      </c>
      <c r="AA67010" s="78"/>
    </row>
    <row r="67011" spans="26:27">
      <c r="Z67011" s="76">
        <f t="shared" si="1047"/>
        <v>0</v>
      </c>
      <c r="AA67011" s="78"/>
    </row>
    <row r="67012" spans="26:27">
      <c r="Z67012" s="76">
        <f t="shared" si="1047"/>
        <v>0</v>
      </c>
      <c r="AA67012" s="78"/>
    </row>
    <row r="67013" spans="26:27">
      <c r="Z67013" s="76">
        <f t="shared" si="1047"/>
        <v>0</v>
      </c>
      <c r="AA67013" s="78"/>
    </row>
    <row r="67014" spans="26:27">
      <c r="Z67014" s="76">
        <f t="shared" ref="Z67014:Z67077" si="1048">SUM(L67014,(-1)*AA67014)</f>
        <v>0</v>
      </c>
      <c r="AA67014" s="78"/>
    </row>
    <row r="67015" spans="26:27">
      <c r="Z67015" s="76">
        <f t="shared" si="1048"/>
        <v>0</v>
      </c>
      <c r="AA67015" s="78"/>
    </row>
    <row r="67016" spans="26:27">
      <c r="Z67016" s="76">
        <f t="shared" si="1048"/>
        <v>0</v>
      </c>
      <c r="AA67016" s="78"/>
    </row>
    <row r="67017" spans="26:27">
      <c r="Z67017" s="76">
        <f t="shared" si="1048"/>
        <v>0</v>
      </c>
      <c r="AA67017" s="78"/>
    </row>
    <row r="67018" spans="26:27">
      <c r="Z67018" s="76">
        <f t="shared" si="1048"/>
        <v>0</v>
      </c>
      <c r="AA67018" s="78"/>
    </row>
    <row r="67019" spans="26:27">
      <c r="Z67019" s="76">
        <f t="shared" si="1048"/>
        <v>0</v>
      </c>
      <c r="AA67019" s="78"/>
    </row>
    <row r="67020" spans="26:27">
      <c r="Z67020" s="76">
        <f t="shared" si="1048"/>
        <v>0</v>
      </c>
      <c r="AA67020" s="78"/>
    </row>
    <row r="67021" spans="26:27">
      <c r="Z67021" s="76">
        <f t="shared" si="1048"/>
        <v>0</v>
      </c>
      <c r="AA67021" s="78"/>
    </row>
    <row r="67022" spans="26:27">
      <c r="Z67022" s="76">
        <f t="shared" si="1048"/>
        <v>0</v>
      </c>
      <c r="AA67022" s="78"/>
    </row>
    <row r="67023" spans="26:27">
      <c r="Z67023" s="76">
        <f t="shared" si="1048"/>
        <v>0</v>
      </c>
      <c r="AA67023" s="78"/>
    </row>
    <row r="67024" spans="26:27">
      <c r="Z67024" s="76">
        <f t="shared" si="1048"/>
        <v>0</v>
      </c>
      <c r="AA67024" s="78"/>
    </row>
    <row r="67025" spans="26:27">
      <c r="Z67025" s="76">
        <f t="shared" si="1048"/>
        <v>0</v>
      </c>
      <c r="AA67025" s="78"/>
    </row>
    <row r="67026" spans="26:27">
      <c r="Z67026" s="76">
        <f t="shared" si="1048"/>
        <v>0</v>
      </c>
      <c r="AA67026" s="78"/>
    </row>
    <row r="67027" spans="26:27">
      <c r="Z67027" s="76">
        <f t="shared" si="1048"/>
        <v>0</v>
      </c>
      <c r="AA67027" s="78"/>
    </row>
    <row r="67028" spans="26:27">
      <c r="Z67028" s="76">
        <f t="shared" si="1048"/>
        <v>0</v>
      </c>
      <c r="AA67028" s="78"/>
    </row>
    <row r="67029" spans="26:27">
      <c r="Z67029" s="76">
        <f t="shared" si="1048"/>
        <v>0</v>
      </c>
      <c r="AA67029" s="78"/>
    </row>
    <row r="67030" spans="26:27">
      <c r="Z67030" s="76">
        <f t="shared" si="1048"/>
        <v>0</v>
      </c>
      <c r="AA67030" s="78"/>
    </row>
    <row r="67031" spans="26:27">
      <c r="Z67031" s="76">
        <f t="shared" si="1048"/>
        <v>0</v>
      </c>
      <c r="AA67031" s="78"/>
    </row>
    <row r="67032" spans="26:27">
      <c r="Z67032" s="76">
        <f t="shared" si="1048"/>
        <v>0</v>
      </c>
      <c r="AA67032" s="78"/>
    </row>
    <row r="67033" spans="26:27">
      <c r="Z67033" s="76">
        <f t="shared" si="1048"/>
        <v>0</v>
      </c>
      <c r="AA67033" s="78"/>
    </row>
    <row r="67034" spans="26:27">
      <c r="Z67034" s="76">
        <f t="shared" si="1048"/>
        <v>0</v>
      </c>
      <c r="AA67034" s="78"/>
    </row>
    <row r="67035" spans="26:27">
      <c r="Z67035" s="76">
        <f t="shared" si="1048"/>
        <v>0</v>
      </c>
      <c r="AA67035" s="78"/>
    </row>
    <row r="67036" spans="26:27">
      <c r="Z67036" s="76">
        <f t="shared" si="1048"/>
        <v>0</v>
      </c>
      <c r="AA67036" s="78"/>
    </row>
    <row r="67037" spans="26:27">
      <c r="Z67037" s="76">
        <f t="shared" si="1048"/>
        <v>0</v>
      </c>
      <c r="AA67037" s="78"/>
    </row>
    <row r="67038" spans="26:27">
      <c r="Z67038" s="76">
        <f t="shared" si="1048"/>
        <v>0</v>
      </c>
      <c r="AA67038" s="78"/>
    </row>
    <row r="67039" spans="26:27">
      <c r="Z67039" s="76">
        <f t="shared" si="1048"/>
        <v>0</v>
      </c>
      <c r="AA67039" s="78"/>
    </row>
    <row r="67040" spans="26:27">
      <c r="Z67040" s="76">
        <f t="shared" si="1048"/>
        <v>0</v>
      </c>
      <c r="AA67040" s="78"/>
    </row>
    <row r="67041" spans="26:27">
      <c r="Z67041" s="76">
        <f t="shared" si="1048"/>
        <v>0</v>
      </c>
      <c r="AA67041" s="78"/>
    </row>
    <row r="67042" spans="26:27">
      <c r="Z67042" s="76">
        <f t="shared" si="1048"/>
        <v>0</v>
      </c>
      <c r="AA67042" s="78"/>
    </row>
    <row r="67043" spans="26:27">
      <c r="Z67043" s="76">
        <f t="shared" si="1048"/>
        <v>0</v>
      </c>
      <c r="AA67043" s="78"/>
    </row>
    <row r="67044" spans="26:27">
      <c r="Z67044" s="76">
        <f t="shared" si="1048"/>
        <v>0</v>
      </c>
      <c r="AA67044" s="78"/>
    </row>
    <row r="67045" spans="26:27">
      <c r="Z67045" s="76">
        <f t="shared" si="1048"/>
        <v>0</v>
      </c>
      <c r="AA67045" s="78"/>
    </row>
    <row r="67046" spans="26:27">
      <c r="Z67046" s="76">
        <f t="shared" si="1048"/>
        <v>0</v>
      </c>
      <c r="AA67046" s="78"/>
    </row>
    <row r="67047" spans="26:27">
      <c r="Z67047" s="76">
        <f t="shared" si="1048"/>
        <v>0</v>
      </c>
      <c r="AA67047" s="78"/>
    </row>
    <row r="67048" spans="26:27">
      <c r="Z67048" s="76">
        <f t="shared" si="1048"/>
        <v>0</v>
      </c>
      <c r="AA67048" s="78"/>
    </row>
    <row r="67049" spans="26:27">
      <c r="Z67049" s="76">
        <f t="shared" si="1048"/>
        <v>0</v>
      </c>
      <c r="AA67049" s="78"/>
    </row>
    <row r="67050" spans="26:27">
      <c r="Z67050" s="76">
        <f t="shared" si="1048"/>
        <v>0</v>
      </c>
      <c r="AA67050" s="78"/>
    </row>
    <row r="67051" spans="26:27">
      <c r="Z67051" s="76">
        <f t="shared" si="1048"/>
        <v>0</v>
      </c>
      <c r="AA67051" s="78"/>
    </row>
    <row r="67052" spans="26:27">
      <c r="Z67052" s="76">
        <f t="shared" si="1048"/>
        <v>0</v>
      </c>
      <c r="AA67052" s="78"/>
    </row>
    <row r="67053" spans="26:27">
      <c r="Z67053" s="76">
        <f t="shared" si="1048"/>
        <v>0</v>
      </c>
      <c r="AA67053" s="78"/>
    </row>
    <row r="67054" spans="26:27">
      <c r="Z67054" s="76">
        <f t="shared" si="1048"/>
        <v>0</v>
      </c>
      <c r="AA67054" s="78"/>
    </row>
    <row r="67055" spans="26:27">
      <c r="Z67055" s="76">
        <f t="shared" si="1048"/>
        <v>0</v>
      </c>
      <c r="AA67055" s="78"/>
    </row>
    <row r="67056" spans="26:27">
      <c r="Z67056" s="76">
        <f t="shared" si="1048"/>
        <v>0</v>
      </c>
      <c r="AA67056" s="78"/>
    </row>
    <row r="67057" spans="26:27">
      <c r="Z67057" s="76">
        <f t="shared" si="1048"/>
        <v>0</v>
      </c>
      <c r="AA67057" s="78"/>
    </row>
    <row r="67058" spans="26:27">
      <c r="Z67058" s="76">
        <f t="shared" si="1048"/>
        <v>0</v>
      </c>
      <c r="AA67058" s="78"/>
    </row>
    <row r="67059" spans="26:27">
      <c r="Z67059" s="76">
        <f t="shared" si="1048"/>
        <v>0</v>
      </c>
      <c r="AA67059" s="78"/>
    </row>
    <row r="67060" spans="26:27">
      <c r="Z67060" s="76">
        <f t="shared" si="1048"/>
        <v>0</v>
      </c>
      <c r="AA67060" s="78"/>
    </row>
    <row r="67061" spans="26:27">
      <c r="Z67061" s="76">
        <f t="shared" si="1048"/>
        <v>0</v>
      </c>
      <c r="AA67061" s="78"/>
    </row>
    <row r="67062" spans="26:27">
      <c r="Z67062" s="76">
        <f t="shared" si="1048"/>
        <v>0</v>
      </c>
      <c r="AA67062" s="78"/>
    </row>
    <row r="67063" spans="26:27">
      <c r="Z67063" s="76">
        <f t="shared" si="1048"/>
        <v>0</v>
      </c>
      <c r="AA67063" s="78"/>
    </row>
    <row r="67064" spans="26:27">
      <c r="Z67064" s="76">
        <f t="shared" si="1048"/>
        <v>0</v>
      </c>
      <c r="AA67064" s="78"/>
    </row>
    <row r="67065" spans="26:27">
      <c r="Z67065" s="76">
        <f t="shared" si="1048"/>
        <v>0</v>
      </c>
      <c r="AA67065" s="78"/>
    </row>
    <row r="67066" spans="26:27">
      <c r="Z67066" s="76">
        <f t="shared" si="1048"/>
        <v>0</v>
      </c>
      <c r="AA67066" s="78"/>
    </row>
    <row r="67067" spans="26:27">
      <c r="Z67067" s="76">
        <f t="shared" si="1048"/>
        <v>0</v>
      </c>
      <c r="AA67067" s="78"/>
    </row>
    <row r="67068" spans="26:27">
      <c r="Z67068" s="76">
        <f t="shared" si="1048"/>
        <v>0</v>
      </c>
      <c r="AA67068" s="78"/>
    </row>
    <row r="67069" spans="26:27">
      <c r="Z67069" s="76">
        <f t="shared" si="1048"/>
        <v>0</v>
      </c>
      <c r="AA67069" s="78"/>
    </row>
    <row r="67070" spans="26:27">
      <c r="Z67070" s="76">
        <f t="shared" si="1048"/>
        <v>0</v>
      </c>
      <c r="AA67070" s="78"/>
    </row>
    <row r="67071" spans="26:27">
      <c r="Z67071" s="76">
        <f t="shared" si="1048"/>
        <v>0</v>
      </c>
      <c r="AA67071" s="78"/>
    </row>
    <row r="67072" spans="26:27">
      <c r="Z67072" s="76">
        <f t="shared" si="1048"/>
        <v>0</v>
      </c>
      <c r="AA67072" s="78"/>
    </row>
    <row r="67073" spans="26:27">
      <c r="Z67073" s="76">
        <f t="shared" si="1048"/>
        <v>0</v>
      </c>
      <c r="AA67073" s="78"/>
    </row>
    <row r="67074" spans="26:27">
      <c r="Z67074" s="76">
        <f t="shared" si="1048"/>
        <v>0</v>
      </c>
      <c r="AA67074" s="78"/>
    </row>
    <row r="67075" spans="26:27">
      <c r="Z67075" s="76">
        <f t="shared" si="1048"/>
        <v>0</v>
      </c>
      <c r="AA67075" s="78"/>
    </row>
    <row r="67076" spans="26:27">
      <c r="Z67076" s="76">
        <f t="shared" si="1048"/>
        <v>0</v>
      </c>
      <c r="AA67076" s="78"/>
    </row>
    <row r="67077" spans="26:27">
      <c r="Z67077" s="76">
        <f t="shared" si="1048"/>
        <v>0</v>
      </c>
      <c r="AA67077" s="78"/>
    </row>
    <row r="67078" spans="26:27">
      <c r="Z67078" s="76">
        <f t="shared" ref="Z67078:Z67141" si="1049">SUM(L67078,(-1)*AA67078)</f>
        <v>0</v>
      </c>
      <c r="AA67078" s="78"/>
    </row>
    <row r="67079" spans="26:27">
      <c r="Z67079" s="76">
        <f t="shared" si="1049"/>
        <v>0</v>
      </c>
      <c r="AA67079" s="78"/>
    </row>
    <row r="67080" spans="26:27">
      <c r="Z67080" s="76">
        <f t="shared" si="1049"/>
        <v>0</v>
      </c>
      <c r="AA67080" s="78"/>
    </row>
    <row r="67081" spans="26:27">
      <c r="Z67081" s="76">
        <f t="shared" si="1049"/>
        <v>0</v>
      </c>
      <c r="AA67081" s="78"/>
    </row>
    <row r="67082" spans="26:27">
      <c r="Z67082" s="76">
        <f t="shared" si="1049"/>
        <v>0</v>
      </c>
      <c r="AA67082" s="78"/>
    </row>
    <row r="67083" spans="26:27">
      <c r="Z67083" s="76">
        <f t="shared" si="1049"/>
        <v>0</v>
      </c>
      <c r="AA67083" s="78"/>
    </row>
    <row r="67084" spans="26:27">
      <c r="Z67084" s="76">
        <f t="shared" si="1049"/>
        <v>0</v>
      </c>
      <c r="AA67084" s="78"/>
    </row>
    <row r="67085" spans="26:27">
      <c r="Z67085" s="76">
        <f t="shared" si="1049"/>
        <v>0</v>
      </c>
      <c r="AA67085" s="78"/>
    </row>
    <row r="67086" spans="26:27">
      <c r="Z67086" s="76">
        <f t="shared" si="1049"/>
        <v>0</v>
      </c>
      <c r="AA67086" s="78"/>
    </row>
    <row r="67087" spans="26:27">
      <c r="Z67087" s="76">
        <f t="shared" si="1049"/>
        <v>0</v>
      </c>
      <c r="AA67087" s="78"/>
    </row>
    <row r="67088" spans="26:27">
      <c r="Z67088" s="76">
        <f t="shared" si="1049"/>
        <v>0</v>
      </c>
      <c r="AA67088" s="78"/>
    </row>
    <row r="67089" spans="26:27">
      <c r="Z67089" s="76">
        <f t="shared" si="1049"/>
        <v>0</v>
      </c>
      <c r="AA67089" s="78"/>
    </row>
    <row r="67090" spans="26:27">
      <c r="Z67090" s="76">
        <f t="shared" si="1049"/>
        <v>0</v>
      </c>
      <c r="AA67090" s="78"/>
    </row>
    <row r="67091" spans="26:27">
      <c r="Z67091" s="76">
        <f t="shared" si="1049"/>
        <v>0</v>
      </c>
      <c r="AA67091" s="78"/>
    </row>
    <row r="67092" spans="26:27">
      <c r="Z67092" s="76">
        <f t="shared" si="1049"/>
        <v>0</v>
      </c>
      <c r="AA67092" s="78"/>
    </row>
    <row r="67093" spans="26:27">
      <c r="Z67093" s="76">
        <f t="shared" si="1049"/>
        <v>0</v>
      </c>
      <c r="AA67093" s="78"/>
    </row>
    <row r="67094" spans="26:27">
      <c r="Z67094" s="76">
        <f t="shared" si="1049"/>
        <v>0</v>
      </c>
      <c r="AA67094" s="78"/>
    </row>
    <row r="67095" spans="26:27">
      <c r="Z67095" s="76">
        <f t="shared" si="1049"/>
        <v>0</v>
      </c>
      <c r="AA67095" s="78"/>
    </row>
    <row r="67096" spans="26:27">
      <c r="Z67096" s="76">
        <f t="shared" si="1049"/>
        <v>0</v>
      </c>
      <c r="AA67096" s="78"/>
    </row>
    <row r="67097" spans="26:27">
      <c r="Z67097" s="76">
        <f t="shared" si="1049"/>
        <v>0</v>
      </c>
      <c r="AA67097" s="78"/>
    </row>
    <row r="67098" spans="26:27">
      <c r="Z67098" s="76">
        <f t="shared" si="1049"/>
        <v>0</v>
      </c>
      <c r="AA67098" s="78"/>
    </row>
    <row r="67099" spans="26:27">
      <c r="Z67099" s="76">
        <f t="shared" si="1049"/>
        <v>0</v>
      </c>
      <c r="AA67099" s="78"/>
    </row>
    <row r="67100" spans="26:27">
      <c r="Z67100" s="76">
        <f t="shared" si="1049"/>
        <v>0</v>
      </c>
      <c r="AA67100" s="78"/>
    </row>
    <row r="67101" spans="26:27">
      <c r="Z67101" s="76">
        <f t="shared" si="1049"/>
        <v>0</v>
      </c>
      <c r="AA67101" s="78"/>
    </row>
    <row r="67102" spans="26:27">
      <c r="Z67102" s="76">
        <f t="shared" si="1049"/>
        <v>0</v>
      </c>
      <c r="AA67102" s="78"/>
    </row>
    <row r="67103" spans="26:27">
      <c r="Z67103" s="76">
        <f t="shared" si="1049"/>
        <v>0</v>
      </c>
      <c r="AA67103" s="78"/>
    </row>
    <row r="67104" spans="26:27">
      <c r="Z67104" s="76">
        <f t="shared" si="1049"/>
        <v>0</v>
      </c>
      <c r="AA67104" s="78"/>
    </row>
    <row r="67105" spans="26:27">
      <c r="Z67105" s="76">
        <f t="shared" si="1049"/>
        <v>0</v>
      </c>
      <c r="AA67105" s="78"/>
    </row>
    <row r="67106" spans="26:27">
      <c r="Z67106" s="76">
        <f t="shared" si="1049"/>
        <v>0</v>
      </c>
      <c r="AA67106" s="78"/>
    </row>
    <row r="67107" spans="26:27">
      <c r="Z67107" s="76">
        <f t="shared" si="1049"/>
        <v>0</v>
      </c>
      <c r="AA67107" s="78"/>
    </row>
    <row r="67108" spans="26:27">
      <c r="Z67108" s="76">
        <f t="shared" si="1049"/>
        <v>0</v>
      </c>
      <c r="AA67108" s="78"/>
    </row>
    <row r="67109" spans="26:27">
      <c r="Z67109" s="76">
        <f t="shared" si="1049"/>
        <v>0</v>
      </c>
      <c r="AA67109" s="78"/>
    </row>
    <row r="67110" spans="26:27">
      <c r="Z67110" s="76">
        <f t="shared" si="1049"/>
        <v>0</v>
      </c>
      <c r="AA67110" s="78"/>
    </row>
    <row r="67111" spans="26:27">
      <c r="Z67111" s="76">
        <f t="shared" si="1049"/>
        <v>0</v>
      </c>
      <c r="AA67111" s="78"/>
    </row>
    <row r="67112" spans="26:27">
      <c r="Z67112" s="76">
        <f t="shared" si="1049"/>
        <v>0</v>
      </c>
      <c r="AA67112" s="78"/>
    </row>
    <row r="67113" spans="26:27">
      <c r="Z67113" s="76">
        <f t="shared" si="1049"/>
        <v>0</v>
      </c>
      <c r="AA67113" s="78"/>
    </row>
    <row r="67114" spans="26:27">
      <c r="Z67114" s="76">
        <f t="shared" si="1049"/>
        <v>0</v>
      </c>
      <c r="AA67114" s="78"/>
    </row>
    <row r="67115" spans="26:27">
      <c r="Z67115" s="76">
        <f t="shared" si="1049"/>
        <v>0</v>
      </c>
      <c r="AA67115" s="78"/>
    </row>
    <row r="67116" spans="26:27">
      <c r="Z67116" s="76">
        <f t="shared" si="1049"/>
        <v>0</v>
      </c>
      <c r="AA67116" s="78"/>
    </row>
    <row r="67117" spans="26:27">
      <c r="Z67117" s="76">
        <f t="shared" si="1049"/>
        <v>0</v>
      </c>
      <c r="AA67117" s="78"/>
    </row>
    <row r="67118" spans="26:27">
      <c r="Z67118" s="76">
        <f t="shared" si="1049"/>
        <v>0</v>
      </c>
      <c r="AA67118" s="78"/>
    </row>
    <row r="67119" spans="26:27">
      <c r="Z67119" s="76">
        <f t="shared" si="1049"/>
        <v>0</v>
      </c>
      <c r="AA67119" s="78"/>
    </row>
    <row r="67120" spans="26:27">
      <c r="Z67120" s="76">
        <f t="shared" si="1049"/>
        <v>0</v>
      </c>
      <c r="AA67120" s="78"/>
    </row>
    <row r="67121" spans="26:27">
      <c r="Z67121" s="76">
        <f t="shared" si="1049"/>
        <v>0</v>
      </c>
      <c r="AA67121" s="78"/>
    </row>
    <row r="67122" spans="26:27">
      <c r="Z67122" s="76">
        <f t="shared" si="1049"/>
        <v>0</v>
      </c>
      <c r="AA67122" s="78"/>
    </row>
    <row r="67123" spans="26:27">
      <c r="Z67123" s="76">
        <f t="shared" si="1049"/>
        <v>0</v>
      </c>
      <c r="AA67123" s="78"/>
    </row>
    <row r="67124" spans="26:27">
      <c r="Z67124" s="76">
        <f t="shared" si="1049"/>
        <v>0</v>
      </c>
      <c r="AA67124" s="78"/>
    </row>
    <row r="67125" spans="26:27">
      <c r="Z67125" s="76">
        <f t="shared" si="1049"/>
        <v>0</v>
      </c>
      <c r="AA67125" s="78"/>
    </row>
    <row r="67126" spans="26:27">
      <c r="Z67126" s="76">
        <f t="shared" si="1049"/>
        <v>0</v>
      </c>
      <c r="AA67126" s="78"/>
    </row>
    <row r="67127" spans="26:27">
      <c r="Z67127" s="76">
        <f t="shared" si="1049"/>
        <v>0</v>
      </c>
      <c r="AA67127" s="78"/>
    </row>
    <row r="67128" spans="26:27">
      <c r="Z67128" s="76">
        <f t="shared" si="1049"/>
        <v>0</v>
      </c>
      <c r="AA67128" s="78"/>
    </row>
    <row r="67129" spans="26:27">
      <c r="Z67129" s="76">
        <f t="shared" si="1049"/>
        <v>0</v>
      </c>
      <c r="AA67129" s="78"/>
    </row>
    <row r="67130" spans="26:27">
      <c r="Z67130" s="76">
        <f t="shared" si="1049"/>
        <v>0</v>
      </c>
      <c r="AA67130" s="78"/>
    </row>
    <row r="67131" spans="26:27">
      <c r="Z67131" s="76">
        <f t="shared" si="1049"/>
        <v>0</v>
      </c>
      <c r="AA67131" s="78"/>
    </row>
    <row r="67132" spans="26:27">
      <c r="Z67132" s="76">
        <f t="shared" si="1049"/>
        <v>0</v>
      </c>
      <c r="AA67132" s="78"/>
    </row>
    <row r="67133" spans="26:27">
      <c r="Z67133" s="76">
        <f t="shared" si="1049"/>
        <v>0</v>
      </c>
      <c r="AA67133" s="78"/>
    </row>
    <row r="67134" spans="26:27">
      <c r="Z67134" s="76">
        <f t="shared" si="1049"/>
        <v>0</v>
      </c>
      <c r="AA67134" s="78"/>
    </row>
    <row r="67135" spans="26:27">
      <c r="Z67135" s="76">
        <f t="shared" si="1049"/>
        <v>0</v>
      </c>
      <c r="AA67135" s="78"/>
    </row>
    <row r="67136" spans="26:27">
      <c r="Z67136" s="76">
        <f t="shared" si="1049"/>
        <v>0</v>
      </c>
      <c r="AA67136" s="78"/>
    </row>
    <row r="67137" spans="26:27">
      <c r="Z67137" s="76">
        <f t="shared" si="1049"/>
        <v>0</v>
      </c>
      <c r="AA67137" s="78"/>
    </row>
    <row r="67138" spans="26:27">
      <c r="Z67138" s="76">
        <f t="shared" si="1049"/>
        <v>0</v>
      </c>
      <c r="AA67138" s="78"/>
    </row>
    <row r="67139" spans="26:27">
      <c r="Z67139" s="76">
        <f t="shared" si="1049"/>
        <v>0</v>
      </c>
      <c r="AA67139" s="78"/>
    </row>
    <row r="67140" spans="26:27">
      <c r="Z67140" s="76">
        <f t="shared" si="1049"/>
        <v>0</v>
      </c>
      <c r="AA67140" s="78"/>
    </row>
    <row r="67141" spans="26:27">
      <c r="Z67141" s="76">
        <f t="shared" si="1049"/>
        <v>0</v>
      </c>
      <c r="AA67141" s="78"/>
    </row>
    <row r="67142" spans="26:27">
      <c r="Z67142" s="76">
        <f t="shared" ref="Z67142:Z67205" si="1050">SUM(L67142,(-1)*AA67142)</f>
        <v>0</v>
      </c>
      <c r="AA67142" s="78"/>
    </row>
    <row r="67143" spans="26:27">
      <c r="Z67143" s="76">
        <f t="shared" si="1050"/>
        <v>0</v>
      </c>
      <c r="AA67143" s="78"/>
    </row>
    <row r="67144" spans="26:27">
      <c r="Z67144" s="76">
        <f t="shared" si="1050"/>
        <v>0</v>
      </c>
      <c r="AA67144" s="78"/>
    </row>
    <row r="67145" spans="26:27">
      <c r="Z67145" s="76">
        <f t="shared" si="1050"/>
        <v>0</v>
      </c>
      <c r="AA67145" s="78"/>
    </row>
    <row r="67146" spans="26:27">
      <c r="Z67146" s="76">
        <f t="shared" si="1050"/>
        <v>0</v>
      </c>
      <c r="AA67146" s="78"/>
    </row>
    <row r="67147" spans="26:27">
      <c r="Z67147" s="76">
        <f t="shared" si="1050"/>
        <v>0</v>
      </c>
      <c r="AA67147" s="78"/>
    </row>
    <row r="67148" spans="26:27">
      <c r="Z67148" s="76">
        <f t="shared" si="1050"/>
        <v>0</v>
      </c>
      <c r="AA67148" s="78"/>
    </row>
    <row r="67149" spans="26:27">
      <c r="Z67149" s="76">
        <f t="shared" si="1050"/>
        <v>0</v>
      </c>
      <c r="AA67149" s="78"/>
    </row>
    <row r="67150" spans="26:27">
      <c r="Z67150" s="76">
        <f t="shared" si="1050"/>
        <v>0</v>
      </c>
      <c r="AA67150" s="78"/>
    </row>
    <row r="67151" spans="26:27">
      <c r="Z67151" s="76">
        <f t="shared" si="1050"/>
        <v>0</v>
      </c>
      <c r="AA67151" s="78"/>
    </row>
    <row r="67152" spans="26:27">
      <c r="Z67152" s="76">
        <f t="shared" si="1050"/>
        <v>0</v>
      </c>
      <c r="AA67152" s="78"/>
    </row>
    <row r="67153" spans="26:27">
      <c r="Z67153" s="76">
        <f t="shared" si="1050"/>
        <v>0</v>
      </c>
      <c r="AA67153" s="78"/>
    </row>
    <row r="67154" spans="26:27">
      <c r="Z67154" s="76">
        <f t="shared" si="1050"/>
        <v>0</v>
      </c>
      <c r="AA67154" s="78"/>
    </row>
    <row r="67155" spans="26:27">
      <c r="Z67155" s="76">
        <f t="shared" si="1050"/>
        <v>0</v>
      </c>
      <c r="AA67155" s="78"/>
    </row>
    <row r="67156" spans="26:27">
      <c r="Z67156" s="76">
        <f t="shared" si="1050"/>
        <v>0</v>
      </c>
      <c r="AA67156" s="78"/>
    </row>
    <row r="67157" spans="26:27">
      <c r="Z67157" s="76">
        <f t="shared" si="1050"/>
        <v>0</v>
      </c>
      <c r="AA67157" s="78"/>
    </row>
    <row r="67158" spans="26:27">
      <c r="Z67158" s="76">
        <f t="shared" si="1050"/>
        <v>0</v>
      </c>
      <c r="AA67158" s="78"/>
    </row>
    <row r="67159" spans="26:27">
      <c r="Z67159" s="76">
        <f t="shared" si="1050"/>
        <v>0</v>
      </c>
      <c r="AA67159" s="78"/>
    </row>
    <row r="67160" spans="26:27">
      <c r="Z67160" s="76">
        <f t="shared" si="1050"/>
        <v>0</v>
      </c>
      <c r="AA67160" s="78"/>
    </row>
    <row r="67161" spans="26:27">
      <c r="Z67161" s="76">
        <f t="shared" si="1050"/>
        <v>0</v>
      </c>
      <c r="AA67161" s="78"/>
    </row>
    <row r="67162" spans="26:27">
      <c r="Z67162" s="76">
        <f t="shared" si="1050"/>
        <v>0</v>
      </c>
      <c r="AA67162" s="78"/>
    </row>
    <row r="67163" spans="26:27">
      <c r="Z67163" s="76">
        <f t="shared" si="1050"/>
        <v>0</v>
      </c>
      <c r="AA67163" s="78"/>
    </row>
    <row r="67164" spans="26:27">
      <c r="Z67164" s="76">
        <f t="shared" si="1050"/>
        <v>0</v>
      </c>
      <c r="AA67164" s="78"/>
    </row>
    <row r="67165" spans="26:27">
      <c r="Z67165" s="76">
        <f t="shared" si="1050"/>
        <v>0</v>
      </c>
      <c r="AA67165" s="78"/>
    </row>
    <row r="67166" spans="26:27">
      <c r="Z67166" s="76">
        <f t="shared" si="1050"/>
        <v>0</v>
      </c>
      <c r="AA67166" s="78"/>
    </row>
    <row r="67167" spans="26:27">
      <c r="Z67167" s="76">
        <f t="shared" si="1050"/>
        <v>0</v>
      </c>
      <c r="AA67167" s="78"/>
    </row>
    <row r="67168" spans="26:27">
      <c r="Z67168" s="76">
        <f t="shared" si="1050"/>
        <v>0</v>
      </c>
      <c r="AA67168" s="78"/>
    </row>
    <row r="67169" spans="26:27">
      <c r="Z67169" s="76">
        <f t="shared" si="1050"/>
        <v>0</v>
      </c>
      <c r="AA67169" s="78"/>
    </row>
    <row r="67170" spans="26:27">
      <c r="Z67170" s="76">
        <f t="shared" si="1050"/>
        <v>0</v>
      </c>
      <c r="AA67170" s="78"/>
    </row>
    <row r="67171" spans="26:27">
      <c r="Z67171" s="76">
        <f t="shared" si="1050"/>
        <v>0</v>
      </c>
      <c r="AA67171" s="78"/>
    </row>
    <row r="67172" spans="26:27">
      <c r="Z67172" s="76">
        <f t="shared" si="1050"/>
        <v>0</v>
      </c>
      <c r="AA67172" s="78"/>
    </row>
    <row r="67173" spans="26:27">
      <c r="Z67173" s="76">
        <f t="shared" si="1050"/>
        <v>0</v>
      </c>
      <c r="AA67173" s="78"/>
    </row>
    <row r="67174" spans="26:27">
      <c r="Z67174" s="76">
        <f t="shared" si="1050"/>
        <v>0</v>
      </c>
      <c r="AA67174" s="78"/>
    </row>
    <row r="67175" spans="26:27">
      <c r="Z67175" s="76">
        <f t="shared" si="1050"/>
        <v>0</v>
      </c>
      <c r="AA67175" s="78"/>
    </row>
    <row r="67176" spans="26:27">
      <c r="Z67176" s="76">
        <f t="shared" si="1050"/>
        <v>0</v>
      </c>
      <c r="AA67176" s="78"/>
    </row>
    <row r="67177" spans="26:27">
      <c r="Z67177" s="76">
        <f t="shared" si="1050"/>
        <v>0</v>
      </c>
      <c r="AA67177" s="78"/>
    </row>
    <row r="67178" spans="26:27">
      <c r="Z67178" s="76">
        <f t="shared" si="1050"/>
        <v>0</v>
      </c>
      <c r="AA67178" s="78"/>
    </row>
    <row r="67179" spans="26:27">
      <c r="Z67179" s="76">
        <f t="shared" si="1050"/>
        <v>0</v>
      </c>
      <c r="AA67179" s="78"/>
    </row>
    <row r="67180" spans="26:27">
      <c r="Z67180" s="76">
        <f t="shared" si="1050"/>
        <v>0</v>
      </c>
      <c r="AA67180" s="78"/>
    </row>
    <row r="67181" spans="26:27">
      <c r="Z67181" s="76">
        <f t="shared" si="1050"/>
        <v>0</v>
      </c>
      <c r="AA67181" s="78"/>
    </row>
    <row r="67182" spans="26:27">
      <c r="Z67182" s="76">
        <f t="shared" si="1050"/>
        <v>0</v>
      </c>
      <c r="AA67182" s="78"/>
    </row>
    <row r="67183" spans="26:27">
      <c r="Z67183" s="76">
        <f t="shared" si="1050"/>
        <v>0</v>
      </c>
      <c r="AA67183" s="78"/>
    </row>
    <row r="67184" spans="26:27">
      <c r="Z67184" s="76">
        <f t="shared" si="1050"/>
        <v>0</v>
      </c>
      <c r="AA67184" s="78"/>
    </row>
    <row r="67185" spans="26:27">
      <c r="Z67185" s="76">
        <f t="shared" si="1050"/>
        <v>0</v>
      </c>
      <c r="AA67185" s="78"/>
    </row>
    <row r="67186" spans="26:27">
      <c r="Z67186" s="76">
        <f t="shared" si="1050"/>
        <v>0</v>
      </c>
      <c r="AA67186" s="78"/>
    </row>
    <row r="67187" spans="26:27">
      <c r="Z67187" s="76">
        <f t="shared" si="1050"/>
        <v>0</v>
      </c>
      <c r="AA67187" s="78"/>
    </row>
    <row r="67188" spans="26:27">
      <c r="Z67188" s="76">
        <f t="shared" si="1050"/>
        <v>0</v>
      </c>
      <c r="AA67188" s="78"/>
    </row>
    <row r="67189" spans="26:27">
      <c r="Z67189" s="76">
        <f t="shared" si="1050"/>
        <v>0</v>
      </c>
      <c r="AA67189" s="78"/>
    </row>
    <row r="67190" spans="26:27">
      <c r="Z67190" s="76">
        <f t="shared" si="1050"/>
        <v>0</v>
      </c>
      <c r="AA67190" s="78"/>
    </row>
    <row r="67191" spans="26:27">
      <c r="Z67191" s="76">
        <f t="shared" si="1050"/>
        <v>0</v>
      </c>
      <c r="AA67191" s="78"/>
    </row>
    <row r="67192" spans="26:27">
      <c r="Z67192" s="76">
        <f t="shared" si="1050"/>
        <v>0</v>
      </c>
      <c r="AA67192" s="78"/>
    </row>
    <row r="67193" spans="26:27">
      <c r="Z67193" s="76">
        <f t="shared" si="1050"/>
        <v>0</v>
      </c>
      <c r="AA67193" s="78"/>
    </row>
    <row r="67194" spans="26:27">
      <c r="Z67194" s="76">
        <f t="shared" si="1050"/>
        <v>0</v>
      </c>
      <c r="AA67194" s="78"/>
    </row>
    <row r="67195" spans="26:27">
      <c r="Z67195" s="76">
        <f t="shared" si="1050"/>
        <v>0</v>
      </c>
      <c r="AA67195" s="78"/>
    </row>
    <row r="67196" spans="26:27">
      <c r="Z67196" s="76">
        <f t="shared" si="1050"/>
        <v>0</v>
      </c>
      <c r="AA67196" s="78"/>
    </row>
    <row r="67197" spans="26:27">
      <c r="Z67197" s="76">
        <f t="shared" si="1050"/>
        <v>0</v>
      </c>
      <c r="AA67197" s="78"/>
    </row>
    <row r="67198" spans="26:27">
      <c r="Z67198" s="76">
        <f t="shared" si="1050"/>
        <v>0</v>
      </c>
      <c r="AA67198" s="78"/>
    </row>
    <row r="67199" spans="26:27">
      <c r="Z67199" s="76">
        <f t="shared" si="1050"/>
        <v>0</v>
      </c>
      <c r="AA67199" s="78"/>
    </row>
    <row r="67200" spans="26:27">
      <c r="Z67200" s="76">
        <f t="shared" si="1050"/>
        <v>0</v>
      </c>
      <c r="AA67200" s="78"/>
    </row>
    <row r="67201" spans="26:27">
      <c r="Z67201" s="76">
        <f t="shared" si="1050"/>
        <v>0</v>
      </c>
      <c r="AA67201" s="78"/>
    </row>
    <row r="67202" spans="26:27">
      <c r="Z67202" s="76">
        <f t="shared" si="1050"/>
        <v>0</v>
      </c>
      <c r="AA67202" s="78"/>
    </row>
    <row r="67203" spans="26:27">
      <c r="Z67203" s="76">
        <f t="shared" si="1050"/>
        <v>0</v>
      </c>
      <c r="AA67203" s="78"/>
    </row>
    <row r="67204" spans="26:27">
      <c r="Z67204" s="76">
        <f t="shared" si="1050"/>
        <v>0</v>
      </c>
      <c r="AA67204" s="78"/>
    </row>
    <row r="67205" spans="26:27">
      <c r="Z67205" s="76">
        <f t="shared" si="1050"/>
        <v>0</v>
      </c>
      <c r="AA67205" s="78"/>
    </row>
    <row r="67206" spans="26:27">
      <c r="Z67206" s="76">
        <f t="shared" ref="Z67206:Z67269" si="1051">SUM(L67206,(-1)*AA67206)</f>
        <v>0</v>
      </c>
      <c r="AA67206" s="78"/>
    </row>
    <row r="67207" spans="26:27">
      <c r="Z67207" s="76">
        <f t="shared" si="1051"/>
        <v>0</v>
      </c>
      <c r="AA67207" s="78"/>
    </row>
    <row r="67208" spans="26:27">
      <c r="Z67208" s="76">
        <f t="shared" si="1051"/>
        <v>0</v>
      </c>
      <c r="AA67208" s="78"/>
    </row>
    <row r="67209" spans="26:27">
      <c r="Z67209" s="76">
        <f t="shared" si="1051"/>
        <v>0</v>
      </c>
      <c r="AA67209" s="78"/>
    </row>
    <row r="67210" spans="26:27">
      <c r="Z67210" s="76">
        <f t="shared" si="1051"/>
        <v>0</v>
      </c>
      <c r="AA67210" s="78"/>
    </row>
    <row r="67211" spans="26:27">
      <c r="Z67211" s="76">
        <f t="shared" si="1051"/>
        <v>0</v>
      </c>
      <c r="AA67211" s="78"/>
    </row>
    <row r="67212" spans="26:27">
      <c r="Z67212" s="76">
        <f t="shared" si="1051"/>
        <v>0</v>
      </c>
      <c r="AA67212" s="78"/>
    </row>
    <row r="67213" spans="26:27">
      <c r="Z67213" s="76">
        <f t="shared" si="1051"/>
        <v>0</v>
      </c>
      <c r="AA67213" s="78"/>
    </row>
    <row r="67214" spans="26:27">
      <c r="Z67214" s="76">
        <f t="shared" si="1051"/>
        <v>0</v>
      </c>
      <c r="AA67214" s="78"/>
    </row>
    <row r="67215" spans="26:27">
      <c r="Z67215" s="76">
        <f t="shared" si="1051"/>
        <v>0</v>
      </c>
      <c r="AA67215" s="78"/>
    </row>
    <row r="67216" spans="26:27">
      <c r="Z67216" s="76">
        <f t="shared" si="1051"/>
        <v>0</v>
      </c>
      <c r="AA67216" s="78"/>
    </row>
    <row r="67217" spans="26:27">
      <c r="Z67217" s="76">
        <f t="shared" si="1051"/>
        <v>0</v>
      </c>
      <c r="AA67217" s="78"/>
    </row>
    <row r="67218" spans="26:27">
      <c r="Z67218" s="76">
        <f t="shared" si="1051"/>
        <v>0</v>
      </c>
      <c r="AA67218" s="78"/>
    </row>
    <row r="67219" spans="26:27">
      <c r="Z67219" s="76">
        <f t="shared" si="1051"/>
        <v>0</v>
      </c>
      <c r="AA67219" s="78"/>
    </row>
    <row r="67220" spans="26:27">
      <c r="Z67220" s="76">
        <f t="shared" si="1051"/>
        <v>0</v>
      </c>
      <c r="AA67220" s="78"/>
    </row>
    <row r="67221" spans="26:27">
      <c r="Z67221" s="76">
        <f t="shared" si="1051"/>
        <v>0</v>
      </c>
      <c r="AA67221" s="78"/>
    </row>
    <row r="67222" spans="26:27">
      <c r="Z67222" s="76">
        <f t="shared" si="1051"/>
        <v>0</v>
      </c>
      <c r="AA67222" s="78"/>
    </row>
    <row r="67223" spans="26:27">
      <c r="Z67223" s="76">
        <f t="shared" si="1051"/>
        <v>0</v>
      </c>
      <c r="AA67223" s="78"/>
    </row>
    <row r="67224" spans="26:27">
      <c r="Z67224" s="76">
        <f t="shared" si="1051"/>
        <v>0</v>
      </c>
      <c r="AA67224" s="78"/>
    </row>
    <row r="67225" spans="26:27">
      <c r="Z67225" s="76">
        <f t="shared" si="1051"/>
        <v>0</v>
      </c>
      <c r="AA67225" s="78"/>
    </row>
    <row r="67226" spans="26:27">
      <c r="Z67226" s="76">
        <f t="shared" si="1051"/>
        <v>0</v>
      </c>
      <c r="AA67226" s="78"/>
    </row>
    <row r="67227" spans="26:27">
      <c r="Z67227" s="76">
        <f t="shared" si="1051"/>
        <v>0</v>
      </c>
      <c r="AA67227" s="78"/>
    </row>
    <row r="67228" spans="26:27">
      <c r="Z67228" s="76">
        <f t="shared" si="1051"/>
        <v>0</v>
      </c>
      <c r="AA67228" s="78"/>
    </row>
    <row r="67229" spans="26:27">
      <c r="Z67229" s="76">
        <f t="shared" si="1051"/>
        <v>0</v>
      </c>
      <c r="AA67229" s="78"/>
    </row>
    <row r="67230" spans="26:27">
      <c r="Z67230" s="76">
        <f t="shared" si="1051"/>
        <v>0</v>
      </c>
      <c r="AA67230" s="78"/>
    </row>
    <row r="67231" spans="26:27">
      <c r="Z67231" s="76">
        <f t="shared" si="1051"/>
        <v>0</v>
      </c>
      <c r="AA67231" s="78"/>
    </row>
    <row r="67232" spans="26:27">
      <c r="Z67232" s="76">
        <f t="shared" si="1051"/>
        <v>0</v>
      </c>
      <c r="AA67232" s="78"/>
    </row>
    <row r="67233" spans="26:27">
      <c r="Z67233" s="76">
        <f t="shared" si="1051"/>
        <v>0</v>
      </c>
      <c r="AA67233" s="78"/>
    </row>
    <row r="67234" spans="26:27">
      <c r="Z67234" s="76">
        <f t="shared" si="1051"/>
        <v>0</v>
      </c>
      <c r="AA67234" s="78"/>
    </row>
    <row r="67235" spans="26:27">
      <c r="Z67235" s="76">
        <f t="shared" si="1051"/>
        <v>0</v>
      </c>
      <c r="AA67235" s="78"/>
    </row>
    <row r="67236" spans="26:27">
      <c r="Z67236" s="76">
        <f t="shared" si="1051"/>
        <v>0</v>
      </c>
      <c r="AA67236" s="78"/>
    </row>
    <row r="67237" spans="26:27">
      <c r="Z67237" s="76">
        <f t="shared" si="1051"/>
        <v>0</v>
      </c>
      <c r="AA67237" s="78"/>
    </row>
    <row r="67238" spans="26:27">
      <c r="Z67238" s="76">
        <f t="shared" si="1051"/>
        <v>0</v>
      </c>
      <c r="AA67238" s="78"/>
    </row>
    <row r="67239" spans="26:27">
      <c r="Z67239" s="76">
        <f t="shared" si="1051"/>
        <v>0</v>
      </c>
      <c r="AA67239" s="78"/>
    </row>
    <row r="67240" spans="26:27">
      <c r="Z67240" s="76">
        <f t="shared" si="1051"/>
        <v>0</v>
      </c>
      <c r="AA67240" s="78"/>
    </row>
    <row r="67241" spans="26:27">
      <c r="Z67241" s="76">
        <f t="shared" si="1051"/>
        <v>0</v>
      </c>
      <c r="AA67241" s="78"/>
    </row>
    <row r="67242" spans="26:27">
      <c r="Z67242" s="76">
        <f t="shared" si="1051"/>
        <v>0</v>
      </c>
      <c r="AA67242" s="78"/>
    </row>
    <row r="67243" spans="26:27">
      <c r="Z67243" s="76">
        <f t="shared" si="1051"/>
        <v>0</v>
      </c>
      <c r="AA67243" s="78"/>
    </row>
    <row r="67244" spans="26:27">
      <c r="Z67244" s="76">
        <f t="shared" si="1051"/>
        <v>0</v>
      </c>
      <c r="AA67244" s="78"/>
    </row>
    <row r="67245" spans="26:27">
      <c r="Z67245" s="76">
        <f t="shared" si="1051"/>
        <v>0</v>
      </c>
      <c r="AA67245" s="78"/>
    </row>
    <row r="67246" spans="26:27">
      <c r="Z67246" s="76">
        <f t="shared" si="1051"/>
        <v>0</v>
      </c>
      <c r="AA67246" s="78"/>
    </row>
    <row r="67247" spans="26:27">
      <c r="Z67247" s="76">
        <f t="shared" si="1051"/>
        <v>0</v>
      </c>
      <c r="AA67247" s="78"/>
    </row>
    <row r="67248" spans="26:27">
      <c r="Z67248" s="76">
        <f t="shared" si="1051"/>
        <v>0</v>
      </c>
      <c r="AA67248" s="78"/>
    </row>
    <row r="67249" spans="26:27">
      <c r="Z67249" s="76">
        <f t="shared" si="1051"/>
        <v>0</v>
      </c>
      <c r="AA67249" s="78"/>
    </row>
    <row r="67250" spans="26:27">
      <c r="Z67250" s="76">
        <f t="shared" si="1051"/>
        <v>0</v>
      </c>
      <c r="AA67250" s="78"/>
    </row>
    <row r="67251" spans="26:27">
      <c r="Z67251" s="76">
        <f t="shared" si="1051"/>
        <v>0</v>
      </c>
      <c r="AA67251" s="78"/>
    </row>
    <row r="67252" spans="26:27">
      <c r="Z67252" s="76">
        <f t="shared" si="1051"/>
        <v>0</v>
      </c>
      <c r="AA67252" s="78"/>
    </row>
    <row r="67253" spans="26:27">
      <c r="Z67253" s="76">
        <f t="shared" si="1051"/>
        <v>0</v>
      </c>
      <c r="AA67253" s="78"/>
    </row>
    <row r="67254" spans="26:27">
      <c r="Z67254" s="76">
        <f t="shared" si="1051"/>
        <v>0</v>
      </c>
      <c r="AA67254" s="78"/>
    </row>
    <row r="67255" spans="26:27">
      <c r="Z67255" s="76">
        <f t="shared" si="1051"/>
        <v>0</v>
      </c>
      <c r="AA67255" s="78"/>
    </row>
    <row r="67256" spans="26:27">
      <c r="Z67256" s="76">
        <f t="shared" si="1051"/>
        <v>0</v>
      </c>
      <c r="AA67256" s="78"/>
    </row>
    <row r="67257" spans="26:27">
      <c r="Z67257" s="76">
        <f t="shared" si="1051"/>
        <v>0</v>
      </c>
      <c r="AA67257" s="78"/>
    </row>
    <row r="67258" spans="26:27">
      <c r="Z67258" s="76">
        <f t="shared" si="1051"/>
        <v>0</v>
      </c>
      <c r="AA67258" s="78"/>
    </row>
    <row r="67259" spans="26:27">
      <c r="Z67259" s="76">
        <f t="shared" si="1051"/>
        <v>0</v>
      </c>
      <c r="AA67259" s="78"/>
    </row>
    <row r="67260" spans="26:27">
      <c r="Z67260" s="76">
        <f t="shared" si="1051"/>
        <v>0</v>
      </c>
      <c r="AA67260" s="78"/>
    </row>
    <row r="67261" spans="26:27">
      <c r="Z67261" s="76">
        <f t="shared" si="1051"/>
        <v>0</v>
      </c>
      <c r="AA67261" s="78"/>
    </row>
    <row r="67262" spans="26:27">
      <c r="Z67262" s="76">
        <f t="shared" si="1051"/>
        <v>0</v>
      </c>
      <c r="AA67262" s="78"/>
    </row>
    <row r="67263" spans="26:27">
      <c r="Z67263" s="76">
        <f t="shared" si="1051"/>
        <v>0</v>
      </c>
      <c r="AA67263" s="78"/>
    </row>
    <row r="67264" spans="26:27">
      <c r="Z67264" s="76">
        <f t="shared" si="1051"/>
        <v>0</v>
      </c>
      <c r="AA67264" s="78"/>
    </row>
    <row r="67265" spans="26:27">
      <c r="Z67265" s="76">
        <f t="shared" si="1051"/>
        <v>0</v>
      </c>
      <c r="AA67265" s="78"/>
    </row>
    <row r="67266" spans="26:27">
      <c r="Z67266" s="76">
        <f t="shared" si="1051"/>
        <v>0</v>
      </c>
      <c r="AA67266" s="78"/>
    </row>
    <row r="67267" spans="26:27">
      <c r="Z67267" s="76">
        <f t="shared" si="1051"/>
        <v>0</v>
      </c>
      <c r="AA67267" s="78"/>
    </row>
    <row r="67268" spans="26:27">
      <c r="Z67268" s="76">
        <f t="shared" si="1051"/>
        <v>0</v>
      </c>
      <c r="AA67268" s="78"/>
    </row>
    <row r="67269" spans="26:27">
      <c r="Z67269" s="76">
        <f t="shared" si="1051"/>
        <v>0</v>
      </c>
      <c r="AA67269" s="78"/>
    </row>
    <row r="67270" spans="26:27">
      <c r="Z67270" s="76">
        <f t="shared" ref="Z67270:Z67333" si="1052">SUM(L67270,(-1)*AA67270)</f>
        <v>0</v>
      </c>
      <c r="AA67270" s="78"/>
    </row>
    <row r="67271" spans="26:27">
      <c r="Z67271" s="76">
        <f t="shared" si="1052"/>
        <v>0</v>
      </c>
      <c r="AA67271" s="78"/>
    </row>
    <row r="67272" spans="26:27">
      <c r="Z67272" s="76">
        <f t="shared" si="1052"/>
        <v>0</v>
      </c>
      <c r="AA67272" s="78"/>
    </row>
    <row r="67273" spans="26:27">
      <c r="Z67273" s="76">
        <f t="shared" si="1052"/>
        <v>0</v>
      </c>
      <c r="AA67273" s="78"/>
    </row>
    <row r="67274" spans="26:27">
      <c r="Z67274" s="76">
        <f t="shared" si="1052"/>
        <v>0</v>
      </c>
      <c r="AA67274" s="78"/>
    </row>
    <row r="67275" spans="26:27">
      <c r="Z67275" s="76">
        <f t="shared" si="1052"/>
        <v>0</v>
      </c>
      <c r="AA67275" s="78"/>
    </row>
    <row r="67276" spans="26:27">
      <c r="Z67276" s="76">
        <f t="shared" si="1052"/>
        <v>0</v>
      </c>
      <c r="AA67276" s="78"/>
    </row>
    <row r="67277" spans="26:27">
      <c r="Z67277" s="76">
        <f t="shared" si="1052"/>
        <v>0</v>
      </c>
      <c r="AA67277" s="78"/>
    </row>
    <row r="67278" spans="26:27">
      <c r="Z67278" s="76">
        <f t="shared" si="1052"/>
        <v>0</v>
      </c>
      <c r="AA67278" s="78"/>
    </row>
    <row r="67279" spans="26:27">
      <c r="Z67279" s="76">
        <f t="shared" si="1052"/>
        <v>0</v>
      </c>
      <c r="AA67279" s="78"/>
    </row>
    <row r="67280" spans="26:27">
      <c r="Z67280" s="76">
        <f t="shared" si="1052"/>
        <v>0</v>
      </c>
      <c r="AA67280" s="78"/>
    </row>
    <row r="67281" spans="26:27">
      <c r="Z67281" s="76">
        <f t="shared" si="1052"/>
        <v>0</v>
      </c>
      <c r="AA67281" s="78"/>
    </row>
    <row r="67282" spans="26:27">
      <c r="Z67282" s="76">
        <f t="shared" si="1052"/>
        <v>0</v>
      </c>
      <c r="AA67282" s="78"/>
    </row>
    <row r="67283" spans="26:27">
      <c r="Z67283" s="76">
        <f t="shared" si="1052"/>
        <v>0</v>
      </c>
      <c r="AA67283" s="78"/>
    </row>
    <row r="67284" spans="26:27">
      <c r="Z67284" s="76">
        <f t="shared" si="1052"/>
        <v>0</v>
      </c>
      <c r="AA67284" s="78"/>
    </row>
    <row r="67285" spans="26:27">
      <c r="Z67285" s="76">
        <f t="shared" si="1052"/>
        <v>0</v>
      </c>
      <c r="AA67285" s="78"/>
    </row>
    <row r="67286" spans="26:27">
      <c r="Z67286" s="76">
        <f t="shared" si="1052"/>
        <v>0</v>
      </c>
      <c r="AA67286" s="78"/>
    </row>
    <row r="67287" spans="26:27">
      <c r="Z67287" s="76">
        <f t="shared" si="1052"/>
        <v>0</v>
      </c>
      <c r="AA67287" s="78"/>
    </row>
    <row r="67288" spans="26:27">
      <c r="Z67288" s="76">
        <f t="shared" si="1052"/>
        <v>0</v>
      </c>
      <c r="AA67288" s="78"/>
    </row>
    <row r="67289" spans="26:27">
      <c r="Z67289" s="76">
        <f t="shared" si="1052"/>
        <v>0</v>
      </c>
      <c r="AA67289" s="78"/>
    </row>
    <row r="67290" spans="26:27">
      <c r="Z67290" s="76">
        <f t="shared" si="1052"/>
        <v>0</v>
      </c>
      <c r="AA67290" s="78"/>
    </row>
    <row r="67291" spans="26:27">
      <c r="Z67291" s="76">
        <f t="shared" si="1052"/>
        <v>0</v>
      </c>
      <c r="AA67291" s="78"/>
    </row>
    <row r="67292" spans="26:27">
      <c r="Z67292" s="76">
        <f t="shared" si="1052"/>
        <v>0</v>
      </c>
      <c r="AA67292" s="78"/>
    </row>
    <row r="67293" spans="26:27">
      <c r="Z67293" s="76">
        <f t="shared" si="1052"/>
        <v>0</v>
      </c>
      <c r="AA67293" s="78"/>
    </row>
    <row r="67294" spans="26:27">
      <c r="Z67294" s="76">
        <f t="shared" si="1052"/>
        <v>0</v>
      </c>
      <c r="AA67294" s="78"/>
    </row>
    <row r="67295" spans="26:27">
      <c r="Z67295" s="76">
        <f t="shared" si="1052"/>
        <v>0</v>
      </c>
      <c r="AA67295" s="78"/>
    </row>
    <row r="67296" spans="26:27">
      <c r="Z67296" s="76">
        <f t="shared" si="1052"/>
        <v>0</v>
      </c>
      <c r="AA67296" s="78"/>
    </row>
    <row r="67297" spans="26:27">
      <c r="Z67297" s="76">
        <f t="shared" si="1052"/>
        <v>0</v>
      </c>
      <c r="AA67297" s="78"/>
    </row>
    <row r="67298" spans="26:27">
      <c r="Z67298" s="76">
        <f t="shared" si="1052"/>
        <v>0</v>
      </c>
      <c r="AA67298" s="78"/>
    </row>
    <row r="67299" spans="26:27">
      <c r="Z67299" s="76">
        <f t="shared" si="1052"/>
        <v>0</v>
      </c>
      <c r="AA67299" s="78"/>
    </row>
    <row r="67300" spans="26:27">
      <c r="Z67300" s="76">
        <f t="shared" si="1052"/>
        <v>0</v>
      </c>
      <c r="AA67300" s="78"/>
    </row>
    <row r="67301" spans="26:27">
      <c r="Z67301" s="76">
        <f t="shared" si="1052"/>
        <v>0</v>
      </c>
      <c r="AA67301" s="78"/>
    </row>
    <row r="67302" spans="26:27">
      <c r="Z67302" s="76">
        <f t="shared" si="1052"/>
        <v>0</v>
      </c>
      <c r="AA67302" s="78"/>
    </row>
    <row r="67303" spans="26:27">
      <c r="Z67303" s="76">
        <f t="shared" si="1052"/>
        <v>0</v>
      </c>
      <c r="AA67303" s="78"/>
    </row>
    <row r="67304" spans="26:27">
      <c r="Z67304" s="76">
        <f t="shared" si="1052"/>
        <v>0</v>
      </c>
      <c r="AA67304" s="78"/>
    </row>
    <row r="67305" spans="26:27">
      <c r="Z67305" s="76">
        <f t="shared" si="1052"/>
        <v>0</v>
      </c>
      <c r="AA67305" s="78"/>
    </row>
    <row r="67306" spans="26:27">
      <c r="Z67306" s="76">
        <f t="shared" si="1052"/>
        <v>0</v>
      </c>
      <c r="AA67306" s="78"/>
    </row>
    <row r="67307" spans="26:27">
      <c r="Z67307" s="76">
        <f t="shared" si="1052"/>
        <v>0</v>
      </c>
      <c r="AA67307" s="78"/>
    </row>
    <row r="67308" spans="26:27">
      <c r="Z67308" s="76">
        <f t="shared" si="1052"/>
        <v>0</v>
      </c>
      <c r="AA67308" s="78"/>
    </row>
    <row r="67309" spans="26:27">
      <c r="Z67309" s="76">
        <f t="shared" si="1052"/>
        <v>0</v>
      </c>
      <c r="AA67309" s="78"/>
    </row>
    <row r="67310" spans="26:27">
      <c r="Z67310" s="76">
        <f t="shared" si="1052"/>
        <v>0</v>
      </c>
      <c r="AA67310" s="78"/>
    </row>
    <row r="67311" spans="26:27">
      <c r="Z67311" s="76">
        <f t="shared" si="1052"/>
        <v>0</v>
      </c>
      <c r="AA67311" s="78"/>
    </row>
    <row r="67312" spans="26:27">
      <c r="Z67312" s="76">
        <f t="shared" si="1052"/>
        <v>0</v>
      </c>
      <c r="AA67312" s="78"/>
    </row>
    <row r="67313" spans="26:27">
      <c r="Z67313" s="76">
        <f t="shared" si="1052"/>
        <v>0</v>
      </c>
      <c r="AA67313" s="78"/>
    </row>
    <row r="67314" spans="26:27">
      <c r="Z67314" s="76">
        <f t="shared" si="1052"/>
        <v>0</v>
      </c>
      <c r="AA67314" s="78"/>
    </row>
    <row r="67315" spans="26:27">
      <c r="Z67315" s="76">
        <f t="shared" si="1052"/>
        <v>0</v>
      </c>
      <c r="AA67315" s="78"/>
    </row>
    <row r="67316" spans="26:27">
      <c r="Z67316" s="76">
        <f t="shared" si="1052"/>
        <v>0</v>
      </c>
      <c r="AA67316" s="78"/>
    </row>
    <row r="67317" spans="26:27">
      <c r="Z67317" s="76">
        <f t="shared" si="1052"/>
        <v>0</v>
      </c>
      <c r="AA67317" s="78"/>
    </row>
    <row r="67318" spans="26:27">
      <c r="Z67318" s="76">
        <f t="shared" si="1052"/>
        <v>0</v>
      </c>
      <c r="AA67318" s="78"/>
    </row>
    <row r="67319" spans="26:27">
      <c r="Z67319" s="76">
        <f t="shared" si="1052"/>
        <v>0</v>
      </c>
      <c r="AA67319" s="78"/>
    </row>
    <row r="67320" spans="26:27">
      <c r="Z67320" s="76">
        <f t="shared" si="1052"/>
        <v>0</v>
      </c>
      <c r="AA67320" s="78"/>
    </row>
    <row r="67321" spans="26:27">
      <c r="Z67321" s="76">
        <f t="shared" si="1052"/>
        <v>0</v>
      </c>
      <c r="AA67321" s="78"/>
    </row>
    <row r="67322" spans="26:27">
      <c r="Z67322" s="76">
        <f t="shared" si="1052"/>
        <v>0</v>
      </c>
      <c r="AA67322" s="78"/>
    </row>
    <row r="67323" spans="26:27">
      <c r="Z67323" s="76">
        <f t="shared" si="1052"/>
        <v>0</v>
      </c>
      <c r="AA67323" s="78"/>
    </row>
    <row r="67324" spans="26:27">
      <c r="Z67324" s="76">
        <f t="shared" si="1052"/>
        <v>0</v>
      </c>
      <c r="AA67324" s="78"/>
    </row>
    <row r="67325" spans="26:27">
      <c r="Z67325" s="76">
        <f t="shared" si="1052"/>
        <v>0</v>
      </c>
      <c r="AA67325" s="78"/>
    </row>
    <row r="67326" spans="26:27">
      <c r="Z67326" s="76">
        <f t="shared" si="1052"/>
        <v>0</v>
      </c>
      <c r="AA67326" s="78"/>
    </row>
    <row r="67327" spans="26:27">
      <c r="Z67327" s="76">
        <f t="shared" si="1052"/>
        <v>0</v>
      </c>
      <c r="AA67327" s="78"/>
    </row>
    <row r="67328" spans="26:27">
      <c r="Z67328" s="76">
        <f t="shared" si="1052"/>
        <v>0</v>
      </c>
      <c r="AA67328" s="78"/>
    </row>
    <row r="67329" spans="26:27">
      <c r="Z67329" s="76">
        <f t="shared" si="1052"/>
        <v>0</v>
      </c>
      <c r="AA67329" s="78"/>
    </row>
    <row r="67330" spans="26:27">
      <c r="Z67330" s="76">
        <f t="shared" si="1052"/>
        <v>0</v>
      </c>
      <c r="AA67330" s="78"/>
    </row>
    <row r="67331" spans="26:27">
      <c r="Z67331" s="76">
        <f t="shared" si="1052"/>
        <v>0</v>
      </c>
      <c r="AA67331" s="78"/>
    </row>
    <row r="67332" spans="26:27">
      <c r="Z67332" s="76">
        <f t="shared" si="1052"/>
        <v>0</v>
      </c>
      <c r="AA67332" s="78"/>
    </row>
    <row r="67333" spans="26:27">
      <c r="Z67333" s="76">
        <f t="shared" si="1052"/>
        <v>0</v>
      </c>
      <c r="AA67333" s="78"/>
    </row>
    <row r="67334" spans="26:27">
      <c r="Z67334" s="76">
        <f t="shared" ref="Z67334:Z67397" si="1053">SUM(L67334,(-1)*AA67334)</f>
        <v>0</v>
      </c>
      <c r="AA67334" s="78"/>
    </row>
    <row r="67335" spans="26:27">
      <c r="Z67335" s="76">
        <f t="shared" si="1053"/>
        <v>0</v>
      </c>
      <c r="AA67335" s="78"/>
    </row>
    <row r="67336" spans="26:27">
      <c r="Z67336" s="76">
        <f t="shared" si="1053"/>
        <v>0</v>
      </c>
      <c r="AA67336" s="78"/>
    </row>
    <row r="67337" spans="26:27">
      <c r="Z67337" s="76">
        <f t="shared" si="1053"/>
        <v>0</v>
      </c>
      <c r="AA67337" s="78"/>
    </row>
    <row r="67338" spans="26:27">
      <c r="Z67338" s="76">
        <f t="shared" si="1053"/>
        <v>0</v>
      </c>
      <c r="AA67338" s="78"/>
    </row>
    <row r="67339" spans="26:27">
      <c r="Z67339" s="76">
        <f t="shared" si="1053"/>
        <v>0</v>
      </c>
      <c r="AA67339" s="78"/>
    </row>
    <row r="67340" spans="26:27">
      <c r="Z67340" s="76">
        <f t="shared" si="1053"/>
        <v>0</v>
      </c>
      <c r="AA67340" s="78"/>
    </row>
    <row r="67341" spans="26:27">
      <c r="Z67341" s="76">
        <f t="shared" si="1053"/>
        <v>0</v>
      </c>
      <c r="AA67341" s="78"/>
    </row>
    <row r="67342" spans="26:27">
      <c r="Z67342" s="76">
        <f t="shared" si="1053"/>
        <v>0</v>
      </c>
      <c r="AA67342" s="78"/>
    </row>
    <row r="67343" spans="26:27">
      <c r="Z67343" s="76">
        <f t="shared" si="1053"/>
        <v>0</v>
      </c>
      <c r="AA67343" s="78"/>
    </row>
    <row r="67344" spans="26:27">
      <c r="Z67344" s="76">
        <f t="shared" si="1053"/>
        <v>0</v>
      </c>
      <c r="AA67344" s="78"/>
    </row>
    <row r="67345" spans="26:27">
      <c r="Z67345" s="76">
        <f t="shared" si="1053"/>
        <v>0</v>
      </c>
      <c r="AA67345" s="78"/>
    </row>
    <row r="67346" spans="26:27">
      <c r="Z67346" s="76">
        <f t="shared" si="1053"/>
        <v>0</v>
      </c>
      <c r="AA67346" s="78"/>
    </row>
    <row r="67347" spans="26:27">
      <c r="Z67347" s="76">
        <f t="shared" si="1053"/>
        <v>0</v>
      </c>
      <c r="AA67347" s="78"/>
    </row>
    <row r="67348" spans="26:27">
      <c r="Z67348" s="76">
        <f t="shared" si="1053"/>
        <v>0</v>
      </c>
      <c r="AA67348" s="78"/>
    </row>
    <row r="67349" spans="26:27">
      <c r="Z67349" s="76">
        <f t="shared" si="1053"/>
        <v>0</v>
      </c>
      <c r="AA67349" s="78"/>
    </row>
    <row r="67350" spans="26:27">
      <c r="Z67350" s="76">
        <f t="shared" si="1053"/>
        <v>0</v>
      </c>
      <c r="AA67350" s="78"/>
    </row>
    <row r="67351" spans="26:27">
      <c r="Z67351" s="76">
        <f t="shared" si="1053"/>
        <v>0</v>
      </c>
      <c r="AA67351" s="78"/>
    </row>
    <row r="67352" spans="26:27">
      <c r="Z67352" s="76">
        <f t="shared" si="1053"/>
        <v>0</v>
      </c>
      <c r="AA67352" s="78"/>
    </row>
    <row r="67353" spans="26:27">
      <c r="Z67353" s="76">
        <f t="shared" si="1053"/>
        <v>0</v>
      </c>
      <c r="AA67353" s="78"/>
    </row>
    <row r="67354" spans="26:27">
      <c r="Z67354" s="76">
        <f t="shared" si="1053"/>
        <v>0</v>
      </c>
      <c r="AA67354" s="78"/>
    </row>
    <row r="67355" spans="26:27">
      <c r="Z67355" s="76">
        <f t="shared" si="1053"/>
        <v>0</v>
      </c>
      <c r="AA67355" s="78"/>
    </row>
    <row r="67356" spans="26:27">
      <c r="Z67356" s="76">
        <f t="shared" si="1053"/>
        <v>0</v>
      </c>
      <c r="AA67356" s="78"/>
    </row>
    <row r="67357" spans="26:27">
      <c r="Z67357" s="76">
        <f t="shared" si="1053"/>
        <v>0</v>
      </c>
      <c r="AA67357" s="78"/>
    </row>
    <row r="67358" spans="26:27">
      <c r="Z67358" s="76">
        <f t="shared" si="1053"/>
        <v>0</v>
      </c>
      <c r="AA67358" s="78"/>
    </row>
    <row r="67359" spans="26:27">
      <c r="Z67359" s="76">
        <f t="shared" si="1053"/>
        <v>0</v>
      </c>
      <c r="AA67359" s="78"/>
    </row>
    <row r="67360" spans="26:27">
      <c r="Z67360" s="76">
        <f t="shared" si="1053"/>
        <v>0</v>
      </c>
      <c r="AA67360" s="78"/>
    </row>
    <row r="67361" spans="26:27">
      <c r="Z67361" s="76">
        <f t="shared" si="1053"/>
        <v>0</v>
      </c>
      <c r="AA67361" s="78"/>
    </row>
    <row r="67362" spans="26:27">
      <c r="Z67362" s="76">
        <f t="shared" si="1053"/>
        <v>0</v>
      </c>
      <c r="AA67362" s="78"/>
    </row>
    <row r="67363" spans="26:27">
      <c r="Z67363" s="76">
        <f t="shared" si="1053"/>
        <v>0</v>
      </c>
      <c r="AA67363" s="78"/>
    </row>
    <row r="67364" spans="26:27">
      <c r="Z67364" s="76">
        <f t="shared" si="1053"/>
        <v>0</v>
      </c>
      <c r="AA67364" s="78"/>
    </row>
    <row r="67365" spans="26:27">
      <c r="Z67365" s="76">
        <f t="shared" si="1053"/>
        <v>0</v>
      </c>
      <c r="AA67365" s="78"/>
    </row>
    <row r="67366" spans="26:27">
      <c r="Z67366" s="76">
        <f t="shared" si="1053"/>
        <v>0</v>
      </c>
      <c r="AA67366" s="78"/>
    </row>
    <row r="67367" spans="26:27">
      <c r="Z67367" s="76">
        <f t="shared" si="1053"/>
        <v>0</v>
      </c>
      <c r="AA67367" s="78"/>
    </row>
    <row r="67368" spans="26:27">
      <c r="Z67368" s="76">
        <f t="shared" si="1053"/>
        <v>0</v>
      </c>
      <c r="AA67368" s="78"/>
    </row>
    <row r="67369" spans="26:27">
      <c r="Z67369" s="76">
        <f t="shared" si="1053"/>
        <v>0</v>
      </c>
      <c r="AA67369" s="78"/>
    </row>
    <row r="67370" spans="26:27">
      <c r="Z67370" s="76">
        <f t="shared" si="1053"/>
        <v>0</v>
      </c>
      <c r="AA67370" s="78"/>
    </row>
    <row r="67371" spans="26:27">
      <c r="Z67371" s="76">
        <f t="shared" si="1053"/>
        <v>0</v>
      </c>
      <c r="AA67371" s="78"/>
    </row>
    <row r="67372" spans="26:27">
      <c r="Z67372" s="76">
        <f t="shared" si="1053"/>
        <v>0</v>
      </c>
      <c r="AA67372" s="78"/>
    </row>
    <row r="67373" spans="26:27">
      <c r="Z67373" s="76">
        <f t="shared" si="1053"/>
        <v>0</v>
      </c>
      <c r="AA67373" s="78"/>
    </row>
    <row r="67374" spans="26:27">
      <c r="Z67374" s="76">
        <f t="shared" si="1053"/>
        <v>0</v>
      </c>
      <c r="AA67374" s="78"/>
    </row>
    <row r="67375" spans="26:27">
      <c r="Z67375" s="76">
        <f t="shared" si="1053"/>
        <v>0</v>
      </c>
      <c r="AA67375" s="78"/>
    </row>
    <row r="67376" spans="26:27">
      <c r="Z67376" s="76">
        <f t="shared" si="1053"/>
        <v>0</v>
      </c>
      <c r="AA67376" s="78"/>
    </row>
    <row r="67377" spans="26:27">
      <c r="Z67377" s="76">
        <f t="shared" si="1053"/>
        <v>0</v>
      </c>
      <c r="AA67377" s="78"/>
    </row>
    <row r="67378" spans="26:27">
      <c r="Z67378" s="76">
        <f t="shared" si="1053"/>
        <v>0</v>
      </c>
      <c r="AA67378" s="78"/>
    </row>
    <row r="67379" spans="26:27">
      <c r="Z67379" s="76">
        <f t="shared" si="1053"/>
        <v>0</v>
      </c>
      <c r="AA67379" s="78"/>
    </row>
    <row r="67380" spans="26:27">
      <c r="Z67380" s="76">
        <f t="shared" si="1053"/>
        <v>0</v>
      </c>
      <c r="AA67380" s="78"/>
    </row>
    <row r="67381" spans="26:27">
      <c r="Z67381" s="76">
        <f t="shared" si="1053"/>
        <v>0</v>
      </c>
      <c r="AA67381" s="78"/>
    </row>
    <row r="67382" spans="26:27">
      <c r="Z67382" s="76">
        <f t="shared" si="1053"/>
        <v>0</v>
      </c>
      <c r="AA67382" s="78"/>
    </row>
    <row r="67383" spans="26:27">
      <c r="Z67383" s="76">
        <f t="shared" si="1053"/>
        <v>0</v>
      </c>
      <c r="AA67383" s="78"/>
    </row>
    <row r="67384" spans="26:27">
      <c r="Z67384" s="76">
        <f t="shared" si="1053"/>
        <v>0</v>
      </c>
      <c r="AA67384" s="78"/>
    </row>
    <row r="67385" spans="26:27">
      <c r="Z67385" s="76">
        <f t="shared" si="1053"/>
        <v>0</v>
      </c>
      <c r="AA67385" s="78"/>
    </row>
    <row r="67386" spans="26:27">
      <c r="Z67386" s="76">
        <f t="shared" si="1053"/>
        <v>0</v>
      </c>
      <c r="AA67386" s="78"/>
    </row>
    <row r="67387" spans="26:27">
      <c r="Z67387" s="76">
        <f t="shared" si="1053"/>
        <v>0</v>
      </c>
      <c r="AA67387" s="78"/>
    </row>
    <row r="67388" spans="26:27">
      <c r="Z67388" s="76">
        <f t="shared" si="1053"/>
        <v>0</v>
      </c>
      <c r="AA67388" s="78"/>
    </row>
    <row r="67389" spans="26:27">
      <c r="Z67389" s="76">
        <f t="shared" si="1053"/>
        <v>0</v>
      </c>
      <c r="AA67389" s="78"/>
    </row>
    <row r="67390" spans="26:27">
      <c r="Z67390" s="76">
        <f t="shared" si="1053"/>
        <v>0</v>
      </c>
      <c r="AA67390" s="78"/>
    </row>
    <row r="67391" spans="26:27">
      <c r="Z67391" s="76">
        <f t="shared" si="1053"/>
        <v>0</v>
      </c>
      <c r="AA67391" s="78"/>
    </row>
    <row r="67392" spans="26:27">
      <c r="Z67392" s="76">
        <f t="shared" si="1053"/>
        <v>0</v>
      </c>
      <c r="AA67392" s="78"/>
    </row>
    <row r="67393" spans="26:27">
      <c r="Z67393" s="76">
        <f t="shared" si="1053"/>
        <v>0</v>
      </c>
      <c r="AA67393" s="78"/>
    </row>
    <row r="67394" spans="26:27">
      <c r="Z67394" s="76">
        <f t="shared" si="1053"/>
        <v>0</v>
      </c>
      <c r="AA67394" s="78"/>
    </row>
    <row r="67395" spans="26:27">
      <c r="Z67395" s="76">
        <f t="shared" si="1053"/>
        <v>0</v>
      </c>
      <c r="AA67395" s="78"/>
    </row>
    <row r="67396" spans="26:27">
      <c r="Z67396" s="76">
        <f t="shared" si="1053"/>
        <v>0</v>
      </c>
      <c r="AA67396" s="78"/>
    </row>
    <row r="67397" spans="26:27">
      <c r="Z67397" s="76">
        <f t="shared" si="1053"/>
        <v>0</v>
      </c>
      <c r="AA67397" s="78"/>
    </row>
    <row r="67398" spans="26:27">
      <c r="Z67398" s="76">
        <f t="shared" ref="Z67398:Z67461" si="1054">SUM(L67398,(-1)*AA67398)</f>
        <v>0</v>
      </c>
      <c r="AA67398" s="78"/>
    </row>
    <row r="67399" spans="26:27">
      <c r="Z67399" s="76">
        <f t="shared" si="1054"/>
        <v>0</v>
      </c>
      <c r="AA67399" s="78"/>
    </row>
    <row r="67400" spans="26:27">
      <c r="Z67400" s="76">
        <f t="shared" si="1054"/>
        <v>0</v>
      </c>
      <c r="AA67400" s="78"/>
    </row>
    <row r="67401" spans="26:27">
      <c r="Z67401" s="76">
        <f t="shared" si="1054"/>
        <v>0</v>
      </c>
      <c r="AA67401" s="78"/>
    </row>
    <row r="67402" spans="26:27">
      <c r="Z67402" s="76">
        <f t="shared" si="1054"/>
        <v>0</v>
      </c>
      <c r="AA67402" s="78"/>
    </row>
    <row r="67403" spans="26:27">
      <c r="Z67403" s="76">
        <f t="shared" si="1054"/>
        <v>0</v>
      </c>
      <c r="AA67403" s="78"/>
    </row>
    <row r="67404" spans="26:27">
      <c r="Z67404" s="76">
        <f t="shared" si="1054"/>
        <v>0</v>
      </c>
      <c r="AA67404" s="78"/>
    </row>
    <row r="67405" spans="26:27">
      <c r="Z67405" s="76">
        <f t="shared" si="1054"/>
        <v>0</v>
      </c>
      <c r="AA67405" s="78"/>
    </row>
    <row r="67406" spans="26:27">
      <c r="Z67406" s="76">
        <f t="shared" si="1054"/>
        <v>0</v>
      </c>
      <c r="AA67406" s="78"/>
    </row>
    <row r="67407" spans="26:27">
      <c r="Z67407" s="76">
        <f t="shared" si="1054"/>
        <v>0</v>
      </c>
      <c r="AA67407" s="78"/>
    </row>
    <row r="67408" spans="26:27">
      <c r="Z67408" s="76">
        <f t="shared" si="1054"/>
        <v>0</v>
      </c>
      <c r="AA67408" s="78"/>
    </row>
    <row r="67409" spans="26:27">
      <c r="Z67409" s="76">
        <f t="shared" si="1054"/>
        <v>0</v>
      </c>
      <c r="AA67409" s="78"/>
    </row>
    <row r="67410" spans="26:27">
      <c r="Z67410" s="76">
        <f t="shared" si="1054"/>
        <v>0</v>
      </c>
      <c r="AA67410" s="78"/>
    </row>
    <row r="67411" spans="26:27">
      <c r="Z67411" s="76">
        <f t="shared" si="1054"/>
        <v>0</v>
      </c>
      <c r="AA67411" s="78"/>
    </row>
    <row r="67412" spans="26:27">
      <c r="Z67412" s="76">
        <f t="shared" si="1054"/>
        <v>0</v>
      </c>
      <c r="AA67412" s="78"/>
    </row>
    <row r="67413" spans="26:27">
      <c r="Z67413" s="76">
        <f t="shared" si="1054"/>
        <v>0</v>
      </c>
      <c r="AA67413" s="78"/>
    </row>
    <row r="67414" spans="26:27">
      <c r="Z67414" s="76">
        <f t="shared" si="1054"/>
        <v>0</v>
      </c>
      <c r="AA67414" s="78"/>
    </row>
    <row r="67415" spans="26:27">
      <c r="Z67415" s="76">
        <f t="shared" si="1054"/>
        <v>0</v>
      </c>
      <c r="AA67415" s="78"/>
    </row>
    <row r="67416" spans="26:27">
      <c r="Z67416" s="76">
        <f t="shared" si="1054"/>
        <v>0</v>
      </c>
      <c r="AA67416" s="78"/>
    </row>
    <row r="67417" spans="26:27">
      <c r="Z67417" s="76">
        <f t="shared" si="1054"/>
        <v>0</v>
      </c>
      <c r="AA67417" s="78"/>
    </row>
    <row r="67418" spans="26:27">
      <c r="Z67418" s="76">
        <f t="shared" si="1054"/>
        <v>0</v>
      </c>
      <c r="AA67418" s="78"/>
    </row>
    <row r="67419" spans="26:27">
      <c r="Z67419" s="76">
        <f t="shared" si="1054"/>
        <v>0</v>
      </c>
      <c r="AA67419" s="78"/>
    </row>
    <row r="67420" spans="26:27">
      <c r="Z67420" s="76">
        <f t="shared" si="1054"/>
        <v>0</v>
      </c>
      <c r="AA67420" s="78"/>
    </row>
    <row r="67421" spans="26:27">
      <c r="Z67421" s="76">
        <f t="shared" si="1054"/>
        <v>0</v>
      </c>
      <c r="AA67421" s="78"/>
    </row>
    <row r="67422" spans="26:27">
      <c r="Z67422" s="76">
        <f t="shared" si="1054"/>
        <v>0</v>
      </c>
      <c r="AA67422" s="78"/>
    </row>
    <row r="67423" spans="26:27">
      <c r="Z67423" s="76">
        <f t="shared" si="1054"/>
        <v>0</v>
      </c>
      <c r="AA67423" s="78"/>
    </row>
    <row r="67424" spans="26:27">
      <c r="Z67424" s="76">
        <f t="shared" si="1054"/>
        <v>0</v>
      </c>
      <c r="AA67424" s="78"/>
    </row>
    <row r="67425" spans="26:27">
      <c r="Z67425" s="76">
        <f t="shared" si="1054"/>
        <v>0</v>
      </c>
      <c r="AA67425" s="78"/>
    </row>
    <row r="67426" spans="26:27">
      <c r="Z67426" s="76">
        <f t="shared" si="1054"/>
        <v>0</v>
      </c>
      <c r="AA67426" s="78"/>
    </row>
    <row r="67427" spans="26:27">
      <c r="Z67427" s="76">
        <f t="shared" si="1054"/>
        <v>0</v>
      </c>
      <c r="AA67427" s="78"/>
    </row>
    <row r="67428" spans="26:27">
      <c r="Z67428" s="76">
        <f t="shared" si="1054"/>
        <v>0</v>
      </c>
      <c r="AA67428" s="78"/>
    </row>
    <row r="67429" spans="26:27">
      <c r="Z67429" s="76">
        <f t="shared" si="1054"/>
        <v>0</v>
      </c>
      <c r="AA67429" s="78"/>
    </row>
    <row r="67430" spans="26:27">
      <c r="Z67430" s="76">
        <f t="shared" si="1054"/>
        <v>0</v>
      </c>
      <c r="AA67430" s="78"/>
    </row>
    <row r="67431" spans="26:27">
      <c r="Z67431" s="76">
        <f t="shared" si="1054"/>
        <v>0</v>
      </c>
      <c r="AA67431" s="78"/>
    </row>
    <row r="67432" spans="26:27">
      <c r="Z67432" s="76">
        <f t="shared" si="1054"/>
        <v>0</v>
      </c>
      <c r="AA67432" s="78"/>
    </row>
    <row r="67433" spans="26:27">
      <c r="Z67433" s="76">
        <f t="shared" si="1054"/>
        <v>0</v>
      </c>
      <c r="AA67433" s="78"/>
    </row>
    <row r="67434" spans="26:27">
      <c r="Z67434" s="76">
        <f t="shared" si="1054"/>
        <v>0</v>
      </c>
      <c r="AA67434" s="78"/>
    </row>
    <row r="67435" spans="26:27">
      <c r="Z67435" s="76">
        <f t="shared" si="1054"/>
        <v>0</v>
      </c>
      <c r="AA67435" s="78"/>
    </row>
    <row r="67436" spans="26:27">
      <c r="Z67436" s="76">
        <f t="shared" si="1054"/>
        <v>0</v>
      </c>
      <c r="AA67436" s="78"/>
    </row>
    <row r="67437" spans="26:27">
      <c r="Z67437" s="76">
        <f t="shared" si="1054"/>
        <v>0</v>
      </c>
      <c r="AA67437" s="78"/>
    </row>
    <row r="67438" spans="26:27">
      <c r="Z67438" s="76">
        <f t="shared" si="1054"/>
        <v>0</v>
      </c>
      <c r="AA67438" s="78"/>
    </row>
    <row r="67439" spans="26:27">
      <c r="Z67439" s="76">
        <f t="shared" si="1054"/>
        <v>0</v>
      </c>
      <c r="AA67439" s="78"/>
    </row>
    <row r="67440" spans="26:27">
      <c r="Z67440" s="76">
        <f t="shared" si="1054"/>
        <v>0</v>
      </c>
      <c r="AA67440" s="78"/>
    </row>
    <row r="67441" spans="26:27">
      <c r="Z67441" s="76">
        <f t="shared" si="1054"/>
        <v>0</v>
      </c>
      <c r="AA67441" s="78"/>
    </row>
    <row r="67442" spans="26:27">
      <c r="Z67442" s="76">
        <f t="shared" si="1054"/>
        <v>0</v>
      </c>
      <c r="AA67442" s="78"/>
    </row>
    <row r="67443" spans="26:27">
      <c r="Z67443" s="76">
        <f t="shared" si="1054"/>
        <v>0</v>
      </c>
      <c r="AA67443" s="78"/>
    </row>
    <row r="67444" spans="26:27">
      <c r="Z67444" s="76">
        <f t="shared" si="1054"/>
        <v>0</v>
      </c>
      <c r="AA67444" s="78"/>
    </row>
    <row r="67445" spans="26:27">
      <c r="Z67445" s="76">
        <f t="shared" si="1054"/>
        <v>0</v>
      </c>
      <c r="AA67445" s="78"/>
    </row>
    <row r="67446" spans="26:27">
      <c r="Z67446" s="76">
        <f t="shared" si="1054"/>
        <v>0</v>
      </c>
      <c r="AA67446" s="78"/>
    </row>
    <row r="67447" spans="26:27">
      <c r="Z67447" s="76">
        <f t="shared" si="1054"/>
        <v>0</v>
      </c>
      <c r="AA67447" s="78"/>
    </row>
    <row r="67448" spans="26:27">
      <c r="Z67448" s="76">
        <f t="shared" si="1054"/>
        <v>0</v>
      </c>
      <c r="AA67448" s="78"/>
    </row>
    <row r="67449" spans="26:27">
      <c r="Z67449" s="76">
        <f t="shared" si="1054"/>
        <v>0</v>
      </c>
      <c r="AA67449" s="78"/>
    </row>
    <row r="67450" spans="26:27">
      <c r="Z67450" s="76">
        <f t="shared" si="1054"/>
        <v>0</v>
      </c>
      <c r="AA67450" s="78"/>
    </row>
    <row r="67451" spans="26:27">
      <c r="Z67451" s="76">
        <f t="shared" si="1054"/>
        <v>0</v>
      </c>
      <c r="AA67451" s="78"/>
    </row>
    <row r="67452" spans="26:27">
      <c r="Z67452" s="76">
        <f t="shared" si="1054"/>
        <v>0</v>
      </c>
      <c r="AA67452" s="78"/>
    </row>
    <row r="67453" spans="26:27">
      <c r="Z67453" s="76">
        <f t="shared" si="1054"/>
        <v>0</v>
      </c>
      <c r="AA67453" s="78"/>
    </row>
    <row r="67454" spans="26:27">
      <c r="Z67454" s="76">
        <f t="shared" si="1054"/>
        <v>0</v>
      </c>
      <c r="AA67454" s="78"/>
    </row>
    <row r="67455" spans="26:27">
      <c r="Z67455" s="76">
        <f t="shared" si="1054"/>
        <v>0</v>
      </c>
      <c r="AA67455" s="78"/>
    </row>
    <row r="67456" spans="26:27">
      <c r="Z67456" s="76">
        <f t="shared" si="1054"/>
        <v>0</v>
      </c>
      <c r="AA67456" s="78"/>
    </row>
    <row r="67457" spans="26:27">
      <c r="Z67457" s="76">
        <f t="shared" si="1054"/>
        <v>0</v>
      </c>
      <c r="AA67457" s="78"/>
    </row>
    <row r="67458" spans="26:27">
      <c r="Z67458" s="76">
        <f t="shared" si="1054"/>
        <v>0</v>
      </c>
      <c r="AA67458" s="78"/>
    </row>
    <row r="67459" spans="26:27">
      <c r="Z67459" s="76">
        <f t="shared" si="1054"/>
        <v>0</v>
      </c>
      <c r="AA67459" s="78"/>
    </row>
    <row r="67460" spans="26:27">
      <c r="Z67460" s="76">
        <f t="shared" si="1054"/>
        <v>0</v>
      </c>
      <c r="AA67460" s="78"/>
    </row>
    <row r="67461" spans="26:27">
      <c r="Z67461" s="76">
        <f t="shared" si="1054"/>
        <v>0</v>
      </c>
      <c r="AA67461" s="78"/>
    </row>
    <row r="67462" spans="26:27">
      <c r="Z67462" s="76">
        <f t="shared" ref="Z67462:Z67525" si="1055">SUM(L67462,(-1)*AA67462)</f>
        <v>0</v>
      </c>
      <c r="AA67462" s="78"/>
    </row>
    <row r="67463" spans="26:27">
      <c r="Z67463" s="76">
        <f t="shared" si="1055"/>
        <v>0</v>
      </c>
      <c r="AA67463" s="78"/>
    </row>
    <row r="67464" spans="26:27">
      <c r="Z67464" s="76">
        <f t="shared" si="1055"/>
        <v>0</v>
      </c>
      <c r="AA67464" s="78"/>
    </row>
    <row r="67465" spans="26:27">
      <c r="Z67465" s="76">
        <f t="shared" si="1055"/>
        <v>0</v>
      </c>
      <c r="AA67465" s="78"/>
    </row>
    <row r="67466" spans="26:27">
      <c r="Z67466" s="76">
        <f t="shared" si="1055"/>
        <v>0</v>
      </c>
      <c r="AA67466" s="78"/>
    </row>
    <row r="67467" spans="26:27">
      <c r="Z67467" s="76">
        <f t="shared" si="1055"/>
        <v>0</v>
      </c>
      <c r="AA67467" s="78"/>
    </row>
    <row r="67468" spans="26:27">
      <c r="Z67468" s="76">
        <f t="shared" si="1055"/>
        <v>0</v>
      </c>
      <c r="AA67468" s="78"/>
    </row>
    <row r="67469" spans="26:27">
      <c r="Z67469" s="76">
        <f t="shared" si="1055"/>
        <v>0</v>
      </c>
      <c r="AA67469" s="78"/>
    </row>
    <row r="67470" spans="26:27">
      <c r="Z67470" s="76">
        <f t="shared" si="1055"/>
        <v>0</v>
      </c>
      <c r="AA67470" s="78"/>
    </row>
    <row r="67471" spans="26:27">
      <c r="Z67471" s="76">
        <f t="shared" si="1055"/>
        <v>0</v>
      </c>
      <c r="AA67471" s="78"/>
    </row>
    <row r="67472" spans="26:27">
      <c r="Z67472" s="76">
        <f t="shared" si="1055"/>
        <v>0</v>
      </c>
      <c r="AA67472" s="78"/>
    </row>
    <row r="67473" spans="26:27">
      <c r="Z67473" s="76">
        <f t="shared" si="1055"/>
        <v>0</v>
      </c>
      <c r="AA67473" s="78"/>
    </row>
    <row r="67474" spans="26:27">
      <c r="Z67474" s="76">
        <f t="shared" si="1055"/>
        <v>0</v>
      </c>
      <c r="AA67474" s="78"/>
    </row>
    <row r="67475" spans="26:27">
      <c r="Z67475" s="76">
        <f t="shared" si="1055"/>
        <v>0</v>
      </c>
      <c r="AA67475" s="78"/>
    </row>
    <row r="67476" spans="26:27">
      <c r="Z67476" s="76">
        <f t="shared" si="1055"/>
        <v>0</v>
      </c>
      <c r="AA67476" s="78"/>
    </row>
    <row r="67477" spans="26:27">
      <c r="Z67477" s="76">
        <f t="shared" si="1055"/>
        <v>0</v>
      </c>
      <c r="AA67477" s="78"/>
    </row>
    <row r="67478" spans="26:27">
      <c r="Z67478" s="76">
        <f t="shared" si="1055"/>
        <v>0</v>
      </c>
      <c r="AA67478" s="78"/>
    </row>
    <row r="67479" spans="26:27">
      <c r="Z67479" s="76">
        <f t="shared" si="1055"/>
        <v>0</v>
      </c>
      <c r="AA67479" s="78"/>
    </row>
    <row r="67480" spans="26:27">
      <c r="Z67480" s="76">
        <f t="shared" si="1055"/>
        <v>0</v>
      </c>
      <c r="AA67480" s="78"/>
    </row>
    <row r="67481" spans="26:27">
      <c r="Z67481" s="76">
        <f t="shared" si="1055"/>
        <v>0</v>
      </c>
      <c r="AA67481" s="78"/>
    </row>
    <row r="67482" spans="26:27">
      <c r="Z67482" s="76">
        <f t="shared" si="1055"/>
        <v>0</v>
      </c>
      <c r="AA67482" s="78"/>
    </row>
    <row r="67483" spans="26:27">
      <c r="Z67483" s="76">
        <f t="shared" si="1055"/>
        <v>0</v>
      </c>
      <c r="AA67483" s="78"/>
    </row>
    <row r="67484" spans="26:27">
      <c r="Z67484" s="76">
        <f t="shared" si="1055"/>
        <v>0</v>
      </c>
      <c r="AA67484" s="78"/>
    </row>
    <row r="67485" spans="26:27">
      <c r="Z67485" s="76">
        <f t="shared" si="1055"/>
        <v>0</v>
      </c>
      <c r="AA67485" s="78"/>
    </row>
    <row r="67486" spans="26:27">
      <c r="Z67486" s="76">
        <f t="shared" si="1055"/>
        <v>0</v>
      </c>
      <c r="AA67486" s="78"/>
    </row>
    <row r="67487" spans="26:27">
      <c r="Z67487" s="76">
        <f t="shared" si="1055"/>
        <v>0</v>
      </c>
      <c r="AA67487" s="78"/>
    </row>
    <row r="67488" spans="26:27">
      <c r="Z67488" s="76">
        <f t="shared" si="1055"/>
        <v>0</v>
      </c>
      <c r="AA67488" s="78"/>
    </row>
    <row r="67489" spans="26:27">
      <c r="Z67489" s="76">
        <f t="shared" si="1055"/>
        <v>0</v>
      </c>
      <c r="AA67489" s="78"/>
    </row>
    <row r="67490" spans="26:27">
      <c r="Z67490" s="76">
        <f t="shared" si="1055"/>
        <v>0</v>
      </c>
      <c r="AA67490" s="78"/>
    </row>
    <row r="67491" spans="26:27">
      <c r="Z67491" s="76">
        <f t="shared" si="1055"/>
        <v>0</v>
      </c>
      <c r="AA67491" s="78"/>
    </row>
    <row r="67492" spans="26:27">
      <c r="Z67492" s="76">
        <f t="shared" si="1055"/>
        <v>0</v>
      </c>
      <c r="AA67492" s="78"/>
    </row>
    <row r="67493" spans="26:27">
      <c r="Z67493" s="76">
        <f t="shared" si="1055"/>
        <v>0</v>
      </c>
      <c r="AA67493" s="78"/>
    </row>
    <row r="67494" spans="26:27">
      <c r="Z67494" s="76">
        <f t="shared" si="1055"/>
        <v>0</v>
      </c>
      <c r="AA67494" s="78"/>
    </row>
    <row r="67495" spans="26:27">
      <c r="Z67495" s="76">
        <f t="shared" si="1055"/>
        <v>0</v>
      </c>
      <c r="AA67495" s="78"/>
    </row>
    <row r="67496" spans="26:27">
      <c r="Z67496" s="76">
        <f t="shared" si="1055"/>
        <v>0</v>
      </c>
      <c r="AA67496" s="78"/>
    </row>
    <row r="67497" spans="26:27">
      <c r="Z67497" s="76">
        <f t="shared" si="1055"/>
        <v>0</v>
      </c>
      <c r="AA67497" s="78"/>
    </row>
    <row r="67498" spans="26:27">
      <c r="Z67498" s="76">
        <f t="shared" si="1055"/>
        <v>0</v>
      </c>
      <c r="AA67498" s="78"/>
    </row>
    <row r="67499" spans="26:27">
      <c r="Z67499" s="76">
        <f t="shared" si="1055"/>
        <v>0</v>
      </c>
      <c r="AA67499" s="78"/>
    </row>
    <row r="67500" spans="26:27">
      <c r="Z67500" s="76">
        <f t="shared" si="1055"/>
        <v>0</v>
      </c>
      <c r="AA67500" s="78"/>
    </row>
    <row r="67501" spans="26:27">
      <c r="Z67501" s="76">
        <f t="shared" si="1055"/>
        <v>0</v>
      </c>
      <c r="AA67501" s="78"/>
    </row>
    <row r="67502" spans="26:27">
      <c r="Z67502" s="76">
        <f t="shared" si="1055"/>
        <v>0</v>
      </c>
      <c r="AA67502" s="78"/>
    </row>
    <row r="67503" spans="26:27">
      <c r="Z67503" s="76">
        <f t="shared" si="1055"/>
        <v>0</v>
      </c>
      <c r="AA67503" s="78"/>
    </row>
    <row r="67504" spans="26:27">
      <c r="Z67504" s="76">
        <f t="shared" si="1055"/>
        <v>0</v>
      </c>
      <c r="AA67504" s="78"/>
    </row>
    <row r="67505" spans="26:27">
      <c r="Z67505" s="76">
        <f t="shared" si="1055"/>
        <v>0</v>
      </c>
      <c r="AA67505" s="78"/>
    </row>
    <row r="67506" spans="26:27">
      <c r="Z67506" s="76">
        <f t="shared" si="1055"/>
        <v>0</v>
      </c>
      <c r="AA67506" s="78"/>
    </row>
    <row r="67507" spans="26:27">
      <c r="Z67507" s="76">
        <f t="shared" si="1055"/>
        <v>0</v>
      </c>
      <c r="AA67507" s="78"/>
    </row>
    <row r="67508" spans="26:27">
      <c r="Z67508" s="76">
        <f t="shared" si="1055"/>
        <v>0</v>
      </c>
      <c r="AA67508" s="78"/>
    </row>
    <row r="67509" spans="26:27">
      <c r="Z67509" s="76">
        <f t="shared" si="1055"/>
        <v>0</v>
      </c>
      <c r="AA67509" s="78"/>
    </row>
    <row r="67510" spans="26:27">
      <c r="Z67510" s="76">
        <f t="shared" si="1055"/>
        <v>0</v>
      </c>
      <c r="AA67510" s="78"/>
    </row>
    <row r="67511" spans="26:27">
      <c r="Z67511" s="76">
        <f t="shared" si="1055"/>
        <v>0</v>
      </c>
      <c r="AA67511" s="78"/>
    </row>
    <row r="67512" spans="26:27">
      <c r="Z67512" s="76">
        <f t="shared" si="1055"/>
        <v>0</v>
      </c>
      <c r="AA67512" s="78"/>
    </row>
    <row r="67513" spans="26:27">
      <c r="Z67513" s="76">
        <f t="shared" si="1055"/>
        <v>0</v>
      </c>
      <c r="AA67513" s="78"/>
    </row>
    <row r="67514" spans="26:27">
      <c r="Z67514" s="76">
        <f t="shared" si="1055"/>
        <v>0</v>
      </c>
      <c r="AA67514" s="78"/>
    </row>
    <row r="67515" spans="26:27">
      <c r="Z67515" s="76">
        <f t="shared" si="1055"/>
        <v>0</v>
      </c>
      <c r="AA67515" s="78"/>
    </row>
    <row r="67516" spans="26:27">
      <c r="Z67516" s="76">
        <f t="shared" si="1055"/>
        <v>0</v>
      </c>
      <c r="AA67516" s="78"/>
    </row>
    <row r="67517" spans="26:27">
      <c r="Z67517" s="76">
        <f t="shared" si="1055"/>
        <v>0</v>
      </c>
      <c r="AA67517" s="78"/>
    </row>
    <row r="67518" spans="26:27">
      <c r="Z67518" s="76">
        <f t="shared" si="1055"/>
        <v>0</v>
      </c>
      <c r="AA67518" s="78"/>
    </row>
    <row r="67519" spans="26:27">
      <c r="Z67519" s="76">
        <f t="shared" si="1055"/>
        <v>0</v>
      </c>
      <c r="AA67519" s="78"/>
    </row>
    <row r="67520" spans="26:27">
      <c r="Z67520" s="76">
        <f t="shared" si="1055"/>
        <v>0</v>
      </c>
      <c r="AA67520" s="78"/>
    </row>
    <row r="67521" spans="26:27">
      <c r="Z67521" s="76">
        <f t="shared" si="1055"/>
        <v>0</v>
      </c>
      <c r="AA67521" s="78"/>
    </row>
    <row r="67522" spans="26:27">
      <c r="Z67522" s="76">
        <f t="shared" si="1055"/>
        <v>0</v>
      </c>
      <c r="AA67522" s="78"/>
    </row>
    <row r="67523" spans="26:27">
      <c r="Z67523" s="76">
        <f t="shared" si="1055"/>
        <v>0</v>
      </c>
      <c r="AA67523" s="78"/>
    </row>
    <row r="67524" spans="26:27">
      <c r="Z67524" s="76">
        <f t="shared" si="1055"/>
        <v>0</v>
      </c>
      <c r="AA67524" s="78"/>
    </row>
    <row r="67525" spans="26:27">
      <c r="Z67525" s="76">
        <f t="shared" si="1055"/>
        <v>0</v>
      </c>
      <c r="AA67525" s="78"/>
    </row>
    <row r="67526" spans="26:27">
      <c r="Z67526" s="76">
        <f t="shared" ref="Z67526:Z67589" si="1056">SUM(L67526,(-1)*AA67526)</f>
        <v>0</v>
      </c>
      <c r="AA67526" s="78"/>
    </row>
    <row r="67527" spans="26:27">
      <c r="Z67527" s="76">
        <f t="shared" si="1056"/>
        <v>0</v>
      </c>
      <c r="AA67527" s="78"/>
    </row>
    <row r="67528" spans="26:27">
      <c r="Z67528" s="76">
        <f t="shared" si="1056"/>
        <v>0</v>
      </c>
      <c r="AA67528" s="78"/>
    </row>
    <row r="67529" spans="26:27">
      <c r="Z67529" s="76">
        <f t="shared" si="1056"/>
        <v>0</v>
      </c>
      <c r="AA67529" s="78"/>
    </row>
    <row r="67530" spans="26:27">
      <c r="Z67530" s="76">
        <f t="shared" si="1056"/>
        <v>0</v>
      </c>
      <c r="AA67530" s="78"/>
    </row>
    <row r="67531" spans="26:27">
      <c r="Z67531" s="76">
        <f t="shared" si="1056"/>
        <v>0</v>
      </c>
      <c r="AA67531" s="78"/>
    </row>
    <row r="67532" spans="26:27">
      <c r="Z67532" s="76">
        <f t="shared" si="1056"/>
        <v>0</v>
      </c>
      <c r="AA67532" s="78"/>
    </row>
    <row r="67533" spans="26:27">
      <c r="Z67533" s="76">
        <f t="shared" si="1056"/>
        <v>0</v>
      </c>
      <c r="AA67533" s="78"/>
    </row>
    <row r="67534" spans="26:27">
      <c r="Z67534" s="76">
        <f t="shared" si="1056"/>
        <v>0</v>
      </c>
      <c r="AA67534" s="78"/>
    </row>
    <row r="67535" spans="26:27">
      <c r="Z67535" s="76">
        <f t="shared" si="1056"/>
        <v>0</v>
      </c>
      <c r="AA67535" s="78"/>
    </row>
    <row r="67536" spans="26:27">
      <c r="Z67536" s="76">
        <f t="shared" si="1056"/>
        <v>0</v>
      </c>
      <c r="AA67536" s="78"/>
    </row>
    <row r="67537" spans="26:27">
      <c r="Z67537" s="76">
        <f t="shared" si="1056"/>
        <v>0</v>
      </c>
      <c r="AA67537" s="78"/>
    </row>
    <row r="67538" spans="26:27">
      <c r="Z67538" s="76">
        <f t="shared" si="1056"/>
        <v>0</v>
      </c>
      <c r="AA67538" s="78"/>
    </row>
    <row r="67539" spans="26:27">
      <c r="Z67539" s="76">
        <f t="shared" si="1056"/>
        <v>0</v>
      </c>
      <c r="AA67539" s="78"/>
    </row>
    <row r="67540" spans="26:27">
      <c r="Z67540" s="76">
        <f t="shared" si="1056"/>
        <v>0</v>
      </c>
      <c r="AA67540" s="78"/>
    </row>
    <row r="67541" spans="26:27">
      <c r="Z67541" s="76">
        <f t="shared" si="1056"/>
        <v>0</v>
      </c>
      <c r="AA67541" s="78"/>
    </row>
    <row r="67542" spans="26:27">
      <c r="Z67542" s="76">
        <f t="shared" si="1056"/>
        <v>0</v>
      </c>
      <c r="AA67542" s="78"/>
    </row>
    <row r="67543" spans="26:27">
      <c r="Z67543" s="76">
        <f t="shared" si="1056"/>
        <v>0</v>
      </c>
      <c r="AA67543" s="78"/>
    </row>
    <row r="67544" spans="26:27">
      <c r="Z67544" s="76">
        <f t="shared" si="1056"/>
        <v>0</v>
      </c>
      <c r="AA67544" s="78"/>
    </row>
    <row r="67545" spans="26:27">
      <c r="Z67545" s="76">
        <f t="shared" si="1056"/>
        <v>0</v>
      </c>
      <c r="AA67545" s="78"/>
    </row>
    <row r="67546" spans="26:27">
      <c r="Z67546" s="76">
        <f t="shared" si="1056"/>
        <v>0</v>
      </c>
      <c r="AA67546" s="78"/>
    </row>
    <row r="67547" spans="26:27">
      <c r="Z67547" s="76">
        <f t="shared" si="1056"/>
        <v>0</v>
      </c>
      <c r="AA67547" s="78"/>
    </row>
    <row r="67548" spans="26:27">
      <c r="Z67548" s="76">
        <f t="shared" si="1056"/>
        <v>0</v>
      </c>
      <c r="AA67548" s="78"/>
    </row>
    <row r="67549" spans="26:27">
      <c r="Z67549" s="76">
        <f t="shared" si="1056"/>
        <v>0</v>
      </c>
      <c r="AA67549" s="78"/>
    </row>
    <row r="67550" spans="26:27">
      <c r="Z67550" s="76">
        <f t="shared" si="1056"/>
        <v>0</v>
      </c>
      <c r="AA67550" s="78"/>
    </row>
    <row r="67551" spans="26:27">
      <c r="Z67551" s="76">
        <f t="shared" si="1056"/>
        <v>0</v>
      </c>
      <c r="AA67551" s="78"/>
    </row>
    <row r="67552" spans="26:27">
      <c r="Z67552" s="76">
        <f t="shared" si="1056"/>
        <v>0</v>
      </c>
      <c r="AA67552" s="78"/>
    </row>
    <row r="67553" spans="26:27">
      <c r="Z67553" s="76">
        <f t="shared" si="1056"/>
        <v>0</v>
      </c>
      <c r="AA67553" s="78"/>
    </row>
    <row r="67554" spans="26:27">
      <c r="Z67554" s="76">
        <f t="shared" si="1056"/>
        <v>0</v>
      </c>
      <c r="AA67554" s="78"/>
    </row>
    <row r="67555" spans="26:27">
      <c r="Z67555" s="76">
        <f t="shared" si="1056"/>
        <v>0</v>
      </c>
      <c r="AA67555" s="78"/>
    </row>
    <row r="67556" spans="26:27">
      <c r="Z67556" s="76">
        <f t="shared" si="1056"/>
        <v>0</v>
      </c>
      <c r="AA67556" s="78"/>
    </row>
    <row r="67557" spans="26:27">
      <c r="Z67557" s="76">
        <f t="shared" si="1056"/>
        <v>0</v>
      </c>
      <c r="AA67557" s="78"/>
    </row>
    <row r="67558" spans="26:27">
      <c r="Z67558" s="76">
        <f t="shared" si="1056"/>
        <v>0</v>
      </c>
      <c r="AA67558" s="78"/>
    </row>
    <row r="67559" spans="26:27">
      <c r="Z67559" s="76">
        <f t="shared" si="1056"/>
        <v>0</v>
      </c>
      <c r="AA67559" s="78"/>
    </row>
    <row r="67560" spans="26:27">
      <c r="Z67560" s="76">
        <f t="shared" si="1056"/>
        <v>0</v>
      </c>
      <c r="AA67560" s="78"/>
    </row>
    <row r="67561" spans="26:27">
      <c r="Z67561" s="76">
        <f t="shared" si="1056"/>
        <v>0</v>
      </c>
      <c r="AA67561" s="78"/>
    </row>
    <row r="67562" spans="26:27">
      <c r="Z67562" s="76">
        <f t="shared" si="1056"/>
        <v>0</v>
      </c>
      <c r="AA67562" s="78"/>
    </row>
    <row r="67563" spans="26:27">
      <c r="Z67563" s="76">
        <f t="shared" si="1056"/>
        <v>0</v>
      </c>
      <c r="AA67563" s="78"/>
    </row>
    <row r="67564" spans="26:27">
      <c r="Z67564" s="76">
        <f t="shared" si="1056"/>
        <v>0</v>
      </c>
      <c r="AA67564" s="78"/>
    </row>
    <row r="67565" spans="26:27">
      <c r="Z67565" s="76">
        <f t="shared" si="1056"/>
        <v>0</v>
      </c>
      <c r="AA67565" s="78"/>
    </row>
    <row r="67566" spans="26:27">
      <c r="Z67566" s="76">
        <f t="shared" si="1056"/>
        <v>0</v>
      </c>
      <c r="AA67566" s="78"/>
    </row>
    <row r="67567" spans="26:27">
      <c r="Z67567" s="76">
        <f t="shared" si="1056"/>
        <v>0</v>
      </c>
      <c r="AA67567" s="78"/>
    </row>
    <row r="67568" spans="26:27">
      <c r="Z67568" s="76">
        <f t="shared" si="1056"/>
        <v>0</v>
      </c>
      <c r="AA67568" s="78"/>
    </row>
    <row r="67569" spans="26:27">
      <c r="Z67569" s="76">
        <f t="shared" si="1056"/>
        <v>0</v>
      </c>
      <c r="AA67569" s="78"/>
    </row>
    <row r="67570" spans="26:27">
      <c r="Z67570" s="76">
        <f t="shared" si="1056"/>
        <v>0</v>
      </c>
      <c r="AA67570" s="78"/>
    </row>
    <row r="67571" spans="26:27">
      <c r="Z67571" s="76">
        <f t="shared" si="1056"/>
        <v>0</v>
      </c>
      <c r="AA67571" s="78"/>
    </row>
    <row r="67572" spans="26:27">
      <c r="Z67572" s="76">
        <f t="shared" si="1056"/>
        <v>0</v>
      </c>
      <c r="AA67572" s="78"/>
    </row>
    <row r="67573" spans="26:27">
      <c r="Z67573" s="76">
        <f t="shared" si="1056"/>
        <v>0</v>
      </c>
      <c r="AA67573" s="78"/>
    </row>
    <row r="67574" spans="26:27">
      <c r="Z67574" s="76">
        <f t="shared" si="1056"/>
        <v>0</v>
      </c>
      <c r="AA67574" s="78"/>
    </row>
    <row r="67575" spans="26:27">
      <c r="Z67575" s="76">
        <f t="shared" si="1056"/>
        <v>0</v>
      </c>
      <c r="AA67575" s="78"/>
    </row>
    <row r="67576" spans="26:27">
      <c r="Z67576" s="76">
        <f t="shared" si="1056"/>
        <v>0</v>
      </c>
      <c r="AA67576" s="78"/>
    </row>
    <row r="67577" spans="26:27">
      <c r="Z67577" s="76">
        <f t="shared" si="1056"/>
        <v>0</v>
      </c>
      <c r="AA67577" s="78"/>
    </row>
    <row r="67578" spans="26:27">
      <c r="Z67578" s="76">
        <f t="shared" si="1056"/>
        <v>0</v>
      </c>
      <c r="AA67578" s="78"/>
    </row>
    <row r="67579" spans="26:27">
      <c r="Z67579" s="76">
        <f t="shared" si="1056"/>
        <v>0</v>
      </c>
      <c r="AA67579" s="78"/>
    </row>
    <row r="67580" spans="26:27">
      <c r="Z67580" s="76">
        <f t="shared" si="1056"/>
        <v>0</v>
      </c>
      <c r="AA67580" s="78"/>
    </row>
    <row r="67581" spans="26:27">
      <c r="Z67581" s="76">
        <f t="shared" si="1056"/>
        <v>0</v>
      </c>
      <c r="AA67581" s="78"/>
    </row>
    <row r="67582" spans="26:27">
      <c r="Z67582" s="76">
        <f t="shared" si="1056"/>
        <v>0</v>
      </c>
      <c r="AA67582" s="78"/>
    </row>
    <row r="67583" spans="26:27">
      <c r="Z67583" s="76">
        <f t="shared" si="1056"/>
        <v>0</v>
      </c>
      <c r="AA67583" s="78"/>
    </row>
    <row r="67584" spans="26:27">
      <c r="Z67584" s="76">
        <f t="shared" si="1056"/>
        <v>0</v>
      </c>
      <c r="AA67584" s="78"/>
    </row>
    <row r="67585" spans="26:27">
      <c r="Z67585" s="76">
        <f t="shared" si="1056"/>
        <v>0</v>
      </c>
      <c r="AA67585" s="78"/>
    </row>
    <row r="67586" spans="26:27">
      <c r="Z67586" s="76">
        <f t="shared" si="1056"/>
        <v>0</v>
      </c>
      <c r="AA67586" s="78"/>
    </row>
    <row r="67587" spans="26:27">
      <c r="Z67587" s="76">
        <f t="shared" si="1056"/>
        <v>0</v>
      </c>
      <c r="AA67587" s="78"/>
    </row>
    <row r="67588" spans="26:27">
      <c r="Z67588" s="76">
        <f t="shared" si="1056"/>
        <v>0</v>
      </c>
      <c r="AA67588" s="78"/>
    </row>
    <row r="67589" spans="26:27">
      <c r="Z67589" s="76">
        <f t="shared" si="1056"/>
        <v>0</v>
      </c>
      <c r="AA67589" s="78"/>
    </row>
    <row r="67590" spans="26:27">
      <c r="Z67590" s="76">
        <f t="shared" ref="Z67590:Z67653" si="1057">SUM(L67590,(-1)*AA67590)</f>
        <v>0</v>
      </c>
      <c r="AA67590" s="78"/>
    </row>
    <row r="67591" spans="26:27">
      <c r="Z67591" s="76">
        <f t="shared" si="1057"/>
        <v>0</v>
      </c>
      <c r="AA67591" s="78"/>
    </row>
    <row r="67592" spans="26:27">
      <c r="Z67592" s="76">
        <f t="shared" si="1057"/>
        <v>0</v>
      </c>
      <c r="AA67592" s="78"/>
    </row>
    <row r="67593" spans="26:27">
      <c r="Z67593" s="76">
        <f t="shared" si="1057"/>
        <v>0</v>
      </c>
      <c r="AA67593" s="78"/>
    </row>
    <row r="67594" spans="26:27">
      <c r="Z67594" s="76">
        <f t="shared" si="1057"/>
        <v>0</v>
      </c>
      <c r="AA67594" s="78"/>
    </row>
    <row r="67595" spans="26:27">
      <c r="Z67595" s="76">
        <f t="shared" si="1057"/>
        <v>0</v>
      </c>
      <c r="AA67595" s="78"/>
    </row>
    <row r="67596" spans="26:27">
      <c r="Z67596" s="76">
        <f t="shared" si="1057"/>
        <v>0</v>
      </c>
      <c r="AA67596" s="78"/>
    </row>
    <row r="67597" spans="26:27">
      <c r="Z67597" s="76">
        <f t="shared" si="1057"/>
        <v>0</v>
      </c>
      <c r="AA67597" s="78"/>
    </row>
    <row r="67598" spans="26:27">
      <c r="Z67598" s="76">
        <f t="shared" si="1057"/>
        <v>0</v>
      </c>
      <c r="AA67598" s="78"/>
    </row>
    <row r="67599" spans="26:27">
      <c r="Z67599" s="76">
        <f t="shared" si="1057"/>
        <v>0</v>
      </c>
      <c r="AA67599" s="78"/>
    </row>
    <row r="67600" spans="26:27">
      <c r="Z67600" s="76">
        <f t="shared" si="1057"/>
        <v>0</v>
      </c>
      <c r="AA67600" s="78"/>
    </row>
    <row r="67601" spans="26:27">
      <c r="Z67601" s="76">
        <f t="shared" si="1057"/>
        <v>0</v>
      </c>
      <c r="AA67601" s="78"/>
    </row>
    <row r="67602" spans="26:27">
      <c r="Z67602" s="76">
        <f t="shared" si="1057"/>
        <v>0</v>
      </c>
      <c r="AA67602" s="78"/>
    </row>
    <row r="67603" spans="26:27">
      <c r="Z67603" s="76">
        <f t="shared" si="1057"/>
        <v>0</v>
      </c>
      <c r="AA67603" s="78"/>
    </row>
    <row r="67604" spans="26:27">
      <c r="Z67604" s="76">
        <f t="shared" si="1057"/>
        <v>0</v>
      </c>
      <c r="AA67604" s="78"/>
    </row>
    <row r="67605" spans="26:27">
      <c r="Z67605" s="76">
        <f t="shared" si="1057"/>
        <v>0</v>
      </c>
      <c r="AA67605" s="78"/>
    </row>
    <row r="67606" spans="26:27">
      <c r="Z67606" s="76">
        <f t="shared" si="1057"/>
        <v>0</v>
      </c>
      <c r="AA67606" s="78"/>
    </row>
    <row r="67607" spans="26:27">
      <c r="Z67607" s="76">
        <f t="shared" si="1057"/>
        <v>0</v>
      </c>
      <c r="AA67607" s="78"/>
    </row>
    <row r="67608" spans="26:27">
      <c r="Z67608" s="76">
        <f t="shared" si="1057"/>
        <v>0</v>
      </c>
      <c r="AA67608" s="78"/>
    </row>
    <row r="67609" spans="26:27">
      <c r="Z67609" s="76">
        <f t="shared" si="1057"/>
        <v>0</v>
      </c>
      <c r="AA67609" s="78"/>
    </row>
    <row r="67610" spans="26:27">
      <c r="Z67610" s="76">
        <f t="shared" si="1057"/>
        <v>0</v>
      </c>
      <c r="AA67610" s="78"/>
    </row>
    <row r="67611" spans="26:27">
      <c r="Z67611" s="76">
        <f t="shared" si="1057"/>
        <v>0</v>
      </c>
      <c r="AA67611" s="78"/>
    </row>
    <row r="67612" spans="26:27">
      <c r="Z67612" s="76">
        <f t="shared" si="1057"/>
        <v>0</v>
      </c>
      <c r="AA67612" s="78"/>
    </row>
    <row r="67613" spans="26:27">
      <c r="Z67613" s="76">
        <f t="shared" si="1057"/>
        <v>0</v>
      </c>
      <c r="AA67613" s="78"/>
    </row>
    <row r="67614" spans="26:27">
      <c r="Z67614" s="76">
        <f t="shared" si="1057"/>
        <v>0</v>
      </c>
      <c r="AA67614" s="78"/>
    </row>
    <row r="67615" spans="26:27">
      <c r="Z67615" s="76">
        <f t="shared" si="1057"/>
        <v>0</v>
      </c>
      <c r="AA67615" s="78"/>
    </row>
    <row r="67616" spans="26:27">
      <c r="Z67616" s="76">
        <f t="shared" si="1057"/>
        <v>0</v>
      </c>
      <c r="AA67616" s="78"/>
    </row>
    <row r="67617" spans="26:27">
      <c r="Z67617" s="76">
        <f t="shared" si="1057"/>
        <v>0</v>
      </c>
      <c r="AA67617" s="78"/>
    </row>
    <row r="67618" spans="26:27">
      <c r="Z67618" s="76">
        <f t="shared" si="1057"/>
        <v>0</v>
      </c>
      <c r="AA67618" s="78"/>
    </row>
    <row r="67619" spans="26:27">
      <c r="Z67619" s="76">
        <f t="shared" si="1057"/>
        <v>0</v>
      </c>
      <c r="AA67619" s="78"/>
    </row>
    <row r="67620" spans="26:27">
      <c r="Z67620" s="76">
        <f t="shared" si="1057"/>
        <v>0</v>
      </c>
      <c r="AA67620" s="78"/>
    </row>
    <row r="67621" spans="26:27">
      <c r="Z67621" s="76">
        <f t="shared" si="1057"/>
        <v>0</v>
      </c>
      <c r="AA67621" s="78"/>
    </row>
    <row r="67622" spans="26:27">
      <c r="Z67622" s="76">
        <f t="shared" si="1057"/>
        <v>0</v>
      </c>
      <c r="AA67622" s="78"/>
    </row>
    <row r="67623" spans="26:27">
      <c r="Z67623" s="76">
        <f t="shared" si="1057"/>
        <v>0</v>
      </c>
      <c r="AA67623" s="78"/>
    </row>
    <row r="67624" spans="26:27">
      <c r="Z67624" s="76">
        <f t="shared" si="1057"/>
        <v>0</v>
      </c>
      <c r="AA67624" s="78"/>
    </row>
    <row r="67625" spans="26:27">
      <c r="Z67625" s="76">
        <f t="shared" si="1057"/>
        <v>0</v>
      </c>
      <c r="AA67625" s="78"/>
    </row>
    <row r="67626" spans="26:27">
      <c r="Z67626" s="76">
        <f t="shared" si="1057"/>
        <v>0</v>
      </c>
      <c r="AA67626" s="78"/>
    </row>
    <row r="67627" spans="26:27">
      <c r="Z67627" s="76">
        <f t="shared" si="1057"/>
        <v>0</v>
      </c>
      <c r="AA67627" s="78"/>
    </row>
    <row r="67628" spans="26:27">
      <c r="Z67628" s="76">
        <f t="shared" si="1057"/>
        <v>0</v>
      </c>
      <c r="AA67628" s="78"/>
    </row>
    <row r="67629" spans="26:27">
      <c r="Z67629" s="76">
        <f t="shared" si="1057"/>
        <v>0</v>
      </c>
      <c r="AA67629" s="78"/>
    </row>
    <row r="67630" spans="26:27">
      <c r="Z67630" s="76">
        <f t="shared" si="1057"/>
        <v>0</v>
      </c>
      <c r="AA67630" s="78"/>
    </row>
    <row r="67631" spans="26:27">
      <c r="Z67631" s="76">
        <f t="shared" si="1057"/>
        <v>0</v>
      </c>
      <c r="AA67631" s="78"/>
    </row>
    <row r="67632" spans="26:27">
      <c r="Z67632" s="76">
        <f t="shared" si="1057"/>
        <v>0</v>
      </c>
      <c r="AA67632" s="78"/>
    </row>
    <row r="67633" spans="26:27">
      <c r="Z67633" s="76">
        <f t="shared" si="1057"/>
        <v>0</v>
      </c>
      <c r="AA67633" s="78"/>
    </row>
    <row r="67634" spans="26:27">
      <c r="Z67634" s="76">
        <f t="shared" si="1057"/>
        <v>0</v>
      </c>
      <c r="AA67634" s="78"/>
    </row>
    <row r="67635" spans="26:27">
      <c r="Z67635" s="76">
        <f t="shared" si="1057"/>
        <v>0</v>
      </c>
      <c r="AA67635" s="78"/>
    </row>
    <row r="67636" spans="26:27">
      <c r="Z67636" s="76">
        <f t="shared" si="1057"/>
        <v>0</v>
      </c>
      <c r="AA67636" s="78"/>
    </row>
    <row r="67637" spans="26:27">
      <c r="Z67637" s="76">
        <f t="shared" si="1057"/>
        <v>0</v>
      </c>
      <c r="AA67637" s="78"/>
    </row>
    <row r="67638" spans="26:27">
      <c r="Z67638" s="76">
        <f t="shared" si="1057"/>
        <v>0</v>
      </c>
      <c r="AA67638" s="78"/>
    </row>
    <row r="67639" spans="26:27">
      <c r="Z67639" s="76">
        <f t="shared" si="1057"/>
        <v>0</v>
      </c>
      <c r="AA67639" s="78"/>
    </row>
    <row r="67640" spans="26:27">
      <c r="Z67640" s="76">
        <f t="shared" si="1057"/>
        <v>0</v>
      </c>
      <c r="AA67640" s="78"/>
    </row>
    <row r="67641" spans="26:27">
      <c r="Z67641" s="76">
        <f t="shared" si="1057"/>
        <v>0</v>
      </c>
      <c r="AA67641" s="78"/>
    </row>
    <row r="67642" spans="26:27">
      <c r="Z67642" s="76">
        <f t="shared" si="1057"/>
        <v>0</v>
      </c>
      <c r="AA67642" s="78"/>
    </row>
    <row r="67643" spans="26:27">
      <c r="Z67643" s="76">
        <f t="shared" si="1057"/>
        <v>0</v>
      </c>
      <c r="AA67643" s="78"/>
    </row>
    <row r="67644" spans="26:27">
      <c r="Z67644" s="76">
        <f t="shared" si="1057"/>
        <v>0</v>
      </c>
      <c r="AA67644" s="78"/>
    </row>
    <row r="67645" spans="26:27">
      <c r="Z67645" s="76">
        <f t="shared" si="1057"/>
        <v>0</v>
      </c>
      <c r="AA67645" s="78"/>
    </row>
    <row r="67646" spans="26:27">
      <c r="Z67646" s="76">
        <f t="shared" si="1057"/>
        <v>0</v>
      </c>
      <c r="AA67646" s="78"/>
    </row>
    <row r="67647" spans="26:27">
      <c r="Z67647" s="76">
        <f t="shared" si="1057"/>
        <v>0</v>
      </c>
      <c r="AA67647" s="78"/>
    </row>
    <row r="67648" spans="26:27">
      <c r="Z67648" s="76">
        <f t="shared" si="1057"/>
        <v>0</v>
      </c>
      <c r="AA67648" s="78"/>
    </row>
    <row r="67649" spans="26:27">
      <c r="Z67649" s="76">
        <f t="shared" si="1057"/>
        <v>0</v>
      </c>
      <c r="AA67649" s="78"/>
    </row>
    <row r="67650" spans="26:27">
      <c r="Z67650" s="76">
        <f t="shared" si="1057"/>
        <v>0</v>
      </c>
      <c r="AA67650" s="78"/>
    </row>
    <row r="67651" spans="26:27">
      <c r="Z67651" s="76">
        <f t="shared" si="1057"/>
        <v>0</v>
      </c>
      <c r="AA67651" s="78"/>
    </row>
    <row r="67652" spans="26:27">
      <c r="Z67652" s="76">
        <f t="shared" si="1057"/>
        <v>0</v>
      </c>
      <c r="AA67652" s="78"/>
    </row>
    <row r="67653" spans="26:27">
      <c r="Z67653" s="76">
        <f t="shared" si="1057"/>
        <v>0</v>
      </c>
      <c r="AA67653" s="78"/>
    </row>
    <row r="67654" spans="26:27">
      <c r="Z67654" s="76">
        <f t="shared" ref="Z67654:Z67717" si="1058">SUM(L67654,(-1)*AA67654)</f>
        <v>0</v>
      </c>
      <c r="AA67654" s="78"/>
    </row>
    <row r="67655" spans="26:27">
      <c r="Z67655" s="76">
        <f t="shared" si="1058"/>
        <v>0</v>
      </c>
      <c r="AA67655" s="78"/>
    </row>
    <row r="67656" spans="26:27">
      <c r="Z67656" s="76">
        <f t="shared" si="1058"/>
        <v>0</v>
      </c>
      <c r="AA67656" s="78"/>
    </row>
    <row r="67657" spans="26:27">
      <c r="Z67657" s="76">
        <f t="shared" si="1058"/>
        <v>0</v>
      </c>
      <c r="AA67657" s="78"/>
    </row>
    <row r="67658" spans="26:27">
      <c r="Z67658" s="76">
        <f t="shared" si="1058"/>
        <v>0</v>
      </c>
      <c r="AA67658" s="78"/>
    </row>
    <row r="67659" spans="26:27">
      <c r="Z67659" s="76">
        <f t="shared" si="1058"/>
        <v>0</v>
      </c>
      <c r="AA67659" s="78"/>
    </row>
    <row r="67660" spans="26:27">
      <c r="Z67660" s="76">
        <f t="shared" si="1058"/>
        <v>0</v>
      </c>
      <c r="AA67660" s="78"/>
    </row>
    <row r="67661" spans="26:27">
      <c r="Z67661" s="76">
        <f t="shared" si="1058"/>
        <v>0</v>
      </c>
      <c r="AA67661" s="78"/>
    </row>
    <row r="67662" spans="26:27">
      <c r="Z67662" s="76">
        <f t="shared" si="1058"/>
        <v>0</v>
      </c>
      <c r="AA67662" s="78"/>
    </row>
    <row r="67663" spans="26:27">
      <c r="Z67663" s="76">
        <f t="shared" si="1058"/>
        <v>0</v>
      </c>
      <c r="AA67663" s="78"/>
    </row>
    <row r="67664" spans="26:27">
      <c r="Z67664" s="76">
        <f t="shared" si="1058"/>
        <v>0</v>
      </c>
      <c r="AA67664" s="78"/>
    </row>
    <row r="67665" spans="26:27">
      <c r="Z67665" s="76">
        <f t="shared" si="1058"/>
        <v>0</v>
      </c>
      <c r="AA67665" s="78"/>
    </row>
    <row r="67666" spans="26:27">
      <c r="Z67666" s="76">
        <f t="shared" si="1058"/>
        <v>0</v>
      </c>
      <c r="AA67666" s="78"/>
    </row>
    <row r="67667" spans="26:27">
      <c r="Z67667" s="76">
        <f t="shared" si="1058"/>
        <v>0</v>
      </c>
      <c r="AA67667" s="78"/>
    </row>
    <row r="67668" spans="26:27">
      <c r="Z67668" s="76">
        <f t="shared" si="1058"/>
        <v>0</v>
      </c>
      <c r="AA67668" s="78"/>
    </row>
    <row r="67669" spans="26:27">
      <c r="Z67669" s="76">
        <f t="shared" si="1058"/>
        <v>0</v>
      </c>
      <c r="AA67669" s="78"/>
    </row>
    <row r="67670" spans="26:27">
      <c r="Z67670" s="76">
        <f t="shared" si="1058"/>
        <v>0</v>
      </c>
      <c r="AA67670" s="78"/>
    </row>
    <row r="67671" spans="26:27">
      <c r="Z67671" s="76">
        <f t="shared" si="1058"/>
        <v>0</v>
      </c>
      <c r="AA67671" s="78"/>
    </row>
    <row r="67672" spans="26:27">
      <c r="Z67672" s="76">
        <f t="shared" si="1058"/>
        <v>0</v>
      </c>
      <c r="AA67672" s="78"/>
    </row>
    <row r="67673" spans="26:27">
      <c r="Z67673" s="76">
        <f t="shared" si="1058"/>
        <v>0</v>
      </c>
      <c r="AA67673" s="78"/>
    </row>
    <row r="67674" spans="26:27">
      <c r="Z67674" s="76">
        <f t="shared" si="1058"/>
        <v>0</v>
      </c>
      <c r="AA67674" s="78"/>
    </row>
    <row r="67675" spans="26:27">
      <c r="Z67675" s="76">
        <f t="shared" si="1058"/>
        <v>0</v>
      </c>
      <c r="AA67675" s="78"/>
    </row>
    <row r="67676" spans="26:27">
      <c r="Z67676" s="76">
        <f t="shared" si="1058"/>
        <v>0</v>
      </c>
      <c r="AA67676" s="78"/>
    </row>
    <row r="67677" spans="26:27">
      <c r="Z67677" s="76">
        <f t="shared" si="1058"/>
        <v>0</v>
      </c>
      <c r="AA67677" s="78"/>
    </row>
    <row r="67678" spans="26:27">
      <c r="Z67678" s="76">
        <f t="shared" si="1058"/>
        <v>0</v>
      </c>
      <c r="AA67678" s="78"/>
    </row>
    <row r="67679" spans="26:27">
      <c r="Z67679" s="76">
        <f t="shared" si="1058"/>
        <v>0</v>
      </c>
      <c r="AA67679" s="78"/>
    </row>
    <row r="67680" spans="26:27">
      <c r="Z67680" s="76">
        <f t="shared" si="1058"/>
        <v>0</v>
      </c>
      <c r="AA67680" s="78"/>
    </row>
    <row r="67681" spans="26:27">
      <c r="Z67681" s="76">
        <f t="shared" si="1058"/>
        <v>0</v>
      </c>
      <c r="AA67681" s="78"/>
    </row>
    <row r="67682" spans="26:27">
      <c r="Z67682" s="76">
        <f t="shared" si="1058"/>
        <v>0</v>
      </c>
      <c r="AA67682" s="78"/>
    </row>
    <row r="67683" spans="26:27">
      <c r="Z67683" s="76">
        <f t="shared" si="1058"/>
        <v>0</v>
      </c>
      <c r="AA67683" s="78"/>
    </row>
    <row r="67684" spans="26:27">
      <c r="Z67684" s="76">
        <f t="shared" si="1058"/>
        <v>0</v>
      </c>
      <c r="AA67684" s="78"/>
    </row>
    <row r="67685" spans="26:27">
      <c r="Z67685" s="76">
        <f t="shared" si="1058"/>
        <v>0</v>
      </c>
      <c r="AA67685" s="78"/>
    </row>
    <row r="67686" spans="26:27">
      <c r="Z67686" s="76">
        <f t="shared" si="1058"/>
        <v>0</v>
      </c>
      <c r="AA67686" s="78"/>
    </row>
    <row r="67687" spans="26:27">
      <c r="Z67687" s="76">
        <f t="shared" si="1058"/>
        <v>0</v>
      </c>
      <c r="AA67687" s="78"/>
    </row>
    <row r="67688" spans="26:27">
      <c r="Z67688" s="76">
        <f t="shared" si="1058"/>
        <v>0</v>
      </c>
      <c r="AA67688" s="78"/>
    </row>
    <row r="67689" spans="26:27">
      <c r="Z67689" s="76">
        <f t="shared" si="1058"/>
        <v>0</v>
      </c>
      <c r="AA67689" s="78"/>
    </row>
    <row r="67690" spans="26:27">
      <c r="Z67690" s="76">
        <f t="shared" si="1058"/>
        <v>0</v>
      </c>
      <c r="AA67690" s="78"/>
    </row>
    <row r="67691" spans="26:27">
      <c r="Z67691" s="76">
        <f t="shared" si="1058"/>
        <v>0</v>
      </c>
      <c r="AA67691" s="78"/>
    </row>
    <row r="67692" spans="26:27">
      <c r="Z67692" s="76">
        <f t="shared" si="1058"/>
        <v>0</v>
      </c>
      <c r="AA67692" s="78"/>
    </row>
    <row r="67693" spans="26:27">
      <c r="Z67693" s="76">
        <f t="shared" si="1058"/>
        <v>0</v>
      </c>
      <c r="AA67693" s="78"/>
    </row>
    <row r="67694" spans="26:27">
      <c r="Z67694" s="76">
        <f t="shared" si="1058"/>
        <v>0</v>
      </c>
      <c r="AA67694" s="78"/>
    </row>
    <row r="67695" spans="26:27">
      <c r="Z67695" s="76">
        <f t="shared" si="1058"/>
        <v>0</v>
      </c>
      <c r="AA67695" s="78"/>
    </row>
    <row r="67696" spans="26:27">
      <c r="Z67696" s="76">
        <f t="shared" si="1058"/>
        <v>0</v>
      </c>
      <c r="AA67696" s="78"/>
    </row>
    <row r="67697" spans="26:27">
      <c r="Z67697" s="76">
        <f t="shared" si="1058"/>
        <v>0</v>
      </c>
      <c r="AA67697" s="78"/>
    </row>
    <row r="67698" spans="26:27">
      <c r="Z67698" s="76">
        <f t="shared" si="1058"/>
        <v>0</v>
      </c>
      <c r="AA67698" s="78"/>
    </row>
    <row r="67699" spans="26:27">
      <c r="Z67699" s="76">
        <f t="shared" si="1058"/>
        <v>0</v>
      </c>
      <c r="AA67699" s="78"/>
    </row>
    <row r="67700" spans="26:27">
      <c r="Z67700" s="76">
        <f t="shared" si="1058"/>
        <v>0</v>
      </c>
      <c r="AA67700" s="78"/>
    </row>
    <row r="67701" spans="26:27">
      <c r="Z67701" s="76">
        <f t="shared" si="1058"/>
        <v>0</v>
      </c>
      <c r="AA67701" s="78"/>
    </row>
    <row r="67702" spans="26:27">
      <c r="Z67702" s="76">
        <f t="shared" si="1058"/>
        <v>0</v>
      </c>
      <c r="AA67702" s="78"/>
    </row>
    <row r="67703" spans="26:27">
      <c r="Z67703" s="76">
        <f t="shared" si="1058"/>
        <v>0</v>
      </c>
      <c r="AA67703" s="78"/>
    </row>
    <row r="67704" spans="26:27">
      <c r="Z67704" s="76">
        <f t="shared" si="1058"/>
        <v>0</v>
      </c>
      <c r="AA67704" s="78"/>
    </row>
    <row r="67705" spans="26:27">
      <c r="Z67705" s="76">
        <f t="shared" si="1058"/>
        <v>0</v>
      </c>
      <c r="AA67705" s="78"/>
    </row>
    <row r="67706" spans="26:27">
      <c r="Z67706" s="76">
        <f t="shared" si="1058"/>
        <v>0</v>
      </c>
      <c r="AA67706" s="78"/>
    </row>
    <row r="67707" spans="26:27">
      <c r="Z67707" s="76">
        <f t="shared" si="1058"/>
        <v>0</v>
      </c>
      <c r="AA67707" s="78"/>
    </row>
    <row r="67708" spans="26:27">
      <c r="Z67708" s="76">
        <f t="shared" si="1058"/>
        <v>0</v>
      </c>
      <c r="AA67708" s="78"/>
    </row>
    <row r="67709" spans="26:27">
      <c r="Z67709" s="76">
        <f t="shared" si="1058"/>
        <v>0</v>
      </c>
      <c r="AA67709" s="78"/>
    </row>
    <row r="67710" spans="26:27">
      <c r="Z67710" s="76">
        <f t="shared" si="1058"/>
        <v>0</v>
      </c>
      <c r="AA67710" s="78"/>
    </row>
    <row r="67711" spans="26:27">
      <c r="Z67711" s="76">
        <f t="shared" si="1058"/>
        <v>0</v>
      </c>
      <c r="AA67711" s="78"/>
    </row>
    <row r="67712" spans="26:27">
      <c r="Z67712" s="76">
        <f t="shared" si="1058"/>
        <v>0</v>
      </c>
      <c r="AA67712" s="78"/>
    </row>
    <row r="67713" spans="26:27">
      <c r="Z67713" s="76">
        <f t="shared" si="1058"/>
        <v>0</v>
      </c>
      <c r="AA67713" s="78"/>
    </row>
    <row r="67714" spans="26:27">
      <c r="Z67714" s="76">
        <f t="shared" si="1058"/>
        <v>0</v>
      </c>
      <c r="AA67714" s="78"/>
    </row>
    <row r="67715" spans="26:27">
      <c r="Z67715" s="76">
        <f t="shared" si="1058"/>
        <v>0</v>
      </c>
      <c r="AA67715" s="78"/>
    </row>
    <row r="67716" spans="26:27">
      <c r="Z67716" s="76">
        <f t="shared" si="1058"/>
        <v>0</v>
      </c>
      <c r="AA67716" s="78"/>
    </row>
    <row r="67717" spans="26:27">
      <c r="Z67717" s="76">
        <f t="shared" si="1058"/>
        <v>0</v>
      </c>
      <c r="AA67717" s="78"/>
    </row>
    <row r="67718" spans="26:27">
      <c r="Z67718" s="76">
        <f t="shared" ref="Z67718:Z67781" si="1059">SUM(L67718,(-1)*AA67718)</f>
        <v>0</v>
      </c>
      <c r="AA67718" s="78"/>
    </row>
    <row r="67719" spans="26:27">
      <c r="Z67719" s="76">
        <f t="shared" si="1059"/>
        <v>0</v>
      </c>
      <c r="AA67719" s="78"/>
    </row>
    <row r="67720" spans="26:27">
      <c r="Z67720" s="76">
        <f t="shared" si="1059"/>
        <v>0</v>
      </c>
      <c r="AA67720" s="78"/>
    </row>
    <row r="67721" spans="26:27">
      <c r="Z67721" s="76">
        <f t="shared" si="1059"/>
        <v>0</v>
      </c>
      <c r="AA67721" s="78"/>
    </row>
    <row r="67722" spans="26:27">
      <c r="Z67722" s="76">
        <f t="shared" si="1059"/>
        <v>0</v>
      </c>
      <c r="AA67722" s="78"/>
    </row>
    <row r="67723" spans="26:27">
      <c r="Z67723" s="76">
        <f t="shared" si="1059"/>
        <v>0</v>
      </c>
      <c r="AA67723" s="78"/>
    </row>
    <row r="67724" spans="26:27">
      <c r="Z67724" s="76">
        <f t="shared" si="1059"/>
        <v>0</v>
      </c>
      <c r="AA67724" s="78"/>
    </row>
    <row r="67725" spans="26:27">
      <c r="Z67725" s="76">
        <f t="shared" si="1059"/>
        <v>0</v>
      </c>
      <c r="AA67725" s="78"/>
    </row>
    <row r="67726" spans="26:27">
      <c r="Z67726" s="76">
        <f t="shared" si="1059"/>
        <v>0</v>
      </c>
      <c r="AA67726" s="78"/>
    </row>
    <row r="67727" spans="26:27">
      <c r="Z67727" s="76">
        <f t="shared" si="1059"/>
        <v>0</v>
      </c>
      <c r="AA67727" s="78"/>
    </row>
    <row r="67728" spans="26:27">
      <c r="Z67728" s="76">
        <f t="shared" si="1059"/>
        <v>0</v>
      </c>
      <c r="AA67728" s="78"/>
    </row>
    <row r="67729" spans="26:27">
      <c r="Z67729" s="76">
        <f t="shared" si="1059"/>
        <v>0</v>
      </c>
      <c r="AA67729" s="78"/>
    </row>
    <row r="67730" spans="26:27">
      <c r="Z67730" s="76">
        <f t="shared" si="1059"/>
        <v>0</v>
      </c>
      <c r="AA67730" s="78"/>
    </row>
    <row r="67731" spans="26:27">
      <c r="Z67731" s="76">
        <f t="shared" si="1059"/>
        <v>0</v>
      </c>
      <c r="AA67731" s="78"/>
    </row>
    <row r="67732" spans="26:27">
      <c r="Z67732" s="76">
        <f t="shared" si="1059"/>
        <v>0</v>
      </c>
      <c r="AA67732" s="78"/>
    </row>
    <row r="67733" spans="26:27">
      <c r="Z67733" s="76">
        <f t="shared" si="1059"/>
        <v>0</v>
      </c>
      <c r="AA67733" s="78"/>
    </row>
    <row r="67734" spans="26:27">
      <c r="Z67734" s="76">
        <f t="shared" si="1059"/>
        <v>0</v>
      </c>
      <c r="AA67734" s="78"/>
    </row>
    <row r="67735" spans="26:27">
      <c r="Z67735" s="76">
        <f t="shared" si="1059"/>
        <v>0</v>
      </c>
      <c r="AA67735" s="78"/>
    </row>
    <row r="67736" spans="26:27">
      <c r="Z67736" s="76">
        <f t="shared" si="1059"/>
        <v>0</v>
      </c>
      <c r="AA67736" s="78"/>
    </row>
    <row r="67737" spans="26:27">
      <c r="Z67737" s="76">
        <f t="shared" si="1059"/>
        <v>0</v>
      </c>
      <c r="AA67737" s="78"/>
    </row>
    <row r="67738" spans="26:27">
      <c r="Z67738" s="76">
        <f t="shared" si="1059"/>
        <v>0</v>
      </c>
      <c r="AA67738" s="78"/>
    </row>
    <row r="67739" spans="26:27">
      <c r="Z67739" s="76">
        <f t="shared" si="1059"/>
        <v>0</v>
      </c>
      <c r="AA67739" s="78"/>
    </row>
    <row r="67740" spans="26:27">
      <c r="Z67740" s="76">
        <f t="shared" si="1059"/>
        <v>0</v>
      </c>
      <c r="AA67740" s="78"/>
    </row>
    <row r="67741" spans="26:27">
      <c r="Z67741" s="76">
        <f t="shared" si="1059"/>
        <v>0</v>
      </c>
      <c r="AA67741" s="78"/>
    </row>
    <row r="67742" spans="26:27">
      <c r="Z67742" s="76">
        <f t="shared" si="1059"/>
        <v>0</v>
      </c>
      <c r="AA67742" s="78"/>
    </row>
    <row r="67743" spans="26:27">
      <c r="Z67743" s="76">
        <f t="shared" si="1059"/>
        <v>0</v>
      </c>
      <c r="AA67743" s="78"/>
    </row>
    <row r="67744" spans="26:27">
      <c r="Z67744" s="76">
        <f t="shared" si="1059"/>
        <v>0</v>
      </c>
      <c r="AA67744" s="78"/>
    </row>
    <row r="67745" spans="26:27">
      <c r="Z67745" s="76">
        <f t="shared" si="1059"/>
        <v>0</v>
      </c>
      <c r="AA67745" s="78"/>
    </row>
    <row r="67746" spans="26:27">
      <c r="Z67746" s="76">
        <f t="shared" si="1059"/>
        <v>0</v>
      </c>
      <c r="AA67746" s="78"/>
    </row>
    <row r="67747" spans="26:27">
      <c r="Z67747" s="76">
        <f t="shared" si="1059"/>
        <v>0</v>
      </c>
      <c r="AA67747" s="78"/>
    </row>
    <row r="67748" spans="26:27">
      <c r="Z67748" s="76">
        <f t="shared" si="1059"/>
        <v>0</v>
      </c>
      <c r="AA67748" s="78"/>
    </row>
    <row r="67749" spans="26:27">
      <c r="Z67749" s="76">
        <f t="shared" si="1059"/>
        <v>0</v>
      </c>
      <c r="AA67749" s="78"/>
    </row>
    <row r="67750" spans="26:27">
      <c r="Z67750" s="76">
        <f t="shared" si="1059"/>
        <v>0</v>
      </c>
      <c r="AA67750" s="78"/>
    </row>
    <row r="67751" spans="26:27">
      <c r="Z67751" s="76">
        <f t="shared" si="1059"/>
        <v>0</v>
      </c>
      <c r="AA67751" s="78"/>
    </row>
    <row r="67752" spans="26:27">
      <c r="Z67752" s="76">
        <f t="shared" si="1059"/>
        <v>0</v>
      </c>
      <c r="AA67752" s="78"/>
    </row>
    <row r="67753" spans="26:27">
      <c r="Z67753" s="76">
        <f t="shared" si="1059"/>
        <v>0</v>
      </c>
      <c r="AA67753" s="78"/>
    </row>
    <row r="67754" spans="26:27">
      <c r="Z67754" s="76">
        <f t="shared" si="1059"/>
        <v>0</v>
      </c>
      <c r="AA67754" s="78"/>
    </row>
    <row r="67755" spans="26:27">
      <c r="Z67755" s="76">
        <f t="shared" si="1059"/>
        <v>0</v>
      </c>
      <c r="AA67755" s="78"/>
    </row>
    <row r="67756" spans="26:27">
      <c r="Z67756" s="76">
        <f t="shared" si="1059"/>
        <v>0</v>
      </c>
      <c r="AA67756" s="78"/>
    </row>
    <row r="67757" spans="26:27">
      <c r="Z67757" s="76">
        <f t="shared" si="1059"/>
        <v>0</v>
      </c>
      <c r="AA67757" s="78"/>
    </row>
    <row r="67758" spans="26:27">
      <c r="Z67758" s="76">
        <f t="shared" si="1059"/>
        <v>0</v>
      </c>
      <c r="AA67758" s="78"/>
    </row>
    <row r="67759" spans="26:27">
      <c r="Z67759" s="76">
        <f t="shared" si="1059"/>
        <v>0</v>
      </c>
      <c r="AA67759" s="78"/>
    </row>
    <row r="67760" spans="26:27">
      <c r="Z67760" s="76">
        <f t="shared" si="1059"/>
        <v>0</v>
      </c>
      <c r="AA67760" s="78"/>
    </row>
    <row r="67761" spans="26:27">
      <c r="Z67761" s="76">
        <f t="shared" si="1059"/>
        <v>0</v>
      </c>
      <c r="AA67761" s="78"/>
    </row>
    <row r="67762" spans="26:27">
      <c r="Z67762" s="76">
        <f t="shared" si="1059"/>
        <v>0</v>
      </c>
      <c r="AA67762" s="78"/>
    </row>
    <row r="67763" spans="26:27">
      <c r="Z67763" s="76">
        <f t="shared" si="1059"/>
        <v>0</v>
      </c>
      <c r="AA67763" s="78"/>
    </row>
    <row r="67764" spans="26:27">
      <c r="Z67764" s="76">
        <f t="shared" si="1059"/>
        <v>0</v>
      </c>
      <c r="AA67764" s="78"/>
    </row>
    <row r="67765" spans="26:27">
      <c r="Z67765" s="76">
        <f t="shared" si="1059"/>
        <v>0</v>
      </c>
      <c r="AA67765" s="78"/>
    </row>
    <row r="67766" spans="26:27">
      <c r="Z67766" s="76">
        <f t="shared" si="1059"/>
        <v>0</v>
      </c>
      <c r="AA67766" s="78"/>
    </row>
    <row r="67767" spans="26:27">
      <c r="Z67767" s="76">
        <f t="shared" si="1059"/>
        <v>0</v>
      </c>
      <c r="AA67767" s="78"/>
    </row>
    <row r="67768" spans="26:27">
      <c r="Z67768" s="76">
        <f t="shared" si="1059"/>
        <v>0</v>
      </c>
      <c r="AA67768" s="78"/>
    </row>
    <row r="67769" spans="26:27">
      <c r="Z67769" s="76">
        <f t="shared" si="1059"/>
        <v>0</v>
      </c>
      <c r="AA67769" s="78"/>
    </row>
    <row r="67770" spans="26:27">
      <c r="Z67770" s="76">
        <f t="shared" si="1059"/>
        <v>0</v>
      </c>
      <c r="AA67770" s="78"/>
    </row>
    <row r="67771" spans="26:27">
      <c r="Z67771" s="76">
        <f t="shared" si="1059"/>
        <v>0</v>
      </c>
      <c r="AA67771" s="78"/>
    </row>
    <row r="67772" spans="26:27">
      <c r="Z67772" s="76">
        <f t="shared" si="1059"/>
        <v>0</v>
      </c>
      <c r="AA67772" s="78"/>
    </row>
    <row r="67773" spans="26:27">
      <c r="Z67773" s="76">
        <f t="shared" si="1059"/>
        <v>0</v>
      </c>
      <c r="AA67773" s="78"/>
    </row>
    <row r="67774" spans="26:27">
      <c r="Z67774" s="76">
        <f t="shared" si="1059"/>
        <v>0</v>
      </c>
      <c r="AA67774" s="78"/>
    </row>
    <row r="67775" spans="26:27">
      <c r="Z67775" s="76">
        <f t="shared" si="1059"/>
        <v>0</v>
      </c>
      <c r="AA67775" s="78"/>
    </row>
    <row r="67776" spans="26:27">
      <c r="Z67776" s="76">
        <f t="shared" si="1059"/>
        <v>0</v>
      </c>
      <c r="AA67776" s="78"/>
    </row>
    <row r="67777" spans="26:27">
      <c r="Z67777" s="76">
        <f t="shared" si="1059"/>
        <v>0</v>
      </c>
      <c r="AA67777" s="78"/>
    </row>
    <row r="67778" spans="26:27">
      <c r="Z67778" s="76">
        <f t="shared" si="1059"/>
        <v>0</v>
      </c>
      <c r="AA67778" s="78"/>
    </row>
    <row r="67779" spans="26:27">
      <c r="Z67779" s="76">
        <f t="shared" si="1059"/>
        <v>0</v>
      </c>
      <c r="AA67779" s="78"/>
    </row>
    <row r="67780" spans="26:27">
      <c r="Z67780" s="76">
        <f t="shared" si="1059"/>
        <v>0</v>
      </c>
      <c r="AA67780" s="78"/>
    </row>
    <row r="67781" spans="26:27">
      <c r="Z67781" s="76">
        <f t="shared" si="1059"/>
        <v>0</v>
      </c>
      <c r="AA67781" s="78"/>
    </row>
    <row r="67782" spans="26:27">
      <c r="Z67782" s="76">
        <f t="shared" ref="Z67782:Z67845" si="1060">SUM(L67782,(-1)*AA67782)</f>
        <v>0</v>
      </c>
      <c r="AA67782" s="78"/>
    </row>
    <row r="67783" spans="26:27">
      <c r="Z67783" s="76">
        <f t="shared" si="1060"/>
        <v>0</v>
      </c>
      <c r="AA67783" s="78"/>
    </row>
    <row r="67784" spans="26:27">
      <c r="Z67784" s="76">
        <f t="shared" si="1060"/>
        <v>0</v>
      </c>
      <c r="AA67784" s="78"/>
    </row>
    <row r="67785" spans="26:27">
      <c r="Z67785" s="76">
        <f t="shared" si="1060"/>
        <v>0</v>
      </c>
      <c r="AA67785" s="78"/>
    </row>
    <row r="67786" spans="26:27">
      <c r="Z67786" s="76">
        <f t="shared" si="1060"/>
        <v>0</v>
      </c>
      <c r="AA67786" s="78"/>
    </row>
    <row r="67787" spans="26:27">
      <c r="Z67787" s="76">
        <f t="shared" si="1060"/>
        <v>0</v>
      </c>
      <c r="AA67787" s="78"/>
    </row>
    <row r="67788" spans="26:27">
      <c r="Z67788" s="76">
        <f t="shared" si="1060"/>
        <v>0</v>
      </c>
      <c r="AA67788" s="78"/>
    </row>
    <row r="67789" spans="26:27">
      <c r="Z67789" s="76">
        <f t="shared" si="1060"/>
        <v>0</v>
      </c>
      <c r="AA67789" s="78"/>
    </row>
    <row r="67790" spans="26:27">
      <c r="Z67790" s="76">
        <f t="shared" si="1060"/>
        <v>0</v>
      </c>
      <c r="AA67790" s="78"/>
    </row>
    <row r="67791" spans="26:27">
      <c r="Z67791" s="76">
        <f t="shared" si="1060"/>
        <v>0</v>
      </c>
      <c r="AA67791" s="78"/>
    </row>
    <row r="67792" spans="26:27">
      <c r="Z67792" s="76">
        <f t="shared" si="1060"/>
        <v>0</v>
      </c>
      <c r="AA67792" s="78"/>
    </row>
    <row r="67793" spans="26:27">
      <c r="Z67793" s="76">
        <f t="shared" si="1060"/>
        <v>0</v>
      </c>
      <c r="AA67793" s="78"/>
    </row>
    <row r="67794" spans="26:27">
      <c r="Z67794" s="76">
        <f t="shared" si="1060"/>
        <v>0</v>
      </c>
      <c r="AA67794" s="78"/>
    </row>
    <row r="67795" spans="26:27">
      <c r="Z67795" s="76">
        <f t="shared" si="1060"/>
        <v>0</v>
      </c>
      <c r="AA67795" s="78"/>
    </row>
    <row r="67796" spans="26:27">
      <c r="Z67796" s="76">
        <f t="shared" si="1060"/>
        <v>0</v>
      </c>
      <c r="AA67796" s="78"/>
    </row>
    <row r="67797" spans="26:27">
      <c r="Z67797" s="76">
        <f t="shared" si="1060"/>
        <v>0</v>
      </c>
      <c r="AA67797" s="78"/>
    </row>
    <row r="67798" spans="26:27">
      <c r="Z67798" s="76">
        <f t="shared" si="1060"/>
        <v>0</v>
      </c>
      <c r="AA67798" s="78"/>
    </row>
    <row r="67799" spans="26:27">
      <c r="Z67799" s="76">
        <f t="shared" si="1060"/>
        <v>0</v>
      </c>
      <c r="AA67799" s="78"/>
    </row>
    <row r="67800" spans="26:27">
      <c r="Z67800" s="76">
        <f t="shared" si="1060"/>
        <v>0</v>
      </c>
      <c r="AA67800" s="78"/>
    </row>
    <row r="67801" spans="26:27">
      <c r="Z67801" s="76">
        <f t="shared" si="1060"/>
        <v>0</v>
      </c>
      <c r="AA67801" s="78"/>
    </row>
    <row r="67802" spans="26:27">
      <c r="Z67802" s="76">
        <f t="shared" si="1060"/>
        <v>0</v>
      </c>
      <c r="AA67802" s="78"/>
    </row>
    <row r="67803" spans="26:27">
      <c r="Z67803" s="76">
        <f t="shared" si="1060"/>
        <v>0</v>
      </c>
      <c r="AA67803" s="78"/>
    </row>
    <row r="67804" spans="26:27">
      <c r="Z67804" s="76">
        <f t="shared" si="1060"/>
        <v>0</v>
      </c>
      <c r="AA67804" s="78"/>
    </row>
    <row r="67805" spans="26:27">
      <c r="Z67805" s="76">
        <f t="shared" si="1060"/>
        <v>0</v>
      </c>
      <c r="AA67805" s="78"/>
    </row>
    <row r="67806" spans="26:27">
      <c r="Z67806" s="76">
        <f t="shared" si="1060"/>
        <v>0</v>
      </c>
      <c r="AA67806" s="78"/>
    </row>
    <row r="67807" spans="26:27">
      <c r="Z67807" s="76">
        <f t="shared" si="1060"/>
        <v>0</v>
      </c>
      <c r="AA67807" s="78"/>
    </row>
    <row r="67808" spans="26:27">
      <c r="Z67808" s="76">
        <f t="shared" si="1060"/>
        <v>0</v>
      </c>
      <c r="AA67808" s="78"/>
    </row>
    <row r="67809" spans="26:27">
      <c r="Z67809" s="76">
        <f t="shared" si="1060"/>
        <v>0</v>
      </c>
      <c r="AA67809" s="78"/>
    </row>
    <row r="67810" spans="26:27">
      <c r="Z67810" s="76">
        <f t="shared" si="1060"/>
        <v>0</v>
      </c>
      <c r="AA67810" s="78"/>
    </row>
    <row r="67811" spans="26:27">
      <c r="Z67811" s="76">
        <f t="shared" si="1060"/>
        <v>0</v>
      </c>
      <c r="AA67811" s="78"/>
    </row>
    <row r="67812" spans="26:27">
      <c r="Z67812" s="76">
        <f t="shared" si="1060"/>
        <v>0</v>
      </c>
      <c r="AA67812" s="78"/>
    </row>
    <row r="67813" spans="26:27">
      <c r="Z67813" s="76">
        <f t="shared" si="1060"/>
        <v>0</v>
      </c>
      <c r="AA67813" s="78"/>
    </row>
    <row r="67814" spans="26:27">
      <c r="Z67814" s="76">
        <f t="shared" si="1060"/>
        <v>0</v>
      </c>
      <c r="AA67814" s="78"/>
    </row>
    <row r="67815" spans="26:27">
      <c r="Z67815" s="76">
        <f t="shared" si="1060"/>
        <v>0</v>
      </c>
      <c r="AA67815" s="78"/>
    </row>
    <row r="67816" spans="26:27">
      <c r="Z67816" s="76">
        <f t="shared" si="1060"/>
        <v>0</v>
      </c>
      <c r="AA67816" s="78"/>
    </row>
    <row r="67817" spans="26:27">
      <c r="Z67817" s="76">
        <f t="shared" si="1060"/>
        <v>0</v>
      </c>
      <c r="AA67817" s="78"/>
    </row>
    <row r="67818" spans="26:27">
      <c r="Z67818" s="76">
        <f t="shared" si="1060"/>
        <v>0</v>
      </c>
      <c r="AA67818" s="78"/>
    </row>
    <row r="67819" spans="26:27">
      <c r="Z67819" s="76">
        <f t="shared" si="1060"/>
        <v>0</v>
      </c>
      <c r="AA67819" s="78"/>
    </row>
    <row r="67820" spans="26:27">
      <c r="Z67820" s="76">
        <f t="shared" si="1060"/>
        <v>0</v>
      </c>
      <c r="AA67820" s="78"/>
    </row>
    <row r="67821" spans="26:27">
      <c r="Z67821" s="76">
        <f t="shared" si="1060"/>
        <v>0</v>
      </c>
      <c r="AA67821" s="78"/>
    </row>
    <row r="67822" spans="26:27">
      <c r="Z67822" s="76">
        <f t="shared" si="1060"/>
        <v>0</v>
      </c>
      <c r="AA67822" s="78"/>
    </row>
    <row r="67823" spans="26:27">
      <c r="Z67823" s="76">
        <f t="shared" si="1060"/>
        <v>0</v>
      </c>
      <c r="AA67823" s="78"/>
    </row>
    <row r="67824" spans="26:27">
      <c r="Z67824" s="76">
        <f t="shared" si="1060"/>
        <v>0</v>
      </c>
      <c r="AA67824" s="78"/>
    </row>
    <row r="67825" spans="26:27">
      <c r="Z67825" s="76">
        <f t="shared" si="1060"/>
        <v>0</v>
      </c>
      <c r="AA67825" s="78"/>
    </row>
    <row r="67826" spans="26:27">
      <c r="Z67826" s="76">
        <f t="shared" si="1060"/>
        <v>0</v>
      </c>
      <c r="AA67826" s="78"/>
    </row>
    <row r="67827" spans="26:27">
      <c r="Z67827" s="76">
        <f t="shared" si="1060"/>
        <v>0</v>
      </c>
      <c r="AA67827" s="78"/>
    </row>
    <row r="67828" spans="26:27">
      <c r="Z67828" s="76">
        <f t="shared" si="1060"/>
        <v>0</v>
      </c>
      <c r="AA67828" s="78"/>
    </row>
    <row r="67829" spans="26:27">
      <c r="Z67829" s="76">
        <f t="shared" si="1060"/>
        <v>0</v>
      </c>
      <c r="AA67829" s="78"/>
    </row>
    <row r="67830" spans="26:27">
      <c r="Z67830" s="76">
        <f t="shared" si="1060"/>
        <v>0</v>
      </c>
      <c r="AA67830" s="78"/>
    </row>
    <row r="67831" spans="26:27">
      <c r="Z67831" s="76">
        <f t="shared" si="1060"/>
        <v>0</v>
      </c>
      <c r="AA67831" s="78"/>
    </row>
    <row r="67832" spans="26:27">
      <c r="Z67832" s="76">
        <f t="shared" si="1060"/>
        <v>0</v>
      </c>
      <c r="AA67832" s="78"/>
    </row>
    <row r="67833" spans="26:27">
      <c r="Z67833" s="76">
        <f t="shared" si="1060"/>
        <v>0</v>
      </c>
      <c r="AA67833" s="78"/>
    </row>
    <row r="67834" spans="26:27">
      <c r="Z67834" s="76">
        <f t="shared" si="1060"/>
        <v>0</v>
      </c>
      <c r="AA67834" s="78"/>
    </row>
    <row r="67835" spans="26:27">
      <c r="Z67835" s="76">
        <f t="shared" si="1060"/>
        <v>0</v>
      </c>
      <c r="AA67835" s="78"/>
    </row>
    <row r="67836" spans="26:27">
      <c r="Z67836" s="76">
        <f t="shared" si="1060"/>
        <v>0</v>
      </c>
      <c r="AA67836" s="78"/>
    </row>
    <row r="67837" spans="26:27">
      <c r="Z67837" s="76">
        <f t="shared" si="1060"/>
        <v>0</v>
      </c>
      <c r="AA67837" s="78"/>
    </row>
    <row r="67838" spans="26:27">
      <c r="Z67838" s="76">
        <f t="shared" si="1060"/>
        <v>0</v>
      </c>
      <c r="AA67838" s="78"/>
    </row>
    <row r="67839" spans="26:27">
      <c r="Z67839" s="76">
        <f t="shared" si="1060"/>
        <v>0</v>
      </c>
      <c r="AA67839" s="78"/>
    </row>
    <row r="67840" spans="26:27">
      <c r="Z67840" s="76">
        <f t="shared" si="1060"/>
        <v>0</v>
      </c>
      <c r="AA67840" s="78"/>
    </row>
    <row r="67841" spans="26:27">
      <c r="Z67841" s="76">
        <f t="shared" si="1060"/>
        <v>0</v>
      </c>
      <c r="AA67841" s="78"/>
    </row>
    <row r="67842" spans="26:27">
      <c r="Z67842" s="76">
        <f t="shared" si="1060"/>
        <v>0</v>
      </c>
      <c r="AA67842" s="78"/>
    </row>
    <row r="67843" spans="26:27">
      <c r="Z67843" s="76">
        <f t="shared" si="1060"/>
        <v>0</v>
      </c>
      <c r="AA67843" s="78"/>
    </row>
    <row r="67844" spans="26:27">
      <c r="Z67844" s="76">
        <f t="shared" si="1060"/>
        <v>0</v>
      </c>
      <c r="AA67844" s="78"/>
    </row>
    <row r="67845" spans="26:27">
      <c r="Z67845" s="76">
        <f t="shared" si="1060"/>
        <v>0</v>
      </c>
      <c r="AA67845" s="78"/>
    </row>
    <row r="67846" spans="26:27">
      <c r="Z67846" s="76">
        <f t="shared" ref="Z67846:Z67909" si="1061">SUM(L67846,(-1)*AA67846)</f>
        <v>0</v>
      </c>
      <c r="AA67846" s="78"/>
    </row>
    <row r="67847" spans="26:27">
      <c r="Z67847" s="76">
        <f t="shared" si="1061"/>
        <v>0</v>
      </c>
      <c r="AA67847" s="78"/>
    </row>
    <row r="67848" spans="26:27">
      <c r="Z67848" s="76">
        <f t="shared" si="1061"/>
        <v>0</v>
      </c>
      <c r="AA67848" s="78"/>
    </row>
    <row r="67849" spans="26:27">
      <c r="Z67849" s="76">
        <f t="shared" si="1061"/>
        <v>0</v>
      </c>
      <c r="AA67849" s="78"/>
    </row>
    <row r="67850" spans="26:27">
      <c r="Z67850" s="76">
        <f t="shared" si="1061"/>
        <v>0</v>
      </c>
      <c r="AA67850" s="78"/>
    </row>
    <row r="67851" spans="26:27">
      <c r="Z67851" s="76">
        <f t="shared" si="1061"/>
        <v>0</v>
      </c>
      <c r="AA67851" s="78"/>
    </row>
    <row r="67852" spans="26:27">
      <c r="Z67852" s="76">
        <f t="shared" si="1061"/>
        <v>0</v>
      </c>
      <c r="AA67852" s="78"/>
    </row>
    <row r="67853" spans="26:27">
      <c r="Z67853" s="76">
        <f t="shared" si="1061"/>
        <v>0</v>
      </c>
      <c r="AA67853" s="78"/>
    </row>
    <row r="67854" spans="26:27">
      <c r="Z67854" s="76">
        <f t="shared" si="1061"/>
        <v>0</v>
      </c>
      <c r="AA67854" s="78"/>
    </row>
    <row r="67855" spans="26:27">
      <c r="Z67855" s="76">
        <f t="shared" si="1061"/>
        <v>0</v>
      </c>
      <c r="AA67855" s="78"/>
    </row>
    <row r="67856" spans="26:27">
      <c r="Z67856" s="76">
        <f t="shared" si="1061"/>
        <v>0</v>
      </c>
      <c r="AA67856" s="78"/>
    </row>
    <row r="67857" spans="26:27">
      <c r="Z67857" s="76">
        <f t="shared" si="1061"/>
        <v>0</v>
      </c>
      <c r="AA67857" s="78"/>
    </row>
    <row r="67858" spans="26:27">
      <c r="Z67858" s="76">
        <f t="shared" si="1061"/>
        <v>0</v>
      </c>
      <c r="AA67858" s="78"/>
    </row>
    <row r="67859" spans="26:27">
      <c r="Z67859" s="76">
        <f t="shared" si="1061"/>
        <v>0</v>
      </c>
      <c r="AA67859" s="78"/>
    </row>
    <row r="67860" spans="26:27">
      <c r="Z67860" s="76">
        <f t="shared" si="1061"/>
        <v>0</v>
      </c>
      <c r="AA67860" s="78"/>
    </row>
    <row r="67861" spans="26:27">
      <c r="Z67861" s="76">
        <f t="shared" si="1061"/>
        <v>0</v>
      </c>
      <c r="AA67861" s="78"/>
    </row>
    <row r="67862" spans="26:27">
      <c r="Z67862" s="76">
        <f t="shared" si="1061"/>
        <v>0</v>
      </c>
      <c r="AA67862" s="78"/>
    </row>
    <row r="67863" spans="26:27">
      <c r="Z67863" s="76">
        <f t="shared" si="1061"/>
        <v>0</v>
      </c>
      <c r="AA67863" s="78"/>
    </row>
    <row r="67864" spans="26:27">
      <c r="Z67864" s="76">
        <f t="shared" si="1061"/>
        <v>0</v>
      </c>
      <c r="AA67864" s="78"/>
    </row>
    <row r="67865" spans="26:27">
      <c r="Z67865" s="76">
        <f t="shared" si="1061"/>
        <v>0</v>
      </c>
      <c r="AA67865" s="78"/>
    </row>
    <row r="67866" spans="26:27">
      <c r="Z67866" s="76">
        <f t="shared" si="1061"/>
        <v>0</v>
      </c>
      <c r="AA67866" s="78"/>
    </row>
    <row r="67867" spans="26:27">
      <c r="Z67867" s="76">
        <f t="shared" si="1061"/>
        <v>0</v>
      </c>
      <c r="AA67867" s="78"/>
    </row>
    <row r="67868" spans="26:27">
      <c r="Z67868" s="76">
        <f t="shared" si="1061"/>
        <v>0</v>
      </c>
      <c r="AA67868" s="78"/>
    </row>
    <row r="67869" spans="26:27">
      <c r="Z67869" s="76">
        <f t="shared" si="1061"/>
        <v>0</v>
      </c>
      <c r="AA67869" s="78"/>
    </row>
    <row r="67870" spans="26:27">
      <c r="Z67870" s="76">
        <f t="shared" si="1061"/>
        <v>0</v>
      </c>
      <c r="AA67870" s="78"/>
    </row>
    <row r="67871" spans="26:27">
      <c r="Z67871" s="76">
        <f t="shared" si="1061"/>
        <v>0</v>
      </c>
      <c r="AA67871" s="78"/>
    </row>
    <row r="67872" spans="26:27">
      <c r="Z67872" s="76">
        <f t="shared" si="1061"/>
        <v>0</v>
      </c>
      <c r="AA67872" s="78"/>
    </row>
    <row r="67873" spans="26:27">
      <c r="Z67873" s="76">
        <f t="shared" si="1061"/>
        <v>0</v>
      </c>
      <c r="AA67873" s="78"/>
    </row>
    <row r="67874" spans="26:27">
      <c r="Z67874" s="76">
        <f t="shared" si="1061"/>
        <v>0</v>
      </c>
      <c r="AA67874" s="78"/>
    </row>
    <row r="67875" spans="26:27">
      <c r="Z67875" s="76">
        <f t="shared" si="1061"/>
        <v>0</v>
      </c>
      <c r="AA67875" s="78"/>
    </row>
    <row r="67876" spans="26:27">
      <c r="Z67876" s="76">
        <f t="shared" si="1061"/>
        <v>0</v>
      </c>
      <c r="AA67876" s="78"/>
    </row>
    <row r="67877" spans="26:27">
      <c r="Z67877" s="76">
        <f t="shared" si="1061"/>
        <v>0</v>
      </c>
      <c r="AA67877" s="78"/>
    </row>
    <row r="67878" spans="26:27">
      <c r="Z67878" s="76">
        <f t="shared" si="1061"/>
        <v>0</v>
      </c>
      <c r="AA67878" s="78"/>
    </row>
    <row r="67879" spans="26:27">
      <c r="Z67879" s="76">
        <f t="shared" si="1061"/>
        <v>0</v>
      </c>
      <c r="AA67879" s="78"/>
    </row>
    <row r="67880" spans="26:27">
      <c r="Z67880" s="76">
        <f t="shared" si="1061"/>
        <v>0</v>
      </c>
      <c r="AA67880" s="78"/>
    </row>
    <row r="67881" spans="26:27">
      <c r="Z67881" s="76">
        <f t="shared" si="1061"/>
        <v>0</v>
      </c>
      <c r="AA67881" s="78"/>
    </row>
    <row r="67882" spans="26:27">
      <c r="Z67882" s="76">
        <f t="shared" si="1061"/>
        <v>0</v>
      </c>
      <c r="AA67882" s="78"/>
    </row>
    <row r="67883" spans="26:27">
      <c r="Z67883" s="76">
        <f t="shared" si="1061"/>
        <v>0</v>
      </c>
      <c r="AA67883" s="78"/>
    </row>
    <row r="67884" spans="26:27">
      <c r="Z67884" s="76">
        <f t="shared" si="1061"/>
        <v>0</v>
      </c>
      <c r="AA67884" s="78"/>
    </row>
    <row r="67885" spans="26:27">
      <c r="Z67885" s="76">
        <f t="shared" si="1061"/>
        <v>0</v>
      </c>
      <c r="AA67885" s="78"/>
    </row>
    <row r="67886" spans="26:27">
      <c r="Z67886" s="76">
        <f t="shared" si="1061"/>
        <v>0</v>
      </c>
      <c r="AA67886" s="78"/>
    </row>
    <row r="67887" spans="26:27">
      <c r="Z67887" s="76">
        <f t="shared" si="1061"/>
        <v>0</v>
      </c>
      <c r="AA67887" s="78"/>
    </row>
    <row r="67888" spans="26:27">
      <c r="Z67888" s="76">
        <f t="shared" si="1061"/>
        <v>0</v>
      </c>
      <c r="AA67888" s="78"/>
    </row>
    <row r="67889" spans="26:27">
      <c r="Z67889" s="76">
        <f t="shared" si="1061"/>
        <v>0</v>
      </c>
      <c r="AA67889" s="78"/>
    </row>
    <row r="67890" spans="26:27">
      <c r="Z67890" s="76">
        <f t="shared" si="1061"/>
        <v>0</v>
      </c>
      <c r="AA67890" s="78"/>
    </row>
    <row r="67891" spans="26:27">
      <c r="Z67891" s="76">
        <f t="shared" si="1061"/>
        <v>0</v>
      </c>
      <c r="AA67891" s="78"/>
    </row>
    <row r="67892" spans="26:27">
      <c r="Z67892" s="76">
        <f t="shared" si="1061"/>
        <v>0</v>
      </c>
      <c r="AA67892" s="78"/>
    </row>
    <row r="67893" spans="26:27">
      <c r="Z67893" s="76">
        <f t="shared" si="1061"/>
        <v>0</v>
      </c>
      <c r="AA67893" s="78"/>
    </row>
    <row r="67894" spans="26:27">
      <c r="Z67894" s="76">
        <f t="shared" si="1061"/>
        <v>0</v>
      </c>
      <c r="AA67894" s="78"/>
    </row>
    <row r="67895" spans="26:27">
      <c r="Z67895" s="76">
        <f t="shared" si="1061"/>
        <v>0</v>
      </c>
      <c r="AA67895" s="78"/>
    </row>
    <row r="67896" spans="26:27">
      <c r="Z67896" s="76">
        <f t="shared" si="1061"/>
        <v>0</v>
      </c>
      <c r="AA67896" s="78"/>
    </row>
    <row r="67897" spans="26:27">
      <c r="Z67897" s="76">
        <f t="shared" si="1061"/>
        <v>0</v>
      </c>
      <c r="AA67897" s="78"/>
    </row>
    <row r="67898" spans="26:27">
      <c r="Z67898" s="76">
        <f t="shared" si="1061"/>
        <v>0</v>
      </c>
      <c r="AA67898" s="78"/>
    </row>
    <row r="67899" spans="26:27">
      <c r="Z67899" s="76">
        <f t="shared" si="1061"/>
        <v>0</v>
      </c>
      <c r="AA67899" s="78"/>
    </row>
    <row r="67900" spans="26:27">
      <c r="Z67900" s="76">
        <f t="shared" si="1061"/>
        <v>0</v>
      </c>
      <c r="AA67900" s="78"/>
    </row>
    <row r="67901" spans="26:27">
      <c r="Z67901" s="76">
        <f t="shared" si="1061"/>
        <v>0</v>
      </c>
      <c r="AA67901" s="78"/>
    </row>
    <row r="67902" spans="26:27">
      <c r="Z67902" s="76">
        <f t="shared" si="1061"/>
        <v>0</v>
      </c>
      <c r="AA67902" s="78"/>
    </row>
    <row r="67903" spans="26:27">
      <c r="Z67903" s="76">
        <f t="shared" si="1061"/>
        <v>0</v>
      </c>
      <c r="AA67903" s="78"/>
    </row>
    <row r="67904" spans="26:27">
      <c r="Z67904" s="76">
        <f t="shared" si="1061"/>
        <v>0</v>
      </c>
      <c r="AA67904" s="78"/>
    </row>
    <row r="67905" spans="26:27">
      <c r="Z67905" s="76">
        <f t="shared" si="1061"/>
        <v>0</v>
      </c>
      <c r="AA67905" s="78"/>
    </row>
    <row r="67906" spans="26:27">
      <c r="Z67906" s="76">
        <f t="shared" si="1061"/>
        <v>0</v>
      </c>
      <c r="AA67906" s="78"/>
    </row>
    <row r="67907" spans="26:27">
      <c r="Z67907" s="76">
        <f t="shared" si="1061"/>
        <v>0</v>
      </c>
      <c r="AA67907" s="78"/>
    </row>
    <row r="67908" spans="26:27">
      <c r="Z67908" s="76">
        <f t="shared" si="1061"/>
        <v>0</v>
      </c>
      <c r="AA67908" s="78"/>
    </row>
    <row r="67909" spans="26:27">
      <c r="Z67909" s="76">
        <f t="shared" si="1061"/>
        <v>0</v>
      </c>
      <c r="AA67909" s="78"/>
    </row>
    <row r="67910" spans="26:27">
      <c r="Z67910" s="76">
        <f t="shared" ref="Z67910:Z67973" si="1062">SUM(L67910,(-1)*AA67910)</f>
        <v>0</v>
      </c>
      <c r="AA67910" s="78"/>
    </row>
    <row r="67911" spans="26:27">
      <c r="Z67911" s="76">
        <f t="shared" si="1062"/>
        <v>0</v>
      </c>
      <c r="AA67911" s="78"/>
    </row>
    <row r="67912" spans="26:27">
      <c r="Z67912" s="76">
        <f t="shared" si="1062"/>
        <v>0</v>
      </c>
      <c r="AA67912" s="78"/>
    </row>
    <row r="67913" spans="26:27">
      <c r="Z67913" s="76">
        <f t="shared" si="1062"/>
        <v>0</v>
      </c>
      <c r="AA67913" s="78"/>
    </row>
    <row r="67914" spans="26:27">
      <c r="Z67914" s="76">
        <f t="shared" si="1062"/>
        <v>0</v>
      </c>
      <c r="AA67914" s="78"/>
    </row>
    <row r="67915" spans="26:27">
      <c r="Z67915" s="76">
        <f t="shared" si="1062"/>
        <v>0</v>
      </c>
      <c r="AA67915" s="78"/>
    </row>
    <row r="67916" spans="26:27">
      <c r="Z67916" s="76">
        <f t="shared" si="1062"/>
        <v>0</v>
      </c>
      <c r="AA67916" s="78"/>
    </row>
    <row r="67917" spans="26:27">
      <c r="Z67917" s="76">
        <f t="shared" si="1062"/>
        <v>0</v>
      </c>
      <c r="AA67917" s="78"/>
    </row>
    <row r="67918" spans="26:27">
      <c r="Z67918" s="76">
        <f t="shared" si="1062"/>
        <v>0</v>
      </c>
      <c r="AA67918" s="78"/>
    </row>
    <row r="67919" spans="26:27">
      <c r="Z67919" s="76">
        <f t="shared" si="1062"/>
        <v>0</v>
      </c>
      <c r="AA67919" s="78"/>
    </row>
    <row r="67920" spans="26:27">
      <c r="Z67920" s="76">
        <f t="shared" si="1062"/>
        <v>0</v>
      </c>
      <c r="AA67920" s="78"/>
    </row>
    <row r="67921" spans="26:27">
      <c r="Z67921" s="76">
        <f t="shared" si="1062"/>
        <v>0</v>
      </c>
      <c r="AA67921" s="78"/>
    </row>
    <row r="67922" spans="26:27">
      <c r="Z67922" s="76">
        <f t="shared" si="1062"/>
        <v>0</v>
      </c>
      <c r="AA67922" s="78"/>
    </row>
    <row r="67923" spans="26:27">
      <c r="Z67923" s="76">
        <f t="shared" si="1062"/>
        <v>0</v>
      </c>
      <c r="AA67923" s="78"/>
    </row>
    <row r="67924" spans="26:27">
      <c r="Z67924" s="76">
        <f t="shared" si="1062"/>
        <v>0</v>
      </c>
      <c r="AA67924" s="78"/>
    </row>
    <row r="67925" spans="26:27">
      <c r="Z67925" s="76">
        <f t="shared" si="1062"/>
        <v>0</v>
      </c>
      <c r="AA67925" s="78"/>
    </row>
    <row r="67926" spans="26:27">
      <c r="Z67926" s="76">
        <f t="shared" si="1062"/>
        <v>0</v>
      </c>
      <c r="AA67926" s="78"/>
    </row>
    <row r="67927" spans="26:27">
      <c r="Z67927" s="76">
        <f t="shared" si="1062"/>
        <v>0</v>
      </c>
      <c r="AA67927" s="78"/>
    </row>
    <row r="67928" spans="26:27">
      <c r="Z67928" s="76">
        <f t="shared" si="1062"/>
        <v>0</v>
      </c>
      <c r="AA67928" s="78"/>
    </row>
    <row r="67929" spans="26:27">
      <c r="Z67929" s="76">
        <f t="shared" si="1062"/>
        <v>0</v>
      </c>
      <c r="AA67929" s="78"/>
    </row>
    <row r="67930" spans="26:27">
      <c r="Z67930" s="76">
        <f t="shared" si="1062"/>
        <v>0</v>
      </c>
      <c r="AA67930" s="78"/>
    </row>
    <row r="67931" spans="26:27">
      <c r="Z67931" s="76">
        <f t="shared" si="1062"/>
        <v>0</v>
      </c>
      <c r="AA67931" s="78"/>
    </row>
    <row r="67932" spans="26:27">
      <c r="Z67932" s="76">
        <f t="shared" si="1062"/>
        <v>0</v>
      </c>
      <c r="AA67932" s="78"/>
    </row>
    <row r="67933" spans="26:27">
      <c r="Z67933" s="76">
        <f t="shared" si="1062"/>
        <v>0</v>
      </c>
      <c r="AA67933" s="78"/>
    </row>
    <row r="67934" spans="26:27">
      <c r="Z67934" s="76">
        <f t="shared" si="1062"/>
        <v>0</v>
      </c>
      <c r="AA67934" s="78"/>
    </row>
    <row r="67935" spans="26:27">
      <c r="Z67935" s="76">
        <f t="shared" si="1062"/>
        <v>0</v>
      </c>
      <c r="AA67935" s="78"/>
    </row>
    <row r="67936" spans="26:27">
      <c r="Z67936" s="76">
        <f t="shared" si="1062"/>
        <v>0</v>
      </c>
      <c r="AA67936" s="78"/>
    </row>
    <row r="67937" spans="26:27">
      <c r="Z67937" s="76">
        <f t="shared" si="1062"/>
        <v>0</v>
      </c>
      <c r="AA67937" s="78"/>
    </row>
    <row r="67938" spans="26:27">
      <c r="Z67938" s="76">
        <f t="shared" si="1062"/>
        <v>0</v>
      </c>
      <c r="AA67938" s="78"/>
    </row>
    <row r="67939" spans="26:27">
      <c r="Z67939" s="76">
        <f t="shared" si="1062"/>
        <v>0</v>
      </c>
      <c r="AA67939" s="78"/>
    </row>
    <row r="67940" spans="26:27">
      <c r="Z67940" s="76">
        <f t="shared" si="1062"/>
        <v>0</v>
      </c>
      <c r="AA67940" s="78"/>
    </row>
    <row r="67941" spans="26:27">
      <c r="Z67941" s="76">
        <f t="shared" si="1062"/>
        <v>0</v>
      </c>
      <c r="AA67941" s="78"/>
    </row>
    <row r="67942" spans="26:27">
      <c r="Z67942" s="76">
        <f t="shared" si="1062"/>
        <v>0</v>
      </c>
      <c r="AA67942" s="78"/>
    </row>
    <row r="67943" spans="26:27">
      <c r="Z67943" s="76">
        <f t="shared" si="1062"/>
        <v>0</v>
      </c>
      <c r="AA67943" s="78"/>
    </row>
    <row r="67944" spans="26:27">
      <c r="Z67944" s="76">
        <f t="shared" si="1062"/>
        <v>0</v>
      </c>
      <c r="AA67944" s="78"/>
    </row>
    <row r="67945" spans="26:27">
      <c r="Z67945" s="76">
        <f t="shared" si="1062"/>
        <v>0</v>
      </c>
      <c r="AA67945" s="78"/>
    </row>
    <row r="67946" spans="26:27">
      <c r="Z67946" s="76">
        <f t="shared" si="1062"/>
        <v>0</v>
      </c>
      <c r="AA67946" s="78"/>
    </row>
    <row r="67947" spans="26:27">
      <c r="Z67947" s="76">
        <f t="shared" si="1062"/>
        <v>0</v>
      </c>
      <c r="AA67947" s="78"/>
    </row>
    <row r="67948" spans="26:27">
      <c r="Z67948" s="76">
        <f t="shared" si="1062"/>
        <v>0</v>
      </c>
      <c r="AA67948" s="78"/>
    </row>
    <row r="67949" spans="26:27">
      <c r="Z67949" s="76">
        <f t="shared" si="1062"/>
        <v>0</v>
      </c>
      <c r="AA67949" s="78"/>
    </row>
    <row r="67950" spans="26:27">
      <c r="Z67950" s="76">
        <f t="shared" si="1062"/>
        <v>0</v>
      </c>
      <c r="AA67950" s="78"/>
    </row>
    <row r="67951" spans="26:27">
      <c r="Z67951" s="76">
        <f t="shared" si="1062"/>
        <v>0</v>
      </c>
      <c r="AA67951" s="78"/>
    </row>
    <row r="67952" spans="26:27">
      <c r="Z67952" s="76">
        <f t="shared" si="1062"/>
        <v>0</v>
      </c>
      <c r="AA67952" s="78"/>
    </row>
    <row r="67953" spans="26:27">
      <c r="Z67953" s="76">
        <f t="shared" si="1062"/>
        <v>0</v>
      </c>
      <c r="AA67953" s="78"/>
    </row>
    <row r="67954" spans="26:27">
      <c r="Z67954" s="76">
        <f t="shared" si="1062"/>
        <v>0</v>
      </c>
      <c r="AA67954" s="78"/>
    </row>
    <row r="67955" spans="26:27">
      <c r="Z67955" s="76">
        <f t="shared" si="1062"/>
        <v>0</v>
      </c>
      <c r="AA67955" s="78"/>
    </row>
    <row r="67956" spans="26:27">
      <c r="Z67956" s="76">
        <f t="shared" si="1062"/>
        <v>0</v>
      </c>
      <c r="AA67956" s="78"/>
    </row>
    <row r="67957" spans="26:27">
      <c r="Z67957" s="76">
        <f t="shared" si="1062"/>
        <v>0</v>
      </c>
      <c r="AA67957" s="78"/>
    </row>
    <row r="67958" spans="26:27">
      <c r="Z67958" s="76">
        <f t="shared" si="1062"/>
        <v>0</v>
      </c>
      <c r="AA67958" s="78"/>
    </row>
    <row r="67959" spans="26:27">
      <c r="Z67959" s="76">
        <f t="shared" si="1062"/>
        <v>0</v>
      </c>
      <c r="AA67959" s="78"/>
    </row>
    <row r="67960" spans="26:27">
      <c r="Z67960" s="76">
        <f t="shared" si="1062"/>
        <v>0</v>
      </c>
      <c r="AA67960" s="78"/>
    </row>
    <row r="67961" spans="26:27">
      <c r="Z67961" s="76">
        <f t="shared" si="1062"/>
        <v>0</v>
      </c>
      <c r="AA67961" s="78"/>
    </row>
    <row r="67962" spans="26:27">
      <c r="Z67962" s="76">
        <f t="shared" si="1062"/>
        <v>0</v>
      </c>
      <c r="AA67962" s="78"/>
    </row>
    <row r="67963" spans="26:27">
      <c r="Z67963" s="76">
        <f t="shared" si="1062"/>
        <v>0</v>
      </c>
      <c r="AA67963" s="78"/>
    </row>
    <row r="67964" spans="26:27">
      <c r="Z67964" s="76">
        <f t="shared" si="1062"/>
        <v>0</v>
      </c>
      <c r="AA67964" s="78"/>
    </row>
    <row r="67965" spans="26:27">
      <c r="Z67965" s="76">
        <f t="shared" si="1062"/>
        <v>0</v>
      </c>
      <c r="AA67965" s="78"/>
    </row>
    <row r="67966" spans="26:27">
      <c r="Z67966" s="76">
        <f t="shared" si="1062"/>
        <v>0</v>
      </c>
      <c r="AA67966" s="78"/>
    </row>
    <row r="67967" spans="26:27">
      <c r="Z67967" s="76">
        <f t="shared" si="1062"/>
        <v>0</v>
      </c>
      <c r="AA67967" s="78"/>
    </row>
    <row r="67968" spans="26:27">
      <c r="Z67968" s="76">
        <f t="shared" si="1062"/>
        <v>0</v>
      </c>
      <c r="AA67968" s="78"/>
    </row>
    <row r="67969" spans="26:27">
      <c r="Z67969" s="76">
        <f t="shared" si="1062"/>
        <v>0</v>
      </c>
      <c r="AA67969" s="78"/>
    </row>
    <row r="67970" spans="26:27">
      <c r="Z67970" s="76">
        <f t="shared" si="1062"/>
        <v>0</v>
      </c>
      <c r="AA67970" s="78"/>
    </row>
    <row r="67971" spans="26:27">
      <c r="Z67971" s="76">
        <f t="shared" si="1062"/>
        <v>0</v>
      </c>
      <c r="AA67971" s="78"/>
    </row>
    <row r="67972" spans="26:27">
      <c r="Z67972" s="76">
        <f t="shared" si="1062"/>
        <v>0</v>
      </c>
      <c r="AA67972" s="78"/>
    </row>
    <row r="67973" spans="26:27">
      <c r="Z67973" s="76">
        <f t="shared" si="1062"/>
        <v>0</v>
      </c>
      <c r="AA67973" s="78"/>
    </row>
    <row r="67974" spans="26:27">
      <c r="Z67974" s="76">
        <f t="shared" ref="Z67974:Z68037" si="1063">SUM(L67974,(-1)*AA67974)</f>
        <v>0</v>
      </c>
      <c r="AA67974" s="78"/>
    </row>
    <row r="67975" spans="26:27">
      <c r="Z67975" s="76">
        <f t="shared" si="1063"/>
        <v>0</v>
      </c>
      <c r="AA67975" s="78"/>
    </row>
    <row r="67976" spans="26:27">
      <c r="Z67976" s="76">
        <f t="shared" si="1063"/>
        <v>0</v>
      </c>
      <c r="AA67976" s="78"/>
    </row>
    <row r="67977" spans="26:27">
      <c r="Z67977" s="76">
        <f t="shared" si="1063"/>
        <v>0</v>
      </c>
      <c r="AA67977" s="78"/>
    </row>
    <row r="67978" spans="26:27">
      <c r="Z67978" s="76">
        <f t="shared" si="1063"/>
        <v>0</v>
      </c>
      <c r="AA67978" s="78"/>
    </row>
    <row r="67979" spans="26:27">
      <c r="Z67979" s="76">
        <f t="shared" si="1063"/>
        <v>0</v>
      </c>
      <c r="AA67979" s="78"/>
    </row>
    <row r="67980" spans="26:27">
      <c r="Z67980" s="76">
        <f t="shared" si="1063"/>
        <v>0</v>
      </c>
      <c r="AA67980" s="78"/>
    </row>
    <row r="67981" spans="26:27">
      <c r="Z67981" s="76">
        <f t="shared" si="1063"/>
        <v>0</v>
      </c>
      <c r="AA67981" s="78"/>
    </row>
    <row r="67982" spans="26:27">
      <c r="Z67982" s="76">
        <f t="shared" si="1063"/>
        <v>0</v>
      </c>
      <c r="AA67982" s="78"/>
    </row>
    <row r="67983" spans="26:27">
      <c r="Z67983" s="76">
        <f t="shared" si="1063"/>
        <v>0</v>
      </c>
      <c r="AA67983" s="78"/>
    </row>
    <row r="67984" spans="26:27">
      <c r="Z67984" s="76">
        <f t="shared" si="1063"/>
        <v>0</v>
      </c>
      <c r="AA67984" s="78"/>
    </row>
    <row r="67985" spans="26:27">
      <c r="Z67985" s="76">
        <f t="shared" si="1063"/>
        <v>0</v>
      </c>
      <c r="AA67985" s="78"/>
    </row>
    <row r="67986" spans="26:27">
      <c r="Z67986" s="76">
        <f t="shared" si="1063"/>
        <v>0</v>
      </c>
      <c r="AA67986" s="78"/>
    </row>
    <row r="67987" spans="26:27">
      <c r="Z67987" s="76">
        <f t="shared" si="1063"/>
        <v>0</v>
      </c>
      <c r="AA67987" s="78"/>
    </row>
    <row r="67988" spans="26:27">
      <c r="Z67988" s="76">
        <f t="shared" si="1063"/>
        <v>0</v>
      </c>
      <c r="AA67988" s="78"/>
    </row>
    <row r="67989" spans="26:27">
      <c r="Z67989" s="76">
        <f t="shared" si="1063"/>
        <v>0</v>
      </c>
      <c r="AA67989" s="78"/>
    </row>
    <row r="67990" spans="26:27">
      <c r="Z67990" s="76">
        <f t="shared" si="1063"/>
        <v>0</v>
      </c>
      <c r="AA67990" s="78"/>
    </row>
    <row r="67991" spans="26:27">
      <c r="Z67991" s="76">
        <f t="shared" si="1063"/>
        <v>0</v>
      </c>
      <c r="AA67991" s="78"/>
    </row>
    <row r="67992" spans="26:27">
      <c r="Z67992" s="76">
        <f t="shared" si="1063"/>
        <v>0</v>
      </c>
      <c r="AA67992" s="78"/>
    </row>
    <row r="67993" spans="26:27">
      <c r="Z67993" s="76">
        <f t="shared" si="1063"/>
        <v>0</v>
      </c>
      <c r="AA67993" s="78"/>
    </row>
    <row r="67994" spans="26:27">
      <c r="Z67994" s="76">
        <f t="shared" si="1063"/>
        <v>0</v>
      </c>
      <c r="AA67994" s="78"/>
    </row>
    <row r="67995" spans="26:27">
      <c r="Z67995" s="76">
        <f t="shared" si="1063"/>
        <v>0</v>
      </c>
      <c r="AA67995" s="78"/>
    </row>
    <row r="67996" spans="26:27">
      <c r="Z67996" s="76">
        <f t="shared" si="1063"/>
        <v>0</v>
      </c>
      <c r="AA67996" s="78"/>
    </row>
    <row r="67997" spans="26:27">
      <c r="Z67997" s="76">
        <f t="shared" si="1063"/>
        <v>0</v>
      </c>
      <c r="AA67997" s="78"/>
    </row>
    <row r="67998" spans="26:27">
      <c r="Z67998" s="76">
        <f t="shared" si="1063"/>
        <v>0</v>
      </c>
      <c r="AA67998" s="78"/>
    </row>
    <row r="67999" spans="26:27">
      <c r="Z67999" s="76">
        <f t="shared" si="1063"/>
        <v>0</v>
      </c>
      <c r="AA67999" s="78"/>
    </row>
    <row r="68000" spans="26:27">
      <c r="Z68000" s="76">
        <f t="shared" si="1063"/>
        <v>0</v>
      </c>
      <c r="AA68000" s="78"/>
    </row>
    <row r="68001" spans="26:27">
      <c r="Z68001" s="76">
        <f t="shared" si="1063"/>
        <v>0</v>
      </c>
      <c r="AA68001" s="78"/>
    </row>
    <row r="68002" spans="26:27">
      <c r="Z68002" s="76">
        <f t="shared" si="1063"/>
        <v>0</v>
      </c>
      <c r="AA68002" s="78"/>
    </row>
    <row r="68003" spans="26:27">
      <c r="Z68003" s="76">
        <f t="shared" si="1063"/>
        <v>0</v>
      </c>
      <c r="AA68003" s="78"/>
    </row>
    <row r="68004" spans="26:27">
      <c r="Z68004" s="76">
        <f t="shared" si="1063"/>
        <v>0</v>
      </c>
      <c r="AA68004" s="78"/>
    </row>
    <row r="68005" spans="26:27">
      <c r="Z68005" s="76">
        <f t="shared" si="1063"/>
        <v>0</v>
      </c>
      <c r="AA68005" s="78"/>
    </row>
    <row r="68006" spans="26:27">
      <c r="Z68006" s="76">
        <f t="shared" si="1063"/>
        <v>0</v>
      </c>
      <c r="AA68006" s="78"/>
    </row>
    <row r="68007" spans="26:27">
      <c r="Z68007" s="76">
        <f t="shared" si="1063"/>
        <v>0</v>
      </c>
      <c r="AA68007" s="78"/>
    </row>
    <row r="68008" spans="26:27">
      <c r="Z68008" s="76">
        <f t="shared" si="1063"/>
        <v>0</v>
      </c>
      <c r="AA68008" s="78"/>
    </row>
    <row r="68009" spans="26:27">
      <c r="Z68009" s="76">
        <f t="shared" si="1063"/>
        <v>0</v>
      </c>
      <c r="AA68009" s="78"/>
    </row>
    <row r="68010" spans="26:27">
      <c r="Z68010" s="76">
        <f t="shared" si="1063"/>
        <v>0</v>
      </c>
      <c r="AA68010" s="78"/>
    </row>
    <row r="68011" spans="26:27">
      <c r="Z68011" s="76">
        <f t="shared" si="1063"/>
        <v>0</v>
      </c>
      <c r="AA68011" s="78"/>
    </row>
    <row r="68012" spans="26:27">
      <c r="Z68012" s="76">
        <f t="shared" si="1063"/>
        <v>0</v>
      </c>
      <c r="AA68012" s="78"/>
    </row>
    <row r="68013" spans="26:27">
      <c r="Z68013" s="76">
        <f t="shared" si="1063"/>
        <v>0</v>
      </c>
      <c r="AA68013" s="78"/>
    </row>
    <row r="68014" spans="26:27">
      <c r="Z68014" s="76">
        <f t="shared" si="1063"/>
        <v>0</v>
      </c>
      <c r="AA68014" s="78"/>
    </row>
    <row r="68015" spans="26:27">
      <c r="Z68015" s="76">
        <f t="shared" si="1063"/>
        <v>0</v>
      </c>
      <c r="AA68015" s="78"/>
    </row>
    <row r="68016" spans="26:27">
      <c r="Z68016" s="76">
        <f t="shared" si="1063"/>
        <v>0</v>
      </c>
      <c r="AA68016" s="78"/>
    </row>
    <row r="68017" spans="26:27">
      <c r="Z68017" s="76">
        <f t="shared" si="1063"/>
        <v>0</v>
      </c>
      <c r="AA68017" s="78"/>
    </row>
    <row r="68018" spans="26:27">
      <c r="Z68018" s="76">
        <f t="shared" si="1063"/>
        <v>0</v>
      </c>
      <c r="AA68018" s="78"/>
    </row>
    <row r="68019" spans="26:27">
      <c r="Z68019" s="76">
        <f t="shared" si="1063"/>
        <v>0</v>
      </c>
      <c r="AA68019" s="78"/>
    </row>
    <row r="68020" spans="26:27">
      <c r="Z68020" s="76">
        <f t="shared" si="1063"/>
        <v>0</v>
      </c>
      <c r="AA68020" s="78"/>
    </row>
    <row r="68021" spans="26:27">
      <c r="Z68021" s="76">
        <f t="shared" si="1063"/>
        <v>0</v>
      </c>
      <c r="AA68021" s="78"/>
    </row>
    <row r="68022" spans="26:27">
      <c r="Z68022" s="76">
        <f t="shared" si="1063"/>
        <v>0</v>
      </c>
      <c r="AA68022" s="78"/>
    </row>
    <row r="68023" spans="26:27">
      <c r="Z68023" s="76">
        <f t="shared" si="1063"/>
        <v>0</v>
      </c>
      <c r="AA68023" s="78"/>
    </row>
    <row r="68024" spans="26:27">
      <c r="Z68024" s="76">
        <f t="shared" si="1063"/>
        <v>0</v>
      </c>
      <c r="AA68024" s="78"/>
    </row>
    <row r="68025" spans="26:27">
      <c r="Z68025" s="76">
        <f t="shared" si="1063"/>
        <v>0</v>
      </c>
      <c r="AA68025" s="78"/>
    </row>
    <row r="68026" spans="26:27">
      <c r="Z68026" s="76">
        <f t="shared" si="1063"/>
        <v>0</v>
      </c>
      <c r="AA68026" s="78"/>
    </row>
    <row r="68027" spans="26:27">
      <c r="Z68027" s="76">
        <f t="shared" si="1063"/>
        <v>0</v>
      </c>
      <c r="AA68027" s="78"/>
    </row>
    <row r="68028" spans="26:27">
      <c r="Z68028" s="76">
        <f t="shared" si="1063"/>
        <v>0</v>
      </c>
      <c r="AA68028" s="78"/>
    </row>
    <row r="68029" spans="26:27">
      <c r="Z68029" s="76">
        <f t="shared" si="1063"/>
        <v>0</v>
      </c>
      <c r="AA68029" s="78"/>
    </row>
    <row r="68030" spans="26:27">
      <c r="Z68030" s="76">
        <f t="shared" si="1063"/>
        <v>0</v>
      </c>
      <c r="AA68030" s="78"/>
    </row>
    <row r="68031" spans="26:27">
      <c r="Z68031" s="76">
        <f t="shared" si="1063"/>
        <v>0</v>
      </c>
      <c r="AA68031" s="78"/>
    </row>
    <row r="68032" spans="26:27">
      <c r="Z68032" s="76">
        <f t="shared" si="1063"/>
        <v>0</v>
      </c>
      <c r="AA68032" s="78"/>
    </row>
    <row r="68033" spans="26:27">
      <c r="Z68033" s="76">
        <f t="shared" si="1063"/>
        <v>0</v>
      </c>
      <c r="AA68033" s="78"/>
    </row>
    <row r="68034" spans="26:27">
      <c r="Z68034" s="76">
        <f t="shared" si="1063"/>
        <v>0</v>
      </c>
      <c r="AA68034" s="78"/>
    </row>
    <row r="68035" spans="26:27">
      <c r="Z68035" s="76">
        <f t="shared" si="1063"/>
        <v>0</v>
      </c>
      <c r="AA68035" s="78"/>
    </row>
    <row r="68036" spans="26:27">
      <c r="Z68036" s="76">
        <f t="shared" si="1063"/>
        <v>0</v>
      </c>
      <c r="AA68036" s="78"/>
    </row>
    <row r="68037" spans="26:27">
      <c r="Z68037" s="76">
        <f t="shared" si="1063"/>
        <v>0</v>
      </c>
      <c r="AA68037" s="78"/>
    </row>
    <row r="68038" spans="26:27">
      <c r="Z68038" s="76">
        <f t="shared" ref="Z68038:Z68101" si="1064">SUM(L68038,(-1)*AA68038)</f>
        <v>0</v>
      </c>
      <c r="AA68038" s="78"/>
    </row>
    <row r="68039" spans="26:27">
      <c r="Z68039" s="76">
        <f t="shared" si="1064"/>
        <v>0</v>
      </c>
      <c r="AA68039" s="78"/>
    </row>
    <row r="68040" spans="26:27">
      <c r="Z68040" s="76">
        <f t="shared" si="1064"/>
        <v>0</v>
      </c>
      <c r="AA68040" s="78"/>
    </row>
    <row r="68041" spans="26:27">
      <c r="Z68041" s="76">
        <f t="shared" si="1064"/>
        <v>0</v>
      </c>
      <c r="AA68041" s="78"/>
    </row>
    <row r="68042" spans="26:27">
      <c r="Z68042" s="76">
        <f t="shared" si="1064"/>
        <v>0</v>
      </c>
      <c r="AA68042" s="78"/>
    </row>
    <row r="68043" spans="26:27">
      <c r="Z68043" s="76">
        <f t="shared" si="1064"/>
        <v>0</v>
      </c>
      <c r="AA68043" s="78"/>
    </row>
    <row r="68044" spans="26:27">
      <c r="Z68044" s="76">
        <f t="shared" si="1064"/>
        <v>0</v>
      </c>
      <c r="AA68044" s="78"/>
    </row>
    <row r="68045" spans="26:27">
      <c r="Z68045" s="76">
        <f t="shared" si="1064"/>
        <v>0</v>
      </c>
      <c r="AA68045" s="78"/>
    </row>
    <row r="68046" spans="26:27">
      <c r="Z68046" s="76">
        <f t="shared" si="1064"/>
        <v>0</v>
      </c>
      <c r="AA68046" s="78"/>
    </row>
    <row r="68047" spans="26:27">
      <c r="Z68047" s="76">
        <f t="shared" si="1064"/>
        <v>0</v>
      </c>
      <c r="AA68047" s="78"/>
    </row>
    <row r="68048" spans="26:27">
      <c r="Z68048" s="76">
        <f t="shared" si="1064"/>
        <v>0</v>
      </c>
      <c r="AA68048" s="78"/>
    </row>
    <row r="68049" spans="26:27">
      <c r="Z68049" s="76">
        <f t="shared" si="1064"/>
        <v>0</v>
      </c>
      <c r="AA68049" s="78"/>
    </row>
    <row r="68050" spans="26:27">
      <c r="Z68050" s="76">
        <f t="shared" si="1064"/>
        <v>0</v>
      </c>
      <c r="AA68050" s="78"/>
    </row>
    <row r="68051" spans="26:27">
      <c r="Z68051" s="76">
        <f t="shared" si="1064"/>
        <v>0</v>
      </c>
      <c r="AA68051" s="78"/>
    </row>
    <row r="68052" spans="26:27">
      <c r="Z68052" s="76">
        <f t="shared" si="1064"/>
        <v>0</v>
      </c>
      <c r="AA68052" s="78"/>
    </row>
    <row r="68053" spans="26:27">
      <c r="Z68053" s="76">
        <f t="shared" si="1064"/>
        <v>0</v>
      </c>
      <c r="AA68053" s="78"/>
    </row>
    <row r="68054" spans="26:27">
      <c r="Z68054" s="76">
        <f t="shared" si="1064"/>
        <v>0</v>
      </c>
      <c r="AA68054" s="78"/>
    </row>
    <row r="68055" spans="26:27">
      <c r="Z68055" s="76">
        <f t="shared" si="1064"/>
        <v>0</v>
      </c>
      <c r="AA68055" s="78"/>
    </row>
    <row r="68056" spans="26:27">
      <c r="Z68056" s="76">
        <f t="shared" si="1064"/>
        <v>0</v>
      </c>
      <c r="AA68056" s="78"/>
    </row>
    <row r="68057" spans="26:27">
      <c r="Z68057" s="76">
        <f t="shared" si="1064"/>
        <v>0</v>
      </c>
      <c r="AA68057" s="78"/>
    </row>
    <row r="68058" spans="26:27">
      <c r="Z68058" s="76">
        <f t="shared" si="1064"/>
        <v>0</v>
      </c>
      <c r="AA68058" s="78"/>
    </row>
    <row r="68059" spans="26:27">
      <c r="Z68059" s="76">
        <f t="shared" si="1064"/>
        <v>0</v>
      </c>
      <c r="AA68059" s="78"/>
    </row>
    <row r="68060" spans="26:27">
      <c r="Z68060" s="76">
        <f t="shared" si="1064"/>
        <v>0</v>
      </c>
      <c r="AA68060" s="78"/>
    </row>
    <row r="68061" spans="26:27">
      <c r="Z68061" s="76">
        <f t="shared" si="1064"/>
        <v>0</v>
      </c>
      <c r="AA68061" s="78"/>
    </row>
    <row r="68062" spans="26:27">
      <c r="Z68062" s="76">
        <f t="shared" si="1064"/>
        <v>0</v>
      </c>
      <c r="AA68062" s="78"/>
    </row>
    <row r="68063" spans="26:27">
      <c r="Z68063" s="76">
        <f t="shared" si="1064"/>
        <v>0</v>
      </c>
      <c r="AA68063" s="78"/>
    </row>
    <row r="68064" spans="26:27">
      <c r="Z68064" s="76">
        <f t="shared" si="1064"/>
        <v>0</v>
      </c>
      <c r="AA68064" s="78"/>
    </row>
    <row r="68065" spans="26:27">
      <c r="Z68065" s="76">
        <f t="shared" si="1064"/>
        <v>0</v>
      </c>
      <c r="AA68065" s="78"/>
    </row>
    <row r="68066" spans="26:27">
      <c r="Z68066" s="76">
        <f t="shared" si="1064"/>
        <v>0</v>
      </c>
      <c r="AA68066" s="78"/>
    </row>
    <row r="68067" spans="26:27">
      <c r="Z68067" s="76">
        <f t="shared" si="1064"/>
        <v>0</v>
      </c>
      <c r="AA68067" s="78"/>
    </row>
    <row r="68068" spans="26:27">
      <c r="Z68068" s="76">
        <f t="shared" si="1064"/>
        <v>0</v>
      </c>
      <c r="AA68068" s="78"/>
    </row>
    <row r="68069" spans="26:27">
      <c r="Z68069" s="76">
        <f t="shared" si="1064"/>
        <v>0</v>
      </c>
      <c r="AA68069" s="78"/>
    </row>
    <row r="68070" spans="26:27">
      <c r="Z68070" s="76">
        <f t="shared" si="1064"/>
        <v>0</v>
      </c>
      <c r="AA68070" s="78"/>
    </row>
    <row r="68071" spans="26:27">
      <c r="Z68071" s="76">
        <f t="shared" si="1064"/>
        <v>0</v>
      </c>
      <c r="AA68071" s="78"/>
    </row>
    <row r="68072" spans="26:27">
      <c r="Z68072" s="76">
        <f t="shared" si="1064"/>
        <v>0</v>
      </c>
      <c r="AA68072" s="78"/>
    </row>
    <row r="68073" spans="26:27">
      <c r="Z68073" s="76">
        <f t="shared" si="1064"/>
        <v>0</v>
      </c>
      <c r="AA68073" s="78"/>
    </row>
    <row r="68074" spans="26:27">
      <c r="Z68074" s="76">
        <f t="shared" si="1064"/>
        <v>0</v>
      </c>
      <c r="AA68074" s="78"/>
    </row>
    <row r="68075" spans="26:27">
      <c r="Z68075" s="76">
        <f t="shared" si="1064"/>
        <v>0</v>
      </c>
      <c r="AA68075" s="78"/>
    </row>
    <row r="68076" spans="26:27">
      <c r="Z68076" s="76">
        <f t="shared" si="1064"/>
        <v>0</v>
      </c>
      <c r="AA68076" s="78"/>
    </row>
    <row r="68077" spans="26:27">
      <c r="Z68077" s="76">
        <f t="shared" si="1064"/>
        <v>0</v>
      </c>
      <c r="AA68077" s="78"/>
    </row>
    <row r="68078" spans="26:27">
      <c r="Z68078" s="76">
        <f t="shared" si="1064"/>
        <v>0</v>
      </c>
      <c r="AA68078" s="78"/>
    </row>
    <row r="68079" spans="26:27">
      <c r="Z68079" s="76">
        <f t="shared" si="1064"/>
        <v>0</v>
      </c>
      <c r="AA68079" s="78"/>
    </row>
    <row r="68080" spans="26:27">
      <c r="Z68080" s="76">
        <f t="shared" si="1064"/>
        <v>0</v>
      </c>
      <c r="AA68080" s="78"/>
    </row>
    <row r="68081" spans="26:27">
      <c r="Z68081" s="76">
        <f t="shared" si="1064"/>
        <v>0</v>
      </c>
      <c r="AA68081" s="78"/>
    </row>
    <row r="68082" spans="26:27">
      <c r="Z68082" s="76">
        <f t="shared" si="1064"/>
        <v>0</v>
      </c>
      <c r="AA68082" s="78"/>
    </row>
    <row r="68083" spans="26:27">
      <c r="Z68083" s="76">
        <f t="shared" si="1064"/>
        <v>0</v>
      </c>
      <c r="AA68083" s="78"/>
    </row>
    <row r="68084" spans="26:27">
      <c r="Z68084" s="76">
        <f t="shared" si="1064"/>
        <v>0</v>
      </c>
      <c r="AA68084" s="78"/>
    </row>
    <row r="68085" spans="26:27">
      <c r="Z68085" s="76">
        <f t="shared" si="1064"/>
        <v>0</v>
      </c>
      <c r="AA68085" s="78"/>
    </row>
    <row r="68086" spans="26:27">
      <c r="Z68086" s="76">
        <f t="shared" si="1064"/>
        <v>0</v>
      </c>
      <c r="AA68086" s="78"/>
    </row>
    <row r="68087" spans="26:27">
      <c r="Z68087" s="76">
        <f t="shared" si="1064"/>
        <v>0</v>
      </c>
      <c r="AA68087" s="78"/>
    </row>
    <row r="68088" spans="26:27">
      <c r="Z68088" s="76">
        <f t="shared" si="1064"/>
        <v>0</v>
      </c>
      <c r="AA68088" s="78"/>
    </row>
    <row r="68089" spans="26:27">
      <c r="Z68089" s="76">
        <f t="shared" si="1064"/>
        <v>0</v>
      </c>
      <c r="AA68089" s="78"/>
    </row>
    <row r="68090" spans="26:27">
      <c r="Z68090" s="76">
        <f t="shared" si="1064"/>
        <v>0</v>
      </c>
      <c r="AA68090" s="78"/>
    </row>
    <row r="68091" spans="26:27">
      <c r="Z68091" s="76">
        <f t="shared" si="1064"/>
        <v>0</v>
      </c>
      <c r="AA68091" s="78"/>
    </row>
    <row r="68092" spans="26:27">
      <c r="Z68092" s="76">
        <f t="shared" si="1064"/>
        <v>0</v>
      </c>
      <c r="AA68092" s="78"/>
    </row>
    <row r="68093" spans="26:27">
      <c r="Z68093" s="76">
        <f t="shared" si="1064"/>
        <v>0</v>
      </c>
      <c r="AA68093" s="78"/>
    </row>
    <row r="68094" spans="26:27">
      <c r="Z68094" s="76">
        <f t="shared" si="1064"/>
        <v>0</v>
      </c>
      <c r="AA68094" s="78"/>
    </row>
    <row r="68095" spans="26:27">
      <c r="Z68095" s="76">
        <f t="shared" si="1064"/>
        <v>0</v>
      </c>
      <c r="AA68095" s="78"/>
    </row>
    <row r="68096" spans="26:27">
      <c r="Z68096" s="76">
        <f t="shared" si="1064"/>
        <v>0</v>
      </c>
      <c r="AA68096" s="78"/>
    </row>
    <row r="68097" spans="26:27">
      <c r="Z68097" s="76">
        <f t="shared" si="1064"/>
        <v>0</v>
      </c>
      <c r="AA68097" s="78"/>
    </row>
    <row r="68098" spans="26:27">
      <c r="Z68098" s="76">
        <f t="shared" si="1064"/>
        <v>0</v>
      </c>
      <c r="AA68098" s="78"/>
    </row>
    <row r="68099" spans="26:27">
      <c r="Z68099" s="76">
        <f t="shared" si="1064"/>
        <v>0</v>
      </c>
      <c r="AA68099" s="78"/>
    </row>
    <row r="68100" spans="26:27">
      <c r="Z68100" s="76">
        <f t="shared" si="1064"/>
        <v>0</v>
      </c>
      <c r="AA68100" s="78"/>
    </row>
    <row r="68101" spans="26:27">
      <c r="Z68101" s="76">
        <f t="shared" si="1064"/>
        <v>0</v>
      </c>
      <c r="AA68101" s="78"/>
    </row>
    <row r="68102" spans="26:27">
      <c r="Z68102" s="76">
        <f t="shared" ref="Z68102:Z68165" si="1065">SUM(L68102,(-1)*AA68102)</f>
        <v>0</v>
      </c>
      <c r="AA68102" s="78"/>
    </row>
    <row r="68103" spans="26:27">
      <c r="Z68103" s="76">
        <f t="shared" si="1065"/>
        <v>0</v>
      </c>
      <c r="AA68103" s="78"/>
    </row>
    <row r="68104" spans="26:27">
      <c r="Z68104" s="76">
        <f t="shared" si="1065"/>
        <v>0</v>
      </c>
      <c r="AA68104" s="78"/>
    </row>
    <row r="68105" spans="26:27">
      <c r="Z68105" s="76">
        <f t="shared" si="1065"/>
        <v>0</v>
      </c>
      <c r="AA68105" s="78"/>
    </row>
    <row r="68106" spans="26:27">
      <c r="Z68106" s="76">
        <f t="shared" si="1065"/>
        <v>0</v>
      </c>
      <c r="AA68106" s="78"/>
    </row>
    <row r="68107" spans="26:27">
      <c r="Z68107" s="76">
        <f t="shared" si="1065"/>
        <v>0</v>
      </c>
      <c r="AA68107" s="78"/>
    </row>
    <row r="68108" spans="26:27">
      <c r="Z68108" s="76">
        <f t="shared" si="1065"/>
        <v>0</v>
      </c>
      <c r="AA68108" s="78"/>
    </row>
    <row r="68109" spans="26:27">
      <c r="Z68109" s="76">
        <f t="shared" si="1065"/>
        <v>0</v>
      </c>
      <c r="AA68109" s="78"/>
    </row>
    <row r="68110" spans="26:27">
      <c r="Z68110" s="76">
        <f t="shared" si="1065"/>
        <v>0</v>
      </c>
      <c r="AA68110" s="78"/>
    </row>
    <row r="68111" spans="26:27">
      <c r="Z68111" s="76">
        <f t="shared" si="1065"/>
        <v>0</v>
      </c>
      <c r="AA68111" s="78"/>
    </row>
    <row r="68112" spans="26:27">
      <c r="Z68112" s="76">
        <f t="shared" si="1065"/>
        <v>0</v>
      </c>
      <c r="AA68112" s="78"/>
    </row>
    <row r="68113" spans="26:27">
      <c r="Z68113" s="76">
        <f t="shared" si="1065"/>
        <v>0</v>
      </c>
      <c r="AA68113" s="78"/>
    </row>
    <row r="68114" spans="26:27">
      <c r="Z68114" s="76">
        <f t="shared" si="1065"/>
        <v>0</v>
      </c>
      <c r="AA68114" s="78"/>
    </row>
    <row r="68115" spans="26:27">
      <c r="Z68115" s="76">
        <f t="shared" si="1065"/>
        <v>0</v>
      </c>
      <c r="AA68115" s="78"/>
    </row>
    <row r="68116" spans="26:27">
      <c r="Z68116" s="76">
        <f t="shared" si="1065"/>
        <v>0</v>
      </c>
      <c r="AA68116" s="78"/>
    </row>
    <row r="68117" spans="26:27">
      <c r="Z68117" s="76">
        <f t="shared" si="1065"/>
        <v>0</v>
      </c>
      <c r="AA68117" s="78"/>
    </row>
    <row r="68118" spans="26:27">
      <c r="Z68118" s="76">
        <f t="shared" si="1065"/>
        <v>0</v>
      </c>
      <c r="AA68118" s="78"/>
    </row>
    <row r="68119" spans="26:27">
      <c r="Z68119" s="76">
        <f t="shared" si="1065"/>
        <v>0</v>
      </c>
      <c r="AA68119" s="78"/>
    </row>
    <row r="68120" spans="26:27">
      <c r="Z68120" s="76">
        <f t="shared" si="1065"/>
        <v>0</v>
      </c>
      <c r="AA68120" s="78"/>
    </row>
    <row r="68121" spans="26:27">
      <c r="Z68121" s="76">
        <f t="shared" si="1065"/>
        <v>0</v>
      </c>
      <c r="AA68121" s="78"/>
    </row>
    <row r="68122" spans="26:27">
      <c r="Z68122" s="76">
        <f t="shared" si="1065"/>
        <v>0</v>
      </c>
      <c r="AA68122" s="78"/>
    </row>
    <row r="68123" spans="26:27">
      <c r="Z68123" s="76">
        <f t="shared" si="1065"/>
        <v>0</v>
      </c>
      <c r="AA68123" s="78"/>
    </row>
    <row r="68124" spans="26:27">
      <c r="Z68124" s="76">
        <f t="shared" si="1065"/>
        <v>0</v>
      </c>
      <c r="AA68124" s="78"/>
    </row>
    <row r="68125" spans="26:27">
      <c r="Z68125" s="76">
        <f t="shared" si="1065"/>
        <v>0</v>
      </c>
      <c r="AA68125" s="78"/>
    </row>
    <row r="68126" spans="26:27">
      <c r="Z68126" s="76">
        <f t="shared" si="1065"/>
        <v>0</v>
      </c>
      <c r="AA68126" s="78"/>
    </row>
    <row r="68127" spans="26:27">
      <c r="Z68127" s="76">
        <f t="shared" si="1065"/>
        <v>0</v>
      </c>
      <c r="AA68127" s="78"/>
    </row>
    <row r="68128" spans="26:27">
      <c r="Z68128" s="76">
        <f t="shared" si="1065"/>
        <v>0</v>
      </c>
      <c r="AA68128" s="78"/>
    </row>
    <row r="68129" spans="26:27">
      <c r="Z68129" s="76">
        <f t="shared" si="1065"/>
        <v>0</v>
      </c>
      <c r="AA68129" s="78"/>
    </row>
    <row r="68130" spans="26:27">
      <c r="Z68130" s="76">
        <f t="shared" si="1065"/>
        <v>0</v>
      </c>
      <c r="AA68130" s="78"/>
    </row>
    <row r="68131" spans="26:27">
      <c r="Z68131" s="76">
        <f t="shared" si="1065"/>
        <v>0</v>
      </c>
      <c r="AA68131" s="78"/>
    </row>
    <row r="68132" spans="26:27">
      <c r="Z68132" s="76">
        <f t="shared" si="1065"/>
        <v>0</v>
      </c>
      <c r="AA68132" s="78"/>
    </row>
    <row r="68133" spans="26:27">
      <c r="Z68133" s="76">
        <f t="shared" si="1065"/>
        <v>0</v>
      </c>
      <c r="AA68133" s="78"/>
    </row>
    <row r="68134" spans="26:27">
      <c r="Z68134" s="76">
        <f t="shared" si="1065"/>
        <v>0</v>
      </c>
      <c r="AA68134" s="78"/>
    </row>
    <row r="68135" spans="26:27">
      <c r="Z68135" s="76">
        <f t="shared" si="1065"/>
        <v>0</v>
      </c>
      <c r="AA68135" s="78"/>
    </row>
    <row r="68136" spans="26:27">
      <c r="Z68136" s="76">
        <f t="shared" si="1065"/>
        <v>0</v>
      </c>
      <c r="AA68136" s="78"/>
    </row>
    <row r="68137" spans="26:27">
      <c r="Z68137" s="76">
        <f t="shared" si="1065"/>
        <v>0</v>
      </c>
      <c r="AA68137" s="78"/>
    </row>
    <row r="68138" spans="26:27">
      <c r="Z68138" s="76">
        <f t="shared" si="1065"/>
        <v>0</v>
      </c>
      <c r="AA68138" s="78"/>
    </row>
    <row r="68139" spans="26:27">
      <c r="Z68139" s="76">
        <f t="shared" si="1065"/>
        <v>0</v>
      </c>
      <c r="AA68139" s="78"/>
    </row>
    <row r="68140" spans="26:27">
      <c r="Z68140" s="76">
        <f t="shared" si="1065"/>
        <v>0</v>
      </c>
      <c r="AA68140" s="78"/>
    </row>
    <row r="68141" spans="26:27">
      <c r="Z68141" s="76">
        <f t="shared" si="1065"/>
        <v>0</v>
      </c>
      <c r="AA68141" s="78"/>
    </row>
    <row r="68142" spans="26:27">
      <c r="Z68142" s="76">
        <f t="shared" si="1065"/>
        <v>0</v>
      </c>
      <c r="AA68142" s="78"/>
    </row>
    <row r="68143" spans="26:27">
      <c r="Z68143" s="76">
        <f t="shared" si="1065"/>
        <v>0</v>
      </c>
      <c r="AA68143" s="78"/>
    </row>
    <row r="68144" spans="26:27">
      <c r="Z68144" s="76">
        <f t="shared" si="1065"/>
        <v>0</v>
      </c>
      <c r="AA68144" s="78"/>
    </row>
    <row r="68145" spans="26:27">
      <c r="Z68145" s="76">
        <f t="shared" si="1065"/>
        <v>0</v>
      </c>
      <c r="AA68145" s="78"/>
    </row>
    <row r="68146" spans="26:27">
      <c r="Z68146" s="76">
        <f t="shared" si="1065"/>
        <v>0</v>
      </c>
      <c r="AA68146" s="78"/>
    </row>
    <row r="68147" spans="26:27">
      <c r="Z68147" s="76">
        <f t="shared" si="1065"/>
        <v>0</v>
      </c>
      <c r="AA68147" s="78"/>
    </row>
    <row r="68148" spans="26:27">
      <c r="Z68148" s="76">
        <f t="shared" si="1065"/>
        <v>0</v>
      </c>
      <c r="AA68148" s="78"/>
    </row>
    <row r="68149" spans="26:27">
      <c r="Z68149" s="76">
        <f t="shared" si="1065"/>
        <v>0</v>
      </c>
      <c r="AA68149" s="78"/>
    </row>
    <row r="68150" spans="26:27">
      <c r="Z68150" s="76">
        <f t="shared" si="1065"/>
        <v>0</v>
      </c>
      <c r="AA68150" s="78"/>
    </row>
    <row r="68151" spans="26:27">
      <c r="Z68151" s="76">
        <f t="shared" si="1065"/>
        <v>0</v>
      </c>
      <c r="AA68151" s="78"/>
    </row>
    <row r="68152" spans="26:27">
      <c r="Z68152" s="76">
        <f t="shared" si="1065"/>
        <v>0</v>
      </c>
      <c r="AA68152" s="78"/>
    </row>
    <row r="68153" spans="26:27">
      <c r="Z68153" s="76">
        <f t="shared" si="1065"/>
        <v>0</v>
      </c>
      <c r="AA68153" s="78"/>
    </row>
    <row r="68154" spans="26:27">
      <c r="Z68154" s="76">
        <f t="shared" si="1065"/>
        <v>0</v>
      </c>
      <c r="AA68154" s="78"/>
    </row>
    <row r="68155" spans="26:27">
      <c r="Z68155" s="76">
        <f t="shared" si="1065"/>
        <v>0</v>
      </c>
      <c r="AA68155" s="78"/>
    </row>
    <row r="68156" spans="26:27">
      <c r="Z68156" s="76">
        <f t="shared" si="1065"/>
        <v>0</v>
      </c>
      <c r="AA68156" s="78"/>
    </row>
    <row r="68157" spans="26:27">
      <c r="Z68157" s="76">
        <f t="shared" si="1065"/>
        <v>0</v>
      </c>
      <c r="AA68157" s="78"/>
    </row>
    <row r="68158" spans="26:27">
      <c r="Z68158" s="76">
        <f t="shared" si="1065"/>
        <v>0</v>
      </c>
      <c r="AA68158" s="78"/>
    </row>
    <row r="68159" spans="26:27">
      <c r="Z68159" s="76">
        <f t="shared" si="1065"/>
        <v>0</v>
      </c>
      <c r="AA68159" s="78"/>
    </row>
    <row r="68160" spans="26:27">
      <c r="Z68160" s="76">
        <f t="shared" si="1065"/>
        <v>0</v>
      </c>
      <c r="AA68160" s="78"/>
    </row>
    <row r="68161" spans="26:27">
      <c r="Z68161" s="76">
        <f t="shared" si="1065"/>
        <v>0</v>
      </c>
      <c r="AA68161" s="78"/>
    </row>
    <row r="68162" spans="26:27">
      <c r="Z68162" s="76">
        <f t="shared" si="1065"/>
        <v>0</v>
      </c>
      <c r="AA68162" s="78"/>
    </row>
    <row r="68163" spans="26:27">
      <c r="Z68163" s="76">
        <f t="shared" si="1065"/>
        <v>0</v>
      </c>
      <c r="AA68163" s="78"/>
    </row>
    <row r="68164" spans="26:27">
      <c r="Z68164" s="76">
        <f t="shared" si="1065"/>
        <v>0</v>
      </c>
      <c r="AA68164" s="78"/>
    </row>
    <row r="68165" spans="26:27">
      <c r="Z68165" s="76">
        <f t="shared" si="1065"/>
        <v>0</v>
      </c>
      <c r="AA68165" s="78"/>
    </row>
    <row r="68166" spans="26:27">
      <c r="Z68166" s="76">
        <f t="shared" ref="Z68166:Z68229" si="1066">SUM(L68166,(-1)*AA68166)</f>
        <v>0</v>
      </c>
      <c r="AA68166" s="78"/>
    </row>
    <row r="68167" spans="26:27">
      <c r="Z68167" s="76">
        <f t="shared" si="1066"/>
        <v>0</v>
      </c>
      <c r="AA68167" s="78"/>
    </row>
    <row r="68168" spans="26:27">
      <c r="Z68168" s="76">
        <f t="shared" si="1066"/>
        <v>0</v>
      </c>
      <c r="AA68168" s="78"/>
    </row>
    <row r="68169" spans="26:27">
      <c r="Z68169" s="76">
        <f t="shared" si="1066"/>
        <v>0</v>
      </c>
      <c r="AA68169" s="78"/>
    </row>
    <row r="68170" spans="26:27">
      <c r="Z68170" s="76">
        <f t="shared" si="1066"/>
        <v>0</v>
      </c>
      <c r="AA68170" s="78"/>
    </row>
    <row r="68171" spans="26:27">
      <c r="Z68171" s="76">
        <f t="shared" si="1066"/>
        <v>0</v>
      </c>
      <c r="AA68171" s="78"/>
    </row>
    <row r="68172" spans="26:27">
      <c r="Z68172" s="76">
        <f t="shared" si="1066"/>
        <v>0</v>
      </c>
      <c r="AA68172" s="78"/>
    </row>
    <row r="68173" spans="26:27">
      <c r="Z68173" s="76">
        <f t="shared" si="1066"/>
        <v>0</v>
      </c>
      <c r="AA68173" s="78"/>
    </row>
    <row r="68174" spans="26:27">
      <c r="Z68174" s="76">
        <f t="shared" si="1066"/>
        <v>0</v>
      </c>
      <c r="AA68174" s="78"/>
    </row>
    <row r="68175" spans="26:27">
      <c r="Z68175" s="76">
        <f t="shared" si="1066"/>
        <v>0</v>
      </c>
      <c r="AA68175" s="78"/>
    </row>
    <row r="68176" spans="26:27">
      <c r="Z68176" s="76">
        <f t="shared" si="1066"/>
        <v>0</v>
      </c>
      <c r="AA68176" s="78"/>
    </row>
    <row r="68177" spans="26:27">
      <c r="Z68177" s="76">
        <f t="shared" si="1066"/>
        <v>0</v>
      </c>
      <c r="AA68177" s="78"/>
    </row>
    <row r="68178" spans="26:27">
      <c r="Z68178" s="76">
        <f t="shared" si="1066"/>
        <v>0</v>
      </c>
      <c r="AA68178" s="78"/>
    </row>
    <row r="68179" spans="26:27">
      <c r="Z68179" s="76">
        <f t="shared" si="1066"/>
        <v>0</v>
      </c>
      <c r="AA68179" s="78"/>
    </row>
    <row r="68180" spans="26:27">
      <c r="Z68180" s="76">
        <f t="shared" si="1066"/>
        <v>0</v>
      </c>
      <c r="AA68180" s="78"/>
    </row>
    <row r="68181" spans="26:27">
      <c r="Z68181" s="76">
        <f t="shared" si="1066"/>
        <v>0</v>
      </c>
      <c r="AA68181" s="78"/>
    </row>
    <row r="68182" spans="26:27">
      <c r="Z68182" s="76">
        <f t="shared" si="1066"/>
        <v>0</v>
      </c>
      <c r="AA68182" s="78"/>
    </row>
    <row r="68183" spans="26:27">
      <c r="Z68183" s="76">
        <f t="shared" si="1066"/>
        <v>0</v>
      </c>
      <c r="AA68183" s="78"/>
    </row>
    <row r="68184" spans="26:27">
      <c r="Z68184" s="76">
        <f t="shared" si="1066"/>
        <v>0</v>
      </c>
      <c r="AA68184" s="78"/>
    </row>
    <row r="68185" spans="26:27">
      <c r="Z68185" s="76">
        <f t="shared" si="1066"/>
        <v>0</v>
      </c>
      <c r="AA68185" s="78"/>
    </row>
    <row r="68186" spans="26:27">
      <c r="Z68186" s="76">
        <f t="shared" si="1066"/>
        <v>0</v>
      </c>
      <c r="AA68186" s="78"/>
    </row>
    <row r="68187" spans="26:27">
      <c r="Z68187" s="76">
        <f t="shared" si="1066"/>
        <v>0</v>
      </c>
      <c r="AA68187" s="78"/>
    </row>
    <row r="68188" spans="26:27">
      <c r="Z68188" s="76">
        <f t="shared" si="1066"/>
        <v>0</v>
      </c>
      <c r="AA68188" s="78"/>
    </row>
    <row r="68189" spans="26:27">
      <c r="Z68189" s="76">
        <f t="shared" si="1066"/>
        <v>0</v>
      </c>
      <c r="AA68189" s="78"/>
    </row>
    <row r="68190" spans="26:27">
      <c r="Z68190" s="76">
        <f t="shared" si="1066"/>
        <v>0</v>
      </c>
      <c r="AA68190" s="78"/>
    </row>
    <row r="68191" spans="26:27">
      <c r="Z68191" s="76">
        <f t="shared" si="1066"/>
        <v>0</v>
      </c>
      <c r="AA68191" s="78"/>
    </row>
    <row r="68192" spans="26:27">
      <c r="Z68192" s="76">
        <f t="shared" si="1066"/>
        <v>0</v>
      </c>
      <c r="AA68192" s="78"/>
    </row>
    <row r="68193" spans="26:27">
      <c r="Z68193" s="76">
        <f t="shared" si="1066"/>
        <v>0</v>
      </c>
      <c r="AA68193" s="78"/>
    </row>
    <row r="68194" spans="26:27">
      <c r="Z68194" s="76">
        <f t="shared" si="1066"/>
        <v>0</v>
      </c>
      <c r="AA68194" s="78"/>
    </row>
    <row r="68195" spans="26:27">
      <c r="Z68195" s="76">
        <f t="shared" si="1066"/>
        <v>0</v>
      </c>
      <c r="AA68195" s="78"/>
    </row>
    <row r="68196" spans="26:27">
      <c r="Z68196" s="76">
        <f t="shared" si="1066"/>
        <v>0</v>
      </c>
      <c r="AA68196" s="78"/>
    </row>
    <row r="68197" spans="26:27">
      <c r="Z68197" s="76">
        <f t="shared" si="1066"/>
        <v>0</v>
      </c>
      <c r="AA68197" s="78"/>
    </row>
    <row r="68198" spans="26:27">
      <c r="Z68198" s="76">
        <f t="shared" si="1066"/>
        <v>0</v>
      </c>
      <c r="AA68198" s="78"/>
    </row>
    <row r="68199" spans="26:27">
      <c r="Z68199" s="76">
        <f t="shared" si="1066"/>
        <v>0</v>
      </c>
      <c r="AA68199" s="78"/>
    </row>
    <row r="68200" spans="26:27">
      <c r="Z68200" s="76">
        <f t="shared" si="1066"/>
        <v>0</v>
      </c>
      <c r="AA68200" s="78"/>
    </row>
    <row r="68201" spans="26:27">
      <c r="Z68201" s="76">
        <f t="shared" si="1066"/>
        <v>0</v>
      </c>
      <c r="AA68201" s="78"/>
    </row>
    <row r="68202" spans="26:27">
      <c r="Z68202" s="76">
        <f t="shared" si="1066"/>
        <v>0</v>
      </c>
      <c r="AA68202" s="78"/>
    </row>
    <row r="68203" spans="26:27">
      <c r="Z68203" s="76">
        <f t="shared" si="1066"/>
        <v>0</v>
      </c>
      <c r="AA68203" s="78"/>
    </row>
    <row r="68204" spans="26:27">
      <c r="Z68204" s="76">
        <f t="shared" si="1066"/>
        <v>0</v>
      </c>
      <c r="AA68204" s="78"/>
    </row>
    <row r="68205" spans="26:27">
      <c r="Z68205" s="76">
        <f t="shared" si="1066"/>
        <v>0</v>
      </c>
      <c r="AA68205" s="78"/>
    </row>
    <row r="68206" spans="26:27">
      <c r="Z68206" s="76">
        <f t="shared" si="1066"/>
        <v>0</v>
      </c>
      <c r="AA68206" s="78"/>
    </row>
    <row r="68207" spans="26:27">
      <c r="Z68207" s="76">
        <f t="shared" si="1066"/>
        <v>0</v>
      </c>
      <c r="AA68207" s="78"/>
    </row>
    <row r="68208" spans="26:27">
      <c r="Z68208" s="76">
        <f t="shared" si="1066"/>
        <v>0</v>
      </c>
      <c r="AA68208" s="78"/>
    </row>
    <row r="68209" spans="26:27">
      <c r="Z68209" s="76">
        <f t="shared" si="1066"/>
        <v>0</v>
      </c>
      <c r="AA68209" s="78"/>
    </row>
    <row r="68210" spans="26:27">
      <c r="Z68210" s="76">
        <f t="shared" si="1066"/>
        <v>0</v>
      </c>
      <c r="AA68210" s="78"/>
    </row>
    <row r="68211" spans="26:27">
      <c r="Z68211" s="76">
        <f t="shared" si="1066"/>
        <v>0</v>
      </c>
      <c r="AA68211" s="78"/>
    </row>
    <row r="68212" spans="26:27">
      <c r="Z68212" s="76">
        <f t="shared" si="1066"/>
        <v>0</v>
      </c>
      <c r="AA68212" s="78"/>
    </row>
    <row r="68213" spans="26:27">
      <c r="Z68213" s="76">
        <f t="shared" si="1066"/>
        <v>0</v>
      </c>
      <c r="AA68213" s="78"/>
    </row>
    <row r="68214" spans="26:27">
      <c r="Z68214" s="76">
        <f t="shared" si="1066"/>
        <v>0</v>
      </c>
      <c r="AA68214" s="78"/>
    </row>
    <row r="68215" spans="26:27">
      <c r="Z68215" s="76">
        <f t="shared" si="1066"/>
        <v>0</v>
      </c>
      <c r="AA68215" s="78"/>
    </row>
    <row r="68216" spans="26:27">
      <c r="Z68216" s="76">
        <f t="shared" si="1066"/>
        <v>0</v>
      </c>
      <c r="AA68216" s="78"/>
    </row>
    <row r="68217" spans="26:27">
      <c r="Z68217" s="76">
        <f t="shared" si="1066"/>
        <v>0</v>
      </c>
      <c r="AA68217" s="78"/>
    </row>
    <row r="68218" spans="26:27">
      <c r="Z68218" s="76">
        <f t="shared" si="1066"/>
        <v>0</v>
      </c>
      <c r="AA68218" s="78"/>
    </row>
    <row r="68219" spans="26:27">
      <c r="Z68219" s="76">
        <f t="shared" si="1066"/>
        <v>0</v>
      </c>
      <c r="AA68219" s="78"/>
    </row>
    <row r="68220" spans="26:27">
      <c r="Z68220" s="76">
        <f t="shared" si="1066"/>
        <v>0</v>
      </c>
      <c r="AA68220" s="78"/>
    </row>
    <row r="68221" spans="26:27">
      <c r="Z68221" s="76">
        <f t="shared" si="1066"/>
        <v>0</v>
      </c>
      <c r="AA68221" s="78"/>
    </row>
    <row r="68222" spans="26:27">
      <c r="Z68222" s="76">
        <f t="shared" si="1066"/>
        <v>0</v>
      </c>
      <c r="AA68222" s="78"/>
    </row>
    <row r="68223" spans="26:27">
      <c r="Z68223" s="76">
        <f t="shared" si="1066"/>
        <v>0</v>
      </c>
      <c r="AA68223" s="78"/>
    </row>
    <row r="68224" spans="26:27">
      <c r="Z68224" s="76">
        <f t="shared" si="1066"/>
        <v>0</v>
      </c>
      <c r="AA68224" s="78"/>
    </row>
    <row r="68225" spans="26:27">
      <c r="Z68225" s="76">
        <f t="shared" si="1066"/>
        <v>0</v>
      </c>
      <c r="AA68225" s="78"/>
    </row>
    <row r="68226" spans="26:27">
      <c r="Z68226" s="76">
        <f t="shared" si="1066"/>
        <v>0</v>
      </c>
      <c r="AA68226" s="78"/>
    </row>
    <row r="68227" spans="26:27">
      <c r="Z68227" s="76">
        <f t="shared" si="1066"/>
        <v>0</v>
      </c>
      <c r="AA68227" s="78"/>
    </row>
    <row r="68228" spans="26:27">
      <c r="Z68228" s="76">
        <f t="shared" si="1066"/>
        <v>0</v>
      </c>
      <c r="AA68228" s="78"/>
    </row>
    <row r="68229" spans="26:27">
      <c r="Z68229" s="76">
        <f t="shared" si="1066"/>
        <v>0</v>
      </c>
      <c r="AA68229" s="78"/>
    </row>
    <row r="68230" spans="26:27">
      <c r="Z68230" s="76">
        <f t="shared" ref="Z68230:Z68293" si="1067">SUM(L68230,(-1)*AA68230)</f>
        <v>0</v>
      </c>
      <c r="AA68230" s="78"/>
    </row>
    <row r="68231" spans="26:27">
      <c r="Z68231" s="76">
        <f t="shared" si="1067"/>
        <v>0</v>
      </c>
      <c r="AA68231" s="78"/>
    </row>
    <row r="68232" spans="26:27">
      <c r="Z68232" s="76">
        <f t="shared" si="1067"/>
        <v>0</v>
      </c>
      <c r="AA68232" s="78"/>
    </row>
    <row r="68233" spans="26:27">
      <c r="Z68233" s="76">
        <f t="shared" si="1067"/>
        <v>0</v>
      </c>
      <c r="AA68233" s="78"/>
    </row>
    <row r="68234" spans="26:27">
      <c r="Z68234" s="76">
        <f t="shared" si="1067"/>
        <v>0</v>
      </c>
      <c r="AA68234" s="78"/>
    </row>
    <row r="68235" spans="26:27">
      <c r="Z68235" s="76">
        <f t="shared" si="1067"/>
        <v>0</v>
      </c>
      <c r="AA68235" s="78"/>
    </row>
    <row r="68236" spans="26:27">
      <c r="Z68236" s="76">
        <f t="shared" si="1067"/>
        <v>0</v>
      </c>
      <c r="AA68236" s="78"/>
    </row>
    <row r="68237" spans="26:27">
      <c r="Z68237" s="76">
        <f t="shared" si="1067"/>
        <v>0</v>
      </c>
      <c r="AA68237" s="78"/>
    </row>
    <row r="68238" spans="26:27">
      <c r="Z68238" s="76">
        <f t="shared" si="1067"/>
        <v>0</v>
      </c>
      <c r="AA68238" s="78"/>
    </row>
    <row r="68239" spans="26:27">
      <c r="Z68239" s="76">
        <f t="shared" si="1067"/>
        <v>0</v>
      </c>
      <c r="AA68239" s="78"/>
    </row>
    <row r="68240" spans="26:27">
      <c r="Z68240" s="76">
        <f t="shared" si="1067"/>
        <v>0</v>
      </c>
      <c r="AA68240" s="78"/>
    </row>
    <row r="68241" spans="26:27">
      <c r="Z68241" s="76">
        <f t="shared" si="1067"/>
        <v>0</v>
      </c>
      <c r="AA68241" s="78"/>
    </row>
    <row r="68242" spans="26:27">
      <c r="Z68242" s="76">
        <f t="shared" si="1067"/>
        <v>0</v>
      </c>
      <c r="AA68242" s="78"/>
    </row>
    <row r="68243" spans="26:27">
      <c r="Z68243" s="76">
        <f t="shared" si="1067"/>
        <v>0</v>
      </c>
      <c r="AA68243" s="78"/>
    </row>
    <row r="68244" spans="26:27">
      <c r="Z68244" s="76">
        <f t="shared" si="1067"/>
        <v>0</v>
      </c>
      <c r="AA68244" s="78"/>
    </row>
    <row r="68245" spans="26:27">
      <c r="Z68245" s="76">
        <f t="shared" si="1067"/>
        <v>0</v>
      </c>
      <c r="AA68245" s="78"/>
    </row>
    <row r="68246" spans="26:27">
      <c r="Z68246" s="76">
        <f t="shared" si="1067"/>
        <v>0</v>
      </c>
      <c r="AA68246" s="78"/>
    </row>
    <row r="68247" spans="26:27">
      <c r="Z68247" s="76">
        <f t="shared" si="1067"/>
        <v>0</v>
      </c>
      <c r="AA68247" s="78"/>
    </row>
    <row r="68248" spans="26:27">
      <c r="Z68248" s="76">
        <f t="shared" si="1067"/>
        <v>0</v>
      </c>
      <c r="AA68248" s="78"/>
    </row>
    <row r="68249" spans="26:27">
      <c r="Z68249" s="76">
        <f t="shared" si="1067"/>
        <v>0</v>
      </c>
      <c r="AA68249" s="78"/>
    </row>
    <row r="68250" spans="26:27">
      <c r="Z68250" s="76">
        <f t="shared" si="1067"/>
        <v>0</v>
      </c>
      <c r="AA68250" s="78"/>
    </row>
    <row r="68251" spans="26:27">
      <c r="Z68251" s="76">
        <f t="shared" si="1067"/>
        <v>0</v>
      </c>
      <c r="AA68251" s="78"/>
    </row>
    <row r="68252" spans="26:27">
      <c r="Z68252" s="76">
        <f t="shared" si="1067"/>
        <v>0</v>
      </c>
      <c r="AA68252" s="78"/>
    </row>
    <row r="68253" spans="26:27">
      <c r="Z68253" s="76">
        <f t="shared" si="1067"/>
        <v>0</v>
      </c>
      <c r="AA68253" s="78"/>
    </row>
    <row r="68254" spans="26:27">
      <c r="Z68254" s="76">
        <f t="shared" si="1067"/>
        <v>0</v>
      </c>
      <c r="AA68254" s="78"/>
    </row>
    <row r="68255" spans="26:27">
      <c r="Z68255" s="76">
        <f t="shared" si="1067"/>
        <v>0</v>
      </c>
      <c r="AA68255" s="78"/>
    </row>
    <row r="68256" spans="26:27">
      <c r="Z68256" s="76">
        <f t="shared" si="1067"/>
        <v>0</v>
      </c>
      <c r="AA68256" s="78"/>
    </row>
    <row r="68257" spans="26:27">
      <c r="Z68257" s="76">
        <f t="shared" si="1067"/>
        <v>0</v>
      </c>
      <c r="AA68257" s="78"/>
    </row>
    <row r="68258" spans="26:27">
      <c r="Z68258" s="76">
        <f t="shared" si="1067"/>
        <v>0</v>
      </c>
      <c r="AA68258" s="78"/>
    </row>
    <row r="68259" spans="26:27">
      <c r="Z68259" s="76">
        <f t="shared" si="1067"/>
        <v>0</v>
      </c>
      <c r="AA68259" s="78"/>
    </row>
    <row r="68260" spans="26:27">
      <c r="Z68260" s="76">
        <f t="shared" si="1067"/>
        <v>0</v>
      </c>
      <c r="AA68260" s="78"/>
    </row>
    <row r="68261" spans="26:27">
      <c r="Z68261" s="76">
        <f t="shared" si="1067"/>
        <v>0</v>
      </c>
      <c r="AA68261" s="78"/>
    </row>
    <row r="68262" spans="26:27">
      <c r="Z68262" s="76">
        <f t="shared" si="1067"/>
        <v>0</v>
      </c>
      <c r="AA68262" s="78"/>
    </row>
    <row r="68263" spans="26:27">
      <c r="Z68263" s="76">
        <f t="shared" si="1067"/>
        <v>0</v>
      </c>
      <c r="AA68263" s="78"/>
    </row>
    <row r="68264" spans="26:27">
      <c r="Z68264" s="76">
        <f t="shared" si="1067"/>
        <v>0</v>
      </c>
      <c r="AA68264" s="78"/>
    </row>
    <row r="68265" spans="26:27">
      <c r="Z68265" s="76">
        <f t="shared" si="1067"/>
        <v>0</v>
      </c>
      <c r="AA68265" s="78"/>
    </row>
    <row r="68266" spans="26:27">
      <c r="Z68266" s="76">
        <f t="shared" si="1067"/>
        <v>0</v>
      </c>
      <c r="AA68266" s="78"/>
    </row>
    <row r="68267" spans="26:27">
      <c r="Z68267" s="76">
        <f t="shared" si="1067"/>
        <v>0</v>
      </c>
      <c r="AA68267" s="78"/>
    </row>
    <row r="68268" spans="26:27">
      <c r="Z68268" s="76">
        <f t="shared" si="1067"/>
        <v>0</v>
      </c>
      <c r="AA68268" s="78"/>
    </row>
    <row r="68269" spans="26:27">
      <c r="Z68269" s="76">
        <f t="shared" si="1067"/>
        <v>0</v>
      </c>
      <c r="AA68269" s="78"/>
    </row>
    <row r="68270" spans="26:27">
      <c r="Z68270" s="76">
        <f t="shared" si="1067"/>
        <v>0</v>
      </c>
      <c r="AA68270" s="78"/>
    </row>
    <row r="68271" spans="26:27">
      <c r="Z68271" s="76">
        <f t="shared" si="1067"/>
        <v>0</v>
      </c>
      <c r="AA68271" s="78"/>
    </row>
    <row r="68272" spans="26:27">
      <c r="Z68272" s="76">
        <f t="shared" si="1067"/>
        <v>0</v>
      </c>
      <c r="AA68272" s="78"/>
    </row>
    <row r="68273" spans="26:27">
      <c r="Z68273" s="76">
        <f t="shared" si="1067"/>
        <v>0</v>
      </c>
      <c r="AA68273" s="78"/>
    </row>
    <row r="68274" spans="26:27">
      <c r="Z68274" s="76">
        <f t="shared" si="1067"/>
        <v>0</v>
      </c>
      <c r="AA68274" s="78"/>
    </row>
    <row r="68275" spans="26:27">
      <c r="Z68275" s="76">
        <f t="shared" si="1067"/>
        <v>0</v>
      </c>
      <c r="AA68275" s="78"/>
    </row>
    <row r="68276" spans="26:27">
      <c r="Z68276" s="76">
        <f t="shared" si="1067"/>
        <v>0</v>
      </c>
      <c r="AA68276" s="78"/>
    </row>
    <row r="68277" spans="26:27">
      <c r="Z68277" s="76">
        <f t="shared" si="1067"/>
        <v>0</v>
      </c>
      <c r="AA68277" s="78"/>
    </row>
    <row r="68278" spans="26:27">
      <c r="Z68278" s="76">
        <f t="shared" si="1067"/>
        <v>0</v>
      </c>
      <c r="AA68278" s="78"/>
    </row>
    <row r="68279" spans="26:27">
      <c r="Z68279" s="76">
        <f t="shared" si="1067"/>
        <v>0</v>
      </c>
      <c r="AA68279" s="78"/>
    </row>
    <row r="68280" spans="26:27">
      <c r="Z68280" s="76">
        <f t="shared" si="1067"/>
        <v>0</v>
      </c>
      <c r="AA68280" s="78"/>
    </row>
    <row r="68281" spans="26:27">
      <c r="Z68281" s="76">
        <f t="shared" si="1067"/>
        <v>0</v>
      </c>
      <c r="AA68281" s="78"/>
    </row>
    <row r="68282" spans="26:27">
      <c r="Z68282" s="76">
        <f t="shared" si="1067"/>
        <v>0</v>
      </c>
      <c r="AA68282" s="78"/>
    </row>
    <row r="68283" spans="26:27">
      <c r="Z68283" s="76">
        <f t="shared" si="1067"/>
        <v>0</v>
      </c>
      <c r="AA68283" s="78"/>
    </row>
    <row r="68284" spans="26:27">
      <c r="Z68284" s="76">
        <f t="shared" si="1067"/>
        <v>0</v>
      </c>
      <c r="AA68284" s="78"/>
    </row>
    <row r="68285" spans="26:27">
      <c r="Z68285" s="76">
        <f t="shared" si="1067"/>
        <v>0</v>
      </c>
      <c r="AA68285" s="78"/>
    </row>
    <row r="68286" spans="26:27">
      <c r="Z68286" s="76">
        <f t="shared" si="1067"/>
        <v>0</v>
      </c>
      <c r="AA68286" s="78"/>
    </row>
    <row r="68287" spans="26:27">
      <c r="Z68287" s="76">
        <f t="shared" si="1067"/>
        <v>0</v>
      </c>
      <c r="AA68287" s="78"/>
    </row>
    <row r="68288" spans="26:27">
      <c r="Z68288" s="76">
        <f t="shared" si="1067"/>
        <v>0</v>
      </c>
      <c r="AA68288" s="78"/>
    </row>
    <row r="68289" spans="26:27">
      <c r="Z68289" s="76">
        <f t="shared" si="1067"/>
        <v>0</v>
      </c>
      <c r="AA68289" s="78"/>
    </row>
    <row r="68290" spans="26:27">
      <c r="Z68290" s="76">
        <f t="shared" si="1067"/>
        <v>0</v>
      </c>
      <c r="AA68290" s="78"/>
    </row>
    <row r="68291" spans="26:27">
      <c r="Z68291" s="76">
        <f t="shared" si="1067"/>
        <v>0</v>
      </c>
      <c r="AA68291" s="78"/>
    </row>
    <row r="68292" spans="26:27">
      <c r="Z68292" s="76">
        <f t="shared" si="1067"/>
        <v>0</v>
      </c>
      <c r="AA68292" s="78"/>
    </row>
    <row r="68293" spans="26:27">
      <c r="Z68293" s="76">
        <f t="shared" si="1067"/>
        <v>0</v>
      </c>
      <c r="AA68293" s="78"/>
    </row>
    <row r="68294" spans="26:27">
      <c r="Z68294" s="76">
        <f t="shared" ref="Z68294:Z68357" si="1068">SUM(L68294,(-1)*AA68294)</f>
        <v>0</v>
      </c>
      <c r="AA68294" s="78"/>
    </row>
    <row r="68295" spans="26:27">
      <c r="Z68295" s="76">
        <f t="shared" si="1068"/>
        <v>0</v>
      </c>
      <c r="AA68295" s="78"/>
    </row>
    <row r="68296" spans="26:27">
      <c r="Z68296" s="76">
        <f t="shared" si="1068"/>
        <v>0</v>
      </c>
      <c r="AA68296" s="78"/>
    </row>
    <row r="68297" spans="26:27">
      <c r="Z68297" s="76">
        <f t="shared" si="1068"/>
        <v>0</v>
      </c>
      <c r="AA68297" s="78"/>
    </row>
    <row r="68298" spans="26:27">
      <c r="Z68298" s="76">
        <f t="shared" si="1068"/>
        <v>0</v>
      </c>
      <c r="AA68298" s="78"/>
    </row>
    <row r="68299" spans="26:27">
      <c r="Z68299" s="76">
        <f t="shared" si="1068"/>
        <v>0</v>
      </c>
      <c r="AA68299" s="78"/>
    </row>
    <row r="68300" spans="26:27">
      <c r="Z68300" s="76">
        <f t="shared" si="1068"/>
        <v>0</v>
      </c>
      <c r="AA68300" s="78"/>
    </row>
    <row r="68301" spans="26:27">
      <c r="Z68301" s="76">
        <f t="shared" si="1068"/>
        <v>0</v>
      </c>
      <c r="AA68301" s="78"/>
    </row>
    <row r="68302" spans="26:27">
      <c r="Z68302" s="76">
        <f t="shared" si="1068"/>
        <v>0</v>
      </c>
      <c r="AA68302" s="78"/>
    </row>
    <row r="68303" spans="26:27">
      <c r="Z68303" s="76">
        <f t="shared" si="1068"/>
        <v>0</v>
      </c>
      <c r="AA68303" s="78"/>
    </row>
    <row r="68304" spans="26:27">
      <c r="Z68304" s="76">
        <f t="shared" si="1068"/>
        <v>0</v>
      </c>
      <c r="AA68304" s="78"/>
    </row>
    <row r="68305" spans="26:27">
      <c r="Z68305" s="76">
        <f t="shared" si="1068"/>
        <v>0</v>
      </c>
      <c r="AA68305" s="78"/>
    </row>
    <row r="68306" spans="26:27">
      <c r="Z68306" s="76">
        <f t="shared" si="1068"/>
        <v>0</v>
      </c>
      <c r="AA68306" s="78"/>
    </row>
    <row r="68307" spans="26:27">
      <c r="Z68307" s="76">
        <f t="shared" si="1068"/>
        <v>0</v>
      </c>
      <c r="AA68307" s="78"/>
    </row>
    <row r="68308" spans="26:27">
      <c r="Z68308" s="76">
        <f t="shared" si="1068"/>
        <v>0</v>
      </c>
      <c r="AA68308" s="78"/>
    </row>
    <row r="68309" spans="26:27">
      <c r="Z68309" s="76">
        <f t="shared" si="1068"/>
        <v>0</v>
      </c>
      <c r="AA68309" s="78"/>
    </row>
    <row r="68310" spans="26:27">
      <c r="Z68310" s="76">
        <f t="shared" si="1068"/>
        <v>0</v>
      </c>
      <c r="AA68310" s="78"/>
    </row>
    <row r="68311" spans="26:27">
      <c r="Z68311" s="76">
        <f t="shared" si="1068"/>
        <v>0</v>
      </c>
      <c r="AA68311" s="78"/>
    </row>
    <row r="68312" spans="26:27">
      <c r="Z68312" s="76">
        <f t="shared" si="1068"/>
        <v>0</v>
      </c>
      <c r="AA68312" s="78"/>
    </row>
    <row r="68313" spans="26:27">
      <c r="Z68313" s="76">
        <f t="shared" si="1068"/>
        <v>0</v>
      </c>
      <c r="AA68313" s="78"/>
    </row>
    <row r="68314" spans="26:27">
      <c r="Z68314" s="76">
        <f t="shared" si="1068"/>
        <v>0</v>
      </c>
      <c r="AA68314" s="78"/>
    </row>
    <row r="68315" spans="26:27">
      <c r="Z68315" s="76">
        <f t="shared" si="1068"/>
        <v>0</v>
      </c>
      <c r="AA68315" s="78"/>
    </row>
    <row r="68316" spans="26:27">
      <c r="Z68316" s="76">
        <f t="shared" si="1068"/>
        <v>0</v>
      </c>
      <c r="AA68316" s="78"/>
    </row>
    <row r="68317" spans="26:27">
      <c r="Z68317" s="76">
        <f t="shared" si="1068"/>
        <v>0</v>
      </c>
      <c r="AA68317" s="78"/>
    </row>
    <row r="68318" spans="26:27">
      <c r="Z68318" s="76">
        <f t="shared" si="1068"/>
        <v>0</v>
      </c>
      <c r="AA68318" s="78"/>
    </row>
    <row r="68319" spans="26:27">
      <c r="Z68319" s="76">
        <f t="shared" si="1068"/>
        <v>0</v>
      </c>
      <c r="AA68319" s="78"/>
    </row>
    <row r="68320" spans="26:27">
      <c r="Z68320" s="76">
        <f t="shared" si="1068"/>
        <v>0</v>
      </c>
      <c r="AA68320" s="78"/>
    </row>
    <row r="68321" spans="26:27">
      <c r="Z68321" s="76">
        <f t="shared" si="1068"/>
        <v>0</v>
      </c>
      <c r="AA68321" s="78"/>
    </row>
    <row r="68322" spans="26:27">
      <c r="Z68322" s="76">
        <f t="shared" si="1068"/>
        <v>0</v>
      </c>
      <c r="AA68322" s="78"/>
    </row>
    <row r="68323" spans="26:27">
      <c r="Z68323" s="76">
        <f t="shared" si="1068"/>
        <v>0</v>
      </c>
      <c r="AA68323" s="78"/>
    </row>
    <row r="68324" spans="26:27">
      <c r="Z68324" s="76">
        <f t="shared" si="1068"/>
        <v>0</v>
      </c>
      <c r="AA68324" s="78"/>
    </row>
    <row r="68325" spans="26:27">
      <c r="Z68325" s="76">
        <f t="shared" si="1068"/>
        <v>0</v>
      </c>
      <c r="AA68325" s="78"/>
    </row>
    <row r="68326" spans="26:27">
      <c r="Z68326" s="76">
        <f t="shared" si="1068"/>
        <v>0</v>
      </c>
      <c r="AA68326" s="78"/>
    </row>
    <row r="68327" spans="26:27">
      <c r="Z68327" s="76">
        <f t="shared" si="1068"/>
        <v>0</v>
      </c>
      <c r="AA68327" s="78"/>
    </row>
    <row r="68328" spans="26:27">
      <c r="Z68328" s="76">
        <f t="shared" si="1068"/>
        <v>0</v>
      </c>
      <c r="AA68328" s="78"/>
    </row>
    <row r="68329" spans="26:27">
      <c r="Z68329" s="76">
        <f t="shared" si="1068"/>
        <v>0</v>
      </c>
      <c r="AA68329" s="78"/>
    </row>
    <row r="68330" spans="26:27">
      <c r="Z68330" s="76">
        <f t="shared" si="1068"/>
        <v>0</v>
      </c>
      <c r="AA68330" s="78"/>
    </row>
    <row r="68331" spans="26:27">
      <c r="Z68331" s="76">
        <f t="shared" si="1068"/>
        <v>0</v>
      </c>
      <c r="AA68331" s="78"/>
    </row>
    <row r="68332" spans="26:27">
      <c r="Z68332" s="76">
        <f t="shared" si="1068"/>
        <v>0</v>
      </c>
      <c r="AA68332" s="78"/>
    </row>
    <row r="68333" spans="26:27">
      <c r="Z68333" s="76">
        <f t="shared" si="1068"/>
        <v>0</v>
      </c>
      <c r="AA68333" s="78"/>
    </row>
    <row r="68334" spans="26:27">
      <c r="Z68334" s="76">
        <f t="shared" si="1068"/>
        <v>0</v>
      </c>
      <c r="AA68334" s="78"/>
    </row>
    <row r="68335" spans="26:27">
      <c r="Z68335" s="76">
        <f t="shared" si="1068"/>
        <v>0</v>
      </c>
      <c r="AA68335" s="78"/>
    </row>
    <row r="68336" spans="26:27">
      <c r="Z68336" s="76">
        <f t="shared" si="1068"/>
        <v>0</v>
      </c>
      <c r="AA68336" s="78"/>
    </row>
    <row r="68337" spans="26:27">
      <c r="Z68337" s="76">
        <f t="shared" si="1068"/>
        <v>0</v>
      </c>
      <c r="AA68337" s="78"/>
    </row>
    <row r="68338" spans="26:27">
      <c r="Z68338" s="76">
        <f t="shared" si="1068"/>
        <v>0</v>
      </c>
      <c r="AA68338" s="78"/>
    </row>
    <row r="68339" spans="26:27">
      <c r="Z68339" s="76">
        <f t="shared" si="1068"/>
        <v>0</v>
      </c>
      <c r="AA68339" s="78"/>
    </row>
    <row r="68340" spans="26:27">
      <c r="Z68340" s="76">
        <f t="shared" si="1068"/>
        <v>0</v>
      </c>
      <c r="AA68340" s="78"/>
    </row>
    <row r="68341" spans="26:27">
      <c r="Z68341" s="76">
        <f t="shared" si="1068"/>
        <v>0</v>
      </c>
      <c r="AA68341" s="78"/>
    </row>
    <row r="68342" spans="26:27">
      <c r="Z68342" s="76">
        <f t="shared" si="1068"/>
        <v>0</v>
      </c>
      <c r="AA68342" s="78"/>
    </row>
    <row r="68343" spans="26:27">
      <c r="Z68343" s="76">
        <f t="shared" si="1068"/>
        <v>0</v>
      </c>
      <c r="AA68343" s="78"/>
    </row>
    <row r="68344" spans="26:27">
      <c r="Z68344" s="76">
        <f t="shared" si="1068"/>
        <v>0</v>
      </c>
      <c r="AA68344" s="78"/>
    </row>
    <row r="68345" spans="26:27">
      <c r="Z68345" s="76">
        <f t="shared" si="1068"/>
        <v>0</v>
      </c>
      <c r="AA68345" s="78"/>
    </row>
    <row r="68346" spans="26:27">
      <c r="Z68346" s="76">
        <f t="shared" si="1068"/>
        <v>0</v>
      </c>
      <c r="AA68346" s="78"/>
    </row>
    <row r="68347" spans="26:27">
      <c r="Z68347" s="76">
        <f t="shared" si="1068"/>
        <v>0</v>
      </c>
      <c r="AA68347" s="78"/>
    </row>
    <row r="68348" spans="26:27">
      <c r="Z68348" s="76">
        <f t="shared" si="1068"/>
        <v>0</v>
      </c>
      <c r="AA68348" s="78"/>
    </row>
    <row r="68349" spans="26:27">
      <c r="Z68349" s="76">
        <f t="shared" si="1068"/>
        <v>0</v>
      </c>
      <c r="AA68349" s="78"/>
    </row>
    <row r="68350" spans="26:27">
      <c r="Z68350" s="76">
        <f t="shared" si="1068"/>
        <v>0</v>
      </c>
      <c r="AA68350" s="78"/>
    </row>
    <row r="68351" spans="26:27">
      <c r="Z68351" s="76">
        <f t="shared" si="1068"/>
        <v>0</v>
      </c>
      <c r="AA68351" s="78"/>
    </row>
    <row r="68352" spans="26:27">
      <c r="Z68352" s="76">
        <f t="shared" si="1068"/>
        <v>0</v>
      </c>
      <c r="AA68352" s="78"/>
    </row>
    <row r="68353" spans="26:27">
      <c r="Z68353" s="76">
        <f t="shared" si="1068"/>
        <v>0</v>
      </c>
      <c r="AA68353" s="78"/>
    </row>
    <row r="68354" spans="26:27">
      <c r="Z68354" s="76">
        <f t="shared" si="1068"/>
        <v>0</v>
      </c>
      <c r="AA68354" s="78"/>
    </row>
    <row r="68355" spans="26:27">
      <c r="Z68355" s="76">
        <f t="shared" si="1068"/>
        <v>0</v>
      </c>
      <c r="AA68355" s="78"/>
    </row>
    <row r="68356" spans="26:27">
      <c r="Z68356" s="76">
        <f t="shared" si="1068"/>
        <v>0</v>
      </c>
      <c r="AA68356" s="78"/>
    </row>
    <row r="68357" spans="26:27">
      <c r="Z68357" s="76">
        <f t="shared" si="1068"/>
        <v>0</v>
      </c>
      <c r="AA68357" s="78"/>
    </row>
    <row r="68358" spans="26:27">
      <c r="Z68358" s="76">
        <f t="shared" ref="Z68358:Z68421" si="1069">SUM(L68358,(-1)*AA68358)</f>
        <v>0</v>
      </c>
      <c r="AA68358" s="78"/>
    </row>
    <row r="68359" spans="26:27">
      <c r="Z68359" s="76">
        <f t="shared" si="1069"/>
        <v>0</v>
      </c>
      <c r="AA68359" s="78"/>
    </row>
    <row r="68360" spans="26:27">
      <c r="Z68360" s="76">
        <f t="shared" si="1069"/>
        <v>0</v>
      </c>
      <c r="AA68360" s="78"/>
    </row>
    <row r="68361" spans="26:27">
      <c r="Z68361" s="76">
        <f t="shared" si="1069"/>
        <v>0</v>
      </c>
      <c r="AA68361" s="78"/>
    </row>
    <row r="68362" spans="26:27">
      <c r="Z68362" s="76">
        <f t="shared" si="1069"/>
        <v>0</v>
      </c>
      <c r="AA68362" s="78"/>
    </row>
    <row r="68363" spans="26:27">
      <c r="Z68363" s="76">
        <f t="shared" si="1069"/>
        <v>0</v>
      </c>
      <c r="AA68363" s="78"/>
    </row>
    <row r="68364" spans="26:27">
      <c r="Z68364" s="76">
        <f t="shared" si="1069"/>
        <v>0</v>
      </c>
      <c r="AA68364" s="78"/>
    </row>
    <row r="68365" spans="26:27">
      <c r="Z68365" s="76">
        <f t="shared" si="1069"/>
        <v>0</v>
      </c>
      <c r="AA68365" s="78"/>
    </row>
    <row r="68366" spans="26:27">
      <c r="Z68366" s="76">
        <f t="shared" si="1069"/>
        <v>0</v>
      </c>
      <c r="AA68366" s="78"/>
    </row>
    <row r="68367" spans="26:27">
      <c r="Z68367" s="76">
        <f t="shared" si="1069"/>
        <v>0</v>
      </c>
      <c r="AA68367" s="78"/>
    </row>
    <row r="68368" spans="26:27">
      <c r="Z68368" s="76">
        <f t="shared" si="1069"/>
        <v>0</v>
      </c>
      <c r="AA68368" s="78"/>
    </row>
    <row r="68369" spans="26:27">
      <c r="Z68369" s="76">
        <f t="shared" si="1069"/>
        <v>0</v>
      </c>
      <c r="AA68369" s="78"/>
    </row>
    <row r="68370" spans="26:27">
      <c r="Z68370" s="76">
        <f t="shared" si="1069"/>
        <v>0</v>
      </c>
      <c r="AA68370" s="78"/>
    </row>
    <row r="68371" spans="26:27">
      <c r="Z68371" s="76">
        <f t="shared" si="1069"/>
        <v>0</v>
      </c>
      <c r="AA68371" s="78"/>
    </row>
    <row r="68372" spans="26:27">
      <c r="Z68372" s="76">
        <f t="shared" si="1069"/>
        <v>0</v>
      </c>
      <c r="AA68372" s="78"/>
    </row>
    <row r="68373" spans="26:27">
      <c r="Z68373" s="76">
        <f t="shared" si="1069"/>
        <v>0</v>
      </c>
      <c r="AA68373" s="78"/>
    </row>
    <row r="68374" spans="26:27">
      <c r="Z68374" s="76">
        <f t="shared" si="1069"/>
        <v>0</v>
      </c>
      <c r="AA68374" s="78"/>
    </row>
    <row r="68375" spans="26:27">
      <c r="Z68375" s="76">
        <f t="shared" si="1069"/>
        <v>0</v>
      </c>
      <c r="AA68375" s="78"/>
    </row>
    <row r="68376" spans="26:27">
      <c r="Z68376" s="76">
        <f t="shared" si="1069"/>
        <v>0</v>
      </c>
      <c r="AA68376" s="78"/>
    </row>
    <row r="68377" spans="26:27">
      <c r="Z68377" s="76">
        <f t="shared" si="1069"/>
        <v>0</v>
      </c>
      <c r="AA68377" s="78"/>
    </row>
    <row r="68378" spans="26:27">
      <c r="Z68378" s="76">
        <f t="shared" si="1069"/>
        <v>0</v>
      </c>
      <c r="AA68378" s="78"/>
    </row>
    <row r="68379" spans="26:27">
      <c r="Z68379" s="76">
        <f t="shared" si="1069"/>
        <v>0</v>
      </c>
      <c r="AA68379" s="78"/>
    </row>
    <row r="68380" spans="26:27">
      <c r="Z68380" s="76">
        <f t="shared" si="1069"/>
        <v>0</v>
      </c>
      <c r="AA68380" s="78"/>
    </row>
    <row r="68381" spans="26:27">
      <c r="Z68381" s="76">
        <f t="shared" si="1069"/>
        <v>0</v>
      </c>
      <c r="AA68381" s="78"/>
    </row>
    <row r="68382" spans="26:27">
      <c r="Z68382" s="76">
        <f t="shared" si="1069"/>
        <v>0</v>
      </c>
      <c r="AA68382" s="78"/>
    </row>
    <row r="68383" spans="26:27">
      <c r="Z68383" s="76">
        <f t="shared" si="1069"/>
        <v>0</v>
      </c>
      <c r="AA68383" s="78"/>
    </row>
    <row r="68384" spans="26:27">
      <c r="Z68384" s="76">
        <f t="shared" si="1069"/>
        <v>0</v>
      </c>
      <c r="AA68384" s="78"/>
    </row>
    <row r="68385" spans="26:27">
      <c r="Z68385" s="76">
        <f t="shared" si="1069"/>
        <v>0</v>
      </c>
      <c r="AA68385" s="78"/>
    </row>
    <row r="68386" spans="26:27">
      <c r="Z68386" s="76">
        <f t="shared" si="1069"/>
        <v>0</v>
      </c>
      <c r="AA68386" s="78"/>
    </row>
    <row r="68387" spans="26:27">
      <c r="Z68387" s="76">
        <f t="shared" si="1069"/>
        <v>0</v>
      </c>
      <c r="AA68387" s="78"/>
    </row>
    <row r="68388" spans="26:27">
      <c r="Z68388" s="76">
        <f t="shared" si="1069"/>
        <v>0</v>
      </c>
      <c r="AA68388" s="78"/>
    </row>
    <row r="68389" spans="26:27">
      <c r="Z68389" s="76">
        <f t="shared" si="1069"/>
        <v>0</v>
      </c>
      <c r="AA68389" s="78"/>
    </row>
    <row r="68390" spans="26:27">
      <c r="Z68390" s="76">
        <f t="shared" si="1069"/>
        <v>0</v>
      </c>
      <c r="AA68390" s="78"/>
    </row>
    <row r="68391" spans="26:27">
      <c r="Z68391" s="76">
        <f t="shared" si="1069"/>
        <v>0</v>
      </c>
      <c r="AA68391" s="78"/>
    </row>
    <row r="68392" spans="26:27">
      <c r="Z68392" s="76">
        <f t="shared" si="1069"/>
        <v>0</v>
      </c>
      <c r="AA68392" s="78"/>
    </row>
    <row r="68393" spans="26:27">
      <c r="Z68393" s="76">
        <f t="shared" si="1069"/>
        <v>0</v>
      </c>
      <c r="AA68393" s="78"/>
    </row>
    <row r="68394" spans="26:27">
      <c r="Z68394" s="76">
        <f t="shared" si="1069"/>
        <v>0</v>
      </c>
      <c r="AA68394" s="78"/>
    </row>
    <row r="68395" spans="26:27">
      <c r="Z68395" s="76">
        <f t="shared" si="1069"/>
        <v>0</v>
      </c>
      <c r="AA68395" s="78"/>
    </row>
    <row r="68396" spans="26:27">
      <c r="Z68396" s="76">
        <f t="shared" si="1069"/>
        <v>0</v>
      </c>
      <c r="AA68396" s="78"/>
    </row>
    <row r="68397" spans="26:27">
      <c r="Z68397" s="76">
        <f t="shared" si="1069"/>
        <v>0</v>
      </c>
      <c r="AA68397" s="78"/>
    </row>
    <row r="68398" spans="26:27">
      <c r="Z68398" s="76">
        <f t="shared" si="1069"/>
        <v>0</v>
      </c>
      <c r="AA68398" s="78"/>
    </row>
    <row r="68399" spans="26:27">
      <c r="Z68399" s="76">
        <f t="shared" si="1069"/>
        <v>0</v>
      </c>
      <c r="AA68399" s="78"/>
    </row>
    <row r="68400" spans="26:27">
      <c r="Z68400" s="76">
        <f t="shared" si="1069"/>
        <v>0</v>
      </c>
      <c r="AA68400" s="78"/>
    </row>
    <row r="68401" spans="26:27">
      <c r="Z68401" s="76">
        <f t="shared" si="1069"/>
        <v>0</v>
      </c>
      <c r="AA68401" s="78"/>
    </row>
    <row r="68402" spans="26:27">
      <c r="Z68402" s="76">
        <f t="shared" si="1069"/>
        <v>0</v>
      </c>
      <c r="AA68402" s="78"/>
    </row>
    <row r="68403" spans="26:27">
      <c r="Z68403" s="76">
        <f t="shared" si="1069"/>
        <v>0</v>
      </c>
      <c r="AA68403" s="78"/>
    </row>
    <row r="68404" spans="26:27">
      <c r="Z68404" s="76">
        <f t="shared" si="1069"/>
        <v>0</v>
      </c>
      <c r="AA68404" s="78"/>
    </row>
    <row r="68405" spans="26:27">
      <c r="Z68405" s="76">
        <f t="shared" si="1069"/>
        <v>0</v>
      </c>
      <c r="AA68405" s="78"/>
    </row>
    <row r="68406" spans="26:27">
      <c r="Z68406" s="76">
        <f t="shared" si="1069"/>
        <v>0</v>
      </c>
      <c r="AA68406" s="78"/>
    </row>
    <row r="68407" spans="26:27">
      <c r="Z68407" s="76">
        <f t="shared" si="1069"/>
        <v>0</v>
      </c>
      <c r="AA68407" s="78"/>
    </row>
    <row r="68408" spans="26:27">
      <c r="Z68408" s="76">
        <f t="shared" si="1069"/>
        <v>0</v>
      </c>
      <c r="AA68408" s="78"/>
    </row>
    <row r="68409" spans="26:27">
      <c r="Z68409" s="76">
        <f t="shared" si="1069"/>
        <v>0</v>
      </c>
      <c r="AA68409" s="78"/>
    </row>
    <row r="68410" spans="26:27">
      <c r="Z68410" s="76">
        <f t="shared" si="1069"/>
        <v>0</v>
      </c>
      <c r="AA68410" s="78"/>
    </row>
    <row r="68411" spans="26:27">
      <c r="Z68411" s="76">
        <f t="shared" si="1069"/>
        <v>0</v>
      </c>
      <c r="AA68411" s="78"/>
    </row>
    <row r="68412" spans="26:27">
      <c r="Z68412" s="76">
        <f t="shared" si="1069"/>
        <v>0</v>
      </c>
      <c r="AA68412" s="78"/>
    </row>
    <row r="68413" spans="26:27">
      <c r="Z68413" s="76">
        <f t="shared" si="1069"/>
        <v>0</v>
      </c>
      <c r="AA68413" s="78"/>
    </row>
    <row r="68414" spans="26:27">
      <c r="Z68414" s="76">
        <f t="shared" si="1069"/>
        <v>0</v>
      </c>
      <c r="AA68414" s="78"/>
    </row>
    <row r="68415" spans="26:27">
      <c r="Z68415" s="76">
        <f t="shared" si="1069"/>
        <v>0</v>
      </c>
      <c r="AA68415" s="78"/>
    </row>
    <row r="68416" spans="26:27">
      <c r="Z68416" s="76">
        <f t="shared" si="1069"/>
        <v>0</v>
      </c>
      <c r="AA68416" s="78"/>
    </row>
    <row r="68417" spans="26:27">
      <c r="Z68417" s="76">
        <f t="shared" si="1069"/>
        <v>0</v>
      </c>
      <c r="AA68417" s="78"/>
    </row>
    <row r="68418" spans="26:27">
      <c r="Z68418" s="76">
        <f t="shared" si="1069"/>
        <v>0</v>
      </c>
      <c r="AA68418" s="78"/>
    </row>
    <row r="68419" spans="26:27">
      <c r="Z68419" s="76">
        <f t="shared" si="1069"/>
        <v>0</v>
      </c>
      <c r="AA68419" s="78"/>
    </row>
    <row r="68420" spans="26:27">
      <c r="Z68420" s="76">
        <f t="shared" si="1069"/>
        <v>0</v>
      </c>
      <c r="AA68420" s="78"/>
    </row>
    <row r="68421" spans="26:27">
      <c r="Z68421" s="76">
        <f t="shared" si="1069"/>
        <v>0</v>
      </c>
      <c r="AA68421" s="78"/>
    </row>
    <row r="68422" spans="26:27">
      <c r="Z68422" s="76">
        <f t="shared" ref="Z68422:Z68485" si="1070">SUM(L68422,(-1)*AA68422)</f>
        <v>0</v>
      </c>
      <c r="AA68422" s="78"/>
    </row>
    <row r="68423" spans="26:27">
      <c r="Z68423" s="76">
        <f t="shared" si="1070"/>
        <v>0</v>
      </c>
      <c r="AA68423" s="78"/>
    </row>
    <row r="68424" spans="26:27">
      <c r="Z68424" s="76">
        <f t="shared" si="1070"/>
        <v>0</v>
      </c>
      <c r="AA68424" s="78"/>
    </row>
    <row r="68425" spans="26:27">
      <c r="Z68425" s="76">
        <f t="shared" si="1070"/>
        <v>0</v>
      </c>
      <c r="AA68425" s="78"/>
    </row>
    <row r="68426" spans="26:27">
      <c r="Z68426" s="76">
        <f t="shared" si="1070"/>
        <v>0</v>
      </c>
      <c r="AA68426" s="78"/>
    </row>
    <row r="68427" spans="26:27">
      <c r="Z68427" s="76">
        <f t="shared" si="1070"/>
        <v>0</v>
      </c>
      <c r="AA68427" s="78"/>
    </row>
    <row r="68428" spans="26:27">
      <c r="Z68428" s="76">
        <f t="shared" si="1070"/>
        <v>0</v>
      </c>
      <c r="AA68428" s="78"/>
    </row>
    <row r="68429" spans="26:27">
      <c r="Z68429" s="76">
        <f t="shared" si="1070"/>
        <v>0</v>
      </c>
      <c r="AA68429" s="78"/>
    </row>
    <row r="68430" spans="26:27">
      <c r="Z68430" s="76">
        <f t="shared" si="1070"/>
        <v>0</v>
      </c>
      <c r="AA68430" s="78"/>
    </row>
    <row r="68431" spans="26:27">
      <c r="Z68431" s="76">
        <f t="shared" si="1070"/>
        <v>0</v>
      </c>
      <c r="AA68431" s="78"/>
    </row>
    <row r="68432" spans="26:27">
      <c r="Z68432" s="76">
        <f t="shared" si="1070"/>
        <v>0</v>
      </c>
      <c r="AA68432" s="78"/>
    </row>
    <row r="68433" spans="26:27">
      <c r="Z68433" s="76">
        <f t="shared" si="1070"/>
        <v>0</v>
      </c>
      <c r="AA68433" s="78"/>
    </row>
    <row r="68434" spans="26:27">
      <c r="Z68434" s="76">
        <f t="shared" si="1070"/>
        <v>0</v>
      </c>
      <c r="AA68434" s="78"/>
    </row>
    <row r="68435" spans="26:27">
      <c r="Z68435" s="76">
        <f t="shared" si="1070"/>
        <v>0</v>
      </c>
      <c r="AA68435" s="78"/>
    </row>
    <row r="68436" spans="26:27">
      <c r="Z68436" s="76">
        <f t="shared" si="1070"/>
        <v>0</v>
      </c>
      <c r="AA68436" s="78"/>
    </row>
    <row r="68437" spans="26:27">
      <c r="Z68437" s="76">
        <f t="shared" si="1070"/>
        <v>0</v>
      </c>
      <c r="AA68437" s="78"/>
    </row>
    <row r="68438" spans="26:27">
      <c r="Z68438" s="76">
        <f t="shared" si="1070"/>
        <v>0</v>
      </c>
      <c r="AA68438" s="78"/>
    </row>
    <row r="68439" spans="26:27">
      <c r="Z68439" s="76">
        <f t="shared" si="1070"/>
        <v>0</v>
      </c>
      <c r="AA68439" s="78"/>
    </row>
    <row r="68440" spans="26:27">
      <c r="Z68440" s="76">
        <f t="shared" si="1070"/>
        <v>0</v>
      </c>
      <c r="AA68440" s="78"/>
    </row>
    <row r="68441" spans="26:27">
      <c r="Z68441" s="76">
        <f t="shared" si="1070"/>
        <v>0</v>
      </c>
      <c r="AA68441" s="78"/>
    </row>
    <row r="68442" spans="26:27">
      <c r="Z68442" s="76">
        <f t="shared" si="1070"/>
        <v>0</v>
      </c>
      <c r="AA68442" s="78"/>
    </row>
    <row r="68443" spans="26:27">
      <c r="Z68443" s="76">
        <f t="shared" si="1070"/>
        <v>0</v>
      </c>
      <c r="AA68443" s="78"/>
    </row>
    <row r="68444" spans="26:27">
      <c r="Z68444" s="76">
        <f t="shared" si="1070"/>
        <v>0</v>
      </c>
      <c r="AA68444" s="78"/>
    </row>
    <row r="68445" spans="26:27">
      <c r="Z68445" s="76">
        <f t="shared" si="1070"/>
        <v>0</v>
      </c>
      <c r="AA68445" s="78"/>
    </row>
    <row r="68446" spans="26:27">
      <c r="Z68446" s="76">
        <f t="shared" si="1070"/>
        <v>0</v>
      </c>
      <c r="AA68446" s="78"/>
    </row>
    <row r="68447" spans="26:27">
      <c r="Z68447" s="76">
        <f t="shared" si="1070"/>
        <v>0</v>
      </c>
      <c r="AA68447" s="78"/>
    </row>
    <row r="68448" spans="26:27">
      <c r="Z68448" s="76">
        <f t="shared" si="1070"/>
        <v>0</v>
      </c>
      <c r="AA68448" s="78"/>
    </row>
    <row r="68449" spans="26:27">
      <c r="Z68449" s="76">
        <f t="shared" si="1070"/>
        <v>0</v>
      </c>
      <c r="AA68449" s="78"/>
    </row>
    <row r="68450" spans="26:27">
      <c r="Z68450" s="76">
        <f t="shared" si="1070"/>
        <v>0</v>
      </c>
      <c r="AA68450" s="78"/>
    </row>
    <row r="68451" spans="26:27">
      <c r="Z68451" s="76">
        <f t="shared" si="1070"/>
        <v>0</v>
      </c>
      <c r="AA68451" s="78"/>
    </row>
    <row r="68452" spans="26:27">
      <c r="Z68452" s="76">
        <f t="shared" si="1070"/>
        <v>0</v>
      </c>
      <c r="AA68452" s="78"/>
    </row>
    <row r="68453" spans="26:27">
      <c r="Z68453" s="76">
        <f t="shared" si="1070"/>
        <v>0</v>
      </c>
      <c r="AA68453" s="78"/>
    </row>
    <row r="68454" spans="26:27">
      <c r="Z68454" s="76">
        <f t="shared" si="1070"/>
        <v>0</v>
      </c>
      <c r="AA68454" s="78"/>
    </row>
    <row r="68455" spans="26:27">
      <c r="Z68455" s="76">
        <f t="shared" si="1070"/>
        <v>0</v>
      </c>
      <c r="AA68455" s="78"/>
    </row>
    <row r="68456" spans="26:27">
      <c r="Z68456" s="76">
        <f t="shared" si="1070"/>
        <v>0</v>
      </c>
      <c r="AA68456" s="78"/>
    </row>
    <row r="68457" spans="26:27">
      <c r="Z68457" s="76">
        <f t="shared" si="1070"/>
        <v>0</v>
      </c>
      <c r="AA68457" s="78"/>
    </row>
    <row r="68458" spans="26:27">
      <c r="Z68458" s="76">
        <f t="shared" si="1070"/>
        <v>0</v>
      </c>
      <c r="AA68458" s="78"/>
    </row>
    <row r="68459" spans="26:27">
      <c r="Z68459" s="76">
        <f t="shared" si="1070"/>
        <v>0</v>
      </c>
      <c r="AA68459" s="78"/>
    </row>
    <row r="68460" spans="26:27">
      <c r="Z68460" s="76">
        <f t="shared" si="1070"/>
        <v>0</v>
      </c>
      <c r="AA68460" s="78"/>
    </row>
    <row r="68461" spans="26:27">
      <c r="Z68461" s="76">
        <f t="shared" si="1070"/>
        <v>0</v>
      </c>
      <c r="AA68461" s="78"/>
    </row>
    <row r="68462" spans="26:27">
      <c r="Z68462" s="76">
        <f t="shared" si="1070"/>
        <v>0</v>
      </c>
      <c r="AA68462" s="78"/>
    </row>
    <row r="68463" spans="26:27">
      <c r="Z68463" s="76">
        <f t="shared" si="1070"/>
        <v>0</v>
      </c>
      <c r="AA68463" s="78"/>
    </row>
    <row r="68464" spans="26:27">
      <c r="Z68464" s="76">
        <f t="shared" si="1070"/>
        <v>0</v>
      </c>
      <c r="AA68464" s="78"/>
    </row>
    <row r="68465" spans="26:27">
      <c r="Z68465" s="76">
        <f t="shared" si="1070"/>
        <v>0</v>
      </c>
      <c r="AA68465" s="78"/>
    </row>
    <row r="68466" spans="26:27">
      <c r="Z68466" s="76">
        <f t="shared" si="1070"/>
        <v>0</v>
      </c>
      <c r="AA68466" s="78"/>
    </row>
    <row r="68467" spans="26:27">
      <c r="Z68467" s="76">
        <f t="shared" si="1070"/>
        <v>0</v>
      </c>
      <c r="AA68467" s="78"/>
    </row>
    <row r="68468" spans="26:27">
      <c r="Z68468" s="76">
        <f t="shared" si="1070"/>
        <v>0</v>
      </c>
      <c r="AA68468" s="78"/>
    </row>
    <row r="68469" spans="26:27">
      <c r="Z68469" s="76">
        <f t="shared" si="1070"/>
        <v>0</v>
      </c>
      <c r="AA68469" s="78"/>
    </row>
    <row r="68470" spans="26:27">
      <c r="Z68470" s="76">
        <f t="shared" si="1070"/>
        <v>0</v>
      </c>
      <c r="AA68470" s="78"/>
    </row>
    <row r="68471" spans="26:27">
      <c r="Z68471" s="76">
        <f t="shared" si="1070"/>
        <v>0</v>
      </c>
      <c r="AA68471" s="78"/>
    </row>
    <row r="68472" spans="26:27">
      <c r="Z68472" s="76">
        <f t="shared" si="1070"/>
        <v>0</v>
      </c>
      <c r="AA68472" s="78"/>
    </row>
    <row r="68473" spans="26:27">
      <c r="Z68473" s="76">
        <f t="shared" si="1070"/>
        <v>0</v>
      </c>
      <c r="AA68473" s="78"/>
    </row>
    <row r="68474" spans="26:27">
      <c r="Z68474" s="76">
        <f t="shared" si="1070"/>
        <v>0</v>
      </c>
      <c r="AA68474" s="78"/>
    </row>
    <row r="68475" spans="26:27">
      <c r="Z68475" s="76">
        <f t="shared" si="1070"/>
        <v>0</v>
      </c>
      <c r="AA68475" s="78"/>
    </row>
    <row r="68476" spans="26:27">
      <c r="Z68476" s="76">
        <f t="shared" si="1070"/>
        <v>0</v>
      </c>
      <c r="AA68476" s="78"/>
    </row>
    <row r="68477" spans="26:27">
      <c r="Z68477" s="76">
        <f t="shared" si="1070"/>
        <v>0</v>
      </c>
      <c r="AA68477" s="78"/>
    </row>
    <row r="68478" spans="26:27">
      <c r="Z68478" s="76">
        <f t="shared" si="1070"/>
        <v>0</v>
      </c>
      <c r="AA68478" s="78"/>
    </row>
    <row r="68479" spans="26:27">
      <c r="Z68479" s="76">
        <f t="shared" si="1070"/>
        <v>0</v>
      </c>
      <c r="AA68479" s="78"/>
    </row>
    <row r="68480" spans="26:27">
      <c r="Z68480" s="76">
        <f t="shared" si="1070"/>
        <v>0</v>
      </c>
      <c r="AA68480" s="78"/>
    </row>
    <row r="68481" spans="26:27">
      <c r="Z68481" s="76">
        <f t="shared" si="1070"/>
        <v>0</v>
      </c>
      <c r="AA68481" s="78"/>
    </row>
    <row r="68482" spans="26:27">
      <c r="Z68482" s="76">
        <f t="shared" si="1070"/>
        <v>0</v>
      </c>
      <c r="AA68482" s="78"/>
    </row>
    <row r="68483" spans="26:27">
      <c r="Z68483" s="76">
        <f t="shared" si="1070"/>
        <v>0</v>
      </c>
      <c r="AA68483" s="78"/>
    </row>
    <row r="68484" spans="26:27">
      <c r="Z68484" s="76">
        <f t="shared" si="1070"/>
        <v>0</v>
      </c>
      <c r="AA68484" s="78"/>
    </row>
    <row r="68485" spans="26:27">
      <c r="Z68485" s="76">
        <f t="shared" si="1070"/>
        <v>0</v>
      </c>
      <c r="AA68485" s="78"/>
    </row>
    <row r="68486" spans="26:27">
      <c r="Z68486" s="76">
        <f t="shared" ref="Z68486:Z68549" si="1071">SUM(L68486,(-1)*AA68486)</f>
        <v>0</v>
      </c>
      <c r="AA68486" s="78"/>
    </row>
    <row r="68487" spans="26:27">
      <c r="Z68487" s="76">
        <f t="shared" si="1071"/>
        <v>0</v>
      </c>
      <c r="AA68487" s="78"/>
    </row>
    <row r="68488" spans="26:27">
      <c r="Z68488" s="76">
        <f t="shared" si="1071"/>
        <v>0</v>
      </c>
      <c r="AA68488" s="78"/>
    </row>
    <row r="68489" spans="26:27">
      <c r="Z68489" s="76">
        <f t="shared" si="1071"/>
        <v>0</v>
      </c>
      <c r="AA68489" s="78"/>
    </row>
    <row r="68490" spans="26:27">
      <c r="Z68490" s="76">
        <f t="shared" si="1071"/>
        <v>0</v>
      </c>
      <c r="AA68490" s="78"/>
    </row>
    <row r="68491" spans="26:27">
      <c r="Z68491" s="76">
        <f t="shared" si="1071"/>
        <v>0</v>
      </c>
      <c r="AA68491" s="78"/>
    </row>
    <row r="68492" spans="26:27">
      <c r="Z68492" s="76">
        <f t="shared" si="1071"/>
        <v>0</v>
      </c>
      <c r="AA68492" s="78"/>
    </row>
    <row r="68493" spans="26:27">
      <c r="Z68493" s="76">
        <f t="shared" si="1071"/>
        <v>0</v>
      </c>
      <c r="AA68493" s="78"/>
    </row>
    <row r="68494" spans="26:27">
      <c r="Z68494" s="76">
        <f t="shared" si="1071"/>
        <v>0</v>
      </c>
      <c r="AA68494" s="78"/>
    </row>
    <row r="68495" spans="26:27">
      <c r="Z68495" s="76">
        <f t="shared" si="1071"/>
        <v>0</v>
      </c>
      <c r="AA68495" s="78"/>
    </row>
    <row r="68496" spans="26:27">
      <c r="Z68496" s="76">
        <f t="shared" si="1071"/>
        <v>0</v>
      </c>
      <c r="AA68496" s="78"/>
    </row>
    <row r="68497" spans="26:27">
      <c r="Z68497" s="76">
        <f t="shared" si="1071"/>
        <v>0</v>
      </c>
      <c r="AA68497" s="78"/>
    </row>
    <row r="68498" spans="26:27">
      <c r="Z68498" s="76">
        <f t="shared" si="1071"/>
        <v>0</v>
      </c>
      <c r="AA68498" s="78"/>
    </row>
    <row r="68499" spans="26:27">
      <c r="Z68499" s="76">
        <f t="shared" si="1071"/>
        <v>0</v>
      </c>
      <c r="AA68499" s="78"/>
    </row>
    <row r="68500" spans="26:27">
      <c r="Z68500" s="76">
        <f t="shared" si="1071"/>
        <v>0</v>
      </c>
      <c r="AA68500" s="78"/>
    </row>
    <row r="68501" spans="26:27">
      <c r="Z68501" s="76">
        <f t="shared" si="1071"/>
        <v>0</v>
      </c>
      <c r="AA68501" s="78"/>
    </row>
    <row r="68502" spans="26:27">
      <c r="Z68502" s="76">
        <f t="shared" si="1071"/>
        <v>0</v>
      </c>
      <c r="AA68502" s="78"/>
    </row>
    <row r="68503" spans="26:27">
      <c r="Z68503" s="76">
        <f t="shared" si="1071"/>
        <v>0</v>
      </c>
      <c r="AA68503" s="78"/>
    </row>
    <row r="68504" spans="26:27">
      <c r="Z68504" s="76">
        <f t="shared" si="1071"/>
        <v>0</v>
      </c>
      <c r="AA68504" s="78"/>
    </row>
    <row r="68505" spans="26:27">
      <c r="Z68505" s="76">
        <f t="shared" si="1071"/>
        <v>0</v>
      </c>
      <c r="AA68505" s="78"/>
    </row>
    <row r="68506" spans="26:27">
      <c r="Z68506" s="76">
        <f t="shared" si="1071"/>
        <v>0</v>
      </c>
      <c r="AA68506" s="78"/>
    </row>
    <row r="68507" spans="26:27">
      <c r="Z68507" s="76">
        <f t="shared" si="1071"/>
        <v>0</v>
      </c>
      <c r="AA68507" s="78"/>
    </row>
    <row r="68508" spans="26:27">
      <c r="Z68508" s="76">
        <f t="shared" si="1071"/>
        <v>0</v>
      </c>
      <c r="AA68508" s="78"/>
    </row>
    <row r="68509" spans="26:27">
      <c r="Z68509" s="76">
        <f t="shared" si="1071"/>
        <v>0</v>
      </c>
      <c r="AA68509" s="78"/>
    </row>
    <row r="68510" spans="26:27">
      <c r="Z68510" s="76">
        <f t="shared" si="1071"/>
        <v>0</v>
      </c>
      <c r="AA68510" s="78"/>
    </row>
    <row r="68511" spans="26:27">
      <c r="Z68511" s="76">
        <f t="shared" si="1071"/>
        <v>0</v>
      </c>
      <c r="AA68511" s="78"/>
    </row>
    <row r="68512" spans="26:27">
      <c r="Z68512" s="76">
        <f t="shared" si="1071"/>
        <v>0</v>
      </c>
      <c r="AA68512" s="78"/>
    </row>
    <row r="68513" spans="26:27">
      <c r="Z68513" s="76">
        <f t="shared" si="1071"/>
        <v>0</v>
      </c>
      <c r="AA68513" s="78"/>
    </row>
    <row r="68514" spans="26:27">
      <c r="Z68514" s="76">
        <f t="shared" si="1071"/>
        <v>0</v>
      </c>
      <c r="AA68514" s="78"/>
    </row>
    <row r="68515" spans="26:27">
      <c r="Z68515" s="76">
        <f t="shared" si="1071"/>
        <v>0</v>
      </c>
      <c r="AA68515" s="78"/>
    </row>
    <row r="68516" spans="26:27">
      <c r="Z68516" s="76">
        <f t="shared" si="1071"/>
        <v>0</v>
      </c>
      <c r="AA68516" s="78"/>
    </row>
    <row r="68517" spans="26:27">
      <c r="Z68517" s="76">
        <f t="shared" si="1071"/>
        <v>0</v>
      </c>
      <c r="AA68517" s="78"/>
    </row>
    <row r="68518" spans="26:27">
      <c r="Z68518" s="76">
        <f t="shared" si="1071"/>
        <v>0</v>
      </c>
      <c r="AA68518" s="78"/>
    </row>
    <row r="68519" spans="26:27">
      <c r="Z68519" s="76">
        <f t="shared" si="1071"/>
        <v>0</v>
      </c>
      <c r="AA68519" s="78"/>
    </row>
    <row r="68520" spans="26:27">
      <c r="Z68520" s="76">
        <f t="shared" si="1071"/>
        <v>0</v>
      </c>
      <c r="AA68520" s="78"/>
    </row>
    <row r="68521" spans="26:27">
      <c r="Z68521" s="76">
        <f t="shared" si="1071"/>
        <v>0</v>
      </c>
      <c r="AA68521" s="78"/>
    </row>
    <row r="68522" spans="26:27">
      <c r="Z68522" s="76">
        <f t="shared" si="1071"/>
        <v>0</v>
      </c>
      <c r="AA68522" s="78"/>
    </row>
    <row r="68523" spans="26:27">
      <c r="Z68523" s="76">
        <f t="shared" si="1071"/>
        <v>0</v>
      </c>
      <c r="AA68523" s="78"/>
    </row>
    <row r="68524" spans="26:27">
      <c r="Z68524" s="76">
        <f t="shared" si="1071"/>
        <v>0</v>
      </c>
      <c r="AA68524" s="78"/>
    </row>
    <row r="68525" spans="26:27">
      <c r="Z68525" s="76">
        <f t="shared" si="1071"/>
        <v>0</v>
      </c>
      <c r="AA68525" s="78"/>
    </row>
    <row r="68526" spans="26:27">
      <c r="Z68526" s="76">
        <f t="shared" si="1071"/>
        <v>0</v>
      </c>
      <c r="AA68526" s="78"/>
    </row>
    <row r="68527" spans="26:27">
      <c r="Z68527" s="76">
        <f t="shared" si="1071"/>
        <v>0</v>
      </c>
      <c r="AA68527" s="78"/>
    </row>
    <row r="68528" spans="26:27">
      <c r="Z68528" s="76">
        <f t="shared" si="1071"/>
        <v>0</v>
      </c>
      <c r="AA68528" s="78"/>
    </row>
    <row r="68529" spans="26:27">
      <c r="Z68529" s="76">
        <f t="shared" si="1071"/>
        <v>0</v>
      </c>
      <c r="AA68529" s="78"/>
    </row>
    <row r="68530" spans="26:27">
      <c r="Z68530" s="76">
        <f t="shared" si="1071"/>
        <v>0</v>
      </c>
      <c r="AA68530" s="78"/>
    </row>
    <row r="68531" spans="26:27">
      <c r="Z68531" s="76">
        <f t="shared" si="1071"/>
        <v>0</v>
      </c>
      <c r="AA68531" s="78"/>
    </row>
    <row r="68532" spans="26:27">
      <c r="Z68532" s="76">
        <f t="shared" si="1071"/>
        <v>0</v>
      </c>
      <c r="AA68532" s="78"/>
    </row>
    <row r="68533" spans="26:27">
      <c r="Z68533" s="76">
        <f t="shared" si="1071"/>
        <v>0</v>
      </c>
      <c r="AA68533" s="78"/>
    </row>
    <row r="68534" spans="26:27">
      <c r="Z68534" s="76">
        <f t="shared" si="1071"/>
        <v>0</v>
      </c>
      <c r="AA68534" s="78"/>
    </row>
    <row r="68535" spans="26:27">
      <c r="Z68535" s="76">
        <f t="shared" si="1071"/>
        <v>0</v>
      </c>
      <c r="AA68535" s="78"/>
    </row>
    <row r="68536" spans="26:27">
      <c r="Z68536" s="76">
        <f t="shared" si="1071"/>
        <v>0</v>
      </c>
      <c r="AA68536" s="78"/>
    </row>
    <row r="68537" spans="26:27">
      <c r="Z68537" s="76">
        <f t="shared" si="1071"/>
        <v>0</v>
      </c>
      <c r="AA68537" s="78"/>
    </row>
    <row r="68538" spans="26:27">
      <c r="Z68538" s="76">
        <f t="shared" si="1071"/>
        <v>0</v>
      </c>
      <c r="AA68538" s="78"/>
    </row>
    <row r="68539" spans="26:27">
      <c r="Z68539" s="76">
        <f t="shared" si="1071"/>
        <v>0</v>
      </c>
      <c r="AA68539" s="78"/>
    </row>
    <row r="68540" spans="26:27">
      <c r="Z68540" s="76">
        <f t="shared" si="1071"/>
        <v>0</v>
      </c>
      <c r="AA68540" s="78"/>
    </row>
    <row r="68541" spans="26:27">
      <c r="Z68541" s="76">
        <f t="shared" si="1071"/>
        <v>0</v>
      </c>
      <c r="AA68541" s="78"/>
    </row>
    <row r="68542" spans="26:27">
      <c r="Z68542" s="76">
        <f t="shared" si="1071"/>
        <v>0</v>
      </c>
      <c r="AA68542" s="78"/>
    </row>
    <row r="68543" spans="26:27">
      <c r="Z68543" s="76">
        <f t="shared" si="1071"/>
        <v>0</v>
      </c>
      <c r="AA68543" s="78"/>
    </row>
    <row r="68544" spans="26:27">
      <c r="Z68544" s="76">
        <f t="shared" si="1071"/>
        <v>0</v>
      </c>
      <c r="AA68544" s="78"/>
    </row>
    <row r="68545" spans="26:27">
      <c r="Z68545" s="76">
        <f t="shared" si="1071"/>
        <v>0</v>
      </c>
      <c r="AA68545" s="78"/>
    </row>
    <row r="68546" spans="26:27">
      <c r="Z68546" s="76">
        <f t="shared" si="1071"/>
        <v>0</v>
      </c>
      <c r="AA68546" s="78"/>
    </row>
    <row r="68547" spans="26:27">
      <c r="Z68547" s="76">
        <f t="shared" si="1071"/>
        <v>0</v>
      </c>
      <c r="AA68547" s="78"/>
    </row>
    <row r="68548" spans="26:27">
      <c r="Z68548" s="76">
        <f t="shared" si="1071"/>
        <v>0</v>
      </c>
      <c r="AA68548" s="78"/>
    </row>
    <row r="68549" spans="26:27">
      <c r="Z68549" s="76">
        <f t="shared" si="1071"/>
        <v>0</v>
      </c>
      <c r="AA68549" s="78"/>
    </row>
    <row r="68550" spans="26:27">
      <c r="Z68550" s="76">
        <f t="shared" ref="Z68550:Z68613" si="1072">SUM(L68550,(-1)*AA68550)</f>
        <v>0</v>
      </c>
      <c r="AA68550" s="78"/>
    </row>
    <row r="68551" spans="26:27">
      <c r="Z68551" s="76">
        <f t="shared" si="1072"/>
        <v>0</v>
      </c>
      <c r="AA68551" s="78"/>
    </row>
    <row r="68552" spans="26:27">
      <c r="Z68552" s="76">
        <f t="shared" si="1072"/>
        <v>0</v>
      </c>
      <c r="AA68552" s="78"/>
    </row>
    <row r="68553" spans="26:27">
      <c r="Z68553" s="76">
        <f t="shared" si="1072"/>
        <v>0</v>
      </c>
      <c r="AA68553" s="78"/>
    </row>
    <row r="68554" spans="26:27">
      <c r="Z68554" s="76">
        <f t="shared" si="1072"/>
        <v>0</v>
      </c>
      <c r="AA68554" s="78"/>
    </row>
    <row r="68555" spans="26:27">
      <c r="Z68555" s="76">
        <f t="shared" si="1072"/>
        <v>0</v>
      </c>
      <c r="AA68555" s="78"/>
    </row>
    <row r="68556" spans="26:27">
      <c r="Z68556" s="76">
        <f t="shared" si="1072"/>
        <v>0</v>
      </c>
      <c r="AA68556" s="78"/>
    </row>
    <row r="68557" spans="26:27">
      <c r="Z68557" s="76">
        <f t="shared" si="1072"/>
        <v>0</v>
      </c>
      <c r="AA68557" s="78"/>
    </row>
    <row r="68558" spans="26:27">
      <c r="Z68558" s="76">
        <f t="shared" si="1072"/>
        <v>0</v>
      </c>
      <c r="AA68558" s="78"/>
    </row>
    <row r="68559" spans="26:27">
      <c r="Z68559" s="76">
        <f t="shared" si="1072"/>
        <v>0</v>
      </c>
      <c r="AA68559" s="78"/>
    </row>
    <row r="68560" spans="26:27">
      <c r="Z68560" s="76">
        <f t="shared" si="1072"/>
        <v>0</v>
      </c>
      <c r="AA68560" s="78"/>
    </row>
    <row r="68561" spans="26:27">
      <c r="Z68561" s="76">
        <f t="shared" si="1072"/>
        <v>0</v>
      </c>
      <c r="AA68561" s="78"/>
    </row>
    <row r="68562" spans="26:27">
      <c r="Z68562" s="76">
        <f t="shared" si="1072"/>
        <v>0</v>
      </c>
      <c r="AA68562" s="78"/>
    </row>
    <row r="68563" spans="26:27">
      <c r="Z68563" s="76">
        <f t="shared" si="1072"/>
        <v>0</v>
      </c>
      <c r="AA68563" s="78"/>
    </row>
    <row r="68564" spans="26:27">
      <c r="Z68564" s="76">
        <f t="shared" si="1072"/>
        <v>0</v>
      </c>
      <c r="AA68564" s="78"/>
    </row>
    <row r="68565" spans="26:27">
      <c r="Z68565" s="76">
        <f t="shared" si="1072"/>
        <v>0</v>
      </c>
      <c r="AA68565" s="78"/>
    </row>
    <row r="68566" spans="26:27">
      <c r="Z68566" s="76">
        <f t="shared" si="1072"/>
        <v>0</v>
      </c>
      <c r="AA68566" s="78"/>
    </row>
    <row r="68567" spans="26:27">
      <c r="Z68567" s="76">
        <f t="shared" si="1072"/>
        <v>0</v>
      </c>
      <c r="AA68567" s="78"/>
    </row>
    <row r="68568" spans="26:27">
      <c r="Z68568" s="76">
        <f t="shared" si="1072"/>
        <v>0</v>
      </c>
      <c r="AA68568" s="78"/>
    </row>
    <row r="68569" spans="26:27">
      <c r="Z68569" s="76">
        <f t="shared" si="1072"/>
        <v>0</v>
      </c>
      <c r="AA68569" s="78"/>
    </row>
    <row r="68570" spans="26:27">
      <c r="Z68570" s="76">
        <f t="shared" si="1072"/>
        <v>0</v>
      </c>
      <c r="AA68570" s="78"/>
    </row>
    <row r="68571" spans="26:27">
      <c r="Z68571" s="76">
        <f t="shared" si="1072"/>
        <v>0</v>
      </c>
      <c r="AA68571" s="78"/>
    </row>
    <row r="68572" spans="26:27">
      <c r="Z68572" s="76">
        <f t="shared" si="1072"/>
        <v>0</v>
      </c>
      <c r="AA68572" s="78"/>
    </row>
    <row r="68573" spans="26:27">
      <c r="Z68573" s="76">
        <f t="shared" si="1072"/>
        <v>0</v>
      </c>
      <c r="AA68573" s="78"/>
    </row>
    <row r="68574" spans="26:27">
      <c r="Z68574" s="76">
        <f t="shared" si="1072"/>
        <v>0</v>
      </c>
      <c r="AA68574" s="78"/>
    </row>
    <row r="68575" spans="26:27">
      <c r="Z68575" s="76">
        <f t="shared" si="1072"/>
        <v>0</v>
      </c>
      <c r="AA68575" s="78"/>
    </row>
    <row r="68576" spans="26:27">
      <c r="Z68576" s="76">
        <f t="shared" si="1072"/>
        <v>0</v>
      </c>
      <c r="AA68576" s="78"/>
    </row>
    <row r="68577" spans="26:27">
      <c r="Z68577" s="76">
        <f t="shared" si="1072"/>
        <v>0</v>
      </c>
      <c r="AA68577" s="78"/>
    </row>
    <row r="68578" spans="26:27">
      <c r="Z68578" s="76">
        <f t="shared" si="1072"/>
        <v>0</v>
      </c>
      <c r="AA68578" s="78"/>
    </row>
    <row r="68579" spans="26:27">
      <c r="Z68579" s="76">
        <f t="shared" si="1072"/>
        <v>0</v>
      </c>
      <c r="AA68579" s="78"/>
    </row>
    <row r="68580" spans="26:27">
      <c r="Z68580" s="76">
        <f t="shared" si="1072"/>
        <v>0</v>
      </c>
      <c r="AA68580" s="78"/>
    </row>
    <row r="68581" spans="26:27">
      <c r="Z68581" s="76">
        <f t="shared" si="1072"/>
        <v>0</v>
      </c>
      <c r="AA68581" s="78"/>
    </row>
    <row r="68582" spans="26:27">
      <c r="Z68582" s="76">
        <f t="shared" si="1072"/>
        <v>0</v>
      </c>
      <c r="AA68582" s="78"/>
    </row>
    <row r="68583" spans="26:27">
      <c r="Z68583" s="76">
        <f t="shared" si="1072"/>
        <v>0</v>
      </c>
      <c r="AA68583" s="78"/>
    </row>
    <row r="68584" spans="26:27">
      <c r="Z68584" s="76">
        <f t="shared" si="1072"/>
        <v>0</v>
      </c>
      <c r="AA68584" s="78"/>
    </row>
    <row r="68585" spans="26:27">
      <c r="Z68585" s="76">
        <f t="shared" si="1072"/>
        <v>0</v>
      </c>
      <c r="AA68585" s="78"/>
    </row>
    <row r="68586" spans="26:27">
      <c r="Z68586" s="76">
        <f t="shared" si="1072"/>
        <v>0</v>
      </c>
      <c r="AA68586" s="78"/>
    </row>
    <row r="68587" spans="26:27">
      <c r="Z68587" s="76">
        <f t="shared" si="1072"/>
        <v>0</v>
      </c>
      <c r="AA68587" s="78"/>
    </row>
    <row r="68588" spans="26:27">
      <c r="Z68588" s="76">
        <f t="shared" si="1072"/>
        <v>0</v>
      </c>
      <c r="AA68588" s="78"/>
    </row>
    <row r="68589" spans="26:27">
      <c r="Z68589" s="76">
        <f t="shared" si="1072"/>
        <v>0</v>
      </c>
      <c r="AA68589" s="78"/>
    </row>
    <row r="68590" spans="26:27">
      <c r="Z68590" s="76">
        <f t="shared" si="1072"/>
        <v>0</v>
      </c>
      <c r="AA68590" s="78"/>
    </row>
    <row r="68591" spans="26:27">
      <c r="Z68591" s="76">
        <f t="shared" si="1072"/>
        <v>0</v>
      </c>
      <c r="AA68591" s="78"/>
    </row>
    <row r="68592" spans="26:27">
      <c r="Z68592" s="76">
        <f t="shared" si="1072"/>
        <v>0</v>
      </c>
      <c r="AA68592" s="78"/>
    </row>
    <row r="68593" spans="26:27">
      <c r="Z68593" s="76">
        <f t="shared" si="1072"/>
        <v>0</v>
      </c>
      <c r="AA68593" s="78"/>
    </row>
    <row r="68594" spans="26:27">
      <c r="Z68594" s="76">
        <f t="shared" si="1072"/>
        <v>0</v>
      </c>
      <c r="AA68594" s="78"/>
    </row>
    <row r="68595" spans="26:27">
      <c r="Z68595" s="76">
        <f t="shared" si="1072"/>
        <v>0</v>
      </c>
      <c r="AA68595" s="78"/>
    </row>
    <row r="68596" spans="26:27">
      <c r="Z68596" s="76">
        <f t="shared" si="1072"/>
        <v>0</v>
      </c>
      <c r="AA68596" s="78"/>
    </row>
    <row r="68597" spans="26:27">
      <c r="Z68597" s="76">
        <f t="shared" si="1072"/>
        <v>0</v>
      </c>
      <c r="AA68597" s="78"/>
    </row>
    <row r="68598" spans="26:27">
      <c r="Z68598" s="76">
        <f t="shared" si="1072"/>
        <v>0</v>
      </c>
      <c r="AA68598" s="78"/>
    </row>
    <row r="68599" spans="26:27">
      <c r="Z68599" s="76">
        <f t="shared" si="1072"/>
        <v>0</v>
      </c>
      <c r="AA68599" s="78"/>
    </row>
    <row r="68600" spans="26:27">
      <c r="Z68600" s="76">
        <f t="shared" si="1072"/>
        <v>0</v>
      </c>
      <c r="AA68600" s="78"/>
    </row>
    <row r="68601" spans="26:27">
      <c r="Z68601" s="76">
        <f t="shared" si="1072"/>
        <v>0</v>
      </c>
      <c r="AA68601" s="78"/>
    </row>
    <row r="68602" spans="26:27">
      <c r="Z68602" s="76">
        <f t="shared" si="1072"/>
        <v>0</v>
      </c>
      <c r="AA68602" s="78"/>
    </row>
    <row r="68603" spans="26:27">
      <c r="Z68603" s="76">
        <f t="shared" si="1072"/>
        <v>0</v>
      </c>
      <c r="AA68603" s="78"/>
    </row>
    <row r="68604" spans="26:27">
      <c r="Z68604" s="76">
        <f t="shared" si="1072"/>
        <v>0</v>
      </c>
      <c r="AA68604" s="78"/>
    </row>
    <row r="68605" spans="26:27">
      <c r="Z68605" s="76">
        <f t="shared" si="1072"/>
        <v>0</v>
      </c>
      <c r="AA68605" s="78"/>
    </row>
    <row r="68606" spans="26:27">
      <c r="Z68606" s="76">
        <f t="shared" si="1072"/>
        <v>0</v>
      </c>
      <c r="AA68606" s="78"/>
    </row>
    <row r="68607" spans="26:27">
      <c r="Z68607" s="76">
        <f t="shared" si="1072"/>
        <v>0</v>
      </c>
      <c r="AA68607" s="78"/>
    </row>
    <row r="68608" spans="26:27">
      <c r="Z68608" s="76">
        <f t="shared" si="1072"/>
        <v>0</v>
      </c>
      <c r="AA68608" s="78"/>
    </row>
    <row r="68609" spans="26:27">
      <c r="Z68609" s="76">
        <f t="shared" si="1072"/>
        <v>0</v>
      </c>
      <c r="AA68609" s="78"/>
    </row>
    <row r="68610" spans="26:27">
      <c r="Z68610" s="76">
        <f t="shared" si="1072"/>
        <v>0</v>
      </c>
      <c r="AA68610" s="78"/>
    </row>
    <row r="68611" spans="26:27">
      <c r="Z68611" s="76">
        <f t="shared" si="1072"/>
        <v>0</v>
      </c>
      <c r="AA68611" s="78"/>
    </row>
    <row r="68612" spans="26:27">
      <c r="Z68612" s="76">
        <f t="shared" si="1072"/>
        <v>0</v>
      </c>
      <c r="AA68612" s="78"/>
    </row>
    <row r="68613" spans="26:27">
      <c r="Z68613" s="76">
        <f t="shared" si="1072"/>
        <v>0</v>
      </c>
      <c r="AA68613" s="78"/>
    </row>
    <row r="68614" spans="26:27">
      <c r="Z68614" s="76">
        <f t="shared" ref="Z68614:Z68677" si="1073">SUM(L68614,(-1)*AA68614)</f>
        <v>0</v>
      </c>
      <c r="AA68614" s="78"/>
    </row>
    <row r="68615" spans="26:27">
      <c r="Z68615" s="76">
        <f t="shared" si="1073"/>
        <v>0</v>
      </c>
      <c r="AA68615" s="78"/>
    </row>
    <row r="68616" spans="26:27">
      <c r="Z68616" s="76">
        <f t="shared" si="1073"/>
        <v>0</v>
      </c>
      <c r="AA68616" s="78"/>
    </row>
    <row r="68617" spans="26:27">
      <c r="Z68617" s="76">
        <f t="shared" si="1073"/>
        <v>0</v>
      </c>
      <c r="AA68617" s="78"/>
    </row>
    <row r="68618" spans="26:27">
      <c r="Z68618" s="76">
        <f t="shared" si="1073"/>
        <v>0</v>
      </c>
      <c r="AA68618" s="78"/>
    </row>
    <row r="68619" spans="26:27">
      <c r="Z68619" s="76">
        <f t="shared" si="1073"/>
        <v>0</v>
      </c>
      <c r="AA68619" s="78"/>
    </row>
    <row r="68620" spans="26:27">
      <c r="Z68620" s="76">
        <f t="shared" si="1073"/>
        <v>0</v>
      </c>
      <c r="AA68620" s="78"/>
    </row>
    <row r="68621" spans="26:27">
      <c r="Z68621" s="76">
        <f t="shared" si="1073"/>
        <v>0</v>
      </c>
      <c r="AA68621" s="78"/>
    </row>
    <row r="68622" spans="26:27">
      <c r="Z68622" s="76">
        <f t="shared" si="1073"/>
        <v>0</v>
      </c>
      <c r="AA68622" s="78"/>
    </row>
    <row r="68623" spans="26:27">
      <c r="Z68623" s="76">
        <f t="shared" si="1073"/>
        <v>0</v>
      </c>
      <c r="AA68623" s="78"/>
    </row>
    <row r="68624" spans="26:27">
      <c r="Z68624" s="76">
        <f t="shared" si="1073"/>
        <v>0</v>
      </c>
      <c r="AA68624" s="78"/>
    </row>
    <row r="68625" spans="26:27">
      <c r="Z68625" s="76">
        <f t="shared" si="1073"/>
        <v>0</v>
      </c>
      <c r="AA68625" s="78"/>
    </row>
    <row r="68626" spans="26:27">
      <c r="Z68626" s="76">
        <f t="shared" si="1073"/>
        <v>0</v>
      </c>
      <c r="AA68626" s="78"/>
    </row>
    <row r="68627" spans="26:27">
      <c r="Z68627" s="76">
        <f t="shared" si="1073"/>
        <v>0</v>
      </c>
      <c r="AA68627" s="78"/>
    </row>
    <row r="68628" spans="26:27">
      <c r="Z68628" s="76">
        <f t="shared" si="1073"/>
        <v>0</v>
      </c>
      <c r="AA68628" s="78"/>
    </row>
    <row r="68629" spans="26:27">
      <c r="Z68629" s="76">
        <f t="shared" si="1073"/>
        <v>0</v>
      </c>
      <c r="AA68629" s="78"/>
    </row>
    <row r="68630" spans="26:27">
      <c r="Z68630" s="76">
        <f t="shared" si="1073"/>
        <v>0</v>
      </c>
      <c r="AA68630" s="78"/>
    </row>
    <row r="68631" spans="26:27">
      <c r="Z68631" s="76">
        <f t="shared" si="1073"/>
        <v>0</v>
      </c>
      <c r="AA68631" s="78"/>
    </row>
    <row r="68632" spans="26:27">
      <c r="Z68632" s="76">
        <f t="shared" si="1073"/>
        <v>0</v>
      </c>
      <c r="AA68632" s="78"/>
    </row>
    <row r="68633" spans="26:27">
      <c r="Z68633" s="76">
        <f t="shared" si="1073"/>
        <v>0</v>
      </c>
      <c r="AA68633" s="78"/>
    </row>
    <row r="68634" spans="26:27">
      <c r="Z68634" s="76">
        <f t="shared" si="1073"/>
        <v>0</v>
      </c>
      <c r="AA68634" s="78"/>
    </row>
    <row r="68635" spans="26:27">
      <c r="Z68635" s="76">
        <f t="shared" si="1073"/>
        <v>0</v>
      </c>
      <c r="AA68635" s="78"/>
    </row>
    <row r="68636" spans="26:27">
      <c r="Z68636" s="76">
        <f t="shared" si="1073"/>
        <v>0</v>
      </c>
      <c r="AA68636" s="78"/>
    </row>
    <row r="68637" spans="26:27">
      <c r="Z68637" s="76">
        <f t="shared" si="1073"/>
        <v>0</v>
      </c>
      <c r="AA68637" s="78"/>
    </row>
    <row r="68638" spans="26:27">
      <c r="Z68638" s="76">
        <f t="shared" si="1073"/>
        <v>0</v>
      </c>
      <c r="AA68638" s="78"/>
    </row>
    <row r="68639" spans="26:27">
      <c r="Z68639" s="76">
        <f t="shared" si="1073"/>
        <v>0</v>
      </c>
      <c r="AA68639" s="78"/>
    </row>
    <row r="68640" spans="26:27">
      <c r="Z68640" s="76">
        <f t="shared" si="1073"/>
        <v>0</v>
      </c>
      <c r="AA68640" s="78"/>
    </row>
    <row r="68641" spans="26:27">
      <c r="Z68641" s="76">
        <f t="shared" si="1073"/>
        <v>0</v>
      </c>
      <c r="AA68641" s="78"/>
    </row>
    <row r="68642" spans="26:27">
      <c r="Z68642" s="76">
        <f t="shared" si="1073"/>
        <v>0</v>
      </c>
      <c r="AA68642" s="78"/>
    </row>
    <row r="68643" spans="26:27">
      <c r="Z68643" s="76">
        <f t="shared" si="1073"/>
        <v>0</v>
      </c>
      <c r="AA68643" s="78"/>
    </row>
    <row r="68644" spans="26:27">
      <c r="Z68644" s="76">
        <f t="shared" si="1073"/>
        <v>0</v>
      </c>
      <c r="AA68644" s="78"/>
    </row>
    <row r="68645" spans="26:27">
      <c r="Z68645" s="76">
        <f t="shared" si="1073"/>
        <v>0</v>
      </c>
      <c r="AA68645" s="78"/>
    </row>
    <row r="68646" spans="26:27">
      <c r="Z68646" s="76">
        <f t="shared" si="1073"/>
        <v>0</v>
      </c>
      <c r="AA68646" s="78"/>
    </row>
    <row r="68647" spans="26:27">
      <c r="Z68647" s="76">
        <f t="shared" si="1073"/>
        <v>0</v>
      </c>
      <c r="AA68647" s="78"/>
    </row>
    <row r="68648" spans="26:27">
      <c r="Z68648" s="76">
        <f t="shared" si="1073"/>
        <v>0</v>
      </c>
      <c r="AA68648" s="78"/>
    </row>
    <row r="68649" spans="26:27">
      <c r="Z68649" s="76">
        <f t="shared" si="1073"/>
        <v>0</v>
      </c>
      <c r="AA68649" s="78"/>
    </row>
    <row r="68650" spans="26:27">
      <c r="Z68650" s="76">
        <f t="shared" si="1073"/>
        <v>0</v>
      </c>
      <c r="AA68650" s="78"/>
    </row>
    <row r="68651" spans="26:27">
      <c r="Z68651" s="76">
        <f t="shared" si="1073"/>
        <v>0</v>
      </c>
      <c r="AA68651" s="78"/>
    </row>
    <row r="68652" spans="26:27">
      <c r="Z68652" s="76">
        <f t="shared" si="1073"/>
        <v>0</v>
      </c>
      <c r="AA68652" s="78"/>
    </row>
    <row r="68653" spans="26:27">
      <c r="Z68653" s="76">
        <f t="shared" si="1073"/>
        <v>0</v>
      </c>
      <c r="AA68653" s="78"/>
    </row>
    <row r="68654" spans="26:27">
      <c r="Z68654" s="76">
        <f t="shared" si="1073"/>
        <v>0</v>
      </c>
      <c r="AA68654" s="78"/>
    </row>
    <row r="68655" spans="26:27">
      <c r="Z68655" s="76">
        <f t="shared" si="1073"/>
        <v>0</v>
      </c>
      <c r="AA68655" s="78"/>
    </row>
    <row r="68656" spans="26:27">
      <c r="Z68656" s="76">
        <f t="shared" si="1073"/>
        <v>0</v>
      </c>
      <c r="AA68656" s="78"/>
    </row>
    <row r="68657" spans="26:27">
      <c r="Z68657" s="76">
        <f t="shared" si="1073"/>
        <v>0</v>
      </c>
      <c r="AA68657" s="78"/>
    </row>
    <row r="68658" spans="26:27">
      <c r="Z68658" s="76">
        <f t="shared" si="1073"/>
        <v>0</v>
      </c>
      <c r="AA68658" s="78"/>
    </row>
    <row r="68659" spans="26:27">
      <c r="Z68659" s="76">
        <f t="shared" si="1073"/>
        <v>0</v>
      </c>
      <c r="AA68659" s="78"/>
    </row>
    <row r="68660" spans="26:27">
      <c r="Z68660" s="76">
        <f t="shared" si="1073"/>
        <v>0</v>
      </c>
      <c r="AA68660" s="78"/>
    </row>
    <row r="68661" spans="26:27">
      <c r="Z68661" s="76">
        <f t="shared" si="1073"/>
        <v>0</v>
      </c>
      <c r="AA68661" s="78"/>
    </row>
    <row r="68662" spans="26:27">
      <c r="Z68662" s="76">
        <f t="shared" si="1073"/>
        <v>0</v>
      </c>
      <c r="AA68662" s="78"/>
    </row>
    <row r="68663" spans="26:27">
      <c r="Z68663" s="76">
        <f t="shared" si="1073"/>
        <v>0</v>
      </c>
      <c r="AA68663" s="78"/>
    </row>
    <row r="68664" spans="26:27">
      <c r="Z68664" s="76">
        <f t="shared" si="1073"/>
        <v>0</v>
      </c>
      <c r="AA68664" s="78"/>
    </row>
    <row r="68665" spans="26:27">
      <c r="Z68665" s="76">
        <f t="shared" si="1073"/>
        <v>0</v>
      </c>
      <c r="AA68665" s="78"/>
    </row>
    <row r="68666" spans="26:27">
      <c r="Z68666" s="76">
        <f t="shared" si="1073"/>
        <v>0</v>
      </c>
      <c r="AA68666" s="78"/>
    </row>
    <row r="68667" spans="26:27">
      <c r="Z68667" s="76">
        <f t="shared" si="1073"/>
        <v>0</v>
      </c>
      <c r="AA68667" s="78"/>
    </row>
    <row r="68668" spans="26:27">
      <c r="Z68668" s="76">
        <f t="shared" si="1073"/>
        <v>0</v>
      </c>
      <c r="AA68668" s="78"/>
    </row>
    <row r="68669" spans="26:27">
      <c r="Z68669" s="76">
        <f t="shared" si="1073"/>
        <v>0</v>
      </c>
      <c r="AA68669" s="78"/>
    </row>
    <row r="68670" spans="26:27">
      <c r="Z68670" s="76">
        <f t="shared" si="1073"/>
        <v>0</v>
      </c>
      <c r="AA68670" s="78"/>
    </row>
    <row r="68671" spans="26:27">
      <c r="Z68671" s="76">
        <f t="shared" si="1073"/>
        <v>0</v>
      </c>
      <c r="AA68671" s="78"/>
    </row>
    <row r="68672" spans="26:27">
      <c r="Z68672" s="76">
        <f t="shared" si="1073"/>
        <v>0</v>
      </c>
      <c r="AA68672" s="78"/>
    </row>
    <row r="68673" spans="26:27">
      <c r="Z68673" s="76">
        <f t="shared" si="1073"/>
        <v>0</v>
      </c>
      <c r="AA68673" s="78"/>
    </row>
    <row r="68674" spans="26:27">
      <c r="Z68674" s="76">
        <f t="shared" si="1073"/>
        <v>0</v>
      </c>
      <c r="AA68674" s="78"/>
    </row>
    <row r="68675" spans="26:27">
      <c r="Z68675" s="76">
        <f t="shared" si="1073"/>
        <v>0</v>
      </c>
      <c r="AA68675" s="78"/>
    </row>
    <row r="68676" spans="26:27">
      <c r="Z68676" s="76">
        <f t="shared" si="1073"/>
        <v>0</v>
      </c>
      <c r="AA68676" s="78"/>
    </row>
    <row r="68677" spans="26:27">
      <c r="Z68677" s="76">
        <f t="shared" si="1073"/>
        <v>0</v>
      </c>
      <c r="AA68677" s="78"/>
    </row>
    <row r="68678" spans="26:27">
      <c r="Z68678" s="76">
        <f t="shared" ref="Z68678:Z68741" si="1074">SUM(L68678,(-1)*AA68678)</f>
        <v>0</v>
      </c>
      <c r="AA68678" s="78"/>
    </row>
    <row r="68679" spans="26:27">
      <c r="Z68679" s="76">
        <f t="shared" si="1074"/>
        <v>0</v>
      </c>
      <c r="AA68679" s="78"/>
    </row>
    <row r="68680" spans="26:27">
      <c r="Z68680" s="76">
        <f t="shared" si="1074"/>
        <v>0</v>
      </c>
      <c r="AA68680" s="78"/>
    </row>
    <row r="68681" spans="26:27">
      <c r="Z68681" s="76">
        <f t="shared" si="1074"/>
        <v>0</v>
      </c>
      <c r="AA68681" s="78"/>
    </row>
    <row r="68682" spans="26:27">
      <c r="Z68682" s="76">
        <f t="shared" si="1074"/>
        <v>0</v>
      </c>
      <c r="AA68682" s="78"/>
    </row>
    <row r="68683" spans="26:27">
      <c r="Z68683" s="76">
        <f t="shared" si="1074"/>
        <v>0</v>
      </c>
      <c r="AA68683" s="78"/>
    </row>
    <row r="68684" spans="26:27">
      <c r="Z68684" s="76">
        <f t="shared" si="1074"/>
        <v>0</v>
      </c>
      <c r="AA68684" s="78"/>
    </row>
    <row r="68685" spans="26:27">
      <c r="Z68685" s="76">
        <f t="shared" si="1074"/>
        <v>0</v>
      </c>
      <c r="AA68685" s="78"/>
    </row>
    <row r="68686" spans="26:27">
      <c r="Z68686" s="76">
        <f t="shared" si="1074"/>
        <v>0</v>
      </c>
      <c r="AA68686" s="78"/>
    </row>
    <row r="68687" spans="26:27">
      <c r="Z68687" s="76">
        <f t="shared" si="1074"/>
        <v>0</v>
      </c>
      <c r="AA68687" s="78"/>
    </row>
    <row r="68688" spans="26:27">
      <c r="Z68688" s="76">
        <f t="shared" si="1074"/>
        <v>0</v>
      </c>
      <c r="AA68688" s="78"/>
    </row>
    <row r="68689" spans="26:27">
      <c r="Z68689" s="76">
        <f t="shared" si="1074"/>
        <v>0</v>
      </c>
      <c r="AA68689" s="78"/>
    </row>
    <row r="68690" spans="26:27">
      <c r="Z68690" s="76">
        <f t="shared" si="1074"/>
        <v>0</v>
      </c>
      <c r="AA68690" s="78"/>
    </row>
    <row r="68691" spans="26:27">
      <c r="Z68691" s="76">
        <f t="shared" si="1074"/>
        <v>0</v>
      </c>
      <c r="AA68691" s="78"/>
    </row>
    <row r="68692" spans="26:27">
      <c r="Z68692" s="76">
        <f t="shared" si="1074"/>
        <v>0</v>
      </c>
      <c r="AA68692" s="78"/>
    </row>
    <row r="68693" spans="26:27">
      <c r="Z68693" s="76">
        <f t="shared" si="1074"/>
        <v>0</v>
      </c>
      <c r="AA68693" s="78"/>
    </row>
    <row r="68694" spans="26:27">
      <c r="Z68694" s="76">
        <f t="shared" si="1074"/>
        <v>0</v>
      </c>
      <c r="AA68694" s="78"/>
    </row>
    <row r="68695" spans="26:27">
      <c r="Z68695" s="76">
        <f t="shared" si="1074"/>
        <v>0</v>
      </c>
      <c r="AA68695" s="78"/>
    </row>
    <row r="68696" spans="26:27">
      <c r="Z68696" s="76">
        <f t="shared" si="1074"/>
        <v>0</v>
      </c>
      <c r="AA68696" s="78"/>
    </row>
    <row r="68697" spans="26:27">
      <c r="Z68697" s="76">
        <f t="shared" si="1074"/>
        <v>0</v>
      </c>
      <c r="AA68697" s="78"/>
    </row>
    <row r="68698" spans="26:27">
      <c r="Z68698" s="76">
        <f t="shared" si="1074"/>
        <v>0</v>
      </c>
      <c r="AA68698" s="78"/>
    </row>
    <row r="68699" spans="26:27">
      <c r="Z68699" s="76">
        <f t="shared" si="1074"/>
        <v>0</v>
      </c>
      <c r="AA68699" s="78"/>
    </row>
    <row r="68700" spans="26:27">
      <c r="Z68700" s="76">
        <f t="shared" si="1074"/>
        <v>0</v>
      </c>
      <c r="AA68700" s="78"/>
    </row>
    <row r="68701" spans="26:27">
      <c r="Z68701" s="76">
        <f t="shared" si="1074"/>
        <v>0</v>
      </c>
      <c r="AA68701" s="78"/>
    </row>
    <row r="68702" spans="26:27">
      <c r="Z68702" s="76">
        <f t="shared" si="1074"/>
        <v>0</v>
      </c>
      <c r="AA68702" s="78"/>
    </row>
    <row r="68703" spans="26:27">
      <c r="Z68703" s="76">
        <f t="shared" si="1074"/>
        <v>0</v>
      </c>
      <c r="AA68703" s="78"/>
    </row>
    <row r="68704" spans="26:27">
      <c r="Z68704" s="76">
        <f t="shared" si="1074"/>
        <v>0</v>
      </c>
      <c r="AA68704" s="78"/>
    </row>
    <row r="68705" spans="26:27">
      <c r="Z68705" s="76">
        <f t="shared" si="1074"/>
        <v>0</v>
      </c>
      <c r="AA68705" s="78"/>
    </row>
    <row r="68706" spans="26:27">
      <c r="Z68706" s="76">
        <f t="shared" si="1074"/>
        <v>0</v>
      </c>
      <c r="AA68706" s="78"/>
    </row>
    <row r="68707" spans="26:27">
      <c r="Z68707" s="76">
        <f t="shared" si="1074"/>
        <v>0</v>
      </c>
      <c r="AA68707" s="78"/>
    </row>
    <row r="68708" spans="26:27">
      <c r="Z68708" s="76">
        <f t="shared" si="1074"/>
        <v>0</v>
      </c>
      <c r="AA68708" s="78"/>
    </row>
    <row r="68709" spans="26:27">
      <c r="Z68709" s="76">
        <f t="shared" si="1074"/>
        <v>0</v>
      </c>
      <c r="AA68709" s="78"/>
    </row>
    <row r="68710" spans="26:27">
      <c r="Z68710" s="76">
        <f t="shared" si="1074"/>
        <v>0</v>
      </c>
      <c r="AA68710" s="78"/>
    </row>
    <row r="68711" spans="26:27">
      <c r="Z68711" s="76">
        <f t="shared" si="1074"/>
        <v>0</v>
      </c>
      <c r="AA68711" s="78"/>
    </row>
    <row r="68712" spans="26:27">
      <c r="Z68712" s="76">
        <f t="shared" si="1074"/>
        <v>0</v>
      </c>
      <c r="AA68712" s="78"/>
    </row>
    <row r="68713" spans="26:27">
      <c r="Z68713" s="76">
        <f t="shared" si="1074"/>
        <v>0</v>
      </c>
      <c r="AA68713" s="78"/>
    </row>
    <row r="68714" spans="26:27">
      <c r="Z68714" s="76">
        <f t="shared" si="1074"/>
        <v>0</v>
      </c>
      <c r="AA68714" s="78"/>
    </row>
    <row r="68715" spans="26:27">
      <c r="Z68715" s="76">
        <f t="shared" si="1074"/>
        <v>0</v>
      </c>
      <c r="AA68715" s="78"/>
    </row>
    <row r="68716" spans="26:27">
      <c r="Z68716" s="76">
        <f t="shared" si="1074"/>
        <v>0</v>
      </c>
      <c r="AA68716" s="78"/>
    </row>
    <row r="68717" spans="26:27">
      <c r="Z68717" s="76">
        <f t="shared" si="1074"/>
        <v>0</v>
      </c>
      <c r="AA68717" s="78"/>
    </row>
    <row r="68718" spans="26:27">
      <c r="Z68718" s="76">
        <f t="shared" si="1074"/>
        <v>0</v>
      </c>
      <c r="AA68718" s="78"/>
    </row>
    <row r="68719" spans="26:27">
      <c r="Z68719" s="76">
        <f t="shared" si="1074"/>
        <v>0</v>
      </c>
      <c r="AA68719" s="78"/>
    </row>
    <row r="68720" spans="26:27">
      <c r="Z68720" s="76">
        <f t="shared" si="1074"/>
        <v>0</v>
      </c>
      <c r="AA68720" s="78"/>
    </row>
    <row r="68721" spans="26:27">
      <c r="Z68721" s="76">
        <f t="shared" si="1074"/>
        <v>0</v>
      </c>
      <c r="AA68721" s="78"/>
    </row>
    <row r="68722" spans="26:27">
      <c r="Z68722" s="76">
        <f t="shared" si="1074"/>
        <v>0</v>
      </c>
      <c r="AA68722" s="78"/>
    </row>
    <row r="68723" spans="26:27">
      <c r="Z68723" s="76">
        <f t="shared" si="1074"/>
        <v>0</v>
      </c>
      <c r="AA68723" s="78"/>
    </row>
    <row r="68724" spans="26:27">
      <c r="Z68724" s="76">
        <f t="shared" si="1074"/>
        <v>0</v>
      </c>
      <c r="AA68724" s="78"/>
    </row>
    <row r="68725" spans="26:27">
      <c r="Z68725" s="76">
        <f t="shared" si="1074"/>
        <v>0</v>
      </c>
      <c r="AA68725" s="78"/>
    </row>
    <row r="68726" spans="26:27">
      <c r="Z68726" s="76">
        <f t="shared" si="1074"/>
        <v>0</v>
      </c>
      <c r="AA68726" s="78"/>
    </row>
    <row r="68727" spans="26:27">
      <c r="Z68727" s="76">
        <f t="shared" si="1074"/>
        <v>0</v>
      </c>
      <c r="AA68727" s="78"/>
    </row>
    <row r="68728" spans="26:27">
      <c r="Z68728" s="76">
        <f t="shared" si="1074"/>
        <v>0</v>
      </c>
      <c r="AA68728" s="78"/>
    </row>
    <row r="68729" spans="26:27">
      <c r="Z68729" s="76">
        <f t="shared" si="1074"/>
        <v>0</v>
      </c>
      <c r="AA68729" s="78"/>
    </row>
    <row r="68730" spans="26:27">
      <c r="Z68730" s="76">
        <f t="shared" si="1074"/>
        <v>0</v>
      </c>
      <c r="AA68730" s="78"/>
    </row>
    <row r="68731" spans="26:27">
      <c r="Z68731" s="76">
        <f t="shared" si="1074"/>
        <v>0</v>
      </c>
      <c r="AA68731" s="78"/>
    </row>
    <row r="68732" spans="26:27">
      <c r="Z68732" s="76">
        <f t="shared" si="1074"/>
        <v>0</v>
      </c>
      <c r="AA68732" s="78"/>
    </row>
    <row r="68733" spans="26:27">
      <c r="Z68733" s="76">
        <f t="shared" si="1074"/>
        <v>0</v>
      </c>
      <c r="AA68733" s="78"/>
    </row>
    <row r="68734" spans="26:27">
      <c r="Z68734" s="76">
        <f t="shared" si="1074"/>
        <v>0</v>
      </c>
      <c r="AA68734" s="78"/>
    </row>
    <row r="68735" spans="26:27">
      <c r="Z68735" s="76">
        <f t="shared" si="1074"/>
        <v>0</v>
      </c>
      <c r="AA68735" s="78"/>
    </row>
    <row r="68736" spans="26:27">
      <c r="Z68736" s="76">
        <f t="shared" si="1074"/>
        <v>0</v>
      </c>
      <c r="AA68736" s="78"/>
    </row>
    <row r="68737" spans="26:27">
      <c r="Z68737" s="76">
        <f t="shared" si="1074"/>
        <v>0</v>
      </c>
      <c r="AA68737" s="78"/>
    </row>
    <row r="68738" spans="26:27">
      <c r="Z68738" s="76">
        <f t="shared" si="1074"/>
        <v>0</v>
      </c>
      <c r="AA68738" s="78"/>
    </row>
    <row r="68739" spans="26:27">
      <c r="Z68739" s="76">
        <f t="shared" si="1074"/>
        <v>0</v>
      </c>
      <c r="AA68739" s="78"/>
    </row>
    <row r="68740" spans="26:27">
      <c r="Z68740" s="76">
        <f t="shared" si="1074"/>
        <v>0</v>
      </c>
      <c r="AA68740" s="78"/>
    </row>
    <row r="68741" spans="26:27">
      <c r="Z68741" s="76">
        <f t="shared" si="1074"/>
        <v>0</v>
      </c>
      <c r="AA68741" s="78"/>
    </row>
    <row r="68742" spans="26:27">
      <c r="Z68742" s="76">
        <f t="shared" ref="Z68742:Z68805" si="1075">SUM(L68742,(-1)*AA68742)</f>
        <v>0</v>
      </c>
      <c r="AA68742" s="78"/>
    </row>
    <row r="68743" spans="26:27">
      <c r="Z68743" s="76">
        <f t="shared" si="1075"/>
        <v>0</v>
      </c>
      <c r="AA68743" s="78"/>
    </row>
    <row r="68744" spans="26:27">
      <c r="Z68744" s="76">
        <f t="shared" si="1075"/>
        <v>0</v>
      </c>
      <c r="AA68744" s="78"/>
    </row>
    <row r="68745" spans="26:27">
      <c r="Z68745" s="76">
        <f t="shared" si="1075"/>
        <v>0</v>
      </c>
      <c r="AA68745" s="78"/>
    </row>
    <row r="68746" spans="26:27">
      <c r="Z68746" s="76">
        <f t="shared" si="1075"/>
        <v>0</v>
      </c>
      <c r="AA68746" s="78"/>
    </row>
    <row r="68747" spans="26:27">
      <c r="Z68747" s="76">
        <f t="shared" si="1075"/>
        <v>0</v>
      </c>
      <c r="AA68747" s="78"/>
    </row>
    <row r="68748" spans="26:27">
      <c r="Z68748" s="76">
        <f t="shared" si="1075"/>
        <v>0</v>
      </c>
      <c r="AA68748" s="78"/>
    </row>
    <row r="68749" spans="26:27">
      <c r="Z68749" s="76">
        <f t="shared" si="1075"/>
        <v>0</v>
      </c>
      <c r="AA68749" s="78"/>
    </row>
    <row r="68750" spans="26:27">
      <c r="Z68750" s="76">
        <f t="shared" si="1075"/>
        <v>0</v>
      </c>
      <c r="AA68750" s="78"/>
    </row>
    <row r="68751" spans="26:27">
      <c r="Z68751" s="76">
        <f t="shared" si="1075"/>
        <v>0</v>
      </c>
      <c r="AA68751" s="78"/>
    </row>
    <row r="68752" spans="26:27">
      <c r="Z68752" s="76">
        <f t="shared" si="1075"/>
        <v>0</v>
      </c>
      <c r="AA68752" s="78"/>
    </row>
    <row r="68753" spans="26:27">
      <c r="Z68753" s="76">
        <f t="shared" si="1075"/>
        <v>0</v>
      </c>
      <c r="AA68753" s="78"/>
    </row>
    <row r="68754" spans="26:27">
      <c r="Z68754" s="76">
        <f t="shared" si="1075"/>
        <v>0</v>
      </c>
      <c r="AA68754" s="78"/>
    </row>
    <row r="68755" spans="26:27">
      <c r="Z68755" s="76">
        <f t="shared" si="1075"/>
        <v>0</v>
      </c>
      <c r="AA68755" s="78"/>
    </row>
    <row r="68756" spans="26:27">
      <c r="Z68756" s="76">
        <f t="shared" si="1075"/>
        <v>0</v>
      </c>
      <c r="AA68756" s="78"/>
    </row>
    <row r="68757" spans="26:27">
      <c r="Z68757" s="76">
        <f t="shared" si="1075"/>
        <v>0</v>
      </c>
      <c r="AA68757" s="78"/>
    </row>
    <row r="68758" spans="26:27">
      <c r="Z68758" s="76">
        <f t="shared" si="1075"/>
        <v>0</v>
      </c>
      <c r="AA68758" s="78"/>
    </row>
    <row r="68759" spans="26:27">
      <c r="Z68759" s="76">
        <f t="shared" si="1075"/>
        <v>0</v>
      </c>
      <c r="AA68759" s="78"/>
    </row>
    <row r="68760" spans="26:27">
      <c r="Z68760" s="76">
        <f t="shared" si="1075"/>
        <v>0</v>
      </c>
      <c r="AA68760" s="78"/>
    </row>
    <row r="68761" spans="26:27">
      <c r="Z68761" s="76">
        <f t="shared" si="1075"/>
        <v>0</v>
      </c>
      <c r="AA68761" s="78"/>
    </row>
    <row r="68762" spans="26:27">
      <c r="Z68762" s="76">
        <f t="shared" si="1075"/>
        <v>0</v>
      </c>
      <c r="AA68762" s="78"/>
    </row>
    <row r="68763" spans="26:27">
      <c r="Z68763" s="76">
        <f t="shared" si="1075"/>
        <v>0</v>
      </c>
      <c r="AA68763" s="78"/>
    </row>
    <row r="68764" spans="26:27">
      <c r="Z68764" s="76">
        <f t="shared" si="1075"/>
        <v>0</v>
      </c>
      <c r="AA68764" s="78"/>
    </row>
    <row r="68765" spans="26:27">
      <c r="Z68765" s="76">
        <f t="shared" si="1075"/>
        <v>0</v>
      </c>
      <c r="AA68765" s="78"/>
    </row>
    <row r="68766" spans="26:27">
      <c r="Z68766" s="76">
        <f t="shared" si="1075"/>
        <v>0</v>
      </c>
      <c r="AA68766" s="78"/>
    </row>
    <row r="68767" spans="26:27">
      <c r="Z68767" s="76">
        <f t="shared" si="1075"/>
        <v>0</v>
      </c>
      <c r="AA68767" s="78"/>
    </row>
    <row r="68768" spans="26:27">
      <c r="Z68768" s="76">
        <f t="shared" si="1075"/>
        <v>0</v>
      </c>
      <c r="AA68768" s="78"/>
    </row>
    <row r="68769" spans="26:27">
      <c r="Z68769" s="76">
        <f t="shared" si="1075"/>
        <v>0</v>
      </c>
      <c r="AA68769" s="78"/>
    </row>
    <row r="68770" spans="26:27">
      <c r="Z68770" s="76">
        <f t="shared" si="1075"/>
        <v>0</v>
      </c>
      <c r="AA68770" s="78"/>
    </row>
    <row r="68771" spans="26:27">
      <c r="Z68771" s="76">
        <f t="shared" si="1075"/>
        <v>0</v>
      </c>
      <c r="AA68771" s="78"/>
    </row>
    <row r="68772" spans="26:27">
      <c r="Z68772" s="76">
        <f t="shared" si="1075"/>
        <v>0</v>
      </c>
      <c r="AA68772" s="78"/>
    </row>
    <row r="68773" spans="26:27">
      <c r="Z68773" s="76">
        <f t="shared" si="1075"/>
        <v>0</v>
      </c>
      <c r="AA68773" s="78"/>
    </row>
    <row r="68774" spans="26:27">
      <c r="Z68774" s="76">
        <f t="shared" si="1075"/>
        <v>0</v>
      </c>
      <c r="AA68774" s="78"/>
    </row>
    <row r="68775" spans="26:27">
      <c r="Z68775" s="76">
        <f t="shared" si="1075"/>
        <v>0</v>
      </c>
      <c r="AA68775" s="78"/>
    </row>
    <row r="68776" spans="26:27">
      <c r="Z68776" s="76">
        <f t="shared" si="1075"/>
        <v>0</v>
      </c>
      <c r="AA68776" s="78"/>
    </row>
    <row r="68777" spans="26:27">
      <c r="Z68777" s="76">
        <f t="shared" si="1075"/>
        <v>0</v>
      </c>
      <c r="AA68777" s="78"/>
    </row>
    <row r="68778" spans="26:27">
      <c r="Z68778" s="76">
        <f t="shared" si="1075"/>
        <v>0</v>
      </c>
      <c r="AA68778" s="78"/>
    </row>
    <row r="68779" spans="26:27">
      <c r="Z68779" s="76">
        <f t="shared" si="1075"/>
        <v>0</v>
      </c>
      <c r="AA68779" s="78"/>
    </row>
    <row r="68780" spans="26:27">
      <c r="Z68780" s="76">
        <f t="shared" si="1075"/>
        <v>0</v>
      </c>
      <c r="AA68780" s="78"/>
    </row>
    <row r="68781" spans="26:27">
      <c r="Z68781" s="76">
        <f t="shared" si="1075"/>
        <v>0</v>
      </c>
      <c r="AA68781" s="78"/>
    </row>
    <row r="68782" spans="26:27">
      <c r="Z68782" s="76">
        <f t="shared" si="1075"/>
        <v>0</v>
      </c>
      <c r="AA68782" s="78"/>
    </row>
    <row r="68783" spans="26:27">
      <c r="Z68783" s="76">
        <f t="shared" si="1075"/>
        <v>0</v>
      </c>
      <c r="AA68783" s="78"/>
    </row>
    <row r="68784" spans="26:27">
      <c r="Z68784" s="76">
        <f t="shared" si="1075"/>
        <v>0</v>
      </c>
      <c r="AA68784" s="78"/>
    </row>
    <row r="68785" spans="26:27">
      <c r="Z68785" s="76">
        <f t="shared" si="1075"/>
        <v>0</v>
      </c>
      <c r="AA68785" s="78"/>
    </row>
    <row r="68786" spans="26:27">
      <c r="Z68786" s="76">
        <f t="shared" si="1075"/>
        <v>0</v>
      </c>
      <c r="AA68786" s="78"/>
    </row>
    <row r="68787" spans="26:27">
      <c r="Z68787" s="76">
        <f t="shared" si="1075"/>
        <v>0</v>
      </c>
      <c r="AA68787" s="78"/>
    </row>
    <row r="68788" spans="26:27">
      <c r="Z68788" s="76">
        <f t="shared" si="1075"/>
        <v>0</v>
      </c>
      <c r="AA68788" s="78"/>
    </row>
    <row r="68789" spans="26:27">
      <c r="Z68789" s="76">
        <f t="shared" si="1075"/>
        <v>0</v>
      </c>
      <c r="AA68789" s="78"/>
    </row>
    <row r="68790" spans="26:27">
      <c r="Z68790" s="76">
        <f t="shared" si="1075"/>
        <v>0</v>
      </c>
      <c r="AA68790" s="78"/>
    </row>
    <row r="68791" spans="26:27">
      <c r="Z68791" s="76">
        <f t="shared" si="1075"/>
        <v>0</v>
      </c>
      <c r="AA68791" s="78"/>
    </row>
    <row r="68792" spans="26:27">
      <c r="Z68792" s="76">
        <f t="shared" si="1075"/>
        <v>0</v>
      </c>
      <c r="AA68792" s="78"/>
    </row>
    <row r="68793" spans="26:27">
      <c r="Z68793" s="76">
        <f t="shared" si="1075"/>
        <v>0</v>
      </c>
      <c r="AA68793" s="78"/>
    </row>
    <row r="68794" spans="26:27">
      <c r="Z68794" s="76">
        <f t="shared" si="1075"/>
        <v>0</v>
      </c>
      <c r="AA68794" s="78"/>
    </row>
    <row r="68795" spans="26:27">
      <c r="Z68795" s="76">
        <f t="shared" si="1075"/>
        <v>0</v>
      </c>
      <c r="AA68795" s="78"/>
    </row>
    <row r="68796" spans="26:27">
      <c r="Z68796" s="76">
        <f t="shared" si="1075"/>
        <v>0</v>
      </c>
      <c r="AA68796" s="78"/>
    </row>
    <row r="68797" spans="26:27">
      <c r="Z68797" s="76">
        <f t="shared" si="1075"/>
        <v>0</v>
      </c>
      <c r="AA68797" s="78"/>
    </row>
    <row r="68798" spans="26:27">
      <c r="Z68798" s="76">
        <f t="shared" si="1075"/>
        <v>0</v>
      </c>
      <c r="AA68798" s="78"/>
    </row>
    <row r="68799" spans="26:27">
      <c r="Z68799" s="76">
        <f t="shared" si="1075"/>
        <v>0</v>
      </c>
      <c r="AA68799" s="78"/>
    </row>
    <row r="68800" spans="26:27">
      <c r="Z68800" s="76">
        <f t="shared" si="1075"/>
        <v>0</v>
      </c>
      <c r="AA68800" s="78"/>
    </row>
    <row r="68801" spans="26:27">
      <c r="Z68801" s="76">
        <f t="shared" si="1075"/>
        <v>0</v>
      </c>
      <c r="AA68801" s="78"/>
    </row>
    <row r="68802" spans="26:27">
      <c r="Z68802" s="76">
        <f t="shared" si="1075"/>
        <v>0</v>
      </c>
      <c r="AA68802" s="78"/>
    </row>
    <row r="68803" spans="26:27">
      <c r="Z68803" s="76">
        <f t="shared" si="1075"/>
        <v>0</v>
      </c>
      <c r="AA68803" s="78"/>
    </row>
    <row r="68804" spans="26:27">
      <c r="Z68804" s="76">
        <f t="shared" si="1075"/>
        <v>0</v>
      </c>
      <c r="AA68804" s="78"/>
    </row>
    <row r="68805" spans="26:27">
      <c r="Z68805" s="76">
        <f t="shared" si="1075"/>
        <v>0</v>
      </c>
      <c r="AA68805" s="78"/>
    </row>
    <row r="68806" spans="26:27">
      <c r="Z68806" s="76">
        <f t="shared" ref="Z68806:Z68869" si="1076">SUM(L68806,(-1)*AA68806)</f>
        <v>0</v>
      </c>
      <c r="AA68806" s="78"/>
    </row>
    <row r="68807" spans="26:27">
      <c r="Z68807" s="76">
        <f t="shared" si="1076"/>
        <v>0</v>
      </c>
      <c r="AA68807" s="78"/>
    </row>
    <row r="68808" spans="26:27">
      <c r="Z68808" s="76">
        <f t="shared" si="1076"/>
        <v>0</v>
      </c>
      <c r="AA68808" s="78"/>
    </row>
    <row r="68809" spans="26:27">
      <c r="Z68809" s="76">
        <f t="shared" si="1076"/>
        <v>0</v>
      </c>
      <c r="AA68809" s="78"/>
    </row>
    <row r="68810" spans="26:27">
      <c r="Z68810" s="76">
        <f t="shared" si="1076"/>
        <v>0</v>
      </c>
      <c r="AA68810" s="78"/>
    </row>
    <row r="68811" spans="26:27">
      <c r="Z68811" s="76">
        <f t="shared" si="1076"/>
        <v>0</v>
      </c>
      <c r="AA68811" s="78"/>
    </row>
    <row r="68812" spans="26:27">
      <c r="Z68812" s="76">
        <f t="shared" si="1076"/>
        <v>0</v>
      </c>
      <c r="AA68812" s="78"/>
    </row>
    <row r="68813" spans="26:27">
      <c r="Z68813" s="76">
        <f t="shared" si="1076"/>
        <v>0</v>
      </c>
      <c r="AA68813" s="78"/>
    </row>
    <row r="68814" spans="26:27">
      <c r="Z68814" s="76">
        <f t="shared" si="1076"/>
        <v>0</v>
      </c>
      <c r="AA68814" s="78"/>
    </row>
    <row r="68815" spans="26:27">
      <c r="Z68815" s="76">
        <f t="shared" si="1076"/>
        <v>0</v>
      </c>
      <c r="AA68815" s="78"/>
    </row>
    <row r="68816" spans="26:27">
      <c r="Z68816" s="76">
        <f t="shared" si="1076"/>
        <v>0</v>
      </c>
      <c r="AA68816" s="78"/>
    </row>
    <row r="68817" spans="26:27">
      <c r="Z68817" s="76">
        <f t="shared" si="1076"/>
        <v>0</v>
      </c>
      <c r="AA68817" s="78"/>
    </row>
    <row r="68818" spans="26:27">
      <c r="Z68818" s="76">
        <f t="shared" si="1076"/>
        <v>0</v>
      </c>
      <c r="AA68818" s="78"/>
    </row>
    <row r="68819" spans="26:27">
      <c r="Z68819" s="76">
        <f t="shared" si="1076"/>
        <v>0</v>
      </c>
      <c r="AA68819" s="78"/>
    </row>
    <row r="68820" spans="26:27">
      <c r="Z68820" s="76">
        <f t="shared" si="1076"/>
        <v>0</v>
      </c>
      <c r="AA68820" s="78"/>
    </row>
    <row r="68821" spans="26:27">
      <c r="Z68821" s="76">
        <f t="shared" si="1076"/>
        <v>0</v>
      </c>
      <c r="AA68821" s="78"/>
    </row>
    <row r="68822" spans="26:27">
      <c r="Z68822" s="76">
        <f t="shared" si="1076"/>
        <v>0</v>
      </c>
      <c r="AA68822" s="78"/>
    </row>
    <row r="68823" spans="26:27">
      <c r="Z68823" s="76">
        <f t="shared" si="1076"/>
        <v>0</v>
      </c>
      <c r="AA68823" s="78"/>
    </row>
    <row r="68824" spans="26:27">
      <c r="Z68824" s="76">
        <f t="shared" si="1076"/>
        <v>0</v>
      </c>
      <c r="AA68824" s="78"/>
    </row>
    <row r="68825" spans="26:27">
      <c r="Z68825" s="76">
        <f t="shared" si="1076"/>
        <v>0</v>
      </c>
      <c r="AA68825" s="78"/>
    </row>
    <row r="68826" spans="26:27">
      <c r="Z68826" s="76">
        <f t="shared" si="1076"/>
        <v>0</v>
      </c>
      <c r="AA68826" s="78"/>
    </row>
    <row r="68827" spans="26:27">
      <c r="Z68827" s="76">
        <f t="shared" si="1076"/>
        <v>0</v>
      </c>
      <c r="AA68827" s="78"/>
    </row>
    <row r="68828" spans="26:27">
      <c r="Z68828" s="76">
        <f t="shared" si="1076"/>
        <v>0</v>
      </c>
      <c r="AA68828" s="78"/>
    </row>
    <row r="68829" spans="26:27">
      <c r="Z68829" s="76">
        <f t="shared" si="1076"/>
        <v>0</v>
      </c>
      <c r="AA68829" s="78"/>
    </row>
    <row r="68830" spans="26:27">
      <c r="Z68830" s="76">
        <f t="shared" si="1076"/>
        <v>0</v>
      </c>
      <c r="AA68830" s="78"/>
    </row>
    <row r="68831" spans="26:27">
      <c r="Z68831" s="76">
        <f t="shared" si="1076"/>
        <v>0</v>
      </c>
      <c r="AA68831" s="78"/>
    </row>
    <row r="68832" spans="26:27">
      <c r="Z68832" s="76">
        <f t="shared" si="1076"/>
        <v>0</v>
      </c>
      <c r="AA68832" s="78"/>
    </row>
    <row r="68833" spans="26:27">
      <c r="Z68833" s="76">
        <f t="shared" si="1076"/>
        <v>0</v>
      </c>
      <c r="AA68833" s="78"/>
    </row>
    <row r="68834" spans="26:27">
      <c r="Z68834" s="76">
        <f t="shared" si="1076"/>
        <v>0</v>
      </c>
      <c r="AA68834" s="78"/>
    </row>
    <row r="68835" spans="26:27">
      <c r="Z68835" s="76">
        <f t="shared" si="1076"/>
        <v>0</v>
      </c>
      <c r="AA68835" s="78"/>
    </row>
    <row r="68836" spans="26:27">
      <c r="Z68836" s="76">
        <f t="shared" si="1076"/>
        <v>0</v>
      </c>
      <c r="AA68836" s="78"/>
    </row>
    <row r="68837" spans="26:27">
      <c r="Z68837" s="76">
        <f t="shared" si="1076"/>
        <v>0</v>
      </c>
      <c r="AA68837" s="78"/>
    </row>
    <row r="68838" spans="26:27">
      <c r="Z68838" s="76">
        <f t="shared" si="1076"/>
        <v>0</v>
      </c>
      <c r="AA68838" s="78"/>
    </row>
    <row r="68839" spans="26:27">
      <c r="Z68839" s="76">
        <f t="shared" si="1076"/>
        <v>0</v>
      </c>
      <c r="AA68839" s="78"/>
    </row>
    <row r="68840" spans="26:27">
      <c r="Z68840" s="76">
        <f t="shared" si="1076"/>
        <v>0</v>
      </c>
      <c r="AA68840" s="78"/>
    </row>
    <row r="68841" spans="26:27">
      <c r="Z68841" s="76">
        <f t="shared" si="1076"/>
        <v>0</v>
      </c>
      <c r="AA68841" s="78"/>
    </row>
    <row r="68842" spans="26:27">
      <c r="Z68842" s="76">
        <f t="shared" si="1076"/>
        <v>0</v>
      </c>
      <c r="AA68842" s="78"/>
    </row>
    <row r="68843" spans="26:27">
      <c r="Z68843" s="76">
        <f t="shared" si="1076"/>
        <v>0</v>
      </c>
      <c r="AA68843" s="78"/>
    </row>
    <row r="68844" spans="26:27">
      <c r="Z68844" s="76">
        <f t="shared" si="1076"/>
        <v>0</v>
      </c>
      <c r="AA68844" s="78"/>
    </row>
    <row r="68845" spans="26:27">
      <c r="Z68845" s="76">
        <f t="shared" si="1076"/>
        <v>0</v>
      </c>
      <c r="AA68845" s="78"/>
    </row>
    <row r="68846" spans="26:27">
      <c r="Z68846" s="76">
        <f t="shared" si="1076"/>
        <v>0</v>
      </c>
      <c r="AA68846" s="78"/>
    </row>
    <row r="68847" spans="26:27">
      <c r="Z68847" s="76">
        <f t="shared" si="1076"/>
        <v>0</v>
      </c>
      <c r="AA68847" s="78"/>
    </row>
    <row r="68848" spans="26:27">
      <c r="Z68848" s="76">
        <f t="shared" si="1076"/>
        <v>0</v>
      </c>
      <c r="AA68848" s="78"/>
    </row>
    <row r="68849" spans="26:27">
      <c r="Z68849" s="76">
        <f t="shared" si="1076"/>
        <v>0</v>
      </c>
      <c r="AA68849" s="78"/>
    </row>
    <row r="68850" spans="26:27">
      <c r="Z68850" s="76">
        <f t="shared" si="1076"/>
        <v>0</v>
      </c>
      <c r="AA68850" s="78"/>
    </row>
    <row r="68851" spans="26:27">
      <c r="Z68851" s="76">
        <f t="shared" si="1076"/>
        <v>0</v>
      </c>
      <c r="AA68851" s="78"/>
    </row>
    <row r="68852" spans="26:27">
      <c r="Z68852" s="76">
        <f t="shared" si="1076"/>
        <v>0</v>
      </c>
      <c r="AA68852" s="78"/>
    </row>
    <row r="68853" spans="26:27">
      <c r="Z68853" s="76">
        <f t="shared" si="1076"/>
        <v>0</v>
      </c>
      <c r="AA68853" s="78"/>
    </row>
    <row r="68854" spans="26:27">
      <c r="Z68854" s="76">
        <f t="shared" si="1076"/>
        <v>0</v>
      </c>
      <c r="AA68854" s="78"/>
    </row>
    <row r="68855" spans="26:27">
      <c r="Z68855" s="76">
        <f t="shared" si="1076"/>
        <v>0</v>
      </c>
      <c r="AA68855" s="78"/>
    </row>
    <row r="68856" spans="26:27">
      <c r="Z68856" s="76">
        <f t="shared" si="1076"/>
        <v>0</v>
      </c>
      <c r="AA68856" s="78"/>
    </row>
    <row r="68857" spans="26:27">
      <c r="Z68857" s="76">
        <f t="shared" si="1076"/>
        <v>0</v>
      </c>
      <c r="AA68857" s="78"/>
    </row>
    <row r="68858" spans="26:27">
      <c r="Z68858" s="76">
        <f t="shared" si="1076"/>
        <v>0</v>
      </c>
      <c r="AA68858" s="78"/>
    </row>
    <row r="68859" spans="26:27">
      <c r="Z68859" s="76">
        <f t="shared" si="1076"/>
        <v>0</v>
      </c>
      <c r="AA68859" s="78"/>
    </row>
    <row r="68860" spans="26:27">
      <c r="Z68860" s="76">
        <f t="shared" si="1076"/>
        <v>0</v>
      </c>
      <c r="AA68860" s="78"/>
    </row>
    <row r="68861" spans="26:27">
      <c r="Z68861" s="76">
        <f t="shared" si="1076"/>
        <v>0</v>
      </c>
      <c r="AA68861" s="78"/>
    </row>
    <row r="68862" spans="26:27">
      <c r="Z68862" s="76">
        <f t="shared" si="1076"/>
        <v>0</v>
      </c>
      <c r="AA68862" s="78"/>
    </row>
    <row r="68863" spans="26:27">
      <c r="Z68863" s="76">
        <f t="shared" si="1076"/>
        <v>0</v>
      </c>
      <c r="AA68863" s="78"/>
    </row>
    <row r="68864" spans="26:27">
      <c r="Z68864" s="76">
        <f t="shared" si="1076"/>
        <v>0</v>
      </c>
      <c r="AA68864" s="78"/>
    </row>
    <row r="68865" spans="26:27">
      <c r="Z68865" s="76">
        <f t="shared" si="1076"/>
        <v>0</v>
      </c>
      <c r="AA68865" s="78"/>
    </row>
    <row r="68866" spans="26:27">
      <c r="Z68866" s="76">
        <f t="shared" si="1076"/>
        <v>0</v>
      </c>
      <c r="AA68866" s="78"/>
    </row>
    <row r="68867" spans="26:27">
      <c r="Z68867" s="76">
        <f t="shared" si="1076"/>
        <v>0</v>
      </c>
      <c r="AA68867" s="78"/>
    </row>
    <row r="68868" spans="26:27">
      <c r="Z68868" s="76">
        <f t="shared" si="1076"/>
        <v>0</v>
      </c>
      <c r="AA68868" s="78"/>
    </row>
    <row r="68869" spans="26:27">
      <c r="Z68869" s="76">
        <f t="shared" si="1076"/>
        <v>0</v>
      </c>
      <c r="AA68869" s="78"/>
    </row>
    <row r="68870" spans="26:27">
      <c r="Z68870" s="76">
        <f t="shared" ref="Z68870:Z68933" si="1077">SUM(L68870,(-1)*AA68870)</f>
        <v>0</v>
      </c>
      <c r="AA68870" s="78"/>
    </row>
    <row r="68871" spans="26:27">
      <c r="Z68871" s="76">
        <f t="shared" si="1077"/>
        <v>0</v>
      </c>
      <c r="AA68871" s="78"/>
    </row>
    <row r="68872" spans="26:27">
      <c r="Z68872" s="76">
        <f t="shared" si="1077"/>
        <v>0</v>
      </c>
      <c r="AA68872" s="78"/>
    </row>
    <row r="68873" spans="26:27">
      <c r="Z68873" s="76">
        <f t="shared" si="1077"/>
        <v>0</v>
      </c>
      <c r="AA68873" s="78"/>
    </row>
    <row r="68874" spans="26:27">
      <c r="Z68874" s="76">
        <f t="shared" si="1077"/>
        <v>0</v>
      </c>
      <c r="AA68874" s="78"/>
    </row>
    <row r="68875" spans="26:27">
      <c r="Z68875" s="76">
        <f t="shared" si="1077"/>
        <v>0</v>
      </c>
      <c r="AA68875" s="78"/>
    </row>
    <row r="68876" spans="26:27">
      <c r="Z68876" s="76">
        <f t="shared" si="1077"/>
        <v>0</v>
      </c>
      <c r="AA68876" s="78"/>
    </row>
    <row r="68877" spans="26:27">
      <c r="Z68877" s="76">
        <f t="shared" si="1077"/>
        <v>0</v>
      </c>
      <c r="AA68877" s="78"/>
    </row>
    <row r="68878" spans="26:27">
      <c r="Z68878" s="76">
        <f t="shared" si="1077"/>
        <v>0</v>
      </c>
      <c r="AA68878" s="78"/>
    </row>
    <row r="68879" spans="26:27">
      <c r="Z68879" s="76">
        <f t="shared" si="1077"/>
        <v>0</v>
      </c>
      <c r="AA68879" s="78"/>
    </row>
    <row r="68880" spans="26:27">
      <c r="Z68880" s="76">
        <f t="shared" si="1077"/>
        <v>0</v>
      </c>
      <c r="AA68880" s="78"/>
    </row>
    <row r="68881" spans="26:27">
      <c r="Z68881" s="76">
        <f t="shared" si="1077"/>
        <v>0</v>
      </c>
      <c r="AA68881" s="78"/>
    </row>
    <row r="68882" spans="26:27">
      <c r="Z68882" s="76">
        <f t="shared" si="1077"/>
        <v>0</v>
      </c>
      <c r="AA68882" s="78"/>
    </row>
    <row r="68883" spans="26:27">
      <c r="Z68883" s="76">
        <f t="shared" si="1077"/>
        <v>0</v>
      </c>
      <c r="AA68883" s="78"/>
    </row>
    <row r="68884" spans="26:27">
      <c r="Z68884" s="76">
        <f t="shared" si="1077"/>
        <v>0</v>
      </c>
      <c r="AA68884" s="78"/>
    </row>
    <row r="68885" spans="26:27">
      <c r="Z68885" s="76">
        <f t="shared" si="1077"/>
        <v>0</v>
      </c>
      <c r="AA68885" s="78"/>
    </row>
    <row r="68886" spans="26:27">
      <c r="Z68886" s="76">
        <f t="shared" si="1077"/>
        <v>0</v>
      </c>
      <c r="AA68886" s="78"/>
    </row>
    <row r="68887" spans="26:27">
      <c r="Z68887" s="76">
        <f t="shared" si="1077"/>
        <v>0</v>
      </c>
      <c r="AA68887" s="78"/>
    </row>
    <row r="68888" spans="26:27">
      <c r="Z68888" s="76">
        <f t="shared" si="1077"/>
        <v>0</v>
      </c>
      <c r="AA68888" s="78"/>
    </row>
    <row r="68889" spans="26:27">
      <c r="Z68889" s="76">
        <f t="shared" si="1077"/>
        <v>0</v>
      </c>
      <c r="AA68889" s="78"/>
    </row>
    <row r="68890" spans="26:27">
      <c r="Z68890" s="76">
        <f t="shared" si="1077"/>
        <v>0</v>
      </c>
      <c r="AA68890" s="78"/>
    </row>
    <row r="68891" spans="26:27">
      <c r="Z68891" s="76">
        <f t="shared" si="1077"/>
        <v>0</v>
      </c>
      <c r="AA68891" s="78"/>
    </row>
    <row r="68892" spans="26:27">
      <c r="Z68892" s="76">
        <f t="shared" si="1077"/>
        <v>0</v>
      </c>
      <c r="AA68892" s="78"/>
    </row>
    <row r="68893" spans="26:27">
      <c r="Z68893" s="76">
        <f t="shared" si="1077"/>
        <v>0</v>
      </c>
      <c r="AA68893" s="78"/>
    </row>
    <row r="68894" spans="26:27">
      <c r="Z68894" s="76">
        <f t="shared" si="1077"/>
        <v>0</v>
      </c>
      <c r="AA68894" s="78"/>
    </row>
    <row r="68895" spans="26:27">
      <c r="Z68895" s="76">
        <f t="shared" si="1077"/>
        <v>0</v>
      </c>
      <c r="AA68895" s="78"/>
    </row>
    <row r="68896" spans="26:27">
      <c r="Z68896" s="76">
        <f t="shared" si="1077"/>
        <v>0</v>
      </c>
      <c r="AA68896" s="78"/>
    </row>
    <row r="68897" spans="26:27">
      <c r="Z68897" s="76">
        <f t="shared" si="1077"/>
        <v>0</v>
      </c>
      <c r="AA68897" s="78"/>
    </row>
    <row r="68898" spans="26:27">
      <c r="Z68898" s="76">
        <f t="shared" si="1077"/>
        <v>0</v>
      </c>
      <c r="AA68898" s="78"/>
    </row>
    <row r="68899" spans="26:27">
      <c r="Z68899" s="76">
        <f t="shared" si="1077"/>
        <v>0</v>
      </c>
      <c r="AA68899" s="78"/>
    </row>
    <row r="68900" spans="26:27">
      <c r="Z68900" s="76">
        <f t="shared" si="1077"/>
        <v>0</v>
      </c>
      <c r="AA68900" s="78"/>
    </row>
    <row r="68901" spans="26:27">
      <c r="Z68901" s="76">
        <f t="shared" si="1077"/>
        <v>0</v>
      </c>
      <c r="AA68901" s="78"/>
    </row>
    <row r="68902" spans="26:27">
      <c r="Z68902" s="76">
        <f t="shared" si="1077"/>
        <v>0</v>
      </c>
      <c r="AA68902" s="78"/>
    </row>
    <row r="68903" spans="26:27">
      <c r="Z68903" s="76">
        <f t="shared" si="1077"/>
        <v>0</v>
      </c>
      <c r="AA68903" s="78"/>
    </row>
    <row r="68904" spans="26:27">
      <c r="Z68904" s="76">
        <f t="shared" si="1077"/>
        <v>0</v>
      </c>
      <c r="AA68904" s="78"/>
    </row>
    <row r="68905" spans="26:27">
      <c r="Z68905" s="76">
        <f t="shared" si="1077"/>
        <v>0</v>
      </c>
      <c r="AA68905" s="78"/>
    </row>
    <row r="68906" spans="26:27">
      <c r="Z68906" s="76">
        <f t="shared" si="1077"/>
        <v>0</v>
      </c>
      <c r="AA68906" s="78"/>
    </row>
    <row r="68907" spans="26:27">
      <c r="Z68907" s="76">
        <f t="shared" si="1077"/>
        <v>0</v>
      </c>
      <c r="AA68907" s="78"/>
    </row>
    <row r="68908" spans="26:27">
      <c r="Z68908" s="76">
        <f t="shared" si="1077"/>
        <v>0</v>
      </c>
      <c r="AA68908" s="78"/>
    </row>
    <row r="68909" spans="26:27">
      <c r="Z68909" s="76">
        <f t="shared" si="1077"/>
        <v>0</v>
      </c>
      <c r="AA68909" s="78"/>
    </row>
    <row r="68910" spans="26:27">
      <c r="Z68910" s="76">
        <f t="shared" si="1077"/>
        <v>0</v>
      </c>
      <c r="AA68910" s="78"/>
    </row>
    <row r="68911" spans="26:27">
      <c r="Z68911" s="76">
        <f t="shared" si="1077"/>
        <v>0</v>
      </c>
      <c r="AA68911" s="78"/>
    </row>
    <row r="68912" spans="26:27">
      <c r="Z68912" s="76">
        <f t="shared" si="1077"/>
        <v>0</v>
      </c>
      <c r="AA68912" s="78"/>
    </row>
    <row r="68913" spans="26:27">
      <c r="Z68913" s="76">
        <f t="shared" si="1077"/>
        <v>0</v>
      </c>
      <c r="AA68913" s="78"/>
    </row>
    <row r="68914" spans="26:27">
      <c r="Z68914" s="76">
        <f t="shared" si="1077"/>
        <v>0</v>
      </c>
      <c r="AA68914" s="78"/>
    </row>
    <row r="68915" spans="26:27">
      <c r="Z68915" s="76">
        <f t="shared" si="1077"/>
        <v>0</v>
      </c>
      <c r="AA68915" s="78"/>
    </row>
    <row r="68916" spans="26:27">
      <c r="Z68916" s="76">
        <f t="shared" si="1077"/>
        <v>0</v>
      </c>
      <c r="AA68916" s="78"/>
    </row>
    <row r="68917" spans="26:27">
      <c r="Z68917" s="76">
        <f t="shared" si="1077"/>
        <v>0</v>
      </c>
      <c r="AA68917" s="78"/>
    </row>
    <row r="68918" spans="26:27">
      <c r="Z68918" s="76">
        <f t="shared" si="1077"/>
        <v>0</v>
      </c>
      <c r="AA68918" s="78"/>
    </row>
    <row r="68919" spans="26:27">
      <c r="Z68919" s="76">
        <f t="shared" si="1077"/>
        <v>0</v>
      </c>
      <c r="AA68919" s="78"/>
    </row>
    <row r="68920" spans="26:27">
      <c r="Z68920" s="76">
        <f t="shared" si="1077"/>
        <v>0</v>
      </c>
      <c r="AA68920" s="78"/>
    </row>
    <row r="68921" spans="26:27">
      <c r="Z68921" s="76">
        <f t="shared" si="1077"/>
        <v>0</v>
      </c>
      <c r="AA68921" s="78"/>
    </row>
    <row r="68922" spans="26:27">
      <c r="Z68922" s="76">
        <f t="shared" si="1077"/>
        <v>0</v>
      </c>
      <c r="AA68922" s="78"/>
    </row>
    <row r="68923" spans="26:27">
      <c r="Z68923" s="76">
        <f t="shared" si="1077"/>
        <v>0</v>
      </c>
      <c r="AA68923" s="78"/>
    </row>
    <row r="68924" spans="26:27">
      <c r="Z68924" s="76">
        <f t="shared" si="1077"/>
        <v>0</v>
      </c>
      <c r="AA68924" s="78"/>
    </row>
    <row r="68925" spans="26:27">
      <c r="Z68925" s="76">
        <f t="shared" si="1077"/>
        <v>0</v>
      </c>
      <c r="AA68925" s="78"/>
    </row>
    <row r="68926" spans="26:27">
      <c r="Z68926" s="76">
        <f t="shared" si="1077"/>
        <v>0</v>
      </c>
      <c r="AA68926" s="78"/>
    </row>
    <row r="68927" spans="26:27">
      <c r="Z68927" s="76">
        <f t="shared" si="1077"/>
        <v>0</v>
      </c>
      <c r="AA68927" s="78"/>
    </row>
    <row r="68928" spans="26:27">
      <c r="Z68928" s="76">
        <f t="shared" si="1077"/>
        <v>0</v>
      </c>
      <c r="AA68928" s="78"/>
    </row>
    <row r="68929" spans="26:27">
      <c r="Z68929" s="76">
        <f t="shared" si="1077"/>
        <v>0</v>
      </c>
      <c r="AA68929" s="78"/>
    </row>
    <row r="68930" spans="26:27">
      <c r="Z68930" s="76">
        <f t="shared" si="1077"/>
        <v>0</v>
      </c>
      <c r="AA68930" s="78"/>
    </row>
    <row r="68931" spans="26:27">
      <c r="Z68931" s="76">
        <f t="shared" si="1077"/>
        <v>0</v>
      </c>
      <c r="AA68931" s="78"/>
    </row>
    <row r="68932" spans="26:27">
      <c r="Z68932" s="76">
        <f t="shared" si="1077"/>
        <v>0</v>
      </c>
      <c r="AA68932" s="78"/>
    </row>
    <row r="68933" spans="26:27">
      <c r="Z68933" s="76">
        <f t="shared" si="1077"/>
        <v>0</v>
      </c>
      <c r="AA68933" s="78"/>
    </row>
    <row r="68934" spans="26:27">
      <c r="Z68934" s="76">
        <f t="shared" ref="Z68934:Z68997" si="1078">SUM(L68934,(-1)*AA68934)</f>
        <v>0</v>
      </c>
      <c r="AA68934" s="78"/>
    </row>
    <row r="68935" spans="26:27">
      <c r="Z68935" s="76">
        <f t="shared" si="1078"/>
        <v>0</v>
      </c>
      <c r="AA68935" s="78"/>
    </row>
    <row r="68936" spans="26:27">
      <c r="Z68936" s="76">
        <f t="shared" si="1078"/>
        <v>0</v>
      </c>
      <c r="AA68936" s="78"/>
    </row>
    <row r="68937" spans="26:27">
      <c r="Z68937" s="76">
        <f t="shared" si="1078"/>
        <v>0</v>
      </c>
      <c r="AA68937" s="78"/>
    </row>
    <row r="68938" spans="26:27">
      <c r="Z68938" s="76">
        <f t="shared" si="1078"/>
        <v>0</v>
      </c>
      <c r="AA68938" s="78"/>
    </row>
    <row r="68939" spans="26:27">
      <c r="Z68939" s="76">
        <f t="shared" si="1078"/>
        <v>0</v>
      </c>
      <c r="AA68939" s="78"/>
    </row>
    <row r="68940" spans="26:27">
      <c r="Z68940" s="76">
        <f t="shared" si="1078"/>
        <v>0</v>
      </c>
      <c r="AA68940" s="78"/>
    </row>
    <row r="68941" spans="26:27">
      <c r="Z68941" s="76">
        <f t="shared" si="1078"/>
        <v>0</v>
      </c>
      <c r="AA68941" s="78"/>
    </row>
    <row r="68942" spans="26:27">
      <c r="Z68942" s="76">
        <f t="shared" si="1078"/>
        <v>0</v>
      </c>
      <c r="AA68942" s="78"/>
    </row>
    <row r="68943" spans="26:27">
      <c r="Z68943" s="76">
        <f t="shared" si="1078"/>
        <v>0</v>
      </c>
      <c r="AA68943" s="78"/>
    </row>
    <row r="68944" spans="26:27">
      <c r="Z68944" s="76">
        <f t="shared" si="1078"/>
        <v>0</v>
      </c>
      <c r="AA68944" s="78"/>
    </row>
    <row r="68945" spans="26:27">
      <c r="Z68945" s="76">
        <f t="shared" si="1078"/>
        <v>0</v>
      </c>
      <c r="AA68945" s="78"/>
    </row>
    <row r="68946" spans="26:27">
      <c r="Z68946" s="76">
        <f t="shared" si="1078"/>
        <v>0</v>
      </c>
      <c r="AA68946" s="78"/>
    </row>
    <row r="68947" spans="26:27">
      <c r="Z68947" s="76">
        <f t="shared" si="1078"/>
        <v>0</v>
      </c>
      <c r="AA68947" s="78"/>
    </row>
    <row r="68948" spans="26:27">
      <c r="Z68948" s="76">
        <f t="shared" si="1078"/>
        <v>0</v>
      </c>
      <c r="AA68948" s="78"/>
    </row>
    <row r="68949" spans="26:27">
      <c r="Z68949" s="76">
        <f t="shared" si="1078"/>
        <v>0</v>
      </c>
      <c r="AA68949" s="78"/>
    </row>
    <row r="68950" spans="26:27">
      <c r="Z68950" s="76">
        <f t="shared" si="1078"/>
        <v>0</v>
      </c>
      <c r="AA68950" s="78"/>
    </row>
    <row r="68951" spans="26:27">
      <c r="Z68951" s="76">
        <f t="shared" si="1078"/>
        <v>0</v>
      </c>
      <c r="AA68951" s="78"/>
    </row>
    <row r="68952" spans="26:27">
      <c r="Z68952" s="76">
        <f t="shared" si="1078"/>
        <v>0</v>
      </c>
      <c r="AA68952" s="78"/>
    </row>
    <row r="68953" spans="26:27">
      <c r="Z68953" s="76">
        <f t="shared" si="1078"/>
        <v>0</v>
      </c>
      <c r="AA68953" s="78"/>
    </row>
    <row r="68954" spans="26:27">
      <c r="Z68954" s="76">
        <f t="shared" si="1078"/>
        <v>0</v>
      </c>
      <c r="AA68954" s="78"/>
    </row>
    <row r="68955" spans="26:27">
      <c r="Z68955" s="76">
        <f t="shared" si="1078"/>
        <v>0</v>
      </c>
      <c r="AA68955" s="78"/>
    </row>
    <row r="68956" spans="26:27">
      <c r="Z68956" s="76">
        <f t="shared" si="1078"/>
        <v>0</v>
      </c>
      <c r="AA68956" s="78"/>
    </row>
    <row r="68957" spans="26:27">
      <c r="Z68957" s="76">
        <f t="shared" si="1078"/>
        <v>0</v>
      </c>
      <c r="AA68957" s="78"/>
    </row>
    <row r="68958" spans="26:27">
      <c r="Z68958" s="76">
        <f t="shared" si="1078"/>
        <v>0</v>
      </c>
      <c r="AA68958" s="78"/>
    </row>
    <row r="68959" spans="26:27">
      <c r="Z68959" s="76">
        <f t="shared" si="1078"/>
        <v>0</v>
      </c>
      <c r="AA68959" s="78"/>
    </row>
    <row r="68960" spans="26:27">
      <c r="Z68960" s="76">
        <f t="shared" si="1078"/>
        <v>0</v>
      </c>
      <c r="AA68960" s="78"/>
    </row>
    <row r="68961" spans="26:27">
      <c r="Z68961" s="76">
        <f t="shared" si="1078"/>
        <v>0</v>
      </c>
      <c r="AA68961" s="78"/>
    </row>
    <row r="68962" spans="26:27">
      <c r="Z68962" s="76">
        <f t="shared" si="1078"/>
        <v>0</v>
      </c>
      <c r="AA68962" s="78"/>
    </row>
    <row r="68963" spans="26:27">
      <c r="Z68963" s="76">
        <f t="shared" si="1078"/>
        <v>0</v>
      </c>
      <c r="AA68963" s="78"/>
    </row>
    <row r="68964" spans="26:27">
      <c r="Z68964" s="76">
        <f t="shared" si="1078"/>
        <v>0</v>
      </c>
      <c r="AA68964" s="78"/>
    </row>
    <row r="68965" spans="26:27">
      <c r="Z68965" s="76">
        <f t="shared" si="1078"/>
        <v>0</v>
      </c>
      <c r="AA68965" s="78"/>
    </row>
    <row r="68966" spans="26:27">
      <c r="Z68966" s="76">
        <f t="shared" si="1078"/>
        <v>0</v>
      </c>
      <c r="AA68966" s="78"/>
    </row>
    <row r="68967" spans="26:27">
      <c r="Z68967" s="76">
        <f t="shared" si="1078"/>
        <v>0</v>
      </c>
      <c r="AA68967" s="78"/>
    </row>
    <row r="68968" spans="26:27">
      <c r="Z68968" s="76">
        <f t="shared" si="1078"/>
        <v>0</v>
      </c>
      <c r="AA68968" s="78"/>
    </row>
    <row r="68969" spans="26:27">
      <c r="Z68969" s="76">
        <f t="shared" si="1078"/>
        <v>0</v>
      </c>
      <c r="AA68969" s="78"/>
    </row>
    <row r="68970" spans="26:27">
      <c r="Z68970" s="76">
        <f t="shared" si="1078"/>
        <v>0</v>
      </c>
      <c r="AA68970" s="78"/>
    </row>
    <row r="68971" spans="26:27">
      <c r="Z68971" s="76">
        <f t="shared" si="1078"/>
        <v>0</v>
      </c>
      <c r="AA68971" s="78"/>
    </row>
    <row r="68972" spans="26:27">
      <c r="Z68972" s="76">
        <f t="shared" si="1078"/>
        <v>0</v>
      </c>
      <c r="AA68972" s="78"/>
    </row>
    <row r="68973" spans="26:27">
      <c r="Z68973" s="76">
        <f t="shared" si="1078"/>
        <v>0</v>
      </c>
      <c r="AA68973" s="78"/>
    </row>
    <row r="68974" spans="26:27">
      <c r="Z68974" s="76">
        <f t="shared" si="1078"/>
        <v>0</v>
      </c>
      <c r="AA68974" s="78"/>
    </row>
    <row r="68975" spans="26:27">
      <c r="Z68975" s="76">
        <f t="shared" si="1078"/>
        <v>0</v>
      </c>
      <c r="AA68975" s="78"/>
    </row>
    <row r="68976" spans="26:27">
      <c r="Z68976" s="76">
        <f t="shared" si="1078"/>
        <v>0</v>
      </c>
      <c r="AA68976" s="78"/>
    </row>
    <row r="68977" spans="26:27">
      <c r="Z68977" s="76">
        <f t="shared" si="1078"/>
        <v>0</v>
      </c>
      <c r="AA68977" s="78"/>
    </row>
    <row r="68978" spans="26:27">
      <c r="Z68978" s="76">
        <f t="shared" si="1078"/>
        <v>0</v>
      </c>
      <c r="AA68978" s="78"/>
    </row>
    <row r="68979" spans="26:27">
      <c r="Z68979" s="76">
        <f t="shared" si="1078"/>
        <v>0</v>
      </c>
      <c r="AA68979" s="78"/>
    </row>
    <row r="68980" spans="26:27">
      <c r="Z68980" s="76">
        <f t="shared" si="1078"/>
        <v>0</v>
      </c>
      <c r="AA68980" s="78"/>
    </row>
    <row r="68981" spans="26:27">
      <c r="Z68981" s="76">
        <f t="shared" si="1078"/>
        <v>0</v>
      </c>
      <c r="AA68981" s="78"/>
    </row>
    <row r="68982" spans="26:27">
      <c r="Z68982" s="76">
        <f t="shared" si="1078"/>
        <v>0</v>
      </c>
      <c r="AA68982" s="78"/>
    </row>
    <row r="68983" spans="26:27">
      <c r="Z68983" s="76">
        <f t="shared" si="1078"/>
        <v>0</v>
      </c>
      <c r="AA68983" s="78"/>
    </row>
    <row r="68984" spans="26:27">
      <c r="Z68984" s="76">
        <f t="shared" si="1078"/>
        <v>0</v>
      </c>
      <c r="AA68984" s="78"/>
    </row>
    <row r="68985" spans="26:27">
      <c r="Z68985" s="76">
        <f t="shared" si="1078"/>
        <v>0</v>
      </c>
      <c r="AA68985" s="78"/>
    </row>
    <row r="68986" spans="26:27">
      <c r="Z68986" s="76">
        <f t="shared" si="1078"/>
        <v>0</v>
      </c>
      <c r="AA68986" s="78"/>
    </row>
    <row r="68987" spans="26:27">
      <c r="Z68987" s="76">
        <f t="shared" si="1078"/>
        <v>0</v>
      </c>
      <c r="AA68987" s="78"/>
    </row>
    <row r="68988" spans="26:27">
      <c r="Z68988" s="76">
        <f t="shared" si="1078"/>
        <v>0</v>
      </c>
      <c r="AA68988" s="78"/>
    </row>
    <row r="68989" spans="26:27">
      <c r="Z68989" s="76">
        <f t="shared" si="1078"/>
        <v>0</v>
      </c>
      <c r="AA68989" s="78"/>
    </row>
    <row r="68990" spans="26:27">
      <c r="Z68990" s="76">
        <f t="shared" si="1078"/>
        <v>0</v>
      </c>
      <c r="AA68990" s="78"/>
    </row>
    <row r="68991" spans="26:27">
      <c r="Z68991" s="76">
        <f t="shared" si="1078"/>
        <v>0</v>
      </c>
      <c r="AA68991" s="78"/>
    </row>
    <row r="68992" spans="26:27">
      <c r="Z68992" s="76">
        <f t="shared" si="1078"/>
        <v>0</v>
      </c>
      <c r="AA68992" s="78"/>
    </row>
    <row r="68993" spans="26:27">
      <c r="Z68993" s="76">
        <f t="shared" si="1078"/>
        <v>0</v>
      </c>
      <c r="AA68993" s="78"/>
    </row>
    <row r="68994" spans="26:27">
      <c r="Z68994" s="76">
        <f t="shared" si="1078"/>
        <v>0</v>
      </c>
      <c r="AA68994" s="78"/>
    </row>
    <row r="68995" spans="26:27">
      <c r="Z68995" s="76">
        <f t="shared" si="1078"/>
        <v>0</v>
      </c>
      <c r="AA68995" s="78"/>
    </row>
    <row r="68996" spans="26:27">
      <c r="Z68996" s="76">
        <f t="shared" si="1078"/>
        <v>0</v>
      </c>
      <c r="AA68996" s="78"/>
    </row>
    <row r="68997" spans="26:27">
      <c r="Z68997" s="76">
        <f t="shared" si="1078"/>
        <v>0</v>
      </c>
      <c r="AA68997" s="78"/>
    </row>
    <row r="68998" spans="26:27">
      <c r="Z68998" s="76">
        <f t="shared" ref="Z68998:Z69061" si="1079">SUM(L68998,(-1)*AA68998)</f>
        <v>0</v>
      </c>
      <c r="AA68998" s="78"/>
    </row>
    <row r="68999" spans="26:27">
      <c r="Z68999" s="76">
        <f t="shared" si="1079"/>
        <v>0</v>
      </c>
      <c r="AA68999" s="78"/>
    </row>
    <row r="69000" spans="26:27">
      <c r="Z69000" s="76">
        <f t="shared" si="1079"/>
        <v>0</v>
      </c>
      <c r="AA69000" s="78"/>
    </row>
    <row r="69001" spans="26:27">
      <c r="Z69001" s="76">
        <f t="shared" si="1079"/>
        <v>0</v>
      </c>
      <c r="AA69001" s="78"/>
    </row>
    <row r="69002" spans="26:27">
      <c r="Z69002" s="76">
        <f t="shared" si="1079"/>
        <v>0</v>
      </c>
      <c r="AA69002" s="78"/>
    </row>
    <row r="69003" spans="26:27">
      <c r="Z69003" s="76">
        <f t="shared" si="1079"/>
        <v>0</v>
      </c>
      <c r="AA69003" s="78"/>
    </row>
    <row r="69004" spans="26:27">
      <c r="Z69004" s="76">
        <f t="shared" si="1079"/>
        <v>0</v>
      </c>
      <c r="AA69004" s="78"/>
    </row>
    <row r="69005" spans="26:27">
      <c r="Z69005" s="76">
        <f t="shared" si="1079"/>
        <v>0</v>
      </c>
      <c r="AA69005" s="78"/>
    </row>
    <row r="69006" spans="26:27">
      <c r="Z69006" s="76">
        <f t="shared" si="1079"/>
        <v>0</v>
      </c>
      <c r="AA69006" s="78"/>
    </row>
    <row r="69007" spans="26:27">
      <c r="Z69007" s="76">
        <f t="shared" si="1079"/>
        <v>0</v>
      </c>
      <c r="AA69007" s="78"/>
    </row>
    <row r="69008" spans="26:27">
      <c r="Z69008" s="76">
        <f t="shared" si="1079"/>
        <v>0</v>
      </c>
      <c r="AA69008" s="78"/>
    </row>
    <row r="69009" spans="26:27">
      <c r="Z69009" s="76">
        <f t="shared" si="1079"/>
        <v>0</v>
      </c>
      <c r="AA69009" s="78"/>
    </row>
    <row r="69010" spans="26:27">
      <c r="Z69010" s="76">
        <f t="shared" si="1079"/>
        <v>0</v>
      </c>
      <c r="AA69010" s="78"/>
    </row>
    <row r="69011" spans="26:27">
      <c r="Z69011" s="76">
        <f t="shared" si="1079"/>
        <v>0</v>
      </c>
      <c r="AA69011" s="78"/>
    </row>
    <row r="69012" spans="26:27">
      <c r="Z69012" s="76">
        <f t="shared" si="1079"/>
        <v>0</v>
      </c>
      <c r="AA69012" s="78"/>
    </row>
    <row r="69013" spans="26:27">
      <c r="Z69013" s="76">
        <f t="shared" si="1079"/>
        <v>0</v>
      </c>
      <c r="AA69013" s="78"/>
    </row>
    <row r="69014" spans="26:27">
      <c r="Z69014" s="76">
        <f t="shared" si="1079"/>
        <v>0</v>
      </c>
      <c r="AA69014" s="78"/>
    </row>
    <row r="69015" spans="26:27">
      <c r="Z69015" s="76">
        <f t="shared" si="1079"/>
        <v>0</v>
      </c>
      <c r="AA69015" s="78"/>
    </row>
    <row r="69016" spans="26:27">
      <c r="Z69016" s="76">
        <f t="shared" si="1079"/>
        <v>0</v>
      </c>
      <c r="AA69016" s="78"/>
    </row>
    <row r="69017" spans="26:27">
      <c r="Z69017" s="76">
        <f t="shared" si="1079"/>
        <v>0</v>
      </c>
      <c r="AA69017" s="78"/>
    </row>
    <row r="69018" spans="26:27">
      <c r="Z69018" s="76">
        <f t="shared" si="1079"/>
        <v>0</v>
      </c>
      <c r="AA69018" s="78"/>
    </row>
    <row r="69019" spans="26:27">
      <c r="Z69019" s="76">
        <f t="shared" si="1079"/>
        <v>0</v>
      </c>
      <c r="AA69019" s="78"/>
    </row>
    <row r="69020" spans="26:27">
      <c r="Z69020" s="76">
        <f t="shared" si="1079"/>
        <v>0</v>
      </c>
      <c r="AA69020" s="78"/>
    </row>
    <row r="69021" spans="26:27">
      <c r="Z69021" s="76">
        <f t="shared" si="1079"/>
        <v>0</v>
      </c>
      <c r="AA69021" s="78"/>
    </row>
    <row r="69022" spans="26:27">
      <c r="Z69022" s="76">
        <f t="shared" si="1079"/>
        <v>0</v>
      </c>
      <c r="AA69022" s="78"/>
    </row>
    <row r="69023" spans="26:27">
      <c r="Z69023" s="76">
        <f t="shared" si="1079"/>
        <v>0</v>
      </c>
      <c r="AA69023" s="78"/>
    </row>
    <row r="69024" spans="26:27">
      <c r="Z69024" s="76">
        <f t="shared" si="1079"/>
        <v>0</v>
      </c>
      <c r="AA69024" s="78"/>
    </row>
    <row r="69025" spans="26:27">
      <c r="Z69025" s="76">
        <f t="shared" si="1079"/>
        <v>0</v>
      </c>
      <c r="AA69025" s="78"/>
    </row>
    <row r="69026" spans="26:27">
      <c r="Z69026" s="76">
        <f t="shared" si="1079"/>
        <v>0</v>
      </c>
      <c r="AA69026" s="78"/>
    </row>
    <row r="69027" spans="26:27">
      <c r="Z69027" s="76">
        <f t="shared" si="1079"/>
        <v>0</v>
      </c>
      <c r="AA69027" s="78"/>
    </row>
    <row r="69028" spans="26:27">
      <c r="Z69028" s="76">
        <f t="shared" si="1079"/>
        <v>0</v>
      </c>
      <c r="AA69028" s="78"/>
    </row>
    <row r="69029" spans="26:27">
      <c r="Z69029" s="76">
        <f t="shared" si="1079"/>
        <v>0</v>
      </c>
      <c r="AA69029" s="78"/>
    </row>
    <row r="69030" spans="26:27">
      <c r="Z69030" s="76">
        <f t="shared" si="1079"/>
        <v>0</v>
      </c>
      <c r="AA69030" s="78"/>
    </row>
    <row r="69031" spans="26:27">
      <c r="Z69031" s="76">
        <f t="shared" si="1079"/>
        <v>0</v>
      </c>
      <c r="AA69031" s="78"/>
    </row>
    <row r="69032" spans="26:27">
      <c r="Z69032" s="76">
        <f t="shared" si="1079"/>
        <v>0</v>
      </c>
      <c r="AA69032" s="78"/>
    </row>
    <row r="69033" spans="26:27">
      <c r="Z69033" s="76">
        <f t="shared" si="1079"/>
        <v>0</v>
      </c>
      <c r="AA69033" s="78"/>
    </row>
    <row r="69034" spans="26:27">
      <c r="Z69034" s="76">
        <f t="shared" si="1079"/>
        <v>0</v>
      </c>
      <c r="AA69034" s="78"/>
    </row>
    <row r="69035" spans="26:27">
      <c r="Z69035" s="76">
        <f t="shared" si="1079"/>
        <v>0</v>
      </c>
      <c r="AA69035" s="78"/>
    </row>
    <row r="69036" spans="26:27">
      <c r="Z69036" s="76">
        <f t="shared" si="1079"/>
        <v>0</v>
      </c>
      <c r="AA69036" s="78"/>
    </row>
    <row r="69037" spans="26:27">
      <c r="Z69037" s="76">
        <f t="shared" si="1079"/>
        <v>0</v>
      </c>
      <c r="AA69037" s="78"/>
    </row>
    <row r="69038" spans="26:27">
      <c r="Z69038" s="76">
        <f t="shared" si="1079"/>
        <v>0</v>
      </c>
      <c r="AA69038" s="78"/>
    </row>
    <row r="69039" spans="26:27">
      <c r="Z69039" s="76">
        <f t="shared" si="1079"/>
        <v>0</v>
      </c>
      <c r="AA69039" s="78"/>
    </row>
    <row r="69040" spans="26:27">
      <c r="Z69040" s="76">
        <f t="shared" si="1079"/>
        <v>0</v>
      </c>
      <c r="AA69040" s="78"/>
    </row>
    <row r="69041" spans="26:27">
      <c r="Z69041" s="76">
        <f t="shared" si="1079"/>
        <v>0</v>
      </c>
      <c r="AA69041" s="78"/>
    </row>
    <row r="69042" spans="26:27">
      <c r="Z69042" s="76">
        <f t="shared" si="1079"/>
        <v>0</v>
      </c>
      <c r="AA69042" s="78"/>
    </row>
    <row r="69043" spans="26:27">
      <c r="Z69043" s="76">
        <f t="shared" si="1079"/>
        <v>0</v>
      </c>
      <c r="AA69043" s="78"/>
    </row>
    <row r="69044" spans="26:27">
      <c r="Z69044" s="76">
        <f t="shared" si="1079"/>
        <v>0</v>
      </c>
      <c r="AA69044" s="78"/>
    </row>
    <row r="69045" spans="26:27">
      <c r="Z69045" s="76">
        <f t="shared" si="1079"/>
        <v>0</v>
      </c>
      <c r="AA69045" s="78"/>
    </row>
    <row r="69046" spans="26:27">
      <c r="Z69046" s="76">
        <f t="shared" si="1079"/>
        <v>0</v>
      </c>
      <c r="AA69046" s="78"/>
    </row>
    <row r="69047" spans="26:27">
      <c r="Z69047" s="76">
        <f t="shared" si="1079"/>
        <v>0</v>
      </c>
      <c r="AA69047" s="78"/>
    </row>
    <row r="69048" spans="26:27">
      <c r="Z69048" s="76">
        <f t="shared" si="1079"/>
        <v>0</v>
      </c>
      <c r="AA69048" s="78"/>
    </row>
    <row r="69049" spans="26:27">
      <c r="Z69049" s="76">
        <f t="shared" si="1079"/>
        <v>0</v>
      </c>
      <c r="AA69049" s="78"/>
    </row>
    <row r="69050" spans="26:27">
      <c r="Z69050" s="76">
        <f t="shared" si="1079"/>
        <v>0</v>
      </c>
      <c r="AA69050" s="78"/>
    </row>
    <row r="69051" spans="26:27">
      <c r="Z69051" s="76">
        <f t="shared" si="1079"/>
        <v>0</v>
      </c>
      <c r="AA69051" s="78"/>
    </row>
    <row r="69052" spans="26:27">
      <c r="Z69052" s="76">
        <f t="shared" si="1079"/>
        <v>0</v>
      </c>
      <c r="AA69052" s="78"/>
    </row>
    <row r="69053" spans="26:27">
      <c r="Z69053" s="76">
        <f t="shared" si="1079"/>
        <v>0</v>
      </c>
      <c r="AA69053" s="78"/>
    </row>
    <row r="69054" spans="26:27">
      <c r="Z69054" s="76">
        <f t="shared" si="1079"/>
        <v>0</v>
      </c>
      <c r="AA69054" s="78"/>
    </row>
    <row r="69055" spans="26:27">
      <c r="Z69055" s="76">
        <f t="shared" si="1079"/>
        <v>0</v>
      </c>
      <c r="AA69055" s="78"/>
    </row>
    <row r="69056" spans="26:27">
      <c r="Z69056" s="76">
        <f t="shared" si="1079"/>
        <v>0</v>
      </c>
      <c r="AA69056" s="78"/>
    </row>
    <row r="69057" spans="26:27">
      <c r="Z69057" s="76">
        <f t="shared" si="1079"/>
        <v>0</v>
      </c>
      <c r="AA69057" s="78"/>
    </row>
    <row r="69058" spans="26:27">
      <c r="Z69058" s="76">
        <f t="shared" si="1079"/>
        <v>0</v>
      </c>
      <c r="AA69058" s="78"/>
    </row>
    <row r="69059" spans="26:27">
      <c r="Z69059" s="76">
        <f t="shared" si="1079"/>
        <v>0</v>
      </c>
      <c r="AA69059" s="78"/>
    </row>
    <row r="69060" spans="26:27">
      <c r="Z69060" s="76">
        <f t="shared" si="1079"/>
        <v>0</v>
      </c>
      <c r="AA69060" s="78"/>
    </row>
    <row r="69061" spans="26:27">
      <c r="Z69061" s="76">
        <f t="shared" si="1079"/>
        <v>0</v>
      </c>
      <c r="AA69061" s="78"/>
    </row>
    <row r="69062" spans="26:27">
      <c r="Z69062" s="76">
        <f t="shared" ref="Z69062:Z69125" si="1080">SUM(L69062,(-1)*AA69062)</f>
        <v>0</v>
      </c>
      <c r="AA69062" s="78"/>
    </row>
    <row r="69063" spans="26:27">
      <c r="Z69063" s="76">
        <f t="shared" si="1080"/>
        <v>0</v>
      </c>
      <c r="AA69063" s="78"/>
    </row>
    <row r="69064" spans="26:27">
      <c r="Z69064" s="76">
        <f t="shared" si="1080"/>
        <v>0</v>
      </c>
      <c r="AA69064" s="78"/>
    </row>
    <row r="69065" spans="26:27">
      <c r="Z69065" s="76">
        <f t="shared" si="1080"/>
        <v>0</v>
      </c>
      <c r="AA69065" s="78"/>
    </row>
    <row r="69066" spans="26:27">
      <c r="Z69066" s="76">
        <f t="shared" si="1080"/>
        <v>0</v>
      </c>
      <c r="AA69066" s="78"/>
    </row>
    <row r="69067" spans="26:27">
      <c r="Z69067" s="76">
        <f t="shared" si="1080"/>
        <v>0</v>
      </c>
      <c r="AA69067" s="78"/>
    </row>
    <row r="69068" spans="26:27">
      <c r="Z69068" s="76">
        <f t="shared" si="1080"/>
        <v>0</v>
      </c>
      <c r="AA69068" s="78"/>
    </row>
    <row r="69069" spans="26:27">
      <c r="Z69069" s="76">
        <f t="shared" si="1080"/>
        <v>0</v>
      </c>
      <c r="AA69069" s="78"/>
    </row>
    <row r="69070" spans="26:27">
      <c r="Z69070" s="76">
        <f t="shared" si="1080"/>
        <v>0</v>
      </c>
      <c r="AA69070" s="78"/>
    </row>
    <row r="69071" spans="26:27">
      <c r="Z69071" s="76">
        <f t="shared" si="1080"/>
        <v>0</v>
      </c>
      <c r="AA69071" s="78"/>
    </row>
    <row r="69072" spans="26:27">
      <c r="Z69072" s="76">
        <f t="shared" si="1080"/>
        <v>0</v>
      </c>
      <c r="AA69072" s="78"/>
    </row>
    <row r="69073" spans="26:27">
      <c r="Z69073" s="76">
        <f t="shared" si="1080"/>
        <v>0</v>
      </c>
      <c r="AA69073" s="78"/>
    </row>
    <row r="69074" spans="26:27">
      <c r="Z69074" s="76">
        <f t="shared" si="1080"/>
        <v>0</v>
      </c>
      <c r="AA69074" s="78"/>
    </row>
    <row r="69075" spans="26:27">
      <c r="Z69075" s="76">
        <f t="shared" si="1080"/>
        <v>0</v>
      </c>
      <c r="AA69075" s="78"/>
    </row>
    <row r="69076" spans="26:27">
      <c r="Z69076" s="76">
        <f t="shared" si="1080"/>
        <v>0</v>
      </c>
      <c r="AA69076" s="78"/>
    </row>
    <row r="69077" spans="26:27">
      <c r="Z69077" s="76">
        <f t="shared" si="1080"/>
        <v>0</v>
      </c>
      <c r="AA69077" s="78"/>
    </row>
    <row r="69078" spans="26:27">
      <c r="Z69078" s="76">
        <f t="shared" si="1080"/>
        <v>0</v>
      </c>
      <c r="AA69078" s="78"/>
    </row>
    <row r="69079" spans="26:27">
      <c r="Z69079" s="76">
        <f t="shared" si="1080"/>
        <v>0</v>
      </c>
      <c r="AA69079" s="78"/>
    </row>
    <row r="69080" spans="26:27">
      <c r="Z69080" s="76">
        <f t="shared" si="1080"/>
        <v>0</v>
      </c>
      <c r="AA69080" s="78"/>
    </row>
    <row r="69081" spans="26:27">
      <c r="Z69081" s="76">
        <f t="shared" si="1080"/>
        <v>0</v>
      </c>
      <c r="AA69081" s="78"/>
    </row>
    <row r="69082" spans="26:27">
      <c r="Z69082" s="76">
        <f t="shared" si="1080"/>
        <v>0</v>
      </c>
      <c r="AA69082" s="78"/>
    </row>
    <row r="69083" spans="26:27">
      <c r="Z69083" s="76">
        <f t="shared" si="1080"/>
        <v>0</v>
      </c>
      <c r="AA69083" s="78"/>
    </row>
    <row r="69084" spans="26:27">
      <c r="Z69084" s="76">
        <f t="shared" si="1080"/>
        <v>0</v>
      </c>
      <c r="AA69084" s="78"/>
    </row>
    <row r="69085" spans="26:27">
      <c r="Z69085" s="76">
        <f t="shared" si="1080"/>
        <v>0</v>
      </c>
      <c r="AA69085" s="78"/>
    </row>
    <row r="69086" spans="26:27">
      <c r="Z69086" s="76">
        <f t="shared" si="1080"/>
        <v>0</v>
      </c>
      <c r="AA69086" s="78"/>
    </row>
    <row r="69087" spans="26:27">
      <c r="Z69087" s="76">
        <f t="shared" si="1080"/>
        <v>0</v>
      </c>
      <c r="AA69087" s="78"/>
    </row>
    <row r="69088" spans="26:27">
      <c r="Z69088" s="76">
        <f t="shared" si="1080"/>
        <v>0</v>
      </c>
      <c r="AA69088" s="78"/>
    </row>
    <row r="69089" spans="26:27">
      <c r="Z69089" s="76">
        <f t="shared" si="1080"/>
        <v>0</v>
      </c>
      <c r="AA69089" s="78"/>
    </row>
    <row r="69090" spans="26:27">
      <c r="Z69090" s="76">
        <f t="shared" si="1080"/>
        <v>0</v>
      </c>
      <c r="AA69090" s="78"/>
    </row>
    <row r="69091" spans="26:27">
      <c r="Z69091" s="76">
        <f t="shared" si="1080"/>
        <v>0</v>
      </c>
      <c r="AA69091" s="78"/>
    </row>
    <row r="69092" spans="26:27">
      <c r="Z69092" s="76">
        <f t="shared" si="1080"/>
        <v>0</v>
      </c>
      <c r="AA69092" s="78"/>
    </row>
    <row r="69093" spans="26:27">
      <c r="Z69093" s="76">
        <f t="shared" si="1080"/>
        <v>0</v>
      </c>
      <c r="AA69093" s="78"/>
    </row>
    <row r="69094" spans="26:27">
      <c r="Z69094" s="76">
        <f t="shared" si="1080"/>
        <v>0</v>
      </c>
      <c r="AA69094" s="78"/>
    </row>
    <row r="69095" spans="26:27">
      <c r="Z69095" s="76">
        <f t="shared" si="1080"/>
        <v>0</v>
      </c>
      <c r="AA69095" s="78"/>
    </row>
    <row r="69096" spans="26:27">
      <c r="Z69096" s="76">
        <f t="shared" si="1080"/>
        <v>0</v>
      </c>
      <c r="AA69096" s="78"/>
    </row>
    <row r="69097" spans="26:27">
      <c r="Z69097" s="76">
        <f t="shared" si="1080"/>
        <v>0</v>
      </c>
      <c r="AA69097" s="78"/>
    </row>
    <row r="69098" spans="26:27">
      <c r="Z69098" s="76">
        <f t="shared" si="1080"/>
        <v>0</v>
      </c>
      <c r="AA69098" s="78"/>
    </row>
    <row r="69099" spans="26:27">
      <c r="Z69099" s="76">
        <f t="shared" si="1080"/>
        <v>0</v>
      </c>
      <c r="AA69099" s="78"/>
    </row>
    <row r="69100" spans="26:27">
      <c r="Z69100" s="76">
        <f t="shared" si="1080"/>
        <v>0</v>
      </c>
      <c r="AA69100" s="78"/>
    </row>
    <row r="69101" spans="26:27">
      <c r="Z69101" s="76">
        <f t="shared" si="1080"/>
        <v>0</v>
      </c>
      <c r="AA69101" s="78"/>
    </row>
    <row r="69102" spans="26:27">
      <c r="Z69102" s="76">
        <f t="shared" si="1080"/>
        <v>0</v>
      </c>
      <c r="AA69102" s="78"/>
    </row>
    <row r="69103" spans="26:27">
      <c r="Z69103" s="76">
        <f t="shared" si="1080"/>
        <v>0</v>
      </c>
      <c r="AA69103" s="78"/>
    </row>
    <row r="69104" spans="26:27">
      <c r="Z69104" s="76">
        <f t="shared" si="1080"/>
        <v>0</v>
      </c>
      <c r="AA69104" s="78"/>
    </row>
    <row r="69105" spans="26:27">
      <c r="Z69105" s="76">
        <f t="shared" si="1080"/>
        <v>0</v>
      </c>
      <c r="AA69105" s="78"/>
    </row>
    <row r="69106" spans="26:27">
      <c r="Z69106" s="76">
        <f t="shared" si="1080"/>
        <v>0</v>
      </c>
      <c r="AA69106" s="78"/>
    </row>
    <row r="69107" spans="26:27">
      <c r="Z69107" s="76">
        <f t="shared" si="1080"/>
        <v>0</v>
      </c>
      <c r="AA69107" s="78"/>
    </row>
    <row r="69108" spans="26:27">
      <c r="Z69108" s="76">
        <f t="shared" si="1080"/>
        <v>0</v>
      </c>
      <c r="AA69108" s="78"/>
    </row>
    <row r="69109" spans="26:27">
      <c r="Z69109" s="76">
        <f t="shared" si="1080"/>
        <v>0</v>
      </c>
      <c r="AA69109" s="78"/>
    </row>
    <row r="69110" spans="26:27">
      <c r="Z69110" s="76">
        <f t="shared" si="1080"/>
        <v>0</v>
      </c>
      <c r="AA69110" s="78"/>
    </row>
    <row r="69111" spans="26:27">
      <c r="Z69111" s="76">
        <f t="shared" si="1080"/>
        <v>0</v>
      </c>
      <c r="AA69111" s="78"/>
    </row>
    <row r="69112" spans="26:27">
      <c r="Z69112" s="76">
        <f t="shared" si="1080"/>
        <v>0</v>
      </c>
      <c r="AA69112" s="78"/>
    </row>
    <row r="69113" spans="26:27">
      <c r="Z69113" s="76">
        <f t="shared" si="1080"/>
        <v>0</v>
      </c>
      <c r="AA69113" s="78"/>
    </row>
    <row r="69114" spans="26:27">
      <c r="Z69114" s="76">
        <f t="shared" si="1080"/>
        <v>0</v>
      </c>
      <c r="AA69114" s="78"/>
    </row>
    <row r="69115" spans="26:27">
      <c r="Z69115" s="76">
        <f t="shared" si="1080"/>
        <v>0</v>
      </c>
      <c r="AA69115" s="78"/>
    </row>
    <row r="69116" spans="26:27">
      <c r="Z69116" s="76">
        <f t="shared" si="1080"/>
        <v>0</v>
      </c>
      <c r="AA69116" s="78"/>
    </row>
    <row r="69117" spans="26:27">
      <c r="Z69117" s="76">
        <f t="shared" si="1080"/>
        <v>0</v>
      </c>
      <c r="AA69117" s="78"/>
    </row>
    <row r="69118" spans="26:27">
      <c r="Z69118" s="76">
        <f t="shared" si="1080"/>
        <v>0</v>
      </c>
      <c r="AA69118" s="78"/>
    </row>
    <row r="69119" spans="26:27">
      <c r="Z69119" s="76">
        <f t="shared" si="1080"/>
        <v>0</v>
      </c>
      <c r="AA69119" s="78"/>
    </row>
    <row r="69120" spans="26:27">
      <c r="Z69120" s="76">
        <f t="shared" si="1080"/>
        <v>0</v>
      </c>
      <c r="AA69120" s="78"/>
    </row>
    <row r="69121" spans="26:27">
      <c r="Z69121" s="76">
        <f t="shared" si="1080"/>
        <v>0</v>
      </c>
      <c r="AA69121" s="78"/>
    </row>
    <row r="69122" spans="26:27">
      <c r="Z69122" s="76">
        <f t="shared" si="1080"/>
        <v>0</v>
      </c>
      <c r="AA69122" s="78"/>
    </row>
    <row r="69123" spans="26:27">
      <c r="Z69123" s="76">
        <f t="shared" si="1080"/>
        <v>0</v>
      </c>
      <c r="AA69123" s="78"/>
    </row>
    <row r="69124" spans="26:27">
      <c r="Z69124" s="76">
        <f t="shared" si="1080"/>
        <v>0</v>
      </c>
      <c r="AA69124" s="78"/>
    </row>
    <row r="69125" spans="26:27">
      <c r="Z69125" s="76">
        <f t="shared" si="1080"/>
        <v>0</v>
      </c>
      <c r="AA69125" s="78"/>
    </row>
    <row r="69126" spans="26:27">
      <c r="Z69126" s="76">
        <f t="shared" ref="Z69126:Z69189" si="1081">SUM(L69126,(-1)*AA69126)</f>
        <v>0</v>
      </c>
      <c r="AA69126" s="78"/>
    </row>
    <row r="69127" spans="26:27">
      <c r="Z69127" s="76">
        <f t="shared" si="1081"/>
        <v>0</v>
      </c>
      <c r="AA69127" s="78"/>
    </row>
    <row r="69128" spans="26:27">
      <c r="Z69128" s="76">
        <f t="shared" si="1081"/>
        <v>0</v>
      </c>
      <c r="AA69128" s="78"/>
    </row>
    <row r="69129" spans="26:27">
      <c r="Z69129" s="76">
        <f t="shared" si="1081"/>
        <v>0</v>
      </c>
      <c r="AA69129" s="78"/>
    </row>
    <row r="69130" spans="26:27">
      <c r="Z69130" s="76">
        <f t="shared" si="1081"/>
        <v>0</v>
      </c>
      <c r="AA69130" s="78"/>
    </row>
    <row r="69131" spans="26:27">
      <c r="Z69131" s="76">
        <f t="shared" si="1081"/>
        <v>0</v>
      </c>
      <c r="AA69131" s="78"/>
    </row>
    <row r="69132" spans="26:27">
      <c r="Z69132" s="76">
        <f t="shared" si="1081"/>
        <v>0</v>
      </c>
      <c r="AA69132" s="78"/>
    </row>
    <row r="69133" spans="26:27">
      <c r="Z69133" s="76">
        <f t="shared" si="1081"/>
        <v>0</v>
      </c>
      <c r="AA69133" s="78"/>
    </row>
    <row r="69134" spans="26:27">
      <c r="Z69134" s="76">
        <f t="shared" si="1081"/>
        <v>0</v>
      </c>
      <c r="AA69134" s="78"/>
    </row>
    <row r="69135" spans="26:27">
      <c r="Z69135" s="76">
        <f t="shared" si="1081"/>
        <v>0</v>
      </c>
      <c r="AA69135" s="78"/>
    </row>
    <row r="69136" spans="26:27">
      <c r="Z69136" s="76">
        <f t="shared" si="1081"/>
        <v>0</v>
      </c>
      <c r="AA69136" s="78"/>
    </row>
    <row r="69137" spans="26:27">
      <c r="Z69137" s="76">
        <f t="shared" si="1081"/>
        <v>0</v>
      </c>
      <c r="AA69137" s="78"/>
    </row>
    <row r="69138" spans="26:27">
      <c r="Z69138" s="76">
        <f t="shared" si="1081"/>
        <v>0</v>
      </c>
      <c r="AA69138" s="78"/>
    </row>
    <row r="69139" spans="26:27">
      <c r="Z69139" s="76">
        <f t="shared" si="1081"/>
        <v>0</v>
      </c>
      <c r="AA69139" s="78"/>
    </row>
    <row r="69140" spans="26:27">
      <c r="Z69140" s="76">
        <f t="shared" si="1081"/>
        <v>0</v>
      </c>
      <c r="AA69140" s="78"/>
    </row>
    <row r="69141" spans="26:27">
      <c r="Z69141" s="76">
        <f t="shared" si="1081"/>
        <v>0</v>
      </c>
      <c r="AA69141" s="78"/>
    </row>
    <row r="69142" spans="26:27">
      <c r="Z69142" s="76">
        <f t="shared" si="1081"/>
        <v>0</v>
      </c>
      <c r="AA69142" s="78"/>
    </row>
    <row r="69143" spans="26:27">
      <c r="Z69143" s="76">
        <f t="shared" si="1081"/>
        <v>0</v>
      </c>
      <c r="AA69143" s="78"/>
    </row>
    <row r="69144" spans="26:27">
      <c r="Z69144" s="76">
        <f t="shared" si="1081"/>
        <v>0</v>
      </c>
      <c r="AA69144" s="78"/>
    </row>
    <row r="69145" spans="26:27">
      <c r="Z69145" s="76">
        <f t="shared" si="1081"/>
        <v>0</v>
      </c>
      <c r="AA69145" s="78"/>
    </row>
    <row r="69146" spans="26:27">
      <c r="Z69146" s="76">
        <f t="shared" si="1081"/>
        <v>0</v>
      </c>
      <c r="AA69146" s="78"/>
    </row>
    <row r="69147" spans="26:27">
      <c r="Z69147" s="76">
        <f t="shared" si="1081"/>
        <v>0</v>
      </c>
      <c r="AA69147" s="78"/>
    </row>
    <row r="69148" spans="26:27">
      <c r="Z69148" s="76">
        <f t="shared" si="1081"/>
        <v>0</v>
      </c>
      <c r="AA69148" s="78"/>
    </row>
    <row r="69149" spans="26:27">
      <c r="Z69149" s="76">
        <f t="shared" si="1081"/>
        <v>0</v>
      </c>
      <c r="AA69149" s="78"/>
    </row>
    <row r="69150" spans="26:27">
      <c r="Z69150" s="76">
        <f t="shared" si="1081"/>
        <v>0</v>
      </c>
      <c r="AA69150" s="78"/>
    </row>
    <row r="69151" spans="26:27">
      <c r="Z69151" s="76">
        <f t="shared" si="1081"/>
        <v>0</v>
      </c>
      <c r="AA69151" s="78"/>
    </row>
    <row r="69152" spans="26:27">
      <c r="Z69152" s="76">
        <f t="shared" si="1081"/>
        <v>0</v>
      </c>
      <c r="AA69152" s="78"/>
    </row>
    <row r="69153" spans="26:27">
      <c r="Z69153" s="76">
        <f t="shared" si="1081"/>
        <v>0</v>
      </c>
      <c r="AA69153" s="78"/>
    </row>
    <row r="69154" spans="26:27">
      <c r="Z69154" s="76">
        <f t="shared" si="1081"/>
        <v>0</v>
      </c>
      <c r="AA69154" s="78"/>
    </row>
    <row r="69155" spans="26:27">
      <c r="Z69155" s="76">
        <f t="shared" si="1081"/>
        <v>0</v>
      </c>
      <c r="AA69155" s="78"/>
    </row>
    <row r="69156" spans="26:27">
      <c r="Z69156" s="76">
        <f t="shared" si="1081"/>
        <v>0</v>
      </c>
      <c r="AA69156" s="78"/>
    </row>
    <row r="69157" spans="26:27">
      <c r="Z69157" s="76">
        <f t="shared" si="1081"/>
        <v>0</v>
      </c>
      <c r="AA69157" s="78"/>
    </row>
    <row r="69158" spans="26:27">
      <c r="Z69158" s="76">
        <f t="shared" si="1081"/>
        <v>0</v>
      </c>
      <c r="AA69158" s="78"/>
    </row>
    <row r="69159" spans="26:27">
      <c r="Z69159" s="76">
        <f t="shared" si="1081"/>
        <v>0</v>
      </c>
      <c r="AA69159" s="78"/>
    </row>
    <row r="69160" spans="26:27">
      <c r="Z69160" s="76">
        <f t="shared" si="1081"/>
        <v>0</v>
      </c>
      <c r="AA69160" s="78"/>
    </row>
    <row r="69161" spans="26:27">
      <c r="Z69161" s="76">
        <f t="shared" si="1081"/>
        <v>0</v>
      </c>
      <c r="AA69161" s="78"/>
    </row>
    <row r="69162" spans="26:27">
      <c r="Z69162" s="76">
        <f t="shared" si="1081"/>
        <v>0</v>
      </c>
      <c r="AA69162" s="78"/>
    </row>
    <row r="69163" spans="26:27">
      <c r="Z69163" s="76">
        <f t="shared" si="1081"/>
        <v>0</v>
      </c>
      <c r="AA69163" s="78"/>
    </row>
    <row r="69164" spans="26:27">
      <c r="Z69164" s="76">
        <f t="shared" si="1081"/>
        <v>0</v>
      </c>
      <c r="AA69164" s="78"/>
    </row>
    <row r="69165" spans="26:27">
      <c r="Z69165" s="76">
        <f t="shared" si="1081"/>
        <v>0</v>
      </c>
      <c r="AA69165" s="78"/>
    </row>
    <row r="69166" spans="26:27">
      <c r="Z69166" s="76">
        <f t="shared" si="1081"/>
        <v>0</v>
      </c>
      <c r="AA69166" s="78"/>
    </row>
    <row r="69167" spans="26:27">
      <c r="Z69167" s="76">
        <f t="shared" si="1081"/>
        <v>0</v>
      </c>
      <c r="AA69167" s="78"/>
    </row>
    <row r="69168" spans="26:27">
      <c r="Z69168" s="76">
        <f t="shared" si="1081"/>
        <v>0</v>
      </c>
      <c r="AA69168" s="78"/>
    </row>
    <row r="69169" spans="26:27">
      <c r="Z69169" s="76">
        <f t="shared" si="1081"/>
        <v>0</v>
      </c>
      <c r="AA69169" s="78"/>
    </row>
    <row r="69170" spans="26:27">
      <c r="Z69170" s="76">
        <f t="shared" si="1081"/>
        <v>0</v>
      </c>
      <c r="AA69170" s="78"/>
    </row>
    <row r="69171" spans="26:27">
      <c r="Z69171" s="76">
        <f t="shared" si="1081"/>
        <v>0</v>
      </c>
      <c r="AA69171" s="78"/>
    </row>
    <row r="69172" spans="26:27">
      <c r="Z69172" s="76">
        <f t="shared" si="1081"/>
        <v>0</v>
      </c>
      <c r="AA69172" s="78"/>
    </row>
    <row r="69173" spans="26:27">
      <c r="Z69173" s="76">
        <f t="shared" si="1081"/>
        <v>0</v>
      </c>
      <c r="AA69173" s="78"/>
    </row>
    <row r="69174" spans="26:27">
      <c r="Z69174" s="76">
        <f t="shared" si="1081"/>
        <v>0</v>
      </c>
      <c r="AA69174" s="78"/>
    </row>
    <row r="69175" spans="26:27">
      <c r="Z69175" s="76">
        <f t="shared" si="1081"/>
        <v>0</v>
      </c>
      <c r="AA69175" s="78"/>
    </row>
    <row r="69176" spans="26:27">
      <c r="Z69176" s="76">
        <f t="shared" si="1081"/>
        <v>0</v>
      </c>
      <c r="AA69176" s="78"/>
    </row>
    <row r="69177" spans="26:27">
      <c r="Z69177" s="76">
        <f t="shared" si="1081"/>
        <v>0</v>
      </c>
      <c r="AA69177" s="78"/>
    </row>
    <row r="69178" spans="26:27">
      <c r="Z69178" s="76">
        <f t="shared" si="1081"/>
        <v>0</v>
      </c>
      <c r="AA69178" s="78"/>
    </row>
    <row r="69179" spans="26:27">
      <c r="Z69179" s="76">
        <f t="shared" si="1081"/>
        <v>0</v>
      </c>
      <c r="AA69179" s="78"/>
    </row>
    <row r="69180" spans="26:27">
      <c r="Z69180" s="76">
        <f t="shared" si="1081"/>
        <v>0</v>
      </c>
      <c r="AA69180" s="78"/>
    </row>
    <row r="69181" spans="26:27">
      <c r="Z69181" s="76">
        <f t="shared" si="1081"/>
        <v>0</v>
      </c>
      <c r="AA69181" s="78"/>
    </row>
    <row r="69182" spans="26:27">
      <c r="Z69182" s="76">
        <f t="shared" si="1081"/>
        <v>0</v>
      </c>
      <c r="AA69182" s="78"/>
    </row>
    <row r="69183" spans="26:27">
      <c r="Z69183" s="76">
        <f t="shared" si="1081"/>
        <v>0</v>
      </c>
      <c r="AA69183" s="78"/>
    </row>
    <row r="69184" spans="26:27">
      <c r="Z69184" s="76">
        <f t="shared" si="1081"/>
        <v>0</v>
      </c>
      <c r="AA69184" s="78"/>
    </row>
    <row r="69185" spans="26:27">
      <c r="Z69185" s="76">
        <f t="shared" si="1081"/>
        <v>0</v>
      </c>
      <c r="AA69185" s="78"/>
    </row>
    <row r="69186" spans="26:27">
      <c r="Z69186" s="76">
        <f t="shared" si="1081"/>
        <v>0</v>
      </c>
      <c r="AA69186" s="78"/>
    </row>
    <row r="69187" spans="26:27">
      <c r="Z69187" s="76">
        <f t="shared" si="1081"/>
        <v>0</v>
      </c>
      <c r="AA69187" s="78"/>
    </row>
    <row r="69188" spans="26:27">
      <c r="Z69188" s="76">
        <f t="shared" si="1081"/>
        <v>0</v>
      </c>
      <c r="AA69188" s="78"/>
    </row>
    <row r="69189" spans="26:27">
      <c r="Z69189" s="76">
        <f t="shared" si="1081"/>
        <v>0</v>
      </c>
      <c r="AA69189" s="78"/>
    </row>
    <row r="69190" spans="26:27">
      <c r="Z69190" s="76">
        <f t="shared" ref="Z69190:Z69253" si="1082">SUM(L69190,(-1)*AA69190)</f>
        <v>0</v>
      </c>
      <c r="AA69190" s="78"/>
    </row>
    <row r="69191" spans="26:27">
      <c r="Z69191" s="76">
        <f t="shared" si="1082"/>
        <v>0</v>
      </c>
      <c r="AA69191" s="78"/>
    </row>
    <row r="69192" spans="26:27">
      <c r="Z69192" s="76">
        <f t="shared" si="1082"/>
        <v>0</v>
      </c>
      <c r="AA69192" s="78"/>
    </row>
    <row r="69193" spans="26:27">
      <c r="Z69193" s="76">
        <f t="shared" si="1082"/>
        <v>0</v>
      </c>
      <c r="AA69193" s="78"/>
    </row>
    <row r="69194" spans="26:27">
      <c r="Z69194" s="76">
        <f t="shared" si="1082"/>
        <v>0</v>
      </c>
      <c r="AA69194" s="78"/>
    </row>
    <row r="69195" spans="26:27">
      <c r="Z69195" s="76">
        <f t="shared" si="1082"/>
        <v>0</v>
      </c>
      <c r="AA69195" s="78"/>
    </row>
    <row r="69196" spans="26:27">
      <c r="Z69196" s="76">
        <f t="shared" si="1082"/>
        <v>0</v>
      </c>
      <c r="AA69196" s="78"/>
    </row>
    <row r="69197" spans="26:27">
      <c r="Z69197" s="76">
        <f t="shared" si="1082"/>
        <v>0</v>
      </c>
      <c r="AA69197" s="78"/>
    </row>
    <row r="69198" spans="26:27">
      <c r="Z69198" s="76">
        <f t="shared" si="1082"/>
        <v>0</v>
      </c>
      <c r="AA69198" s="78"/>
    </row>
    <row r="69199" spans="26:27">
      <c r="Z69199" s="76">
        <f t="shared" si="1082"/>
        <v>0</v>
      </c>
      <c r="AA69199" s="78"/>
    </row>
    <row r="69200" spans="26:27">
      <c r="Z69200" s="76">
        <f t="shared" si="1082"/>
        <v>0</v>
      </c>
      <c r="AA69200" s="78"/>
    </row>
    <row r="69201" spans="26:27">
      <c r="Z69201" s="76">
        <f t="shared" si="1082"/>
        <v>0</v>
      </c>
      <c r="AA69201" s="78"/>
    </row>
    <row r="69202" spans="26:27">
      <c r="Z69202" s="76">
        <f t="shared" si="1082"/>
        <v>0</v>
      </c>
      <c r="AA69202" s="78"/>
    </row>
    <row r="69203" spans="26:27">
      <c r="Z69203" s="76">
        <f t="shared" si="1082"/>
        <v>0</v>
      </c>
      <c r="AA69203" s="78"/>
    </row>
    <row r="69204" spans="26:27">
      <c r="Z69204" s="76">
        <f t="shared" si="1082"/>
        <v>0</v>
      </c>
      <c r="AA69204" s="78"/>
    </row>
    <row r="69205" spans="26:27">
      <c r="Z69205" s="76">
        <f t="shared" si="1082"/>
        <v>0</v>
      </c>
      <c r="AA69205" s="78"/>
    </row>
    <row r="69206" spans="26:27">
      <c r="Z69206" s="76">
        <f t="shared" si="1082"/>
        <v>0</v>
      </c>
      <c r="AA69206" s="78"/>
    </row>
    <row r="69207" spans="26:27">
      <c r="Z69207" s="76">
        <f t="shared" si="1082"/>
        <v>0</v>
      </c>
      <c r="AA69207" s="78"/>
    </row>
    <row r="69208" spans="26:27">
      <c r="Z69208" s="76">
        <f t="shared" si="1082"/>
        <v>0</v>
      </c>
      <c r="AA69208" s="78"/>
    </row>
    <row r="69209" spans="26:27">
      <c r="Z69209" s="76">
        <f t="shared" si="1082"/>
        <v>0</v>
      </c>
      <c r="AA69209" s="78"/>
    </row>
    <row r="69210" spans="26:27">
      <c r="Z69210" s="76">
        <f t="shared" si="1082"/>
        <v>0</v>
      </c>
      <c r="AA69210" s="78"/>
    </row>
    <row r="69211" spans="26:27">
      <c r="Z69211" s="76">
        <f t="shared" si="1082"/>
        <v>0</v>
      </c>
      <c r="AA69211" s="78"/>
    </row>
    <row r="69212" spans="26:27">
      <c r="Z69212" s="76">
        <f t="shared" si="1082"/>
        <v>0</v>
      </c>
      <c r="AA69212" s="78"/>
    </row>
    <row r="69213" spans="26:27">
      <c r="Z69213" s="76">
        <f t="shared" si="1082"/>
        <v>0</v>
      </c>
      <c r="AA69213" s="78"/>
    </row>
    <row r="69214" spans="26:27">
      <c r="Z69214" s="76">
        <f t="shared" si="1082"/>
        <v>0</v>
      </c>
      <c r="AA69214" s="78"/>
    </row>
    <row r="69215" spans="26:27">
      <c r="Z69215" s="76">
        <f t="shared" si="1082"/>
        <v>0</v>
      </c>
      <c r="AA69215" s="78"/>
    </row>
    <row r="69216" spans="26:27">
      <c r="Z69216" s="76">
        <f t="shared" si="1082"/>
        <v>0</v>
      </c>
      <c r="AA69216" s="78"/>
    </row>
    <row r="69217" spans="26:27">
      <c r="Z69217" s="76">
        <f t="shared" si="1082"/>
        <v>0</v>
      </c>
      <c r="AA69217" s="78"/>
    </row>
    <row r="69218" spans="26:27">
      <c r="Z69218" s="76">
        <f t="shared" si="1082"/>
        <v>0</v>
      </c>
      <c r="AA69218" s="78"/>
    </row>
    <row r="69219" spans="26:27">
      <c r="Z69219" s="76">
        <f t="shared" si="1082"/>
        <v>0</v>
      </c>
      <c r="AA69219" s="78"/>
    </row>
    <row r="69220" spans="26:27">
      <c r="Z69220" s="76">
        <f t="shared" si="1082"/>
        <v>0</v>
      </c>
      <c r="AA69220" s="78"/>
    </row>
    <row r="69221" spans="26:27">
      <c r="Z69221" s="76">
        <f t="shared" si="1082"/>
        <v>0</v>
      </c>
      <c r="AA69221" s="78"/>
    </row>
    <row r="69222" spans="26:27">
      <c r="Z69222" s="76">
        <f t="shared" si="1082"/>
        <v>0</v>
      </c>
      <c r="AA69222" s="78"/>
    </row>
    <row r="69223" spans="26:27">
      <c r="Z69223" s="76">
        <f t="shared" si="1082"/>
        <v>0</v>
      </c>
      <c r="AA69223" s="78"/>
    </row>
    <row r="69224" spans="26:27">
      <c r="Z69224" s="76">
        <f t="shared" si="1082"/>
        <v>0</v>
      </c>
      <c r="AA69224" s="78"/>
    </row>
    <row r="69225" spans="26:27">
      <c r="Z69225" s="76">
        <f t="shared" si="1082"/>
        <v>0</v>
      </c>
      <c r="AA69225" s="78"/>
    </row>
    <row r="69226" spans="26:27">
      <c r="Z69226" s="76">
        <f t="shared" si="1082"/>
        <v>0</v>
      </c>
      <c r="AA69226" s="78"/>
    </row>
    <row r="69227" spans="26:27">
      <c r="Z69227" s="76">
        <f t="shared" si="1082"/>
        <v>0</v>
      </c>
      <c r="AA69227" s="78"/>
    </row>
    <row r="69228" spans="26:27">
      <c r="Z69228" s="76">
        <f t="shared" si="1082"/>
        <v>0</v>
      </c>
      <c r="AA69228" s="78"/>
    </row>
    <row r="69229" spans="26:27">
      <c r="Z69229" s="76">
        <f t="shared" si="1082"/>
        <v>0</v>
      </c>
      <c r="AA69229" s="78"/>
    </row>
    <row r="69230" spans="26:27">
      <c r="Z69230" s="76">
        <f t="shared" si="1082"/>
        <v>0</v>
      </c>
      <c r="AA69230" s="78"/>
    </row>
    <row r="69231" spans="26:27">
      <c r="Z69231" s="76">
        <f t="shared" si="1082"/>
        <v>0</v>
      </c>
      <c r="AA69231" s="78"/>
    </row>
    <row r="69232" spans="26:27">
      <c r="Z69232" s="76">
        <f t="shared" si="1082"/>
        <v>0</v>
      </c>
      <c r="AA69232" s="78"/>
    </row>
    <row r="69233" spans="26:27">
      <c r="Z69233" s="76">
        <f t="shared" si="1082"/>
        <v>0</v>
      </c>
      <c r="AA69233" s="78"/>
    </row>
    <row r="69234" spans="26:27">
      <c r="Z69234" s="76">
        <f t="shared" si="1082"/>
        <v>0</v>
      </c>
      <c r="AA69234" s="78"/>
    </row>
    <row r="69235" spans="26:27">
      <c r="Z69235" s="76">
        <f t="shared" si="1082"/>
        <v>0</v>
      </c>
      <c r="AA69235" s="78"/>
    </row>
    <row r="69236" spans="26:27">
      <c r="Z69236" s="76">
        <f t="shared" si="1082"/>
        <v>0</v>
      </c>
      <c r="AA69236" s="78"/>
    </row>
    <row r="69237" spans="26:27">
      <c r="Z69237" s="76">
        <f t="shared" si="1082"/>
        <v>0</v>
      </c>
      <c r="AA69237" s="78"/>
    </row>
    <row r="69238" spans="26:27">
      <c r="Z69238" s="76">
        <f t="shared" si="1082"/>
        <v>0</v>
      </c>
      <c r="AA69238" s="78"/>
    </row>
    <row r="69239" spans="26:27">
      <c r="Z69239" s="76">
        <f t="shared" si="1082"/>
        <v>0</v>
      </c>
      <c r="AA69239" s="78"/>
    </row>
    <row r="69240" spans="26:27">
      <c r="Z69240" s="76">
        <f t="shared" si="1082"/>
        <v>0</v>
      </c>
      <c r="AA69240" s="78"/>
    </row>
    <row r="69241" spans="26:27">
      <c r="Z69241" s="76">
        <f t="shared" si="1082"/>
        <v>0</v>
      </c>
      <c r="AA69241" s="78"/>
    </row>
    <row r="69242" spans="26:27">
      <c r="Z69242" s="76">
        <f t="shared" si="1082"/>
        <v>0</v>
      </c>
      <c r="AA69242" s="78"/>
    </row>
    <row r="69243" spans="26:27">
      <c r="Z69243" s="76">
        <f t="shared" si="1082"/>
        <v>0</v>
      </c>
      <c r="AA69243" s="78"/>
    </row>
    <row r="69244" spans="26:27">
      <c r="Z69244" s="76">
        <f t="shared" si="1082"/>
        <v>0</v>
      </c>
      <c r="AA69244" s="78"/>
    </row>
    <row r="69245" spans="26:27">
      <c r="Z69245" s="76">
        <f t="shared" si="1082"/>
        <v>0</v>
      </c>
      <c r="AA69245" s="78"/>
    </row>
    <row r="69246" spans="26:27">
      <c r="Z69246" s="76">
        <f t="shared" si="1082"/>
        <v>0</v>
      </c>
      <c r="AA69246" s="78"/>
    </row>
    <row r="69247" spans="26:27">
      <c r="Z69247" s="76">
        <f t="shared" si="1082"/>
        <v>0</v>
      </c>
      <c r="AA69247" s="78"/>
    </row>
    <row r="69248" spans="26:27">
      <c r="Z69248" s="76">
        <f t="shared" si="1082"/>
        <v>0</v>
      </c>
      <c r="AA69248" s="78"/>
    </row>
    <row r="69249" spans="26:27">
      <c r="Z69249" s="76">
        <f t="shared" si="1082"/>
        <v>0</v>
      </c>
      <c r="AA69249" s="78"/>
    </row>
    <row r="69250" spans="26:27">
      <c r="Z69250" s="76">
        <f t="shared" si="1082"/>
        <v>0</v>
      </c>
      <c r="AA69250" s="78"/>
    </row>
    <row r="69251" spans="26:27">
      <c r="Z69251" s="76">
        <f t="shared" si="1082"/>
        <v>0</v>
      </c>
      <c r="AA69251" s="78"/>
    </row>
    <row r="69252" spans="26:27">
      <c r="Z69252" s="76">
        <f t="shared" si="1082"/>
        <v>0</v>
      </c>
      <c r="AA69252" s="78"/>
    </row>
    <row r="69253" spans="26:27">
      <c r="Z69253" s="76">
        <f t="shared" si="1082"/>
        <v>0</v>
      </c>
      <c r="AA69253" s="78"/>
    </row>
    <row r="69254" spans="26:27">
      <c r="Z69254" s="76">
        <f t="shared" ref="Z69254:Z69317" si="1083">SUM(L69254,(-1)*AA69254)</f>
        <v>0</v>
      </c>
      <c r="AA69254" s="78"/>
    </row>
    <row r="69255" spans="26:27">
      <c r="Z69255" s="76">
        <f t="shared" si="1083"/>
        <v>0</v>
      </c>
      <c r="AA69255" s="78"/>
    </row>
    <row r="69256" spans="26:27">
      <c r="Z69256" s="76">
        <f t="shared" si="1083"/>
        <v>0</v>
      </c>
      <c r="AA69256" s="78"/>
    </row>
    <row r="69257" spans="26:27">
      <c r="Z69257" s="76">
        <f t="shared" si="1083"/>
        <v>0</v>
      </c>
      <c r="AA69257" s="78"/>
    </row>
    <row r="69258" spans="26:27">
      <c r="Z69258" s="76">
        <f t="shared" si="1083"/>
        <v>0</v>
      </c>
      <c r="AA69258" s="78"/>
    </row>
    <row r="69259" spans="26:27">
      <c r="Z69259" s="76">
        <f t="shared" si="1083"/>
        <v>0</v>
      </c>
      <c r="AA69259" s="78"/>
    </row>
    <row r="69260" spans="26:27">
      <c r="Z69260" s="76">
        <f t="shared" si="1083"/>
        <v>0</v>
      </c>
      <c r="AA69260" s="78"/>
    </row>
    <row r="69261" spans="26:27">
      <c r="Z69261" s="76">
        <f t="shared" si="1083"/>
        <v>0</v>
      </c>
      <c r="AA69261" s="78"/>
    </row>
    <row r="69262" spans="26:27">
      <c r="Z69262" s="76">
        <f t="shared" si="1083"/>
        <v>0</v>
      </c>
      <c r="AA69262" s="78"/>
    </row>
    <row r="69263" spans="26:27">
      <c r="Z69263" s="76">
        <f t="shared" si="1083"/>
        <v>0</v>
      </c>
      <c r="AA69263" s="78"/>
    </row>
    <row r="69264" spans="26:27">
      <c r="Z69264" s="76">
        <f t="shared" si="1083"/>
        <v>0</v>
      </c>
      <c r="AA69264" s="78"/>
    </row>
    <row r="69265" spans="26:27">
      <c r="Z69265" s="76">
        <f t="shared" si="1083"/>
        <v>0</v>
      </c>
      <c r="AA69265" s="78"/>
    </row>
    <row r="69266" spans="26:27">
      <c r="Z69266" s="76">
        <f t="shared" si="1083"/>
        <v>0</v>
      </c>
      <c r="AA69266" s="78"/>
    </row>
    <row r="69267" spans="26:27">
      <c r="Z69267" s="76">
        <f t="shared" si="1083"/>
        <v>0</v>
      </c>
      <c r="AA69267" s="78"/>
    </row>
    <row r="69268" spans="26:27">
      <c r="Z69268" s="76">
        <f t="shared" si="1083"/>
        <v>0</v>
      </c>
      <c r="AA69268" s="78"/>
    </row>
    <row r="69269" spans="26:27">
      <c r="Z69269" s="76">
        <f t="shared" si="1083"/>
        <v>0</v>
      </c>
      <c r="AA69269" s="78"/>
    </row>
    <row r="69270" spans="26:27">
      <c r="Z69270" s="76">
        <f t="shared" si="1083"/>
        <v>0</v>
      </c>
      <c r="AA69270" s="78"/>
    </row>
    <row r="69271" spans="26:27">
      <c r="Z69271" s="76">
        <f t="shared" si="1083"/>
        <v>0</v>
      </c>
      <c r="AA69271" s="78"/>
    </row>
    <row r="69272" spans="26:27">
      <c r="Z69272" s="76">
        <f t="shared" si="1083"/>
        <v>0</v>
      </c>
      <c r="AA69272" s="78"/>
    </row>
    <row r="69273" spans="26:27">
      <c r="Z69273" s="76">
        <f t="shared" si="1083"/>
        <v>0</v>
      </c>
      <c r="AA69273" s="78"/>
    </row>
    <row r="69274" spans="26:27">
      <c r="Z69274" s="76">
        <f t="shared" si="1083"/>
        <v>0</v>
      </c>
      <c r="AA69274" s="78"/>
    </row>
    <row r="69275" spans="26:27">
      <c r="Z69275" s="76">
        <f t="shared" si="1083"/>
        <v>0</v>
      </c>
      <c r="AA69275" s="78"/>
    </row>
    <row r="69276" spans="26:27">
      <c r="Z69276" s="76">
        <f t="shared" si="1083"/>
        <v>0</v>
      </c>
      <c r="AA69276" s="78"/>
    </row>
    <row r="69277" spans="26:27">
      <c r="Z69277" s="76">
        <f t="shared" si="1083"/>
        <v>0</v>
      </c>
      <c r="AA69277" s="78"/>
    </row>
    <row r="69278" spans="26:27">
      <c r="Z69278" s="76">
        <f t="shared" si="1083"/>
        <v>0</v>
      </c>
      <c r="AA69278" s="78"/>
    </row>
    <row r="69279" spans="26:27">
      <c r="Z69279" s="76">
        <f t="shared" si="1083"/>
        <v>0</v>
      </c>
      <c r="AA69279" s="78"/>
    </row>
    <row r="69280" spans="26:27">
      <c r="Z69280" s="76">
        <f t="shared" si="1083"/>
        <v>0</v>
      </c>
      <c r="AA69280" s="78"/>
    </row>
    <row r="69281" spans="26:27">
      <c r="Z69281" s="76">
        <f t="shared" si="1083"/>
        <v>0</v>
      </c>
      <c r="AA69281" s="78"/>
    </row>
    <row r="69282" spans="26:27">
      <c r="Z69282" s="76">
        <f t="shared" si="1083"/>
        <v>0</v>
      </c>
      <c r="AA69282" s="78"/>
    </row>
    <row r="69283" spans="26:27">
      <c r="Z69283" s="76">
        <f t="shared" si="1083"/>
        <v>0</v>
      </c>
      <c r="AA69283" s="78"/>
    </row>
    <row r="69284" spans="26:27">
      <c r="Z69284" s="76">
        <f t="shared" si="1083"/>
        <v>0</v>
      </c>
      <c r="AA69284" s="78"/>
    </row>
    <row r="69285" spans="26:27">
      <c r="Z69285" s="76">
        <f t="shared" si="1083"/>
        <v>0</v>
      </c>
      <c r="AA69285" s="78"/>
    </row>
    <row r="69286" spans="26:27">
      <c r="Z69286" s="76">
        <f t="shared" si="1083"/>
        <v>0</v>
      </c>
      <c r="AA69286" s="78"/>
    </row>
    <row r="69287" spans="26:27">
      <c r="Z69287" s="76">
        <f t="shared" si="1083"/>
        <v>0</v>
      </c>
      <c r="AA69287" s="78"/>
    </row>
    <row r="69288" spans="26:27">
      <c r="Z69288" s="76">
        <f t="shared" si="1083"/>
        <v>0</v>
      </c>
      <c r="AA69288" s="78"/>
    </row>
    <row r="69289" spans="26:27">
      <c r="Z69289" s="76">
        <f t="shared" si="1083"/>
        <v>0</v>
      </c>
      <c r="AA69289" s="78"/>
    </row>
    <row r="69290" spans="26:27">
      <c r="Z69290" s="76">
        <f t="shared" si="1083"/>
        <v>0</v>
      </c>
      <c r="AA69290" s="78"/>
    </row>
    <row r="69291" spans="26:27">
      <c r="Z69291" s="76">
        <f t="shared" si="1083"/>
        <v>0</v>
      </c>
      <c r="AA69291" s="78"/>
    </row>
    <row r="69292" spans="26:27">
      <c r="Z69292" s="76">
        <f t="shared" si="1083"/>
        <v>0</v>
      </c>
      <c r="AA69292" s="78"/>
    </row>
    <row r="69293" spans="26:27">
      <c r="Z69293" s="76">
        <f t="shared" si="1083"/>
        <v>0</v>
      </c>
      <c r="AA69293" s="78"/>
    </row>
    <row r="69294" spans="26:27">
      <c r="Z69294" s="76">
        <f t="shared" si="1083"/>
        <v>0</v>
      </c>
      <c r="AA69294" s="78"/>
    </row>
    <row r="69295" spans="26:27">
      <c r="Z69295" s="76">
        <f t="shared" si="1083"/>
        <v>0</v>
      </c>
      <c r="AA69295" s="78"/>
    </row>
    <row r="69296" spans="26:27">
      <c r="Z69296" s="76">
        <f t="shared" si="1083"/>
        <v>0</v>
      </c>
      <c r="AA69296" s="78"/>
    </row>
    <row r="69297" spans="26:27">
      <c r="Z69297" s="76">
        <f t="shared" si="1083"/>
        <v>0</v>
      </c>
      <c r="AA69297" s="78"/>
    </row>
    <row r="69298" spans="26:27">
      <c r="Z69298" s="76">
        <f t="shared" si="1083"/>
        <v>0</v>
      </c>
      <c r="AA69298" s="78"/>
    </row>
    <row r="69299" spans="26:27">
      <c r="Z69299" s="76">
        <f t="shared" si="1083"/>
        <v>0</v>
      </c>
      <c r="AA69299" s="78"/>
    </row>
    <row r="69300" spans="26:27">
      <c r="Z69300" s="76">
        <f t="shared" si="1083"/>
        <v>0</v>
      </c>
      <c r="AA69300" s="78"/>
    </row>
    <row r="69301" spans="26:27">
      <c r="Z69301" s="76">
        <f t="shared" si="1083"/>
        <v>0</v>
      </c>
      <c r="AA69301" s="78"/>
    </row>
    <row r="69302" spans="26:27">
      <c r="Z69302" s="76">
        <f t="shared" si="1083"/>
        <v>0</v>
      </c>
      <c r="AA69302" s="78"/>
    </row>
    <row r="69303" spans="26:27">
      <c r="Z69303" s="76">
        <f t="shared" si="1083"/>
        <v>0</v>
      </c>
      <c r="AA69303" s="78"/>
    </row>
    <row r="69304" spans="26:27">
      <c r="Z69304" s="76">
        <f t="shared" si="1083"/>
        <v>0</v>
      </c>
      <c r="AA69304" s="78"/>
    </row>
    <row r="69305" spans="26:27">
      <c r="Z69305" s="76">
        <f t="shared" si="1083"/>
        <v>0</v>
      </c>
      <c r="AA69305" s="78"/>
    </row>
    <row r="69306" spans="26:27">
      <c r="Z69306" s="76">
        <f t="shared" si="1083"/>
        <v>0</v>
      </c>
      <c r="AA69306" s="78"/>
    </row>
    <row r="69307" spans="26:27">
      <c r="Z69307" s="76">
        <f t="shared" si="1083"/>
        <v>0</v>
      </c>
      <c r="AA69307" s="78"/>
    </row>
    <row r="69308" spans="26:27">
      <c r="Z69308" s="76">
        <f t="shared" si="1083"/>
        <v>0</v>
      </c>
      <c r="AA69308" s="78"/>
    </row>
    <row r="69309" spans="26:27">
      <c r="Z69309" s="76">
        <f t="shared" si="1083"/>
        <v>0</v>
      </c>
      <c r="AA69309" s="78"/>
    </row>
    <row r="69310" spans="26:27">
      <c r="Z69310" s="76">
        <f t="shared" si="1083"/>
        <v>0</v>
      </c>
      <c r="AA69310" s="78"/>
    </row>
    <row r="69311" spans="26:27">
      <c r="Z69311" s="76">
        <f t="shared" si="1083"/>
        <v>0</v>
      </c>
      <c r="AA69311" s="78"/>
    </row>
    <row r="69312" spans="26:27">
      <c r="Z69312" s="76">
        <f t="shared" si="1083"/>
        <v>0</v>
      </c>
      <c r="AA69312" s="78"/>
    </row>
    <row r="69313" spans="26:27">
      <c r="Z69313" s="76">
        <f t="shared" si="1083"/>
        <v>0</v>
      </c>
      <c r="AA69313" s="78"/>
    </row>
    <row r="69314" spans="26:27">
      <c r="Z69314" s="76">
        <f t="shared" si="1083"/>
        <v>0</v>
      </c>
      <c r="AA69314" s="78"/>
    </row>
    <row r="69315" spans="26:27">
      <c r="Z69315" s="76">
        <f t="shared" si="1083"/>
        <v>0</v>
      </c>
      <c r="AA69315" s="78"/>
    </row>
    <row r="69316" spans="26:27">
      <c r="Z69316" s="76">
        <f t="shared" si="1083"/>
        <v>0</v>
      </c>
      <c r="AA69316" s="78"/>
    </row>
    <row r="69317" spans="26:27">
      <c r="Z69317" s="76">
        <f t="shared" si="1083"/>
        <v>0</v>
      </c>
      <c r="AA69317" s="78"/>
    </row>
    <row r="69318" spans="26:27">
      <c r="Z69318" s="76">
        <f t="shared" ref="Z69318:Z69381" si="1084">SUM(L69318,(-1)*AA69318)</f>
        <v>0</v>
      </c>
      <c r="AA69318" s="78"/>
    </row>
    <row r="69319" spans="26:27">
      <c r="Z69319" s="76">
        <f t="shared" si="1084"/>
        <v>0</v>
      </c>
      <c r="AA69319" s="78"/>
    </row>
    <row r="69320" spans="26:27">
      <c r="Z69320" s="76">
        <f t="shared" si="1084"/>
        <v>0</v>
      </c>
      <c r="AA69320" s="78"/>
    </row>
    <row r="69321" spans="26:27">
      <c r="Z69321" s="76">
        <f t="shared" si="1084"/>
        <v>0</v>
      </c>
      <c r="AA69321" s="78"/>
    </row>
    <row r="69322" spans="26:27">
      <c r="Z69322" s="76">
        <f t="shared" si="1084"/>
        <v>0</v>
      </c>
      <c r="AA69322" s="78"/>
    </row>
    <row r="69323" spans="26:27">
      <c r="Z69323" s="76">
        <f t="shared" si="1084"/>
        <v>0</v>
      </c>
      <c r="AA69323" s="78"/>
    </row>
    <row r="69324" spans="26:27">
      <c r="Z69324" s="76">
        <f t="shared" si="1084"/>
        <v>0</v>
      </c>
      <c r="AA69324" s="78"/>
    </row>
    <row r="69325" spans="26:27">
      <c r="Z69325" s="76">
        <f t="shared" si="1084"/>
        <v>0</v>
      </c>
      <c r="AA69325" s="78"/>
    </row>
    <row r="69326" spans="26:27">
      <c r="Z69326" s="76">
        <f t="shared" si="1084"/>
        <v>0</v>
      </c>
      <c r="AA69326" s="78"/>
    </row>
    <row r="69327" spans="26:27">
      <c r="Z69327" s="76">
        <f t="shared" si="1084"/>
        <v>0</v>
      </c>
      <c r="AA69327" s="78"/>
    </row>
    <row r="69328" spans="26:27">
      <c r="Z69328" s="76">
        <f t="shared" si="1084"/>
        <v>0</v>
      </c>
      <c r="AA69328" s="78"/>
    </row>
    <row r="69329" spans="26:27">
      <c r="Z69329" s="76">
        <f t="shared" si="1084"/>
        <v>0</v>
      </c>
      <c r="AA69329" s="78"/>
    </row>
    <row r="69330" spans="26:27">
      <c r="Z69330" s="76">
        <f t="shared" si="1084"/>
        <v>0</v>
      </c>
      <c r="AA69330" s="78"/>
    </row>
    <row r="69331" spans="26:27">
      <c r="Z69331" s="76">
        <f t="shared" si="1084"/>
        <v>0</v>
      </c>
      <c r="AA69331" s="78"/>
    </row>
    <row r="69332" spans="26:27">
      <c r="Z69332" s="76">
        <f t="shared" si="1084"/>
        <v>0</v>
      </c>
      <c r="AA69332" s="78"/>
    </row>
    <row r="69333" spans="26:27">
      <c r="Z69333" s="76">
        <f t="shared" si="1084"/>
        <v>0</v>
      </c>
      <c r="AA69333" s="78"/>
    </row>
    <row r="69334" spans="26:27">
      <c r="Z69334" s="76">
        <f t="shared" si="1084"/>
        <v>0</v>
      </c>
      <c r="AA69334" s="78"/>
    </row>
    <row r="69335" spans="26:27">
      <c r="Z69335" s="76">
        <f t="shared" si="1084"/>
        <v>0</v>
      </c>
      <c r="AA69335" s="78"/>
    </row>
    <row r="69336" spans="26:27">
      <c r="Z69336" s="76">
        <f t="shared" si="1084"/>
        <v>0</v>
      </c>
      <c r="AA69336" s="78"/>
    </row>
    <row r="69337" spans="26:27">
      <c r="Z69337" s="76">
        <f t="shared" si="1084"/>
        <v>0</v>
      </c>
      <c r="AA69337" s="78"/>
    </row>
    <row r="69338" spans="26:27">
      <c r="Z69338" s="76">
        <f t="shared" si="1084"/>
        <v>0</v>
      </c>
      <c r="AA69338" s="78"/>
    </row>
    <row r="69339" spans="26:27">
      <c r="Z69339" s="76">
        <f t="shared" si="1084"/>
        <v>0</v>
      </c>
      <c r="AA69339" s="78"/>
    </row>
    <row r="69340" spans="26:27">
      <c r="Z69340" s="76">
        <f t="shared" si="1084"/>
        <v>0</v>
      </c>
      <c r="AA69340" s="78"/>
    </row>
    <row r="69341" spans="26:27">
      <c r="Z69341" s="76">
        <f t="shared" si="1084"/>
        <v>0</v>
      </c>
      <c r="AA69341" s="78"/>
    </row>
    <row r="69342" spans="26:27">
      <c r="Z69342" s="76">
        <f t="shared" si="1084"/>
        <v>0</v>
      </c>
      <c r="AA69342" s="78"/>
    </row>
    <row r="69343" spans="26:27">
      <c r="Z69343" s="76">
        <f t="shared" si="1084"/>
        <v>0</v>
      </c>
      <c r="AA69343" s="78"/>
    </row>
    <row r="69344" spans="26:27">
      <c r="Z69344" s="76">
        <f t="shared" si="1084"/>
        <v>0</v>
      </c>
      <c r="AA69344" s="78"/>
    </row>
    <row r="69345" spans="26:27">
      <c r="Z69345" s="76">
        <f t="shared" si="1084"/>
        <v>0</v>
      </c>
      <c r="AA69345" s="78"/>
    </row>
    <row r="69346" spans="26:27">
      <c r="Z69346" s="76">
        <f t="shared" si="1084"/>
        <v>0</v>
      </c>
      <c r="AA69346" s="78"/>
    </row>
    <row r="69347" spans="26:27">
      <c r="Z69347" s="76">
        <f t="shared" si="1084"/>
        <v>0</v>
      </c>
      <c r="AA69347" s="78"/>
    </row>
    <row r="69348" spans="26:27">
      <c r="Z69348" s="76">
        <f t="shared" si="1084"/>
        <v>0</v>
      </c>
      <c r="AA69348" s="78"/>
    </row>
    <row r="69349" spans="26:27">
      <c r="Z69349" s="76">
        <f t="shared" si="1084"/>
        <v>0</v>
      </c>
      <c r="AA69349" s="78"/>
    </row>
    <row r="69350" spans="26:27">
      <c r="Z69350" s="76">
        <f t="shared" si="1084"/>
        <v>0</v>
      </c>
      <c r="AA69350" s="78"/>
    </row>
    <row r="69351" spans="26:27">
      <c r="Z69351" s="76">
        <f t="shared" si="1084"/>
        <v>0</v>
      </c>
      <c r="AA69351" s="78"/>
    </row>
    <row r="69352" spans="26:27">
      <c r="Z69352" s="76">
        <f t="shared" si="1084"/>
        <v>0</v>
      </c>
      <c r="AA69352" s="78"/>
    </row>
    <row r="69353" spans="26:27">
      <c r="Z69353" s="76">
        <f t="shared" si="1084"/>
        <v>0</v>
      </c>
      <c r="AA69353" s="78"/>
    </row>
    <row r="69354" spans="26:27">
      <c r="Z69354" s="76">
        <f t="shared" si="1084"/>
        <v>0</v>
      </c>
      <c r="AA69354" s="78"/>
    </row>
    <row r="69355" spans="26:27">
      <c r="Z69355" s="76">
        <f t="shared" si="1084"/>
        <v>0</v>
      </c>
      <c r="AA69355" s="78"/>
    </row>
    <row r="69356" spans="26:27">
      <c r="Z69356" s="76">
        <f t="shared" si="1084"/>
        <v>0</v>
      </c>
      <c r="AA69356" s="78"/>
    </row>
    <row r="69357" spans="26:27">
      <c r="Z69357" s="76">
        <f t="shared" si="1084"/>
        <v>0</v>
      </c>
      <c r="AA69357" s="78"/>
    </row>
    <row r="69358" spans="26:27">
      <c r="Z69358" s="76">
        <f t="shared" si="1084"/>
        <v>0</v>
      </c>
      <c r="AA69358" s="78"/>
    </row>
    <row r="69359" spans="26:27">
      <c r="Z69359" s="76">
        <f t="shared" si="1084"/>
        <v>0</v>
      </c>
      <c r="AA69359" s="78"/>
    </row>
    <row r="69360" spans="26:27">
      <c r="Z69360" s="76">
        <f t="shared" si="1084"/>
        <v>0</v>
      </c>
      <c r="AA69360" s="78"/>
    </row>
    <row r="69361" spans="26:27">
      <c r="Z69361" s="76">
        <f t="shared" si="1084"/>
        <v>0</v>
      </c>
      <c r="AA69361" s="78"/>
    </row>
    <row r="69362" spans="26:27">
      <c r="Z69362" s="76">
        <f t="shared" si="1084"/>
        <v>0</v>
      </c>
      <c r="AA69362" s="78"/>
    </row>
    <row r="69363" spans="26:27">
      <c r="Z69363" s="76">
        <f t="shared" si="1084"/>
        <v>0</v>
      </c>
      <c r="AA69363" s="78"/>
    </row>
    <row r="69364" spans="26:27">
      <c r="Z69364" s="76">
        <f t="shared" si="1084"/>
        <v>0</v>
      </c>
      <c r="AA69364" s="78"/>
    </row>
    <row r="69365" spans="26:27">
      <c r="Z69365" s="76">
        <f t="shared" si="1084"/>
        <v>0</v>
      </c>
      <c r="AA69365" s="78"/>
    </row>
    <row r="69366" spans="26:27">
      <c r="Z69366" s="76">
        <f t="shared" si="1084"/>
        <v>0</v>
      </c>
      <c r="AA69366" s="78"/>
    </row>
    <row r="69367" spans="26:27">
      <c r="Z69367" s="76">
        <f t="shared" si="1084"/>
        <v>0</v>
      </c>
      <c r="AA69367" s="78"/>
    </row>
    <row r="69368" spans="26:27">
      <c r="Z69368" s="76">
        <f t="shared" si="1084"/>
        <v>0</v>
      </c>
      <c r="AA69368" s="78"/>
    </row>
    <row r="69369" spans="26:27">
      <c r="Z69369" s="76">
        <f t="shared" si="1084"/>
        <v>0</v>
      </c>
      <c r="AA69369" s="78"/>
    </row>
    <row r="69370" spans="26:27">
      <c r="Z69370" s="76">
        <f t="shared" si="1084"/>
        <v>0</v>
      </c>
      <c r="AA69370" s="78"/>
    </row>
    <row r="69371" spans="26:27">
      <c r="Z69371" s="76">
        <f t="shared" si="1084"/>
        <v>0</v>
      </c>
      <c r="AA69371" s="78"/>
    </row>
    <row r="69372" spans="26:27">
      <c r="Z69372" s="76">
        <f t="shared" si="1084"/>
        <v>0</v>
      </c>
      <c r="AA69372" s="78"/>
    </row>
    <row r="69373" spans="26:27">
      <c r="Z69373" s="76">
        <f t="shared" si="1084"/>
        <v>0</v>
      </c>
      <c r="AA69373" s="78"/>
    </row>
    <row r="69374" spans="26:27">
      <c r="Z69374" s="76">
        <f t="shared" si="1084"/>
        <v>0</v>
      </c>
      <c r="AA69374" s="78"/>
    </row>
    <row r="69375" spans="26:27">
      <c r="Z69375" s="76">
        <f t="shared" si="1084"/>
        <v>0</v>
      </c>
      <c r="AA69375" s="78"/>
    </row>
    <row r="69376" spans="26:27">
      <c r="Z69376" s="76">
        <f t="shared" si="1084"/>
        <v>0</v>
      </c>
      <c r="AA69376" s="78"/>
    </row>
    <row r="69377" spans="26:27">
      <c r="Z69377" s="76">
        <f t="shared" si="1084"/>
        <v>0</v>
      </c>
      <c r="AA69377" s="78"/>
    </row>
    <row r="69378" spans="26:27">
      <c r="Z69378" s="76">
        <f t="shared" si="1084"/>
        <v>0</v>
      </c>
      <c r="AA69378" s="78"/>
    </row>
    <row r="69379" spans="26:27">
      <c r="Z69379" s="76">
        <f t="shared" si="1084"/>
        <v>0</v>
      </c>
      <c r="AA69379" s="78"/>
    </row>
    <row r="69380" spans="26:27">
      <c r="Z69380" s="76">
        <f t="shared" si="1084"/>
        <v>0</v>
      </c>
      <c r="AA69380" s="78"/>
    </row>
    <row r="69381" spans="26:27">
      <c r="Z69381" s="76">
        <f t="shared" si="1084"/>
        <v>0</v>
      </c>
      <c r="AA69381" s="78"/>
    </row>
    <row r="69382" spans="26:27">
      <c r="Z69382" s="76">
        <f t="shared" ref="Z69382:Z69445" si="1085">SUM(L69382,(-1)*AA69382)</f>
        <v>0</v>
      </c>
      <c r="AA69382" s="78"/>
    </row>
    <row r="69383" spans="26:27">
      <c r="Z69383" s="76">
        <f t="shared" si="1085"/>
        <v>0</v>
      </c>
      <c r="AA69383" s="78"/>
    </row>
    <row r="69384" spans="26:27">
      <c r="Z69384" s="76">
        <f t="shared" si="1085"/>
        <v>0</v>
      </c>
      <c r="AA69384" s="78"/>
    </row>
    <row r="69385" spans="26:27">
      <c r="Z69385" s="76">
        <f t="shared" si="1085"/>
        <v>0</v>
      </c>
      <c r="AA69385" s="78"/>
    </row>
    <row r="69386" spans="26:27">
      <c r="Z69386" s="76">
        <f t="shared" si="1085"/>
        <v>0</v>
      </c>
      <c r="AA69386" s="78"/>
    </row>
    <row r="69387" spans="26:27">
      <c r="Z69387" s="76">
        <f t="shared" si="1085"/>
        <v>0</v>
      </c>
      <c r="AA69387" s="78"/>
    </row>
    <row r="69388" spans="26:27">
      <c r="Z69388" s="76">
        <f t="shared" si="1085"/>
        <v>0</v>
      </c>
      <c r="AA69388" s="78"/>
    </row>
    <row r="69389" spans="26:27">
      <c r="Z69389" s="76">
        <f t="shared" si="1085"/>
        <v>0</v>
      </c>
      <c r="AA69389" s="78"/>
    </row>
    <row r="69390" spans="26:27">
      <c r="Z69390" s="76">
        <f t="shared" si="1085"/>
        <v>0</v>
      </c>
      <c r="AA69390" s="78"/>
    </row>
    <row r="69391" spans="26:27">
      <c r="Z69391" s="76">
        <f t="shared" si="1085"/>
        <v>0</v>
      </c>
      <c r="AA69391" s="78"/>
    </row>
    <row r="69392" spans="26:27">
      <c r="Z69392" s="76">
        <f t="shared" si="1085"/>
        <v>0</v>
      </c>
      <c r="AA69392" s="78"/>
    </row>
    <row r="69393" spans="26:27">
      <c r="Z69393" s="76">
        <f t="shared" si="1085"/>
        <v>0</v>
      </c>
      <c r="AA69393" s="78"/>
    </row>
    <row r="69394" spans="26:27">
      <c r="Z69394" s="76">
        <f t="shared" si="1085"/>
        <v>0</v>
      </c>
      <c r="AA69394" s="78"/>
    </row>
    <row r="69395" spans="26:27">
      <c r="Z69395" s="76">
        <f t="shared" si="1085"/>
        <v>0</v>
      </c>
      <c r="AA69395" s="78"/>
    </row>
    <row r="69396" spans="26:27">
      <c r="Z69396" s="76">
        <f t="shared" si="1085"/>
        <v>0</v>
      </c>
      <c r="AA69396" s="78"/>
    </row>
    <row r="69397" spans="26:27">
      <c r="Z69397" s="76">
        <f t="shared" si="1085"/>
        <v>0</v>
      </c>
      <c r="AA69397" s="78"/>
    </row>
    <row r="69398" spans="26:27">
      <c r="Z69398" s="76">
        <f t="shared" si="1085"/>
        <v>0</v>
      </c>
      <c r="AA69398" s="78"/>
    </row>
    <row r="69399" spans="26:27">
      <c r="Z69399" s="76">
        <f t="shared" si="1085"/>
        <v>0</v>
      </c>
      <c r="AA69399" s="78"/>
    </row>
    <row r="69400" spans="26:27">
      <c r="Z69400" s="76">
        <f t="shared" si="1085"/>
        <v>0</v>
      </c>
      <c r="AA69400" s="78"/>
    </row>
    <row r="69401" spans="26:27">
      <c r="Z69401" s="76">
        <f t="shared" si="1085"/>
        <v>0</v>
      </c>
      <c r="AA69401" s="78"/>
    </row>
    <row r="69402" spans="26:27">
      <c r="Z69402" s="76">
        <f t="shared" si="1085"/>
        <v>0</v>
      </c>
      <c r="AA69402" s="78"/>
    </row>
    <row r="69403" spans="26:27">
      <c r="Z69403" s="76">
        <f t="shared" si="1085"/>
        <v>0</v>
      </c>
      <c r="AA69403" s="78"/>
    </row>
    <row r="69404" spans="26:27">
      <c r="Z69404" s="76">
        <f t="shared" si="1085"/>
        <v>0</v>
      </c>
      <c r="AA69404" s="78"/>
    </row>
    <row r="69405" spans="26:27">
      <c r="Z69405" s="76">
        <f t="shared" si="1085"/>
        <v>0</v>
      </c>
      <c r="AA69405" s="78"/>
    </row>
    <row r="69406" spans="26:27">
      <c r="Z69406" s="76">
        <f t="shared" si="1085"/>
        <v>0</v>
      </c>
      <c r="AA69406" s="78"/>
    </row>
    <row r="69407" spans="26:27">
      <c r="Z69407" s="76">
        <f t="shared" si="1085"/>
        <v>0</v>
      </c>
      <c r="AA69407" s="78"/>
    </row>
    <row r="69408" spans="26:27">
      <c r="Z69408" s="76">
        <f t="shared" si="1085"/>
        <v>0</v>
      </c>
      <c r="AA69408" s="78"/>
    </row>
    <row r="69409" spans="26:27">
      <c r="Z69409" s="76">
        <f t="shared" si="1085"/>
        <v>0</v>
      </c>
      <c r="AA69409" s="78"/>
    </row>
    <row r="69410" spans="26:27">
      <c r="Z69410" s="76">
        <f t="shared" si="1085"/>
        <v>0</v>
      </c>
      <c r="AA69410" s="78"/>
    </row>
    <row r="69411" spans="26:27">
      <c r="Z69411" s="76">
        <f t="shared" si="1085"/>
        <v>0</v>
      </c>
      <c r="AA69411" s="78"/>
    </row>
    <row r="69412" spans="26:27">
      <c r="Z69412" s="76">
        <f t="shared" si="1085"/>
        <v>0</v>
      </c>
      <c r="AA69412" s="78"/>
    </row>
    <row r="69413" spans="26:27">
      <c r="Z69413" s="76">
        <f t="shared" si="1085"/>
        <v>0</v>
      </c>
      <c r="AA69413" s="78"/>
    </row>
    <row r="69414" spans="26:27">
      <c r="Z69414" s="76">
        <f t="shared" si="1085"/>
        <v>0</v>
      </c>
      <c r="AA69414" s="78"/>
    </row>
    <row r="69415" spans="26:27">
      <c r="Z69415" s="76">
        <f t="shared" si="1085"/>
        <v>0</v>
      </c>
      <c r="AA69415" s="78"/>
    </row>
    <row r="69416" spans="26:27">
      <c r="Z69416" s="76">
        <f t="shared" si="1085"/>
        <v>0</v>
      </c>
      <c r="AA69416" s="78"/>
    </row>
    <row r="69417" spans="26:27">
      <c r="Z69417" s="76">
        <f t="shared" si="1085"/>
        <v>0</v>
      </c>
      <c r="AA69417" s="78"/>
    </row>
    <row r="69418" spans="26:27">
      <c r="Z69418" s="76">
        <f t="shared" si="1085"/>
        <v>0</v>
      </c>
      <c r="AA69418" s="78"/>
    </row>
    <row r="69419" spans="26:27">
      <c r="Z69419" s="76">
        <f t="shared" si="1085"/>
        <v>0</v>
      </c>
      <c r="AA69419" s="78"/>
    </row>
    <row r="69420" spans="26:27">
      <c r="Z69420" s="76">
        <f t="shared" si="1085"/>
        <v>0</v>
      </c>
      <c r="AA69420" s="78"/>
    </row>
    <row r="69421" spans="26:27">
      <c r="Z69421" s="76">
        <f t="shared" si="1085"/>
        <v>0</v>
      </c>
      <c r="AA69421" s="78"/>
    </row>
    <row r="69422" spans="26:27">
      <c r="Z69422" s="76">
        <f t="shared" si="1085"/>
        <v>0</v>
      </c>
      <c r="AA69422" s="78"/>
    </row>
    <row r="69423" spans="26:27">
      <c r="Z69423" s="76">
        <f t="shared" si="1085"/>
        <v>0</v>
      </c>
      <c r="AA69423" s="78"/>
    </row>
    <row r="69424" spans="26:27">
      <c r="Z69424" s="76">
        <f t="shared" si="1085"/>
        <v>0</v>
      </c>
      <c r="AA69424" s="78"/>
    </row>
    <row r="69425" spans="26:27">
      <c r="Z69425" s="76">
        <f t="shared" si="1085"/>
        <v>0</v>
      </c>
      <c r="AA69425" s="78"/>
    </row>
    <row r="69426" spans="26:27">
      <c r="Z69426" s="76">
        <f t="shared" si="1085"/>
        <v>0</v>
      </c>
      <c r="AA69426" s="78"/>
    </row>
    <row r="69427" spans="26:27">
      <c r="Z69427" s="76">
        <f t="shared" si="1085"/>
        <v>0</v>
      </c>
      <c r="AA69427" s="78"/>
    </row>
    <row r="69428" spans="26:27">
      <c r="Z69428" s="76">
        <f t="shared" si="1085"/>
        <v>0</v>
      </c>
      <c r="AA69428" s="78"/>
    </row>
    <row r="69429" spans="26:27">
      <c r="Z69429" s="76">
        <f t="shared" si="1085"/>
        <v>0</v>
      </c>
      <c r="AA69429" s="78"/>
    </row>
    <row r="69430" spans="26:27">
      <c r="Z69430" s="76">
        <f t="shared" si="1085"/>
        <v>0</v>
      </c>
      <c r="AA69430" s="78"/>
    </row>
    <row r="69431" spans="26:27">
      <c r="Z69431" s="76">
        <f t="shared" si="1085"/>
        <v>0</v>
      </c>
      <c r="AA69431" s="78"/>
    </row>
    <row r="69432" spans="26:27">
      <c r="Z69432" s="76">
        <f t="shared" si="1085"/>
        <v>0</v>
      </c>
      <c r="AA69432" s="78"/>
    </row>
    <row r="69433" spans="26:27">
      <c r="Z69433" s="76">
        <f t="shared" si="1085"/>
        <v>0</v>
      </c>
      <c r="AA69433" s="78"/>
    </row>
    <row r="69434" spans="26:27">
      <c r="Z69434" s="76">
        <f t="shared" si="1085"/>
        <v>0</v>
      </c>
      <c r="AA69434" s="78"/>
    </row>
    <row r="69435" spans="26:27">
      <c r="Z69435" s="76">
        <f t="shared" si="1085"/>
        <v>0</v>
      </c>
      <c r="AA69435" s="78"/>
    </row>
    <row r="69436" spans="26:27">
      <c r="Z69436" s="76">
        <f t="shared" si="1085"/>
        <v>0</v>
      </c>
      <c r="AA69436" s="78"/>
    </row>
    <row r="69437" spans="26:27">
      <c r="Z69437" s="76">
        <f t="shared" si="1085"/>
        <v>0</v>
      </c>
      <c r="AA69437" s="78"/>
    </row>
    <row r="69438" spans="26:27">
      <c r="Z69438" s="76">
        <f t="shared" si="1085"/>
        <v>0</v>
      </c>
      <c r="AA69438" s="78"/>
    </row>
    <row r="69439" spans="26:27">
      <c r="Z69439" s="76">
        <f t="shared" si="1085"/>
        <v>0</v>
      </c>
      <c r="AA69439" s="78"/>
    </row>
    <row r="69440" spans="26:27">
      <c r="Z69440" s="76">
        <f t="shared" si="1085"/>
        <v>0</v>
      </c>
      <c r="AA69440" s="78"/>
    </row>
    <row r="69441" spans="26:27">
      <c r="Z69441" s="76">
        <f t="shared" si="1085"/>
        <v>0</v>
      </c>
      <c r="AA69441" s="78"/>
    </row>
    <row r="69442" spans="26:27">
      <c r="Z69442" s="76">
        <f t="shared" si="1085"/>
        <v>0</v>
      </c>
      <c r="AA69442" s="78"/>
    </row>
    <row r="69443" spans="26:27">
      <c r="Z69443" s="76">
        <f t="shared" si="1085"/>
        <v>0</v>
      </c>
      <c r="AA69443" s="78"/>
    </row>
    <row r="69444" spans="26:27">
      <c r="Z69444" s="76">
        <f t="shared" si="1085"/>
        <v>0</v>
      </c>
      <c r="AA69444" s="78"/>
    </row>
    <row r="69445" spans="26:27">
      <c r="Z69445" s="76">
        <f t="shared" si="1085"/>
        <v>0</v>
      </c>
      <c r="AA69445" s="78"/>
    </row>
    <row r="69446" spans="26:27">
      <c r="Z69446" s="76">
        <f t="shared" ref="Z69446:Z69509" si="1086">SUM(L69446,(-1)*AA69446)</f>
        <v>0</v>
      </c>
      <c r="AA69446" s="78"/>
    </row>
    <row r="69447" spans="26:27">
      <c r="Z69447" s="76">
        <f t="shared" si="1086"/>
        <v>0</v>
      </c>
      <c r="AA69447" s="78"/>
    </row>
    <row r="69448" spans="26:27">
      <c r="Z69448" s="76">
        <f t="shared" si="1086"/>
        <v>0</v>
      </c>
      <c r="AA69448" s="78"/>
    </row>
    <row r="69449" spans="26:27">
      <c r="Z69449" s="76">
        <f t="shared" si="1086"/>
        <v>0</v>
      </c>
      <c r="AA69449" s="78"/>
    </row>
    <row r="69450" spans="26:27">
      <c r="Z69450" s="76">
        <f t="shared" si="1086"/>
        <v>0</v>
      </c>
      <c r="AA69450" s="78"/>
    </row>
    <row r="69451" spans="26:27">
      <c r="Z69451" s="76">
        <f t="shared" si="1086"/>
        <v>0</v>
      </c>
      <c r="AA69451" s="78"/>
    </row>
    <row r="69452" spans="26:27">
      <c r="Z69452" s="76">
        <f t="shared" si="1086"/>
        <v>0</v>
      </c>
      <c r="AA69452" s="78"/>
    </row>
    <row r="69453" spans="26:27">
      <c r="Z69453" s="76">
        <f t="shared" si="1086"/>
        <v>0</v>
      </c>
      <c r="AA69453" s="78"/>
    </row>
    <row r="69454" spans="26:27">
      <c r="Z69454" s="76">
        <f t="shared" si="1086"/>
        <v>0</v>
      </c>
      <c r="AA69454" s="78"/>
    </row>
    <row r="69455" spans="26:27">
      <c r="Z69455" s="76">
        <f t="shared" si="1086"/>
        <v>0</v>
      </c>
      <c r="AA69455" s="78"/>
    </row>
    <row r="69456" spans="26:27">
      <c r="Z69456" s="76">
        <f t="shared" si="1086"/>
        <v>0</v>
      </c>
      <c r="AA69456" s="78"/>
    </row>
    <row r="69457" spans="26:27">
      <c r="Z69457" s="76">
        <f t="shared" si="1086"/>
        <v>0</v>
      </c>
      <c r="AA69457" s="78"/>
    </row>
    <row r="69458" spans="26:27">
      <c r="Z69458" s="76">
        <f t="shared" si="1086"/>
        <v>0</v>
      </c>
      <c r="AA69458" s="78"/>
    </row>
    <row r="69459" spans="26:27">
      <c r="Z69459" s="76">
        <f t="shared" si="1086"/>
        <v>0</v>
      </c>
      <c r="AA69459" s="78"/>
    </row>
    <row r="69460" spans="26:27">
      <c r="Z69460" s="76">
        <f t="shared" si="1086"/>
        <v>0</v>
      </c>
      <c r="AA69460" s="78"/>
    </row>
    <row r="69461" spans="26:27">
      <c r="Z69461" s="76">
        <f t="shared" si="1086"/>
        <v>0</v>
      </c>
      <c r="AA69461" s="78"/>
    </row>
    <row r="69462" spans="26:27">
      <c r="Z69462" s="76">
        <f t="shared" si="1086"/>
        <v>0</v>
      </c>
      <c r="AA69462" s="78"/>
    </row>
    <row r="69463" spans="26:27">
      <c r="Z69463" s="76">
        <f t="shared" si="1086"/>
        <v>0</v>
      </c>
      <c r="AA69463" s="78"/>
    </row>
    <row r="69464" spans="26:27">
      <c r="Z69464" s="76">
        <f t="shared" si="1086"/>
        <v>0</v>
      </c>
      <c r="AA69464" s="78"/>
    </row>
    <row r="69465" spans="26:27">
      <c r="Z69465" s="76">
        <f t="shared" si="1086"/>
        <v>0</v>
      </c>
      <c r="AA69465" s="78"/>
    </row>
    <row r="69466" spans="26:27">
      <c r="Z69466" s="76">
        <f t="shared" si="1086"/>
        <v>0</v>
      </c>
      <c r="AA69466" s="78"/>
    </row>
    <row r="69467" spans="26:27">
      <c r="Z69467" s="76">
        <f t="shared" si="1086"/>
        <v>0</v>
      </c>
      <c r="AA69467" s="78"/>
    </row>
    <row r="69468" spans="26:27">
      <c r="Z69468" s="76">
        <f t="shared" si="1086"/>
        <v>0</v>
      </c>
      <c r="AA69468" s="78"/>
    </row>
    <row r="69469" spans="26:27">
      <c r="Z69469" s="76">
        <f t="shared" si="1086"/>
        <v>0</v>
      </c>
      <c r="AA69469" s="78"/>
    </row>
    <row r="69470" spans="26:27">
      <c r="Z69470" s="76">
        <f t="shared" si="1086"/>
        <v>0</v>
      </c>
      <c r="AA69470" s="78"/>
    </row>
    <row r="69471" spans="26:27">
      <c r="Z69471" s="76">
        <f t="shared" si="1086"/>
        <v>0</v>
      </c>
      <c r="AA69471" s="78"/>
    </row>
    <row r="69472" spans="26:27">
      <c r="Z69472" s="76">
        <f t="shared" si="1086"/>
        <v>0</v>
      </c>
      <c r="AA69472" s="78"/>
    </row>
    <row r="69473" spans="26:27">
      <c r="Z69473" s="76">
        <f t="shared" si="1086"/>
        <v>0</v>
      </c>
      <c r="AA69473" s="78"/>
    </row>
    <row r="69474" spans="26:27">
      <c r="Z69474" s="76">
        <f t="shared" si="1086"/>
        <v>0</v>
      </c>
      <c r="AA69474" s="78"/>
    </row>
    <row r="69475" spans="26:27">
      <c r="Z69475" s="76">
        <f t="shared" si="1086"/>
        <v>0</v>
      </c>
      <c r="AA69475" s="78"/>
    </row>
    <row r="69476" spans="26:27">
      <c r="Z69476" s="76">
        <f t="shared" si="1086"/>
        <v>0</v>
      </c>
      <c r="AA69476" s="78"/>
    </row>
    <row r="69477" spans="26:27">
      <c r="Z69477" s="76">
        <f t="shared" si="1086"/>
        <v>0</v>
      </c>
      <c r="AA69477" s="78"/>
    </row>
    <row r="69478" spans="26:27">
      <c r="Z69478" s="76">
        <f t="shared" si="1086"/>
        <v>0</v>
      </c>
      <c r="AA69478" s="78"/>
    </row>
    <row r="69479" spans="26:27">
      <c r="Z69479" s="76">
        <f t="shared" si="1086"/>
        <v>0</v>
      </c>
      <c r="AA69479" s="78"/>
    </row>
    <row r="69480" spans="26:27">
      <c r="Z69480" s="76">
        <f t="shared" si="1086"/>
        <v>0</v>
      </c>
      <c r="AA69480" s="78"/>
    </row>
    <row r="69481" spans="26:27">
      <c r="Z69481" s="76">
        <f t="shared" si="1086"/>
        <v>0</v>
      </c>
      <c r="AA69481" s="78"/>
    </row>
    <row r="69482" spans="26:27">
      <c r="Z69482" s="76">
        <f t="shared" si="1086"/>
        <v>0</v>
      </c>
      <c r="AA69482" s="78"/>
    </row>
    <row r="69483" spans="26:27">
      <c r="Z69483" s="76">
        <f t="shared" si="1086"/>
        <v>0</v>
      </c>
      <c r="AA69483" s="78"/>
    </row>
    <row r="69484" spans="26:27">
      <c r="Z69484" s="76">
        <f t="shared" si="1086"/>
        <v>0</v>
      </c>
      <c r="AA69484" s="78"/>
    </row>
    <row r="69485" spans="26:27">
      <c r="Z69485" s="76">
        <f t="shared" si="1086"/>
        <v>0</v>
      </c>
      <c r="AA69485" s="78"/>
    </row>
    <row r="69486" spans="26:27">
      <c r="Z69486" s="76">
        <f t="shared" si="1086"/>
        <v>0</v>
      </c>
      <c r="AA69486" s="78"/>
    </row>
    <row r="69487" spans="26:27">
      <c r="Z69487" s="76">
        <f t="shared" si="1086"/>
        <v>0</v>
      </c>
      <c r="AA69487" s="78"/>
    </row>
    <row r="69488" spans="26:27">
      <c r="Z69488" s="76">
        <f t="shared" si="1086"/>
        <v>0</v>
      </c>
      <c r="AA69488" s="78"/>
    </row>
    <row r="69489" spans="26:27">
      <c r="Z69489" s="76">
        <f t="shared" si="1086"/>
        <v>0</v>
      </c>
      <c r="AA69489" s="78"/>
    </row>
    <row r="69490" spans="26:27">
      <c r="Z69490" s="76">
        <f t="shared" si="1086"/>
        <v>0</v>
      </c>
      <c r="AA69490" s="78"/>
    </row>
    <row r="69491" spans="26:27">
      <c r="Z69491" s="76">
        <f t="shared" si="1086"/>
        <v>0</v>
      </c>
      <c r="AA69491" s="78"/>
    </row>
    <row r="69492" spans="26:27">
      <c r="Z69492" s="76">
        <f t="shared" si="1086"/>
        <v>0</v>
      </c>
      <c r="AA69492" s="78"/>
    </row>
    <row r="69493" spans="26:27">
      <c r="Z69493" s="76">
        <f t="shared" si="1086"/>
        <v>0</v>
      </c>
      <c r="AA69493" s="78"/>
    </row>
    <row r="69494" spans="26:27">
      <c r="Z69494" s="76">
        <f t="shared" si="1086"/>
        <v>0</v>
      </c>
      <c r="AA69494" s="78"/>
    </row>
    <row r="69495" spans="26:27">
      <c r="Z69495" s="76">
        <f t="shared" si="1086"/>
        <v>0</v>
      </c>
      <c r="AA69495" s="78"/>
    </row>
    <row r="69496" spans="26:27">
      <c r="Z69496" s="76">
        <f t="shared" si="1086"/>
        <v>0</v>
      </c>
      <c r="AA69496" s="78"/>
    </row>
    <row r="69497" spans="26:27">
      <c r="Z69497" s="76">
        <f t="shared" si="1086"/>
        <v>0</v>
      </c>
      <c r="AA69497" s="78"/>
    </row>
    <row r="69498" spans="26:27">
      <c r="Z69498" s="76">
        <f t="shared" si="1086"/>
        <v>0</v>
      </c>
      <c r="AA69498" s="78"/>
    </row>
    <row r="69499" spans="26:27">
      <c r="Z69499" s="76">
        <f t="shared" si="1086"/>
        <v>0</v>
      </c>
      <c r="AA69499" s="78"/>
    </row>
    <row r="69500" spans="26:27">
      <c r="Z69500" s="76">
        <f t="shared" si="1086"/>
        <v>0</v>
      </c>
      <c r="AA69500" s="78"/>
    </row>
    <row r="69501" spans="26:27">
      <c r="Z69501" s="76">
        <f t="shared" si="1086"/>
        <v>0</v>
      </c>
      <c r="AA69501" s="78"/>
    </row>
    <row r="69502" spans="26:27">
      <c r="Z69502" s="76">
        <f t="shared" si="1086"/>
        <v>0</v>
      </c>
      <c r="AA69502" s="78"/>
    </row>
    <row r="69503" spans="26:27">
      <c r="Z69503" s="76">
        <f t="shared" si="1086"/>
        <v>0</v>
      </c>
      <c r="AA69503" s="78"/>
    </row>
    <row r="69504" spans="26:27">
      <c r="Z69504" s="76">
        <f t="shared" si="1086"/>
        <v>0</v>
      </c>
      <c r="AA69504" s="78"/>
    </row>
    <row r="69505" spans="26:27">
      <c r="Z69505" s="76">
        <f t="shared" si="1086"/>
        <v>0</v>
      </c>
      <c r="AA69505" s="78"/>
    </row>
    <row r="69506" spans="26:27">
      <c r="Z69506" s="76">
        <f t="shared" si="1086"/>
        <v>0</v>
      </c>
      <c r="AA69506" s="78"/>
    </row>
    <row r="69507" spans="26:27">
      <c r="Z69507" s="76">
        <f t="shared" si="1086"/>
        <v>0</v>
      </c>
      <c r="AA69507" s="78"/>
    </row>
    <row r="69508" spans="26:27">
      <c r="Z69508" s="76">
        <f t="shared" si="1086"/>
        <v>0</v>
      </c>
      <c r="AA69508" s="78"/>
    </row>
    <row r="69509" spans="26:27">
      <c r="Z69509" s="76">
        <f t="shared" si="1086"/>
        <v>0</v>
      </c>
      <c r="AA69509" s="78"/>
    </row>
    <row r="69510" spans="26:27">
      <c r="Z69510" s="76">
        <f t="shared" ref="Z69510:Z69573" si="1087">SUM(L69510,(-1)*AA69510)</f>
        <v>0</v>
      </c>
      <c r="AA69510" s="78"/>
    </row>
    <row r="69511" spans="26:27">
      <c r="Z69511" s="76">
        <f t="shared" si="1087"/>
        <v>0</v>
      </c>
      <c r="AA69511" s="78"/>
    </row>
    <row r="69512" spans="26:27">
      <c r="Z69512" s="76">
        <f t="shared" si="1087"/>
        <v>0</v>
      </c>
      <c r="AA69512" s="78"/>
    </row>
    <row r="69513" spans="26:27">
      <c r="Z69513" s="76">
        <f t="shared" si="1087"/>
        <v>0</v>
      </c>
      <c r="AA69513" s="78"/>
    </row>
    <row r="69514" spans="26:27">
      <c r="Z69514" s="76">
        <f t="shared" si="1087"/>
        <v>0</v>
      </c>
      <c r="AA69514" s="78"/>
    </row>
    <row r="69515" spans="26:27">
      <c r="Z69515" s="76">
        <f t="shared" si="1087"/>
        <v>0</v>
      </c>
      <c r="AA69515" s="78"/>
    </row>
    <row r="69516" spans="26:27">
      <c r="Z69516" s="76">
        <f t="shared" si="1087"/>
        <v>0</v>
      </c>
      <c r="AA69516" s="78"/>
    </row>
    <row r="69517" spans="26:27">
      <c r="Z69517" s="76">
        <f t="shared" si="1087"/>
        <v>0</v>
      </c>
      <c r="AA69517" s="78"/>
    </row>
    <row r="69518" spans="26:27">
      <c r="Z69518" s="76">
        <f t="shared" si="1087"/>
        <v>0</v>
      </c>
      <c r="AA69518" s="78"/>
    </row>
    <row r="69519" spans="26:27">
      <c r="Z69519" s="76">
        <f t="shared" si="1087"/>
        <v>0</v>
      </c>
      <c r="AA69519" s="78"/>
    </row>
    <row r="69520" spans="26:27">
      <c r="Z69520" s="76">
        <f t="shared" si="1087"/>
        <v>0</v>
      </c>
      <c r="AA69520" s="78"/>
    </row>
    <row r="69521" spans="26:27">
      <c r="Z69521" s="76">
        <f t="shared" si="1087"/>
        <v>0</v>
      </c>
      <c r="AA69521" s="78"/>
    </row>
    <row r="69522" spans="26:27">
      <c r="Z69522" s="76">
        <f t="shared" si="1087"/>
        <v>0</v>
      </c>
      <c r="AA69522" s="78"/>
    </row>
    <row r="69523" spans="26:27">
      <c r="Z69523" s="76">
        <f t="shared" si="1087"/>
        <v>0</v>
      </c>
      <c r="AA69523" s="78"/>
    </row>
    <row r="69524" spans="26:27">
      <c r="Z69524" s="76">
        <f t="shared" si="1087"/>
        <v>0</v>
      </c>
      <c r="AA69524" s="78"/>
    </row>
    <row r="69525" spans="26:27">
      <c r="Z69525" s="76">
        <f t="shared" si="1087"/>
        <v>0</v>
      </c>
      <c r="AA69525" s="78"/>
    </row>
    <row r="69526" spans="26:27">
      <c r="Z69526" s="76">
        <f t="shared" si="1087"/>
        <v>0</v>
      </c>
      <c r="AA69526" s="78"/>
    </row>
    <row r="69527" spans="26:27">
      <c r="Z69527" s="76">
        <f t="shared" si="1087"/>
        <v>0</v>
      </c>
      <c r="AA69527" s="78"/>
    </row>
    <row r="69528" spans="26:27">
      <c r="Z69528" s="76">
        <f t="shared" si="1087"/>
        <v>0</v>
      </c>
      <c r="AA69528" s="78"/>
    </row>
    <row r="69529" spans="26:27">
      <c r="Z69529" s="76">
        <f t="shared" si="1087"/>
        <v>0</v>
      </c>
      <c r="AA69529" s="78"/>
    </row>
    <row r="69530" spans="26:27">
      <c r="Z69530" s="76">
        <f t="shared" si="1087"/>
        <v>0</v>
      </c>
      <c r="AA69530" s="78"/>
    </row>
    <row r="69531" spans="26:27">
      <c r="Z69531" s="76">
        <f t="shared" si="1087"/>
        <v>0</v>
      </c>
      <c r="AA69531" s="78"/>
    </row>
    <row r="69532" spans="26:27">
      <c r="Z69532" s="76">
        <f t="shared" si="1087"/>
        <v>0</v>
      </c>
      <c r="AA69532" s="78"/>
    </row>
    <row r="69533" spans="26:27">
      <c r="Z69533" s="76">
        <f t="shared" si="1087"/>
        <v>0</v>
      </c>
      <c r="AA69533" s="78"/>
    </row>
    <row r="69534" spans="26:27">
      <c r="Z69534" s="76">
        <f t="shared" si="1087"/>
        <v>0</v>
      </c>
      <c r="AA69534" s="78"/>
    </row>
    <row r="69535" spans="26:27">
      <c r="Z69535" s="76">
        <f t="shared" si="1087"/>
        <v>0</v>
      </c>
      <c r="AA69535" s="78"/>
    </row>
    <row r="69536" spans="26:27">
      <c r="Z69536" s="76">
        <f t="shared" si="1087"/>
        <v>0</v>
      </c>
      <c r="AA69536" s="78"/>
    </row>
    <row r="69537" spans="26:27">
      <c r="Z69537" s="76">
        <f t="shared" si="1087"/>
        <v>0</v>
      </c>
      <c r="AA69537" s="78"/>
    </row>
    <row r="69538" spans="26:27">
      <c r="Z69538" s="76">
        <f t="shared" si="1087"/>
        <v>0</v>
      </c>
      <c r="AA69538" s="78"/>
    </row>
    <row r="69539" spans="26:27">
      <c r="Z69539" s="76">
        <f t="shared" si="1087"/>
        <v>0</v>
      </c>
      <c r="AA69539" s="78"/>
    </row>
    <row r="69540" spans="26:27">
      <c r="Z69540" s="76">
        <f t="shared" si="1087"/>
        <v>0</v>
      </c>
      <c r="AA69540" s="78"/>
    </row>
    <row r="69541" spans="26:27">
      <c r="Z69541" s="76">
        <f t="shared" si="1087"/>
        <v>0</v>
      </c>
      <c r="AA69541" s="78"/>
    </row>
    <row r="69542" spans="26:27">
      <c r="Z69542" s="76">
        <f t="shared" si="1087"/>
        <v>0</v>
      </c>
      <c r="AA69542" s="78"/>
    </row>
    <row r="69543" spans="26:27">
      <c r="Z69543" s="76">
        <f t="shared" si="1087"/>
        <v>0</v>
      </c>
      <c r="AA69543" s="78"/>
    </row>
    <row r="69544" spans="26:27">
      <c r="Z69544" s="76">
        <f t="shared" si="1087"/>
        <v>0</v>
      </c>
      <c r="AA69544" s="78"/>
    </row>
    <row r="69545" spans="26:27">
      <c r="Z69545" s="76">
        <f t="shared" si="1087"/>
        <v>0</v>
      </c>
      <c r="AA69545" s="78"/>
    </row>
    <row r="69546" spans="26:27">
      <c r="Z69546" s="76">
        <f t="shared" si="1087"/>
        <v>0</v>
      </c>
      <c r="AA69546" s="78"/>
    </row>
    <row r="69547" spans="26:27">
      <c r="Z69547" s="76">
        <f t="shared" si="1087"/>
        <v>0</v>
      </c>
      <c r="AA69547" s="78"/>
    </row>
    <row r="69548" spans="26:27">
      <c r="Z69548" s="76">
        <f t="shared" si="1087"/>
        <v>0</v>
      </c>
      <c r="AA69548" s="78"/>
    </row>
    <row r="69549" spans="26:27">
      <c r="Z69549" s="76">
        <f t="shared" si="1087"/>
        <v>0</v>
      </c>
      <c r="AA69549" s="78"/>
    </row>
    <row r="69550" spans="26:27">
      <c r="Z69550" s="76">
        <f t="shared" si="1087"/>
        <v>0</v>
      </c>
      <c r="AA69550" s="78"/>
    </row>
    <row r="69551" spans="26:27">
      <c r="Z69551" s="76">
        <f t="shared" si="1087"/>
        <v>0</v>
      </c>
      <c r="AA69551" s="78"/>
    </row>
    <row r="69552" spans="26:27">
      <c r="Z69552" s="76">
        <f t="shared" si="1087"/>
        <v>0</v>
      </c>
      <c r="AA69552" s="78"/>
    </row>
    <row r="69553" spans="26:27">
      <c r="Z69553" s="76">
        <f t="shared" si="1087"/>
        <v>0</v>
      </c>
      <c r="AA69553" s="78"/>
    </row>
    <row r="69554" spans="26:27">
      <c r="Z69554" s="76">
        <f t="shared" si="1087"/>
        <v>0</v>
      </c>
      <c r="AA69554" s="78"/>
    </row>
    <row r="69555" spans="26:27">
      <c r="Z69555" s="76">
        <f t="shared" si="1087"/>
        <v>0</v>
      </c>
      <c r="AA69555" s="78"/>
    </row>
    <row r="69556" spans="26:27">
      <c r="Z69556" s="76">
        <f t="shared" si="1087"/>
        <v>0</v>
      </c>
      <c r="AA69556" s="78"/>
    </row>
    <row r="69557" spans="26:27">
      <c r="Z69557" s="76">
        <f t="shared" si="1087"/>
        <v>0</v>
      </c>
      <c r="AA69557" s="78"/>
    </row>
    <row r="69558" spans="26:27">
      <c r="Z69558" s="76">
        <f t="shared" si="1087"/>
        <v>0</v>
      </c>
      <c r="AA69558" s="78"/>
    </row>
    <row r="69559" spans="26:27">
      <c r="Z69559" s="76">
        <f t="shared" si="1087"/>
        <v>0</v>
      </c>
      <c r="AA69559" s="78"/>
    </row>
    <row r="69560" spans="26:27">
      <c r="Z69560" s="76">
        <f t="shared" si="1087"/>
        <v>0</v>
      </c>
      <c r="AA69560" s="78"/>
    </row>
    <row r="69561" spans="26:27">
      <c r="Z69561" s="76">
        <f t="shared" si="1087"/>
        <v>0</v>
      </c>
      <c r="AA69561" s="78"/>
    </row>
    <row r="69562" spans="26:27">
      <c r="Z69562" s="76">
        <f t="shared" si="1087"/>
        <v>0</v>
      </c>
      <c r="AA69562" s="78"/>
    </row>
    <row r="69563" spans="26:27">
      <c r="Z69563" s="76">
        <f t="shared" si="1087"/>
        <v>0</v>
      </c>
      <c r="AA69563" s="78"/>
    </row>
    <row r="69564" spans="26:27">
      <c r="Z69564" s="76">
        <f t="shared" si="1087"/>
        <v>0</v>
      </c>
      <c r="AA69564" s="78"/>
    </row>
    <row r="69565" spans="26:27">
      <c r="Z69565" s="76">
        <f t="shared" si="1087"/>
        <v>0</v>
      </c>
      <c r="AA69565" s="78"/>
    </row>
    <row r="69566" spans="26:27">
      <c r="Z69566" s="76">
        <f t="shared" si="1087"/>
        <v>0</v>
      </c>
      <c r="AA69566" s="78"/>
    </row>
    <row r="69567" spans="26:27">
      <c r="Z69567" s="76">
        <f t="shared" si="1087"/>
        <v>0</v>
      </c>
      <c r="AA69567" s="78"/>
    </row>
    <row r="69568" spans="26:27">
      <c r="Z69568" s="76">
        <f t="shared" si="1087"/>
        <v>0</v>
      </c>
      <c r="AA69568" s="78"/>
    </row>
    <row r="69569" spans="26:27">
      <c r="Z69569" s="76">
        <f t="shared" si="1087"/>
        <v>0</v>
      </c>
      <c r="AA69569" s="78"/>
    </row>
    <row r="69570" spans="26:27">
      <c r="Z69570" s="76">
        <f t="shared" si="1087"/>
        <v>0</v>
      </c>
      <c r="AA69570" s="78"/>
    </row>
    <row r="69571" spans="26:27">
      <c r="Z69571" s="76">
        <f t="shared" si="1087"/>
        <v>0</v>
      </c>
      <c r="AA69571" s="78"/>
    </row>
    <row r="69572" spans="26:27">
      <c r="Z69572" s="76">
        <f t="shared" si="1087"/>
        <v>0</v>
      </c>
      <c r="AA69572" s="78"/>
    </row>
    <row r="69573" spans="26:27">
      <c r="Z69573" s="76">
        <f t="shared" si="1087"/>
        <v>0</v>
      </c>
      <c r="AA69573" s="78"/>
    </row>
    <row r="69574" spans="26:27">
      <c r="Z69574" s="76">
        <f t="shared" ref="Z69574:Z69637" si="1088">SUM(L69574,(-1)*AA69574)</f>
        <v>0</v>
      </c>
      <c r="AA69574" s="78"/>
    </row>
    <row r="69575" spans="26:27">
      <c r="Z69575" s="76">
        <f t="shared" si="1088"/>
        <v>0</v>
      </c>
      <c r="AA69575" s="78"/>
    </row>
    <row r="69576" spans="26:27">
      <c r="Z69576" s="76">
        <f t="shared" si="1088"/>
        <v>0</v>
      </c>
      <c r="AA69576" s="78"/>
    </row>
    <row r="69577" spans="26:27">
      <c r="Z69577" s="76">
        <f t="shared" si="1088"/>
        <v>0</v>
      </c>
      <c r="AA69577" s="78"/>
    </row>
    <row r="69578" spans="26:27">
      <c r="Z69578" s="76">
        <f t="shared" si="1088"/>
        <v>0</v>
      </c>
      <c r="AA69578" s="78"/>
    </row>
    <row r="69579" spans="26:27">
      <c r="Z69579" s="76">
        <f t="shared" si="1088"/>
        <v>0</v>
      </c>
      <c r="AA69579" s="78"/>
    </row>
    <row r="69580" spans="26:27">
      <c r="Z69580" s="76">
        <f t="shared" si="1088"/>
        <v>0</v>
      </c>
      <c r="AA69580" s="78"/>
    </row>
    <row r="69581" spans="26:27">
      <c r="Z69581" s="76">
        <f t="shared" si="1088"/>
        <v>0</v>
      </c>
      <c r="AA69581" s="78"/>
    </row>
    <row r="69582" spans="26:27">
      <c r="Z69582" s="76">
        <f t="shared" si="1088"/>
        <v>0</v>
      </c>
      <c r="AA69582" s="78"/>
    </row>
    <row r="69583" spans="26:27">
      <c r="Z69583" s="76">
        <f t="shared" si="1088"/>
        <v>0</v>
      </c>
      <c r="AA69583" s="78"/>
    </row>
    <row r="69584" spans="26:27">
      <c r="Z69584" s="76">
        <f t="shared" si="1088"/>
        <v>0</v>
      </c>
      <c r="AA69584" s="78"/>
    </row>
    <row r="69585" spans="26:27">
      <c r="Z69585" s="76">
        <f t="shared" si="1088"/>
        <v>0</v>
      </c>
      <c r="AA69585" s="78"/>
    </row>
    <row r="69586" spans="26:27">
      <c r="Z69586" s="76">
        <f t="shared" si="1088"/>
        <v>0</v>
      </c>
      <c r="AA69586" s="78"/>
    </row>
    <row r="69587" spans="26:27">
      <c r="Z69587" s="76">
        <f t="shared" si="1088"/>
        <v>0</v>
      </c>
      <c r="AA69587" s="78"/>
    </row>
    <row r="69588" spans="26:27">
      <c r="Z69588" s="76">
        <f t="shared" si="1088"/>
        <v>0</v>
      </c>
      <c r="AA69588" s="78"/>
    </row>
    <row r="69589" spans="26:27">
      <c r="Z69589" s="76">
        <f t="shared" si="1088"/>
        <v>0</v>
      </c>
      <c r="AA69589" s="78"/>
    </row>
    <row r="69590" spans="26:27">
      <c r="Z69590" s="76">
        <f t="shared" si="1088"/>
        <v>0</v>
      </c>
      <c r="AA69590" s="78"/>
    </row>
    <row r="69591" spans="26:27">
      <c r="Z69591" s="76">
        <f t="shared" si="1088"/>
        <v>0</v>
      </c>
      <c r="AA69591" s="78"/>
    </row>
    <row r="69592" spans="26:27">
      <c r="Z69592" s="76">
        <f t="shared" si="1088"/>
        <v>0</v>
      </c>
      <c r="AA69592" s="78"/>
    </row>
    <row r="69593" spans="26:27">
      <c r="Z69593" s="76">
        <f t="shared" si="1088"/>
        <v>0</v>
      </c>
      <c r="AA69593" s="78"/>
    </row>
    <row r="69594" spans="26:27">
      <c r="Z69594" s="76">
        <f t="shared" si="1088"/>
        <v>0</v>
      </c>
      <c r="AA69594" s="78"/>
    </row>
    <row r="69595" spans="26:27">
      <c r="Z69595" s="76">
        <f t="shared" si="1088"/>
        <v>0</v>
      </c>
      <c r="AA69595" s="78"/>
    </row>
    <row r="69596" spans="26:27">
      <c r="Z69596" s="76">
        <f t="shared" si="1088"/>
        <v>0</v>
      </c>
      <c r="AA69596" s="78"/>
    </row>
    <row r="69597" spans="26:27">
      <c r="Z69597" s="76">
        <f t="shared" si="1088"/>
        <v>0</v>
      </c>
      <c r="AA69597" s="78"/>
    </row>
    <row r="69598" spans="26:27">
      <c r="Z69598" s="76">
        <f t="shared" si="1088"/>
        <v>0</v>
      </c>
      <c r="AA69598" s="78"/>
    </row>
    <row r="69599" spans="26:27">
      <c r="Z69599" s="76">
        <f t="shared" si="1088"/>
        <v>0</v>
      </c>
      <c r="AA69599" s="78"/>
    </row>
    <row r="69600" spans="26:27">
      <c r="Z69600" s="76">
        <f t="shared" si="1088"/>
        <v>0</v>
      </c>
      <c r="AA69600" s="78"/>
    </row>
    <row r="69601" spans="26:27">
      <c r="Z69601" s="76">
        <f t="shared" si="1088"/>
        <v>0</v>
      </c>
      <c r="AA69601" s="78"/>
    </row>
    <row r="69602" spans="26:27">
      <c r="Z69602" s="76">
        <f t="shared" si="1088"/>
        <v>0</v>
      </c>
      <c r="AA69602" s="78"/>
    </row>
    <row r="69603" spans="26:27">
      <c r="Z69603" s="76">
        <f t="shared" si="1088"/>
        <v>0</v>
      </c>
      <c r="AA69603" s="78"/>
    </row>
    <row r="69604" spans="26:27">
      <c r="Z69604" s="76">
        <f t="shared" si="1088"/>
        <v>0</v>
      </c>
      <c r="AA69604" s="78"/>
    </row>
    <row r="69605" spans="26:27">
      <c r="Z69605" s="76">
        <f t="shared" si="1088"/>
        <v>0</v>
      </c>
      <c r="AA69605" s="78"/>
    </row>
    <row r="69606" spans="26:27">
      <c r="Z69606" s="76">
        <f t="shared" si="1088"/>
        <v>0</v>
      </c>
      <c r="AA69606" s="78"/>
    </row>
    <row r="69607" spans="26:27">
      <c r="Z69607" s="76">
        <f t="shared" si="1088"/>
        <v>0</v>
      </c>
      <c r="AA69607" s="78"/>
    </row>
    <row r="69608" spans="26:27">
      <c r="Z69608" s="76">
        <f t="shared" si="1088"/>
        <v>0</v>
      </c>
      <c r="AA69608" s="78"/>
    </row>
    <row r="69609" spans="26:27">
      <c r="Z69609" s="76">
        <f t="shared" si="1088"/>
        <v>0</v>
      </c>
      <c r="AA69609" s="78"/>
    </row>
    <row r="69610" spans="26:27">
      <c r="Z69610" s="76">
        <f t="shared" si="1088"/>
        <v>0</v>
      </c>
      <c r="AA69610" s="78"/>
    </row>
    <row r="69611" spans="26:27">
      <c r="Z69611" s="76">
        <f t="shared" si="1088"/>
        <v>0</v>
      </c>
      <c r="AA69611" s="78"/>
    </row>
    <row r="69612" spans="26:27">
      <c r="Z69612" s="76">
        <f t="shared" si="1088"/>
        <v>0</v>
      </c>
      <c r="AA69612" s="78"/>
    </row>
    <row r="69613" spans="26:27">
      <c r="Z69613" s="76">
        <f t="shared" si="1088"/>
        <v>0</v>
      </c>
      <c r="AA69613" s="78"/>
    </row>
    <row r="69614" spans="26:27">
      <c r="Z69614" s="76">
        <f t="shared" si="1088"/>
        <v>0</v>
      </c>
      <c r="AA69614" s="78"/>
    </row>
    <row r="69615" spans="26:27">
      <c r="Z69615" s="76">
        <f t="shared" si="1088"/>
        <v>0</v>
      </c>
      <c r="AA69615" s="78"/>
    </row>
    <row r="69616" spans="26:27">
      <c r="Z69616" s="76">
        <f t="shared" si="1088"/>
        <v>0</v>
      </c>
      <c r="AA69616" s="78"/>
    </row>
    <row r="69617" spans="26:27">
      <c r="Z69617" s="76">
        <f t="shared" si="1088"/>
        <v>0</v>
      </c>
      <c r="AA69617" s="78"/>
    </row>
    <row r="69618" spans="26:27">
      <c r="Z69618" s="76">
        <f t="shared" si="1088"/>
        <v>0</v>
      </c>
      <c r="AA69618" s="78"/>
    </row>
    <row r="69619" spans="26:27">
      <c r="Z69619" s="76">
        <f t="shared" si="1088"/>
        <v>0</v>
      </c>
      <c r="AA69619" s="78"/>
    </row>
    <row r="69620" spans="26:27">
      <c r="Z69620" s="76">
        <f t="shared" si="1088"/>
        <v>0</v>
      </c>
      <c r="AA69620" s="78"/>
    </row>
    <row r="69621" spans="26:27">
      <c r="Z69621" s="76">
        <f t="shared" si="1088"/>
        <v>0</v>
      </c>
      <c r="AA69621" s="78"/>
    </row>
    <row r="69622" spans="26:27">
      <c r="Z69622" s="76">
        <f t="shared" si="1088"/>
        <v>0</v>
      </c>
      <c r="AA69622" s="78"/>
    </row>
    <row r="69623" spans="26:27">
      <c r="Z69623" s="76">
        <f t="shared" si="1088"/>
        <v>0</v>
      </c>
      <c r="AA69623" s="78"/>
    </row>
    <row r="69624" spans="26:27">
      <c r="Z69624" s="76">
        <f t="shared" si="1088"/>
        <v>0</v>
      </c>
      <c r="AA69624" s="78"/>
    </row>
    <row r="69625" spans="26:27">
      <c r="Z69625" s="76">
        <f t="shared" si="1088"/>
        <v>0</v>
      </c>
      <c r="AA69625" s="78"/>
    </row>
    <row r="69626" spans="26:27">
      <c r="Z69626" s="76">
        <f t="shared" si="1088"/>
        <v>0</v>
      </c>
      <c r="AA69626" s="78"/>
    </row>
    <row r="69627" spans="26:27">
      <c r="Z69627" s="76">
        <f t="shared" si="1088"/>
        <v>0</v>
      </c>
      <c r="AA69627" s="78"/>
    </row>
    <row r="69628" spans="26:27">
      <c r="Z69628" s="76">
        <f t="shared" si="1088"/>
        <v>0</v>
      </c>
      <c r="AA69628" s="78"/>
    </row>
    <row r="69629" spans="26:27">
      <c r="Z69629" s="76">
        <f t="shared" si="1088"/>
        <v>0</v>
      </c>
      <c r="AA69629" s="78"/>
    </row>
    <row r="69630" spans="26:27">
      <c r="Z69630" s="76">
        <f t="shared" si="1088"/>
        <v>0</v>
      </c>
      <c r="AA69630" s="78"/>
    </row>
    <row r="69631" spans="26:27">
      <c r="Z69631" s="76">
        <f t="shared" si="1088"/>
        <v>0</v>
      </c>
      <c r="AA69631" s="78"/>
    </row>
    <row r="69632" spans="26:27">
      <c r="Z69632" s="76">
        <f t="shared" si="1088"/>
        <v>0</v>
      </c>
      <c r="AA69632" s="78"/>
    </row>
    <row r="69633" spans="26:27">
      <c r="Z69633" s="76">
        <f t="shared" si="1088"/>
        <v>0</v>
      </c>
      <c r="AA69633" s="78"/>
    </row>
    <row r="69634" spans="26:27">
      <c r="Z69634" s="76">
        <f t="shared" si="1088"/>
        <v>0</v>
      </c>
      <c r="AA69634" s="78"/>
    </row>
    <row r="69635" spans="26:27">
      <c r="Z69635" s="76">
        <f t="shared" si="1088"/>
        <v>0</v>
      </c>
      <c r="AA69635" s="78"/>
    </row>
    <row r="69636" spans="26:27">
      <c r="Z69636" s="76">
        <f t="shared" si="1088"/>
        <v>0</v>
      </c>
      <c r="AA69636" s="78"/>
    </row>
    <row r="69637" spans="26:27">
      <c r="Z69637" s="76">
        <f t="shared" si="1088"/>
        <v>0</v>
      </c>
      <c r="AA69637" s="78"/>
    </row>
    <row r="69638" spans="26:27">
      <c r="Z69638" s="76">
        <f t="shared" ref="Z69638:Z69701" si="1089">SUM(L69638,(-1)*AA69638)</f>
        <v>0</v>
      </c>
      <c r="AA69638" s="78"/>
    </row>
    <row r="69639" spans="26:27">
      <c r="Z69639" s="76">
        <f t="shared" si="1089"/>
        <v>0</v>
      </c>
      <c r="AA69639" s="78"/>
    </row>
    <row r="69640" spans="26:27">
      <c r="Z69640" s="76">
        <f t="shared" si="1089"/>
        <v>0</v>
      </c>
      <c r="AA69640" s="78"/>
    </row>
    <row r="69641" spans="26:27">
      <c r="Z69641" s="76">
        <f t="shared" si="1089"/>
        <v>0</v>
      </c>
      <c r="AA69641" s="78"/>
    </row>
    <row r="69642" spans="26:27">
      <c r="Z69642" s="76">
        <f t="shared" si="1089"/>
        <v>0</v>
      </c>
      <c r="AA69642" s="78"/>
    </row>
    <row r="69643" spans="26:27">
      <c r="Z69643" s="76">
        <f t="shared" si="1089"/>
        <v>0</v>
      </c>
      <c r="AA69643" s="78"/>
    </row>
    <row r="69644" spans="26:27">
      <c r="Z69644" s="76">
        <f t="shared" si="1089"/>
        <v>0</v>
      </c>
      <c r="AA69644" s="78"/>
    </row>
    <row r="69645" spans="26:27">
      <c r="Z69645" s="76">
        <f t="shared" si="1089"/>
        <v>0</v>
      </c>
      <c r="AA69645" s="78"/>
    </row>
    <row r="69646" spans="26:27">
      <c r="Z69646" s="76">
        <f t="shared" si="1089"/>
        <v>0</v>
      </c>
      <c r="AA69646" s="78"/>
    </row>
    <row r="69647" spans="26:27">
      <c r="Z69647" s="76">
        <f t="shared" si="1089"/>
        <v>0</v>
      </c>
      <c r="AA69647" s="78"/>
    </row>
    <row r="69648" spans="26:27">
      <c r="Z69648" s="76">
        <f t="shared" si="1089"/>
        <v>0</v>
      </c>
      <c r="AA69648" s="78"/>
    </row>
    <row r="69649" spans="26:27">
      <c r="Z69649" s="76">
        <f t="shared" si="1089"/>
        <v>0</v>
      </c>
      <c r="AA69649" s="78"/>
    </row>
    <row r="69650" spans="26:27">
      <c r="Z69650" s="76">
        <f t="shared" si="1089"/>
        <v>0</v>
      </c>
      <c r="AA69650" s="78"/>
    </row>
    <row r="69651" spans="26:27">
      <c r="Z69651" s="76">
        <f t="shared" si="1089"/>
        <v>0</v>
      </c>
      <c r="AA69651" s="78"/>
    </row>
    <row r="69652" spans="26:27">
      <c r="Z69652" s="76">
        <f t="shared" si="1089"/>
        <v>0</v>
      </c>
      <c r="AA69652" s="78"/>
    </row>
    <row r="69653" spans="26:27">
      <c r="Z69653" s="76">
        <f t="shared" si="1089"/>
        <v>0</v>
      </c>
      <c r="AA69653" s="78"/>
    </row>
    <row r="69654" spans="26:27">
      <c r="Z69654" s="76">
        <f t="shared" si="1089"/>
        <v>0</v>
      </c>
      <c r="AA69654" s="78"/>
    </row>
    <row r="69655" spans="26:27">
      <c r="Z69655" s="76">
        <f t="shared" si="1089"/>
        <v>0</v>
      </c>
      <c r="AA69655" s="78"/>
    </row>
    <row r="69656" spans="26:27">
      <c r="Z69656" s="76">
        <f t="shared" si="1089"/>
        <v>0</v>
      </c>
      <c r="AA69656" s="78"/>
    </row>
    <row r="69657" spans="26:27">
      <c r="Z69657" s="76">
        <f t="shared" si="1089"/>
        <v>0</v>
      </c>
      <c r="AA69657" s="78"/>
    </row>
    <row r="69658" spans="26:27">
      <c r="Z69658" s="76">
        <f t="shared" si="1089"/>
        <v>0</v>
      </c>
      <c r="AA69658" s="78"/>
    </row>
    <row r="69659" spans="26:27">
      <c r="Z69659" s="76">
        <f t="shared" si="1089"/>
        <v>0</v>
      </c>
      <c r="AA69659" s="78"/>
    </row>
    <row r="69660" spans="26:27">
      <c r="Z69660" s="76">
        <f t="shared" si="1089"/>
        <v>0</v>
      </c>
      <c r="AA69660" s="78"/>
    </row>
    <row r="69661" spans="26:27">
      <c r="Z69661" s="76">
        <f t="shared" si="1089"/>
        <v>0</v>
      </c>
      <c r="AA69661" s="78"/>
    </row>
    <row r="69662" spans="26:27">
      <c r="Z69662" s="76">
        <f t="shared" si="1089"/>
        <v>0</v>
      </c>
      <c r="AA69662" s="78"/>
    </row>
    <row r="69663" spans="26:27">
      <c r="Z69663" s="76">
        <f t="shared" si="1089"/>
        <v>0</v>
      </c>
      <c r="AA69663" s="78"/>
    </row>
    <row r="69664" spans="26:27">
      <c r="Z69664" s="76">
        <f t="shared" si="1089"/>
        <v>0</v>
      </c>
      <c r="AA69664" s="78"/>
    </row>
    <row r="69665" spans="26:27">
      <c r="Z69665" s="76">
        <f t="shared" si="1089"/>
        <v>0</v>
      </c>
      <c r="AA69665" s="78"/>
    </row>
    <row r="69666" spans="26:27">
      <c r="Z69666" s="76">
        <f t="shared" si="1089"/>
        <v>0</v>
      </c>
      <c r="AA69666" s="78"/>
    </row>
    <row r="69667" spans="26:27">
      <c r="Z69667" s="76">
        <f t="shared" si="1089"/>
        <v>0</v>
      </c>
      <c r="AA69667" s="78"/>
    </row>
    <row r="69668" spans="26:27">
      <c r="Z69668" s="76">
        <f t="shared" si="1089"/>
        <v>0</v>
      </c>
      <c r="AA69668" s="78"/>
    </row>
    <row r="69669" spans="26:27">
      <c r="Z69669" s="76">
        <f t="shared" si="1089"/>
        <v>0</v>
      </c>
      <c r="AA69669" s="78"/>
    </row>
    <row r="69670" spans="26:27">
      <c r="Z69670" s="76">
        <f t="shared" si="1089"/>
        <v>0</v>
      </c>
      <c r="AA69670" s="78"/>
    </row>
    <row r="69671" spans="26:27">
      <c r="Z69671" s="76">
        <f t="shared" si="1089"/>
        <v>0</v>
      </c>
      <c r="AA69671" s="78"/>
    </row>
    <row r="69672" spans="26:27">
      <c r="Z69672" s="76">
        <f t="shared" si="1089"/>
        <v>0</v>
      </c>
      <c r="AA69672" s="78"/>
    </row>
    <row r="69673" spans="26:27">
      <c r="Z69673" s="76">
        <f t="shared" si="1089"/>
        <v>0</v>
      </c>
      <c r="AA69673" s="78"/>
    </row>
    <row r="69674" spans="26:27">
      <c r="Z69674" s="76">
        <f t="shared" si="1089"/>
        <v>0</v>
      </c>
      <c r="AA69674" s="78"/>
    </row>
    <row r="69675" spans="26:27">
      <c r="Z69675" s="76">
        <f t="shared" si="1089"/>
        <v>0</v>
      </c>
      <c r="AA69675" s="78"/>
    </row>
    <row r="69676" spans="26:27">
      <c r="Z69676" s="76">
        <f t="shared" si="1089"/>
        <v>0</v>
      </c>
      <c r="AA69676" s="78"/>
    </row>
    <row r="69677" spans="26:27">
      <c r="Z69677" s="76">
        <f t="shared" si="1089"/>
        <v>0</v>
      </c>
      <c r="AA69677" s="78"/>
    </row>
    <row r="69678" spans="26:27">
      <c r="Z69678" s="76">
        <f t="shared" si="1089"/>
        <v>0</v>
      </c>
      <c r="AA69678" s="78"/>
    </row>
    <row r="69679" spans="26:27">
      <c r="Z69679" s="76">
        <f t="shared" si="1089"/>
        <v>0</v>
      </c>
      <c r="AA69679" s="78"/>
    </row>
    <row r="69680" spans="26:27">
      <c r="Z69680" s="76">
        <f t="shared" si="1089"/>
        <v>0</v>
      </c>
      <c r="AA69680" s="78"/>
    </row>
    <row r="69681" spans="26:27">
      <c r="Z69681" s="76">
        <f t="shared" si="1089"/>
        <v>0</v>
      </c>
      <c r="AA69681" s="78"/>
    </row>
    <row r="69682" spans="26:27">
      <c r="Z69682" s="76">
        <f t="shared" si="1089"/>
        <v>0</v>
      </c>
      <c r="AA69682" s="78"/>
    </row>
    <row r="69683" spans="26:27">
      <c r="Z69683" s="76">
        <f t="shared" si="1089"/>
        <v>0</v>
      </c>
      <c r="AA69683" s="78"/>
    </row>
    <row r="69684" spans="26:27">
      <c r="Z69684" s="76">
        <f t="shared" si="1089"/>
        <v>0</v>
      </c>
      <c r="AA69684" s="78"/>
    </row>
    <row r="69685" spans="26:27">
      <c r="Z69685" s="76">
        <f t="shared" si="1089"/>
        <v>0</v>
      </c>
      <c r="AA69685" s="78"/>
    </row>
    <row r="69686" spans="26:27">
      <c r="Z69686" s="76">
        <f t="shared" si="1089"/>
        <v>0</v>
      </c>
      <c r="AA69686" s="78"/>
    </row>
    <row r="69687" spans="26:27">
      <c r="Z69687" s="76">
        <f t="shared" si="1089"/>
        <v>0</v>
      </c>
      <c r="AA69687" s="78"/>
    </row>
    <row r="69688" spans="26:27">
      <c r="Z69688" s="76">
        <f t="shared" si="1089"/>
        <v>0</v>
      </c>
      <c r="AA69688" s="78"/>
    </row>
    <row r="69689" spans="26:27">
      <c r="Z69689" s="76">
        <f t="shared" si="1089"/>
        <v>0</v>
      </c>
      <c r="AA69689" s="78"/>
    </row>
    <row r="69690" spans="26:27">
      <c r="Z69690" s="76">
        <f t="shared" si="1089"/>
        <v>0</v>
      </c>
      <c r="AA69690" s="78"/>
    </row>
    <row r="69691" spans="26:27">
      <c r="Z69691" s="76">
        <f t="shared" si="1089"/>
        <v>0</v>
      </c>
      <c r="AA69691" s="78"/>
    </row>
    <row r="69692" spans="26:27">
      <c r="Z69692" s="76">
        <f t="shared" si="1089"/>
        <v>0</v>
      </c>
      <c r="AA69692" s="78"/>
    </row>
    <row r="69693" spans="26:27">
      <c r="Z69693" s="76">
        <f t="shared" si="1089"/>
        <v>0</v>
      </c>
      <c r="AA69693" s="78"/>
    </row>
    <row r="69694" spans="26:27">
      <c r="Z69694" s="76">
        <f t="shared" si="1089"/>
        <v>0</v>
      </c>
      <c r="AA69694" s="78"/>
    </row>
    <row r="69695" spans="26:27">
      <c r="Z69695" s="76">
        <f t="shared" si="1089"/>
        <v>0</v>
      </c>
      <c r="AA69695" s="78"/>
    </row>
    <row r="69696" spans="26:27">
      <c r="Z69696" s="76">
        <f t="shared" si="1089"/>
        <v>0</v>
      </c>
      <c r="AA69696" s="78"/>
    </row>
    <row r="69697" spans="26:27">
      <c r="Z69697" s="76">
        <f t="shared" si="1089"/>
        <v>0</v>
      </c>
      <c r="AA69697" s="78"/>
    </row>
    <row r="69698" spans="26:27">
      <c r="Z69698" s="76">
        <f t="shared" si="1089"/>
        <v>0</v>
      </c>
      <c r="AA69698" s="78"/>
    </row>
    <row r="69699" spans="26:27">
      <c r="Z69699" s="76">
        <f t="shared" si="1089"/>
        <v>0</v>
      </c>
      <c r="AA69699" s="78"/>
    </row>
    <row r="69700" spans="26:27">
      <c r="Z69700" s="76">
        <f t="shared" si="1089"/>
        <v>0</v>
      </c>
      <c r="AA69700" s="78"/>
    </row>
    <row r="69701" spans="26:27">
      <c r="Z69701" s="76">
        <f t="shared" si="1089"/>
        <v>0</v>
      </c>
      <c r="AA69701" s="78"/>
    </row>
    <row r="69702" spans="26:27">
      <c r="Z69702" s="76">
        <f t="shared" ref="Z69702:Z69765" si="1090">SUM(L69702,(-1)*AA69702)</f>
        <v>0</v>
      </c>
      <c r="AA69702" s="78"/>
    </row>
    <row r="69703" spans="26:27">
      <c r="Z69703" s="76">
        <f t="shared" si="1090"/>
        <v>0</v>
      </c>
      <c r="AA69703" s="78"/>
    </row>
    <row r="69704" spans="26:27">
      <c r="Z69704" s="76">
        <f t="shared" si="1090"/>
        <v>0</v>
      </c>
      <c r="AA69704" s="78"/>
    </row>
    <row r="69705" spans="26:27">
      <c r="Z69705" s="76">
        <f t="shared" si="1090"/>
        <v>0</v>
      </c>
      <c r="AA69705" s="78"/>
    </row>
    <row r="69706" spans="26:27">
      <c r="Z69706" s="76">
        <f t="shared" si="1090"/>
        <v>0</v>
      </c>
      <c r="AA69706" s="78"/>
    </row>
    <row r="69707" spans="26:27">
      <c r="Z69707" s="76">
        <f t="shared" si="1090"/>
        <v>0</v>
      </c>
      <c r="AA69707" s="78"/>
    </row>
    <row r="69708" spans="26:27">
      <c r="Z69708" s="76">
        <f t="shared" si="1090"/>
        <v>0</v>
      </c>
      <c r="AA69708" s="78"/>
    </row>
    <row r="69709" spans="26:27">
      <c r="Z69709" s="76">
        <f t="shared" si="1090"/>
        <v>0</v>
      </c>
      <c r="AA69709" s="78"/>
    </row>
    <row r="69710" spans="26:27">
      <c r="Z69710" s="76">
        <f t="shared" si="1090"/>
        <v>0</v>
      </c>
      <c r="AA69710" s="78"/>
    </row>
    <row r="69711" spans="26:27">
      <c r="Z69711" s="76">
        <f t="shared" si="1090"/>
        <v>0</v>
      </c>
      <c r="AA69711" s="78"/>
    </row>
    <row r="69712" spans="26:27">
      <c r="Z69712" s="76">
        <f t="shared" si="1090"/>
        <v>0</v>
      </c>
      <c r="AA69712" s="78"/>
    </row>
    <row r="69713" spans="26:27">
      <c r="Z69713" s="76">
        <f t="shared" si="1090"/>
        <v>0</v>
      </c>
      <c r="AA69713" s="78"/>
    </row>
    <row r="69714" spans="26:27">
      <c r="Z69714" s="76">
        <f t="shared" si="1090"/>
        <v>0</v>
      </c>
      <c r="AA69714" s="78"/>
    </row>
    <row r="69715" spans="26:27">
      <c r="Z69715" s="76">
        <f t="shared" si="1090"/>
        <v>0</v>
      </c>
      <c r="AA69715" s="78"/>
    </row>
    <row r="69716" spans="26:27">
      <c r="Z69716" s="76">
        <f t="shared" si="1090"/>
        <v>0</v>
      </c>
      <c r="AA69716" s="78"/>
    </row>
    <row r="69717" spans="26:27">
      <c r="Z69717" s="76">
        <f t="shared" si="1090"/>
        <v>0</v>
      </c>
      <c r="AA69717" s="78"/>
    </row>
    <row r="69718" spans="26:27">
      <c r="Z69718" s="76">
        <f t="shared" si="1090"/>
        <v>0</v>
      </c>
      <c r="AA69718" s="78"/>
    </row>
    <row r="69719" spans="26:27">
      <c r="Z69719" s="76">
        <f t="shared" si="1090"/>
        <v>0</v>
      </c>
      <c r="AA69719" s="78"/>
    </row>
    <row r="69720" spans="26:27">
      <c r="Z69720" s="76">
        <f t="shared" si="1090"/>
        <v>0</v>
      </c>
      <c r="AA69720" s="78"/>
    </row>
    <row r="69721" spans="26:27">
      <c r="Z69721" s="76">
        <f t="shared" si="1090"/>
        <v>0</v>
      </c>
      <c r="AA69721" s="78"/>
    </row>
    <row r="69722" spans="26:27">
      <c r="Z69722" s="76">
        <f t="shared" si="1090"/>
        <v>0</v>
      </c>
      <c r="AA69722" s="78"/>
    </row>
    <row r="69723" spans="26:27">
      <c r="Z69723" s="76">
        <f t="shared" si="1090"/>
        <v>0</v>
      </c>
      <c r="AA69723" s="78"/>
    </row>
    <row r="69724" spans="26:27">
      <c r="Z69724" s="76">
        <f t="shared" si="1090"/>
        <v>0</v>
      </c>
      <c r="AA69724" s="78"/>
    </row>
    <row r="69725" spans="26:27">
      <c r="Z69725" s="76">
        <f t="shared" si="1090"/>
        <v>0</v>
      </c>
      <c r="AA69725" s="78"/>
    </row>
    <row r="69726" spans="26:27">
      <c r="Z69726" s="76">
        <f t="shared" si="1090"/>
        <v>0</v>
      </c>
      <c r="AA69726" s="78"/>
    </row>
    <row r="69727" spans="26:27">
      <c r="Z69727" s="76">
        <f t="shared" si="1090"/>
        <v>0</v>
      </c>
      <c r="AA69727" s="78"/>
    </row>
    <row r="69728" spans="26:27">
      <c r="Z69728" s="76">
        <f t="shared" si="1090"/>
        <v>0</v>
      </c>
      <c r="AA69728" s="78"/>
    </row>
    <row r="69729" spans="26:27">
      <c r="Z69729" s="76">
        <f t="shared" si="1090"/>
        <v>0</v>
      </c>
      <c r="AA69729" s="78"/>
    </row>
    <row r="69730" spans="26:27">
      <c r="Z69730" s="76">
        <f t="shared" si="1090"/>
        <v>0</v>
      </c>
      <c r="AA69730" s="78"/>
    </row>
    <row r="69731" spans="26:27">
      <c r="Z69731" s="76">
        <f t="shared" si="1090"/>
        <v>0</v>
      </c>
      <c r="AA69731" s="78"/>
    </row>
    <row r="69732" spans="26:27">
      <c r="Z69732" s="76">
        <f t="shared" si="1090"/>
        <v>0</v>
      </c>
      <c r="AA69732" s="78"/>
    </row>
    <row r="69733" spans="26:27">
      <c r="Z69733" s="76">
        <f t="shared" si="1090"/>
        <v>0</v>
      </c>
      <c r="AA69733" s="78"/>
    </row>
    <row r="69734" spans="26:27">
      <c r="Z69734" s="76">
        <f t="shared" si="1090"/>
        <v>0</v>
      </c>
      <c r="AA69734" s="78"/>
    </row>
    <row r="69735" spans="26:27">
      <c r="Z69735" s="76">
        <f t="shared" si="1090"/>
        <v>0</v>
      </c>
      <c r="AA69735" s="78"/>
    </row>
    <row r="69736" spans="26:27">
      <c r="Z69736" s="76">
        <f t="shared" si="1090"/>
        <v>0</v>
      </c>
      <c r="AA69736" s="78"/>
    </row>
    <row r="69737" spans="26:27">
      <c r="Z69737" s="76">
        <f t="shared" si="1090"/>
        <v>0</v>
      </c>
      <c r="AA69737" s="78"/>
    </row>
    <row r="69738" spans="26:27">
      <c r="Z69738" s="76">
        <f t="shared" si="1090"/>
        <v>0</v>
      </c>
      <c r="AA69738" s="78"/>
    </row>
    <row r="69739" spans="26:27">
      <c r="Z69739" s="76">
        <f t="shared" si="1090"/>
        <v>0</v>
      </c>
      <c r="AA69739" s="78"/>
    </row>
    <row r="69740" spans="26:27">
      <c r="Z69740" s="76">
        <f t="shared" si="1090"/>
        <v>0</v>
      </c>
      <c r="AA69740" s="78"/>
    </row>
    <row r="69741" spans="26:27">
      <c r="Z69741" s="76">
        <f t="shared" si="1090"/>
        <v>0</v>
      </c>
      <c r="AA69741" s="78"/>
    </row>
    <row r="69742" spans="26:27">
      <c r="Z69742" s="76">
        <f t="shared" si="1090"/>
        <v>0</v>
      </c>
      <c r="AA69742" s="78"/>
    </row>
    <row r="69743" spans="26:27">
      <c r="Z69743" s="76">
        <f t="shared" si="1090"/>
        <v>0</v>
      </c>
      <c r="AA69743" s="78"/>
    </row>
    <row r="69744" spans="26:27">
      <c r="Z69744" s="76">
        <f t="shared" si="1090"/>
        <v>0</v>
      </c>
      <c r="AA69744" s="78"/>
    </row>
    <row r="69745" spans="26:27">
      <c r="Z69745" s="76">
        <f t="shared" si="1090"/>
        <v>0</v>
      </c>
      <c r="AA69745" s="78"/>
    </row>
    <row r="69746" spans="26:27">
      <c r="Z69746" s="76">
        <f t="shared" si="1090"/>
        <v>0</v>
      </c>
      <c r="AA69746" s="78"/>
    </row>
    <row r="69747" spans="26:27">
      <c r="Z69747" s="76">
        <f t="shared" si="1090"/>
        <v>0</v>
      </c>
      <c r="AA69747" s="78"/>
    </row>
    <row r="69748" spans="26:27">
      <c r="Z69748" s="76">
        <f t="shared" si="1090"/>
        <v>0</v>
      </c>
      <c r="AA69748" s="78"/>
    </row>
    <row r="69749" spans="26:27">
      <c r="Z69749" s="76">
        <f t="shared" si="1090"/>
        <v>0</v>
      </c>
      <c r="AA69749" s="78"/>
    </row>
    <row r="69750" spans="26:27">
      <c r="Z69750" s="76">
        <f t="shared" si="1090"/>
        <v>0</v>
      </c>
      <c r="AA69750" s="78"/>
    </row>
    <row r="69751" spans="26:27">
      <c r="Z69751" s="76">
        <f t="shared" si="1090"/>
        <v>0</v>
      </c>
      <c r="AA69751" s="78"/>
    </row>
    <row r="69752" spans="26:27">
      <c r="Z69752" s="76">
        <f t="shared" si="1090"/>
        <v>0</v>
      </c>
      <c r="AA69752" s="78"/>
    </row>
    <row r="69753" spans="26:27">
      <c r="Z69753" s="76">
        <f t="shared" si="1090"/>
        <v>0</v>
      </c>
      <c r="AA69753" s="78"/>
    </row>
    <row r="69754" spans="26:27">
      <c r="Z69754" s="76">
        <f t="shared" si="1090"/>
        <v>0</v>
      </c>
      <c r="AA69754" s="78"/>
    </row>
    <row r="69755" spans="26:27">
      <c r="Z69755" s="76">
        <f t="shared" si="1090"/>
        <v>0</v>
      </c>
      <c r="AA69755" s="78"/>
    </row>
    <row r="69756" spans="26:27">
      <c r="Z69756" s="76">
        <f t="shared" si="1090"/>
        <v>0</v>
      </c>
      <c r="AA69756" s="78"/>
    </row>
    <row r="69757" spans="26:27">
      <c r="Z69757" s="76">
        <f t="shared" si="1090"/>
        <v>0</v>
      </c>
      <c r="AA69757" s="78"/>
    </row>
    <row r="69758" spans="26:27">
      <c r="Z69758" s="76">
        <f t="shared" si="1090"/>
        <v>0</v>
      </c>
      <c r="AA69758" s="78"/>
    </row>
    <row r="69759" spans="26:27">
      <c r="Z69759" s="76">
        <f t="shared" si="1090"/>
        <v>0</v>
      </c>
      <c r="AA69759" s="78"/>
    </row>
    <row r="69760" spans="26:27">
      <c r="Z69760" s="76">
        <f t="shared" si="1090"/>
        <v>0</v>
      </c>
      <c r="AA69760" s="78"/>
    </row>
    <row r="69761" spans="26:27">
      <c r="Z69761" s="76">
        <f t="shared" si="1090"/>
        <v>0</v>
      </c>
      <c r="AA69761" s="78"/>
    </row>
    <row r="69762" spans="26:27">
      <c r="Z69762" s="76">
        <f t="shared" si="1090"/>
        <v>0</v>
      </c>
      <c r="AA69762" s="78"/>
    </row>
    <row r="69763" spans="26:27">
      <c r="Z69763" s="76">
        <f t="shared" si="1090"/>
        <v>0</v>
      </c>
      <c r="AA69763" s="78"/>
    </row>
    <row r="69764" spans="26:27">
      <c r="Z69764" s="76">
        <f t="shared" si="1090"/>
        <v>0</v>
      </c>
      <c r="AA69764" s="78"/>
    </row>
    <row r="69765" spans="26:27">
      <c r="Z69765" s="76">
        <f t="shared" si="1090"/>
        <v>0</v>
      </c>
      <c r="AA69765" s="78"/>
    </row>
    <row r="69766" spans="26:27">
      <c r="Z69766" s="76">
        <f t="shared" ref="Z69766:Z69829" si="1091">SUM(L69766,(-1)*AA69766)</f>
        <v>0</v>
      </c>
      <c r="AA69766" s="78"/>
    </row>
    <row r="69767" spans="26:27">
      <c r="Z69767" s="76">
        <f t="shared" si="1091"/>
        <v>0</v>
      </c>
      <c r="AA69767" s="78"/>
    </row>
    <row r="69768" spans="26:27">
      <c r="Z69768" s="76">
        <f t="shared" si="1091"/>
        <v>0</v>
      </c>
      <c r="AA69768" s="78"/>
    </row>
    <row r="69769" spans="26:27">
      <c r="Z69769" s="76">
        <f t="shared" si="1091"/>
        <v>0</v>
      </c>
      <c r="AA69769" s="78"/>
    </row>
    <row r="69770" spans="26:27">
      <c r="Z69770" s="76">
        <f t="shared" si="1091"/>
        <v>0</v>
      </c>
      <c r="AA69770" s="78"/>
    </row>
    <row r="69771" spans="26:27">
      <c r="Z69771" s="76">
        <f t="shared" si="1091"/>
        <v>0</v>
      </c>
      <c r="AA69771" s="78"/>
    </row>
    <row r="69772" spans="26:27">
      <c r="Z69772" s="76">
        <f t="shared" si="1091"/>
        <v>0</v>
      </c>
      <c r="AA69772" s="78"/>
    </row>
    <row r="69773" spans="26:27">
      <c r="Z69773" s="76">
        <f t="shared" si="1091"/>
        <v>0</v>
      </c>
      <c r="AA69773" s="78"/>
    </row>
    <row r="69774" spans="26:27">
      <c r="Z69774" s="76">
        <f t="shared" si="1091"/>
        <v>0</v>
      </c>
      <c r="AA69774" s="78"/>
    </row>
    <row r="69775" spans="26:27">
      <c r="Z69775" s="76">
        <f t="shared" si="1091"/>
        <v>0</v>
      </c>
      <c r="AA69775" s="78"/>
    </row>
    <row r="69776" spans="26:27">
      <c r="Z69776" s="76">
        <f t="shared" si="1091"/>
        <v>0</v>
      </c>
      <c r="AA69776" s="78"/>
    </row>
    <row r="69777" spans="26:27">
      <c r="Z69777" s="76">
        <f t="shared" si="1091"/>
        <v>0</v>
      </c>
      <c r="AA69777" s="78"/>
    </row>
    <row r="69778" spans="26:27">
      <c r="Z69778" s="76">
        <f t="shared" si="1091"/>
        <v>0</v>
      </c>
      <c r="AA69778" s="78"/>
    </row>
    <row r="69779" spans="26:27">
      <c r="Z69779" s="76">
        <f t="shared" si="1091"/>
        <v>0</v>
      </c>
      <c r="AA69779" s="78"/>
    </row>
    <row r="69780" spans="26:27">
      <c r="Z69780" s="76">
        <f t="shared" si="1091"/>
        <v>0</v>
      </c>
      <c r="AA69780" s="78"/>
    </row>
    <row r="69781" spans="26:27">
      <c r="Z69781" s="76">
        <f t="shared" si="1091"/>
        <v>0</v>
      </c>
      <c r="AA69781" s="78"/>
    </row>
    <row r="69782" spans="26:27">
      <c r="Z69782" s="76">
        <f t="shared" si="1091"/>
        <v>0</v>
      </c>
      <c r="AA69782" s="78"/>
    </row>
    <row r="69783" spans="26:27">
      <c r="Z69783" s="76">
        <f t="shared" si="1091"/>
        <v>0</v>
      </c>
      <c r="AA69783" s="78"/>
    </row>
    <row r="69784" spans="26:27">
      <c r="Z69784" s="76">
        <f t="shared" si="1091"/>
        <v>0</v>
      </c>
      <c r="AA69784" s="78"/>
    </row>
    <row r="69785" spans="26:27">
      <c r="Z69785" s="76">
        <f t="shared" si="1091"/>
        <v>0</v>
      </c>
      <c r="AA69785" s="78"/>
    </row>
    <row r="69786" spans="26:27">
      <c r="Z69786" s="76">
        <f t="shared" si="1091"/>
        <v>0</v>
      </c>
      <c r="AA69786" s="78"/>
    </row>
    <row r="69787" spans="26:27">
      <c r="Z69787" s="76">
        <f t="shared" si="1091"/>
        <v>0</v>
      </c>
      <c r="AA69787" s="78"/>
    </row>
    <row r="69788" spans="26:27">
      <c r="Z69788" s="76">
        <f t="shared" si="1091"/>
        <v>0</v>
      </c>
      <c r="AA69788" s="78"/>
    </row>
    <row r="69789" spans="26:27">
      <c r="Z69789" s="76">
        <f t="shared" si="1091"/>
        <v>0</v>
      </c>
      <c r="AA69789" s="78"/>
    </row>
    <row r="69790" spans="26:27">
      <c r="Z69790" s="76">
        <f t="shared" si="1091"/>
        <v>0</v>
      </c>
      <c r="AA69790" s="78"/>
    </row>
    <row r="69791" spans="26:27">
      <c r="Z69791" s="76">
        <f t="shared" si="1091"/>
        <v>0</v>
      </c>
      <c r="AA69791" s="78"/>
    </row>
    <row r="69792" spans="26:27">
      <c r="Z69792" s="76">
        <f t="shared" si="1091"/>
        <v>0</v>
      </c>
      <c r="AA69792" s="78"/>
    </row>
    <row r="69793" spans="26:27">
      <c r="Z69793" s="76">
        <f t="shared" si="1091"/>
        <v>0</v>
      </c>
      <c r="AA69793" s="78"/>
    </row>
    <row r="69794" spans="26:27">
      <c r="Z69794" s="76">
        <f t="shared" si="1091"/>
        <v>0</v>
      </c>
      <c r="AA69794" s="78"/>
    </row>
    <row r="69795" spans="26:27">
      <c r="Z69795" s="76">
        <f t="shared" si="1091"/>
        <v>0</v>
      </c>
      <c r="AA69795" s="78"/>
    </row>
    <row r="69796" spans="26:27">
      <c r="Z69796" s="76">
        <f t="shared" si="1091"/>
        <v>0</v>
      </c>
      <c r="AA69796" s="78"/>
    </row>
    <row r="69797" spans="26:27">
      <c r="Z69797" s="76">
        <f t="shared" si="1091"/>
        <v>0</v>
      </c>
      <c r="AA69797" s="78"/>
    </row>
    <row r="69798" spans="26:27">
      <c r="Z69798" s="76">
        <f t="shared" si="1091"/>
        <v>0</v>
      </c>
      <c r="AA69798" s="78"/>
    </row>
    <row r="69799" spans="26:27">
      <c r="Z69799" s="76">
        <f t="shared" si="1091"/>
        <v>0</v>
      </c>
      <c r="AA69799" s="78"/>
    </row>
    <row r="69800" spans="26:27">
      <c r="Z69800" s="76">
        <f t="shared" si="1091"/>
        <v>0</v>
      </c>
      <c r="AA69800" s="78"/>
    </row>
    <row r="69801" spans="26:27">
      <c r="Z69801" s="76">
        <f t="shared" si="1091"/>
        <v>0</v>
      </c>
      <c r="AA69801" s="78"/>
    </row>
    <row r="69802" spans="26:27">
      <c r="Z69802" s="76">
        <f t="shared" si="1091"/>
        <v>0</v>
      </c>
      <c r="AA69802" s="78"/>
    </row>
    <row r="69803" spans="26:27">
      <c r="Z69803" s="76">
        <f t="shared" si="1091"/>
        <v>0</v>
      </c>
      <c r="AA69803" s="78"/>
    </row>
    <row r="69804" spans="26:27">
      <c r="Z69804" s="76">
        <f t="shared" si="1091"/>
        <v>0</v>
      </c>
      <c r="AA69804" s="78"/>
    </row>
    <row r="69805" spans="26:27">
      <c r="Z69805" s="76">
        <f t="shared" si="1091"/>
        <v>0</v>
      </c>
      <c r="AA69805" s="78"/>
    </row>
    <row r="69806" spans="26:27">
      <c r="Z69806" s="76">
        <f t="shared" si="1091"/>
        <v>0</v>
      </c>
      <c r="AA69806" s="78"/>
    </row>
    <row r="69807" spans="26:27">
      <c r="Z69807" s="76">
        <f t="shared" si="1091"/>
        <v>0</v>
      </c>
      <c r="AA69807" s="78"/>
    </row>
    <row r="69808" spans="26:27">
      <c r="Z69808" s="76">
        <f t="shared" si="1091"/>
        <v>0</v>
      </c>
      <c r="AA69808" s="78"/>
    </row>
    <row r="69809" spans="26:27">
      <c r="Z69809" s="76">
        <f t="shared" si="1091"/>
        <v>0</v>
      </c>
      <c r="AA69809" s="78"/>
    </row>
    <row r="69810" spans="26:27">
      <c r="Z69810" s="76">
        <f t="shared" si="1091"/>
        <v>0</v>
      </c>
      <c r="AA69810" s="78"/>
    </row>
    <row r="69811" spans="26:27">
      <c r="Z69811" s="76">
        <f t="shared" si="1091"/>
        <v>0</v>
      </c>
      <c r="AA69811" s="78"/>
    </row>
    <row r="69812" spans="26:27">
      <c r="Z69812" s="76">
        <f t="shared" si="1091"/>
        <v>0</v>
      </c>
      <c r="AA69812" s="78"/>
    </row>
    <row r="69813" spans="26:27">
      <c r="Z69813" s="76">
        <f t="shared" si="1091"/>
        <v>0</v>
      </c>
      <c r="AA69813" s="78"/>
    </row>
    <row r="69814" spans="26:27">
      <c r="Z69814" s="76">
        <f t="shared" si="1091"/>
        <v>0</v>
      </c>
      <c r="AA69814" s="78"/>
    </row>
    <row r="69815" spans="26:27">
      <c r="Z69815" s="76">
        <f t="shared" si="1091"/>
        <v>0</v>
      </c>
      <c r="AA69815" s="78"/>
    </row>
    <row r="69816" spans="26:27">
      <c r="Z69816" s="76">
        <f t="shared" si="1091"/>
        <v>0</v>
      </c>
      <c r="AA69816" s="78"/>
    </row>
    <row r="69817" spans="26:27">
      <c r="Z69817" s="76">
        <f t="shared" si="1091"/>
        <v>0</v>
      </c>
      <c r="AA69817" s="78"/>
    </row>
    <row r="69818" spans="26:27">
      <c r="Z69818" s="76">
        <f t="shared" si="1091"/>
        <v>0</v>
      </c>
      <c r="AA69818" s="78"/>
    </row>
    <row r="69819" spans="26:27">
      <c r="Z69819" s="76">
        <f t="shared" si="1091"/>
        <v>0</v>
      </c>
      <c r="AA69819" s="78"/>
    </row>
    <row r="69820" spans="26:27">
      <c r="Z69820" s="76">
        <f t="shared" si="1091"/>
        <v>0</v>
      </c>
      <c r="AA69820" s="78"/>
    </row>
    <row r="69821" spans="26:27">
      <c r="Z69821" s="76">
        <f t="shared" si="1091"/>
        <v>0</v>
      </c>
      <c r="AA69821" s="78"/>
    </row>
    <row r="69822" spans="26:27">
      <c r="Z69822" s="76">
        <f t="shared" si="1091"/>
        <v>0</v>
      </c>
      <c r="AA69822" s="78"/>
    </row>
    <row r="69823" spans="26:27">
      <c r="Z69823" s="76">
        <f t="shared" si="1091"/>
        <v>0</v>
      </c>
      <c r="AA69823" s="78"/>
    </row>
    <row r="69824" spans="26:27">
      <c r="Z69824" s="76">
        <f t="shared" si="1091"/>
        <v>0</v>
      </c>
      <c r="AA69824" s="78"/>
    </row>
    <row r="69825" spans="26:27">
      <c r="Z69825" s="76">
        <f t="shared" si="1091"/>
        <v>0</v>
      </c>
      <c r="AA69825" s="78"/>
    </row>
    <row r="69826" spans="26:27">
      <c r="Z69826" s="76">
        <f t="shared" si="1091"/>
        <v>0</v>
      </c>
      <c r="AA69826" s="78"/>
    </row>
    <row r="69827" spans="26:27">
      <c r="Z69827" s="76">
        <f t="shared" si="1091"/>
        <v>0</v>
      </c>
      <c r="AA69827" s="78"/>
    </row>
    <row r="69828" spans="26:27">
      <c r="Z69828" s="76">
        <f t="shared" si="1091"/>
        <v>0</v>
      </c>
      <c r="AA69828" s="78"/>
    </row>
    <row r="69829" spans="26:27">
      <c r="Z69829" s="76">
        <f t="shared" si="1091"/>
        <v>0</v>
      </c>
      <c r="AA69829" s="78"/>
    </row>
    <row r="69830" spans="26:27">
      <c r="Z69830" s="76">
        <f t="shared" ref="Z69830:Z69893" si="1092">SUM(L69830,(-1)*AA69830)</f>
        <v>0</v>
      </c>
      <c r="AA69830" s="78"/>
    </row>
    <row r="69831" spans="26:27">
      <c r="Z69831" s="76">
        <f t="shared" si="1092"/>
        <v>0</v>
      </c>
      <c r="AA69831" s="78"/>
    </row>
    <row r="69832" spans="26:27">
      <c r="Z69832" s="76">
        <f t="shared" si="1092"/>
        <v>0</v>
      </c>
      <c r="AA69832" s="78"/>
    </row>
    <row r="69833" spans="26:27">
      <c r="Z69833" s="76">
        <f t="shared" si="1092"/>
        <v>0</v>
      </c>
      <c r="AA69833" s="78"/>
    </row>
    <row r="69834" spans="26:27">
      <c r="Z69834" s="76">
        <f t="shared" si="1092"/>
        <v>0</v>
      </c>
      <c r="AA69834" s="78"/>
    </row>
    <row r="69835" spans="26:27">
      <c r="Z69835" s="76">
        <f t="shared" si="1092"/>
        <v>0</v>
      </c>
      <c r="AA69835" s="78"/>
    </row>
    <row r="69836" spans="26:27">
      <c r="Z69836" s="76">
        <f t="shared" si="1092"/>
        <v>0</v>
      </c>
      <c r="AA69836" s="78"/>
    </row>
    <row r="69837" spans="26:27">
      <c r="Z69837" s="76">
        <f t="shared" si="1092"/>
        <v>0</v>
      </c>
      <c r="AA69837" s="78"/>
    </row>
    <row r="69838" spans="26:27">
      <c r="Z69838" s="76">
        <f t="shared" si="1092"/>
        <v>0</v>
      </c>
      <c r="AA69838" s="78"/>
    </row>
    <row r="69839" spans="26:27">
      <c r="Z69839" s="76">
        <f t="shared" si="1092"/>
        <v>0</v>
      </c>
      <c r="AA69839" s="78"/>
    </row>
    <row r="69840" spans="26:27">
      <c r="Z69840" s="76">
        <f t="shared" si="1092"/>
        <v>0</v>
      </c>
      <c r="AA69840" s="78"/>
    </row>
    <row r="69841" spans="26:27">
      <c r="Z69841" s="76">
        <f t="shared" si="1092"/>
        <v>0</v>
      </c>
      <c r="AA69841" s="78"/>
    </row>
    <row r="69842" spans="26:27">
      <c r="Z69842" s="76">
        <f t="shared" si="1092"/>
        <v>0</v>
      </c>
      <c r="AA69842" s="78"/>
    </row>
    <row r="69843" spans="26:27">
      <c r="Z69843" s="76">
        <f t="shared" si="1092"/>
        <v>0</v>
      </c>
      <c r="AA69843" s="78"/>
    </row>
    <row r="69844" spans="26:27">
      <c r="Z69844" s="76">
        <f t="shared" si="1092"/>
        <v>0</v>
      </c>
      <c r="AA69844" s="78"/>
    </row>
    <row r="69845" spans="26:27">
      <c r="Z69845" s="76">
        <f t="shared" si="1092"/>
        <v>0</v>
      </c>
      <c r="AA69845" s="78"/>
    </row>
    <row r="69846" spans="26:27">
      <c r="Z69846" s="76">
        <f t="shared" si="1092"/>
        <v>0</v>
      </c>
      <c r="AA69846" s="78"/>
    </row>
    <row r="69847" spans="26:27">
      <c r="Z69847" s="76">
        <f t="shared" si="1092"/>
        <v>0</v>
      </c>
      <c r="AA69847" s="78"/>
    </row>
    <row r="69848" spans="26:27">
      <c r="Z69848" s="76">
        <f t="shared" si="1092"/>
        <v>0</v>
      </c>
      <c r="AA69848" s="78"/>
    </row>
    <row r="69849" spans="26:27">
      <c r="Z69849" s="76">
        <f t="shared" si="1092"/>
        <v>0</v>
      </c>
      <c r="AA69849" s="78"/>
    </row>
    <row r="69850" spans="26:27">
      <c r="Z69850" s="76">
        <f t="shared" si="1092"/>
        <v>0</v>
      </c>
      <c r="AA69850" s="78"/>
    </row>
    <row r="69851" spans="26:27">
      <c r="Z69851" s="76">
        <f t="shared" si="1092"/>
        <v>0</v>
      </c>
      <c r="AA69851" s="78"/>
    </row>
    <row r="69852" spans="26:27">
      <c r="Z69852" s="76">
        <f t="shared" si="1092"/>
        <v>0</v>
      </c>
      <c r="AA69852" s="78"/>
    </row>
    <row r="69853" spans="26:27">
      <c r="Z69853" s="76">
        <f t="shared" si="1092"/>
        <v>0</v>
      </c>
      <c r="AA69853" s="78"/>
    </row>
    <row r="69854" spans="26:27">
      <c r="Z69854" s="76">
        <f t="shared" si="1092"/>
        <v>0</v>
      </c>
      <c r="AA69854" s="78"/>
    </row>
    <row r="69855" spans="26:27">
      <c r="Z69855" s="76">
        <f t="shared" si="1092"/>
        <v>0</v>
      </c>
      <c r="AA69855" s="78"/>
    </row>
    <row r="69856" spans="26:27">
      <c r="Z69856" s="76">
        <f t="shared" si="1092"/>
        <v>0</v>
      </c>
      <c r="AA69856" s="78"/>
    </row>
    <row r="69857" spans="26:27">
      <c r="Z69857" s="76">
        <f t="shared" si="1092"/>
        <v>0</v>
      </c>
      <c r="AA69857" s="78"/>
    </row>
    <row r="69858" spans="26:27">
      <c r="Z69858" s="76">
        <f t="shared" si="1092"/>
        <v>0</v>
      </c>
      <c r="AA69858" s="78"/>
    </row>
    <row r="69859" spans="26:27">
      <c r="Z69859" s="76">
        <f t="shared" si="1092"/>
        <v>0</v>
      </c>
      <c r="AA69859" s="78"/>
    </row>
    <row r="69860" spans="26:27">
      <c r="Z69860" s="76">
        <f t="shared" si="1092"/>
        <v>0</v>
      </c>
      <c r="AA69860" s="78"/>
    </row>
    <row r="69861" spans="26:27">
      <c r="Z69861" s="76">
        <f t="shared" si="1092"/>
        <v>0</v>
      </c>
      <c r="AA69861" s="78"/>
    </row>
    <row r="69862" spans="26:27">
      <c r="Z69862" s="76">
        <f t="shared" si="1092"/>
        <v>0</v>
      </c>
      <c r="AA69862" s="78"/>
    </row>
    <row r="69863" spans="26:27">
      <c r="Z69863" s="76">
        <f t="shared" si="1092"/>
        <v>0</v>
      </c>
      <c r="AA69863" s="78"/>
    </row>
    <row r="69864" spans="26:27">
      <c r="Z69864" s="76">
        <f t="shared" si="1092"/>
        <v>0</v>
      </c>
      <c r="AA69864" s="78"/>
    </row>
    <row r="69865" spans="26:27">
      <c r="Z69865" s="76">
        <f t="shared" si="1092"/>
        <v>0</v>
      </c>
      <c r="AA69865" s="78"/>
    </row>
    <row r="69866" spans="26:27">
      <c r="Z69866" s="76">
        <f t="shared" si="1092"/>
        <v>0</v>
      </c>
      <c r="AA69866" s="78"/>
    </row>
    <row r="69867" spans="26:27">
      <c r="Z69867" s="76">
        <f t="shared" si="1092"/>
        <v>0</v>
      </c>
      <c r="AA69867" s="78"/>
    </row>
    <row r="69868" spans="26:27">
      <c r="Z69868" s="76">
        <f t="shared" si="1092"/>
        <v>0</v>
      </c>
      <c r="AA69868" s="78"/>
    </row>
    <row r="69869" spans="26:27">
      <c r="Z69869" s="76">
        <f t="shared" si="1092"/>
        <v>0</v>
      </c>
      <c r="AA69869" s="78"/>
    </row>
    <row r="69870" spans="26:27">
      <c r="Z69870" s="76">
        <f t="shared" si="1092"/>
        <v>0</v>
      </c>
      <c r="AA69870" s="78"/>
    </row>
    <row r="69871" spans="26:27">
      <c r="Z69871" s="76">
        <f t="shared" si="1092"/>
        <v>0</v>
      </c>
      <c r="AA69871" s="78"/>
    </row>
    <row r="69872" spans="26:27">
      <c r="Z69872" s="76">
        <f t="shared" si="1092"/>
        <v>0</v>
      </c>
      <c r="AA69872" s="78"/>
    </row>
    <row r="69873" spans="26:27">
      <c r="Z69873" s="76">
        <f t="shared" si="1092"/>
        <v>0</v>
      </c>
      <c r="AA69873" s="78"/>
    </row>
    <row r="69874" spans="26:27">
      <c r="Z69874" s="76">
        <f t="shared" si="1092"/>
        <v>0</v>
      </c>
      <c r="AA69874" s="78"/>
    </row>
    <row r="69875" spans="26:27">
      <c r="Z69875" s="76">
        <f t="shared" si="1092"/>
        <v>0</v>
      </c>
      <c r="AA69875" s="78"/>
    </row>
    <row r="69876" spans="26:27">
      <c r="Z69876" s="76">
        <f t="shared" si="1092"/>
        <v>0</v>
      </c>
      <c r="AA69876" s="78"/>
    </row>
    <row r="69877" spans="26:27">
      <c r="Z69877" s="76">
        <f t="shared" si="1092"/>
        <v>0</v>
      </c>
      <c r="AA69877" s="78"/>
    </row>
    <row r="69878" spans="26:27">
      <c r="Z69878" s="76">
        <f t="shared" si="1092"/>
        <v>0</v>
      </c>
      <c r="AA69878" s="78"/>
    </row>
    <row r="69879" spans="26:27">
      <c r="Z69879" s="76">
        <f t="shared" si="1092"/>
        <v>0</v>
      </c>
      <c r="AA69879" s="78"/>
    </row>
    <row r="69880" spans="26:27">
      <c r="Z69880" s="76">
        <f t="shared" si="1092"/>
        <v>0</v>
      </c>
      <c r="AA69880" s="78"/>
    </row>
    <row r="69881" spans="26:27">
      <c r="Z69881" s="76">
        <f t="shared" si="1092"/>
        <v>0</v>
      </c>
      <c r="AA69881" s="78"/>
    </row>
    <row r="69882" spans="26:27">
      <c r="Z69882" s="76">
        <f t="shared" si="1092"/>
        <v>0</v>
      </c>
      <c r="AA69882" s="78"/>
    </row>
    <row r="69883" spans="26:27">
      <c r="Z69883" s="76">
        <f t="shared" si="1092"/>
        <v>0</v>
      </c>
      <c r="AA69883" s="78"/>
    </row>
    <row r="69884" spans="26:27">
      <c r="Z69884" s="76">
        <f t="shared" si="1092"/>
        <v>0</v>
      </c>
      <c r="AA69884" s="78"/>
    </row>
    <row r="69885" spans="26:27">
      <c r="Z69885" s="76">
        <f t="shared" si="1092"/>
        <v>0</v>
      </c>
      <c r="AA69885" s="78"/>
    </row>
    <row r="69886" spans="26:27">
      <c r="Z69886" s="76">
        <f t="shared" si="1092"/>
        <v>0</v>
      </c>
      <c r="AA69886" s="78"/>
    </row>
    <row r="69887" spans="26:27">
      <c r="Z69887" s="76">
        <f t="shared" si="1092"/>
        <v>0</v>
      </c>
      <c r="AA69887" s="78"/>
    </row>
    <row r="69888" spans="26:27">
      <c r="Z69888" s="76">
        <f t="shared" si="1092"/>
        <v>0</v>
      </c>
      <c r="AA69888" s="78"/>
    </row>
    <row r="69889" spans="26:27">
      <c r="Z69889" s="76">
        <f t="shared" si="1092"/>
        <v>0</v>
      </c>
      <c r="AA69889" s="78"/>
    </row>
    <row r="69890" spans="26:27">
      <c r="Z69890" s="76">
        <f t="shared" si="1092"/>
        <v>0</v>
      </c>
      <c r="AA69890" s="78"/>
    </row>
    <row r="69891" spans="26:27">
      <c r="Z69891" s="76">
        <f t="shared" si="1092"/>
        <v>0</v>
      </c>
      <c r="AA69891" s="78"/>
    </row>
    <row r="69892" spans="26:27">
      <c r="Z69892" s="76">
        <f t="shared" si="1092"/>
        <v>0</v>
      </c>
      <c r="AA69892" s="78"/>
    </row>
    <row r="69893" spans="26:27">
      <c r="Z69893" s="76">
        <f t="shared" si="1092"/>
        <v>0</v>
      </c>
      <c r="AA69893" s="78"/>
    </row>
    <row r="69894" spans="26:27">
      <c r="Z69894" s="76">
        <f t="shared" ref="Z69894:Z69957" si="1093">SUM(L69894,(-1)*AA69894)</f>
        <v>0</v>
      </c>
      <c r="AA69894" s="78"/>
    </row>
    <row r="69895" spans="26:27">
      <c r="Z69895" s="76">
        <f t="shared" si="1093"/>
        <v>0</v>
      </c>
      <c r="AA69895" s="78"/>
    </row>
    <row r="69896" spans="26:27">
      <c r="Z69896" s="76">
        <f t="shared" si="1093"/>
        <v>0</v>
      </c>
      <c r="AA69896" s="78"/>
    </row>
    <row r="69897" spans="26:27">
      <c r="Z69897" s="76">
        <f t="shared" si="1093"/>
        <v>0</v>
      </c>
      <c r="AA69897" s="78"/>
    </row>
    <row r="69898" spans="26:27">
      <c r="Z69898" s="76">
        <f t="shared" si="1093"/>
        <v>0</v>
      </c>
      <c r="AA69898" s="78"/>
    </row>
    <row r="69899" spans="26:27">
      <c r="Z69899" s="76">
        <f t="shared" si="1093"/>
        <v>0</v>
      </c>
      <c r="AA69899" s="78"/>
    </row>
    <row r="69900" spans="26:27">
      <c r="Z69900" s="76">
        <f t="shared" si="1093"/>
        <v>0</v>
      </c>
      <c r="AA69900" s="78"/>
    </row>
    <row r="69901" spans="26:27">
      <c r="Z69901" s="76">
        <f t="shared" si="1093"/>
        <v>0</v>
      </c>
      <c r="AA69901" s="78"/>
    </row>
    <row r="69902" spans="26:27">
      <c r="Z69902" s="76">
        <f t="shared" si="1093"/>
        <v>0</v>
      </c>
      <c r="AA69902" s="78"/>
    </row>
    <row r="69903" spans="26:27">
      <c r="Z69903" s="76">
        <f t="shared" si="1093"/>
        <v>0</v>
      </c>
      <c r="AA69903" s="78"/>
    </row>
    <row r="69904" spans="26:27">
      <c r="Z69904" s="76">
        <f t="shared" si="1093"/>
        <v>0</v>
      </c>
      <c r="AA69904" s="78"/>
    </row>
    <row r="69905" spans="26:27">
      <c r="Z69905" s="76">
        <f t="shared" si="1093"/>
        <v>0</v>
      </c>
      <c r="AA69905" s="78"/>
    </row>
    <row r="69906" spans="26:27">
      <c r="Z69906" s="76">
        <f t="shared" si="1093"/>
        <v>0</v>
      </c>
      <c r="AA69906" s="78"/>
    </row>
    <row r="69907" spans="26:27">
      <c r="Z69907" s="76">
        <f t="shared" si="1093"/>
        <v>0</v>
      </c>
      <c r="AA69907" s="78"/>
    </row>
    <row r="69908" spans="26:27">
      <c r="Z69908" s="76">
        <f t="shared" si="1093"/>
        <v>0</v>
      </c>
      <c r="AA69908" s="78"/>
    </row>
    <row r="69909" spans="26:27">
      <c r="Z69909" s="76">
        <f t="shared" si="1093"/>
        <v>0</v>
      </c>
      <c r="AA69909" s="78"/>
    </row>
    <row r="69910" spans="26:27">
      <c r="Z69910" s="76">
        <f t="shared" si="1093"/>
        <v>0</v>
      </c>
      <c r="AA69910" s="78"/>
    </row>
    <row r="69911" spans="26:27">
      <c r="Z69911" s="76">
        <f t="shared" si="1093"/>
        <v>0</v>
      </c>
      <c r="AA69911" s="78"/>
    </row>
    <row r="69912" spans="26:27">
      <c r="Z69912" s="76">
        <f t="shared" si="1093"/>
        <v>0</v>
      </c>
      <c r="AA69912" s="78"/>
    </row>
    <row r="69913" spans="26:27">
      <c r="Z69913" s="76">
        <f t="shared" si="1093"/>
        <v>0</v>
      </c>
      <c r="AA69913" s="78"/>
    </row>
    <row r="69914" spans="26:27">
      <c r="Z69914" s="76">
        <f t="shared" si="1093"/>
        <v>0</v>
      </c>
      <c r="AA69914" s="78"/>
    </row>
    <row r="69915" spans="26:27">
      <c r="Z69915" s="76">
        <f t="shared" si="1093"/>
        <v>0</v>
      </c>
      <c r="AA69915" s="78"/>
    </row>
    <row r="69916" spans="26:27">
      <c r="Z69916" s="76">
        <f t="shared" si="1093"/>
        <v>0</v>
      </c>
      <c r="AA69916" s="78"/>
    </row>
    <row r="69917" spans="26:27">
      <c r="Z69917" s="76">
        <f t="shared" si="1093"/>
        <v>0</v>
      </c>
      <c r="AA69917" s="78"/>
    </row>
    <row r="69918" spans="26:27">
      <c r="Z69918" s="76">
        <f t="shared" si="1093"/>
        <v>0</v>
      </c>
      <c r="AA69918" s="78"/>
    </row>
    <row r="69919" spans="26:27">
      <c r="Z69919" s="76">
        <f t="shared" si="1093"/>
        <v>0</v>
      </c>
      <c r="AA69919" s="78"/>
    </row>
    <row r="69920" spans="26:27">
      <c r="Z69920" s="76">
        <f t="shared" si="1093"/>
        <v>0</v>
      </c>
      <c r="AA69920" s="78"/>
    </row>
    <row r="69921" spans="26:27">
      <c r="Z69921" s="76">
        <f t="shared" si="1093"/>
        <v>0</v>
      </c>
      <c r="AA69921" s="78"/>
    </row>
    <row r="69922" spans="26:27">
      <c r="Z69922" s="76">
        <f t="shared" si="1093"/>
        <v>0</v>
      </c>
      <c r="AA69922" s="78"/>
    </row>
    <row r="69923" spans="26:27">
      <c r="Z69923" s="76">
        <f t="shared" si="1093"/>
        <v>0</v>
      </c>
      <c r="AA69923" s="78"/>
    </row>
    <row r="69924" spans="26:27">
      <c r="Z69924" s="76">
        <f t="shared" si="1093"/>
        <v>0</v>
      </c>
      <c r="AA69924" s="78"/>
    </row>
    <row r="69925" spans="26:27">
      <c r="Z69925" s="76">
        <f t="shared" si="1093"/>
        <v>0</v>
      </c>
      <c r="AA69925" s="78"/>
    </row>
    <row r="69926" spans="26:27">
      <c r="Z69926" s="76">
        <f t="shared" si="1093"/>
        <v>0</v>
      </c>
      <c r="AA69926" s="78"/>
    </row>
    <row r="69927" spans="26:27">
      <c r="Z69927" s="76">
        <f t="shared" si="1093"/>
        <v>0</v>
      </c>
      <c r="AA69927" s="78"/>
    </row>
    <row r="69928" spans="26:27">
      <c r="Z69928" s="76">
        <f t="shared" si="1093"/>
        <v>0</v>
      </c>
      <c r="AA69928" s="78"/>
    </row>
    <row r="69929" spans="26:27">
      <c r="Z69929" s="76">
        <f t="shared" si="1093"/>
        <v>0</v>
      </c>
      <c r="AA69929" s="78"/>
    </row>
    <row r="69930" spans="26:27">
      <c r="Z69930" s="76">
        <f t="shared" si="1093"/>
        <v>0</v>
      </c>
      <c r="AA69930" s="78"/>
    </row>
    <row r="69931" spans="26:27">
      <c r="Z69931" s="76">
        <f t="shared" si="1093"/>
        <v>0</v>
      </c>
      <c r="AA69931" s="78"/>
    </row>
    <row r="69932" spans="26:27">
      <c r="Z69932" s="76">
        <f t="shared" si="1093"/>
        <v>0</v>
      </c>
      <c r="AA69932" s="78"/>
    </row>
    <row r="69933" spans="26:27">
      <c r="Z69933" s="76">
        <f t="shared" si="1093"/>
        <v>0</v>
      </c>
      <c r="AA69933" s="78"/>
    </row>
    <row r="69934" spans="26:27">
      <c r="Z69934" s="76">
        <f t="shared" si="1093"/>
        <v>0</v>
      </c>
      <c r="AA69934" s="78"/>
    </row>
    <row r="69935" spans="26:27">
      <c r="Z69935" s="76">
        <f t="shared" si="1093"/>
        <v>0</v>
      </c>
      <c r="AA69935" s="78"/>
    </row>
    <row r="69936" spans="26:27">
      <c r="Z69936" s="76">
        <f t="shared" si="1093"/>
        <v>0</v>
      </c>
      <c r="AA69936" s="78"/>
    </row>
    <row r="69937" spans="26:27">
      <c r="Z69937" s="76">
        <f t="shared" si="1093"/>
        <v>0</v>
      </c>
      <c r="AA69937" s="78"/>
    </row>
    <row r="69938" spans="26:27">
      <c r="Z69938" s="76">
        <f t="shared" si="1093"/>
        <v>0</v>
      </c>
      <c r="AA69938" s="78"/>
    </row>
    <row r="69939" spans="26:27">
      <c r="Z69939" s="76">
        <f t="shared" si="1093"/>
        <v>0</v>
      </c>
      <c r="AA69939" s="78"/>
    </row>
    <row r="69940" spans="26:27">
      <c r="Z69940" s="76">
        <f t="shared" si="1093"/>
        <v>0</v>
      </c>
      <c r="AA69940" s="78"/>
    </row>
    <row r="69941" spans="26:27">
      <c r="Z69941" s="76">
        <f t="shared" si="1093"/>
        <v>0</v>
      </c>
      <c r="AA69941" s="78"/>
    </row>
    <row r="69942" spans="26:27">
      <c r="Z69942" s="76">
        <f t="shared" si="1093"/>
        <v>0</v>
      </c>
      <c r="AA69942" s="78"/>
    </row>
    <row r="69943" spans="26:27">
      <c r="Z69943" s="76">
        <f t="shared" si="1093"/>
        <v>0</v>
      </c>
      <c r="AA69943" s="78"/>
    </row>
    <row r="69944" spans="26:27">
      <c r="Z69944" s="76">
        <f t="shared" si="1093"/>
        <v>0</v>
      </c>
      <c r="AA69944" s="78"/>
    </row>
    <row r="69945" spans="26:27">
      <c r="Z69945" s="76">
        <f t="shared" si="1093"/>
        <v>0</v>
      </c>
      <c r="AA69945" s="78"/>
    </row>
    <row r="69946" spans="26:27">
      <c r="Z69946" s="76">
        <f t="shared" si="1093"/>
        <v>0</v>
      </c>
      <c r="AA69946" s="78"/>
    </row>
    <row r="69947" spans="26:27">
      <c r="Z69947" s="76">
        <f t="shared" si="1093"/>
        <v>0</v>
      </c>
      <c r="AA69947" s="78"/>
    </row>
    <row r="69948" spans="26:27">
      <c r="Z69948" s="76">
        <f t="shared" si="1093"/>
        <v>0</v>
      </c>
      <c r="AA69948" s="78"/>
    </row>
    <row r="69949" spans="26:27">
      <c r="Z69949" s="76">
        <f t="shared" si="1093"/>
        <v>0</v>
      </c>
      <c r="AA69949" s="78"/>
    </row>
    <row r="69950" spans="26:27">
      <c r="Z69950" s="76">
        <f t="shared" si="1093"/>
        <v>0</v>
      </c>
      <c r="AA69950" s="78"/>
    </row>
    <row r="69951" spans="26:27">
      <c r="Z69951" s="76">
        <f t="shared" si="1093"/>
        <v>0</v>
      </c>
      <c r="AA69951" s="78"/>
    </row>
    <row r="69952" spans="26:27">
      <c r="Z69952" s="76">
        <f t="shared" si="1093"/>
        <v>0</v>
      </c>
      <c r="AA69952" s="78"/>
    </row>
    <row r="69953" spans="26:27">
      <c r="Z69953" s="76">
        <f t="shared" si="1093"/>
        <v>0</v>
      </c>
      <c r="AA69953" s="78"/>
    </row>
    <row r="69954" spans="26:27">
      <c r="Z69954" s="76">
        <f t="shared" si="1093"/>
        <v>0</v>
      </c>
      <c r="AA69954" s="78"/>
    </row>
    <row r="69955" spans="26:27">
      <c r="Z69955" s="76">
        <f t="shared" si="1093"/>
        <v>0</v>
      </c>
      <c r="AA69955" s="78"/>
    </row>
    <row r="69956" spans="26:27">
      <c r="Z69956" s="76">
        <f t="shared" si="1093"/>
        <v>0</v>
      </c>
      <c r="AA69956" s="78"/>
    </row>
    <row r="69957" spans="26:27">
      <c r="Z69957" s="76">
        <f t="shared" si="1093"/>
        <v>0</v>
      </c>
      <c r="AA69957" s="78"/>
    </row>
    <row r="69958" spans="26:27">
      <c r="Z69958" s="76">
        <f t="shared" ref="Z69958:Z70021" si="1094">SUM(L69958,(-1)*AA69958)</f>
        <v>0</v>
      </c>
      <c r="AA69958" s="78"/>
    </row>
    <row r="69959" spans="26:27">
      <c r="Z69959" s="76">
        <f t="shared" si="1094"/>
        <v>0</v>
      </c>
      <c r="AA69959" s="78"/>
    </row>
    <row r="69960" spans="26:27">
      <c r="Z69960" s="76">
        <f t="shared" si="1094"/>
        <v>0</v>
      </c>
      <c r="AA69960" s="78"/>
    </row>
    <row r="69961" spans="26:27">
      <c r="Z69961" s="76">
        <f t="shared" si="1094"/>
        <v>0</v>
      </c>
      <c r="AA69961" s="78"/>
    </row>
    <row r="69962" spans="26:27">
      <c r="Z69962" s="76">
        <f t="shared" si="1094"/>
        <v>0</v>
      </c>
      <c r="AA69962" s="78"/>
    </row>
    <row r="69963" spans="26:27">
      <c r="Z69963" s="76">
        <f t="shared" si="1094"/>
        <v>0</v>
      </c>
      <c r="AA69963" s="78"/>
    </row>
    <row r="69964" spans="26:27">
      <c r="Z69964" s="76">
        <f t="shared" si="1094"/>
        <v>0</v>
      </c>
      <c r="AA69964" s="78"/>
    </row>
    <row r="69965" spans="26:27">
      <c r="Z69965" s="76">
        <f t="shared" si="1094"/>
        <v>0</v>
      </c>
      <c r="AA69965" s="78"/>
    </row>
    <row r="69966" spans="26:27">
      <c r="Z69966" s="76">
        <f t="shared" si="1094"/>
        <v>0</v>
      </c>
      <c r="AA69966" s="78"/>
    </row>
    <row r="69967" spans="26:27">
      <c r="Z69967" s="76">
        <f t="shared" si="1094"/>
        <v>0</v>
      </c>
      <c r="AA69967" s="78"/>
    </row>
    <row r="69968" spans="26:27">
      <c r="Z69968" s="76">
        <f t="shared" si="1094"/>
        <v>0</v>
      </c>
      <c r="AA69968" s="78"/>
    </row>
    <row r="69969" spans="26:27">
      <c r="Z69969" s="76">
        <f t="shared" si="1094"/>
        <v>0</v>
      </c>
      <c r="AA69969" s="78"/>
    </row>
    <row r="69970" spans="26:27">
      <c r="Z69970" s="76">
        <f t="shared" si="1094"/>
        <v>0</v>
      </c>
      <c r="AA69970" s="78"/>
    </row>
    <row r="69971" spans="26:27">
      <c r="Z69971" s="76">
        <f t="shared" si="1094"/>
        <v>0</v>
      </c>
      <c r="AA69971" s="78"/>
    </row>
    <row r="69972" spans="26:27">
      <c r="Z69972" s="76">
        <f t="shared" si="1094"/>
        <v>0</v>
      </c>
      <c r="AA69972" s="78"/>
    </row>
    <row r="69973" spans="26:27">
      <c r="Z69973" s="76">
        <f t="shared" si="1094"/>
        <v>0</v>
      </c>
      <c r="AA69973" s="78"/>
    </row>
    <row r="69974" spans="26:27">
      <c r="Z69974" s="76">
        <f t="shared" si="1094"/>
        <v>0</v>
      </c>
      <c r="AA69974" s="78"/>
    </row>
    <row r="69975" spans="26:27">
      <c r="Z69975" s="76">
        <f t="shared" si="1094"/>
        <v>0</v>
      </c>
      <c r="AA69975" s="78"/>
    </row>
    <row r="69976" spans="26:27">
      <c r="Z69976" s="76">
        <f t="shared" si="1094"/>
        <v>0</v>
      </c>
      <c r="AA69976" s="78"/>
    </row>
    <row r="69977" spans="26:27">
      <c r="Z69977" s="76">
        <f t="shared" si="1094"/>
        <v>0</v>
      </c>
      <c r="AA69977" s="78"/>
    </row>
    <row r="69978" spans="26:27">
      <c r="Z69978" s="76">
        <f t="shared" si="1094"/>
        <v>0</v>
      </c>
      <c r="AA69978" s="78"/>
    </row>
    <row r="69979" spans="26:27">
      <c r="Z69979" s="76">
        <f t="shared" si="1094"/>
        <v>0</v>
      </c>
      <c r="AA69979" s="78"/>
    </row>
    <row r="69980" spans="26:27">
      <c r="Z69980" s="76">
        <f t="shared" si="1094"/>
        <v>0</v>
      </c>
      <c r="AA69980" s="78"/>
    </row>
    <row r="69981" spans="26:27">
      <c r="Z69981" s="76">
        <f t="shared" si="1094"/>
        <v>0</v>
      </c>
      <c r="AA69981" s="78"/>
    </row>
    <row r="69982" spans="26:27">
      <c r="Z69982" s="76">
        <f t="shared" si="1094"/>
        <v>0</v>
      </c>
      <c r="AA69982" s="78"/>
    </row>
    <row r="69983" spans="26:27">
      <c r="Z69983" s="76">
        <f t="shared" si="1094"/>
        <v>0</v>
      </c>
      <c r="AA69983" s="78"/>
    </row>
    <row r="69984" spans="26:27">
      <c r="Z69984" s="76">
        <f t="shared" si="1094"/>
        <v>0</v>
      </c>
      <c r="AA69984" s="78"/>
    </row>
    <row r="69985" spans="26:27">
      <c r="Z69985" s="76">
        <f t="shared" si="1094"/>
        <v>0</v>
      </c>
      <c r="AA69985" s="78"/>
    </row>
    <row r="69986" spans="26:27">
      <c r="Z69986" s="76">
        <f t="shared" si="1094"/>
        <v>0</v>
      </c>
      <c r="AA69986" s="78"/>
    </row>
    <row r="69987" spans="26:27">
      <c r="Z69987" s="76">
        <f t="shared" si="1094"/>
        <v>0</v>
      </c>
      <c r="AA69987" s="78"/>
    </row>
    <row r="69988" spans="26:27">
      <c r="Z69988" s="76">
        <f t="shared" si="1094"/>
        <v>0</v>
      </c>
      <c r="AA69988" s="78"/>
    </row>
    <row r="69989" spans="26:27">
      <c r="Z69989" s="76">
        <f t="shared" si="1094"/>
        <v>0</v>
      </c>
      <c r="AA69989" s="78"/>
    </row>
    <row r="69990" spans="26:27">
      <c r="Z69990" s="76">
        <f t="shared" si="1094"/>
        <v>0</v>
      </c>
      <c r="AA69990" s="78"/>
    </row>
    <row r="69991" spans="26:27">
      <c r="Z69991" s="76">
        <f t="shared" si="1094"/>
        <v>0</v>
      </c>
      <c r="AA69991" s="78"/>
    </row>
    <row r="69992" spans="26:27">
      <c r="Z69992" s="76">
        <f t="shared" si="1094"/>
        <v>0</v>
      </c>
      <c r="AA69992" s="78"/>
    </row>
    <row r="69993" spans="26:27">
      <c r="Z69993" s="76">
        <f t="shared" si="1094"/>
        <v>0</v>
      </c>
      <c r="AA69993" s="78"/>
    </row>
    <row r="69994" spans="26:27">
      <c r="Z69994" s="76">
        <f t="shared" si="1094"/>
        <v>0</v>
      </c>
      <c r="AA69994" s="78"/>
    </row>
    <row r="69995" spans="26:27">
      <c r="Z69995" s="76">
        <f t="shared" si="1094"/>
        <v>0</v>
      </c>
      <c r="AA69995" s="78"/>
    </row>
    <row r="69996" spans="26:27">
      <c r="Z69996" s="76">
        <f t="shared" si="1094"/>
        <v>0</v>
      </c>
      <c r="AA69996" s="78"/>
    </row>
    <row r="69997" spans="26:27">
      <c r="Z69997" s="76">
        <f t="shared" si="1094"/>
        <v>0</v>
      </c>
      <c r="AA69997" s="78"/>
    </row>
    <row r="69998" spans="26:27">
      <c r="Z69998" s="76">
        <f t="shared" si="1094"/>
        <v>0</v>
      </c>
      <c r="AA69998" s="78"/>
    </row>
    <row r="69999" spans="26:27">
      <c r="Z69999" s="76">
        <f t="shared" si="1094"/>
        <v>0</v>
      </c>
      <c r="AA69999" s="78"/>
    </row>
    <row r="70000" spans="26:27">
      <c r="Z70000" s="76">
        <f t="shared" si="1094"/>
        <v>0</v>
      </c>
      <c r="AA70000" s="78"/>
    </row>
    <row r="70001" spans="26:27">
      <c r="Z70001" s="76">
        <f t="shared" si="1094"/>
        <v>0</v>
      </c>
      <c r="AA70001" s="78"/>
    </row>
    <row r="70002" spans="26:27">
      <c r="Z70002" s="76">
        <f t="shared" si="1094"/>
        <v>0</v>
      </c>
      <c r="AA70002" s="78"/>
    </row>
    <row r="70003" spans="26:27">
      <c r="Z70003" s="76">
        <f t="shared" si="1094"/>
        <v>0</v>
      </c>
      <c r="AA70003" s="78"/>
    </row>
    <row r="70004" spans="26:27">
      <c r="Z70004" s="76">
        <f t="shared" si="1094"/>
        <v>0</v>
      </c>
      <c r="AA70004" s="78"/>
    </row>
    <row r="70005" spans="26:27">
      <c r="Z70005" s="76">
        <f t="shared" si="1094"/>
        <v>0</v>
      </c>
      <c r="AA70005" s="78"/>
    </row>
    <row r="70006" spans="26:27">
      <c r="Z70006" s="76">
        <f t="shared" si="1094"/>
        <v>0</v>
      </c>
      <c r="AA70006" s="78"/>
    </row>
    <row r="70007" spans="26:27">
      <c r="Z70007" s="76">
        <f t="shared" si="1094"/>
        <v>0</v>
      </c>
      <c r="AA70007" s="78"/>
    </row>
    <row r="70008" spans="26:27">
      <c r="Z70008" s="76">
        <f t="shared" si="1094"/>
        <v>0</v>
      </c>
      <c r="AA70008" s="78"/>
    </row>
    <row r="70009" spans="26:27">
      <c r="Z70009" s="76">
        <f t="shared" si="1094"/>
        <v>0</v>
      </c>
      <c r="AA70009" s="78"/>
    </row>
    <row r="70010" spans="26:27">
      <c r="Z70010" s="76">
        <f t="shared" si="1094"/>
        <v>0</v>
      </c>
      <c r="AA70010" s="78"/>
    </row>
    <row r="70011" spans="26:27">
      <c r="Z70011" s="76">
        <f t="shared" si="1094"/>
        <v>0</v>
      </c>
      <c r="AA70011" s="78"/>
    </row>
    <row r="70012" spans="26:27">
      <c r="Z70012" s="76">
        <f t="shared" si="1094"/>
        <v>0</v>
      </c>
      <c r="AA70012" s="78"/>
    </row>
    <row r="70013" spans="26:27">
      <c r="Z70013" s="76">
        <f t="shared" si="1094"/>
        <v>0</v>
      </c>
      <c r="AA70013" s="78"/>
    </row>
    <row r="70014" spans="26:27">
      <c r="Z70014" s="76">
        <f t="shared" si="1094"/>
        <v>0</v>
      </c>
      <c r="AA70014" s="78"/>
    </row>
    <row r="70015" spans="26:27">
      <c r="Z70015" s="76">
        <f t="shared" si="1094"/>
        <v>0</v>
      </c>
      <c r="AA70015" s="78"/>
    </row>
    <row r="70016" spans="26:27">
      <c r="Z70016" s="76">
        <f t="shared" si="1094"/>
        <v>0</v>
      </c>
      <c r="AA70016" s="78"/>
    </row>
    <row r="70017" spans="26:27">
      <c r="Z70017" s="76">
        <f t="shared" si="1094"/>
        <v>0</v>
      </c>
      <c r="AA70017" s="78"/>
    </row>
    <row r="70018" spans="26:27">
      <c r="Z70018" s="76">
        <f t="shared" si="1094"/>
        <v>0</v>
      </c>
      <c r="AA70018" s="78"/>
    </row>
    <row r="70019" spans="26:27">
      <c r="Z70019" s="76">
        <f t="shared" si="1094"/>
        <v>0</v>
      </c>
      <c r="AA70019" s="78"/>
    </row>
    <row r="70020" spans="26:27">
      <c r="Z70020" s="76">
        <f t="shared" si="1094"/>
        <v>0</v>
      </c>
      <c r="AA70020" s="78"/>
    </row>
    <row r="70021" spans="26:27">
      <c r="Z70021" s="76">
        <f t="shared" si="1094"/>
        <v>0</v>
      </c>
      <c r="AA70021" s="78"/>
    </row>
    <row r="70022" spans="26:27">
      <c r="Z70022" s="76">
        <f t="shared" ref="Z70022:Z70085" si="1095">SUM(L70022,(-1)*AA70022)</f>
        <v>0</v>
      </c>
      <c r="AA70022" s="78"/>
    </row>
    <row r="70023" spans="26:27">
      <c r="Z70023" s="76">
        <f t="shared" si="1095"/>
        <v>0</v>
      </c>
      <c r="AA70023" s="78"/>
    </row>
    <row r="70024" spans="26:27">
      <c r="Z70024" s="76">
        <f t="shared" si="1095"/>
        <v>0</v>
      </c>
      <c r="AA70024" s="78"/>
    </row>
    <row r="70025" spans="26:27">
      <c r="Z70025" s="76">
        <f t="shared" si="1095"/>
        <v>0</v>
      </c>
      <c r="AA70025" s="78"/>
    </row>
    <row r="70026" spans="26:27">
      <c r="Z70026" s="76">
        <f t="shared" si="1095"/>
        <v>0</v>
      </c>
      <c r="AA70026" s="78"/>
    </row>
    <row r="70027" spans="26:27">
      <c r="Z70027" s="76">
        <f t="shared" si="1095"/>
        <v>0</v>
      </c>
      <c r="AA70027" s="78"/>
    </row>
    <row r="70028" spans="26:27">
      <c r="Z70028" s="76">
        <f t="shared" si="1095"/>
        <v>0</v>
      </c>
      <c r="AA70028" s="78"/>
    </row>
    <row r="70029" spans="26:27">
      <c r="Z70029" s="76">
        <f t="shared" si="1095"/>
        <v>0</v>
      </c>
      <c r="AA70029" s="78"/>
    </row>
    <row r="70030" spans="26:27">
      <c r="Z70030" s="76">
        <f t="shared" si="1095"/>
        <v>0</v>
      </c>
      <c r="AA70030" s="78"/>
    </row>
    <row r="70031" spans="26:27">
      <c r="Z70031" s="76">
        <f t="shared" si="1095"/>
        <v>0</v>
      </c>
      <c r="AA70031" s="78"/>
    </row>
    <row r="70032" spans="26:27">
      <c r="Z70032" s="76">
        <f t="shared" si="1095"/>
        <v>0</v>
      </c>
      <c r="AA70032" s="78"/>
    </row>
    <row r="70033" spans="26:27">
      <c r="Z70033" s="76">
        <f t="shared" si="1095"/>
        <v>0</v>
      </c>
      <c r="AA70033" s="78"/>
    </row>
    <row r="70034" spans="26:27">
      <c r="Z70034" s="76">
        <f t="shared" si="1095"/>
        <v>0</v>
      </c>
      <c r="AA70034" s="78"/>
    </row>
    <row r="70035" spans="26:27">
      <c r="Z70035" s="76">
        <f t="shared" si="1095"/>
        <v>0</v>
      </c>
      <c r="AA70035" s="78"/>
    </row>
    <row r="70036" spans="26:27">
      <c r="Z70036" s="76">
        <f t="shared" si="1095"/>
        <v>0</v>
      </c>
      <c r="AA70036" s="78"/>
    </row>
    <row r="70037" spans="26:27">
      <c r="Z70037" s="76">
        <f t="shared" si="1095"/>
        <v>0</v>
      </c>
      <c r="AA70037" s="78"/>
    </row>
    <row r="70038" spans="26:27">
      <c r="Z70038" s="76">
        <f t="shared" si="1095"/>
        <v>0</v>
      </c>
      <c r="AA70038" s="78"/>
    </row>
    <row r="70039" spans="26:27">
      <c r="Z70039" s="76">
        <f t="shared" si="1095"/>
        <v>0</v>
      </c>
      <c r="AA70039" s="78"/>
    </row>
    <row r="70040" spans="26:27">
      <c r="Z70040" s="76">
        <f t="shared" si="1095"/>
        <v>0</v>
      </c>
      <c r="AA70040" s="78"/>
    </row>
    <row r="70041" spans="26:27">
      <c r="Z70041" s="76">
        <f t="shared" si="1095"/>
        <v>0</v>
      </c>
      <c r="AA70041" s="78"/>
    </row>
    <row r="70042" spans="26:27">
      <c r="Z70042" s="76">
        <f t="shared" si="1095"/>
        <v>0</v>
      </c>
      <c r="AA70042" s="78"/>
    </row>
    <row r="70043" spans="26:27">
      <c r="Z70043" s="76">
        <f t="shared" si="1095"/>
        <v>0</v>
      </c>
      <c r="AA70043" s="78"/>
    </row>
    <row r="70044" spans="26:27">
      <c r="Z70044" s="76">
        <f t="shared" si="1095"/>
        <v>0</v>
      </c>
      <c r="AA70044" s="78"/>
    </row>
    <row r="70045" spans="26:27">
      <c r="Z70045" s="76">
        <f t="shared" si="1095"/>
        <v>0</v>
      </c>
      <c r="AA70045" s="78"/>
    </row>
    <row r="70046" spans="26:27">
      <c r="Z70046" s="76">
        <f t="shared" si="1095"/>
        <v>0</v>
      </c>
      <c r="AA70046" s="78"/>
    </row>
    <row r="70047" spans="26:27">
      <c r="Z70047" s="76">
        <f t="shared" si="1095"/>
        <v>0</v>
      </c>
      <c r="AA70047" s="78"/>
    </row>
    <row r="70048" spans="26:27">
      <c r="Z70048" s="76">
        <f t="shared" si="1095"/>
        <v>0</v>
      </c>
      <c r="AA70048" s="78"/>
    </row>
    <row r="70049" spans="26:27">
      <c r="Z70049" s="76">
        <f t="shared" si="1095"/>
        <v>0</v>
      </c>
      <c r="AA70049" s="78"/>
    </row>
    <row r="70050" spans="26:27">
      <c r="Z70050" s="76">
        <f t="shared" si="1095"/>
        <v>0</v>
      </c>
      <c r="AA70050" s="78"/>
    </row>
    <row r="70051" spans="26:27">
      <c r="Z70051" s="76">
        <f t="shared" si="1095"/>
        <v>0</v>
      </c>
      <c r="AA70051" s="78"/>
    </row>
    <row r="70052" spans="26:27">
      <c r="Z70052" s="76">
        <f t="shared" si="1095"/>
        <v>0</v>
      </c>
      <c r="AA70052" s="78"/>
    </row>
    <row r="70053" spans="26:27">
      <c r="Z70053" s="76">
        <f t="shared" si="1095"/>
        <v>0</v>
      </c>
      <c r="AA70053" s="78"/>
    </row>
    <row r="70054" spans="26:27">
      <c r="Z70054" s="76">
        <f t="shared" si="1095"/>
        <v>0</v>
      </c>
      <c r="AA70054" s="78"/>
    </row>
    <row r="70055" spans="26:27">
      <c r="Z70055" s="76">
        <f t="shared" si="1095"/>
        <v>0</v>
      </c>
      <c r="AA70055" s="78"/>
    </row>
    <row r="70056" spans="26:27">
      <c r="Z70056" s="76">
        <f t="shared" si="1095"/>
        <v>0</v>
      </c>
      <c r="AA70056" s="78"/>
    </row>
    <row r="70057" spans="26:27">
      <c r="Z70057" s="76">
        <f t="shared" si="1095"/>
        <v>0</v>
      </c>
      <c r="AA70057" s="78"/>
    </row>
    <row r="70058" spans="26:27">
      <c r="Z70058" s="76">
        <f t="shared" si="1095"/>
        <v>0</v>
      </c>
      <c r="AA70058" s="78"/>
    </row>
    <row r="70059" spans="26:27">
      <c r="Z70059" s="76">
        <f t="shared" si="1095"/>
        <v>0</v>
      </c>
      <c r="AA70059" s="78"/>
    </row>
    <row r="70060" spans="26:27">
      <c r="Z70060" s="76">
        <f t="shared" si="1095"/>
        <v>0</v>
      </c>
      <c r="AA70060" s="78"/>
    </row>
    <row r="70061" spans="26:27">
      <c r="Z70061" s="76">
        <f t="shared" si="1095"/>
        <v>0</v>
      </c>
      <c r="AA70061" s="78"/>
    </row>
    <row r="70062" spans="26:27">
      <c r="Z70062" s="76">
        <f t="shared" si="1095"/>
        <v>0</v>
      </c>
      <c r="AA70062" s="78"/>
    </row>
    <row r="70063" spans="26:27">
      <c r="Z70063" s="76">
        <f t="shared" si="1095"/>
        <v>0</v>
      </c>
      <c r="AA70063" s="78"/>
    </row>
    <row r="70064" spans="26:27">
      <c r="Z70064" s="76">
        <f t="shared" si="1095"/>
        <v>0</v>
      </c>
      <c r="AA70064" s="78"/>
    </row>
    <row r="70065" spans="26:27">
      <c r="Z70065" s="76">
        <f t="shared" si="1095"/>
        <v>0</v>
      </c>
      <c r="AA70065" s="78"/>
    </row>
    <row r="70066" spans="26:27">
      <c r="Z70066" s="76">
        <f t="shared" si="1095"/>
        <v>0</v>
      </c>
      <c r="AA70066" s="78"/>
    </row>
    <row r="70067" spans="26:27">
      <c r="Z70067" s="76">
        <f t="shared" si="1095"/>
        <v>0</v>
      </c>
      <c r="AA70067" s="78"/>
    </row>
    <row r="70068" spans="26:27">
      <c r="Z70068" s="76">
        <f t="shared" si="1095"/>
        <v>0</v>
      </c>
      <c r="AA70068" s="78"/>
    </row>
    <row r="70069" spans="26:27">
      <c r="Z70069" s="76">
        <f t="shared" si="1095"/>
        <v>0</v>
      </c>
      <c r="AA70069" s="78"/>
    </row>
    <row r="70070" spans="26:27">
      <c r="Z70070" s="76">
        <f t="shared" si="1095"/>
        <v>0</v>
      </c>
      <c r="AA70070" s="78"/>
    </row>
    <row r="70071" spans="26:27">
      <c r="Z70071" s="76">
        <f t="shared" si="1095"/>
        <v>0</v>
      </c>
      <c r="AA70071" s="78"/>
    </row>
    <row r="70072" spans="26:27">
      <c r="Z70072" s="76">
        <f t="shared" si="1095"/>
        <v>0</v>
      </c>
      <c r="AA70072" s="78"/>
    </row>
    <row r="70073" spans="26:27">
      <c r="Z70073" s="76">
        <f t="shared" si="1095"/>
        <v>0</v>
      </c>
      <c r="AA70073" s="78"/>
    </row>
    <row r="70074" spans="26:27">
      <c r="Z70074" s="76">
        <f t="shared" si="1095"/>
        <v>0</v>
      </c>
      <c r="AA70074" s="78"/>
    </row>
    <row r="70075" spans="26:27">
      <c r="Z70075" s="76">
        <f t="shared" si="1095"/>
        <v>0</v>
      </c>
      <c r="AA70075" s="78"/>
    </row>
    <row r="70076" spans="26:27">
      <c r="Z70076" s="76">
        <f t="shared" si="1095"/>
        <v>0</v>
      </c>
      <c r="AA70076" s="78"/>
    </row>
    <row r="70077" spans="26:27">
      <c r="Z70077" s="76">
        <f t="shared" si="1095"/>
        <v>0</v>
      </c>
      <c r="AA70077" s="78"/>
    </row>
    <row r="70078" spans="26:27">
      <c r="Z70078" s="76">
        <f t="shared" si="1095"/>
        <v>0</v>
      </c>
      <c r="AA70078" s="78"/>
    </row>
    <row r="70079" spans="26:27">
      <c r="Z70079" s="76">
        <f t="shared" si="1095"/>
        <v>0</v>
      </c>
      <c r="AA70079" s="78"/>
    </row>
    <row r="70080" spans="26:27">
      <c r="Z70080" s="76">
        <f t="shared" si="1095"/>
        <v>0</v>
      </c>
      <c r="AA70080" s="78"/>
    </row>
    <row r="70081" spans="26:27">
      <c r="Z70081" s="76">
        <f t="shared" si="1095"/>
        <v>0</v>
      </c>
      <c r="AA70081" s="78"/>
    </row>
    <row r="70082" spans="26:27">
      <c r="Z70082" s="76">
        <f t="shared" si="1095"/>
        <v>0</v>
      </c>
      <c r="AA70082" s="78"/>
    </row>
    <row r="70083" spans="26:27">
      <c r="Z70083" s="76">
        <f t="shared" si="1095"/>
        <v>0</v>
      </c>
      <c r="AA70083" s="78"/>
    </row>
    <row r="70084" spans="26:27">
      <c r="Z70084" s="76">
        <f t="shared" si="1095"/>
        <v>0</v>
      </c>
      <c r="AA70084" s="78"/>
    </row>
    <row r="70085" spans="26:27">
      <c r="Z70085" s="76">
        <f t="shared" si="1095"/>
        <v>0</v>
      </c>
      <c r="AA70085" s="78"/>
    </row>
    <row r="70086" spans="26:27">
      <c r="Z70086" s="76">
        <f t="shared" ref="Z70086:Z70149" si="1096">SUM(L70086,(-1)*AA70086)</f>
        <v>0</v>
      </c>
      <c r="AA70086" s="78"/>
    </row>
    <row r="70087" spans="26:27">
      <c r="Z70087" s="76">
        <f t="shared" si="1096"/>
        <v>0</v>
      </c>
      <c r="AA70087" s="78"/>
    </row>
    <row r="70088" spans="26:27">
      <c r="Z70088" s="76">
        <f t="shared" si="1096"/>
        <v>0</v>
      </c>
      <c r="AA70088" s="78"/>
    </row>
    <row r="70089" spans="26:27">
      <c r="Z70089" s="76">
        <f t="shared" si="1096"/>
        <v>0</v>
      </c>
      <c r="AA70089" s="78"/>
    </row>
    <row r="70090" spans="26:27">
      <c r="Z70090" s="76">
        <f t="shared" si="1096"/>
        <v>0</v>
      </c>
      <c r="AA70090" s="78"/>
    </row>
    <row r="70091" spans="26:27">
      <c r="Z70091" s="76">
        <f t="shared" si="1096"/>
        <v>0</v>
      </c>
      <c r="AA70091" s="78"/>
    </row>
    <row r="70092" spans="26:27">
      <c r="Z70092" s="76">
        <f t="shared" si="1096"/>
        <v>0</v>
      </c>
      <c r="AA70092" s="78"/>
    </row>
    <row r="70093" spans="26:27">
      <c r="Z70093" s="76">
        <f t="shared" si="1096"/>
        <v>0</v>
      </c>
      <c r="AA70093" s="78"/>
    </row>
    <row r="70094" spans="26:27">
      <c r="Z70094" s="76">
        <f t="shared" si="1096"/>
        <v>0</v>
      </c>
      <c r="AA70094" s="78"/>
    </row>
    <row r="70095" spans="26:27">
      <c r="Z70095" s="76">
        <f t="shared" si="1096"/>
        <v>0</v>
      </c>
      <c r="AA70095" s="78"/>
    </row>
    <row r="70096" spans="26:27">
      <c r="Z70096" s="76">
        <f t="shared" si="1096"/>
        <v>0</v>
      </c>
      <c r="AA70096" s="78"/>
    </row>
    <row r="70097" spans="26:27">
      <c r="Z70097" s="76">
        <f t="shared" si="1096"/>
        <v>0</v>
      </c>
      <c r="AA70097" s="78"/>
    </row>
    <row r="70098" spans="26:27">
      <c r="Z70098" s="76">
        <f t="shared" si="1096"/>
        <v>0</v>
      </c>
      <c r="AA70098" s="78"/>
    </row>
    <row r="70099" spans="26:27">
      <c r="Z70099" s="76">
        <f t="shared" si="1096"/>
        <v>0</v>
      </c>
      <c r="AA70099" s="78"/>
    </row>
    <row r="70100" spans="26:27">
      <c r="Z70100" s="76">
        <f t="shared" si="1096"/>
        <v>0</v>
      </c>
      <c r="AA70100" s="78"/>
    </row>
    <row r="70101" spans="26:27">
      <c r="Z70101" s="76">
        <f t="shared" si="1096"/>
        <v>0</v>
      </c>
      <c r="AA70101" s="78"/>
    </row>
    <row r="70102" spans="26:27">
      <c r="Z70102" s="76">
        <f t="shared" si="1096"/>
        <v>0</v>
      </c>
      <c r="AA70102" s="78"/>
    </row>
    <row r="70103" spans="26:27">
      <c r="Z70103" s="76">
        <f t="shared" si="1096"/>
        <v>0</v>
      </c>
      <c r="AA70103" s="78"/>
    </row>
    <row r="70104" spans="26:27">
      <c r="Z70104" s="76">
        <f t="shared" si="1096"/>
        <v>0</v>
      </c>
      <c r="AA70104" s="78"/>
    </row>
    <row r="70105" spans="26:27">
      <c r="Z70105" s="76">
        <f t="shared" si="1096"/>
        <v>0</v>
      </c>
      <c r="AA70105" s="78"/>
    </row>
    <row r="70106" spans="26:27">
      <c r="Z70106" s="76">
        <f t="shared" si="1096"/>
        <v>0</v>
      </c>
      <c r="AA70106" s="78"/>
    </row>
    <row r="70107" spans="26:27">
      <c r="Z70107" s="76">
        <f t="shared" si="1096"/>
        <v>0</v>
      </c>
      <c r="AA70107" s="78"/>
    </row>
    <row r="70108" spans="26:27">
      <c r="Z70108" s="76">
        <f t="shared" si="1096"/>
        <v>0</v>
      </c>
      <c r="AA70108" s="78"/>
    </row>
    <row r="70109" spans="26:27">
      <c r="Z70109" s="76">
        <f t="shared" si="1096"/>
        <v>0</v>
      </c>
      <c r="AA70109" s="78"/>
    </row>
    <row r="70110" spans="26:27">
      <c r="Z70110" s="76">
        <f t="shared" si="1096"/>
        <v>0</v>
      </c>
      <c r="AA70110" s="78"/>
    </row>
    <row r="70111" spans="26:27">
      <c r="Z70111" s="76">
        <f t="shared" si="1096"/>
        <v>0</v>
      </c>
      <c r="AA70111" s="78"/>
    </row>
    <row r="70112" spans="26:27">
      <c r="Z70112" s="76">
        <f t="shared" si="1096"/>
        <v>0</v>
      </c>
      <c r="AA70112" s="78"/>
    </row>
    <row r="70113" spans="26:27">
      <c r="Z70113" s="76">
        <f t="shared" si="1096"/>
        <v>0</v>
      </c>
      <c r="AA70113" s="78"/>
    </row>
    <row r="70114" spans="26:27">
      <c r="Z70114" s="76">
        <f t="shared" si="1096"/>
        <v>0</v>
      </c>
      <c r="AA70114" s="78"/>
    </row>
    <row r="70115" spans="26:27">
      <c r="Z70115" s="76">
        <f t="shared" si="1096"/>
        <v>0</v>
      </c>
      <c r="AA70115" s="78"/>
    </row>
    <row r="70116" spans="26:27">
      <c r="Z70116" s="76">
        <f t="shared" si="1096"/>
        <v>0</v>
      </c>
      <c r="AA70116" s="78"/>
    </row>
    <row r="70117" spans="26:27">
      <c r="Z70117" s="76">
        <f t="shared" si="1096"/>
        <v>0</v>
      </c>
      <c r="AA70117" s="78"/>
    </row>
    <row r="70118" spans="26:27">
      <c r="Z70118" s="76">
        <f t="shared" si="1096"/>
        <v>0</v>
      </c>
      <c r="AA70118" s="78"/>
    </row>
    <row r="70119" spans="26:27">
      <c r="Z70119" s="76">
        <f t="shared" si="1096"/>
        <v>0</v>
      </c>
      <c r="AA70119" s="78"/>
    </row>
    <row r="70120" spans="26:27">
      <c r="Z70120" s="76">
        <f t="shared" si="1096"/>
        <v>0</v>
      </c>
      <c r="AA70120" s="78"/>
    </row>
    <row r="70121" spans="26:27">
      <c r="Z70121" s="76">
        <f t="shared" si="1096"/>
        <v>0</v>
      </c>
      <c r="AA70121" s="78"/>
    </row>
    <row r="70122" spans="26:27">
      <c r="Z70122" s="76">
        <f t="shared" si="1096"/>
        <v>0</v>
      </c>
      <c r="AA70122" s="78"/>
    </row>
    <row r="70123" spans="26:27">
      <c r="Z70123" s="76">
        <f t="shared" si="1096"/>
        <v>0</v>
      </c>
      <c r="AA70123" s="78"/>
    </row>
    <row r="70124" spans="26:27">
      <c r="Z70124" s="76">
        <f t="shared" si="1096"/>
        <v>0</v>
      </c>
      <c r="AA70124" s="78"/>
    </row>
    <row r="70125" spans="26:27">
      <c r="Z70125" s="76">
        <f t="shared" si="1096"/>
        <v>0</v>
      </c>
      <c r="AA70125" s="78"/>
    </row>
    <row r="70126" spans="26:27">
      <c r="Z70126" s="76">
        <f t="shared" si="1096"/>
        <v>0</v>
      </c>
      <c r="AA70126" s="78"/>
    </row>
    <row r="70127" spans="26:27">
      <c r="Z70127" s="76">
        <f t="shared" si="1096"/>
        <v>0</v>
      </c>
      <c r="AA70127" s="78"/>
    </row>
    <row r="70128" spans="26:27">
      <c r="Z70128" s="76">
        <f t="shared" si="1096"/>
        <v>0</v>
      </c>
      <c r="AA70128" s="78"/>
    </row>
    <row r="70129" spans="26:27">
      <c r="Z70129" s="76">
        <f t="shared" si="1096"/>
        <v>0</v>
      </c>
      <c r="AA70129" s="78"/>
    </row>
    <row r="70130" spans="26:27">
      <c r="Z70130" s="76">
        <f t="shared" si="1096"/>
        <v>0</v>
      </c>
      <c r="AA70130" s="78"/>
    </row>
    <row r="70131" spans="26:27">
      <c r="Z70131" s="76">
        <f t="shared" si="1096"/>
        <v>0</v>
      </c>
      <c r="AA70131" s="78"/>
    </row>
    <row r="70132" spans="26:27">
      <c r="Z70132" s="76">
        <f t="shared" si="1096"/>
        <v>0</v>
      </c>
      <c r="AA70132" s="78"/>
    </row>
    <row r="70133" spans="26:27">
      <c r="Z70133" s="76">
        <f t="shared" si="1096"/>
        <v>0</v>
      </c>
      <c r="AA70133" s="78"/>
    </row>
    <row r="70134" spans="26:27">
      <c r="Z70134" s="76">
        <f t="shared" si="1096"/>
        <v>0</v>
      </c>
      <c r="AA70134" s="78"/>
    </row>
    <row r="70135" spans="26:27">
      <c r="Z70135" s="76">
        <f t="shared" si="1096"/>
        <v>0</v>
      </c>
      <c r="AA70135" s="78"/>
    </row>
    <row r="70136" spans="26:27">
      <c r="Z70136" s="76">
        <f t="shared" si="1096"/>
        <v>0</v>
      </c>
      <c r="AA70136" s="78"/>
    </row>
    <row r="70137" spans="26:27">
      <c r="Z70137" s="76">
        <f t="shared" si="1096"/>
        <v>0</v>
      </c>
      <c r="AA70137" s="78"/>
    </row>
    <row r="70138" spans="26:27">
      <c r="Z70138" s="76">
        <f t="shared" si="1096"/>
        <v>0</v>
      </c>
      <c r="AA70138" s="78"/>
    </row>
    <row r="70139" spans="26:27">
      <c r="Z70139" s="76">
        <f t="shared" si="1096"/>
        <v>0</v>
      </c>
      <c r="AA70139" s="78"/>
    </row>
    <row r="70140" spans="26:27">
      <c r="Z70140" s="76">
        <f t="shared" si="1096"/>
        <v>0</v>
      </c>
      <c r="AA70140" s="78"/>
    </row>
    <row r="70141" spans="26:27">
      <c r="Z70141" s="76">
        <f t="shared" si="1096"/>
        <v>0</v>
      </c>
      <c r="AA70141" s="78"/>
    </row>
    <row r="70142" spans="26:27">
      <c r="Z70142" s="76">
        <f t="shared" si="1096"/>
        <v>0</v>
      </c>
      <c r="AA70142" s="78"/>
    </row>
    <row r="70143" spans="26:27">
      <c r="Z70143" s="76">
        <f t="shared" si="1096"/>
        <v>0</v>
      </c>
      <c r="AA70143" s="78"/>
    </row>
    <row r="70144" spans="26:27">
      <c r="Z70144" s="76">
        <f t="shared" si="1096"/>
        <v>0</v>
      </c>
      <c r="AA70144" s="78"/>
    </row>
    <row r="70145" spans="26:27">
      <c r="Z70145" s="76">
        <f t="shared" si="1096"/>
        <v>0</v>
      </c>
      <c r="AA70145" s="78"/>
    </row>
    <row r="70146" spans="26:27">
      <c r="Z70146" s="76">
        <f t="shared" si="1096"/>
        <v>0</v>
      </c>
      <c r="AA70146" s="78"/>
    </row>
    <row r="70147" spans="26:27">
      <c r="Z70147" s="76">
        <f t="shared" si="1096"/>
        <v>0</v>
      </c>
      <c r="AA70147" s="78"/>
    </row>
    <row r="70148" spans="26:27">
      <c r="Z70148" s="76">
        <f t="shared" si="1096"/>
        <v>0</v>
      </c>
      <c r="AA70148" s="78"/>
    </row>
    <row r="70149" spans="26:27">
      <c r="Z70149" s="76">
        <f t="shared" si="1096"/>
        <v>0</v>
      </c>
      <c r="AA70149" s="78"/>
    </row>
    <row r="70150" spans="26:27">
      <c r="Z70150" s="76">
        <f t="shared" ref="Z70150:Z70213" si="1097">SUM(L70150,(-1)*AA70150)</f>
        <v>0</v>
      </c>
      <c r="AA70150" s="78"/>
    </row>
    <row r="70151" spans="26:27">
      <c r="Z70151" s="76">
        <f t="shared" si="1097"/>
        <v>0</v>
      </c>
      <c r="AA70151" s="78"/>
    </row>
    <row r="70152" spans="26:27">
      <c r="Z70152" s="76">
        <f t="shared" si="1097"/>
        <v>0</v>
      </c>
      <c r="AA70152" s="78"/>
    </row>
    <row r="70153" spans="26:27">
      <c r="Z70153" s="76">
        <f t="shared" si="1097"/>
        <v>0</v>
      </c>
      <c r="AA70153" s="78"/>
    </row>
    <row r="70154" spans="26:27">
      <c r="Z70154" s="76">
        <f t="shared" si="1097"/>
        <v>0</v>
      </c>
      <c r="AA70154" s="78"/>
    </row>
    <row r="70155" spans="26:27">
      <c r="Z70155" s="76">
        <f t="shared" si="1097"/>
        <v>0</v>
      </c>
      <c r="AA70155" s="78"/>
    </row>
    <row r="70156" spans="26:27">
      <c r="Z70156" s="76">
        <f t="shared" si="1097"/>
        <v>0</v>
      </c>
      <c r="AA70156" s="78"/>
    </row>
    <row r="70157" spans="26:27">
      <c r="Z70157" s="76">
        <f t="shared" si="1097"/>
        <v>0</v>
      </c>
      <c r="AA70157" s="78"/>
    </row>
    <row r="70158" spans="26:27">
      <c r="Z70158" s="76">
        <f t="shared" si="1097"/>
        <v>0</v>
      </c>
      <c r="AA70158" s="78"/>
    </row>
    <row r="70159" spans="26:27">
      <c r="Z70159" s="76">
        <f t="shared" si="1097"/>
        <v>0</v>
      </c>
      <c r="AA70159" s="78"/>
    </row>
    <row r="70160" spans="26:27">
      <c r="Z70160" s="76">
        <f t="shared" si="1097"/>
        <v>0</v>
      </c>
      <c r="AA70160" s="78"/>
    </row>
    <row r="70161" spans="26:27">
      <c r="Z70161" s="76">
        <f t="shared" si="1097"/>
        <v>0</v>
      </c>
      <c r="AA70161" s="78"/>
    </row>
    <row r="70162" spans="26:27">
      <c r="Z70162" s="76">
        <f t="shared" si="1097"/>
        <v>0</v>
      </c>
      <c r="AA70162" s="78"/>
    </row>
    <row r="70163" spans="26:27">
      <c r="Z70163" s="76">
        <f t="shared" si="1097"/>
        <v>0</v>
      </c>
      <c r="AA70163" s="78"/>
    </row>
    <row r="70164" spans="26:27">
      <c r="Z70164" s="76">
        <f t="shared" si="1097"/>
        <v>0</v>
      </c>
      <c r="AA70164" s="78"/>
    </row>
    <row r="70165" spans="26:27">
      <c r="Z70165" s="76">
        <f t="shared" si="1097"/>
        <v>0</v>
      </c>
      <c r="AA70165" s="78"/>
    </row>
    <row r="70166" spans="26:27">
      <c r="Z70166" s="76">
        <f t="shared" si="1097"/>
        <v>0</v>
      </c>
      <c r="AA70166" s="78"/>
    </row>
    <row r="70167" spans="26:27">
      <c r="Z70167" s="76">
        <f t="shared" si="1097"/>
        <v>0</v>
      </c>
      <c r="AA70167" s="78"/>
    </row>
    <row r="70168" spans="26:27">
      <c r="Z70168" s="76">
        <f t="shared" si="1097"/>
        <v>0</v>
      </c>
      <c r="AA70168" s="78"/>
    </row>
    <row r="70169" spans="26:27">
      <c r="Z70169" s="76">
        <f t="shared" si="1097"/>
        <v>0</v>
      </c>
      <c r="AA70169" s="78"/>
    </row>
    <row r="70170" spans="26:27">
      <c r="Z70170" s="76">
        <f t="shared" si="1097"/>
        <v>0</v>
      </c>
      <c r="AA70170" s="78"/>
    </row>
    <row r="70171" spans="26:27">
      <c r="Z70171" s="76">
        <f t="shared" si="1097"/>
        <v>0</v>
      </c>
      <c r="AA70171" s="78"/>
    </row>
    <row r="70172" spans="26:27">
      <c r="Z70172" s="76">
        <f t="shared" si="1097"/>
        <v>0</v>
      </c>
      <c r="AA70172" s="78"/>
    </row>
    <row r="70173" spans="26:27">
      <c r="Z70173" s="76">
        <f t="shared" si="1097"/>
        <v>0</v>
      </c>
      <c r="AA70173" s="78"/>
    </row>
    <row r="70174" spans="26:27">
      <c r="Z70174" s="76">
        <f t="shared" si="1097"/>
        <v>0</v>
      </c>
      <c r="AA70174" s="78"/>
    </row>
    <row r="70175" spans="26:27">
      <c r="Z70175" s="76">
        <f t="shared" si="1097"/>
        <v>0</v>
      </c>
      <c r="AA70175" s="78"/>
    </row>
    <row r="70176" spans="26:27">
      <c r="Z70176" s="76">
        <f t="shared" si="1097"/>
        <v>0</v>
      </c>
      <c r="AA70176" s="78"/>
    </row>
    <row r="70177" spans="26:27">
      <c r="Z70177" s="76">
        <f t="shared" si="1097"/>
        <v>0</v>
      </c>
      <c r="AA70177" s="78"/>
    </row>
    <row r="70178" spans="26:27">
      <c r="Z70178" s="76">
        <f t="shared" si="1097"/>
        <v>0</v>
      </c>
      <c r="AA70178" s="78"/>
    </row>
    <row r="70179" spans="26:27">
      <c r="Z70179" s="76">
        <f t="shared" si="1097"/>
        <v>0</v>
      </c>
      <c r="AA70179" s="78"/>
    </row>
    <row r="70180" spans="26:27">
      <c r="Z70180" s="76">
        <f t="shared" si="1097"/>
        <v>0</v>
      </c>
      <c r="AA70180" s="78"/>
    </row>
    <row r="70181" spans="26:27">
      <c r="Z70181" s="76">
        <f t="shared" si="1097"/>
        <v>0</v>
      </c>
      <c r="AA70181" s="78"/>
    </row>
    <row r="70182" spans="26:27">
      <c r="Z70182" s="76">
        <f t="shared" si="1097"/>
        <v>0</v>
      </c>
      <c r="AA70182" s="78"/>
    </row>
    <row r="70183" spans="26:27">
      <c r="Z70183" s="76">
        <f t="shared" si="1097"/>
        <v>0</v>
      </c>
      <c r="AA70183" s="78"/>
    </row>
    <row r="70184" spans="26:27">
      <c r="Z70184" s="76">
        <f t="shared" si="1097"/>
        <v>0</v>
      </c>
      <c r="AA70184" s="78"/>
    </row>
    <row r="70185" spans="26:27">
      <c r="Z70185" s="76">
        <f t="shared" si="1097"/>
        <v>0</v>
      </c>
      <c r="AA70185" s="78"/>
    </row>
    <row r="70186" spans="26:27">
      <c r="Z70186" s="76">
        <f t="shared" si="1097"/>
        <v>0</v>
      </c>
      <c r="AA70186" s="78"/>
    </row>
    <row r="70187" spans="26:27">
      <c r="Z70187" s="76">
        <f t="shared" si="1097"/>
        <v>0</v>
      </c>
      <c r="AA70187" s="78"/>
    </row>
    <row r="70188" spans="26:27">
      <c r="Z70188" s="76">
        <f t="shared" si="1097"/>
        <v>0</v>
      </c>
      <c r="AA70188" s="78"/>
    </row>
    <row r="70189" spans="26:27">
      <c r="Z70189" s="76">
        <f t="shared" si="1097"/>
        <v>0</v>
      </c>
      <c r="AA70189" s="78"/>
    </row>
    <row r="70190" spans="26:27">
      <c r="Z70190" s="76">
        <f t="shared" si="1097"/>
        <v>0</v>
      </c>
      <c r="AA70190" s="78"/>
    </row>
    <row r="70191" spans="26:27">
      <c r="Z70191" s="76">
        <f t="shared" si="1097"/>
        <v>0</v>
      </c>
      <c r="AA70191" s="78"/>
    </row>
    <row r="70192" spans="26:27">
      <c r="Z70192" s="76">
        <f t="shared" si="1097"/>
        <v>0</v>
      </c>
      <c r="AA70192" s="78"/>
    </row>
    <row r="70193" spans="26:27">
      <c r="Z70193" s="76">
        <f t="shared" si="1097"/>
        <v>0</v>
      </c>
      <c r="AA70193" s="78"/>
    </row>
    <row r="70194" spans="26:27">
      <c r="Z70194" s="76">
        <f t="shared" si="1097"/>
        <v>0</v>
      </c>
      <c r="AA70194" s="78"/>
    </row>
    <row r="70195" spans="26:27">
      <c r="Z70195" s="76">
        <f t="shared" si="1097"/>
        <v>0</v>
      </c>
      <c r="AA70195" s="78"/>
    </row>
    <row r="70196" spans="26:27">
      <c r="Z70196" s="76">
        <f t="shared" si="1097"/>
        <v>0</v>
      </c>
      <c r="AA70196" s="78"/>
    </row>
    <row r="70197" spans="26:27">
      <c r="Z70197" s="76">
        <f t="shared" si="1097"/>
        <v>0</v>
      </c>
      <c r="AA70197" s="78"/>
    </row>
    <row r="70198" spans="26:27">
      <c r="Z70198" s="76">
        <f t="shared" si="1097"/>
        <v>0</v>
      </c>
      <c r="AA70198" s="78"/>
    </row>
    <row r="70199" spans="26:27">
      <c r="Z70199" s="76">
        <f t="shared" si="1097"/>
        <v>0</v>
      </c>
      <c r="AA70199" s="78"/>
    </row>
    <row r="70200" spans="26:27">
      <c r="Z70200" s="76">
        <f t="shared" si="1097"/>
        <v>0</v>
      </c>
      <c r="AA70200" s="78"/>
    </row>
    <row r="70201" spans="26:27">
      <c r="Z70201" s="76">
        <f t="shared" si="1097"/>
        <v>0</v>
      </c>
      <c r="AA70201" s="78"/>
    </row>
    <row r="70202" spans="26:27">
      <c r="Z70202" s="76">
        <f t="shared" si="1097"/>
        <v>0</v>
      </c>
      <c r="AA70202" s="78"/>
    </row>
    <row r="70203" spans="26:27">
      <c r="Z70203" s="76">
        <f t="shared" si="1097"/>
        <v>0</v>
      </c>
      <c r="AA70203" s="78"/>
    </row>
    <row r="70204" spans="26:27">
      <c r="Z70204" s="76">
        <f t="shared" si="1097"/>
        <v>0</v>
      </c>
      <c r="AA70204" s="78"/>
    </row>
    <row r="70205" spans="26:27">
      <c r="Z70205" s="76">
        <f t="shared" si="1097"/>
        <v>0</v>
      </c>
      <c r="AA70205" s="78"/>
    </row>
    <row r="70206" spans="26:27">
      <c r="Z70206" s="76">
        <f t="shared" si="1097"/>
        <v>0</v>
      </c>
      <c r="AA70206" s="78"/>
    </row>
    <row r="70207" spans="26:27">
      <c r="Z70207" s="76">
        <f t="shared" si="1097"/>
        <v>0</v>
      </c>
      <c r="AA70207" s="78"/>
    </row>
    <row r="70208" spans="26:27">
      <c r="Z70208" s="76">
        <f t="shared" si="1097"/>
        <v>0</v>
      </c>
      <c r="AA70208" s="78"/>
    </row>
    <row r="70209" spans="26:27">
      <c r="Z70209" s="76">
        <f t="shared" si="1097"/>
        <v>0</v>
      </c>
      <c r="AA70209" s="78"/>
    </row>
    <row r="70210" spans="26:27">
      <c r="Z70210" s="76">
        <f t="shared" si="1097"/>
        <v>0</v>
      </c>
      <c r="AA70210" s="78"/>
    </row>
    <row r="70211" spans="26:27">
      <c r="Z70211" s="76">
        <f t="shared" si="1097"/>
        <v>0</v>
      </c>
      <c r="AA70211" s="78"/>
    </row>
    <row r="70212" spans="26:27">
      <c r="Z70212" s="76">
        <f t="shared" si="1097"/>
        <v>0</v>
      </c>
      <c r="AA70212" s="78"/>
    </row>
    <row r="70213" spans="26:27">
      <c r="Z70213" s="76">
        <f t="shared" si="1097"/>
        <v>0</v>
      </c>
      <c r="AA70213" s="78"/>
    </row>
    <row r="70214" spans="26:27">
      <c r="Z70214" s="76">
        <f t="shared" ref="Z70214:Z70277" si="1098">SUM(L70214,(-1)*AA70214)</f>
        <v>0</v>
      </c>
      <c r="AA70214" s="78"/>
    </row>
    <row r="70215" spans="26:27">
      <c r="Z70215" s="76">
        <f t="shared" si="1098"/>
        <v>0</v>
      </c>
      <c r="AA70215" s="78"/>
    </row>
    <row r="70216" spans="26:27">
      <c r="Z70216" s="76">
        <f t="shared" si="1098"/>
        <v>0</v>
      </c>
      <c r="AA70216" s="78"/>
    </row>
    <row r="70217" spans="26:27">
      <c r="Z70217" s="76">
        <f t="shared" si="1098"/>
        <v>0</v>
      </c>
      <c r="AA70217" s="78"/>
    </row>
    <row r="70218" spans="26:27">
      <c r="Z70218" s="76">
        <f t="shared" si="1098"/>
        <v>0</v>
      </c>
      <c r="AA70218" s="78"/>
    </row>
    <row r="70219" spans="26:27">
      <c r="Z70219" s="76">
        <f t="shared" si="1098"/>
        <v>0</v>
      </c>
      <c r="AA70219" s="78"/>
    </row>
    <row r="70220" spans="26:27">
      <c r="Z70220" s="76">
        <f t="shared" si="1098"/>
        <v>0</v>
      </c>
      <c r="AA70220" s="78"/>
    </row>
    <row r="70221" spans="26:27">
      <c r="Z70221" s="76">
        <f t="shared" si="1098"/>
        <v>0</v>
      </c>
      <c r="AA70221" s="78"/>
    </row>
    <row r="70222" spans="26:27">
      <c r="Z70222" s="76">
        <f t="shared" si="1098"/>
        <v>0</v>
      </c>
      <c r="AA70222" s="78"/>
    </row>
    <row r="70223" spans="26:27">
      <c r="Z70223" s="76">
        <f t="shared" si="1098"/>
        <v>0</v>
      </c>
      <c r="AA70223" s="78"/>
    </row>
    <row r="70224" spans="26:27">
      <c r="Z70224" s="76">
        <f t="shared" si="1098"/>
        <v>0</v>
      </c>
      <c r="AA70224" s="78"/>
    </row>
    <row r="70225" spans="26:27">
      <c r="Z70225" s="76">
        <f t="shared" si="1098"/>
        <v>0</v>
      </c>
      <c r="AA70225" s="78"/>
    </row>
    <row r="70226" spans="26:27">
      <c r="Z70226" s="76">
        <f t="shared" si="1098"/>
        <v>0</v>
      </c>
      <c r="AA70226" s="78"/>
    </row>
    <row r="70227" spans="26:27">
      <c r="Z70227" s="76">
        <f t="shared" si="1098"/>
        <v>0</v>
      </c>
      <c r="AA70227" s="78"/>
    </row>
    <row r="70228" spans="26:27">
      <c r="Z70228" s="76">
        <f t="shared" si="1098"/>
        <v>0</v>
      </c>
      <c r="AA70228" s="78"/>
    </row>
    <row r="70229" spans="26:27">
      <c r="Z70229" s="76">
        <f t="shared" si="1098"/>
        <v>0</v>
      </c>
      <c r="AA70229" s="78"/>
    </row>
    <row r="70230" spans="26:27">
      <c r="Z70230" s="76">
        <f t="shared" si="1098"/>
        <v>0</v>
      </c>
      <c r="AA70230" s="78"/>
    </row>
    <row r="70231" spans="26:27">
      <c r="Z70231" s="76">
        <f t="shared" si="1098"/>
        <v>0</v>
      </c>
      <c r="AA70231" s="78"/>
    </row>
    <row r="70232" spans="26:27">
      <c r="Z70232" s="76">
        <f t="shared" si="1098"/>
        <v>0</v>
      </c>
      <c r="AA70232" s="78"/>
    </row>
    <row r="70233" spans="26:27">
      <c r="Z70233" s="76">
        <f t="shared" si="1098"/>
        <v>0</v>
      </c>
      <c r="AA70233" s="78"/>
    </row>
    <row r="70234" spans="26:27">
      <c r="Z70234" s="76">
        <f t="shared" si="1098"/>
        <v>0</v>
      </c>
      <c r="AA70234" s="78"/>
    </row>
    <row r="70235" spans="26:27">
      <c r="Z70235" s="76">
        <f t="shared" si="1098"/>
        <v>0</v>
      </c>
      <c r="AA70235" s="78"/>
    </row>
    <row r="70236" spans="26:27">
      <c r="Z70236" s="76">
        <f t="shared" si="1098"/>
        <v>0</v>
      </c>
      <c r="AA70236" s="78"/>
    </row>
    <row r="70237" spans="26:27">
      <c r="Z70237" s="76">
        <f t="shared" si="1098"/>
        <v>0</v>
      </c>
      <c r="AA70237" s="78"/>
    </row>
    <row r="70238" spans="26:27">
      <c r="Z70238" s="76">
        <f t="shared" si="1098"/>
        <v>0</v>
      </c>
      <c r="AA70238" s="78"/>
    </row>
    <row r="70239" spans="26:27">
      <c r="Z70239" s="76">
        <f t="shared" si="1098"/>
        <v>0</v>
      </c>
      <c r="AA70239" s="78"/>
    </row>
    <row r="70240" spans="26:27">
      <c r="Z70240" s="76">
        <f t="shared" si="1098"/>
        <v>0</v>
      </c>
      <c r="AA70240" s="78"/>
    </row>
    <row r="70241" spans="26:27">
      <c r="Z70241" s="76">
        <f t="shared" si="1098"/>
        <v>0</v>
      </c>
      <c r="AA70241" s="78"/>
    </row>
    <row r="70242" spans="26:27">
      <c r="Z70242" s="76">
        <f t="shared" si="1098"/>
        <v>0</v>
      </c>
      <c r="AA70242" s="78"/>
    </row>
    <row r="70243" spans="26:27">
      <c r="Z70243" s="76">
        <f t="shared" si="1098"/>
        <v>0</v>
      </c>
      <c r="AA70243" s="78"/>
    </row>
    <row r="70244" spans="26:27">
      <c r="Z70244" s="76">
        <f t="shared" si="1098"/>
        <v>0</v>
      </c>
      <c r="AA70244" s="78"/>
    </row>
    <row r="70245" spans="26:27">
      <c r="Z70245" s="76">
        <f t="shared" si="1098"/>
        <v>0</v>
      </c>
      <c r="AA70245" s="78"/>
    </row>
    <row r="70246" spans="26:27">
      <c r="Z70246" s="76">
        <f t="shared" si="1098"/>
        <v>0</v>
      </c>
      <c r="AA70246" s="78"/>
    </row>
    <row r="70247" spans="26:27">
      <c r="Z70247" s="76">
        <f t="shared" si="1098"/>
        <v>0</v>
      </c>
      <c r="AA70247" s="78"/>
    </row>
    <row r="70248" spans="26:27">
      <c r="Z70248" s="76">
        <f t="shared" si="1098"/>
        <v>0</v>
      </c>
      <c r="AA70248" s="78"/>
    </row>
    <row r="70249" spans="26:27">
      <c r="Z70249" s="76">
        <f t="shared" si="1098"/>
        <v>0</v>
      </c>
      <c r="AA70249" s="78"/>
    </row>
    <row r="70250" spans="26:27">
      <c r="Z70250" s="76">
        <f t="shared" si="1098"/>
        <v>0</v>
      </c>
      <c r="AA70250" s="78"/>
    </row>
    <row r="70251" spans="26:27">
      <c r="Z70251" s="76">
        <f t="shared" si="1098"/>
        <v>0</v>
      </c>
      <c r="AA70251" s="78"/>
    </row>
    <row r="70252" spans="26:27">
      <c r="Z70252" s="76">
        <f t="shared" si="1098"/>
        <v>0</v>
      </c>
      <c r="AA70252" s="78"/>
    </row>
    <row r="70253" spans="26:27">
      <c r="Z70253" s="76">
        <f t="shared" si="1098"/>
        <v>0</v>
      </c>
      <c r="AA70253" s="78"/>
    </row>
    <row r="70254" spans="26:27">
      <c r="Z70254" s="76">
        <f t="shared" si="1098"/>
        <v>0</v>
      </c>
      <c r="AA70254" s="78"/>
    </row>
    <row r="70255" spans="26:27">
      <c r="Z70255" s="76">
        <f t="shared" si="1098"/>
        <v>0</v>
      </c>
      <c r="AA70255" s="78"/>
    </row>
    <row r="70256" spans="26:27">
      <c r="Z70256" s="76">
        <f t="shared" si="1098"/>
        <v>0</v>
      </c>
      <c r="AA70256" s="78"/>
    </row>
    <row r="70257" spans="26:27">
      <c r="Z70257" s="76">
        <f t="shared" si="1098"/>
        <v>0</v>
      </c>
      <c r="AA70257" s="78"/>
    </row>
    <row r="70258" spans="26:27">
      <c r="Z70258" s="76">
        <f t="shared" si="1098"/>
        <v>0</v>
      </c>
      <c r="AA70258" s="78"/>
    </row>
    <row r="70259" spans="26:27">
      <c r="Z70259" s="76">
        <f t="shared" si="1098"/>
        <v>0</v>
      </c>
      <c r="AA70259" s="78"/>
    </row>
    <row r="70260" spans="26:27">
      <c r="Z70260" s="76">
        <f t="shared" si="1098"/>
        <v>0</v>
      </c>
      <c r="AA70260" s="78"/>
    </row>
    <row r="70261" spans="26:27">
      <c r="Z70261" s="76">
        <f t="shared" si="1098"/>
        <v>0</v>
      </c>
      <c r="AA70261" s="78"/>
    </row>
    <row r="70262" spans="26:27">
      <c r="Z70262" s="76">
        <f t="shared" si="1098"/>
        <v>0</v>
      </c>
      <c r="AA70262" s="78"/>
    </row>
    <row r="70263" spans="26:27">
      <c r="Z70263" s="76">
        <f t="shared" si="1098"/>
        <v>0</v>
      </c>
      <c r="AA70263" s="78"/>
    </row>
    <row r="70264" spans="26:27">
      <c r="Z70264" s="76">
        <f t="shared" si="1098"/>
        <v>0</v>
      </c>
      <c r="AA70264" s="78"/>
    </row>
    <row r="70265" spans="26:27">
      <c r="Z70265" s="76">
        <f t="shared" si="1098"/>
        <v>0</v>
      </c>
      <c r="AA70265" s="78"/>
    </row>
    <row r="70266" spans="26:27">
      <c r="Z70266" s="76">
        <f t="shared" si="1098"/>
        <v>0</v>
      </c>
      <c r="AA70266" s="78"/>
    </row>
    <row r="70267" spans="26:27">
      <c r="Z70267" s="76">
        <f t="shared" si="1098"/>
        <v>0</v>
      </c>
      <c r="AA70267" s="78"/>
    </row>
    <row r="70268" spans="26:27">
      <c r="Z70268" s="76">
        <f t="shared" si="1098"/>
        <v>0</v>
      </c>
      <c r="AA70268" s="78"/>
    </row>
    <row r="70269" spans="26:27">
      <c r="Z70269" s="76">
        <f t="shared" si="1098"/>
        <v>0</v>
      </c>
      <c r="AA70269" s="78"/>
    </row>
    <row r="70270" spans="26:27">
      <c r="Z70270" s="76">
        <f t="shared" si="1098"/>
        <v>0</v>
      </c>
      <c r="AA70270" s="78"/>
    </row>
    <row r="70271" spans="26:27">
      <c r="Z70271" s="76">
        <f t="shared" si="1098"/>
        <v>0</v>
      </c>
      <c r="AA70271" s="78"/>
    </row>
    <row r="70272" spans="26:27">
      <c r="Z70272" s="76">
        <f t="shared" si="1098"/>
        <v>0</v>
      </c>
      <c r="AA70272" s="78"/>
    </row>
    <row r="70273" spans="26:27">
      <c r="Z70273" s="76">
        <f t="shared" si="1098"/>
        <v>0</v>
      </c>
      <c r="AA70273" s="78"/>
    </row>
    <row r="70274" spans="26:27">
      <c r="Z70274" s="76">
        <f t="shared" si="1098"/>
        <v>0</v>
      </c>
      <c r="AA70274" s="78"/>
    </row>
    <row r="70275" spans="26:27">
      <c r="Z70275" s="76">
        <f t="shared" si="1098"/>
        <v>0</v>
      </c>
      <c r="AA70275" s="78"/>
    </row>
    <row r="70276" spans="26:27">
      <c r="Z70276" s="76">
        <f t="shared" si="1098"/>
        <v>0</v>
      </c>
      <c r="AA70276" s="78"/>
    </row>
    <row r="70277" spans="26:27">
      <c r="Z70277" s="76">
        <f t="shared" si="1098"/>
        <v>0</v>
      </c>
      <c r="AA70277" s="78"/>
    </row>
    <row r="70278" spans="26:27">
      <c r="Z70278" s="76">
        <f t="shared" ref="Z70278:Z70341" si="1099">SUM(L70278,(-1)*AA70278)</f>
        <v>0</v>
      </c>
      <c r="AA70278" s="78"/>
    </row>
    <row r="70279" spans="26:27">
      <c r="Z70279" s="76">
        <f t="shared" si="1099"/>
        <v>0</v>
      </c>
      <c r="AA70279" s="78"/>
    </row>
    <row r="70280" spans="26:27">
      <c r="Z70280" s="76">
        <f t="shared" si="1099"/>
        <v>0</v>
      </c>
      <c r="AA70280" s="78"/>
    </row>
    <row r="70281" spans="26:27">
      <c r="Z70281" s="76">
        <f t="shared" si="1099"/>
        <v>0</v>
      </c>
      <c r="AA70281" s="78"/>
    </row>
    <row r="70282" spans="26:27">
      <c r="Z70282" s="76">
        <f t="shared" si="1099"/>
        <v>0</v>
      </c>
      <c r="AA70282" s="78"/>
    </row>
    <row r="70283" spans="26:27">
      <c r="Z70283" s="76">
        <f t="shared" si="1099"/>
        <v>0</v>
      </c>
      <c r="AA70283" s="78"/>
    </row>
    <row r="70284" spans="26:27">
      <c r="Z70284" s="76">
        <f t="shared" si="1099"/>
        <v>0</v>
      </c>
      <c r="AA70284" s="78"/>
    </row>
    <row r="70285" spans="26:27">
      <c r="Z70285" s="76">
        <f t="shared" si="1099"/>
        <v>0</v>
      </c>
      <c r="AA70285" s="78"/>
    </row>
    <row r="70286" spans="26:27">
      <c r="Z70286" s="76">
        <f t="shared" si="1099"/>
        <v>0</v>
      </c>
      <c r="AA70286" s="78"/>
    </row>
    <row r="70287" spans="26:27">
      <c r="Z70287" s="76">
        <f t="shared" si="1099"/>
        <v>0</v>
      </c>
      <c r="AA70287" s="78"/>
    </row>
    <row r="70288" spans="26:27">
      <c r="Z70288" s="76">
        <f t="shared" si="1099"/>
        <v>0</v>
      </c>
      <c r="AA70288" s="78"/>
    </row>
    <row r="70289" spans="26:27">
      <c r="Z70289" s="76">
        <f t="shared" si="1099"/>
        <v>0</v>
      </c>
      <c r="AA70289" s="78"/>
    </row>
    <row r="70290" spans="26:27">
      <c r="Z70290" s="76">
        <f t="shared" si="1099"/>
        <v>0</v>
      </c>
      <c r="AA70290" s="78"/>
    </row>
    <row r="70291" spans="26:27">
      <c r="Z70291" s="76">
        <f t="shared" si="1099"/>
        <v>0</v>
      </c>
      <c r="AA70291" s="78"/>
    </row>
    <row r="70292" spans="26:27">
      <c r="Z70292" s="76">
        <f t="shared" si="1099"/>
        <v>0</v>
      </c>
      <c r="AA70292" s="78"/>
    </row>
    <row r="70293" spans="26:27">
      <c r="Z70293" s="76">
        <f t="shared" si="1099"/>
        <v>0</v>
      </c>
      <c r="AA70293" s="78"/>
    </row>
    <row r="70294" spans="26:27">
      <c r="Z70294" s="76">
        <f t="shared" si="1099"/>
        <v>0</v>
      </c>
      <c r="AA70294" s="78"/>
    </row>
    <row r="70295" spans="26:27">
      <c r="Z70295" s="76">
        <f t="shared" si="1099"/>
        <v>0</v>
      </c>
      <c r="AA70295" s="78"/>
    </row>
    <row r="70296" spans="26:27">
      <c r="Z70296" s="76">
        <f t="shared" si="1099"/>
        <v>0</v>
      </c>
      <c r="AA70296" s="78"/>
    </row>
    <row r="70297" spans="26:27">
      <c r="Z70297" s="76">
        <f t="shared" si="1099"/>
        <v>0</v>
      </c>
      <c r="AA70297" s="78"/>
    </row>
    <row r="70298" spans="26:27">
      <c r="Z70298" s="76">
        <f t="shared" si="1099"/>
        <v>0</v>
      </c>
      <c r="AA70298" s="78"/>
    </row>
    <row r="70299" spans="26:27">
      <c r="Z70299" s="76">
        <f t="shared" si="1099"/>
        <v>0</v>
      </c>
      <c r="AA70299" s="78"/>
    </row>
    <row r="70300" spans="26:27">
      <c r="Z70300" s="76">
        <f t="shared" si="1099"/>
        <v>0</v>
      </c>
      <c r="AA70300" s="78"/>
    </row>
    <row r="70301" spans="26:27">
      <c r="Z70301" s="76">
        <f t="shared" si="1099"/>
        <v>0</v>
      </c>
      <c r="AA70301" s="78"/>
    </row>
    <row r="70302" spans="26:27">
      <c r="Z70302" s="76">
        <f t="shared" si="1099"/>
        <v>0</v>
      </c>
      <c r="AA70302" s="78"/>
    </row>
    <row r="70303" spans="26:27">
      <c r="Z70303" s="76">
        <f t="shared" si="1099"/>
        <v>0</v>
      </c>
      <c r="AA70303" s="78"/>
    </row>
    <row r="70304" spans="26:27">
      <c r="Z70304" s="76">
        <f t="shared" si="1099"/>
        <v>0</v>
      </c>
      <c r="AA70304" s="78"/>
    </row>
    <row r="70305" spans="26:27">
      <c r="Z70305" s="76">
        <f t="shared" si="1099"/>
        <v>0</v>
      </c>
      <c r="AA70305" s="78"/>
    </row>
    <row r="70306" spans="26:27">
      <c r="Z70306" s="76">
        <f t="shared" si="1099"/>
        <v>0</v>
      </c>
      <c r="AA70306" s="78"/>
    </row>
    <row r="70307" spans="26:27">
      <c r="Z70307" s="76">
        <f t="shared" si="1099"/>
        <v>0</v>
      </c>
      <c r="AA70307" s="78"/>
    </row>
    <row r="70308" spans="26:27">
      <c r="Z70308" s="76">
        <f t="shared" si="1099"/>
        <v>0</v>
      </c>
      <c r="AA70308" s="78"/>
    </row>
    <row r="70309" spans="26:27">
      <c r="Z70309" s="76">
        <f t="shared" si="1099"/>
        <v>0</v>
      </c>
      <c r="AA70309" s="78"/>
    </row>
    <row r="70310" spans="26:27">
      <c r="Z70310" s="76">
        <f t="shared" si="1099"/>
        <v>0</v>
      </c>
      <c r="AA70310" s="78"/>
    </row>
    <row r="70311" spans="26:27">
      <c r="Z70311" s="76">
        <f t="shared" si="1099"/>
        <v>0</v>
      </c>
      <c r="AA70311" s="78"/>
    </row>
    <row r="70312" spans="26:27">
      <c r="Z70312" s="76">
        <f t="shared" si="1099"/>
        <v>0</v>
      </c>
      <c r="AA70312" s="78"/>
    </row>
    <row r="70313" spans="26:27">
      <c r="Z70313" s="76">
        <f t="shared" si="1099"/>
        <v>0</v>
      </c>
      <c r="AA70313" s="78"/>
    </row>
    <row r="70314" spans="26:27">
      <c r="Z70314" s="76">
        <f t="shared" si="1099"/>
        <v>0</v>
      </c>
      <c r="AA70314" s="78"/>
    </row>
    <row r="70315" spans="26:27">
      <c r="Z70315" s="76">
        <f t="shared" si="1099"/>
        <v>0</v>
      </c>
      <c r="AA70315" s="78"/>
    </row>
    <row r="70316" spans="26:27">
      <c r="Z70316" s="76">
        <f t="shared" si="1099"/>
        <v>0</v>
      </c>
      <c r="AA70316" s="78"/>
    </row>
    <row r="70317" spans="26:27">
      <c r="Z70317" s="76">
        <f t="shared" si="1099"/>
        <v>0</v>
      </c>
      <c r="AA70317" s="78"/>
    </row>
    <row r="70318" spans="26:27">
      <c r="Z70318" s="76">
        <f t="shared" si="1099"/>
        <v>0</v>
      </c>
      <c r="AA70318" s="78"/>
    </row>
    <row r="70319" spans="26:27">
      <c r="Z70319" s="76">
        <f t="shared" si="1099"/>
        <v>0</v>
      </c>
      <c r="AA70319" s="78"/>
    </row>
    <row r="70320" spans="26:27">
      <c r="Z70320" s="76">
        <f t="shared" si="1099"/>
        <v>0</v>
      </c>
      <c r="AA70320" s="78"/>
    </row>
    <row r="70321" spans="26:27">
      <c r="Z70321" s="76">
        <f t="shared" si="1099"/>
        <v>0</v>
      </c>
      <c r="AA70321" s="78"/>
    </row>
    <row r="70322" spans="26:27">
      <c r="Z70322" s="76">
        <f t="shared" si="1099"/>
        <v>0</v>
      </c>
      <c r="AA70322" s="78"/>
    </row>
    <row r="70323" spans="26:27">
      <c r="Z70323" s="76">
        <f t="shared" si="1099"/>
        <v>0</v>
      </c>
      <c r="AA70323" s="78"/>
    </row>
    <row r="70324" spans="26:27">
      <c r="Z70324" s="76">
        <f t="shared" si="1099"/>
        <v>0</v>
      </c>
      <c r="AA70324" s="78"/>
    </row>
    <row r="70325" spans="26:27">
      <c r="Z70325" s="76">
        <f t="shared" si="1099"/>
        <v>0</v>
      </c>
      <c r="AA70325" s="78"/>
    </row>
    <row r="70326" spans="26:27">
      <c r="Z70326" s="76">
        <f t="shared" si="1099"/>
        <v>0</v>
      </c>
      <c r="AA70326" s="78"/>
    </row>
    <row r="70327" spans="26:27">
      <c r="Z70327" s="76">
        <f t="shared" si="1099"/>
        <v>0</v>
      </c>
      <c r="AA70327" s="78"/>
    </row>
    <row r="70328" spans="26:27">
      <c r="Z70328" s="76">
        <f t="shared" si="1099"/>
        <v>0</v>
      </c>
      <c r="AA70328" s="78"/>
    </row>
    <row r="70329" spans="26:27">
      <c r="Z70329" s="76">
        <f t="shared" si="1099"/>
        <v>0</v>
      </c>
      <c r="AA70329" s="78"/>
    </row>
    <row r="70330" spans="26:27">
      <c r="Z70330" s="76">
        <f t="shared" si="1099"/>
        <v>0</v>
      </c>
      <c r="AA70330" s="78"/>
    </row>
    <row r="70331" spans="26:27">
      <c r="Z70331" s="76">
        <f t="shared" si="1099"/>
        <v>0</v>
      </c>
      <c r="AA70331" s="78"/>
    </row>
    <row r="70332" spans="26:27">
      <c r="Z70332" s="76">
        <f t="shared" si="1099"/>
        <v>0</v>
      </c>
      <c r="AA70332" s="78"/>
    </row>
    <row r="70333" spans="26:27">
      <c r="Z70333" s="76">
        <f t="shared" si="1099"/>
        <v>0</v>
      </c>
      <c r="AA70333" s="78"/>
    </row>
    <row r="70334" spans="26:27">
      <c r="Z70334" s="76">
        <f t="shared" si="1099"/>
        <v>0</v>
      </c>
      <c r="AA70334" s="78"/>
    </row>
    <row r="70335" spans="26:27">
      <c r="Z70335" s="76">
        <f t="shared" si="1099"/>
        <v>0</v>
      </c>
      <c r="AA70335" s="78"/>
    </row>
    <row r="70336" spans="26:27">
      <c r="Z70336" s="76">
        <f t="shared" si="1099"/>
        <v>0</v>
      </c>
      <c r="AA70336" s="78"/>
    </row>
    <row r="70337" spans="26:27">
      <c r="Z70337" s="76">
        <f t="shared" si="1099"/>
        <v>0</v>
      </c>
      <c r="AA70337" s="78"/>
    </row>
    <row r="70338" spans="26:27">
      <c r="Z70338" s="76">
        <f t="shared" si="1099"/>
        <v>0</v>
      </c>
      <c r="AA70338" s="78"/>
    </row>
    <row r="70339" spans="26:27">
      <c r="Z70339" s="76">
        <f t="shared" si="1099"/>
        <v>0</v>
      </c>
      <c r="AA70339" s="78"/>
    </row>
    <row r="70340" spans="26:27">
      <c r="Z70340" s="76">
        <f t="shared" si="1099"/>
        <v>0</v>
      </c>
      <c r="AA70340" s="78"/>
    </row>
    <row r="70341" spans="26:27">
      <c r="Z70341" s="76">
        <f t="shared" si="1099"/>
        <v>0</v>
      </c>
      <c r="AA70341" s="78"/>
    </row>
    <row r="70342" spans="26:27">
      <c r="Z70342" s="76">
        <f t="shared" ref="Z70342:Z70405" si="1100">SUM(L70342,(-1)*AA70342)</f>
        <v>0</v>
      </c>
      <c r="AA70342" s="78"/>
    </row>
    <row r="70343" spans="26:27">
      <c r="Z70343" s="76">
        <f t="shared" si="1100"/>
        <v>0</v>
      </c>
      <c r="AA70343" s="78"/>
    </row>
    <row r="70344" spans="26:27">
      <c r="Z70344" s="76">
        <f t="shared" si="1100"/>
        <v>0</v>
      </c>
      <c r="AA70344" s="78"/>
    </row>
    <row r="70345" spans="26:27">
      <c r="Z70345" s="76">
        <f t="shared" si="1100"/>
        <v>0</v>
      </c>
      <c r="AA70345" s="78"/>
    </row>
    <row r="70346" spans="26:27">
      <c r="Z70346" s="76">
        <f t="shared" si="1100"/>
        <v>0</v>
      </c>
      <c r="AA70346" s="78"/>
    </row>
    <row r="70347" spans="26:27">
      <c r="Z70347" s="76">
        <f t="shared" si="1100"/>
        <v>0</v>
      </c>
      <c r="AA70347" s="78"/>
    </row>
    <row r="70348" spans="26:27">
      <c r="Z70348" s="76">
        <f t="shared" si="1100"/>
        <v>0</v>
      </c>
      <c r="AA70348" s="78"/>
    </row>
    <row r="70349" spans="26:27">
      <c r="Z70349" s="76">
        <f t="shared" si="1100"/>
        <v>0</v>
      </c>
      <c r="AA70349" s="78"/>
    </row>
    <row r="70350" spans="26:27">
      <c r="Z70350" s="76">
        <f t="shared" si="1100"/>
        <v>0</v>
      </c>
      <c r="AA70350" s="78"/>
    </row>
    <row r="70351" spans="26:27">
      <c r="Z70351" s="76">
        <f t="shared" si="1100"/>
        <v>0</v>
      </c>
      <c r="AA70351" s="78"/>
    </row>
    <row r="70352" spans="26:27">
      <c r="Z70352" s="76">
        <f t="shared" si="1100"/>
        <v>0</v>
      </c>
      <c r="AA70352" s="78"/>
    </row>
    <row r="70353" spans="26:27">
      <c r="Z70353" s="76">
        <f t="shared" si="1100"/>
        <v>0</v>
      </c>
      <c r="AA70353" s="78"/>
    </row>
    <row r="70354" spans="26:27">
      <c r="Z70354" s="76">
        <f t="shared" si="1100"/>
        <v>0</v>
      </c>
      <c r="AA70354" s="78"/>
    </row>
    <row r="70355" spans="26:27">
      <c r="Z70355" s="76">
        <f t="shared" si="1100"/>
        <v>0</v>
      </c>
      <c r="AA70355" s="78"/>
    </row>
    <row r="70356" spans="26:27">
      <c r="Z70356" s="76">
        <f t="shared" si="1100"/>
        <v>0</v>
      </c>
      <c r="AA70356" s="78"/>
    </row>
    <row r="70357" spans="26:27">
      <c r="Z70357" s="76">
        <f t="shared" si="1100"/>
        <v>0</v>
      </c>
      <c r="AA70357" s="78"/>
    </row>
    <row r="70358" spans="26:27">
      <c r="Z70358" s="76">
        <f t="shared" si="1100"/>
        <v>0</v>
      </c>
      <c r="AA70358" s="78"/>
    </row>
    <row r="70359" spans="26:27">
      <c r="Z70359" s="76">
        <f t="shared" si="1100"/>
        <v>0</v>
      </c>
      <c r="AA70359" s="78"/>
    </row>
    <row r="70360" spans="26:27">
      <c r="Z70360" s="76">
        <f t="shared" si="1100"/>
        <v>0</v>
      </c>
      <c r="AA70360" s="78"/>
    </row>
    <row r="70361" spans="26:27">
      <c r="Z70361" s="76">
        <f t="shared" si="1100"/>
        <v>0</v>
      </c>
      <c r="AA70361" s="78"/>
    </row>
    <row r="70362" spans="26:27">
      <c r="Z70362" s="76">
        <f t="shared" si="1100"/>
        <v>0</v>
      </c>
      <c r="AA70362" s="78"/>
    </row>
    <row r="70363" spans="26:27">
      <c r="Z70363" s="76">
        <f t="shared" si="1100"/>
        <v>0</v>
      </c>
      <c r="AA70363" s="78"/>
    </row>
    <row r="70364" spans="26:27">
      <c r="Z70364" s="76">
        <f t="shared" si="1100"/>
        <v>0</v>
      </c>
      <c r="AA70364" s="78"/>
    </row>
    <row r="70365" spans="26:27">
      <c r="Z70365" s="76">
        <f t="shared" si="1100"/>
        <v>0</v>
      </c>
      <c r="AA70365" s="78"/>
    </row>
    <row r="70366" spans="26:27">
      <c r="Z70366" s="76">
        <f t="shared" si="1100"/>
        <v>0</v>
      </c>
      <c r="AA70366" s="78"/>
    </row>
    <row r="70367" spans="26:27">
      <c r="Z70367" s="76">
        <f t="shared" si="1100"/>
        <v>0</v>
      </c>
      <c r="AA70367" s="78"/>
    </row>
    <row r="70368" spans="26:27">
      <c r="Z70368" s="76">
        <f t="shared" si="1100"/>
        <v>0</v>
      </c>
      <c r="AA70368" s="78"/>
    </row>
    <row r="70369" spans="26:27">
      <c r="Z70369" s="76">
        <f t="shared" si="1100"/>
        <v>0</v>
      </c>
      <c r="AA70369" s="78"/>
    </row>
    <row r="70370" spans="26:27">
      <c r="Z70370" s="76">
        <f t="shared" si="1100"/>
        <v>0</v>
      </c>
      <c r="AA70370" s="78"/>
    </row>
    <row r="70371" spans="26:27">
      <c r="Z70371" s="76">
        <f t="shared" si="1100"/>
        <v>0</v>
      </c>
      <c r="AA70371" s="78"/>
    </row>
    <row r="70372" spans="26:27">
      <c r="Z70372" s="76">
        <f t="shared" si="1100"/>
        <v>0</v>
      </c>
      <c r="AA70372" s="78"/>
    </row>
    <row r="70373" spans="26:27">
      <c r="Z70373" s="76">
        <f t="shared" si="1100"/>
        <v>0</v>
      </c>
      <c r="AA70373" s="78"/>
    </row>
    <row r="70374" spans="26:27">
      <c r="Z70374" s="76">
        <f t="shared" si="1100"/>
        <v>0</v>
      </c>
      <c r="AA70374" s="78"/>
    </row>
    <row r="70375" spans="26:27">
      <c r="Z70375" s="76">
        <f t="shared" si="1100"/>
        <v>0</v>
      </c>
      <c r="AA70375" s="78"/>
    </row>
    <row r="70376" spans="26:27">
      <c r="Z70376" s="76">
        <f t="shared" si="1100"/>
        <v>0</v>
      </c>
      <c r="AA70376" s="78"/>
    </row>
    <row r="70377" spans="26:27">
      <c r="Z70377" s="76">
        <f t="shared" si="1100"/>
        <v>0</v>
      </c>
      <c r="AA70377" s="78"/>
    </row>
    <row r="70378" spans="26:27">
      <c r="Z70378" s="76">
        <f t="shared" si="1100"/>
        <v>0</v>
      </c>
      <c r="AA70378" s="78"/>
    </row>
    <row r="70379" spans="26:27">
      <c r="Z70379" s="76">
        <f t="shared" si="1100"/>
        <v>0</v>
      </c>
      <c r="AA70379" s="78"/>
    </row>
    <row r="70380" spans="26:27">
      <c r="Z70380" s="76">
        <f t="shared" si="1100"/>
        <v>0</v>
      </c>
      <c r="AA70380" s="78"/>
    </row>
    <row r="70381" spans="26:27">
      <c r="Z70381" s="76">
        <f t="shared" si="1100"/>
        <v>0</v>
      </c>
      <c r="AA70381" s="78"/>
    </row>
    <row r="70382" spans="26:27">
      <c r="Z70382" s="76">
        <f t="shared" si="1100"/>
        <v>0</v>
      </c>
      <c r="AA70382" s="78"/>
    </row>
    <row r="70383" spans="26:27">
      <c r="Z70383" s="76">
        <f t="shared" si="1100"/>
        <v>0</v>
      </c>
      <c r="AA70383" s="78"/>
    </row>
    <row r="70384" spans="26:27">
      <c r="Z70384" s="76">
        <f t="shared" si="1100"/>
        <v>0</v>
      </c>
      <c r="AA70384" s="78"/>
    </row>
    <row r="70385" spans="26:27">
      <c r="Z70385" s="76">
        <f t="shared" si="1100"/>
        <v>0</v>
      </c>
      <c r="AA70385" s="78"/>
    </row>
    <row r="70386" spans="26:27">
      <c r="Z70386" s="76">
        <f t="shared" si="1100"/>
        <v>0</v>
      </c>
      <c r="AA70386" s="78"/>
    </row>
    <row r="70387" spans="26:27">
      <c r="Z70387" s="76">
        <f t="shared" si="1100"/>
        <v>0</v>
      </c>
      <c r="AA70387" s="78"/>
    </row>
    <row r="70388" spans="26:27">
      <c r="Z70388" s="76">
        <f t="shared" si="1100"/>
        <v>0</v>
      </c>
      <c r="AA70388" s="78"/>
    </row>
    <row r="70389" spans="26:27">
      <c r="Z70389" s="76">
        <f t="shared" si="1100"/>
        <v>0</v>
      </c>
      <c r="AA70389" s="78"/>
    </row>
    <row r="70390" spans="26:27">
      <c r="Z70390" s="76">
        <f t="shared" si="1100"/>
        <v>0</v>
      </c>
      <c r="AA70390" s="78"/>
    </row>
    <row r="70391" spans="26:27">
      <c r="Z70391" s="76">
        <f t="shared" si="1100"/>
        <v>0</v>
      </c>
      <c r="AA70391" s="78"/>
    </row>
    <row r="70392" spans="26:27">
      <c r="Z70392" s="76">
        <f t="shared" si="1100"/>
        <v>0</v>
      </c>
      <c r="AA70392" s="78"/>
    </row>
    <row r="70393" spans="26:27">
      <c r="Z70393" s="76">
        <f t="shared" si="1100"/>
        <v>0</v>
      </c>
      <c r="AA70393" s="78"/>
    </row>
    <row r="70394" spans="26:27">
      <c r="Z70394" s="76">
        <f t="shared" si="1100"/>
        <v>0</v>
      </c>
      <c r="AA70394" s="78"/>
    </row>
    <row r="70395" spans="26:27">
      <c r="Z70395" s="76">
        <f t="shared" si="1100"/>
        <v>0</v>
      </c>
      <c r="AA70395" s="78"/>
    </row>
    <row r="70396" spans="26:27">
      <c r="Z70396" s="76">
        <f t="shared" si="1100"/>
        <v>0</v>
      </c>
      <c r="AA70396" s="78"/>
    </row>
    <row r="70397" spans="26:27">
      <c r="Z70397" s="76">
        <f t="shared" si="1100"/>
        <v>0</v>
      </c>
      <c r="AA70397" s="78"/>
    </row>
    <row r="70398" spans="26:27">
      <c r="Z70398" s="76">
        <f t="shared" si="1100"/>
        <v>0</v>
      </c>
      <c r="AA70398" s="78"/>
    </row>
    <row r="70399" spans="26:27">
      <c r="Z70399" s="76">
        <f t="shared" si="1100"/>
        <v>0</v>
      </c>
      <c r="AA70399" s="78"/>
    </row>
    <row r="70400" spans="26:27">
      <c r="Z70400" s="76">
        <f t="shared" si="1100"/>
        <v>0</v>
      </c>
      <c r="AA70400" s="78"/>
    </row>
    <row r="70401" spans="26:27">
      <c r="Z70401" s="76">
        <f t="shared" si="1100"/>
        <v>0</v>
      </c>
      <c r="AA70401" s="78"/>
    </row>
    <row r="70402" spans="26:27">
      <c r="Z70402" s="76">
        <f t="shared" si="1100"/>
        <v>0</v>
      </c>
      <c r="AA70402" s="78"/>
    </row>
    <row r="70403" spans="26:27">
      <c r="Z70403" s="76">
        <f t="shared" si="1100"/>
        <v>0</v>
      </c>
      <c r="AA70403" s="78"/>
    </row>
    <row r="70404" spans="26:27">
      <c r="Z70404" s="76">
        <f t="shared" si="1100"/>
        <v>0</v>
      </c>
      <c r="AA70404" s="78"/>
    </row>
    <row r="70405" spans="26:27">
      <c r="Z70405" s="76">
        <f t="shared" si="1100"/>
        <v>0</v>
      </c>
      <c r="AA70405" s="78"/>
    </row>
    <row r="70406" spans="26:27">
      <c r="Z70406" s="76">
        <f t="shared" ref="Z70406:Z70469" si="1101">SUM(L70406,(-1)*AA70406)</f>
        <v>0</v>
      </c>
      <c r="AA70406" s="78"/>
    </row>
    <row r="70407" spans="26:27">
      <c r="Z70407" s="76">
        <f t="shared" si="1101"/>
        <v>0</v>
      </c>
      <c r="AA70407" s="78"/>
    </row>
    <row r="70408" spans="26:27">
      <c r="Z70408" s="76">
        <f t="shared" si="1101"/>
        <v>0</v>
      </c>
      <c r="AA70408" s="78"/>
    </row>
    <row r="70409" spans="26:27">
      <c r="Z70409" s="76">
        <f t="shared" si="1101"/>
        <v>0</v>
      </c>
      <c r="AA70409" s="78"/>
    </row>
    <row r="70410" spans="26:27">
      <c r="Z70410" s="76">
        <f t="shared" si="1101"/>
        <v>0</v>
      </c>
      <c r="AA70410" s="78"/>
    </row>
    <row r="70411" spans="26:27">
      <c r="Z70411" s="76">
        <f t="shared" si="1101"/>
        <v>0</v>
      </c>
      <c r="AA70411" s="78"/>
    </row>
    <row r="70412" spans="26:27">
      <c r="Z70412" s="76">
        <f t="shared" si="1101"/>
        <v>0</v>
      </c>
      <c r="AA70412" s="78"/>
    </row>
    <row r="70413" spans="26:27">
      <c r="Z70413" s="76">
        <f t="shared" si="1101"/>
        <v>0</v>
      </c>
      <c r="AA70413" s="78"/>
    </row>
    <row r="70414" spans="26:27">
      <c r="Z70414" s="76">
        <f t="shared" si="1101"/>
        <v>0</v>
      </c>
      <c r="AA70414" s="78"/>
    </row>
    <row r="70415" spans="26:27">
      <c r="Z70415" s="76">
        <f t="shared" si="1101"/>
        <v>0</v>
      </c>
      <c r="AA70415" s="78"/>
    </row>
    <row r="70416" spans="26:27">
      <c r="Z70416" s="76">
        <f t="shared" si="1101"/>
        <v>0</v>
      </c>
      <c r="AA70416" s="78"/>
    </row>
    <row r="70417" spans="26:27">
      <c r="Z70417" s="76">
        <f t="shared" si="1101"/>
        <v>0</v>
      </c>
      <c r="AA70417" s="78"/>
    </row>
    <row r="70418" spans="26:27">
      <c r="Z70418" s="76">
        <f t="shared" si="1101"/>
        <v>0</v>
      </c>
      <c r="AA70418" s="78"/>
    </row>
    <row r="70419" spans="26:27">
      <c r="Z70419" s="76">
        <f t="shared" si="1101"/>
        <v>0</v>
      </c>
      <c r="AA70419" s="78"/>
    </row>
    <row r="70420" spans="26:27">
      <c r="Z70420" s="76">
        <f t="shared" si="1101"/>
        <v>0</v>
      </c>
      <c r="AA70420" s="78"/>
    </row>
    <row r="70421" spans="26:27">
      <c r="Z70421" s="76">
        <f t="shared" si="1101"/>
        <v>0</v>
      </c>
      <c r="AA70421" s="78"/>
    </row>
    <row r="70422" spans="26:27">
      <c r="Z70422" s="76">
        <f t="shared" si="1101"/>
        <v>0</v>
      </c>
      <c r="AA70422" s="78"/>
    </row>
    <row r="70423" spans="26:27">
      <c r="Z70423" s="76">
        <f t="shared" si="1101"/>
        <v>0</v>
      </c>
      <c r="AA70423" s="78"/>
    </row>
    <row r="70424" spans="26:27">
      <c r="Z70424" s="76">
        <f t="shared" si="1101"/>
        <v>0</v>
      </c>
      <c r="AA70424" s="78"/>
    </row>
    <row r="70425" spans="26:27">
      <c r="Z70425" s="76">
        <f t="shared" si="1101"/>
        <v>0</v>
      </c>
      <c r="AA70425" s="78"/>
    </row>
    <row r="70426" spans="26:27">
      <c r="Z70426" s="76">
        <f t="shared" si="1101"/>
        <v>0</v>
      </c>
      <c r="AA70426" s="78"/>
    </row>
    <row r="70427" spans="26:27">
      <c r="Z70427" s="76">
        <f t="shared" si="1101"/>
        <v>0</v>
      </c>
      <c r="AA70427" s="78"/>
    </row>
    <row r="70428" spans="26:27">
      <c r="Z70428" s="76">
        <f t="shared" si="1101"/>
        <v>0</v>
      </c>
      <c r="AA70428" s="78"/>
    </row>
    <row r="70429" spans="26:27">
      <c r="Z70429" s="76">
        <f t="shared" si="1101"/>
        <v>0</v>
      </c>
      <c r="AA70429" s="78"/>
    </row>
    <row r="70430" spans="26:27">
      <c r="Z70430" s="76">
        <f t="shared" si="1101"/>
        <v>0</v>
      </c>
      <c r="AA70430" s="78"/>
    </row>
    <row r="70431" spans="26:27">
      <c r="Z70431" s="76">
        <f t="shared" si="1101"/>
        <v>0</v>
      </c>
      <c r="AA70431" s="78"/>
    </row>
    <row r="70432" spans="26:27">
      <c r="Z70432" s="76">
        <f t="shared" si="1101"/>
        <v>0</v>
      </c>
      <c r="AA70432" s="78"/>
    </row>
    <row r="70433" spans="26:27">
      <c r="Z70433" s="76">
        <f t="shared" si="1101"/>
        <v>0</v>
      </c>
      <c r="AA70433" s="78"/>
    </row>
    <row r="70434" spans="26:27">
      <c r="Z70434" s="76">
        <f t="shared" si="1101"/>
        <v>0</v>
      </c>
      <c r="AA70434" s="78"/>
    </row>
    <row r="70435" spans="26:27">
      <c r="Z70435" s="76">
        <f t="shared" si="1101"/>
        <v>0</v>
      </c>
      <c r="AA70435" s="78"/>
    </row>
    <row r="70436" spans="26:27">
      <c r="Z70436" s="76">
        <f t="shared" si="1101"/>
        <v>0</v>
      </c>
      <c r="AA70436" s="78"/>
    </row>
    <row r="70437" spans="26:27">
      <c r="Z70437" s="76">
        <f t="shared" si="1101"/>
        <v>0</v>
      </c>
      <c r="AA70437" s="78"/>
    </row>
    <row r="70438" spans="26:27">
      <c r="Z70438" s="76">
        <f t="shared" si="1101"/>
        <v>0</v>
      </c>
      <c r="AA70438" s="78"/>
    </row>
    <row r="70439" spans="26:27">
      <c r="Z70439" s="76">
        <f t="shared" si="1101"/>
        <v>0</v>
      </c>
      <c r="AA70439" s="78"/>
    </row>
    <row r="70440" spans="26:27">
      <c r="Z70440" s="76">
        <f t="shared" si="1101"/>
        <v>0</v>
      </c>
      <c r="AA70440" s="78"/>
    </row>
    <row r="70441" spans="26:27">
      <c r="Z70441" s="76">
        <f t="shared" si="1101"/>
        <v>0</v>
      </c>
      <c r="AA70441" s="78"/>
    </row>
    <row r="70442" spans="26:27">
      <c r="Z70442" s="76">
        <f t="shared" si="1101"/>
        <v>0</v>
      </c>
      <c r="AA70442" s="78"/>
    </row>
    <row r="70443" spans="26:27">
      <c r="Z70443" s="76">
        <f t="shared" si="1101"/>
        <v>0</v>
      </c>
      <c r="AA70443" s="78"/>
    </row>
    <row r="70444" spans="26:27">
      <c r="Z70444" s="76">
        <f t="shared" si="1101"/>
        <v>0</v>
      </c>
      <c r="AA70444" s="78"/>
    </row>
    <row r="70445" spans="26:27">
      <c r="Z70445" s="76">
        <f t="shared" si="1101"/>
        <v>0</v>
      </c>
      <c r="AA70445" s="78"/>
    </row>
    <row r="70446" spans="26:27">
      <c r="Z70446" s="76">
        <f t="shared" si="1101"/>
        <v>0</v>
      </c>
      <c r="AA70446" s="78"/>
    </row>
    <row r="70447" spans="26:27">
      <c r="Z70447" s="76">
        <f t="shared" si="1101"/>
        <v>0</v>
      </c>
      <c r="AA70447" s="78"/>
    </row>
    <row r="70448" spans="26:27">
      <c r="Z70448" s="76">
        <f t="shared" si="1101"/>
        <v>0</v>
      </c>
      <c r="AA70448" s="78"/>
    </row>
    <row r="70449" spans="26:27">
      <c r="Z70449" s="76">
        <f t="shared" si="1101"/>
        <v>0</v>
      </c>
      <c r="AA70449" s="78"/>
    </row>
    <row r="70450" spans="26:27">
      <c r="Z70450" s="76">
        <f t="shared" si="1101"/>
        <v>0</v>
      </c>
      <c r="AA70450" s="78"/>
    </row>
    <row r="70451" spans="26:27">
      <c r="Z70451" s="76">
        <f t="shared" si="1101"/>
        <v>0</v>
      </c>
      <c r="AA70451" s="78"/>
    </row>
    <row r="70452" spans="26:27">
      <c r="Z70452" s="76">
        <f t="shared" si="1101"/>
        <v>0</v>
      </c>
      <c r="AA70452" s="78"/>
    </row>
    <row r="70453" spans="26:27">
      <c r="Z70453" s="76">
        <f t="shared" si="1101"/>
        <v>0</v>
      </c>
      <c r="AA70453" s="78"/>
    </row>
    <row r="70454" spans="26:27">
      <c r="Z70454" s="76">
        <f t="shared" si="1101"/>
        <v>0</v>
      </c>
      <c r="AA70454" s="78"/>
    </row>
    <row r="70455" spans="26:27">
      <c r="Z70455" s="76">
        <f t="shared" si="1101"/>
        <v>0</v>
      </c>
      <c r="AA70455" s="78"/>
    </row>
    <row r="70456" spans="26:27">
      <c r="Z70456" s="76">
        <f t="shared" si="1101"/>
        <v>0</v>
      </c>
      <c r="AA70456" s="78"/>
    </row>
    <row r="70457" spans="26:27">
      <c r="Z70457" s="76">
        <f t="shared" si="1101"/>
        <v>0</v>
      </c>
      <c r="AA70457" s="78"/>
    </row>
    <row r="70458" spans="26:27">
      <c r="Z70458" s="76">
        <f t="shared" si="1101"/>
        <v>0</v>
      </c>
      <c r="AA70458" s="78"/>
    </row>
    <row r="70459" spans="26:27">
      <c r="Z70459" s="76">
        <f t="shared" si="1101"/>
        <v>0</v>
      </c>
      <c r="AA70459" s="78"/>
    </row>
    <row r="70460" spans="26:27">
      <c r="Z70460" s="76">
        <f t="shared" si="1101"/>
        <v>0</v>
      </c>
      <c r="AA70460" s="78"/>
    </row>
    <row r="70461" spans="26:27">
      <c r="Z70461" s="76">
        <f t="shared" si="1101"/>
        <v>0</v>
      </c>
      <c r="AA70461" s="78"/>
    </row>
    <row r="70462" spans="26:27">
      <c r="Z70462" s="76">
        <f t="shared" si="1101"/>
        <v>0</v>
      </c>
      <c r="AA70462" s="78"/>
    </row>
    <row r="70463" spans="26:27">
      <c r="Z70463" s="76">
        <f t="shared" si="1101"/>
        <v>0</v>
      </c>
      <c r="AA70463" s="78"/>
    </row>
    <row r="70464" spans="26:27">
      <c r="Z70464" s="76">
        <f t="shared" si="1101"/>
        <v>0</v>
      </c>
      <c r="AA70464" s="78"/>
    </row>
    <row r="70465" spans="26:27">
      <c r="Z70465" s="76">
        <f t="shared" si="1101"/>
        <v>0</v>
      </c>
      <c r="AA70465" s="78"/>
    </row>
    <row r="70466" spans="26:27">
      <c r="Z70466" s="76">
        <f t="shared" si="1101"/>
        <v>0</v>
      </c>
      <c r="AA70466" s="78"/>
    </row>
    <row r="70467" spans="26:27">
      <c r="Z70467" s="76">
        <f t="shared" si="1101"/>
        <v>0</v>
      </c>
      <c r="AA70467" s="78"/>
    </row>
    <row r="70468" spans="26:27">
      <c r="Z70468" s="76">
        <f t="shared" si="1101"/>
        <v>0</v>
      </c>
      <c r="AA70468" s="78"/>
    </row>
    <row r="70469" spans="26:27">
      <c r="Z70469" s="76">
        <f t="shared" si="1101"/>
        <v>0</v>
      </c>
      <c r="AA70469" s="78"/>
    </row>
    <row r="70470" spans="26:27">
      <c r="Z70470" s="76">
        <f t="shared" ref="Z70470:Z70533" si="1102">SUM(L70470,(-1)*AA70470)</f>
        <v>0</v>
      </c>
      <c r="AA70470" s="78"/>
    </row>
    <row r="70471" spans="26:27">
      <c r="Z70471" s="76">
        <f t="shared" si="1102"/>
        <v>0</v>
      </c>
      <c r="AA70471" s="78"/>
    </row>
    <row r="70472" spans="26:27">
      <c r="Z70472" s="76">
        <f t="shared" si="1102"/>
        <v>0</v>
      </c>
      <c r="AA70472" s="78"/>
    </row>
    <row r="70473" spans="26:27">
      <c r="Z70473" s="76">
        <f t="shared" si="1102"/>
        <v>0</v>
      </c>
      <c r="AA70473" s="78"/>
    </row>
    <row r="70474" spans="26:27">
      <c r="Z70474" s="76">
        <f t="shared" si="1102"/>
        <v>0</v>
      </c>
      <c r="AA70474" s="78"/>
    </row>
    <row r="70475" spans="26:27">
      <c r="Z70475" s="76">
        <f t="shared" si="1102"/>
        <v>0</v>
      </c>
      <c r="AA70475" s="78"/>
    </row>
    <row r="70476" spans="26:27">
      <c r="Z70476" s="76">
        <f t="shared" si="1102"/>
        <v>0</v>
      </c>
      <c r="AA70476" s="78"/>
    </row>
    <row r="70477" spans="26:27">
      <c r="Z70477" s="76">
        <f t="shared" si="1102"/>
        <v>0</v>
      </c>
      <c r="AA70477" s="78"/>
    </row>
    <row r="70478" spans="26:27">
      <c r="Z70478" s="76">
        <f t="shared" si="1102"/>
        <v>0</v>
      </c>
      <c r="AA70478" s="78"/>
    </row>
    <row r="70479" spans="26:27">
      <c r="Z70479" s="76">
        <f t="shared" si="1102"/>
        <v>0</v>
      </c>
      <c r="AA70479" s="78"/>
    </row>
    <row r="70480" spans="26:27">
      <c r="Z70480" s="76">
        <f t="shared" si="1102"/>
        <v>0</v>
      </c>
      <c r="AA70480" s="78"/>
    </row>
    <row r="70481" spans="26:27">
      <c r="Z70481" s="76">
        <f t="shared" si="1102"/>
        <v>0</v>
      </c>
      <c r="AA70481" s="78"/>
    </row>
    <row r="70482" spans="26:27">
      <c r="Z70482" s="76">
        <f t="shared" si="1102"/>
        <v>0</v>
      </c>
      <c r="AA70482" s="78"/>
    </row>
    <row r="70483" spans="26:27">
      <c r="Z70483" s="76">
        <f t="shared" si="1102"/>
        <v>0</v>
      </c>
      <c r="AA70483" s="78"/>
    </row>
    <row r="70484" spans="26:27">
      <c r="Z70484" s="76">
        <f t="shared" si="1102"/>
        <v>0</v>
      </c>
      <c r="AA70484" s="78"/>
    </row>
    <row r="70485" spans="26:27">
      <c r="Z70485" s="76">
        <f t="shared" si="1102"/>
        <v>0</v>
      </c>
      <c r="AA70485" s="78"/>
    </row>
    <row r="70486" spans="26:27">
      <c r="Z70486" s="76">
        <f t="shared" si="1102"/>
        <v>0</v>
      </c>
      <c r="AA70486" s="78"/>
    </row>
    <row r="70487" spans="26:27">
      <c r="Z70487" s="76">
        <f t="shared" si="1102"/>
        <v>0</v>
      </c>
      <c r="AA70487" s="78"/>
    </row>
    <row r="70488" spans="26:27">
      <c r="Z70488" s="76">
        <f t="shared" si="1102"/>
        <v>0</v>
      </c>
      <c r="AA70488" s="78"/>
    </row>
    <row r="70489" spans="26:27">
      <c r="Z70489" s="76">
        <f t="shared" si="1102"/>
        <v>0</v>
      </c>
      <c r="AA70489" s="78"/>
    </row>
    <row r="70490" spans="26:27">
      <c r="Z70490" s="76">
        <f t="shared" si="1102"/>
        <v>0</v>
      </c>
      <c r="AA70490" s="78"/>
    </row>
    <row r="70491" spans="26:27">
      <c r="Z70491" s="76">
        <f t="shared" si="1102"/>
        <v>0</v>
      </c>
      <c r="AA70491" s="78"/>
    </row>
    <row r="70492" spans="26:27">
      <c r="Z70492" s="76">
        <f t="shared" si="1102"/>
        <v>0</v>
      </c>
      <c r="AA70492" s="78"/>
    </row>
    <row r="70493" spans="26:27">
      <c r="Z70493" s="76">
        <f t="shared" si="1102"/>
        <v>0</v>
      </c>
      <c r="AA70493" s="78"/>
    </row>
    <row r="70494" spans="26:27">
      <c r="Z70494" s="76">
        <f t="shared" si="1102"/>
        <v>0</v>
      </c>
      <c r="AA70494" s="78"/>
    </row>
    <row r="70495" spans="26:27">
      <c r="Z70495" s="76">
        <f t="shared" si="1102"/>
        <v>0</v>
      </c>
      <c r="AA70495" s="78"/>
    </row>
    <row r="70496" spans="26:27">
      <c r="Z70496" s="76">
        <f t="shared" si="1102"/>
        <v>0</v>
      </c>
      <c r="AA70496" s="78"/>
    </row>
    <row r="70497" spans="26:27">
      <c r="Z70497" s="76">
        <f t="shared" si="1102"/>
        <v>0</v>
      </c>
      <c r="AA70497" s="78"/>
    </row>
    <row r="70498" spans="26:27">
      <c r="Z70498" s="76">
        <f t="shared" si="1102"/>
        <v>0</v>
      </c>
      <c r="AA70498" s="78"/>
    </row>
    <row r="70499" spans="26:27">
      <c r="Z70499" s="76">
        <f t="shared" si="1102"/>
        <v>0</v>
      </c>
      <c r="AA70499" s="78"/>
    </row>
    <row r="70500" spans="26:27">
      <c r="Z70500" s="76">
        <f t="shared" si="1102"/>
        <v>0</v>
      </c>
      <c r="AA70500" s="78"/>
    </row>
    <row r="70501" spans="26:27">
      <c r="Z70501" s="76">
        <f t="shared" si="1102"/>
        <v>0</v>
      </c>
      <c r="AA70501" s="78"/>
    </row>
    <row r="70502" spans="26:27">
      <c r="Z70502" s="76">
        <f t="shared" si="1102"/>
        <v>0</v>
      </c>
      <c r="AA70502" s="78"/>
    </row>
    <row r="70503" spans="26:27">
      <c r="Z70503" s="76">
        <f t="shared" si="1102"/>
        <v>0</v>
      </c>
      <c r="AA70503" s="78"/>
    </row>
    <row r="70504" spans="26:27">
      <c r="Z70504" s="76">
        <f t="shared" si="1102"/>
        <v>0</v>
      </c>
      <c r="AA70504" s="78"/>
    </row>
    <row r="70505" spans="26:27">
      <c r="Z70505" s="76">
        <f t="shared" si="1102"/>
        <v>0</v>
      </c>
      <c r="AA70505" s="78"/>
    </row>
    <row r="70506" spans="26:27">
      <c r="Z70506" s="76">
        <f t="shared" si="1102"/>
        <v>0</v>
      </c>
      <c r="AA70506" s="78"/>
    </row>
    <row r="70507" spans="26:27">
      <c r="Z70507" s="76">
        <f t="shared" si="1102"/>
        <v>0</v>
      </c>
      <c r="AA70507" s="78"/>
    </row>
    <row r="70508" spans="26:27">
      <c r="Z70508" s="76">
        <f t="shared" si="1102"/>
        <v>0</v>
      </c>
      <c r="AA70508" s="78"/>
    </row>
    <row r="70509" spans="26:27">
      <c r="Z70509" s="76">
        <f t="shared" si="1102"/>
        <v>0</v>
      </c>
      <c r="AA70509" s="78"/>
    </row>
    <row r="70510" spans="26:27">
      <c r="Z70510" s="76">
        <f t="shared" si="1102"/>
        <v>0</v>
      </c>
      <c r="AA70510" s="78"/>
    </row>
    <row r="70511" spans="26:27">
      <c r="Z70511" s="76">
        <f t="shared" si="1102"/>
        <v>0</v>
      </c>
      <c r="AA70511" s="78"/>
    </row>
    <row r="70512" spans="26:27">
      <c r="Z70512" s="76">
        <f t="shared" si="1102"/>
        <v>0</v>
      </c>
      <c r="AA70512" s="78"/>
    </row>
    <row r="70513" spans="26:27">
      <c r="Z70513" s="76">
        <f t="shared" si="1102"/>
        <v>0</v>
      </c>
      <c r="AA70513" s="78"/>
    </row>
    <row r="70514" spans="26:27">
      <c r="Z70514" s="76">
        <f t="shared" si="1102"/>
        <v>0</v>
      </c>
      <c r="AA70514" s="78"/>
    </row>
    <row r="70515" spans="26:27">
      <c r="Z70515" s="76">
        <f t="shared" si="1102"/>
        <v>0</v>
      </c>
      <c r="AA70515" s="78"/>
    </row>
    <row r="70516" spans="26:27">
      <c r="Z70516" s="76">
        <f t="shared" si="1102"/>
        <v>0</v>
      </c>
      <c r="AA70516" s="78"/>
    </row>
    <row r="70517" spans="26:27">
      <c r="Z70517" s="76">
        <f t="shared" si="1102"/>
        <v>0</v>
      </c>
      <c r="AA70517" s="78"/>
    </row>
    <row r="70518" spans="26:27">
      <c r="Z70518" s="76">
        <f t="shared" si="1102"/>
        <v>0</v>
      </c>
      <c r="AA70518" s="78"/>
    </row>
    <row r="70519" spans="26:27">
      <c r="Z70519" s="76">
        <f t="shared" si="1102"/>
        <v>0</v>
      </c>
      <c r="AA70519" s="78"/>
    </row>
    <row r="70520" spans="26:27">
      <c r="Z70520" s="76">
        <f t="shared" si="1102"/>
        <v>0</v>
      </c>
      <c r="AA70520" s="78"/>
    </row>
    <row r="70521" spans="26:27">
      <c r="Z70521" s="76">
        <f t="shared" si="1102"/>
        <v>0</v>
      </c>
      <c r="AA70521" s="78"/>
    </row>
    <row r="70522" spans="26:27">
      <c r="Z70522" s="76">
        <f t="shared" si="1102"/>
        <v>0</v>
      </c>
      <c r="AA70522" s="78"/>
    </row>
    <row r="70523" spans="26:27">
      <c r="Z70523" s="76">
        <f t="shared" si="1102"/>
        <v>0</v>
      </c>
      <c r="AA70523" s="78"/>
    </row>
    <row r="70524" spans="26:27">
      <c r="Z70524" s="76">
        <f t="shared" si="1102"/>
        <v>0</v>
      </c>
      <c r="AA70524" s="78"/>
    </row>
    <row r="70525" spans="26:27">
      <c r="Z70525" s="76">
        <f t="shared" si="1102"/>
        <v>0</v>
      </c>
      <c r="AA70525" s="78"/>
    </row>
    <row r="70526" spans="26:27">
      <c r="Z70526" s="76">
        <f t="shared" si="1102"/>
        <v>0</v>
      </c>
      <c r="AA70526" s="78"/>
    </row>
    <row r="70527" spans="26:27">
      <c r="Z70527" s="76">
        <f t="shared" si="1102"/>
        <v>0</v>
      </c>
      <c r="AA70527" s="78"/>
    </row>
    <row r="70528" spans="26:27">
      <c r="Z70528" s="76">
        <f t="shared" si="1102"/>
        <v>0</v>
      </c>
      <c r="AA70528" s="78"/>
    </row>
    <row r="70529" spans="26:27">
      <c r="Z70529" s="76">
        <f t="shared" si="1102"/>
        <v>0</v>
      </c>
      <c r="AA70529" s="78"/>
    </row>
    <row r="70530" spans="26:27">
      <c r="Z70530" s="76">
        <f t="shared" si="1102"/>
        <v>0</v>
      </c>
      <c r="AA70530" s="78"/>
    </row>
    <row r="70531" spans="26:27">
      <c r="Z70531" s="76">
        <f t="shared" si="1102"/>
        <v>0</v>
      </c>
      <c r="AA70531" s="78"/>
    </row>
    <row r="70532" spans="26:27">
      <c r="Z70532" s="76">
        <f t="shared" si="1102"/>
        <v>0</v>
      </c>
      <c r="AA70532" s="78"/>
    </row>
    <row r="70533" spans="26:27">
      <c r="Z70533" s="76">
        <f t="shared" si="1102"/>
        <v>0</v>
      </c>
      <c r="AA70533" s="78"/>
    </row>
    <row r="70534" spans="26:27">
      <c r="Z70534" s="76">
        <f t="shared" ref="Z70534:Z70597" si="1103">SUM(L70534,(-1)*AA70534)</f>
        <v>0</v>
      </c>
      <c r="AA70534" s="78"/>
    </row>
    <row r="70535" spans="26:27">
      <c r="Z70535" s="76">
        <f t="shared" si="1103"/>
        <v>0</v>
      </c>
      <c r="AA70535" s="78"/>
    </row>
    <row r="70536" spans="26:27">
      <c r="Z70536" s="76">
        <f t="shared" si="1103"/>
        <v>0</v>
      </c>
      <c r="AA70536" s="78"/>
    </row>
    <row r="70537" spans="26:27">
      <c r="Z70537" s="76">
        <f t="shared" si="1103"/>
        <v>0</v>
      </c>
      <c r="AA70537" s="78"/>
    </row>
    <row r="70538" spans="26:27">
      <c r="Z70538" s="76">
        <f t="shared" si="1103"/>
        <v>0</v>
      </c>
      <c r="AA70538" s="78"/>
    </row>
    <row r="70539" spans="26:27">
      <c r="Z70539" s="76">
        <f t="shared" si="1103"/>
        <v>0</v>
      </c>
      <c r="AA70539" s="78"/>
    </row>
    <row r="70540" spans="26:27">
      <c r="Z70540" s="76">
        <f t="shared" si="1103"/>
        <v>0</v>
      </c>
      <c r="AA70540" s="78"/>
    </row>
    <row r="70541" spans="26:27">
      <c r="Z70541" s="76">
        <f t="shared" si="1103"/>
        <v>0</v>
      </c>
      <c r="AA70541" s="78"/>
    </row>
    <row r="70542" spans="26:27">
      <c r="Z70542" s="76">
        <f t="shared" si="1103"/>
        <v>0</v>
      </c>
      <c r="AA70542" s="78"/>
    </row>
    <row r="70543" spans="26:27">
      <c r="Z70543" s="76">
        <f t="shared" si="1103"/>
        <v>0</v>
      </c>
      <c r="AA70543" s="78"/>
    </row>
    <row r="70544" spans="26:27">
      <c r="Z70544" s="76">
        <f t="shared" si="1103"/>
        <v>0</v>
      </c>
      <c r="AA70544" s="78"/>
    </row>
    <row r="70545" spans="26:27">
      <c r="Z70545" s="76">
        <f t="shared" si="1103"/>
        <v>0</v>
      </c>
      <c r="AA70545" s="78"/>
    </row>
    <row r="70546" spans="26:27">
      <c r="Z70546" s="76">
        <f t="shared" si="1103"/>
        <v>0</v>
      </c>
      <c r="AA70546" s="78"/>
    </row>
    <row r="70547" spans="26:27">
      <c r="Z70547" s="76">
        <f t="shared" si="1103"/>
        <v>0</v>
      </c>
      <c r="AA70547" s="78"/>
    </row>
    <row r="70548" spans="26:27">
      <c r="Z70548" s="76">
        <f t="shared" si="1103"/>
        <v>0</v>
      </c>
      <c r="AA70548" s="78"/>
    </row>
    <row r="70549" spans="26:27">
      <c r="Z70549" s="76">
        <f t="shared" si="1103"/>
        <v>0</v>
      </c>
      <c r="AA70549" s="78"/>
    </row>
    <row r="70550" spans="26:27">
      <c r="Z70550" s="76">
        <f t="shared" si="1103"/>
        <v>0</v>
      </c>
      <c r="AA70550" s="78"/>
    </row>
    <row r="70551" spans="26:27">
      <c r="Z70551" s="76">
        <f t="shared" si="1103"/>
        <v>0</v>
      </c>
      <c r="AA70551" s="78"/>
    </row>
    <row r="70552" spans="26:27">
      <c r="Z70552" s="76">
        <f t="shared" si="1103"/>
        <v>0</v>
      </c>
      <c r="AA70552" s="78"/>
    </row>
    <row r="70553" spans="26:27">
      <c r="Z70553" s="76">
        <f t="shared" si="1103"/>
        <v>0</v>
      </c>
      <c r="AA70553" s="78"/>
    </row>
    <row r="70554" spans="26:27">
      <c r="Z70554" s="76">
        <f t="shared" si="1103"/>
        <v>0</v>
      </c>
      <c r="AA70554" s="78"/>
    </row>
    <row r="70555" spans="26:27">
      <c r="Z70555" s="76">
        <f t="shared" si="1103"/>
        <v>0</v>
      </c>
      <c r="AA70555" s="78"/>
    </row>
    <row r="70556" spans="26:27">
      <c r="Z70556" s="76">
        <f t="shared" si="1103"/>
        <v>0</v>
      </c>
      <c r="AA70556" s="78"/>
    </row>
    <row r="70557" spans="26:27">
      <c r="Z70557" s="76">
        <f t="shared" si="1103"/>
        <v>0</v>
      </c>
      <c r="AA70557" s="78"/>
    </row>
    <row r="70558" spans="26:27">
      <c r="Z70558" s="76">
        <f t="shared" si="1103"/>
        <v>0</v>
      </c>
      <c r="AA70558" s="78"/>
    </row>
    <row r="70559" spans="26:27">
      <c r="Z70559" s="76">
        <f t="shared" si="1103"/>
        <v>0</v>
      </c>
      <c r="AA70559" s="78"/>
    </row>
    <row r="70560" spans="26:27">
      <c r="Z70560" s="76">
        <f t="shared" si="1103"/>
        <v>0</v>
      </c>
      <c r="AA70560" s="78"/>
    </row>
    <row r="70561" spans="26:27">
      <c r="Z70561" s="76">
        <f t="shared" si="1103"/>
        <v>0</v>
      </c>
      <c r="AA70561" s="78"/>
    </row>
    <row r="70562" spans="26:27">
      <c r="Z70562" s="76">
        <f t="shared" si="1103"/>
        <v>0</v>
      </c>
      <c r="AA70562" s="78"/>
    </row>
    <row r="70563" spans="26:27">
      <c r="Z70563" s="76">
        <f t="shared" si="1103"/>
        <v>0</v>
      </c>
      <c r="AA70563" s="78"/>
    </row>
    <row r="70564" spans="26:27">
      <c r="Z70564" s="76">
        <f t="shared" si="1103"/>
        <v>0</v>
      </c>
      <c r="AA70564" s="78"/>
    </row>
    <row r="70565" spans="26:27">
      <c r="Z70565" s="76">
        <f t="shared" si="1103"/>
        <v>0</v>
      </c>
      <c r="AA70565" s="78"/>
    </row>
    <row r="70566" spans="26:27">
      <c r="Z70566" s="76">
        <f t="shared" si="1103"/>
        <v>0</v>
      </c>
      <c r="AA70566" s="78"/>
    </row>
    <row r="70567" spans="26:27">
      <c r="Z70567" s="76">
        <f t="shared" si="1103"/>
        <v>0</v>
      </c>
      <c r="AA70567" s="78"/>
    </row>
    <row r="70568" spans="26:27">
      <c r="Z70568" s="76">
        <f t="shared" si="1103"/>
        <v>0</v>
      </c>
      <c r="AA70568" s="78"/>
    </row>
    <row r="70569" spans="26:27">
      <c r="Z70569" s="76">
        <f t="shared" si="1103"/>
        <v>0</v>
      </c>
      <c r="AA70569" s="78"/>
    </row>
    <row r="70570" spans="26:27">
      <c r="Z70570" s="76">
        <f t="shared" si="1103"/>
        <v>0</v>
      </c>
      <c r="AA70570" s="78"/>
    </row>
    <row r="70571" spans="26:27">
      <c r="Z70571" s="76">
        <f t="shared" si="1103"/>
        <v>0</v>
      </c>
      <c r="AA70571" s="78"/>
    </row>
    <row r="70572" spans="26:27">
      <c r="Z70572" s="76">
        <f t="shared" si="1103"/>
        <v>0</v>
      </c>
      <c r="AA70572" s="78"/>
    </row>
    <row r="70573" spans="26:27">
      <c r="Z70573" s="76">
        <f t="shared" si="1103"/>
        <v>0</v>
      </c>
      <c r="AA70573" s="78"/>
    </row>
    <row r="70574" spans="26:27">
      <c r="Z70574" s="76">
        <f t="shared" si="1103"/>
        <v>0</v>
      </c>
      <c r="AA70574" s="78"/>
    </row>
    <row r="70575" spans="26:27">
      <c r="Z70575" s="76">
        <f t="shared" si="1103"/>
        <v>0</v>
      </c>
      <c r="AA70575" s="78"/>
    </row>
    <row r="70576" spans="26:27">
      <c r="Z70576" s="76">
        <f t="shared" si="1103"/>
        <v>0</v>
      </c>
      <c r="AA70576" s="78"/>
    </row>
    <row r="70577" spans="26:27">
      <c r="Z70577" s="76">
        <f t="shared" si="1103"/>
        <v>0</v>
      </c>
      <c r="AA70577" s="78"/>
    </row>
    <row r="70578" spans="26:27">
      <c r="Z70578" s="76">
        <f t="shared" si="1103"/>
        <v>0</v>
      </c>
      <c r="AA70578" s="78"/>
    </row>
    <row r="70579" spans="26:27">
      <c r="Z70579" s="76">
        <f t="shared" si="1103"/>
        <v>0</v>
      </c>
      <c r="AA70579" s="78"/>
    </row>
    <row r="70580" spans="26:27">
      <c r="Z70580" s="76">
        <f t="shared" si="1103"/>
        <v>0</v>
      </c>
      <c r="AA70580" s="78"/>
    </row>
    <row r="70581" spans="26:27">
      <c r="Z70581" s="76">
        <f t="shared" si="1103"/>
        <v>0</v>
      </c>
      <c r="AA70581" s="78"/>
    </row>
    <row r="70582" spans="26:27">
      <c r="Z70582" s="76">
        <f t="shared" si="1103"/>
        <v>0</v>
      </c>
      <c r="AA70582" s="78"/>
    </row>
    <row r="70583" spans="26:27">
      <c r="Z70583" s="76">
        <f t="shared" si="1103"/>
        <v>0</v>
      </c>
      <c r="AA70583" s="78"/>
    </row>
    <row r="70584" spans="26:27">
      <c r="Z70584" s="76">
        <f t="shared" si="1103"/>
        <v>0</v>
      </c>
      <c r="AA70584" s="78"/>
    </row>
    <row r="70585" spans="26:27">
      <c r="Z70585" s="76">
        <f t="shared" si="1103"/>
        <v>0</v>
      </c>
      <c r="AA70585" s="78"/>
    </row>
    <row r="70586" spans="26:27">
      <c r="Z70586" s="76">
        <f t="shared" si="1103"/>
        <v>0</v>
      </c>
      <c r="AA70586" s="78"/>
    </row>
    <row r="70587" spans="26:27">
      <c r="Z70587" s="76">
        <f t="shared" si="1103"/>
        <v>0</v>
      </c>
      <c r="AA70587" s="78"/>
    </row>
    <row r="70588" spans="26:27">
      <c r="Z70588" s="76">
        <f t="shared" si="1103"/>
        <v>0</v>
      </c>
      <c r="AA70588" s="78"/>
    </row>
    <row r="70589" spans="26:27">
      <c r="Z70589" s="76">
        <f t="shared" si="1103"/>
        <v>0</v>
      </c>
      <c r="AA70589" s="78"/>
    </row>
    <row r="70590" spans="26:27">
      <c r="Z70590" s="76">
        <f t="shared" si="1103"/>
        <v>0</v>
      </c>
      <c r="AA70590" s="78"/>
    </row>
    <row r="70591" spans="26:27">
      <c r="Z70591" s="76">
        <f t="shared" si="1103"/>
        <v>0</v>
      </c>
      <c r="AA70591" s="78"/>
    </row>
    <row r="70592" spans="26:27">
      <c r="Z70592" s="76">
        <f t="shared" si="1103"/>
        <v>0</v>
      </c>
      <c r="AA70592" s="78"/>
    </row>
    <row r="70593" spans="26:27">
      <c r="Z70593" s="76">
        <f t="shared" si="1103"/>
        <v>0</v>
      </c>
      <c r="AA70593" s="78"/>
    </row>
    <row r="70594" spans="26:27">
      <c r="Z70594" s="76">
        <f t="shared" si="1103"/>
        <v>0</v>
      </c>
      <c r="AA70594" s="78"/>
    </row>
    <row r="70595" spans="26:27">
      <c r="Z70595" s="76">
        <f t="shared" si="1103"/>
        <v>0</v>
      </c>
      <c r="AA70595" s="78"/>
    </row>
    <row r="70596" spans="26:27">
      <c r="Z70596" s="76">
        <f t="shared" si="1103"/>
        <v>0</v>
      </c>
      <c r="AA70596" s="78"/>
    </row>
    <row r="70597" spans="26:27">
      <c r="Z70597" s="76">
        <f t="shared" si="1103"/>
        <v>0</v>
      </c>
      <c r="AA70597" s="78"/>
    </row>
    <row r="70598" spans="26:27">
      <c r="Z70598" s="76">
        <f t="shared" ref="Z70598:Z70661" si="1104">SUM(L70598,(-1)*AA70598)</f>
        <v>0</v>
      </c>
      <c r="AA70598" s="78"/>
    </row>
    <row r="70599" spans="26:27">
      <c r="Z70599" s="76">
        <f t="shared" si="1104"/>
        <v>0</v>
      </c>
      <c r="AA70599" s="78"/>
    </row>
    <row r="70600" spans="26:27">
      <c r="Z70600" s="76">
        <f t="shared" si="1104"/>
        <v>0</v>
      </c>
      <c r="AA70600" s="78"/>
    </row>
    <row r="70601" spans="26:27">
      <c r="Z70601" s="76">
        <f t="shared" si="1104"/>
        <v>0</v>
      </c>
      <c r="AA70601" s="78"/>
    </row>
    <row r="70602" spans="26:27">
      <c r="Z70602" s="76">
        <f t="shared" si="1104"/>
        <v>0</v>
      </c>
      <c r="AA70602" s="78"/>
    </row>
    <row r="70603" spans="26:27">
      <c r="Z70603" s="76">
        <f t="shared" si="1104"/>
        <v>0</v>
      </c>
      <c r="AA70603" s="78"/>
    </row>
    <row r="70604" spans="26:27">
      <c r="Z70604" s="76">
        <f t="shared" si="1104"/>
        <v>0</v>
      </c>
      <c r="AA70604" s="78"/>
    </row>
    <row r="70605" spans="26:27">
      <c r="Z70605" s="76">
        <f t="shared" si="1104"/>
        <v>0</v>
      </c>
      <c r="AA70605" s="78"/>
    </row>
    <row r="70606" spans="26:27">
      <c r="Z70606" s="76">
        <f t="shared" si="1104"/>
        <v>0</v>
      </c>
      <c r="AA70606" s="78"/>
    </row>
    <row r="70607" spans="26:27">
      <c r="Z70607" s="76">
        <f t="shared" si="1104"/>
        <v>0</v>
      </c>
      <c r="AA70607" s="78"/>
    </row>
    <row r="70608" spans="26:27">
      <c r="Z70608" s="76">
        <f t="shared" si="1104"/>
        <v>0</v>
      </c>
      <c r="AA70608" s="78"/>
    </row>
    <row r="70609" spans="26:27">
      <c r="Z70609" s="76">
        <f t="shared" si="1104"/>
        <v>0</v>
      </c>
      <c r="AA70609" s="78"/>
    </row>
    <row r="70610" spans="26:27">
      <c r="Z70610" s="76">
        <f t="shared" si="1104"/>
        <v>0</v>
      </c>
      <c r="AA70610" s="78"/>
    </row>
    <row r="70611" spans="26:27">
      <c r="Z70611" s="76">
        <f t="shared" si="1104"/>
        <v>0</v>
      </c>
      <c r="AA70611" s="78"/>
    </row>
    <row r="70612" spans="26:27">
      <c r="Z70612" s="76">
        <f t="shared" si="1104"/>
        <v>0</v>
      </c>
      <c r="AA70612" s="78"/>
    </row>
    <row r="70613" spans="26:27">
      <c r="Z70613" s="76">
        <f t="shared" si="1104"/>
        <v>0</v>
      </c>
      <c r="AA70613" s="78"/>
    </row>
    <row r="70614" spans="26:27">
      <c r="Z70614" s="76">
        <f t="shared" si="1104"/>
        <v>0</v>
      </c>
      <c r="AA70614" s="78"/>
    </row>
    <row r="70615" spans="26:27">
      <c r="Z70615" s="76">
        <f t="shared" si="1104"/>
        <v>0</v>
      </c>
      <c r="AA70615" s="78"/>
    </row>
    <row r="70616" spans="26:27">
      <c r="Z70616" s="76">
        <f t="shared" si="1104"/>
        <v>0</v>
      </c>
      <c r="AA70616" s="78"/>
    </row>
    <row r="70617" spans="26:27">
      <c r="Z70617" s="76">
        <f t="shared" si="1104"/>
        <v>0</v>
      </c>
      <c r="AA70617" s="78"/>
    </row>
    <row r="70618" spans="26:27">
      <c r="Z70618" s="76">
        <f t="shared" si="1104"/>
        <v>0</v>
      </c>
      <c r="AA70618" s="78"/>
    </row>
    <row r="70619" spans="26:27">
      <c r="Z70619" s="76">
        <f t="shared" si="1104"/>
        <v>0</v>
      </c>
      <c r="AA70619" s="78"/>
    </row>
    <row r="70620" spans="26:27">
      <c r="Z70620" s="76">
        <f t="shared" si="1104"/>
        <v>0</v>
      </c>
      <c r="AA70620" s="78"/>
    </row>
    <row r="70621" spans="26:27">
      <c r="Z70621" s="76">
        <f t="shared" si="1104"/>
        <v>0</v>
      </c>
      <c r="AA70621" s="78"/>
    </row>
    <row r="70622" spans="26:27">
      <c r="Z70622" s="76">
        <f t="shared" si="1104"/>
        <v>0</v>
      </c>
      <c r="AA70622" s="78"/>
    </row>
    <row r="70623" spans="26:27">
      <c r="Z70623" s="76">
        <f t="shared" si="1104"/>
        <v>0</v>
      </c>
      <c r="AA70623" s="78"/>
    </row>
    <row r="70624" spans="26:27">
      <c r="Z70624" s="76">
        <f t="shared" si="1104"/>
        <v>0</v>
      </c>
      <c r="AA70624" s="78"/>
    </row>
    <row r="70625" spans="26:27">
      <c r="Z70625" s="76">
        <f t="shared" si="1104"/>
        <v>0</v>
      </c>
      <c r="AA70625" s="78"/>
    </row>
    <row r="70626" spans="26:27">
      <c r="Z70626" s="76">
        <f t="shared" si="1104"/>
        <v>0</v>
      </c>
      <c r="AA70626" s="78"/>
    </row>
    <row r="70627" spans="26:27">
      <c r="Z70627" s="76">
        <f t="shared" si="1104"/>
        <v>0</v>
      </c>
      <c r="AA70627" s="78"/>
    </row>
    <row r="70628" spans="26:27">
      <c r="Z70628" s="76">
        <f t="shared" si="1104"/>
        <v>0</v>
      </c>
      <c r="AA70628" s="78"/>
    </row>
    <row r="70629" spans="26:27">
      <c r="Z70629" s="76">
        <f t="shared" si="1104"/>
        <v>0</v>
      </c>
      <c r="AA70629" s="78"/>
    </row>
    <row r="70630" spans="26:27">
      <c r="Z70630" s="76">
        <f t="shared" si="1104"/>
        <v>0</v>
      </c>
      <c r="AA70630" s="78"/>
    </row>
    <row r="70631" spans="26:27">
      <c r="Z70631" s="76">
        <f t="shared" si="1104"/>
        <v>0</v>
      </c>
      <c r="AA70631" s="78"/>
    </row>
    <row r="70632" spans="26:27">
      <c r="Z70632" s="76">
        <f t="shared" si="1104"/>
        <v>0</v>
      </c>
      <c r="AA70632" s="78"/>
    </row>
    <row r="70633" spans="26:27">
      <c r="Z70633" s="76">
        <f t="shared" si="1104"/>
        <v>0</v>
      </c>
      <c r="AA70633" s="78"/>
    </row>
    <row r="70634" spans="26:27">
      <c r="Z70634" s="76">
        <f t="shared" si="1104"/>
        <v>0</v>
      </c>
      <c r="AA70634" s="78"/>
    </row>
    <row r="70635" spans="26:27">
      <c r="Z70635" s="76">
        <f t="shared" si="1104"/>
        <v>0</v>
      </c>
      <c r="AA70635" s="78"/>
    </row>
    <row r="70636" spans="26:27">
      <c r="Z70636" s="76">
        <f t="shared" si="1104"/>
        <v>0</v>
      </c>
      <c r="AA70636" s="78"/>
    </row>
    <row r="70637" spans="26:27">
      <c r="Z70637" s="76">
        <f t="shared" si="1104"/>
        <v>0</v>
      </c>
      <c r="AA70637" s="78"/>
    </row>
    <row r="70638" spans="26:27">
      <c r="Z70638" s="76">
        <f t="shared" si="1104"/>
        <v>0</v>
      </c>
      <c r="AA70638" s="78"/>
    </row>
    <row r="70639" spans="26:27">
      <c r="Z70639" s="76">
        <f t="shared" si="1104"/>
        <v>0</v>
      </c>
      <c r="AA70639" s="78"/>
    </row>
    <row r="70640" spans="26:27">
      <c r="Z70640" s="76">
        <f t="shared" si="1104"/>
        <v>0</v>
      </c>
      <c r="AA70640" s="78"/>
    </row>
    <row r="70641" spans="26:27">
      <c r="Z70641" s="76">
        <f t="shared" si="1104"/>
        <v>0</v>
      </c>
      <c r="AA70641" s="78"/>
    </row>
    <row r="70642" spans="26:27">
      <c r="Z70642" s="76">
        <f t="shared" si="1104"/>
        <v>0</v>
      </c>
      <c r="AA70642" s="78"/>
    </row>
    <row r="70643" spans="26:27">
      <c r="Z70643" s="76">
        <f t="shared" si="1104"/>
        <v>0</v>
      </c>
      <c r="AA70643" s="78"/>
    </row>
    <row r="70644" spans="26:27">
      <c r="Z70644" s="76">
        <f t="shared" si="1104"/>
        <v>0</v>
      </c>
      <c r="AA70644" s="78"/>
    </row>
    <row r="70645" spans="26:27">
      <c r="Z70645" s="76">
        <f t="shared" si="1104"/>
        <v>0</v>
      </c>
      <c r="AA70645" s="78"/>
    </row>
    <row r="70646" spans="26:27">
      <c r="Z70646" s="76">
        <f t="shared" si="1104"/>
        <v>0</v>
      </c>
      <c r="AA70646" s="78"/>
    </row>
    <row r="70647" spans="26:27">
      <c r="Z70647" s="76">
        <f t="shared" si="1104"/>
        <v>0</v>
      </c>
      <c r="AA70647" s="78"/>
    </row>
    <row r="70648" spans="26:27">
      <c r="Z70648" s="76">
        <f t="shared" si="1104"/>
        <v>0</v>
      </c>
      <c r="AA70648" s="78"/>
    </row>
    <row r="70649" spans="26:27">
      <c r="Z70649" s="76">
        <f t="shared" si="1104"/>
        <v>0</v>
      </c>
      <c r="AA70649" s="78"/>
    </row>
    <row r="70650" spans="26:27">
      <c r="Z70650" s="76">
        <f t="shared" si="1104"/>
        <v>0</v>
      </c>
      <c r="AA70650" s="78"/>
    </row>
    <row r="70651" spans="26:27">
      <c r="Z70651" s="76">
        <f t="shared" si="1104"/>
        <v>0</v>
      </c>
      <c r="AA70651" s="78"/>
    </row>
    <row r="70652" spans="26:27">
      <c r="Z70652" s="76">
        <f t="shared" si="1104"/>
        <v>0</v>
      </c>
      <c r="AA70652" s="78"/>
    </row>
    <row r="70653" spans="26:27">
      <c r="Z70653" s="76">
        <f t="shared" si="1104"/>
        <v>0</v>
      </c>
      <c r="AA70653" s="78"/>
    </row>
    <row r="70654" spans="26:27">
      <c r="Z70654" s="76">
        <f t="shared" si="1104"/>
        <v>0</v>
      </c>
      <c r="AA70654" s="78"/>
    </row>
    <row r="70655" spans="26:27">
      <c r="Z70655" s="76">
        <f t="shared" si="1104"/>
        <v>0</v>
      </c>
      <c r="AA70655" s="78"/>
    </row>
    <row r="70656" spans="26:27">
      <c r="Z70656" s="76">
        <f t="shared" si="1104"/>
        <v>0</v>
      </c>
      <c r="AA70656" s="78"/>
    </row>
    <row r="70657" spans="26:27">
      <c r="Z70657" s="76">
        <f t="shared" si="1104"/>
        <v>0</v>
      </c>
      <c r="AA70657" s="78"/>
    </row>
    <row r="70658" spans="26:27">
      <c r="Z70658" s="76">
        <f t="shared" si="1104"/>
        <v>0</v>
      </c>
      <c r="AA70658" s="78"/>
    </row>
    <row r="70659" spans="26:27">
      <c r="Z70659" s="76">
        <f t="shared" si="1104"/>
        <v>0</v>
      </c>
      <c r="AA70659" s="78"/>
    </row>
    <row r="70660" spans="26:27">
      <c r="Z70660" s="76">
        <f t="shared" si="1104"/>
        <v>0</v>
      </c>
      <c r="AA70660" s="78"/>
    </row>
    <row r="70661" spans="26:27">
      <c r="Z70661" s="76">
        <f t="shared" si="1104"/>
        <v>0</v>
      </c>
      <c r="AA70661" s="78"/>
    </row>
    <row r="70662" spans="26:27">
      <c r="Z70662" s="76">
        <f t="shared" ref="Z70662:Z70725" si="1105">SUM(L70662,(-1)*AA70662)</f>
        <v>0</v>
      </c>
      <c r="AA70662" s="78"/>
    </row>
    <row r="70663" spans="26:27">
      <c r="Z70663" s="76">
        <f t="shared" si="1105"/>
        <v>0</v>
      </c>
      <c r="AA70663" s="78"/>
    </row>
    <row r="70664" spans="26:27">
      <c r="Z70664" s="76">
        <f t="shared" si="1105"/>
        <v>0</v>
      </c>
      <c r="AA70664" s="78"/>
    </row>
    <row r="70665" spans="26:27">
      <c r="Z70665" s="76">
        <f t="shared" si="1105"/>
        <v>0</v>
      </c>
      <c r="AA70665" s="78"/>
    </row>
    <row r="70666" spans="26:27">
      <c r="Z70666" s="76">
        <f t="shared" si="1105"/>
        <v>0</v>
      </c>
      <c r="AA70666" s="78"/>
    </row>
    <row r="70667" spans="26:27">
      <c r="Z70667" s="76">
        <f t="shared" si="1105"/>
        <v>0</v>
      </c>
      <c r="AA70667" s="78"/>
    </row>
    <row r="70668" spans="26:27">
      <c r="Z70668" s="76">
        <f t="shared" si="1105"/>
        <v>0</v>
      </c>
      <c r="AA70668" s="78"/>
    </row>
    <row r="70669" spans="26:27">
      <c r="Z70669" s="76">
        <f t="shared" si="1105"/>
        <v>0</v>
      </c>
      <c r="AA70669" s="78"/>
    </row>
    <row r="70670" spans="26:27">
      <c r="Z70670" s="76">
        <f t="shared" si="1105"/>
        <v>0</v>
      </c>
      <c r="AA70670" s="78"/>
    </row>
    <row r="70671" spans="26:27">
      <c r="Z70671" s="76">
        <f t="shared" si="1105"/>
        <v>0</v>
      </c>
      <c r="AA70671" s="78"/>
    </row>
    <row r="70672" spans="26:27">
      <c r="Z70672" s="76">
        <f t="shared" si="1105"/>
        <v>0</v>
      </c>
      <c r="AA70672" s="78"/>
    </row>
    <row r="70673" spans="26:27">
      <c r="Z70673" s="76">
        <f t="shared" si="1105"/>
        <v>0</v>
      </c>
      <c r="AA70673" s="78"/>
    </row>
    <row r="70674" spans="26:27">
      <c r="Z70674" s="76">
        <f t="shared" si="1105"/>
        <v>0</v>
      </c>
      <c r="AA70674" s="78"/>
    </row>
    <row r="70675" spans="26:27">
      <c r="Z70675" s="76">
        <f t="shared" si="1105"/>
        <v>0</v>
      </c>
      <c r="AA70675" s="78"/>
    </row>
    <row r="70676" spans="26:27">
      <c r="Z70676" s="76">
        <f t="shared" si="1105"/>
        <v>0</v>
      </c>
      <c r="AA70676" s="78"/>
    </row>
    <row r="70677" spans="26:27">
      <c r="Z70677" s="76">
        <f t="shared" si="1105"/>
        <v>0</v>
      </c>
      <c r="AA70677" s="78"/>
    </row>
    <row r="70678" spans="26:27">
      <c r="Z70678" s="76">
        <f t="shared" si="1105"/>
        <v>0</v>
      </c>
      <c r="AA70678" s="78"/>
    </row>
    <row r="70679" spans="26:27">
      <c r="Z70679" s="76">
        <f t="shared" si="1105"/>
        <v>0</v>
      </c>
      <c r="AA70679" s="78"/>
    </row>
    <row r="70680" spans="26:27">
      <c r="Z70680" s="76">
        <f t="shared" si="1105"/>
        <v>0</v>
      </c>
      <c r="AA70680" s="78"/>
    </row>
    <row r="70681" spans="26:27">
      <c r="Z70681" s="76">
        <f t="shared" si="1105"/>
        <v>0</v>
      </c>
      <c r="AA70681" s="78"/>
    </row>
    <row r="70682" spans="26:27">
      <c r="Z70682" s="76">
        <f t="shared" si="1105"/>
        <v>0</v>
      </c>
      <c r="AA70682" s="78"/>
    </row>
    <row r="70683" spans="26:27">
      <c r="Z70683" s="76">
        <f t="shared" si="1105"/>
        <v>0</v>
      </c>
      <c r="AA70683" s="78"/>
    </row>
    <row r="70684" spans="26:27">
      <c r="Z70684" s="76">
        <f t="shared" si="1105"/>
        <v>0</v>
      </c>
      <c r="AA70684" s="78"/>
    </row>
    <row r="70685" spans="26:27">
      <c r="Z70685" s="76">
        <f t="shared" si="1105"/>
        <v>0</v>
      </c>
      <c r="AA70685" s="78"/>
    </row>
    <row r="70686" spans="26:27">
      <c r="Z70686" s="76">
        <f t="shared" si="1105"/>
        <v>0</v>
      </c>
      <c r="AA70686" s="78"/>
    </row>
    <row r="70687" spans="26:27">
      <c r="Z70687" s="76">
        <f t="shared" si="1105"/>
        <v>0</v>
      </c>
      <c r="AA70687" s="78"/>
    </row>
    <row r="70688" spans="26:27">
      <c r="Z70688" s="76">
        <f t="shared" si="1105"/>
        <v>0</v>
      </c>
      <c r="AA70688" s="78"/>
    </row>
    <row r="70689" spans="26:27">
      <c r="Z70689" s="76">
        <f t="shared" si="1105"/>
        <v>0</v>
      </c>
      <c r="AA70689" s="78"/>
    </row>
    <row r="70690" spans="26:27">
      <c r="Z70690" s="76">
        <f t="shared" si="1105"/>
        <v>0</v>
      </c>
      <c r="AA70690" s="78"/>
    </row>
    <row r="70691" spans="26:27">
      <c r="Z70691" s="76">
        <f t="shared" si="1105"/>
        <v>0</v>
      </c>
      <c r="AA70691" s="78"/>
    </row>
    <row r="70692" spans="26:27">
      <c r="Z70692" s="76">
        <f t="shared" si="1105"/>
        <v>0</v>
      </c>
      <c r="AA70692" s="78"/>
    </row>
    <row r="70693" spans="26:27">
      <c r="Z70693" s="76">
        <f t="shared" si="1105"/>
        <v>0</v>
      </c>
      <c r="AA70693" s="78"/>
    </row>
    <row r="70694" spans="26:27">
      <c r="Z70694" s="76">
        <f t="shared" si="1105"/>
        <v>0</v>
      </c>
      <c r="AA70694" s="78"/>
    </row>
    <row r="70695" spans="26:27">
      <c r="Z70695" s="76">
        <f t="shared" si="1105"/>
        <v>0</v>
      </c>
      <c r="AA70695" s="78"/>
    </row>
    <row r="70696" spans="26:27">
      <c r="Z70696" s="76">
        <f t="shared" si="1105"/>
        <v>0</v>
      </c>
      <c r="AA70696" s="78"/>
    </row>
    <row r="70697" spans="26:27">
      <c r="Z70697" s="76">
        <f t="shared" si="1105"/>
        <v>0</v>
      </c>
      <c r="AA70697" s="78"/>
    </row>
    <row r="70698" spans="26:27">
      <c r="Z70698" s="76">
        <f t="shared" si="1105"/>
        <v>0</v>
      </c>
      <c r="AA70698" s="78"/>
    </row>
    <row r="70699" spans="26:27">
      <c r="Z70699" s="76">
        <f t="shared" si="1105"/>
        <v>0</v>
      </c>
      <c r="AA70699" s="78"/>
    </row>
    <row r="70700" spans="26:27">
      <c r="Z70700" s="76">
        <f t="shared" si="1105"/>
        <v>0</v>
      </c>
      <c r="AA70700" s="78"/>
    </row>
    <row r="70701" spans="26:27">
      <c r="Z70701" s="76">
        <f t="shared" si="1105"/>
        <v>0</v>
      </c>
      <c r="AA70701" s="78"/>
    </row>
    <row r="70702" spans="26:27">
      <c r="Z70702" s="76">
        <f t="shared" si="1105"/>
        <v>0</v>
      </c>
      <c r="AA70702" s="78"/>
    </row>
    <row r="70703" spans="26:27">
      <c r="Z70703" s="76">
        <f t="shared" si="1105"/>
        <v>0</v>
      </c>
      <c r="AA70703" s="78"/>
    </row>
    <row r="70704" spans="26:27">
      <c r="Z70704" s="76">
        <f t="shared" si="1105"/>
        <v>0</v>
      </c>
      <c r="AA70704" s="78"/>
    </row>
    <row r="70705" spans="26:27">
      <c r="Z70705" s="76">
        <f t="shared" si="1105"/>
        <v>0</v>
      </c>
      <c r="AA70705" s="78"/>
    </row>
    <row r="70706" spans="26:27">
      <c r="Z70706" s="76">
        <f t="shared" si="1105"/>
        <v>0</v>
      </c>
      <c r="AA70706" s="78"/>
    </row>
    <row r="70707" spans="26:27">
      <c r="Z70707" s="76">
        <f t="shared" si="1105"/>
        <v>0</v>
      </c>
      <c r="AA70707" s="78"/>
    </row>
    <row r="70708" spans="26:27">
      <c r="Z70708" s="76">
        <f t="shared" si="1105"/>
        <v>0</v>
      </c>
      <c r="AA70708" s="78"/>
    </row>
    <row r="70709" spans="26:27">
      <c r="Z70709" s="76">
        <f t="shared" si="1105"/>
        <v>0</v>
      </c>
      <c r="AA70709" s="78"/>
    </row>
    <row r="70710" spans="26:27">
      <c r="Z70710" s="76">
        <f t="shared" si="1105"/>
        <v>0</v>
      </c>
      <c r="AA70710" s="78"/>
    </row>
    <row r="70711" spans="26:27">
      <c r="Z70711" s="76">
        <f t="shared" si="1105"/>
        <v>0</v>
      </c>
      <c r="AA70711" s="78"/>
    </row>
    <row r="70712" spans="26:27">
      <c r="Z70712" s="76">
        <f t="shared" si="1105"/>
        <v>0</v>
      </c>
      <c r="AA70712" s="78"/>
    </row>
    <row r="70713" spans="26:27">
      <c r="Z70713" s="76">
        <f t="shared" si="1105"/>
        <v>0</v>
      </c>
      <c r="AA70713" s="78"/>
    </row>
    <row r="70714" spans="26:27">
      <c r="Z70714" s="76">
        <f t="shared" si="1105"/>
        <v>0</v>
      </c>
      <c r="AA70714" s="78"/>
    </row>
    <row r="70715" spans="26:27">
      <c r="Z70715" s="76">
        <f t="shared" si="1105"/>
        <v>0</v>
      </c>
      <c r="AA70715" s="78"/>
    </row>
    <row r="70716" spans="26:27">
      <c r="Z70716" s="76">
        <f t="shared" si="1105"/>
        <v>0</v>
      </c>
      <c r="AA70716" s="78"/>
    </row>
    <row r="70717" spans="26:27">
      <c r="Z70717" s="76">
        <f t="shared" si="1105"/>
        <v>0</v>
      </c>
      <c r="AA70717" s="78"/>
    </row>
    <row r="70718" spans="26:27">
      <c r="Z70718" s="76">
        <f t="shared" si="1105"/>
        <v>0</v>
      </c>
      <c r="AA70718" s="78"/>
    </row>
    <row r="70719" spans="26:27">
      <c r="Z70719" s="76">
        <f t="shared" si="1105"/>
        <v>0</v>
      </c>
      <c r="AA70719" s="78"/>
    </row>
    <row r="70720" spans="26:27">
      <c r="Z70720" s="76">
        <f t="shared" si="1105"/>
        <v>0</v>
      </c>
      <c r="AA70720" s="78"/>
    </row>
    <row r="70721" spans="26:27">
      <c r="Z70721" s="76">
        <f t="shared" si="1105"/>
        <v>0</v>
      </c>
      <c r="AA70721" s="78"/>
    </row>
    <row r="70722" spans="26:27">
      <c r="Z70722" s="76">
        <f t="shared" si="1105"/>
        <v>0</v>
      </c>
      <c r="AA70722" s="78"/>
    </row>
    <row r="70723" spans="26:27">
      <c r="Z70723" s="76">
        <f t="shared" si="1105"/>
        <v>0</v>
      </c>
      <c r="AA70723" s="78"/>
    </row>
    <row r="70724" spans="26:27">
      <c r="Z70724" s="76">
        <f t="shared" si="1105"/>
        <v>0</v>
      </c>
      <c r="AA70724" s="78"/>
    </row>
    <row r="70725" spans="26:27">
      <c r="Z70725" s="76">
        <f t="shared" si="1105"/>
        <v>0</v>
      </c>
      <c r="AA70725" s="78"/>
    </row>
    <row r="70726" spans="26:27">
      <c r="Z70726" s="76">
        <f t="shared" ref="Z70726:Z70789" si="1106">SUM(L70726,(-1)*AA70726)</f>
        <v>0</v>
      </c>
      <c r="AA70726" s="78"/>
    </row>
    <row r="70727" spans="26:27">
      <c r="Z70727" s="76">
        <f t="shared" si="1106"/>
        <v>0</v>
      </c>
      <c r="AA70727" s="78"/>
    </row>
    <row r="70728" spans="26:27">
      <c r="Z70728" s="76">
        <f t="shared" si="1106"/>
        <v>0</v>
      </c>
      <c r="AA70728" s="78"/>
    </row>
    <row r="70729" spans="26:27">
      <c r="Z70729" s="76">
        <f t="shared" si="1106"/>
        <v>0</v>
      </c>
      <c r="AA70729" s="78"/>
    </row>
    <row r="70730" spans="26:27">
      <c r="Z70730" s="76">
        <f t="shared" si="1106"/>
        <v>0</v>
      </c>
      <c r="AA70730" s="78"/>
    </row>
    <row r="70731" spans="26:27">
      <c r="Z70731" s="76">
        <f t="shared" si="1106"/>
        <v>0</v>
      </c>
      <c r="AA70731" s="78"/>
    </row>
    <row r="70732" spans="26:27">
      <c r="Z70732" s="76">
        <f t="shared" si="1106"/>
        <v>0</v>
      </c>
      <c r="AA70732" s="78"/>
    </row>
    <row r="70733" spans="26:27">
      <c r="Z70733" s="76">
        <f t="shared" si="1106"/>
        <v>0</v>
      </c>
      <c r="AA70733" s="78"/>
    </row>
    <row r="70734" spans="26:27">
      <c r="Z70734" s="76">
        <f t="shared" si="1106"/>
        <v>0</v>
      </c>
      <c r="AA70734" s="78"/>
    </row>
    <row r="70735" spans="26:27">
      <c r="Z70735" s="76">
        <f t="shared" si="1106"/>
        <v>0</v>
      </c>
      <c r="AA70735" s="78"/>
    </row>
    <row r="70736" spans="26:27">
      <c r="Z70736" s="76">
        <f t="shared" si="1106"/>
        <v>0</v>
      </c>
      <c r="AA70736" s="78"/>
    </row>
    <row r="70737" spans="26:27">
      <c r="Z70737" s="76">
        <f t="shared" si="1106"/>
        <v>0</v>
      </c>
      <c r="AA70737" s="78"/>
    </row>
    <row r="70738" spans="26:27">
      <c r="Z70738" s="76">
        <f t="shared" si="1106"/>
        <v>0</v>
      </c>
      <c r="AA70738" s="78"/>
    </row>
    <row r="70739" spans="26:27">
      <c r="Z70739" s="76">
        <f t="shared" si="1106"/>
        <v>0</v>
      </c>
      <c r="AA70739" s="78"/>
    </row>
    <row r="70740" spans="26:27">
      <c r="Z70740" s="76">
        <f t="shared" si="1106"/>
        <v>0</v>
      </c>
      <c r="AA70740" s="78"/>
    </row>
    <row r="70741" spans="26:27">
      <c r="Z70741" s="76">
        <f t="shared" si="1106"/>
        <v>0</v>
      </c>
      <c r="AA70741" s="78"/>
    </row>
    <row r="70742" spans="26:27">
      <c r="Z70742" s="76">
        <f t="shared" si="1106"/>
        <v>0</v>
      </c>
      <c r="AA70742" s="78"/>
    </row>
    <row r="70743" spans="26:27">
      <c r="Z70743" s="76">
        <f t="shared" si="1106"/>
        <v>0</v>
      </c>
      <c r="AA70743" s="78"/>
    </row>
    <row r="70744" spans="26:27">
      <c r="Z70744" s="76">
        <f t="shared" si="1106"/>
        <v>0</v>
      </c>
      <c r="AA70744" s="78"/>
    </row>
    <row r="70745" spans="26:27">
      <c r="Z70745" s="76">
        <f t="shared" si="1106"/>
        <v>0</v>
      </c>
      <c r="AA70745" s="78"/>
    </row>
    <row r="70746" spans="26:27">
      <c r="Z70746" s="76">
        <f t="shared" si="1106"/>
        <v>0</v>
      </c>
      <c r="AA70746" s="78"/>
    </row>
    <row r="70747" spans="26:27">
      <c r="Z70747" s="76">
        <f t="shared" si="1106"/>
        <v>0</v>
      </c>
      <c r="AA70747" s="78"/>
    </row>
    <row r="70748" spans="26:27">
      <c r="Z70748" s="76">
        <f t="shared" si="1106"/>
        <v>0</v>
      </c>
      <c r="AA70748" s="78"/>
    </row>
    <row r="70749" spans="26:27">
      <c r="Z70749" s="76">
        <f t="shared" si="1106"/>
        <v>0</v>
      </c>
      <c r="AA70749" s="78"/>
    </row>
    <row r="70750" spans="26:27">
      <c r="Z70750" s="76">
        <f t="shared" si="1106"/>
        <v>0</v>
      </c>
      <c r="AA70750" s="78"/>
    </row>
    <row r="70751" spans="26:27">
      <c r="Z70751" s="76">
        <f t="shared" si="1106"/>
        <v>0</v>
      </c>
      <c r="AA70751" s="78"/>
    </row>
    <row r="70752" spans="26:27">
      <c r="Z70752" s="76">
        <f t="shared" si="1106"/>
        <v>0</v>
      </c>
      <c r="AA70752" s="78"/>
    </row>
    <row r="70753" spans="26:27">
      <c r="Z70753" s="76">
        <f t="shared" si="1106"/>
        <v>0</v>
      </c>
      <c r="AA70753" s="78"/>
    </row>
    <row r="70754" spans="26:27">
      <c r="Z70754" s="76">
        <f t="shared" si="1106"/>
        <v>0</v>
      </c>
      <c r="AA70754" s="78"/>
    </row>
    <row r="70755" spans="26:27">
      <c r="Z70755" s="76">
        <f t="shared" si="1106"/>
        <v>0</v>
      </c>
      <c r="AA70755" s="78"/>
    </row>
    <row r="70756" spans="26:27">
      <c r="Z70756" s="76">
        <f t="shared" si="1106"/>
        <v>0</v>
      </c>
      <c r="AA70756" s="78"/>
    </row>
    <row r="70757" spans="26:27">
      <c r="Z70757" s="76">
        <f t="shared" si="1106"/>
        <v>0</v>
      </c>
      <c r="AA70757" s="78"/>
    </row>
    <row r="70758" spans="26:27">
      <c r="Z70758" s="76">
        <f t="shared" si="1106"/>
        <v>0</v>
      </c>
      <c r="AA70758" s="78"/>
    </row>
    <row r="70759" spans="26:27">
      <c r="Z70759" s="76">
        <f t="shared" si="1106"/>
        <v>0</v>
      </c>
      <c r="AA70759" s="78"/>
    </row>
    <row r="70760" spans="26:27">
      <c r="Z70760" s="76">
        <f t="shared" si="1106"/>
        <v>0</v>
      </c>
      <c r="AA70760" s="78"/>
    </row>
    <row r="70761" spans="26:27">
      <c r="Z70761" s="76">
        <f t="shared" si="1106"/>
        <v>0</v>
      </c>
      <c r="AA70761" s="78"/>
    </row>
    <row r="70762" spans="26:27">
      <c r="Z70762" s="76">
        <f t="shared" si="1106"/>
        <v>0</v>
      </c>
      <c r="AA70762" s="78"/>
    </row>
    <row r="70763" spans="26:27">
      <c r="Z70763" s="76">
        <f t="shared" si="1106"/>
        <v>0</v>
      </c>
      <c r="AA70763" s="78"/>
    </row>
    <row r="70764" spans="26:27">
      <c r="Z70764" s="76">
        <f t="shared" si="1106"/>
        <v>0</v>
      </c>
      <c r="AA70764" s="78"/>
    </row>
    <row r="70765" spans="26:27">
      <c r="Z70765" s="76">
        <f t="shared" si="1106"/>
        <v>0</v>
      </c>
      <c r="AA70765" s="78"/>
    </row>
    <row r="70766" spans="26:27">
      <c r="Z70766" s="76">
        <f t="shared" si="1106"/>
        <v>0</v>
      </c>
      <c r="AA70766" s="78"/>
    </row>
    <row r="70767" spans="26:27">
      <c r="Z70767" s="76">
        <f t="shared" si="1106"/>
        <v>0</v>
      </c>
      <c r="AA70767" s="78"/>
    </row>
    <row r="70768" spans="26:27">
      <c r="Z70768" s="76">
        <f t="shared" si="1106"/>
        <v>0</v>
      </c>
      <c r="AA70768" s="78"/>
    </row>
    <row r="70769" spans="26:27">
      <c r="Z70769" s="76">
        <f t="shared" si="1106"/>
        <v>0</v>
      </c>
      <c r="AA70769" s="78"/>
    </row>
    <row r="70770" spans="26:27">
      <c r="Z70770" s="76">
        <f t="shared" si="1106"/>
        <v>0</v>
      </c>
      <c r="AA70770" s="78"/>
    </row>
    <row r="70771" spans="26:27">
      <c r="Z70771" s="76">
        <f t="shared" si="1106"/>
        <v>0</v>
      </c>
      <c r="AA70771" s="78"/>
    </row>
    <row r="70772" spans="26:27">
      <c r="Z70772" s="76">
        <f t="shared" si="1106"/>
        <v>0</v>
      </c>
      <c r="AA70772" s="78"/>
    </row>
    <row r="70773" spans="26:27">
      <c r="Z70773" s="76">
        <f t="shared" si="1106"/>
        <v>0</v>
      </c>
      <c r="AA70773" s="78"/>
    </row>
    <row r="70774" spans="26:27">
      <c r="Z70774" s="76">
        <f t="shared" si="1106"/>
        <v>0</v>
      </c>
      <c r="AA70774" s="78"/>
    </row>
    <row r="70775" spans="26:27">
      <c r="Z70775" s="76">
        <f t="shared" si="1106"/>
        <v>0</v>
      </c>
      <c r="AA70775" s="78"/>
    </row>
    <row r="70776" spans="26:27">
      <c r="Z70776" s="76">
        <f t="shared" si="1106"/>
        <v>0</v>
      </c>
      <c r="AA70776" s="78"/>
    </row>
    <row r="70777" spans="26:27">
      <c r="Z70777" s="76">
        <f t="shared" si="1106"/>
        <v>0</v>
      </c>
      <c r="AA70777" s="78"/>
    </row>
    <row r="70778" spans="26:27">
      <c r="Z70778" s="76">
        <f t="shared" si="1106"/>
        <v>0</v>
      </c>
      <c r="AA70778" s="78"/>
    </row>
    <row r="70779" spans="26:27">
      <c r="Z70779" s="76">
        <f t="shared" si="1106"/>
        <v>0</v>
      </c>
      <c r="AA70779" s="78"/>
    </row>
    <row r="70780" spans="26:27">
      <c r="Z70780" s="76">
        <f t="shared" si="1106"/>
        <v>0</v>
      </c>
      <c r="AA70780" s="78"/>
    </row>
    <row r="70781" spans="26:27">
      <c r="Z70781" s="76">
        <f t="shared" si="1106"/>
        <v>0</v>
      </c>
      <c r="AA70781" s="78"/>
    </row>
    <row r="70782" spans="26:27">
      <c r="Z70782" s="76">
        <f t="shared" si="1106"/>
        <v>0</v>
      </c>
      <c r="AA70782" s="78"/>
    </row>
    <row r="70783" spans="26:27">
      <c r="Z70783" s="76">
        <f t="shared" si="1106"/>
        <v>0</v>
      </c>
      <c r="AA70783" s="78"/>
    </row>
    <row r="70784" spans="26:27">
      <c r="Z70784" s="76">
        <f t="shared" si="1106"/>
        <v>0</v>
      </c>
      <c r="AA70784" s="78"/>
    </row>
    <row r="70785" spans="26:27">
      <c r="Z70785" s="76">
        <f t="shared" si="1106"/>
        <v>0</v>
      </c>
      <c r="AA70785" s="78"/>
    </row>
    <row r="70786" spans="26:27">
      <c r="Z70786" s="76">
        <f t="shared" si="1106"/>
        <v>0</v>
      </c>
      <c r="AA70786" s="78"/>
    </row>
    <row r="70787" spans="26:27">
      <c r="Z70787" s="76">
        <f t="shared" si="1106"/>
        <v>0</v>
      </c>
      <c r="AA70787" s="78"/>
    </row>
    <row r="70788" spans="26:27">
      <c r="Z70788" s="76">
        <f t="shared" si="1106"/>
        <v>0</v>
      </c>
      <c r="AA70788" s="78"/>
    </row>
    <row r="70789" spans="26:27">
      <c r="Z70789" s="76">
        <f t="shared" si="1106"/>
        <v>0</v>
      </c>
      <c r="AA70789" s="78"/>
    </row>
    <row r="70790" spans="26:27">
      <c r="Z70790" s="76">
        <f t="shared" ref="Z70790:Z70853" si="1107">SUM(L70790,(-1)*AA70790)</f>
        <v>0</v>
      </c>
      <c r="AA70790" s="78"/>
    </row>
    <row r="70791" spans="26:27">
      <c r="Z70791" s="76">
        <f t="shared" si="1107"/>
        <v>0</v>
      </c>
      <c r="AA70791" s="78"/>
    </row>
    <row r="70792" spans="26:27">
      <c r="Z70792" s="76">
        <f t="shared" si="1107"/>
        <v>0</v>
      </c>
      <c r="AA70792" s="78"/>
    </row>
    <row r="70793" spans="26:27">
      <c r="Z70793" s="76">
        <f t="shared" si="1107"/>
        <v>0</v>
      </c>
      <c r="AA70793" s="78"/>
    </row>
    <row r="70794" spans="26:27">
      <c r="Z70794" s="76">
        <f t="shared" si="1107"/>
        <v>0</v>
      </c>
      <c r="AA70794" s="78"/>
    </row>
    <row r="70795" spans="26:27">
      <c r="Z70795" s="76">
        <f t="shared" si="1107"/>
        <v>0</v>
      </c>
      <c r="AA70795" s="78"/>
    </row>
    <row r="70796" spans="26:27">
      <c r="Z70796" s="76">
        <f t="shared" si="1107"/>
        <v>0</v>
      </c>
      <c r="AA70796" s="78"/>
    </row>
    <row r="70797" spans="26:27">
      <c r="Z70797" s="76">
        <f t="shared" si="1107"/>
        <v>0</v>
      </c>
      <c r="AA70797" s="78"/>
    </row>
    <row r="70798" spans="26:27">
      <c r="Z70798" s="76">
        <f t="shared" si="1107"/>
        <v>0</v>
      </c>
      <c r="AA70798" s="78"/>
    </row>
    <row r="70799" spans="26:27">
      <c r="Z70799" s="76">
        <f t="shared" si="1107"/>
        <v>0</v>
      </c>
      <c r="AA70799" s="78"/>
    </row>
    <row r="70800" spans="26:27">
      <c r="Z70800" s="76">
        <f t="shared" si="1107"/>
        <v>0</v>
      </c>
      <c r="AA70800" s="78"/>
    </row>
    <row r="70801" spans="26:27">
      <c r="Z70801" s="76">
        <f t="shared" si="1107"/>
        <v>0</v>
      </c>
      <c r="AA70801" s="78"/>
    </row>
    <row r="70802" spans="26:27">
      <c r="Z70802" s="76">
        <f t="shared" si="1107"/>
        <v>0</v>
      </c>
      <c r="AA70802" s="78"/>
    </row>
    <row r="70803" spans="26:27">
      <c r="Z70803" s="76">
        <f t="shared" si="1107"/>
        <v>0</v>
      </c>
      <c r="AA70803" s="78"/>
    </row>
    <row r="70804" spans="26:27">
      <c r="Z70804" s="76">
        <f t="shared" si="1107"/>
        <v>0</v>
      </c>
      <c r="AA70804" s="78"/>
    </row>
    <row r="70805" spans="26:27">
      <c r="Z70805" s="76">
        <f t="shared" si="1107"/>
        <v>0</v>
      </c>
      <c r="AA70805" s="78"/>
    </row>
    <row r="70806" spans="26:27">
      <c r="Z70806" s="76">
        <f t="shared" si="1107"/>
        <v>0</v>
      </c>
      <c r="AA70806" s="78"/>
    </row>
    <row r="70807" spans="26:27">
      <c r="Z70807" s="76">
        <f t="shared" si="1107"/>
        <v>0</v>
      </c>
      <c r="AA70807" s="78"/>
    </row>
    <row r="70808" spans="26:27">
      <c r="Z70808" s="76">
        <f t="shared" si="1107"/>
        <v>0</v>
      </c>
      <c r="AA70808" s="78"/>
    </row>
    <row r="70809" spans="26:27">
      <c r="Z70809" s="76">
        <f t="shared" si="1107"/>
        <v>0</v>
      </c>
      <c r="AA70809" s="78"/>
    </row>
    <row r="70810" spans="26:27">
      <c r="Z70810" s="76">
        <f t="shared" si="1107"/>
        <v>0</v>
      </c>
      <c r="AA70810" s="78"/>
    </row>
    <row r="70811" spans="26:27">
      <c r="Z70811" s="76">
        <f t="shared" si="1107"/>
        <v>0</v>
      </c>
      <c r="AA70811" s="78"/>
    </row>
    <row r="70812" spans="26:27">
      <c r="Z70812" s="76">
        <f t="shared" si="1107"/>
        <v>0</v>
      </c>
      <c r="AA70812" s="78"/>
    </row>
    <row r="70813" spans="26:27">
      <c r="Z70813" s="76">
        <f t="shared" si="1107"/>
        <v>0</v>
      </c>
      <c r="AA70813" s="78"/>
    </row>
    <row r="70814" spans="26:27">
      <c r="Z70814" s="76">
        <f t="shared" si="1107"/>
        <v>0</v>
      </c>
      <c r="AA70814" s="78"/>
    </row>
    <row r="70815" spans="26:27">
      <c r="Z70815" s="76">
        <f t="shared" si="1107"/>
        <v>0</v>
      </c>
      <c r="AA70815" s="78"/>
    </row>
    <row r="70816" spans="26:27">
      <c r="Z70816" s="76">
        <f t="shared" si="1107"/>
        <v>0</v>
      </c>
      <c r="AA70816" s="78"/>
    </row>
    <row r="70817" spans="26:27">
      <c r="Z70817" s="76">
        <f t="shared" si="1107"/>
        <v>0</v>
      </c>
      <c r="AA70817" s="78"/>
    </row>
    <row r="70818" spans="26:27">
      <c r="Z70818" s="76">
        <f t="shared" si="1107"/>
        <v>0</v>
      </c>
      <c r="AA70818" s="78"/>
    </row>
    <row r="70819" spans="26:27">
      <c r="Z70819" s="76">
        <f t="shared" si="1107"/>
        <v>0</v>
      </c>
      <c r="AA70819" s="78"/>
    </row>
    <row r="70820" spans="26:27">
      <c r="Z70820" s="76">
        <f t="shared" si="1107"/>
        <v>0</v>
      </c>
      <c r="AA70820" s="78"/>
    </row>
    <row r="70821" spans="26:27">
      <c r="Z70821" s="76">
        <f t="shared" si="1107"/>
        <v>0</v>
      </c>
      <c r="AA70821" s="78"/>
    </row>
    <row r="70822" spans="26:27">
      <c r="Z70822" s="76">
        <f t="shared" si="1107"/>
        <v>0</v>
      </c>
      <c r="AA70822" s="78"/>
    </row>
    <row r="70823" spans="26:27">
      <c r="Z70823" s="76">
        <f t="shared" si="1107"/>
        <v>0</v>
      </c>
      <c r="AA70823" s="78"/>
    </row>
    <row r="70824" spans="26:27">
      <c r="Z70824" s="76">
        <f t="shared" si="1107"/>
        <v>0</v>
      </c>
      <c r="AA70824" s="78"/>
    </row>
    <row r="70825" spans="26:27">
      <c r="Z70825" s="76">
        <f t="shared" si="1107"/>
        <v>0</v>
      </c>
      <c r="AA70825" s="78"/>
    </row>
    <row r="70826" spans="26:27">
      <c r="Z70826" s="76">
        <f t="shared" si="1107"/>
        <v>0</v>
      </c>
      <c r="AA70826" s="78"/>
    </row>
    <row r="70827" spans="26:27">
      <c r="Z70827" s="76">
        <f t="shared" si="1107"/>
        <v>0</v>
      </c>
      <c r="AA70827" s="78"/>
    </row>
    <row r="70828" spans="26:27">
      <c r="Z70828" s="76">
        <f t="shared" si="1107"/>
        <v>0</v>
      </c>
      <c r="AA70828" s="78"/>
    </row>
    <row r="70829" spans="26:27">
      <c r="Z70829" s="76">
        <f t="shared" si="1107"/>
        <v>0</v>
      </c>
      <c r="AA70829" s="78"/>
    </row>
    <row r="70830" spans="26:27">
      <c r="Z70830" s="76">
        <f t="shared" si="1107"/>
        <v>0</v>
      </c>
      <c r="AA70830" s="78"/>
    </row>
    <row r="70831" spans="26:27">
      <c r="Z70831" s="76">
        <f t="shared" si="1107"/>
        <v>0</v>
      </c>
      <c r="AA70831" s="78"/>
    </row>
    <row r="70832" spans="26:27">
      <c r="Z70832" s="76">
        <f t="shared" si="1107"/>
        <v>0</v>
      </c>
      <c r="AA70832" s="78"/>
    </row>
    <row r="70833" spans="26:27">
      <c r="Z70833" s="76">
        <f t="shared" si="1107"/>
        <v>0</v>
      </c>
      <c r="AA70833" s="78"/>
    </row>
    <row r="70834" spans="26:27">
      <c r="Z70834" s="76">
        <f t="shared" si="1107"/>
        <v>0</v>
      </c>
      <c r="AA70834" s="78"/>
    </row>
    <row r="70835" spans="26:27">
      <c r="Z70835" s="76">
        <f t="shared" si="1107"/>
        <v>0</v>
      </c>
      <c r="AA70835" s="78"/>
    </row>
    <row r="70836" spans="26:27">
      <c r="Z70836" s="76">
        <f t="shared" si="1107"/>
        <v>0</v>
      </c>
      <c r="AA70836" s="78"/>
    </row>
    <row r="70837" spans="26:27">
      <c r="Z70837" s="76">
        <f t="shared" si="1107"/>
        <v>0</v>
      </c>
      <c r="AA70837" s="78"/>
    </row>
    <row r="70838" spans="26:27">
      <c r="Z70838" s="76">
        <f t="shared" si="1107"/>
        <v>0</v>
      </c>
      <c r="AA70838" s="78"/>
    </row>
    <row r="70839" spans="26:27">
      <c r="Z70839" s="76">
        <f t="shared" si="1107"/>
        <v>0</v>
      </c>
      <c r="AA70839" s="78"/>
    </row>
    <row r="70840" spans="26:27">
      <c r="Z70840" s="76">
        <f t="shared" si="1107"/>
        <v>0</v>
      </c>
      <c r="AA70840" s="78"/>
    </row>
    <row r="70841" spans="26:27">
      <c r="Z70841" s="76">
        <f t="shared" si="1107"/>
        <v>0</v>
      </c>
      <c r="AA70841" s="78"/>
    </row>
    <row r="70842" spans="26:27">
      <c r="Z70842" s="76">
        <f t="shared" si="1107"/>
        <v>0</v>
      </c>
      <c r="AA70842" s="78"/>
    </row>
    <row r="70843" spans="26:27">
      <c r="Z70843" s="76">
        <f t="shared" si="1107"/>
        <v>0</v>
      </c>
      <c r="AA70843" s="78"/>
    </row>
    <row r="70844" spans="26:27">
      <c r="Z70844" s="76">
        <f t="shared" si="1107"/>
        <v>0</v>
      </c>
      <c r="AA70844" s="78"/>
    </row>
    <row r="70845" spans="26:27">
      <c r="Z70845" s="76">
        <f t="shared" si="1107"/>
        <v>0</v>
      </c>
      <c r="AA70845" s="78"/>
    </row>
    <row r="70846" spans="26:27">
      <c r="Z70846" s="76">
        <f t="shared" si="1107"/>
        <v>0</v>
      </c>
      <c r="AA70846" s="78"/>
    </row>
    <row r="70847" spans="26:27">
      <c r="Z70847" s="76">
        <f t="shared" si="1107"/>
        <v>0</v>
      </c>
      <c r="AA70847" s="78"/>
    </row>
    <row r="70848" spans="26:27">
      <c r="Z70848" s="76">
        <f t="shared" si="1107"/>
        <v>0</v>
      </c>
      <c r="AA70848" s="78"/>
    </row>
    <row r="70849" spans="26:27">
      <c r="Z70849" s="76">
        <f t="shared" si="1107"/>
        <v>0</v>
      </c>
      <c r="AA70849" s="78"/>
    </row>
    <row r="70850" spans="26:27">
      <c r="Z70850" s="76">
        <f t="shared" si="1107"/>
        <v>0</v>
      </c>
      <c r="AA70850" s="78"/>
    </row>
    <row r="70851" spans="26:27">
      <c r="Z70851" s="76">
        <f t="shared" si="1107"/>
        <v>0</v>
      </c>
      <c r="AA70851" s="78"/>
    </row>
    <row r="70852" spans="26:27">
      <c r="Z70852" s="76">
        <f t="shared" si="1107"/>
        <v>0</v>
      </c>
      <c r="AA70852" s="78"/>
    </row>
    <row r="70853" spans="26:27">
      <c r="Z70853" s="76">
        <f t="shared" si="1107"/>
        <v>0</v>
      </c>
      <c r="AA70853" s="78"/>
    </row>
    <row r="70854" spans="26:27">
      <c r="Z70854" s="76">
        <f t="shared" ref="Z70854:Z70917" si="1108">SUM(L70854,(-1)*AA70854)</f>
        <v>0</v>
      </c>
      <c r="AA70854" s="78"/>
    </row>
    <row r="70855" spans="26:27">
      <c r="Z70855" s="76">
        <f t="shared" si="1108"/>
        <v>0</v>
      </c>
      <c r="AA70855" s="78"/>
    </row>
    <row r="70856" spans="26:27">
      <c r="Z70856" s="76">
        <f t="shared" si="1108"/>
        <v>0</v>
      </c>
      <c r="AA70856" s="78"/>
    </row>
    <row r="70857" spans="26:27">
      <c r="Z70857" s="76">
        <f t="shared" si="1108"/>
        <v>0</v>
      </c>
      <c r="AA70857" s="78"/>
    </row>
    <row r="70858" spans="26:27">
      <c r="Z70858" s="76">
        <f t="shared" si="1108"/>
        <v>0</v>
      </c>
      <c r="AA70858" s="78"/>
    </row>
    <row r="70859" spans="26:27">
      <c r="Z70859" s="76">
        <f t="shared" si="1108"/>
        <v>0</v>
      </c>
      <c r="AA70859" s="78"/>
    </row>
    <row r="70860" spans="26:27">
      <c r="Z70860" s="76">
        <f t="shared" si="1108"/>
        <v>0</v>
      </c>
      <c r="AA70860" s="78"/>
    </row>
    <row r="70861" spans="26:27">
      <c r="Z70861" s="76">
        <f t="shared" si="1108"/>
        <v>0</v>
      </c>
      <c r="AA70861" s="78"/>
    </row>
    <row r="70862" spans="26:27">
      <c r="Z70862" s="76">
        <f t="shared" si="1108"/>
        <v>0</v>
      </c>
      <c r="AA70862" s="78"/>
    </row>
    <row r="70863" spans="26:27">
      <c r="Z70863" s="76">
        <f t="shared" si="1108"/>
        <v>0</v>
      </c>
      <c r="AA70863" s="78"/>
    </row>
    <row r="70864" spans="26:27">
      <c r="Z70864" s="76">
        <f t="shared" si="1108"/>
        <v>0</v>
      </c>
      <c r="AA70864" s="78"/>
    </row>
    <row r="70865" spans="26:27">
      <c r="Z70865" s="76">
        <f t="shared" si="1108"/>
        <v>0</v>
      </c>
      <c r="AA70865" s="78"/>
    </row>
    <row r="70866" spans="26:27">
      <c r="Z70866" s="76">
        <f t="shared" si="1108"/>
        <v>0</v>
      </c>
      <c r="AA70866" s="78"/>
    </row>
    <row r="70867" spans="26:27">
      <c r="Z70867" s="76">
        <f t="shared" si="1108"/>
        <v>0</v>
      </c>
      <c r="AA70867" s="78"/>
    </row>
    <row r="70868" spans="26:27">
      <c r="Z70868" s="76">
        <f t="shared" si="1108"/>
        <v>0</v>
      </c>
      <c r="AA70868" s="78"/>
    </row>
    <row r="70869" spans="26:27">
      <c r="Z70869" s="76">
        <f t="shared" si="1108"/>
        <v>0</v>
      </c>
      <c r="AA70869" s="78"/>
    </row>
    <row r="70870" spans="26:27">
      <c r="Z70870" s="76">
        <f t="shared" si="1108"/>
        <v>0</v>
      </c>
      <c r="AA70870" s="78"/>
    </row>
    <row r="70871" spans="26:27">
      <c r="Z70871" s="76">
        <f t="shared" si="1108"/>
        <v>0</v>
      </c>
      <c r="AA70871" s="78"/>
    </row>
    <row r="70872" spans="26:27">
      <c r="Z70872" s="76">
        <f t="shared" si="1108"/>
        <v>0</v>
      </c>
      <c r="AA70872" s="78"/>
    </row>
    <row r="70873" spans="26:27">
      <c r="Z70873" s="76">
        <f t="shared" si="1108"/>
        <v>0</v>
      </c>
      <c r="AA70873" s="78"/>
    </row>
    <row r="70874" spans="26:27">
      <c r="Z70874" s="76">
        <f t="shared" si="1108"/>
        <v>0</v>
      </c>
      <c r="AA70874" s="78"/>
    </row>
    <row r="70875" spans="26:27">
      <c r="Z70875" s="76">
        <f t="shared" si="1108"/>
        <v>0</v>
      </c>
      <c r="AA70875" s="78"/>
    </row>
    <row r="70876" spans="26:27">
      <c r="Z70876" s="76">
        <f t="shared" si="1108"/>
        <v>0</v>
      </c>
      <c r="AA70876" s="78"/>
    </row>
    <row r="70877" spans="26:27">
      <c r="Z70877" s="76">
        <f t="shared" si="1108"/>
        <v>0</v>
      </c>
      <c r="AA70877" s="78"/>
    </row>
    <row r="70878" spans="26:27">
      <c r="Z70878" s="76">
        <f t="shared" si="1108"/>
        <v>0</v>
      </c>
      <c r="AA70878" s="78"/>
    </row>
    <row r="70879" spans="26:27">
      <c r="Z70879" s="76">
        <f t="shared" si="1108"/>
        <v>0</v>
      </c>
      <c r="AA70879" s="78"/>
    </row>
    <row r="70880" spans="26:27">
      <c r="Z70880" s="76">
        <f t="shared" si="1108"/>
        <v>0</v>
      </c>
      <c r="AA70880" s="78"/>
    </row>
    <row r="70881" spans="26:27">
      <c r="Z70881" s="76">
        <f t="shared" si="1108"/>
        <v>0</v>
      </c>
      <c r="AA70881" s="78"/>
    </row>
    <row r="70882" spans="26:27">
      <c r="Z70882" s="76">
        <f t="shared" si="1108"/>
        <v>0</v>
      </c>
      <c r="AA70882" s="78"/>
    </row>
    <row r="70883" spans="26:27">
      <c r="Z70883" s="76">
        <f t="shared" si="1108"/>
        <v>0</v>
      </c>
      <c r="AA70883" s="78"/>
    </row>
    <row r="70884" spans="26:27">
      <c r="Z70884" s="76">
        <f t="shared" si="1108"/>
        <v>0</v>
      </c>
      <c r="AA70884" s="78"/>
    </row>
    <row r="70885" spans="26:27">
      <c r="Z70885" s="76">
        <f t="shared" si="1108"/>
        <v>0</v>
      </c>
      <c r="AA70885" s="78"/>
    </row>
    <row r="70886" spans="26:27">
      <c r="Z70886" s="76">
        <f t="shared" si="1108"/>
        <v>0</v>
      </c>
      <c r="AA70886" s="78"/>
    </row>
    <row r="70887" spans="26:27">
      <c r="Z70887" s="76">
        <f t="shared" si="1108"/>
        <v>0</v>
      </c>
      <c r="AA70887" s="78"/>
    </row>
    <row r="70888" spans="26:27">
      <c r="Z70888" s="76">
        <f t="shared" si="1108"/>
        <v>0</v>
      </c>
      <c r="AA70888" s="78"/>
    </row>
    <row r="70889" spans="26:27">
      <c r="Z70889" s="76">
        <f t="shared" si="1108"/>
        <v>0</v>
      </c>
      <c r="AA70889" s="78"/>
    </row>
    <row r="70890" spans="26:27">
      <c r="Z70890" s="76">
        <f t="shared" si="1108"/>
        <v>0</v>
      </c>
      <c r="AA70890" s="78"/>
    </row>
    <row r="70891" spans="26:27">
      <c r="Z70891" s="76">
        <f t="shared" si="1108"/>
        <v>0</v>
      </c>
      <c r="AA70891" s="78"/>
    </row>
    <row r="70892" spans="26:27">
      <c r="Z70892" s="76">
        <f t="shared" si="1108"/>
        <v>0</v>
      </c>
      <c r="AA70892" s="78"/>
    </row>
    <row r="70893" spans="26:27">
      <c r="Z70893" s="76">
        <f t="shared" si="1108"/>
        <v>0</v>
      </c>
      <c r="AA70893" s="78"/>
    </row>
    <row r="70894" spans="26:27">
      <c r="Z70894" s="76">
        <f t="shared" si="1108"/>
        <v>0</v>
      </c>
      <c r="AA70894" s="78"/>
    </row>
    <row r="70895" spans="26:27">
      <c r="Z70895" s="76">
        <f t="shared" si="1108"/>
        <v>0</v>
      </c>
      <c r="AA70895" s="78"/>
    </row>
    <row r="70896" spans="26:27">
      <c r="Z70896" s="76">
        <f t="shared" si="1108"/>
        <v>0</v>
      </c>
      <c r="AA70896" s="78"/>
    </row>
    <row r="70897" spans="26:27">
      <c r="Z70897" s="76">
        <f t="shared" si="1108"/>
        <v>0</v>
      </c>
      <c r="AA70897" s="78"/>
    </row>
    <row r="70898" spans="26:27">
      <c r="Z70898" s="76">
        <f t="shared" si="1108"/>
        <v>0</v>
      </c>
      <c r="AA70898" s="78"/>
    </row>
    <row r="70899" spans="26:27">
      <c r="Z70899" s="76">
        <f t="shared" si="1108"/>
        <v>0</v>
      </c>
      <c r="AA70899" s="78"/>
    </row>
    <row r="70900" spans="26:27">
      <c r="Z70900" s="76">
        <f t="shared" si="1108"/>
        <v>0</v>
      </c>
      <c r="AA70900" s="78"/>
    </row>
    <row r="70901" spans="26:27">
      <c r="Z70901" s="76">
        <f t="shared" si="1108"/>
        <v>0</v>
      </c>
      <c r="AA70901" s="78"/>
    </row>
    <row r="70902" spans="26:27">
      <c r="Z70902" s="76">
        <f t="shared" si="1108"/>
        <v>0</v>
      </c>
      <c r="AA70902" s="78"/>
    </row>
    <row r="70903" spans="26:27">
      <c r="Z70903" s="76">
        <f t="shared" si="1108"/>
        <v>0</v>
      </c>
      <c r="AA70903" s="78"/>
    </row>
    <row r="70904" spans="26:27">
      <c r="Z70904" s="76">
        <f t="shared" si="1108"/>
        <v>0</v>
      </c>
      <c r="AA70904" s="78"/>
    </row>
    <row r="70905" spans="26:27">
      <c r="Z70905" s="76">
        <f t="shared" si="1108"/>
        <v>0</v>
      </c>
      <c r="AA70905" s="78"/>
    </row>
    <row r="70906" spans="26:27">
      <c r="Z70906" s="76">
        <f t="shared" si="1108"/>
        <v>0</v>
      </c>
      <c r="AA70906" s="78"/>
    </row>
    <row r="70907" spans="26:27">
      <c r="Z70907" s="76">
        <f t="shared" si="1108"/>
        <v>0</v>
      </c>
      <c r="AA70907" s="78"/>
    </row>
    <row r="70908" spans="26:27">
      <c r="Z70908" s="76">
        <f t="shared" si="1108"/>
        <v>0</v>
      </c>
      <c r="AA70908" s="78"/>
    </row>
    <row r="70909" spans="26:27">
      <c r="Z70909" s="76">
        <f t="shared" si="1108"/>
        <v>0</v>
      </c>
      <c r="AA70909" s="78"/>
    </row>
    <row r="70910" spans="26:27">
      <c r="Z70910" s="76">
        <f t="shared" si="1108"/>
        <v>0</v>
      </c>
      <c r="AA70910" s="78"/>
    </row>
    <row r="70911" spans="26:27">
      <c r="Z70911" s="76">
        <f t="shared" si="1108"/>
        <v>0</v>
      </c>
      <c r="AA70911" s="78"/>
    </row>
    <row r="70912" spans="26:27">
      <c r="Z70912" s="76">
        <f t="shared" si="1108"/>
        <v>0</v>
      </c>
      <c r="AA70912" s="78"/>
    </row>
    <row r="70913" spans="26:27">
      <c r="Z70913" s="76">
        <f t="shared" si="1108"/>
        <v>0</v>
      </c>
      <c r="AA70913" s="78"/>
    </row>
    <row r="70914" spans="26:27">
      <c r="Z70914" s="76">
        <f t="shared" si="1108"/>
        <v>0</v>
      </c>
      <c r="AA70914" s="78"/>
    </row>
    <row r="70915" spans="26:27">
      <c r="Z70915" s="76">
        <f t="shared" si="1108"/>
        <v>0</v>
      </c>
      <c r="AA70915" s="78"/>
    </row>
    <row r="70916" spans="26:27">
      <c r="Z70916" s="76">
        <f t="shared" si="1108"/>
        <v>0</v>
      </c>
      <c r="AA70916" s="78"/>
    </row>
    <row r="70917" spans="26:27">
      <c r="Z70917" s="76">
        <f t="shared" si="1108"/>
        <v>0</v>
      </c>
      <c r="AA70917" s="78"/>
    </row>
    <row r="70918" spans="26:27">
      <c r="Z70918" s="76">
        <f t="shared" ref="Z70918:Z70981" si="1109">SUM(L70918,(-1)*AA70918)</f>
        <v>0</v>
      </c>
      <c r="AA70918" s="78"/>
    </row>
    <row r="70919" spans="26:27">
      <c r="Z70919" s="76">
        <f t="shared" si="1109"/>
        <v>0</v>
      </c>
      <c r="AA70919" s="78"/>
    </row>
    <row r="70920" spans="26:27">
      <c r="Z70920" s="76">
        <f t="shared" si="1109"/>
        <v>0</v>
      </c>
      <c r="AA70920" s="78"/>
    </row>
    <row r="70921" spans="26:27">
      <c r="Z70921" s="76">
        <f t="shared" si="1109"/>
        <v>0</v>
      </c>
      <c r="AA70921" s="78"/>
    </row>
    <row r="70922" spans="26:27">
      <c r="Z70922" s="76">
        <f t="shared" si="1109"/>
        <v>0</v>
      </c>
      <c r="AA70922" s="78"/>
    </row>
    <row r="70923" spans="26:27">
      <c r="Z70923" s="76">
        <f t="shared" si="1109"/>
        <v>0</v>
      </c>
      <c r="AA70923" s="78"/>
    </row>
    <row r="70924" spans="26:27">
      <c r="Z70924" s="76">
        <f t="shared" si="1109"/>
        <v>0</v>
      </c>
      <c r="AA70924" s="78"/>
    </row>
    <row r="70925" spans="26:27">
      <c r="Z70925" s="76">
        <f t="shared" si="1109"/>
        <v>0</v>
      </c>
      <c r="AA70925" s="78"/>
    </row>
    <row r="70926" spans="26:27">
      <c r="Z70926" s="76">
        <f t="shared" si="1109"/>
        <v>0</v>
      </c>
      <c r="AA70926" s="78"/>
    </row>
    <row r="70927" spans="26:27">
      <c r="Z70927" s="76">
        <f t="shared" si="1109"/>
        <v>0</v>
      </c>
      <c r="AA70927" s="78"/>
    </row>
    <row r="70928" spans="26:27">
      <c r="Z70928" s="76">
        <f t="shared" si="1109"/>
        <v>0</v>
      </c>
      <c r="AA70928" s="78"/>
    </row>
    <row r="70929" spans="26:27">
      <c r="Z70929" s="76">
        <f t="shared" si="1109"/>
        <v>0</v>
      </c>
      <c r="AA70929" s="78"/>
    </row>
    <row r="70930" spans="26:27">
      <c r="Z70930" s="76">
        <f t="shared" si="1109"/>
        <v>0</v>
      </c>
      <c r="AA70930" s="78"/>
    </row>
    <row r="70931" spans="26:27">
      <c r="Z70931" s="76">
        <f t="shared" si="1109"/>
        <v>0</v>
      </c>
      <c r="AA70931" s="78"/>
    </row>
    <row r="70932" spans="26:27">
      <c r="Z70932" s="76">
        <f t="shared" si="1109"/>
        <v>0</v>
      </c>
      <c r="AA70932" s="78"/>
    </row>
    <row r="70933" spans="26:27">
      <c r="Z70933" s="76">
        <f t="shared" si="1109"/>
        <v>0</v>
      </c>
      <c r="AA70933" s="78"/>
    </row>
    <row r="70934" spans="26:27">
      <c r="Z70934" s="76">
        <f t="shared" si="1109"/>
        <v>0</v>
      </c>
      <c r="AA70934" s="78"/>
    </row>
    <row r="70935" spans="26:27">
      <c r="Z70935" s="76">
        <f t="shared" si="1109"/>
        <v>0</v>
      </c>
      <c r="AA70935" s="78"/>
    </row>
    <row r="70936" spans="26:27">
      <c r="Z70936" s="76">
        <f t="shared" si="1109"/>
        <v>0</v>
      </c>
      <c r="AA70936" s="78"/>
    </row>
    <row r="70937" spans="26:27">
      <c r="Z70937" s="76">
        <f t="shared" si="1109"/>
        <v>0</v>
      </c>
      <c r="AA70937" s="78"/>
    </row>
    <row r="70938" spans="26:27">
      <c r="Z70938" s="76">
        <f t="shared" si="1109"/>
        <v>0</v>
      </c>
      <c r="AA70938" s="78"/>
    </row>
    <row r="70939" spans="26:27">
      <c r="Z70939" s="76">
        <f t="shared" si="1109"/>
        <v>0</v>
      </c>
      <c r="AA70939" s="78"/>
    </row>
    <row r="70940" spans="26:27">
      <c r="Z70940" s="76">
        <f t="shared" si="1109"/>
        <v>0</v>
      </c>
      <c r="AA70940" s="78"/>
    </row>
    <row r="70941" spans="26:27">
      <c r="Z70941" s="76">
        <f t="shared" si="1109"/>
        <v>0</v>
      </c>
      <c r="AA70941" s="78"/>
    </row>
    <row r="70942" spans="26:27">
      <c r="Z70942" s="76">
        <f t="shared" si="1109"/>
        <v>0</v>
      </c>
      <c r="AA70942" s="78"/>
    </row>
    <row r="70943" spans="26:27">
      <c r="Z70943" s="76">
        <f t="shared" si="1109"/>
        <v>0</v>
      </c>
      <c r="AA70943" s="78"/>
    </row>
    <row r="70944" spans="26:27">
      <c r="Z70944" s="76">
        <f t="shared" si="1109"/>
        <v>0</v>
      </c>
      <c r="AA70944" s="78"/>
    </row>
    <row r="70945" spans="26:27">
      <c r="Z70945" s="76">
        <f t="shared" si="1109"/>
        <v>0</v>
      </c>
      <c r="AA70945" s="78"/>
    </row>
    <row r="70946" spans="26:27">
      <c r="Z70946" s="76">
        <f t="shared" si="1109"/>
        <v>0</v>
      </c>
      <c r="AA70946" s="78"/>
    </row>
    <row r="70947" spans="26:27">
      <c r="Z70947" s="76">
        <f t="shared" si="1109"/>
        <v>0</v>
      </c>
      <c r="AA70947" s="78"/>
    </row>
    <row r="70948" spans="26:27">
      <c r="Z70948" s="76">
        <f t="shared" si="1109"/>
        <v>0</v>
      </c>
      <c r="AA70948" s="78"/>
    </row>
    <row r="70949" spans="26:27">
      <c r="Z70949" s="76">
        <f t="shared" si="1109"/>
        <v>0</v>
      </c>
      <c r="AA70949" s="78"/>
    </row>
    <row r="70950" spans="26:27">
      <c r="Z70950" s="76">
        <f t="shared" si="1109"/>
        <v>0</v>
      </c>
      <c r="AA70950" s="78"/>
    </row>
    <row r="70951" spans="26:27">
      <c r="Z70951" s="76">
        <f t="shared" si="1109"/>
        <v>0</v>
      </c>
      <c r="AA70951" s="78"/>
    </row>
    <row r="70952" spans="26:27">
      <c r="Z70952" s="76">
        <f t="shared" si="1109"/>
        <v>0</v>
      </c>
      <c r="AA70952" s="78"/>
    </row>
    <row r="70953" spans="26:27">
      <c r="Z70953" s="76">
        <f t="shared" si="1109"/>
        <v>0</v>
      </c>
      <c r="AA70953" s="78"/>
    </row>
    <row r="70954" spans="26:27">
      <c r="Z70954" s="76">
        <f t="shared" si="1109"/>
        <v>0</v>
      </c>
      <c r="AA70954" s="78"/>
    </row>
    <row r="70955" spans="26:27">
      <c r="Z70955" s="76">
        <f t="shared" si="1109"/>
        <v>0</v>
      </c>
      <c r="AA70955" s="78"/>
    </row>
    <row r="70956" spans="26:27">
      <c r="Z70956" s="76">
        <f t="shared" si="1109"/>
        <v>0</v>
      </c>
      <c r="AA70956" s="78"/>
    </row>
    <row r="70957" spans="26:27">
      <c r="Z70957" s="76">
        <f t="shared" si="1109"/>
        <v>0</v>
      </c>
      <c r="AA70957" s="78"/>
    </row>
    <row r="70958" spans="26:27">
      <c r="Z70958" s="76">
        <f t="shared" si="1109"/>
        <v>0</v>
      </c>
      <c r="AA70958" s="78"/>
    </row>
    <row r="70959" spans="26:27">
      <c r="Z70959" s="76">
        <f t="shared" si="1109"/>
        <v>0</v>
      </c>
      <c r="AA70959" s="78"/>
    </row>
    <row r="70960" spans="26:27">
      <c r="Z70960" s="76">
        <f t="shared" si="1109"/>
        <v>0</v>
      </c>
      <c r="AA70960" s="78"/>
    </row>
    <row r="70961" spans="26:27">
      <c r="Z70961" s="76">
        <f t="shared" si="1109"/>
        <v>0</v>
      </c>
      <c r="AA70961" s="78"/>
    </row>
    <row r="70962" spans="26:27">
      <c r="Z70962" s="76">
        <f t="shared" si="1109"/>
        <v>0</v>
      </c>
      <c r="AA70962" s="78"/>
    </row>
    <row r="70963" spans="26:27">
      <c r="Z70963" s="76">
        <f t="shared" si="1109"/>
        <v>0</v>
      </c>
      <c r="AA70963" s="78"/>
    </row>
    <row r="70964" spans="26:27">
      <c r="Z70964" s="76">
        <f t="shared" si="1109"/>
        <v>0</v>
      </c>
      <c r="AA70964" s="78"/>
    </row>
    <row r="70965" spans="26:27">
      <c r="Z70965" s="76">
        <f t="shared" si="1109"/>
        <v>0</v>
      </c>
      <c r="AA70965" s="78"/>
    </row>
    <row r="70966" spans="26:27">
      <c r="Z70966" s="76">
        <f t="shared" si="1109"/>
        <v>0</v>
      </c>
      <c r="AA70966" s="78"/>
    </row>
    <row r="70967" spans="26:27">
      <c r="Z70967" s="76">
        <f t="shared" si="1109"/>
        <v>0</v>
      </c>
      <c r="AA70967" s="78"/>
    </row>
    <row r="70968" spans="26:27">
      <c r="Z70968" s="76">
        <f t="shared" si="1109"/>
        <v>0</v>
      </c>
      <c r="AA70968" s="78"/>
    </row>
    <row r="70969" spans="26:27">
      <c r="Z70969" s="76">
        <f t="shared" si="1109"/>
        <v>0</v>
      </c>
      <c r="AA70969" s="78"/>
    </row>
    <row r="70970" spans="26:27">
      <c r="Z70970" s="76">
        <f t="shared" si="1109"/>
        <v>0</v>
      </c>
      <c r="AA70970" s="78"/>
    </row>
    <row r="70971" spans="26:27">
      <c r="Z70971" s="76">
        <f t="shared" si="1109"/>
        <v>0</v>
      </c>
      <c r="AA70971" s="78"/>
    </row>
    <row r="70972" spans="26:27">
      <c r="Z70972" s="76">
        <f t="shared" si="1109"/>
        <v>0</v>
      </c>
      <c r="AA70972" s="78"/>
    </row>
    <row r="70973" spans="26:27">
      <c r="Z70973" s="76">
        <f t="shared" si="1109"/>
        <v>0</v>
      </c>
      <c r="AA70973" s="78"/>
    </row>
    <row r="70974" spans="26:27">
      <c r="Z70974" s="76">
        <f t="shared" si="1109"/>
        <v>0</v>
      </c>
      <c r="AA70974" s="78"/>
    </row>
    <row r="70975" spans="26:27">
      <c r="Z70975" s="76">
        <f t="shared" si="1109"/>
        <v>0</v>
      </c>
      <c r="AA70975" s="78"/>
    </row>
    <row r="70976" spans="26:27">
      <c r="Z70976" s="76">
        <f t="shared" si="1109"/>
        <v>0</v>
      </c>
      <c r="AA70976" s="78"/>
    </row>
    <row r="70977" spans="26:27">
      <c r="Z70977" s="76">
        <f t="shared" si="1109"/>
        <v>0</v>
      </c>
      <c r="AA70977" s="78"/>
    </row>
    <row r="70978" spans="26:27">
      <c r="Z70978" s="76">
        <f t="shared" si="1109"/>
        <v>0</v>
      </c>
      <c r="AA70978" s="78"/>
    </row>
    <row r="70979" spans="26:27">
      <c r="Z70979" s="76">
        <f t="shared" si="1109"/>
        <v>0</v>
      </c>
      <c r="AA70979" s="78"/>
    </row>
    <row r="70980" spans="26:27">
      <c r="Z70980" s="76">
        <f t="shared" si="1109"/>
        <v>0</v>
      </c>
      <c r="AA70980" s="78"/>
    </row>
    <row r="70981" spans="26:27">
      <c r="Z70981" s="76">
        <f t="shared" si="1109"/>
        <v>0</v>
      </c>
      <c r="AA70981" s="78"/>
    </row>
    <row r="70982" spans="26:27">
      <c r="Z70982" s="76">
        <f t="shared" ref="Z70982:Z71045" si="1110">SUM(L70982,(-1)*AA70982)</f>
        <v>0</v>
      </c>
      <c r="AA70982" s="78"/>
    </row>
    <row r="70983" spans="26:27">
      <c r="Z70983" s="76">
        <f t="shared" si="1110"/>
        <v>0</v>
      </c>
      <c r="AA70983" s="78"/>
    </row>
    <row r="70984" spans="26:27">
      <c r="Z70984" s="76">
        <f t="shared" si="1110"/>
        <v>0</v>
      </c>
      <c r="AA70984" s="78"/>
    </row>
    <row r="70985" spans="26:27">
      <c r="Z70985" s="76">
        <f t="shared" si="1110"/>
        <v>0</v>
      </c>
      <c r="AA70985" s="78"/>
    </row>
    <row r="70986" spans="26:27">
      <c r="Z70986" s="76">
        <f t="shared" si="1110"/>
        <v>0</v>
      </c>
      <c r="AA70986" s="78"/>
    </row>
    <row r="70987" spans="26:27">
      <c r="Z70987" s="76">
        <f t="shared" si="1110"/>
        <v>0</v>
      </c>
      <c r="AA70987" s="78"/>
    </row>
    <row r="70988" spans="26:27">
      <c r="Z70988" s="76">
        <f t="shared" si="1110"/>
        <v>0</v>
      </c>
      <c r="AA70988" s="78"/>
    </row>
    <row r="70989" spans="26:27">
      <c r="Z70989" s="76">
        <f t="shared" si="1110"/>
        <v>0</v>
      </c>
      <c r="AA70989" s="78"/>
    </row>
    <row r="70990" spans="26:27">
      <c r="Z70990" s="76">
        <f t="shared" si="1110"/>
        <v>0</v>
      </c>
      <c r="AA70990" s="78"/>
    </row>
    <row r="70991" spans="26:27">
      <c r="Z70991" s="76">
        <f t="shared" si="1110"/>
        <v>0</v>
      </c>
      <c r="AA70991" s="78"/>
    </row>
    <row r="70992" spans="26:27">
      <c r="Z70992" s="76">
        <f t="shared" si="1110"/>
        <v>0</v>
      </c>
      <c r="AA70992" s="78"/>
    </row>
    <row r="70993" spans="26:27">
      <c r="Z70993" s="76">
        <f t="shared" si="1110"/>
        <v>0</v>
      </c>
      <c r="AA70993" s="78"/>
    </row>
    <row r="70994" spans="26:27">
      <c r="Z70994" s="76">
        <f t="shared" si="1110"/>
        <v>0</v>
      </c>
      <c r="AA70994" s="78"/>
    </row>
    <row r="70995" spans="26:27">
      <c r="Z70995" s="76">
        <f t="shared" si="1110"/>
        <v>0</v>
      </c>
      <c r="AA70995" s="78"/>
    </row>
    <row r="70996" spans="26:27">
      <c r="Z70996" s="76">
        <f t="shared" si="1110"/>
        <v>0</v>
      </c>
      <c r="AA70996" s="78"/>
    </row>
    <row r="70997" spans="26:27">
      <c r="Z70997" s="76">
        <f t="shared" si="1110"/>
        <v>0</v>
      </c>
      <c r="AA70997" s="78"/>
    </row>
    <row r="70998" spans="26:27">
      <c r="Z70998" s="76">
        <f t="shared" si="1110"/>
        <v>0</v>
      </c>
      <c r="AA70998" s="78"/>
    </row>
    <row r="70999" spans="26:27">
      <c r="Z70999" s="76">
        <f t="shared" si="1110"/>
        <v>0</v>
      </c>
      <c r="AA70999" s="78"/>
    </row>
    <row r="71000" spans="26:27">
      <c r="Z71000" s="76">
        <f t="shared" si="1110"/>
        <v>0</v>
      </c>
      <c r="AA71000" s="78"/>
    </row>
    <row r="71001" spans="26:27">
      <c r="Z71001" s="76">
        <f t="shared" si="1110"/>
        <v>0</v>
      </c>
      <c r="AA71001" s="78"/>
    </row>
    <row r="71002" spans="26:27">
      <c r="Z71002" s="76">
        <f t="shared" si="1110"/>
        <v>0</v>
      </c>
      <c r="AA71002" s="78"/>
    </row>
    <row r="71003" spans="26:27">
      <c r="Z71003" s="76">
        <f t="shared" si="1110"/>
        <v>0</v>
      </c>
      <c r="AA71003" s="78"/>
    </row>
    <row r="71004" spans="26:27">
      <c r="Z71004" s="76">
        <f t="shared" si="1110"/>
        <v>0</v>
      </c>
      <c r="AA71004" s="78"/>
    </row>
    <row r="71005" spans="26:27">
      <c r="Z71005" s="76">
        <f t="shared" si="1110"/>
        <v>0</v>
      </c>
      <c r="AA71005" s="78"/>
    </row>
    <row r="71006" spans="26:27">
      <c r="Z71006" s="76">
        <f t="shared" si="1110"/>
        <v>0</v>
      </c>
      <c r="AA71006" s="78"/>
    </row>
    <row r="71007" spans="26:27">
      <c r="Z71007" s="76">
        <f t="shared" si="1110"/>
        <v>0</v>
      </c>
      <c r="AA71007" s="78"/>
    </row>
    <row r="71008" spans="26:27">
      <c r="Z71008" s="76">
        <f t="shared" si="1110"/>
        <v>0</v>
      </c>
      <c r="AA71008" s="78"/>
    </row>
    <row r="71009" spans="26:27">
      <c r="Z71009" s="76">
        <f t="shared" si="1110"/>
        <v>0</v>
      </c>
      <c r="AA71009" s="78"/>
    </row>
    <row r="71010" spans="26:27">
      <c r="Z71010" s="76">
        <f t="shared" si="1110"/>
        <v>0</v>
      </c>
      <c r="AA71010" s="78"/>
    </row>
    <row r="71011" spans="26:27">
      <c r="Z71011" s="76">
        <f t="shared" si="1110"/>
        <v>0</v>
      </c>
      <c r="AA71011" s="78"/>
    </row>
    <row r="71012" spans="26:27">
      <c r="Z71012" s="76">
        <f t="shared" si="1110"/>
        <v>0</v>
      </c>
      <c r="AA71012" s="78"/>
    </row>
    <row r="71013" spans="26:27">
      <c r="Z71013" s="76">
        <f t="shared" si="1110"/>
        <v>0</v>
      </c>
      <c r="AA71013" s="78"/>
    </row>
    <row r="71014" spans="26:27">
      <c r="Z71014" s="76">
        <f t="shared" si="1110"/>
        <v>0</v>
      </c>
      <c r="AA71014" s="78"/>
    </row>
    <row r="71015" spans="26:27">
      <c r="Z71015" s="76">
        <f t="shared" si="1110"/>
        <v>0</v>
      </c>
      <c r="AA71015" s="78"/>
    </row>
    <row r="71016" spans="26:27">
      <c r="Z71016" s="76">
        <f t="shared" si="1110"/>
        <v>0</v>
      </c>
      <c r="AA71016" s="78"/>
    </row>
    <row r="71017" spans="26:27">
      <c r="Z71017" s="76">
        <f t="shared" si="1110"/>
        <v>0</v>
      </c>
      <c r="AA71017" s="78"/>
    </row>
    <row r="71018" spans="26:27">
      <c r="Z71018" s="76">
        <f t="shared" si="1110"/>
        <v>0</v>
      </c>
      <c r="AA71018" s="78"/>
    </row>
    <row r="71019" spans="26:27">
      <c r="Z71019" s="76">
        <f t="shared" si="1110"/>
        <v>0</v>
      </c>
      <c r="AA71019" s="78"/>
    </row>
    <row r="71020" spans="26:27">
      <c r="Z71020" s="76">
        <f t="shared" si="1110"/>
        <v>0</v>
      </c>
      <c r="AA71020" s="78"/>
    </row>
    <row r="71021" spans="26:27">
      <c r="Z71021" s="76">
        <f t="shared" si="1110"/>
        <v>0</v>
      </c>
      <c r="AA71021" s="78"/>
    </row>
    <row r="71022" spans="26:27">
      <c r="Z71022" s="76">
        <f t="shared" si="1110"/>
        <v>0</v>
      </c>
      <c r="AA71022" s="78"/>
    </row>
    <row r="71023" spans="26:27">
      <c r="Z71023" s="76">
        <f t="shared" si="1110"/>
        <v>0</v>
      </c>
      <c r="AA71023" s="78"/>
    </row>
    <row r="71024" spans="26:27">
      <c r="Z71024" s="76">
        <f t="shared" si="1110"/>
        <v>0</v>
      </c>
      <c r="AA71024" s="78"/>
    </row>
    <row r="71025" spans="26:27">
      <c r="Z71025" s="76">
        <f t="shared" si="1110"/>
        <v>0</v>
      </c>
      <c r="AA71025" s="78"/>
    </row>
    <row r="71026" spans="26:27">
      <c r="Z71026" s="76">
        <f t="shared" si="1110"/>
        <v>0</v>
      </c>
      <c r="AA71026" s="78"/>
    </row>
    <row r="71027" spans="26:27">
      <c r="Z71027" s="76">
        <f t="shared" si="1110"/>
        <v>0</v>
      </c>
      <c r="AA71027" s="78"/>
    </row>
    <row r="71028" spans="26:27">
      <c r="Z71028" s="76">
        <f t="shared" si="1110"/>
        <v>0</v>
      </c>
      <c r="AA71028" s="78"/>
    </row>
    <row r="71029" spans="26:27">
      <c r="Z71029" s="76">
        <f t="shared" si="1110"/>
        <v>0</v>
      </c>
      <c r="AA71029" s="78"/>
    </row>
    <row r="71030" spans="26:27">
      <c r="Z71030" s="76">
        <f t="shared" si="1110"/>
        <v>0</v>
      </c>
      <c r="AA71030" s="78"/>
    </row>
    <row r="71031" spans="26:27">
      <c r="Z71031" s="76">
        <f t="shared" si="1110"/>
        <v>0</v>
      </c>
      <c r="AA71031" s="78"/>
    </row>
    <row r="71032" spans="26:27">
      <c r="Z71032" s="76">
        <f t="shared" si="1110"/>
        <v>0</v>
      </c>
      <c r="AA71032" s="78"/>
    </row>
    <row r="71033" spans="26:27">
      <c r="Z71033" s="76">
        <f t="shared" si="1110"/>
        <v>0</v>
      </c>
      <c r="AA71033" s="78"/>
    </row>
    <row r="71034" spans="26:27">
      <c r="Z71034" s="76">
        <f t="shared" si="1110"/>
        <v>0</v>
      </c>
      <c r="AA71034" s="78"/>
    </row>
    <row r="71035" spans="26:27">
      <c r="Z71035" s="76">
        <f t="shared" si="1110"/>
        <v>0</v>
      </c>
      <c r="AA71035" s="78"/>
    </row>
    <row r="71036" spans="26:27">
      <c r="Z71036" s="76">
        <f t="shared" si="1110"/>
        <v>0</v>
      </c>
      <c r="AA71036" s="78"/>
    </row>
    <row r="71037" spans="26:27">
      <c r="Z71037" s="76">
        <f t="shared" si="1110"/>
        <v>0</v>
      </c>
      <c r="AA71037" s="78"/>
    </row>
    <row r="71038" spans="26:27">
      <c r="Z71038" s="76">
        <f t="shared" si="1110"/>
        <v>0</v>
      </c>
      <c r="AA71038" s="78"/>
    </row>
    <row r="71039" spans="26:27">
      <c r="Z71039" s="76">
        <f t="shared" si="1110"/>
        <v>0</v>
      </c>
      <c r="AA71039" s="78"/>
    </row>
    <row r="71040" spans="26:27">
      <c r="Z71040" s="76">
        <f t="shared" si="1110"/>
        <v>0</v>
      </c>
      <c r="AA71040" s="78"/>
    </row>
    <row r="71041" spans="26:27">
      <c r="Z71041" s="76">
        <f t="shared" si="1110"/>
        <v>0</v>
      </c>
      <c r="AA71041" s="78"/>
    </row>
    <row r="71042" spans="26:27">
      <c r="Z71042" s="76">
        <f t="shared" si="1110"/>
        <v>0</v>
      </c>
      <c r="AA71042" s="78"/>
    </row>
    <row r="71043" spans="26:27">
      <c r="Z71043" s="76">
        <f t="shared" si="1110"/>
        <v>0</v>
      </c>
      <c r="AA71043" s="78"/>
    </row>
    <row r="71044" spans="26:27">
      <c r="Z71044" s="76">
        <f t="shared" si="1110"/>
        <v>0</v>
      </c>
      <c r="AA71044" s="78"/>
    </row>
    <row r="71045" spans="26:27">
      <c r="Z71045" s="76">
        <f t="shared" si="1110"/>
        <v>0</v>
      </c>
      <c r="AA71045" s="78"/>
    </row>
    <row r="71046" spans="26:27">
      <c r="Z71046" s="76">
        <f t="shared" ref="Z71046:Z71109" si="1111">SUM(L71046,(-1)*AA71046)</f>
        <v>0</v>
      </c>
      <c r="AA71046" s="78"/>
    </row>
    <row r="71047" spans="26:27">
      <c r="Z71047" s="76">
        <f t="shared" si="1111"/>
        <v>0</v>
      </c>
      <c r="AA71047" s="78"/>
    </row>
    <row r="71048" spans="26:27">
      <c r="Z71048" s="76">
        <f t="shared" si="1111"/>
        <v>0</v>
      </c>
      <c r="AA71048" s="78"/>
    </row>
    <row r="71049" spans="26:27">
      <c r="Z71049" s="76">
        <f t="shared" si="1111"/>
        <v>0</v>
      </c>
      <c r="AA71049" s="78"/>
    </row>
    <row r="71050" spans="26:27">
      <c r="Z71050" s="76">
        <f t="shared" si="1111"/>
        <v>0</v>
      </c>
      <c r="AA71050" s="78"/>
    </row>
    <row r="71051" spans="26:27">
      <c r="Z71051" s="76">
        <f t="shared" si="1111"/>
        <v>0</v>
      </c>
      <c r="AA71051" s="78"/>
    </row>
    <row r="71052" spans="26:27">
      <c r="Z71052" s="76">
        <f t="shared" si="1111"/>
        <v>0</v>
      </c>
      <c r="AA71052" s="78"/>
    </row>
    <row r="71053" spans="26:27">
      <c r="Z71053" s="76">
        <f t="shared" si="1111"/>
        <v>0</v>
      </c>
      <c r="AA71053" s="78"/>
    </row>
    <row r="71054" spans="26:27">
      <c r="Z71054" s="76">
        <f t="shared" si="1111"/>
        <v>0</v>
      </c>
      <c r="AA71054" s="78"/>
    </row>
    <row r="71055" spans="26:27">
      <c r="Z71055" s="76">
        <f t="shared" si="1111"/>
        <v>0</v>
      </c>
      <c r="AA71055" s="78"/>
    </row>
    <row r="71056" spans="26:27">
      <c r="Z71056" s="76">
        <f t="shared" si="1111"/>
        <v>0</v>
      </c>
      <c r="AA71056" s="78"/>
    </row>
    <row r="71057" spans="26:27">
      <c r="Z71057" s="76">
        <f t="shared" si="1111"/>
        <v>0</v>
      </c>
      <c r="AA71057" s="78"/>
    </row>
    <row r="71058" spans="26:27">
      <c r="Z71058" s="76">
        <f t="shared" si="1111"/>
        <v>0</v>
      </c>
      <c r="AA71058" s="78"/>
    </row>
    <row r="71059" spans="26:27">
      <c r="Z71059" s="76">
        <f t="shared" si="1111"/>
        <v>0</v>
      </c>
      <c r="AA71059" s="78"/>
    </row>
    <row r="71060" spans="26:27">
      <c r="Z71060" s="76">
        <f t="shared" si="1111"/>
        <v>0</v>
      </c>
      <c r="AA71060" s="78"/>
    </row>
    <row r="71061" spans="26:27">
      <c r="Z71061" s="76">
        <f t="shared" si="1111"/>
        <v>0</v>
      </c>
      <c r="AA71061" s="78"/>
    </row>
    <row r="71062" spans="26:27">
      <c r="Z71062" s="76">
        <f t="shared" si="1111"/>
        <v>0</v>
      </c>
      <c r="AA71062" s="78"/>
    </row>
    <row r="71063" spans="26:27">
      <c r="Z71063" s="76">
        <f t="shared" si="1111"/>
        <v>0</v>
      </c>
      <c r="AA71063" s="78"/>
    </row>
    <row r="71064" spans="26:27">
      <c r="Z71064" s="76">
        <f t="shared" si="1111"/>
        <v>0</v>
      </c>
      <c r="AA71064" s="78"/>
    </row>
    <row r="71065" spans="26:27">
      <c r="Z71065" s="76">
        <f t="shared" si="1111"/>
        <v>0</v>
      </c>
      <c r="AA71065" s="78"/>
    </row>
    <row r="71066" spans="26:27">
      <c r="Z71066" s="76">
        <f t="shared" si="1111"/>
        <v>0</v>
      </c>
      <c r="AA71066" s="78"/>
    </row>
    <row r="71067" spans="26:27">
      <c r="Z71067" s="76">
        <f t="shared" si="1111"/>
        <v>0</v>
      </c>
      <c r="AA71067" s="78"/>
    </row>
    <row r="71068" spans="26:27">
      <c r="Z71068" s="76">
        <f t="shared" si="1111"/>
        <v>0</v>
      </c>
      <c r="AA71068" s="78"/>
    </row>
    <row r="71069" spans="26:27">
      <c r="Z71069" s="76">
        <f t="shared" si="1111"/>
        <v>0</v>
      </c>
      <c r="AA71069" s="78"/>
    </row>
    <row r="71070" spans="26:27">
      <c r="Z71070" s="76">
        <f t="shared" si="1111"/>
        <v>0</v>
      </c>
      <c r="AA71070" s="78"/>
    </row>
    <row r="71071" spans="26:27">
      <c r="Z71071" s="76">
        <f t="shared" si="1111"/>
        <v>0</v>
      </c>
      <c r="AA71071" s="78"/>
    </row>
    <row r="71072" spans="26:27">
      <c r="Z71072" s="76">
        <f t="shared" si="1111"/>
        <v>0</v>
      </c>
      <c r="AA71072" s="78"/>
    </row>
    <row r="71073" spans="26:27">
      <c r="Z71073" s="76">
        <f t="shared" si="1111"/>
        <v>0</v>
      </c>
      <c r="AA71073" s="78"/>
    </row>
    <row r="71074" spans="26:27">
      <c r="Z71074" s="76">
        <f t="shared" si="1111"/>
        <v>0</v>
      </c>
      <c r="AA71074" s="78"/>
    </row>
    <row r="71075" spans="26:27">
      <c r="Z71075" s="76">
        <f t="shared" si="1111"/>
        <v>0</v>
      </c>
      <c r="AA71075" s="78"/>
    </row>
    <row r="71076" spans="26:27">
      <c r="Z71076" s="76">
        <f t="shared" si="1111"/>
        <v>0</v>
      </c>
      <c r="AA71076" s="78"/>
    </row>
    <row r="71077" spans="26:27">
      <c r="Z71077" s="76">
        <f t="shared" si="1111"/>
        <v>0</v>
      </c>
      <c r="AA71077" s="78"/>
    </row>
    <row r="71078" spans="26:27">
      <c r="Z71078" s="76">
        <f t="shared" si="1111"/>
        <v>0</v>
      </c>
      <c r="AA71078" s="78"/>
    </row>
    <row r="71079" spans="26:27">
      <c r="Z71079" s="76">
        <f t="shared" si="1111"/>
        <v>0</v>
      </c>
      <c r="AA71079" s="78"/>
    </row>
    <row r="71080" spans="26:27">
      <c r="Z71080" s="76">
        <f t="shared" si="1111"/>
        <v>0</v>
      </c>
      <c r="AA71080" s="78"/>
    </row>
    <row r="71081" spans="26:27">
      <c r="Z71081" s="76">
        <f t="shared" si="1111"/>
        <v>0</v>
      </c>
      <c r="AA71081" s="78"/>
    </row>
    <row r="71082" spans="26:27">
      <c r="Z71082" s="76">
        <f t="shared" si="1111"/>
        <v>0</v>
      </c>
      <c r="AA71082" s="78"/>
    </row>
    <row r="71083" spans="26:27">
      <c r="Z71083" s="76">
        <f t="shared" si="1111"/>
        <v>0</v>
      </c>
      <c r="AA71083" s="78"/>
    </row>
    <row r="71084" spans="26:27">
      <c r="Z71084" s="76">
        <f t="shared" si="1111"/>
        <v>0</v>
      </c>
      <c r="AA71084" s="78"/>
    </row>
    <row r="71085" spans="26:27">
      <c r="Z71085" s="76">
        <f t="shared" si="1111"/>
        <v>0</v>
      </c>
      <c r="AA71085" s="78"/>
    </row>
    <row r="71086" spans="26:27">
      <c r="Z71086" s="76">
        <f t="shared" si="1111"/>
        <v>0</v>
      </c>
      <c r="AA71086" s="78"/>
    </row>
    <row r="71087" spans="26:27">
      <c r="Z71087" s="76">
        <f t="shared" si="1111"/>
        <v>0</v>
      </c>
      <c r="AA71087" s="78"/>
    </row>
    <row r="71088" spans="26:27">
      <c r="Z71088" s="76">
        <f t="shared" si="1111"/>
        <v>0</v>
      </c>
      <c r="AA71088" s="78"/>
    </row>
    <row r="71089" spans="26:27">
      <c r="Z71089" s="76">
        <f t="shared" si="1111"/>
        <v>0</v>
      </c>
      <c r="AA71089" s="78"/>
    </row>
    <row r="71090" spans="26:27">
      <c r="Z71090" s="76">
        <f t="shared" si="1111"/>
        <v>0</v>
      </c>
      <c r="AA71090" s="78"/>
    </row>
    <row r="71091" spans="26:27">
      <c r="Z71091" s="76">
        <f t="shared" si="1111"/>
        <v>0</v>
      </c>
      <c r="AA71091" s="78"/>
    </row>
    <row r="71092" spans="26:27">
      <c r="Z71092" s="76">
        <f t="shared" si="1111"/>
        <v>0</v>
      </c>
      <c r="AA71092" s="78"/>
    </row>
    <row r="71093" spans="26:27">
      <c r="Z71093" s="76">
        <f t="shared" si="1111"/>
        <v>0</v>
      </c>
      <c r="AA71093" s="78"/>
    </row>
    <row r="71094" spans="26:27">
      <c r="Z71094" s="76">
        <f t="shared" si="1111"/>
        <v>0</v>
      </c>
      <c r="AA71094" s="78"/>
    </row>
    <row r="71095" spans="26:27">
      <c r="Z71095" s="76">
        <f t="shared" si="1111"/>
        <v>0</v>
      </c>
      <c r="AA71095" s="78"/>
    </row>
    <row r="71096" spans="26:27">
      <c r="Z71096" s="76">
        <f t="shared" si="1111"/>
        <v>0</v>
      </c>
      <c r="AA71096" s="78"/>
    </row>
    <row r="71097" spans="26:27">
      <c r="Z71097" s="76">
        <f t="shared" si="1111"/>
        <v>0</v>
      </c>
      <c r="AA71097" s="78"/>
    </row>
    <row r="71098" spans="26:27">
      <c r="Z71098" s="76">
        <f t="shared" si="1111"/>
        <v>0</v>
      </c>
      <c r="AA71098" s="78"/>
    </row>
    <row r="71099" spans="26:27">
      <c r="Z71099" s="76">
        <f t="shared" si="1111"/>
        <v>0</v>
      </c>
      <c r="AA71099" s="78"/>
    </row>
    <row r="71100" spans="26:27">
      <c r="Z71100" s="76">
        <f t="shared" si="1111"/>
        <v>0</v>
      </c>
      <c r="AA71100" s="78"/>
    </row>
    <row r="71101" spans="26:27">
      <c r="Z71101" s="76">
        <f t="shared" si="1111"/>
        <v>0</v>
      </c>
      <c r="AA71101" s="78"/>
    </row>
    <row r="71102" spans="26:27">
      <c r="Z71102" s="76">
        <f t="shared" si="1111"/>
        <v>0</v>
      </c>
      <c r="AA71102" s="78"/>
    </row>
    <row r="71103" spans="26:27">
      <c r="Z71103" s="76">
        <f t="shared" si="1111"/>
        <v>0</v>
      </c>
      <c r="AA71103" s="78"/>
    </row>
    <row r="71104" spans="26:27">
      <c r="Z71104" s="76">
        <f t="shared" si="1111"/>
        <v>0</v>
      </c>
      <c r="AA71104" s="78"/>
    </row>
    <row r="71105" spans="26:27">
      <c r="Z71105" s="76">
        <f t="shared" si="1111"/>
        <v>0</v>
      </c>
      <c r="AA71105" s="78"/>
    </row>
    <row r="71106" spans="26:27">
      <c r="Z71106" s="76">
        <f t="shared" si="1111"/>
        <v>0</v>
      </c>
      <c r="AA71106" s="78"/>
    </row>
    <row r="71107" spans="26:27">
      <c r="Z71107" s="76">
        <f t="shared" si="1111"/>
        <v>0</v>
      </c>
      <c r="AA71107" s="78"/>
    </row>
    <row r="71108" spans="26:27">
      <c r="Z71108" s="76">
        <f t="shared" si="1111"/>
        <v>0</v>
      </c>
      <c r="AA71108" s="78"/>
    </row>
    <row r="71109" spans="26:27">
      <c r="Z71109" s="76">
        <f t="shared" si="1111"/>
        <v>0</v>
      </c>
      <c r="AA71109" s="78"/>
    </row>
    <row r="71110" spans="26:27">
      <c r="Z71110" s="76">
        <f t="shared" ref="Z71110:Z71173" si="1112">SUM(L71110,(-1)*AA71110)</f>
        <v>0</v>
      </c>
      <c r="AA71110" s="78"/>
    </row>
    <row r="71111" spans="26:27">
      <c r="Z71111" s="76">
        <f t="shared" si="1112"/>
        <v>0</v>
      </c>
      <c r="AA71111" s="78"/>
    </row>
    <row r="71112" spans="26:27">
      <c r="Z71112" s="76">
        <f t="shared" si="1112"/>
        <v>0</v>
      </c>
      <c r="AA71112" s="78"/>
    </row>
    <row r="71113" spans="26:27">
      <c r="Z71113" s="76">
        <f t="shared" si="1112"/>
        <v>0</v>
      </c>
      <c r="AA71113" s="78"/>
    </row>
    <row r="71114" spans="26:27">
      <c r="Z71114" s="76">
        <f t="shared" si="1112"/>
        <v>0</v>
      </c>
      <c r="AA71114" s="78"/>
    </row>
    <row r="71115" spans="26:27">
      <c r="Z71115" s="76">
        <f t="shared" si="1112"/>
        <v>0</v>
      </c>
      <c r="AA71115" s="78"/>
    </row>
    <row r="71116" spans="26:27">
      <c r="Z71116" s="76">
        <f t="shared" si="1112"/>
        <v>0</v>
      </c>
      <c r="AA71116" s="78"/>
    </row>
    <row r="71117" spans="26:27">
      <c r="Z71117" s="76">
        <f t="shared" si="1112"/>
        <v>0</v>
      </c>
      <c r="AA71117" s="78"/>
    </row>
    <row r="71118" spans="26:27">
      <c r="Z71118" s="76">
        <f t="shared" si="1112"/>
        <v>0</v>
      </c>
      <c r="AA71118" s="78"/>
    </row>
    <row r="71119" spans="26:27">
      <c r="Z71119" s="76">
        <f t="shared" si="1112"/>
        <v>0</v>
      </c>
      <c r="AA71119" s="78"/>
    </row>
    <row r="71120" spans="26:27">
      <c r="Z71120" s="76">
        <f t="shared" si="1112"/>
        <v>0</v>
      </c>
      <c r="AA71120" s="78"/>
    </row>
    <row r="71121" spans="26:27">
      <c r="Z71121" s="76">
        <f t="shared" si="1112"/>
        <v>0</v>
      </c>
      <c r="AA71121" s="78"/>
    </row>
    <row r="71122" spans="26:27">
      <c r="Z71122" s="76">
        <f t="shared" si="1112"/>
        <v>0</v>
      </c>
      <c r="AA71122" s="78"/>
    </row>
    <row r="71123" spans="26:27">
      <c r="Z71123" s="76">
        <f t="shared" si="1112"/>
        <v>0</v>
      </c>
      <c r="AA71123" s="78"/>
    </row>
    <row r="71124" spans="26:27">
      <c r="Z71124" s="76">
        <f t="shared" si="1112"/>
        <v>0</v>
      </c>
      <c r="AA71124" s="78"/>
    </row>
    <row r="71125" spans="26:27">
      <c r="Z71125" s="76">
        <f t="shared" si="1112"/>
        <v>0</v>
      </c>
      <c r="AA71125" s="78"/>
    </row>
    <row r="71126" spans="26:27">
      <c r="Z71126" s="76">
        <f t="shared" si="1112"/>
        <v>0</v>
      </c>
      <c r="AA71126" s="78"/>
    </row>
    <row r="71127" spans="26:27">
      <c r="Z71127" s="76">
        <f t="shared" si="1112"/>
        <v>0</v>
      </c>
      <c r="AA71127" s="78"/>
    </row>
    <row r="71128" spans="26:27">
      <c r="Z71128" s="76">
        <f t="shared" si="1112"/>
        <v>0</v>
      </c>
      <c r="AA71128" s="78"/>
    </row>
    <row r="71129" spans="26:27">
      <c r="Z71129" s="76">
        <f t="shared" si="1112"/>
        <v>0</v>
      </c>
      <c r="AA71129" s="78"/>
    </row>
    <row r="71130" spans="26:27">
      <c r="Z71130" s="76">
        <f t="shared" si="1112"/>
        <v>0</v>
      </c>
      <c r="AA71130" s="78"/>
    </row>
    <row r="71131" spans="26:27">
      <c r="Z71131" s="76">
        <f t="shared" si="1112"/>
        <v>0</v>
      </c>
      <c r="AA71131" s="78"/>
    </row>
    <row r="71132" spans="26:27">
      <c r="Z71132" s="76">
        <f t="shared" si="1112"/>
        <v>0</v>
      </c>
      <c r="AA71132" s="78"/>
    </row>
    <row r="71133" spans="26:27">
      <c r="Z71133" s="76">
        <f t="shared" si="1112"/>
        <v>0</v>
      </c>
      <c r="AA71133" s="78"/>
    </row>
    <row r="71134" spans="26:27">
      <c r="Z71134" s="76">
        <f t="shared" si="1112"/>
        <v>0</v>
      </c>
      <c r="AA71134" s="78"/>
    </row>
    <row r="71135" spans="26:27">
      <c r="Z71135" s="76">
        <f t="shared" si="1112"/>
        <v>0</v>
      </c>
      <c r="AA71135" s="78"/>
    </row>
    <row r="71136" spans="26:27">
      <c r="Z71136" s="76">
        <f t="shared" si="1112"/>
        <v>0</v>
      </c>
      <c r="AA71136" s="78"/>
    </row>
    <row r="71137" spans="26:27">
      <c r="Z71137" s="76">
        <f t="shared" si="1112"/>
        <v>0</v>
      </c>
      <c r="AA71137" s="78"/>
    </row>
    <row r="71138" spans="26:27">
      <c r="Z71138" s="76">
        <f t="shared" si="1112"/>
        <v>0</v>
      </c>
      <c r="AA71138" s="78"/>
    </row>
    <row r="71139" spans="26:27">
      <c r="Z71139" s="76">
        <f t="shared" si="1112"/>
        <v>0</v>
      </c>
      <c r="AA71139" s="78"/>
    </row>
    <row r="71140" spans="26:27">
      <c r="Z71140" s="76">
        <f t="shared" si="1112"/>
        <v>0</v>
      </c>
      <c r="AA71140" s="78"/>
    </row>
    <row r="71141" spans="26:27">
      <c r="Z71141" s="76">
        <f t="shared" si="1112"/>
        <v>0</v>
      </c>
      <c r="AA71141" s="78"/>
    </row>
    <row r="71142" spans="26:27">
      <c r="Z71142" s="76">
        <f t="shared" si="1112"/>
        <v>0</v>
      </c>
      <c r="AA71142" s="78"/>
    </row>
    <row r="71143" spans="26:27">
      <c r="Z71143" s="76">
        <f t="shared" si="1112"/>
        <v>0</v>
      </c>
      <c r="AA71143" s="78"/>
    </row>
    <row r="71144" spans="26:27">
      <c r="Z71144" s="76">
        <f t="shared" si="1112"/>
        <v>0</v>
      </c>
      <c r="AA71144" s="78"/>
    </row>
    <row r="71145" spans="26:27">
      <c r="Z71145" s="76">
        <f t="shared" si="1112"/>
        <v>0</v>
      </c>
      <c r="AA71145" s="78"/>
    </row>
    <row r="71146" spans="26:27">
      <c r="Z71146" s="76">
        <f t="shared" si="1112"/>
        <v>0</v>
      </c>
      <c r="AA71146" s="78"/>
    </row>
    <row r="71147" spans="26:27">
      <c r="Z71147" s="76">
        <f t="shared" si="1112"/>
        <v>0</v>
      </c>
      <c r="AA71147" s="78"/>
    </row>
    <row r="71148" spans="26:27">
      <c r="Z71148" s="76">
        <f t="shared" si="1112"/>
        <v>0</v>
      </c>
      <c r="AA71148" s="78"/>
    </row>
    <row r="71149" spans="26:27">
      <c r="Z71149" s="76">
        <f t="shared" si="1112"/>
        <v>0</v>
      </c>
      <c r="AA71149" s="78"/>
    </row>
    <row r="71150" spans="26:27">
      <c r="Z71150" s="76">
        <f t="shared" si="1112"/>
        <v>0</v>
      </c>
      <c r="AA71150" s="78"/>
    </row>
    <row r="71151" spans="26:27">
      <c r="Z71151" s="76">
        <f t="shared" si="1112"/>
        <v>0</v>
      </c>
      <c r="AA71151" s="78"/>
    </row>
    <row r="71152" spans="26:27">
      <c r="Z71152" s="76">
        <f t="shared" si="1112"/>
        <v>0</v>
      </c>
      <c r="AA71152" s="78"/>
    </row>
    <row r="71153" spans="26:27">
      <c r="Z71153" s="76">
        <f t="shared" si="1112"/>
        <v>0</v>
      </c>
      <c r="AA71153" s="78"/>
    </row>
    <row r="71154" spans="26:27">
      <c r="Z71154" s="76">
        <f t="shared" si="1112"/>
        <v>0</v>
      </c>
      <c r="AA71154" s="78"/>
    </row>
    <row r="71155" spans="26:27">
      <c r="Z71155" s="76">
        <f t="shared" si="1112"/>
        <v>0</v>
      </c>
      <c r="AA71155" s="78"/>
    </row>
    <row r="71156" spans="26:27">
      <c r="Z71156" s="76">
        <f t="shared" si="1112"/>
        <v>0</v>
      </c>
      <c r="AA71156" s="78"/>
    </row>
    <row r="71157" spans="26:27">
      <c r="Z71157" s="76">
        <f t="shared" si="1112"/>
        <v>0</v>
      </c>
      <c r="AA71157" s="78"/>
    </row>
    <row r="71158" spans="26:27">
      <c r="Z71158" s="76">
        <f t="shared" si="1112"/>
        <v>0</v>
      </c>
      <c r="AA71158" s="78"/>
    </row>
    <row r="71159" spans="26:27">
      <c r="Z71159" s="76">
        <f t="shared" si="1112"/>
        <v>0</v>
      </c>
      <c r="AA71159" s="78"/>
    </row>
    <row r="71160" spans="26:27">
      <c r="Z71160" s="76">
        <f t="shared" si="1112"/>
        <v>0</v>
      </c>
      <c r="AA71160" s="78"/>
    </row>
    <row r="71161" spans="26:27">
      <c r="Z71161" s="76">
        <f t="shared" si="1112"/>
        <v>0</v>
      </c>
      <c r="AA71161" s="78"/>
    </row>
    <row r="71162" spans="26:27">
      <c r="Z71162" s="76">
        <f t="shared" si="1112"/>
        <v>0</v>
      </c>
      <c r="AA71162" s="78"/>
    </row>
    <row r="71163" spans="26:27">
      <c r="Z71163" s="76">
        <f t="shared" si="1112"/>
        <v>0</v>
      </c>
      <c r="AA71163" s="78"/>
    </row>
    <row r="71164" spans="26:27">
      <c r="Z71164" s="76">
        <f t="shared" si="1112"/>
        <v>0</v>
      </c>
      <c r="AA71164" s="78"/>
    </row>
    <row r="71165" spans="26:27">
      <c r="Z71165" s="76">
        <f t="shared" si="1112"/>
        <v>0</v>
      </c>
      <c r="AA71165" s="78"/>
    </row>
    <row r="71166" spans="26:27">
      <c r="Z71166" s="76">
        <f t="shared" si="1112"/>
        <v>0</v>
      </c>
      <c r="AA71166" s="78"/>
    </row>
    <row r="71167" spans="26:27">
      <c r="Z71167" s="76">
        <f t="shared" si="1112"/>
        <v>0</v>
      </c>
      <c r="AA71167" s="78"/>
    </row>
    <row r="71168" spans="26:27">
      <c r="Z71168" s="76">
        <f t="shared" si="1112"/>
        <v>0</v>
      </c>
      <c r="AA71168" s="78"/>
    </row>
    <row r="71169" spans="26:27">
      <c r="Z71169" s="76">
        <f t="shared" si="1112"/>
        <v>0</v>
      </c>
      <c r="AA71169" s="78"/>
    </row>
    <row r="71170" spans="26:27">
      <c r="Z71170" s="76">
        <f t="shared" si="1112"/>
        <v>0</v>
      </c>
      <c r="AA71170" s="78"/>
    </row>
    <row r="71171" spans="26:27">
      <c r="Z71171" s="76">
        <f t="shared" si="1112"/>
        <v>0</v>
      </c>
      <c r="AA71171" s="78"/>
    </row>
    <row r="71172" spans="26:27">
      <c r="Z71172" s="76">
        <f t="shared" si="1112"/>
        <v>0</v>
      </c>
      <c r="AA71172" s="78"/>
    </row>
    <row r="71173" spans="26:27">
      <c r="Z71173" s="76">
        <f t="shared" si="1112"/>
        <v>0</v>
      </c>
      <c r="AA71173" s="78"/>
    </row>
    <row r="71174" spans="26:27">
      <c r="Z71174" s="76">
        <f t="shared" ref="Z71174:Z71237" si="1113">SUM(L71174,(-1)*AA71174)</f>
        <v>0</v>
      </c>
      <c r="AA71174" s="78"/>
    </row>
    <row r="71175" spans="26:27">
      <c r="Z71175" s="76">
        <f t="shared" si="1113"/>
        <v>0</v>
      </c>
      <c r="AA71175" s="78"/>
    </row>
    <row r="71176" spans="26:27">
      <c r="Z71176" s="76">
        <f t="shared" si="1113"/>
        <v>0</v>
      </c>
      <c r="AA71176" s="78"/>
    </row>
    <row r="71177" spans="26:27">
      <c r="Z71177" s="76">
        <f t="shared" si="1113"/>
        <v>0</v>
      </c>
      <c r="AA71177" s="78"/>
    </row>
    <row r="71178" spans="26:27">
      <c r="Z71178" s="76">
        <f t="shared" si="1113"/>
        <v>0</v>
      </c>
      <c r="AA71178" s="78"/>
    </row>
    <row r="71179" spans="26:27">
      <c r="Z71179" s="76">
        <f t="shared" si="1113"/>
        <v>0</v>
      </c>
      <c r="AA71179" s="78"/>
    </row>
    <row r="71180" spans="26:27">
      <c r="Z71180" s="76">
        <f t="shared" si="1113"/>
        <v>0</v>
      </c>
      <c r="AA71180" s="78"/>
    </row>
    <row r="71181" spans="26:27">
      <c r="Z71181" s="76">
        <f t="shared" si="1113"/>
        <v>0</v>
      </c>
      <c r="AA71181" s="78"/>
    </row>
    <row r="71182" spans="26:27">
      <c r="Z71182" s="76">
        <f t="shared" si="1113"/>
        <v>0</v>
      </c>
      <c r="AA71182" s="78"/>
    </row>
    <row r="71183" spans="26:27">
      <c r="Z71183" s="76">
        <f t="shared" si="1113"/>
        <v>0</v>
      </c>
      <c r="AA71183" s="78"/>
    </row>
    <row r="71184" spans="26:27">
      <c r="Z71184" s="76">
        <f t="shared" si="1113"/>
        <v>0</v>
      </c>
      <c r="AA71184" s="78"/>
    </row>
    <row r="71185" spans="26:27">
      <c r="Z71185" s="76">
        <f t="shared" si="1113"/>
        <v>0</v>
      </c>
      <c r="AA71185" s="78"/>
    </row>
    <row r="71186" spans="26:27">
      <c r="Z71186" s="76">
        <f t="shared" si="1113"/>
        <v>0</v>
      </c>
      <c r="AA71186" s="78"/>
    </row>
    <row r="71187" spans="26:27">
      <c r="Z71187" s="76">
        <f t="shared" si="1113"/>
        <v>0</v>
      </c>
      <c r="AA71187" s="78"/>
    </row>
    <row r="71188" spans="26:27">
      <c r="Z71188" s="76">
        <f t="shared" si="1113"/>
        <v>0</v>
      </c>
      <c r="AA71188" s="78"/>
    </row>
    <row r="71189" spans="26:27">
      <c r="Z71189" s="76">
        <f t="shared" si="1113"/>
        <v>0</v>
      </c>
      <c r="AA71189" s="78"/>
    </row>
    <row r="71190" spans="26:27">
      <c r="Z71190" s="76">
        <f t="shared" si="1113"/>
        <v>0</v>
      </c>
      <c r="AA71190" s="78"/>
    </row>
    <row r="71191" spans="26:27">
      <c r="Z71191" s="76">
        <f t="shared" si="1113"/>
        <v>0</v>
      </c>
      <c r="AA71191" s="78"/>
    </row>
    <row r="71192" spans="26:27">
      <c r="Z71192" s="76">
        <f t="shared" si="1113"/>
        <v>0</v>
      </c>
      <c r="AA71192" s="78"/>
    </row>
    <row r="71193" spans="26:27">
      <c r="Z71193" s="76">
        <f t="shared" si="1113"/>
        <v>0</v>
      </c>
      <c r="AA71193" s="78"/>
    </row>
    <row r="71194" spans="26:27">
      <c r="Z71194" s="76">
        <f t="shared" si="1113"/>
        <v>0</v>
      </c>
      <c r="AA71194" s="78"/>
    </row>
    <row r="71195" spans="26:27">
      <c r="Z71195" s="76">
        <f t="shared" si="1113"/>
        <v>0</v>
      </c>
      <c r="AA71195" s="78"/>
    </row>
    <row r="71196" spans="26:27">
      <c r="Z71196" s="76">
        <f t="shared" si="1113"/>
        <v>0</v>
      </c>
      <c r="AA71196" s="78"/>
    </row>
    <row r="71197" spans="26:27">
      <c r="Z71197" s="76">
        <f t="shared" si="1113"/>
        <v>0</v>
      </c>
      <c r="AA71197" s="78"/>
    </row>
    <row r="71198" spans="26:27">
      <c r="Z71198" s="76">
        <f t="shared" si="1113"/>
        <v>0</v>
      </c>
      <c r="AA71198" s="78"/>
    </row>
    <row r="71199" spans="26:27">
      <c r="Z71199" s="76">
        <f t="shared" si="1113"/>
        <v>0</v>
      </c>
      <c r="AA71199" s="78"/>
    </row>
    <row r="71200" spans="26:27">
      <c r="Z71200" s="76">
        <f t="shared" si="1113"/>
        <v>0</v>
      </c>
      <c r="AA71200" s="78"/>
    </row>
    <row r="71201" spans="26:27">
      <c r="Z71201" s="76">
        <f t="shared" si="1113"/>
        <v>0</v>
      </c>
      <c r="AA71201" s="78"/>
    </row>
    <row r="71202" spans="26:27">
      <c r="Z71202" s="76">
        <f t="shared" si="1113"/>
        <v>0</v>
      </c>
      <c r="AA71202" s="78"/>
    </row>
    <row r="71203" spans="26:27">
      <c r="Z71203" s="76">
        <f t="shared" si="1113"/>
        <v>0</v>
      </c>
      <c r="AA71203" s="78"/>
    </row>
    <row r="71204" spans="26:27">
      <c r="Z71204" s="76">
        <f t="shared" si="1113"/>
        <v>0</v>
      </c>
      <c r="AA71204" s="78"/>
    </row>
    <row r="71205" spans="26:27">
      <c r="Z71205" s="76">
        <f t="shared" si="1113"/>
        <v>0</v>
      </c>
      <c r="AA71205" s="78"/>
    </row>
    <row r="71206" spans="26:27">
      <c r="Z71206" s="76">
        <f t="shared" si="1113"/>
        <v>0</v>
      </c>
      <c r="AA71206" s="78"/>
    </row>
    <row r="71207" spans="26:27">
      <c r="Z71207" s="76">
        <f t="shared" si="1113"/>
        <v>0</v>
      </c>
      <c r="AA71207" s="78"/>
    </row>
    <row r="71208" spans="26:27">
      <c r="Z71208" s="76">
        <f t="shared" si="1113"/>
        <v>0</v>
      </c>
      <c r="AA71208" s="78"/>
    </row>
    <row r="71209" spans="26:27">
      <c r="Z71209" s="76">
        <f t="shared" si="1113"/>
        <v>0</v>
      </c>
      <c r="AA71209" s="78"/>
    </row>
    <row r="71210" spans="26:27">
      <c r="Z71210" s="76">
        <f t="shared" si="1113"/>
        <v>0</v>
      </c>
      <c r="AA71210" s="78"/>
    </row>
    <row r="71211" spans="26:27">
      <c r="Z71211" s="76">
        <f t="shared" si="1113"/>
        <v>0</v>
      </c>
      <c r="AA71211" s="78"/>
    </row>
    <row r="71212" spans="26:27">
      <c r="Z71212" s="76">
        <f t="shared" si="1113"/>
        <v>0</v>
      </c>
      <c r="AA71212" s="78"/>
    </row>
    <row r="71213" spans="26:27">
      <c r="Z71213" s="76">
        <f t="shared" si="1113"/>
        <v>0</v>
      </c>
      <c r="AA71213" s="78"/>
    </row>
    <row r="71214" spans="26:27">
      <c r="Z71214" s="76">
        <f t="shared" si="1113"/>
        <v>0</v>
      </c>
      <c r="AA71214" s="78"/>
    </row>
    <row r="71215" spans="26:27">
      <c r="Z71215" s="76">
        <f t="shared" si="1113"/>
        <v>0</v>
      </c>
      <c r="AA71215" s="78"/>
    </row>
    <row r="71216" spans="26:27">
      <c r="Z71216" s="76">
        <f t="shared" si="1113"/>
        <v>0</v>
      </c>
      <c r="AA71216" s="78"/>
    </row>
    <row r="71217" spans="26:27">
      <c r="Z71217" s="76">
        <f t="shared" si="1113"/>
        <v>0</v>
      </c>
      <c r="AA71217" s="78"/>
    </row>
    <row r="71218" spans="26:27">
      <c r="Z71218" s="76">
        <f t="shared" si="1113"/>
        <v>0</v>
      </c>
      <c r="AA71218" s="78"/>
    </row>
    <row r="71219" spans="26:27">
      <c r="Z71219" s="76">
        <f t="shared" si="1113"/>
        <v>0</v>
      </c>
      <c r="AA71219" s="78"/>
    </row>
    <row r="71220" spans="26:27">
      <c r="Z71220" s="76">
        <f t="shared" si="1113"/>
        <v>0</v>
      </c>
      <c r="AA71220" s="78"/>
    </row>
    <row r="71221" spans="26:27">
      <c r="Z71221" s="76">
        <f t="shared" si="1113"/>
        <v>0</v>
      </c>
      <c r="AA71221" s="78"/>
    </row>
    <row r="71222" spans="26:27">
      <c r="Z71222" s="76">
        <f t="shared" si="1113"/>
        <v>0</v>
      </c>
      <c r="AA71222" s="78"/>
    </row>
    <row r="71223" spans="26:27">
      <c r="Z71223" s="76">
        <f t="shared" si="1113"/>
        <v>0</v>
      </c>
      <c r="AA71223" s="78"/>
    </row>
    <row r="71224" spans="26:27">
      <c r="Z71224" s="76">
        <f t="shared" si="1113"/>
        <v>0</v>
      </c>
      <c r="AA71224" s="78"/>
    </row>
    <row r="71225" spans="26:27">
      <c r="Z71225" s="76">
        <f t="shared" si="1113"/>
        <v>0</v>
      </c>
      <c r="AA71225" s="78"/>
    </row>
    <row r="71226" spans="26:27">
      <c r="Z71226" s="76">
        <f t="shared" si="1113"/>
        <v>0</v>
      </c>
      <c r="AA71226" s="78"/>
    </row>
    <row r="71227" spans="26:27">
      <c r="Z71227" s="76">
        <f t="shared" si="1113"/>
        <v>0</v>
      </c>
      <c r="AA71227" s="78"/>
    </row>
    <row r="71228" spans="26:27">
      <c r="Z71228" s="76">
        <f t="shared" si="1113"/>
        <v>0</v>
      </c>
      <c r="AA71228" s="78"/>
    </row>
    <row r="71229" spans="26:27">
      <c r="Z71229" s="76">
        <f t="shared" si="1113"/>
        <v>0</v>
      </c>
      <c r="AA71229" s="78"/>
    </row>
    <row r="71230" spans="26:27">
      <c r="Z71230" s="76">
        <f t="shared" si="1113"/>
        <v>0</v>
      </c>
      <c r="AA71230" s="78"/>
    </row>
    <row r="71231" spans="26:27">
      <c r="Z71231" s="76">
        <f t="shared" si="1113"/>
        <v>0</v>
      </c>
      <c r="AA71231" s="78"/>
    </row>
    <row r="71232" spans="26:27">
      <c r="Z71232" s="76">
        <f t="shared" si="1113"/>
        <v>0</v>
      </c>
      <c r="AA71232" s="78"/>
    </row>
    <row r="71233" spans="26:27">
      <c r="Z71233" s="76">
        <f t="shared" si="1113"/>
        <v>0</v>
      </c>
      <c r="AA71233" s="78"/>
    </row>
    <row r="71234" spans="26:27">
      <c r="Z71234" s="76">
        <f t="shared" si="1113"/>
        <v>0</v>
      </c>
      <c r="AA71234" s="78"/>
    </row>
    <row r="71235" spans="26:27">
      <c r="Z71235" s="76">
        <f t="shared" si="1113"/>
        <v>0</v>
      </c>
      <c r="AA71235" s="78"/>
    </row>
    <row r="71236" spans="26:27">
      <c r="Z71236" s="76">
        <f t="shared" si="1113"/>
        <v>0</v>
      </c>
      <c r="AA71236" s="78"/>
    </row>
    <row r="71237" spans="26:27">
      <c r="Z71237" s="76">
        <f t="shared" si="1113"/>
        <v>0</v>
      </c>
      <c r="AA71237" s="78"/>
    </row>
    <row r="71238" spans="26:27">
      <c r="Z71238" s="76">
        <f t="shared" ref="Z71238:Z71301" si="1114">SUM(L71238,(-1)*AA71238)</f>
        <v>0</v>
      </c>
      <c r="AA71238" s="78"/>
    </row>
    <row r="71239" spans="26:27">
      <c r="Z71239" s="76">
        <f t="shared" si="1114"/>
        <v>0</v>
      </c>
      <c r="AA71239" s="78"/>
    </row>
    <row r="71240" spans="26:27">
      <c r="Z71240" s="76">
        <f t="shared" si="1114"/>
        <v>0</v>
      </c>
      <c r="AA71240" s="78"/>
    </row>
    <row r="71241" spans="26:27">
      <c r="Z71241" s="76">
        <f t="shared" si="1114"/>
        <v>0</v>
      </c>
      <c r="AA71241" s="78"/>
    </row>
    <row r="71242" spans="26:27">
      <c r="Z71242" s="76">
        <f t="shared" si="1114"/>
        <v>0</v>
      </c>
      <c r="AA71242" s="78"/>
    </row>
    <row r="71243" spans="26:27">
      <c r="Z71243" s="76">
        <f t="shared" si="1114"/>
        <v>0</v>
      </c>
      <c r="AA71243" s="78"/>
    </row>
    <row r="71244" spans="26:27">
      <c r="Z71244" s="76">
        <f t="shared" si="1114"/>
        <v>0</v>
      </c>
      <c r="AA71244" s="78"/>
    </row>
    <row r="71245" spans="26:27">
      <c r="Z71245" s="76">
        <f t="shared" si="1114"/>
        <v>0</v>
      </c>
      <c r="AA71245" s="78"/>
    </row>
    <row r="71246" spans="26:27">
      <c r="Z71246" s="76">
        <f t="shared" si="1114"/>
        <v>0</v>
      </c>
      <c r="AA71246" s="78"/>
    </row>
    <row r="71247" spans="26:27">
      <c r="Z71247" s="76">
        <f t="shared" si="1114"/>
        <v>0</v>
      </c>
      <c r="AA71247" s="78"/>
    </row>
    <row r="71248" spans="26:27">
      <c r="Z71248" s="76">
        <f t="shared" si="1114"/>
        <v>0</v>
      </c>
      <c r="AA71248" s="78"/>
    </row>
    <row r="71249" spans="26:27">
      <c r="Z71249" s="76">
        <f t="shared" si="1114"/>
        <v>0</v>
      </c>
      <c r="AA71249" s="78"/>
    </row>
    <row r="71250" spans="26:27">
      <c r="Z71250" s="76">
        <f t="shared" si="1114"/>
        <v>0</v>
      </c>
      <c r="AA71250" s="78"/>
    </row>
    <row r="71251" spans="26:27">
      <c r="Z71251" s="76">
        <f t="shared" si="1114"/>
        <v>0</v>
      </c>
      <c r="AA71251" s="78"/>
    </row>
    <row r="71252" spans="26:27">
      <c r="Z71252" s="76">
        <f t="shared" si="1114"/>
        <v>0</v>
      </c>
      <c r="AA71252" s="78"/>
    </row>
    <row r="71253" spans="26:27">
      <c r="Z71253" s="76">
        <f t="shared" si="1114"/>
        <v>0</v>
      </c>
      <c r="AA71253" s="78"/>
    </row>
    <row r="71254" spans="26:27">
      <c r="Z71254" s="76">
        <f t="shared" si="1114"/>
        <v>0</v>
      </c>
      <c r="AA71254" s="78"/>
    </row>
    <row r="71255" spans="26:27">
      <c r="Z71255" s="76">
        <f t="shared" si="1114"/>
        <v>0</v>
      </c>
      <c r="AA71255" s="78"/>
    </row>
    <row r="71256" spans="26:27">
      <c r="Z71256" s="76">
        <f t="shared" si="1114"/>
        <v>0</v>
      </c>
      <c r="AA71256" s="78"/>
    </row>
    <row r="71257" spans="26:27">
      <c r="Z71257" s="76">
        <f t="shared" si="1114"/>
        <v>0</v>
      </c>
      <c r="AA71257" s="78"/>
    </row>
    <row r="71258" spans="26:27">
      <c r="Z71258" s="76">
        <f t="shared" si="1114"/>
        <v>0</v>
      </c>
      <c r="AA71258" s="78"/>
    </row>
    <row r="71259" spans="26:27">
      <c r="Z71259" s="76">
        <f t="shared" si="1114"/>
        <v>0</v>
      </c>
      <c r="AA71259" s="78"/>
    </row>
    <row r="71260" spans="26:27">
      <c r="Z71260" s="76">
        <f t="shared" si="1114"/>
        <v>0</v>
      </c>
      <c r="AA71260" s="78"/>
    </row>
    <row r="71261" spans="26:27">
      <c r="Z71261" s="76">
        <f t="shared" si="1114"/>
        <v>0</v>
      </c>
      <c r="AA71261" s="78"/>
    </row>
    <row r="71262" spans="26:27">
      <c r="Z71262" s="76">
        <f t="shared" si="1114"/>
        <v>0</v>
      </c>
      <c r="AA71262" s="78"/>
    </row>
    <row r="71263" spans="26:27">
      <c r="Z71263" s="76">
        <f t="shared" si="1114"/>
        <v>0</v>
      </c>
      <c r="AA71263" s="78"/>
    </row>
    <row r="71264" spans="26:27">
      <c r="Z71264" s="76">
        <f t="shared" si="1114"/>
        <v>0</v>
      </c>
      <c r="AA71264" s="78"/>
    </row>
    <row r="71265" spans="26:27">
      <c r="Z71265" s="76">
        <f t="shared" si="1114"/>
        <v>0</v>
      </c>
      <c r="AA71265" s="78"/>
    </row>
    <row r="71266" spans="26:27">
      <c r="Z71266" s="76">
        <f t="shared" si="1114"/>
        <v>0</v>
      </c>
      <c r="AA71266" s="78"/>
    </row>
    <row r="71267" spans="26:27">
      <c r="Z71267" s="76">
        <f t="shared" si="1114"/>
        <v>0</v>
      </c>
      <c r="AA71267" s="78"/>
    </row>
    <row r="71268" spans="26:27">
      <c r="Z71268" s="76">
        <f t="shared" si="1114"/>
        <v>0</v>
      </c>
      <c r="AA71268" s="78"/>
    </row>
    <row r="71269" spans="26:27">
      <c r="Z71269" s="76">
        <f t="shared" si="1114"/>
        <v>0</v>
      </c>
      <c r="AA71269" s="78"/>
    </row>
    <row r="71270" spans="26:27">
      <c r="Z71270" s="76">
        <f t="shared" si="1114"/>
        <v>0</v>
      </c>
      <c r="AA71270" s="78"/>
    </row>
    <row r="71271" spans="26:27">
      <c r="Z71271" s="76">
        <f t="shared" si="1114"/>
        <v>0</v>
      </c>
      <c r="AA71271" s="78"/>
    </row>
    <row r="71272" spans="26:27">
      <c r="Z71272" s="76">
        <f t="shared" si="1114"/>
        <v>0</v>
      </c>
      <c r="AA71272" s="78"/>
    </row>
    <row r="71273" spans="26:27">
      <c r="Z71273" s="76">
        <f t="shared" si="1114"/>
        <v>0</v>
      </c>
      <c r="AA71273" s="78"/>
    </row>
    <row r="71274" spans="26:27">
      <c r="Z71274" s="76">
        <f t="shared" si="1114"/>
        <v>0</v>
      </c>
      <c r="AA71274" s="78"/>
    </row>
    <row r="71275" spans="26:27">
      <c r="Z71275" s="76">
        <f t="shared" si="1114"/>
        <v>0</v>
      </c>
      <c r="AA71275" s="78"/>
    </row>
    <row r="71276" spans="26:27">
      <c r="Z71276" s="76">
        <f t="shared" si="1114"/>
        <v>0</v>
      </c>
      <c r="AA71276" s="78"/>
    </row>
    <row r="71277" spans="26:27">
      <c r="Z71277" s="76">
        <f t="shared" si="1114"/>
        <v>0</v>
      </c>
      <c r="AA71277" s="78"/>
    </row>
    <row r="71278" spans="26:27">
      <c r="Z71278" s="76">
        <f t="shared" si="1114"/>
        <v>0</v>
      </c>
      <c r="AA71278" s="78"/>
    </row>
    <row r="71279" spans="26:27">
      <c r="Z71279" s="76">
        <f t="shared" si="1114"/>
        <v>0</v>
      </c>
      <c r="AA71279" s="78"/>
    </row>
    <row r="71280" spans="26:27">
      <c r="Z71280" s="76">
        <f t="shared" si="1114"/>
        <v>0</v>
      </c>
      <c r="AA71280" s="78"/>
    </row>
    <row r="71281" spans="26:27">
      <c r="Z71281" s="76">
        <f t="shared" si="1114"/>
        <v>0</v>
      </c>
      <c r="AA71281" s="78"/>
    </row>
    <row r="71282" spans="26:27">
      <c r="Z71282" s="76">
        <f t="shared" si="1114"/>
        <v>0</v>
      </c>
      <c r="AA71282" s="78"/>
    </row>
    <row r="71283" spans="26:27">
      <c r="Z71283" s="76">
        <f t="shared" si="1114"/>
        <v>0</v>
      </c>
      <c r="AA71283" s="78"/>
    </row>
    <row r="71284" spans="26:27">
      <c r="Z71284" s="76">
        <f t="shared" si="1114"/>
        <v>0</v>
      </c>
      <c r="AA71284" s="78"/>
    </row>
    <row r="71285" spans="26:27">
      <c r="Z71285" s="76">
        <f t="shared" si="1114"/>
        <v>0</v>
      </c>
      <c r="AA71285" s="78"/>
    </row>
    <row r="71286" spans="26:27">
      <c r="Z71286" s="76">
        <f t="shared" si="1114"/>
        <v>0</v>
      </c>
      <c r="AA71286" s="78"/>
    </row>
    <row r="71287" spans="26:27">
      <c r="Z71287" s="76">
        <f t="shared" si="1114"/>
        <v>0</v>
      </c>
      <c r="AA71287" s="78"/>
    </row>
    <row r="71288" spans="26:27">
      <c r="Z71288" s="76">
        <f t="shared" si="1114"/>
        <v>0</v>
      </c>
      <c r="AA71288" s="78"/>
    </row>
    <row r="71289" spans="26:27">
      <c r="Z71289" s="76">
        <f t="shared" si="1114"/>
        <v>0</v>
      </c>
      <c r="AA71289" s="78"/>
    </row>
    <row r="71290" spans="26:27">
      <c r="Z71290" s="76">
        <f t="shared" si="1114"/>
        <v>0</v>
      </c>
      <c r="AA71290" s="78"/>
    </row>
    <row r="71291" spans="26:27">
      <c r="Z71291" s="76">
        <f t="shared" si="1114"/>
        <v>0</v>
      </c>
      <c r="AA71291" s="78"/>
    </row>
    <row r="71292" spans="26:27">
      <c r="Z71292" s="76">
        <f t="shared" si="1114"/>
        <v>0</v>
      </c>
      <c r="AA71292" s="78"/>
    </row>
    <row r="71293" spans="26:27">
      <c r="Z71293" s="76">
        <f t="shared" si="1114"/>
        <v>0</v>
      </c>
      <c r="AA71293" s="78"/>
    </row>
    <row r="71294" spans="26:27">
      <c r="Z71294" s="76">
        <f t="shared" si="1114"/>
        <v>0</v>
      </c>
      <c r="AA71294" s="78"/>
    </row>
    <row r="71295" spans="26:27">
      <c r="Z71295" s="76">
        <f t="shared" si="1114"/>
        <v>0</v>
      </c>
      <c r="AA71295" s="78"/>
    </row>
    <row r="71296" spans="26:27">
      <c r="Z71296" s="76">
        <f t="shared" si="1114"/>
        <v>0</v>
      </c>
      <c r="AA71296" s="78"/>
    </row>
    <row r="71297" spans="26:27">
      <c r="Z71297" s="76">
        <f t="shared" si="1114"/>
        <v>0</v>
      </c>
      <c r="AA71297" s="78"/>
    </row>
    <row r="71298" spans="26:27">
      <c r="Z71298" s="76">
        <f t="shared" si="1114"/>
        <v>0</v>
      </c>
      <c r="AA71298" s="78"/>
    </row>
    <row r="71299" spans="26:27">
      <c r="Z71299" s="76">
        <f t="shared" si="1114"/>
        <v>0</v>
      </c>
      <c r="AA71299" s="78"/>
    </row>
    <row r="71300" spans="26:27">
      <c r="Z71300" s="76">
        <f t="shared" si="1114"/>
        <v>0</v>
      </c>
      <c r="AA71300" s="78"/>
    </row>
    <row r="71301" spans="26:27">
      <c r="Z71301" s="76">
        <f t="shared" si="1114"/>
        <v>0</v>
      </c>
      <c r="AA71301" s="78"/>
    </row>
    <row r="71302" spans="26:27">
      <c r="Z71302" s="76">
        <f t="shared" ref="Z71302:Z71365" si="1115">SUM(L71302,(-1)*AA71302)</f>
        <v>0</v>
      </c>
      <c r="AA71302" s="78"/>
    </row>
    <row r="71303" spans="26:27">
      <c r="Z71303" s="76">
        <f t="shared" si="1115"/>
        <v>0</v>
      </c>
      <c r="AA71303" s="78"/>
    </row>
    <row r="71304" spans="26:27">
      <c r="Z71304" s="76">
        <f t="shared" si="1115"/>
        <v>0</v>
      </c>
      <c r="AA71304" s="78"/>
    </row>
    <row r="71305" spans="26:27">
      <c r="Z71305" s="76">
        <f t="shared" si="1115"/>
        <v>0</v>
      </c>
      <c r="AA71305" s="78"/>
    </row>
    <row r="71306" spans="26:27">
      <c r="Z71306" s="76">
        <f t="shared" si="1115"/>
        <v>0</v>
      </c>
      <c r="AA71306" s="78"/>
    </row>
    <row r="71307" spans="26:27">
      <c r="Z71307" s="76">
        <f t="shared" si="1115"/>
        <v>0</v>
      </c>
      <c r="AA71307" s="78"/>
    </row>
    <row r="71308" spans="26:27">
      <c r="Z71308" s="76">
        <f t="shared" si="1115"/>
        <v>0</v>
      </c>
      <c r="AA71308" s="78"/>
    </row>
    <row r="71309" spans="26:27">
      <c r="Z71309" s="76">
        <f t="shared" si="1115"/>
        <v>0</v>
      </c>
      <c r="AA71309" s="78"/>
    </row>
    <row r="71310" spans="26:27">
      <c r="Z71310" s="76">
        <f t="shared" si="1115"/>
        <v>0</v>
      </c>
      <c r="AA71310" s="78"/>
    </row>
    <row r="71311" spans="26:27">
      <c r="Z71311" s="76">
        <f t="shared" si="1115"/>
        <v>0</v>
      </c>
      <c r="AA71311" s="78"/>
    </row>
    <row r="71312" spans="26:27">
      <c r="Z71312" s="76">
        <f t="shared" si="1115"/>
        <v>0</v>
      </c>
      <c r="AA71312" s="78"/>
    </row>
    <row r="71313" spans="26:27">
      <c r="Z71313" s="76">
        <f t="shared" si="1115"/>
        <v>0</v>
      </c>
      <c r="AA71313" s="78"/>
    </row>
    <row r="71314" spans="26:27">
      <c r="Z71314" s="76">
        <f t="shared" si="1115"/>
        <v>0</v>
      </c>
      <c r="AA71314" s="78"/>
    </row>
    <row r="71315" spans="26:27">
      <c r="Z71315" s="76">
        <f t="shared" si="1115"/>
        <v>0</v>
      </c>
      <c r="AA71315" s="78"/>
    </row>
    <row r="71316" spans="26:27">
      <c r="Z71316" s="76">
        <f t="shared" si="1115"/>
        <v>0</v>
      </c>
      <c r="AA71316" s="78"/>
    </row>
    <row r="71317" spans="26:27">
      <c r="Z71317" s="76">
        <f t="shared" si="1115"/>
        <v>0</v>
      </c>
      <c r="AA71317" s="78"/>
    </row>
    <row r="71318" spans="26:27">
      <c r="Z71318" s="76">
        <f t="shared" si="1115"/>
        <v>0</v>
      </c>
      <c r="AA71318" s="78"/>
    </row>
    <row r="71319" spans="26:27">
      <c r="Z71319" s="76">
        <f t="shared" si="1115"/>
        <v>0</v>
      </c>
      <c r="AA71319" s="78"/>
    </row>
    <row r="71320" spans="26:27">
      <c r="Z71320" s="76">
        <f t="shared" si="1115"/>
        <v>0</v>
      </c>
      <c r="AA71320" s="78"/>
    </row>
    <row r="71321" spans="26:27">
      <c r="Z71321" s="76">
        <f t="shared" si="1115"/>
        <v>0</v>
      </c>
      <c r="AA71321" s="78"/>
    </row>
    <row r="71322" spans="26:27">
      <c r="Z71322" s="76">
        <f t="shared" si="1115"/>
        <v>0</v>
      </c>
      <c r="AA71322" s="78"/>
    </row>
    <row r="71323" spans="26:27">
      <c r="Z71323" s="76">
        <f t="shared" si="1115"/>
        <v>0</v>
      </c>
      <c r="AA71323" s="78"/>
    </row>
    <row r="71324" spans="26:27">
      <c r="Z71324" s="76">
        <f t="shared" si="1115"/>
        <v>0</v>
      </c>
      <c r="AA71324" s="78"/>
    </row>
    <row r="71325" spans="26:27">
      <c r="Z71325" s="76">
        <f t="shared" si="1115"/>
        <v>0</v>
      </c>
      <c r="AA71325" s="78"/>
    </row>
    <row r="71326" spans="26:27">
      <c r="Z71326" s="76">
        <f t="shared" si="1115"/>
        <v>0</v>
      </c>
      <c r="AA71326" s="78"/>
    </row>
    <row r="71327" spans="26:27">
      <c r="Z71327" s="76">
        <f t="shared" si="1115"/>
        <v>0</v>
      </c>
      <c r="AA71327" s="78"/>
    </row>
    <row r="71328" spans="26:27">
      <c r="Z71328" s="76">
        <f t="shared" si="1115"/>
        <v>0</v>
      </c>
      <c r="AA71328" s="78"/>
    </row>
    <row r="71329" spans="26:27">
      <c r="Z71329" s="76">
        <f t="shared" si="1115"/>
        <v>0</v>
      </c>
      <c r="AA71329" s="78"/>
    </row>
    <row r="71330" spans="26:27">
      <c r="Z71330" s="76">
        <f t="shared" si="1115"/>
        <v>0</v>
      </c>
      <c r="AA71330" s="78"/>
    </row>
    <row r="71331" spans="26:27">
      <c r="Z71331" s="76">
        <f t="shared" si="1115"/>
        <v>0</v>
      </c>
      <c r="AA71331" s="78"/>
    </row>
    <row r="71332" spans="26:27">
      <c r="Z71332" s="76">
        <f t="shared" si="1115"/>
        <v>0</v>
      </c>
      <c r="AA71332" s="78"/>
    </row>
    <row r="71333" spans="26:27">
      <c r="Z71333" s="76">
        <f t="shared" si="1115"/>
        <v>0</v>
      </c>
      <c r="AA71333" s="78"/>
    </row>
    <row r="71334" spans="26:27">
      <c r="Z71334" s="76">
        <f t="shared" si="1115"/>
        <v>0</v>
      </c>
      <c r="AA71334" s="78"/>
    </row>
    <row r="71335" spans="26:27">
      <c r="Z71335" s="76">
        <f t="shared" si="1115"/>
        <v>0</v>
      </c>
      <c r="AA71335" s="78"/>
    </row>
    <row r="71336" spans="26:27">
      <c r="Z71336" s="76">
        <f t="shared" si="1115"/>
        <v>0</v>
      </c>
      <c r="AA71336" s="78"/>
    </row>
    <row r="71337" spans="26:27">
      <c r="Z71337" s="76">
        <f t="shared" si="1115"/>
        <v>0</v>
      </c>
      <c r="AA71337" s="78"/>
    </row>
    <row r="71338" spans="26:27">
      <c r="Z71338" s="76">
        <f t="shared" si="1115"/>
        <v>0</v>
      </c>
      <c r="AA71338" s="78"/>
    </row>
    <row r="71339" spans="26:27">
      <c r="Z71339" s="76">
        <f t="shared" si="1115"/>
        <v>0</v>
      </c>
      <c r="AA71339" s="78"/>
    </row>
    <row r="71340" spans="26:27">
      <c r="Z71340" s="76">
        <f t="shared" si="1115"/>
        <v>0</v>
      </c>
      <c r="AA71340" s="78"/>
    </row>
    <row r="71341" spans="26:27">
      <c r="Z71341" s="76">
        <f t="shared" si="1115"/>
        <v>0</v>
      </c>
      <c r="AA71341" s="78"/>
    </row>
    <row r="71342" spans="26:27">
      <c r="Z71342" s="76">
        <f t="shared" si="1115"/>
        <v>0</v>
      </c>
      <c r="AA71342" s="78"/>
    </row>
    <row r="71343" spans="26:27">
      <c r="Z71343" s="76">
        <f t="shared" si="1115"/>
        <v>0</v>
      </c>
      <c r="AA71343" s="78"/>
    </row>
    <row r="71344" spans="26:27">
      <c r="Z71344" s="76">
        <f t="shared" si="1115"/>
        <v>0</v>
      </c>
      <c r="AA71344" s="78"/>
    </row>
    <row r="71345" spans="26:27">
      <c r="Z71345" s="76">
        <f t="shared" si="1115"/>
        <v>0</v>
      </c>
      <c r="AA71345" s="78"/>
    </row>
    <row r="71346" spans="26:27">
      <c r="Z71346" s="76">
        <f t="shared" si="1115"/>
        <v>0</v>
      </c>
      <c r="AA71346" s="78"/>
    </row>
    <row r="71347" spans="26:27">
      <c r="Z71347" s="76">
        <f t="shared" si="1115"/>
        <v>0</v>
      </c>
      <c r="AA71347" s="78"/>
    </row>
    <row r="71348" spans="26:27">
      <c r="Z71348" s="76">
        <f t="shared" si="1115"/>
        <v>0</v>
      </c>
      <c r="AA71348" s="78"/>
    </row>
    <row r="71349" spans="26:27">
      <c r="Z71349" s="76">
        <f t="shared" si="1115"/>
        <v>0</v>
      </c>
      <c r="AA71349" s="78"/>
    </row>
    <row r="71350" spans="26:27">
      <c r="Z71350" s="76">
        <f t="shared" si="1115"/>
        <v>0</v>
      </c>
      <c r="AA71350" s="78"/>
    </row>
    <row r="71351" spans="26:27">
      <c r="Z71351" s="76">
        <f t="shared" si="1115"/>
        <v>0</v>
      </c>
      <c r="AA71351" s="78"/>
    </row>
    <row r="71352" spans="26:27">
      <c r="Z71352" s="76">
        <f t="shared" si="1115"/>
        <v>0</v>
      </c>
      <c r="AA71352" s="78"/>
    </row>
    <row r="71353" spans="26:27">
      <c r="Z71353" s="76">
        <f t="shared" si="1115"/>
        <v>0</v>
      </c>
      <c r="AA71353" s="78"/>
    </row>
    <row r="71354" spans="26:27">
      <c r="Z71354" s="76">
        <f t="shared" si="1115"/>
        <v>0</v>
      </c>
      <c r="AA71354" s="78"/>
    </row>
    <row r="71355" spans="26:27">
      <c r="Z71355" s="76">
        <f t="shared" si="1115"/>
        <v>0</v>
      </c>
      <c r="AA71355" s="78"/>
    </row>
    <row r="71356" spans="26:27">
      <c r="Z71356" s="76">
        <f t="shared" si="1115"/>
        <v>0</v>
      </c>
      <c r="AA71356" s="78"/>
    </row>
    <row r="71357" spans="26:27">
      <c r="Z71357" s="76">
        <f t="shared" si="1115"/>
        <v>0</v>
      </c>
      <c r="AA71357" s="78"/>
    </row>
    <row r="71358" spans="26:27">
      <c r="Z71358" s="76">
        <f t="shared" si="1115"/>
        <v>0</v>
      </c>
      <c r="AA71358" s="78"/>
    </row>
    <row r="71359" spans="26:27">
      <c r="Z71359" s="76">
        <f t="shared" si="1115"/>
        <v>0</v>
      </c>
      <c r="AA71359" s="78"/>
    </row>
    <row r="71360" spans="26:27">
      <c r="Z71360" s="76">
        <f t="shared" si="1115"/>
        <v>0</v>
      </c>
      <c r="AA71360" s="78"/>
    </row>
    <row r="71361" spans="26:27">
      <c r="Z71361" s="76">
        <f t="shared" si="1115"/>
        <v>0</v>
      </c>
      <c r="AA71361" s="78"/>
    </row>
    <row r="71362" spans="26:27">
      <c r="Z71362" s="76">
        <f t="shared" si="1115"/>
        <v>0</v>
      </c>
      <c r="AA71362" s="78"/>
    </row>
    <row r="71363" spans="26:27">
      <c r="Z71363" s="76">
        <f t="shared" si="1115"/>
        <v>0</v>
      </c>
      <c r="AA71363" s="78"/>
    </row>
    <row r="71364" spans="26:27">
      <c r="Z71364" s="76">
        <f t="shared" si="1115"/>
        <v>0</v>
      </c>
      <c r="AA71364" s="78"/>
    </row>
    <row r="71365" spans="26:27">
      <c r="Z71365" s="76">
        <f t="shared" si="1115"/>
        <v>0</v>
      </c>
      <c r="AA71365" s="78"/>
    </row>
    <row r="71366" spans="26:27">
      <c r="Z71366" s="76">
        <f t="shared" ref="Z71366:Z71429" si="1116">SUM(L71366,(-1)*AA71366)</f>
        <v>0</v>
      </c>
      <c r="AA71366" s="78"/>
    </row>
    <row r="71367" spans="26:27">
      <c r="Z71367" s="76">
        <f t="shared" si="1116"/>
        <v>0</v>
      </c>
      <c r="AA71367" s="78"/>
    </row>
    <row r="71368" spans="26:27">
      <c r="Z71368" s="76">
        <f t="shared" si="1116"/>
        <v>0</v>
      </c>
      <c r="AA71368" s="78"/>
    </row>
    <row r="71369" spans="26:27">
      <c r="Z71369" s="76">
        <f t="shared" si="1116"/>
        <v>0</v>
      </c>
      <c r="AA71369" s="78"/>
    </row>
    <row r="71370" spans="26:27">
      <c r="Z71370" s="76">
        <f t="shared" si="1116"/>
        <v>0</v>
      </c>
      <c r="AA71370" s="78"/>
    </row>
    <row r="71371" spans="26:27">
      <c r="Z71371" s="76">
        <f t="shared" si="1116"/>
        <v>0</v>
      </c>
      <c r="AA71371" s="78"/>
    </row>
    <row r="71372" spans="26:27">
      <c r="Z71372" s="76">
        <f t="shared" si="1116"/>
        <v>0</v>
      </c>
      <c r="AA71372" s="78"/>
    </row>
    <row r="71373" spans="26:27">
      <c r="Z71373" s="76">
        <f t="shared" si="1116"/>
        <v>0</v>
      </c>
      <c r="AA71373" s="78"/>
    </row>
    <row r="71374" spans="26:27">
      <c r="Z71374" s="76">
        <f t="shared" si="1116"/>
        <v>0</v>
      </c>
      <c r="AA71374" s="78"/>
    </row>
    <row r="71375" spans="26:27">
      <c r="Z71375" s="76">
        <f t="shared" si="1116"/>
        <v>0</v>
      </c>
      <c r="AA71375" s="78"/>
    </row>
    <row r="71376" spans="26:27">
      <c r="Z71376" s="76">
        <f t="shared" si="1116"/>
        <v>0</v>
      </c>
      <c r="AA71376" s="78"/>
    </row>
    <row r="71377" spans="26:27">
      <c r="Z71377" s="76">
        <f t="shared" si="1116"/>
        <v>0</v>
      </c>
      <c r="AA71377" s="78"/>
    </row>
    <row r="71378" spans="26:27">
      <c r="Z71378" s="76">
        <f t="shared" si="1116"/>
        <v>0</v>
      </c>
      <c r="AA71378" s="78"/>
    </row>
    <row r="71379" spans="26:27">
      <c r="Z71379" s="76">
        <f t="shared" si="1116"/>
        <v>0</v>
      </c>
      <c r="AA71379" s="78"/>
    </row>
    <row r="71380" spans="26:27">
      <c r="Z71380" s="76">
        <f t="shared" si="1116"/>
        <v>0</v>
      </c>
      <c r="AA71380" s="78"/>
    </row>
    <row r="71381" spans="26:27">
      <c r="Z71381" s="76">
        <f t="shared" si="1116"/>
        <v>0</v>
      </c>
      <c r="AA71381" s="78"/>
    </row>
    <row r="71382" spans="26:27">
      <c r="Z71382" s="76">
        <f t="shared" si="1116"/>
        <v>0</v>
      </c>
      <c r="AA71382" s="78"/>
    </row>
    <row r="71383" spans="26:27">
      <c r="Z71383" s="76">
        <f t="shared" si="1116"/>
        <v>0</v>
      </c>
      <c r="AA71383" s="78"/>
    </row>
    <row r="71384" spans="26:27">
      <c r="Z71384" s="76">
        <f t="shared" si="1116"/>
        <v>0</v>
      </c>
      <c r="AA71384" s="78"/>
    </row>
    <row r="71385" spans="26:27">
      <c r="Z71385" s="76">
        <f t="shared" si="1116"/>
        <v>0</v>
      </c>
      <c r="AA71385" s="78"/>
    </row>
    <row r="71386" spans="26:27">
      <c r="Z71386" s="76">
        <f t="shared" si="1116"/>
        <v>0</v>
      </c>
      <c r="AA71386" s="78"/>
    </row>
    <row r="71387" spans="26:27">
      <c r="Z71387" s="76">
        <f t="shared" si="1116"/>
        <v>0</v>
      </c>
      <c r="AA71387" s="78"/>
    </row>
    <row r="71388" spans="26:27">
      <c r="Z71388" s="76">
        <f t="shared" si="1116"/>
        <v>0</v>
      </c>
      <c r="AA71388" s="78"/>
    </row>
    <row r="71389" spans="26:27">
      <c r="Z71389" s="76">
        <f t="shared" si="1116"/>
        <v>0</v>
      </c>
      <c r="AA71389" s="78"/>
    </row>
    <row r="71390" spans="26:27">
      <c r="Z71390" s="76">
        <f t="shared" si="1116"/>
        <v>0</v>
      </c>
      <c r="AA71390" s="78"/>
    </row>
    <row r="71391" spans="26:27">
      <c r="Z71391" s="76">
        <f t="shared" si="1116"/>
        <v>0</v>
      </c>
      <c r="AA71391" s="78"/>
    </row>
    <row r="71392" spans="26:27">
      <c r="Z71392" s="76">
        <f t="shared" si="1116"/>
        <v>0</v>
      </c>
      <c r="AA71392" s="78"/>
    </row>
    <row r="71393" spans="26:27">
      <c r="Z71393" s="76">
        <f t="shared" si="1116"/>
        <v>0</v>
      </c>
      <c r="AA71393" s="78"/>
    </row>
    <row r="71394" spans="26:27">
      <c r="Z71394" s="76">
        <f t="shared" si="1116"/>
        <v>0</v>
      </c>
      <c r="AA71394" s="78"/>
    </row>
    <row r="71395" spans="26:27">
      <c r="Z71395" s="76">
        <f t="shared" si="1116"/>
        <v>0</v>
      </c>
      <c r="AA71395" s="78"/>
    </row>
    <row r="71396" spans="26:27">
      <c r="Z71396" s="76">
        <f t="shared" si="1116"/>
        <v>0</v>
      </c>
      <c r="AA71396" s="78"/>
    </row>
    <row r="71397" spans="26:27">
      <c r="Z71397" s="76">
        <f t="shared" si="1116"/>
        <v>0</v>
      </c>
      <c r="AA71397" s="78"/>
    </row>
    <row r="71398" spans="26:27">
      <c r="Z71398" s="76">
        <f t="shared" si="1116"/>
        <v>0</v>
      </c>
      <c r="AA71398" s="78"/>
    </row>
    <row r="71399" spans="26:27">
      <c r="Z71399" s="76">
        <f t="shared" si="1116"/>
        <v>0</v>
      </c>
      <c r="AA71399" s="78"/>
    </row>
    <row r="71400" spans="26:27">
      <c r="Z71400" s="76">
        <f t="shared" si="1116"/>
        <v>0</v>
      </c>
      <c r="AA71400" s="78"/>
    </row>
    <row r="71401" spans="26:27">
      <c r="Z71401" s="76">
        <f t="shared" si="1116"/>
        <v>0</v>
      </c>
      <c r="AA71401" s="78"/>
    </row>
    <row r="71402" spans="26:27">
      <c r="Z71402" s="76">
        <f t="shared" si="1116"/>
        <v>0</v>
      </c>
      <c r="AA71402" s="78"/>
    </row>
    <row r="71403" spans="26:27">
      <c r="Z71403" s="76">
        <f t="shared" si="1116"/>
        <v>0</v>
      </c>
      <c r="AA71403" s="78"/>
    </row>
    <row r="71404" spans="26:27">
      <c r="Z71404" s="76">
        <f t="shared" si="1116"/>
        <v>0</v>
      </c>
      <c r="AA71404" s="78"/>
    </row>
    <row r="71405" spans="26:27">
      <c r="Z71405" s="76">
        <f t="shared" si="1116"/>
        <v>0</v>
      </c>
      <c r="AA71405" s="78"/>
    </row>
    <row r="71406" spans="26:27">
      <c r="Z71406" s="76">
        <f t="shared" si="1116"/>
        <v>0</v>
      </c>
      <c r="AA71406" s="78"/>
    </row>
    <row r="71407" spans="26:27">
      <c r="Z71407" s="76">
        <f t="shared" si="1116"/>
        <v>0</v>
      </c>
      <c r="AA71407" s="78"/>
    </row>
    <row r="71408" spans="26:27">
      <c r="Z71408" s="76">
        <f t="shared" si="1116"/>
        <v>0</v>
      </c>
      <c r="AA71408" s="78"/>
    </row>
    <row r="71409" spans="26:27">
      <c r="Z71409" s="76">
        <f t="shared" si="1116"/>
        <v>0</v>
      </c>
      <c r="AA71409" s="78"/>
    </row>
    <row r="71410" spans="26:27">
      <c r="Z71410" s="76">
        <f t="shared" si="1116"/>
        <v>0</v>
      </c>
      <c r="AA71410" s="78"/>
    </row>
    <row r="71411" spans="26:27">
      <c r="Z71411" s="76">
        <f t="shared" si="1116"/>
        <v>0</v>
      </c>
      <c r="AA71411" s="78"/>
    </row>
    <row r="71412" spans="26:27">
      <c r="Z71412" s="76">
        <f t="shared" si="1116"/>
        <v>0</v>
      </c>
      <c r="AA71412" s="78"/>
    </row>
    <row r="71413" spans="26:27">
      <c r="Z71413" s="76">
        <f t="shared" si="1116"/>
        <v>0</v>
      </c>
      <c r="AA71413" s="78"/>
    </row>
    <row r="71414" spans="26:27">
      <c r="Z71414" s="76">
        <f t="shared" si="1116"/>
        <v>0</v>
      </c>
      <c r="AA71414" s="78"/>
    </row>
    <row r="71415" spans="26:27">
      <c r="Z71415" s="76">
        <f t="shared" si="1116"/>
        <v>0</v>
      </c>
      <c r="AA71415" s="78"/>
    </row>
    <row r="71416" spans="26:27">
      <c r="Z71416" s="76">
        <f t="shared" si="1116"/>
        <v>0</v>
      </c>
      <c r="AA71416" s="78"/>
    </row>
    <row r="71417" spans="26:27">
      <c r="Z71417" s="76">
        <f t="shared" si="1116"/>
        <v>0</v>
      </c>
      <c r="AA71417" s="78"/>
    </row>
    <row r="71418" spans="26:27">
      <c r="Z71418" s="76">
        <f t="shared" si="1116"/>
        <v>0</v>
      </c>
      <c r="AA71418" s="78"/>
    </row>
    <row r="71419" spans="26:27">
      <c r="Z71419" s="76">
        <f t="shared" si="1116"/>
        <v>0</v>
      </c>
      <c r="AA71419" s="78"/>
    </row>
    <row r="71420" spans="26:27">
      <c r="Z71420" s="76">
        <f t="shared" si="1116"/>
        <v>0</v>
      </c>
      <c r="AA71420" s="78"/>
    </row>
    <row r="71421" spans="26:27">
      <c r="Z71421" s="76">
        <f t="shared" si="1116"/>
        <v>0</v>
      </c>
      <c r="AA71421" s="78"/>
    </row>
    <row r="71422" spans="26:27">
      <c r="Z71422" s="76">
        <f t="shared" si="1116"/>
        <v>0</v>
      </c>
      <c r="AA71422" s="78"/>
    </row>
    <row r="71423" spans="26:27">
      <c r="Z71423" s="76">
        <f t="shared" si="1116"/>
        <v>0</v>
      </c>
      <c r="AA71423" s="78"/>
    </row>
    <row r="71424" spans="26:27">
      <c r="Z71424" s="76">
        <f t="shared" si="1116"/>
        <v>0</v>
      </c>
      <c r="AA71424" s="78"/>
    </row>
    <row r="71425" spans="26:27">
      <c r="Z71425" s="76">
        <f t="shared" si="1116"/>
        <v>0</v>
      </c>
      <c r="AA71425" s="78"/>
    </row>
    <row r="71426" spans="26:27">
      <c r="Z71426" s="76">
        <f t="shared" si="1116"/>
        <v>0</v>
      </c>
      <c r="AA71426" s="78"/>
    </row>
    <row r="71427" spans="26:27">
      <c r="Z71427" s="76">
        <f t="shared" si="1116"/>
        <v>0</v>
      </c>
      <c r="AA71427" s="78"/>
    </row>
    <row r="71428" spans="26:27">
      <c r="Z71428" s="76">
        <f t="shared" si="1116"/>
        <v>0</v>
      </c>
      <c r="AA71428" s="78"/>
    </row>
    <row r="71429" spans="26:27">
      <c r="Z71429" s="76">
        <f t="shared" si="1116"/>
        <v>0</v>
      </c>
      <c r="AA71429" s="78"/>
    </row>
    <row r="71430" spans="26:27">
      <c r="Z71430" s="76">
        <f t="shared" ref="Z71430:Z71493" si="1117">SUM(L71430,(-1)*AA71430)</f>
        <v>0</v>
      </c>
      <c r="AA71430" s="78"/>
    </row>
    <row r="71431" spans="26:27">
      <c r="Z71431" s="76">
        <f t="shared" si="1117"/>
        <v>0</v>
      </c>
      <c r="AA71431" s="78"/>
    </row>
    <row r="71432" spans="26:27">
      <c r="Z71432" s="76">
        <f t="shared" si="1117"/>
        <v>0</v>
      </c>
      <c r="AA71432" s="78"/>
    </row>
    <row r="71433" spans="26:27">
      <c r="Z71433" s="76">
        <f t="shared" si="1117"/>
        <v>0</v>
      </c>
      <c r="AA71433" s="78"/>
    </row>
    <row r="71434" spans="26:27">
      <c r="Z71434" s="76">
        <f t="shared" si="1117"/>
        <v>0</v>
      </c>
      <c r="AA71434" s="78"/>
    </row>
    <row r="71435" spans="26:27">
      <c r="Z71435" s="76">
        <f t="shared" si="1117"/>
        <v>0</v>
      </c>
      <c r="AA71435" s="78"/>
    </row>
    <row r="71436" spans="26:27">
      <c r="Z71436" s="76">
        <f t="shared" si="1117"/>
        <v>0</v>
      </c>
      <c r="AA71436" s="78"/>
    </row>
    <row r="71437" spans="26:27">
      <c r="Z71437" s="76">
        <f t="shared" si="1117"/>
        <v>0</v>
      </c>
      <c r="AA71437" s="78"/>
    </row>
    <row r="71438" spans="26:27">
      <c r="Z71438" s="76">
        <f t="shared" si="1117"/>
        <v>0</v>
      </c>
      <c r="AA71438" s="78"/>
    </row>
    <row r="71439" spans="26:27">
      <c r="Z71439" s="76">
        <f t="shared" si="1117"/>
        <v>0</v>
      </c>
      <c r="AA71439" s="78"/>
    </row>
    <row r="71440" spans="26:27">
      <c r="Z71440" s="76">
        <f t="shared" si="1117"/>
        <v>0</v>
      </c>
      <c r="AA71440" s="78"/>
    </row>
    <row r="71441" spans="26:27">
      <c r="Z71441" s="76">
        <f t="shared" si="1117"/>
        <v>0</v>
      </c>
      <c r="AA71441" s="78"/>
    </row>
    <row r="71442" spans="26:27">
      <c r="Z71442" s="76">
        <f t="shared" si="1117"/>
        <v>0</v>
      </c>
      <c r="AA71442" s="78"/>
    </row>
    <row r="71443" spans="26:27">
      <c r="Z71443" s="76">
        <f t="shared" si="1117"/>
        <v>0</v>
      </c>
      <c r="AA71443" s="78"/>
    </row>
    <row r="71444" spans="26:27">
      <c r="Z71444" s="76">
        <f t="shared" si="1117"/>
        <v>0</v>
      </c>
      <c r="AA71444" s="78"/>
    </row>
    <row r="71445" spans="26:27">
      <c r="Z71445" s="76">
        <f t="shared" si="1117"/>
        <v>0</v>
      </c>
      <c r="AA71445" s="78"/>
    </row>
    <row r="71446" spans="26:27">
      <c r="Z71446" s="76">
        <f t="shared" si="1117"/>
        <v>0</v>
      </c>
      <c r="AA71446" s="78"/>
    </row>
    <row r="71447" spans="26:27">
      <c r="Z71447" s="76">
        <f t="shared" si="1117"/>
        <v>0</v>
      </c>
      <c r="AA71447" s="78"/>
    </row>
    <row r="71448" spans="26:27">
      <c r="Z71448" s="76">
        <f t="shared" si="1117"/>
        <v>0</v>
      </c>
      <c r="AA71448" s="78"/>
    </row>
    <row r="71449" spans="26:27">
      <c r="Z71449" s="76">
        <f t="shared" si="1117"/>
        <v>0</v>
      </c>
      <c r="AA71449" s="78"/>
    </row>
    <row r="71450" spans="26:27">
      <c r="Z71450" s="76">
        <f t="shared" si="1117"/>
        <v>0</v>
      </c>
      <c r="AA71450" s="78"/>
    </row>
    <row r="71451" spans="26:27">
      <c r="Z71451" s="76">
        <f t="shared" si="1117"/>
        <v>0</v>
      </c>
      <c r="AA71451" s="78"/>
    </row>
    <row r="71452" spans="26:27">
      <c r="Z71452" s="76">
        <f t="shared" si="1117"/>
        <v>0</v>
      </c>
      <c r="AA71452" s="78"/>
    </row>
    <row r="71453" spans="26:27">
      <c r="Z71453" s="76">
        <f t="shared" si="1117"/>
        <v>0</v>
      </c>
      <c r="AA71453" s="78"/>
    </row>
    <row r="71454" spans="26:27">
      <c r="Z71454" s="76">
        <f t="shared" si="1117"/>
        <v>0</v>
      </c>
      <c r="AA71454" s="78"/>
    </row>
    <row r="71455" spans="26:27">
      <c r="Z71455" s="76">
        <f t="shared" si="1117"/>
        <v>0</v>
      </c>
      <c r="AA71455" s="78"/>
    </row>
    <row r="71456" spans="26:27">
      <c r="Z71456" s="76">
        <f t="shared" si="1117"/>
        <v>0</v>
      </c>
      <c r="AA71456" s="78"/>
    </row>
    <row r="71457" spans="26:27">
      <c r="Z71457" s="76">
        <f t="shared" si="1117"/>
        <v>0</v>
      </c>
      <c r="AA71457" s="78"/>
    </row>
    <row r="71458" spans="26:27">
      <c r="Z71458" s="76">
        <f t="shared" si="1117"/>
        <v>0</v>
      </c>
      <c r="AA71458" s="78"/>
    </row>
    <row r="71459" spans="26:27">
      <c r="Z71459" s="76">
        <f t="shared" si="1117"/>
        <v>0</v>
      </c>
      <c r="AA71459" s="78"/>
    </row>
    <row r="71460" spans="26:27">
      <c r="Z71460" s="76">
        <f t="shared" si="1117"/>
        <v>0</v>
      </c>
      <c r="AA71460" s="78"/>
    </row>
    <row r="71461" spans="26:27">
      <c r="Z71461" s="76">
        <f t="shared" si="1117"/>
        <v>0</v>
      </c>
      <c r="AA71461" s="78"/>
    </row>
    <row r="71462" spans="26:27">
      <c r="Z71462" s="76">
        <f t="shared" si="1117"/>
        <v>0</v>
      </c>
      <c r="AA71462" s="78"/>
    </row>
    <row r="71463" spans="26:27">
      <c r="Z71463" s="76">
        <f t="shared" si="1117"/>
        <v>0</v>
      </c>
      <c r="AA71463" s="78"/>
    </row>
    <row r="71464" spans="26:27">
      <c r="Z71464" s="76">
        <f t="shared" si="1117"/>
        <v>0</v>
      </c>
      <c r="AA71464" s="78"/>
    </row>
    <row r="71465" spans="26:27">
      <c r="Z71465" s="76">
        <f t="shared" si="1117"/>
        <v>0</v>
      </c>
      <c r="AA71465" s="78"/>
    </row>
    <row r="71466" spans="26:27">
      <c r="Z71466" s="76">
        <f t="shared" si="1117"/>
        <v>0</v>
      </c>
      <c r="AA71466" s="78"/>
    </row>
    <row r="71467" spans="26:27">
      <c r="Z71467" s="76">
        <f t="shared" si="1117"/>
        <v>0</v>
      </c>
      <c r="AA71467" s="78"/>
    </row>
    <row r="71468" spans="26:27">
      <c r="Z71468" s="76">
        <f t="shared" si="1117"/>
        <v>0</v>
      </c>
      <c r="AA71468" s="78"/>
    </row>
    <row r="71469" spans="26:27">
      <c r="Z71469" s="76">
        <f t="shared" si="1117"/>
        <v>0</v>
      </c>
      <c r="AA71469" s="78"/>
    </row>
    <row r="71470" spans="26:27">
      <c r="Z71470" s="76">
        <f t="shared" si="1117"/>
        <v>0</v>
      </c>
      <c r="AA71470" s="78"/>
    </row>
    <row r="71471" spans="26:27">
      <c r="Z71471" s="76">
        <f t="shared" si="1117"/>
        <v>0</v>
      </c>
      <c r="AA71471" s="78"/>
    </row>
    <row r="71472" spans="26:27">
      <c r="Z71472" s="76">
        <f t="shared" si="1117"/>
        <v>0</v>
      </c>
      <c r="AA71472" s="78"/>
    </row>
    <row r="71473" spans="26:27">
      <c r="Z71473" s="76">
        <f t="shared" si="1117"/>
        <v>0</v>
      </c>
      <c r="AA71473" s="78"/>
    </row>
    <row r="71474" spans="26:27">
      <c r="Z71474" s="76">
        <f t="shared" si="1117"/>
        <v>0</v>
      </c>
      <c r="AA71474" s="78"/>
    </row>
    <row r="71475" spans="26:27">
      <c r="Z71475" s="76">
        <f t="shared" si="1117"/>
        <v>0</v>
      </c>
      <c r="AA71475" s="78"/>
    </row>
    <row r="71476" spans="26:27">
      <c r="Z71476" s="76">
        <f t="shared" si="1117"/>
        <v>0</v>
      </c>
      <c r="AA71476" s="78"/>
    </row>
    <row r="71477" spans="26:27">
      <c r="Z71477" s="76">
        <f t="shared" si="1117"/>
        <v>0</v>
      </c>
      <c r="AA71477" s="78"/>
    </row>
    <row r="71478" spans="26:27">
      <c r="Z71478" s="76">
        <f t="shared" si="1117"/>
        <v>0</v>
      </c>
      <c r="AA71478" s="78"/>
    </row>
    <row r="71479" spans="26:27">
      <c r="Z71479" s="76">
        <f t="shared" si="1117"/>
        <v>0</v>
      </c>
      <c r="AA71479" s="78"/>
    </row>
    <row r="71480" spans="26:27">
      <c r="Z71480" s="76">
        <f t="shared" si="1117"/>
        <v>0</v>
      </c>
      <c r="AA71480" s="78"/>
    </row>
    <row r="71481" spans="26:27">
      <c r="Z71481" s="76">
        <f t="shared" si="1117"/>
        <v>0</v>
      </c>
      <c r="AA71481" s="78"/>
    </row>
    <row r="71482" spans="26:27">
      <c r="Z71482" s="76">
        <f t="shared" si="1117"/>
        <v>0</v>
      </c>
      <c r="AA71482" s="78"/>
    </row>
    <row r="71483" spans="26:27">
      <c r="Z71483" s="76">
        <f t="shared" si="1117"/>
        <v>0</v>
      </c>
      <c r="AA71483" s="78"/>
    </row>
    <row r="71484" spans="26:27">
      <c r="Z71484" s="76">
        <f t="shared" si="1117"/>
        <v>0</v>
      </c>
      <c r="AA71484" s="78"/>
    </row>
    <row r="71485" spans="26:27">
      <c r="Z71485" s="76">
        <f t="shared" si="1117"/>
        <v>0</v>
      </c>
      <c r="AA71485" s="78"/>
    </row>
    <row r="71486" spans="26:27">
      <c r="Z71486" s="76">
        <f t="shared" si="1117"/>
        <v>0</v>
      </c>
      <c r="AA71486" s="78"/>
    </row>
    <row r="71487" spans="26:27">
      <c r="Z71487" s="76">
        <f t="shared" si="1117"/>
        <v>0</v>
      </c>
      <c r="AA71487" s="78"/>
    </row>
    <row r="71488" spans="26:27">
      <c r="Z71488" s="76">
        <f t="shared" si="1117"/>
        <v>0</v>
      </c>
      <c r="AA71488" s="78"/>
    </row>
    <row r="71489" spans="26:27">
      <c r="Z71489" s="76">
        <f t="shared" si="1117"/>
        <v>0</v>
      </c>
      <c r="AA71489" s="78"/>
    </row>
    <row r="71490" spans="26:27">
      <c r="Z71490" s="76">
        <f t="shared" si="1117"/>
        <v>0</v>
      </c>
      <c r="AA71490" s="78"/>
    </row>
    <row r="71491" spans="26:27">
      <c r="Z71491" s="76">
        <f t="shared" si="1117"/>
        <v>0</v>
      </c>
      <c r="AA71491" s="78"/>
    </row>
    <row r="71492" spans="26:27">
      <c r="Z71492" s="76">
        <f t="shared" si="1117"/>
        <v>0</v>
      </c>
      <c r="AA71492" s="78"/>
    </row>
    <row r="71493" spans="26:27">
      <c r="Z71493" s="76">
        <f t="shared" si="1117"/>
        <v>0</v>
      </c>
      <c r="AA71493" s="78"/>
    </row>
    <row r="71494" spans="26:27">
      <c r="Z71494" s="76">
        <f t="shared" ref="Z71494:Z71557" si="1118">SUM(L71494,(-1)*AA71494)</f>
        <v>0</v>
      </c>
      <c r="AA71494" s="78"/>
    </row>
    <row r="71495" spans="26:27">
      <c r="Z71495" s="76">
        <f t="shared" si="1118"/>
        <v>0</v>
      </c>
      <c r="AA71495" s="78"/>
    </row>
    <row r="71496" spans="26:27">
      <c r="Z71496" s="76">
        <f t="shared" si="1118"/>
        <v>0</v>
      </c>
      <c r="AA71496" s="78"/>
    </row>
    <row r="71497" spans="26:27">
      <c r="Z71497" s="76">
        <f t="shared" si="1118"/>
        <v>0</v>
      </c>
      <c r="AA71497" s="78"/>
    </row>
    <row r="71498" spans="26:27">
      <c r="Z71498" s="76">
        <f t="shared" si="1118"/>
        <v>0</v>
      </c>
      <c r="AA71498" s="78"/>
    </row>
    <row r="71499" spans="26:27">
      <c r="Z71499" s="76">
        <f t="shared" si="1118"/>
        <v>0</v>
      </c>
      <c r="AA71499" s="78"/>
    </row>
    <row r="71500" spans="26:27">
      <c r="Z71500" s="76">
        <f t="shared" si="1118"/>
        <v>0</v>
      </c>
      <c r="AA71500" s="78"/>
    </row>
    <row r="71501" spans="26:27">
      <c r="Z71501" s="76">
        <f t="shared" si="1118"/>
        <v>0</v>
      </c>
      <c r="AA71501" s="78"/>
    </row>
    <row r="71502" spans="26:27">
      <c r="Z71502" s="76">
        <f t="shared" si="1118"/>
        <v>0</v>
      </c>
      <c r="AA71502" s="78"/>
    </row>
    <row r="71503" spans="26:27">
      <c r="Z71503" s="76">
        <f t="shared" si="1118"/>
        <v>0</v>
      </c>
      <c r="AA71503" s="78"/>
    </row>
    <row r="71504" spans="26:27">
      <c r="Z71504" s="76">
        <f t="shared" si="1118"/>
        <v>0</v>
      </c>
      <c r="AA71504" s="78"/>
    </row>
    <row r="71505" spans="26:27">
      <c r="Z71505" s="76">
        <f t="shared" si="1118"/>
        <v>0</v>
      </c>
      <c r="AA71505" s="78"/>
    </row>
    <row r="71506" spans="26:27">
      <c r="Z71506" s="76">
        <f t="shared" si="1118"/>
        <v>0</v>
      </c>
      <c r="AA71506" s="78"/>
    </row>
    <row r="71507" spans="26:27">
      <c r="Z71507" s="76">
        <f t="shared" si="1118"/>
        <v>0</v>
      </c>
      <c r="AA71507" s="78"/>
    </row>
    <row r="71508" spans="26:27">
      <c r="Z71508" s="76">
        <f t="shared" si="1118"/>
        <v>0</v>
      </c>
      <c r="AA71508" s="78"/>
    </row>
    <row r="71509" spans="26:27">
      <c r="Z71509" s="76">
        <f t="shared" si="1118"/>
        <v>0</v>
      </c>
      <c r="AA71509" s="78"/>
    </row>
    <row r="71510" spans="26:27">
      <c r="Z71510" s="76">
        <f t="shared" si="1118"/>
        <v>0</v>
      </c>
      <c r="AA71510" s="78"/>
    </row>
    <row r="71511" spans="26:27">
      <c r="Z71511" s="76">
        <f t="shared" si="1118"/>
        <v>0</v>
      </c>
      <c r="AA71511" s="78"/>
    </row>
    <row r="71512" spans="26:27">
      <c r="Z71512" s="76">
        <f t="shared" si="1118"/>
        <v>0</v>
      </c>
      <c r="AA71512" s="78"/>
    </row>
    <row r="71513" spans="26:27">
      <c r="Z71513" s="76">
        <f t="shared" si="1118"/>
        <v>0</v>
      </c>
      <c r="AA71513" s="78"/>
    </row>
    <row r="71514" spans="26:27">
      <c r="Z71514" s="76">
        <f t="shared" si="1118"/>
        <v>0</v>
      </c>
      <c r="AA71514" s="78"/>
    </row>
    <row r="71515" spans="26:27">
      <c r="Z71515" s="76">
        <f t="shared" si="1118"/>
        <v>0</v>
      </c>
      <c r="AA71515" s="78"/>
    </row>
    <row r="71516" spans="26:27">
      <c r="Z71516" s="76">
        <f t="shared" si="1118"/>
        <v>0</v>
      </c>
      <c r="AA71516" s="78"/>
    </row>
    <row r="71517" spans="26:27">
      <c r="Z71517" s="76">
        <f t="shared" si="1118"/>
        <v>0</v>
      </c>
      <c r="AA71517" s="78"/>
    </row>
    <row r="71518" spans="26:27">
      <c r="Z71518" s="76">
        <f t="shared" si="1118"/>
        <v>0</v>
      </c>
      <c r="AA71518" s="78"/>
    </row>
    <row r="71519" spans="26:27">
      <c r="Z71519" s="76">
        <f t="shared" si="1118"/>
        <v>0</v>
      </c>
      <c r="AA71519" s="78"/>
    </row>
    <row r="71520" spans="26:27">
      <c r="Z71520" s="76">
        <f t="shared" si="1118"/>
        <v>0</v>
      </c>
      <c r="AA71520" s="78"/>
    </row>
    <row r="71521" spans="26:27">
      <c r="Z71521" s="76">
        <f t="shared" si="1118"/>
        <v>0</v>
      </c>
      <c r="AA71521" s="78"/>
    </row>
    <row r="71522" spans="26:27">
      <c r="Z71522" s="76">
        <f t="shared" si="1118"/>
        <v>0</v>
      </c>
      <c r="AA71522" s="78"/>
    </row>
    <row r="71523" spans="26:27">
      <c r="Z71523" s="76">
        <f t="shared" si="1118"/>
        <v>0</v>
      </c>
      <c r="AA71523" s="78"/>
    </row>
    <row r="71524" spans="26:27">
      <c r="Z71524" s="76">
        <f t="shared" si="1118"/>
        <v>0</v>
      </c>
      <c r="AA71524" s="78"/>
    </row>
    <row r="71525" spans="26:27">
      <c r="Z71525" s="76">
        <f t="shared" si="1118"/>
        <v>0</v>
      </c>
      <c r="AA71525" s="78"/>
    </row>
    <row r="71526" spans="26:27">
      <c r="Z71526" s="76">
        <f t="shared" si="1118"/>
        <v>0</v>
      </c>
      <c r="AA71526" s="78"/>
    </row>
    <row r="71527" spans="26:27">
      <c r="Z71527" s="76">
        <f t="shared" si="1118"/>
        <v>0</v>
      </c>
      <c r="AA71527" s="78"/>
    </row>
    <row r="71528" spans="26:27">
      <c r="Z71528" s="76">
        <f t="shared" si="1118"/>
        <v>0</v>
      </c>
      <c r="AA71528" s="78"/>
    </row>
    <row r="71529" spans="26:27">
      <c r="Z71529" s="76">
        <f t="shared" si="1118"/>
        <v>0</v>
      </c>
      <c r="AA71529" s="78"/>
    </row>
    <row r="71530" spans="26:27">
      <c r="Z71530" s="76">
        <f t="shared" si="1118"/>
        <v>0</v>
      </c>
      <c r="AA71530" s="78"/>
    </row>
    <row r="71531" spans="26:27">
      <c r="Z71531" s="76">
        <f t="shared" si="1118"/>
        <v>0</v>
      </c>
      <c r="AA71531" s="78"/>
    </row>
    <row r="71532" spans="26:27">
      <c r="Z71532" s="76">
        <f t="shared" si="1118"/>
        <v>0</v>
      </c>
      <c r="AA71532" s="78"/>
    </row>
    <row r="71533" spans="26:27">
      <c r="Z71533" s="76">
        <f t="shared" si="1118"/>
        <v>0</v>
      </c>
      <c r="AA71533" s="78"/>
    </row>
    <row r="71534" spans="26:27">
      <c r="Z71534" s="76">
        <f t="shared" si="1118"/>
        <v>0</v>
      </c>
      <c r="AA71534" s="78"/>
    </row>
    <row r="71535" spans="26:27">
      <c r="Z71535" s="76">
        <f t="shared" si="1118"/>
        <v>0</v>
      </c>
      <c r="AA71535" s="78"/>
    </row>
    <row r="71536" spans="26:27">
      <c r="Z71536" s="76">
        <f t="shared" si="1118"/>
        <v>0</v>
      </c>
      <c r="AA71536" s="78"/>
    </row>
    <row r="71537" spans="26:27">
      <c r="Z71537" s="76">
        <f t="shared" si="1118"/>
        <v>0</v>
      </c>
      <c r="AA71537" s="78"/>
    </row>
    <row r="71538" spans="26:27">
      <c r="Z71538" s="76">
        <f t="shared" si="1118"/>
        <v>0</v>
      </c>
      <c r="AA71538" s="78"/>
    </row>
    <row r="71539" spans="26:27">
      <c r="Z71539" s="76">
        <f t="shared" si="1118"/>
        <v>0</v>
      </c>
      <c r="AA71539" s="78"/>
    </row>
    <row r="71540" spans="26:27">
      <c r="Z71540" s="76">
        <f t="shared" si="1118"/>
        <v>0</v>
      </c>
      <c r="AA71540" s="78"/>
    </row>
    <row r="71541" spans="26:27">
      <c r="Z71541" s="76">
        <f t="shared" si="1118"/>
        <v>0</v>
      </c>
      <c r="AA71541" s="78"/>
    </row>
    <row r="71542" spans="26:27">
      <c r="Z71542" s="76">
        <f t="shared" si="1118"/>
        <v>0</v>
      </c>
      <c r="AA71542" s="78"/>
    </row>
    <row r="71543" spans="26:27">
      <c r="Z71543" s="76">
        <f t="shared" si="1118"/>
        <v>0</v>
      </c>
      <c r="AA71543" s="78"/>
    </row>
    <row r="71544" spans="26:27">
      <c r="Z71544" s="76">
        <f t="shared" si="1118"/>
        <v>0</v>
      </c>
      <c r="AA71544" s="78"/>
    </row>
    <row r="71545" spans="26:27">
      <c r="Z71545" s="76">
        <f t="shared" si="1118"/>
        <v>0</v>
      </c>
      <c r="AA71545" s="78"/>
    </row>
    <row r="71546" spans="26:27">
      <c r="Z71546" s="76">
        <f t="shared" si="1118"/>
        <v>0</v>
      </c>
      <c r="AA71546" s="78"/>
    </row>
    <row r="71547" spans="26:27">
      <c r="Z71547" s="76">
        <f t="shared" si="1118"/>
        <v>0</v>
      </c>
      <c r="AA71547" s="78"/>
    </row>
    <row r="71548" spans="26:27">
      <c r="Z71548" s="76">
        <f t="shared" si="1118"/>
        <v>0</v>
      </c>
      <c r="AA71548" s="78"/>
    </row>
    <row r="71549" spans="26:27">
      <c r="Z71549" s="76">
        <f t="shared" si="1118"/>
        <v>0</v>
      </c>
      <c r="AA71549" s="78"/>
    </row>
    <row r="71550" spans="26:27">
      <c r="Z71550" s="76">
        <f t="shared" si="1118"/>
        <v>0</v>
      </c>
      <c r="AA71550" s="78"/>
    </row>
    <row r="71551" spans="26:27">
      <c r="Z71551" s="76">
        <f t="shared" si="1118"/>
        <v>0</v>
      </c>
      <c r="AA71551" s="78"/>
    </row>
    <row r="71552" spans="26:27">
      <c r="Z71552" s="76">
        <f t="shared" si="1118"/>
        <v>0</v>
      </c>
      <c r="AA71552" s="78"/>
    </row>
    <row r="71553" spans="26:27">
      <c r="Z71553" s="76">
        <f t="shared" si="1118"/>
        <v>0</v>
      </c>
      <c r="AA71553" s="78"/>
    </row>
    <row r="71554" spans="26:27">
      <c r="Z71554" s="76">
        <f t="shared" si="1118"/>
        <v>0</v>
      </c>
      <c r="AA71554" s="78"/>
    </row>
    <row r="71555" spans="26:27">
      <c r="Z71555" s="76">
        <f t="shared" si="1118"/>
        <v>0</v>
      </c>
      <c r="AA71555" s="78"/>
    </row>
    <row r="71556" spans="26:27">
      <c r="Z71556" s="76">
        <f t="shared" si="1118"/>
        <v>0</v>
      </c>
      <c r="AA71556" s="78"/>
    </row>
    <row r="71557" spans="26:27">
      <c r="Z71557" s="76">
        <f t="shared" si="1118"/>
        <v>0</v>
      </c>
      <c r="AA71557" s="78"/>
    </row>
    <row r="71558" spans="26:27">
      <c r="Z71558" s="76">
        <f t="shared" ref="Z71558:Z71621" si="1119">SUM(L71558,(-1)*AA71558)</f>
        <v>0</v>
      </c>
      <c r="AA71558" s="78"/>
    </row>
    <row r="71559" spans="26:27">
      <c r="Z71559" s="76">
        <f t="shared" si="1119"/>
        <v>0</v>
      </c>
      <c r="AA71559" s="78"/>
    </row>
    <row r="71560" spans="26:27">
      <c r="Z71560" s="76">
        <f t="shared" si="1119"/>
        <v>0</v>
      </c>
      <c r="AA71560" s="78"/>
    </row>
    <row r="71561" spans="26:27">
      <c r="Z71561" s="76">
        <f t="shared" si="1119"/>
        <v>0</v>
      </c>
      <c r="AA71561" s="78"/>
    </row>
    <row r="71562" spans="26:27">
      <c r="Z71562" s="76">
        <f t="shared" si="1119"/>
        <v>0</v>
      </c>
      <c r="AA71562" s="78"/>
    </row>
    <row r="71563" spans="26:27">
      <c r="Z71563" s="76">
        <f t="shared" si="1119"/>
        <v>0</v>
      </c>
      <c r="AA71563" s="78"/>
    </row>
    <row r="71564" spans="26:27">
      <c r="Z71564" s="76">
        <f t="shared" si="1119"/>
        <v>0</v>
      </c>
      <c r="AA71564" s="78"/>
    </row>
    <row r="71565" spans="26:27">
      <c r="Z71565" s="76">
        <f t="shared" si="1119"/>
        <v>0</v>
      </c>
      <c r="AA71565" s="78"/>
    </row>
    <row r="71566" spans="26:27">
      <c r="Z71566" s="76">
        <f t="shared" si="1119"/>
        <v>0</v>
      </c>
      <c r="AA71566" s="78"/>
    </row>
    <row r="71567" spans="26:27">
      <c r="Z71567" s="76">
        <f t="shared" si="1119"/>
        <v>0</v>
      </c>
      <c r="AA71567" s="78"/>
    </row>
    <row r="71568" spans="26:27">
      <c r="Z71568" s="76">
        <f t="shared" si="1119"/>
        <v>0</v>
      </c>
      <c r="AA71568" s="78"/>
    </row>
    <row r="71569" spans="26:27">
      <c r="Z71569" s="76">
        <f t="shared" si="1119"/>
        <v>0</v>
      </c>
      <c r="AA71569" s="78"/>
    </row>
    <row r="71570" spans="26:27">
      <c r="Z71570" s="76">
        <f t="shared" si="1119"/>
        <v>0</v>
      </c>
      <c r="AA71570" s="78"/>
    </row>
    <row r="71571" spans="26:27">
      <c r="Z71571" s="76">
        <f t="shared" si="1119"/>
        <v>0</v>
      </c>
      <c r="AA71571" s="78"/>
    </row>
    <row r="71572" spans="26:27">
      <c r="Z71572" s="76">
        <f t="shared" si="1119"/>
        <v>0</v>
      </c>
      <c r="AA71572" s="78"/>
    </row>
    <row r="71573" spans="26:27">
      <c r="Z71573" s="76">
        <f t="shared" si="1119"/>
        <v>0</v>
      </c>
      <c r="AA71573" s="78"/>
    </row>
    <row r="71574" spans="26:27">
      <c r="Z71574" s="76">
        <f t="shared" si="1119"/>
        <v>0</v>
      </c>
      <c r="AA71574" s="78"/>
    </row>
    <row r="71575" spans="26:27">
      <c r="Z71575" s="76">
        <f t="shared" si="1119"/>
        <v>0</v>
      </c>
      <c r="AA71575" s="78"/>
    </row>
    <row r="71576" spans="26:27">
      <c r="Z71576" s="76">
        <f t="shared" si="1119"/>
        <v>0</v>
      </c>
      <c r="AA71576" s="78"/>
    </row>
    <row r="71577" spans="26:27">
      <c r="Z71577" s="76">
        <f t="shared" si="1119"/>
        <v>0</v>
      </c>
      <c r="AA71577" s="78"/>
    </row>
    <row r="71578" spans="26:27">
      <c r="Z71578" s="76">
        <f t="shared" si="1119"/>
        <v>0</v>
      </c>
      <c r="AA71578" s="78"/>
    </row>
    <row r="71579" spans="26:27">
      <c r="Z71579" s="76">
        <f t="shared" si="1119"/>
        <v>0</v>
      </c>
      <c r="AA71579" s="78"/>
    </row>
    <row r="71580" spans="26:27">
      <c r="Z71580" s="76">
        <f t="shared" si="1119"/>
        <v>0</v>
      </c>
      <c r="AA71580" s="78"/>
    </row>
    <row r="71581" spans="26:27">
      <c r="Z71581" s="76">
        <f t="shared" si="1119"/>
        <v>0</v>
      </c>
      <c r="AA71581" s="78"/>
    </row>
    <row r="71582" spans="26:27">
      <c r="Z71582" s="76">
        <f t="shared" si="1119"/>
        <v>0</v>
      </c>
      <c r="AA71582" s="78"/>
    </row>
    <row r="71583" spans="26:27">
      <c r="Z71583" s="76">
        <f t="shared" si="1119"/>
        <v>0</v>
      </c>
      <c r="AA71583" s="78"/>
    </row>
    <row r="71584" spans="26:27">
      <c r="Z71584" s="76">
        <f t="shared" si="1119"/>
        <v>0</v>
      </c>
      <c r="AA71584" s="78"/>
    </row>
    <row r="71585" spans="26:27">
      <c r="Z71585" s="76">
        <f t="shared" si="1119"/>
        <v>0</v>
      </c>
      <c r="AA71585" s="78"/>
    </row>
    <row r="71586" spans="26:27">
      <c r="Z71586" s="76">
        <f t="shared" si="1119"/>
        <v>0</v>
      </c>
      <c r="AA71586" s="78"/>
    </row>
    <row r="71587" spans="26:27">
      <c r="Z71587" s="76">
        <f t="shared" si="1119"/>
        <v>0</v>
      </c>
      <c r="AA71587" s="78"/>
    </row>
    <row r="71588" spans="26:27">
      <c r="Z71588" s="76">
        <f t="shared" si="1119"/>
        <v>0</v>
      </c>
      <c r="AA71588" s="78"/>
    </row>
    <row r="71589" spans="26:27">
      <c r="Z71589" s="76">
        <f t="shared" si="1119"/>
        <v>0</v>
      </c>
      <c r="AA71589" s="78"/>
    </row>
    <row r="71590" spans="26:27">
      <c r="Z71590" s="76">
        <f t="shared" si="1119"/>
        <v>0</v>
      </c>
      <c r="AA71590" s="78"/>
    </row>
    <row r="71591" spans="26:27">
      <c r="Z71591" s="76">
        <f t="shared" si="1119"/>
        <v>0</v>
      </c>
      <c r="AA71591" s="78"/>
    </row>
    <row r="71592" spans="26:27">
      <c r="Z71592" s="76">
        <f t="shared" si="1119"/>
        <v>0</v>
      </c>
      <c r="AA71592" s="78"/>
    </row>
    <row r="71593" spans="26:27">
      <c r="Z71593" s="76">
        <f t="shared" si="1119"/>
        <v>0</v>
      </c>
      <c r="AA71593" s="78"/>
    </row>
    <row r="71594" spans="26:27">
      <c r="Z71594" s="76">
        <f t="shared" si="1119"/>
        <v>0</v>
      </c>
      <c r="AA71594" s="78"/>
    </row>
    <row r="71595" spans="26:27">
      <c r="Z71595" s="76">
        <f t="shared" si="1119"/>
        <v>0</v>
      </c>
      <c r="AA71595" s="78"/>
    </row>
    <row r="71596" spans="26:27">
      <c r="Z71596" s="76">
        <f t="shared" si="1119"/>
        <v>0</v>
      </c>
      <c r="AA71596" s="78"/>
    </row>
    <row r="71597" spans="26:27">
      <c r="Z71597" s="76">
        <f t="shared" si="1119"/>
        <v>0</v>
      </c>
      <c r="AA71597" s="78"/>
    </row>
    <row r="71598" spans="26:27">
      <c r="Z71598" s="76">
        <f t="shared" si="1119"/>
        <v>0</v>
      </c>
      <c r="AA71598" s="78"/>
    </row>
    <row r="71599" spans="26:27">
      <c r="Z71599" s="76">
        <f t="shared" si="1119"/>
        <v>0</v>
      </c>
      <c r="AA71599" s="78"/>
    </row>
    <row r="71600" spans="26:27">
      <c r="Z71600" s="76">
        <f t="shared" si="1119"/>
        <v>0</v>
      </c>
      <c r="AA71600" s="78"/>
    </row>
    <row r="71601" spans="26:27">
      <c r="Z71601" s="76">
        <f t="shared" si="1119"/>
        <v>0</v>
      </c>
      <c r="AA71601" s="78"/>
    </row>
    <row r="71602" spans="26:27">
      <c r="Z71602" s="76">
        <f t="shared" si="1119"/>
        <v>0</v>
      </c>
      <c r="AA71602" s="78"/>
    </row>
    <row r="71603" spans="26:27">
      <c r="Z71603" s="76">
        <f t="shared" si="1119"/>
        <v>0</v>
      </c>
      <c r="AA71603" s="78"/>
    </row>
    <row r="71604" spans="26:27">
      <c r="Z71604" s="76">
        <f t="shared" si="1119"/>
        <v>0</v>
      </c>
      <c r="AA71604" s="78"/>
    </row>
    <row r="71605" spans="26:27">
      <c r="Z71605" s="76">
        <f t="shared" si="1119"/>
        <v>0</v>
      </c>
      <c r="AA71605" s="78"/>
    </row>
    <row r="71606" spans="26:27">
      <c r="Z71606" s="76">
        <f t="shared" si="1119"/>
        <v>0</v>
      </c>
      <c r="AA71606" s="78"/>
    </row>
    <row r="71607" spans="26:27">
      <c r="Z71607" s="76">
        <f t="shared" si="1119"/>
        <v>0</v>
      </c>
      <c r="AA71607" s="78"/>
    </row>
    <row r="71608" spans="26:27">
      <c r="Z71608" s="76">
        <f t="shared" si="1119"/>
        <v>0</v>
      </c>
      <c r="AA71608" s="78"/>
    </row>
    <row r="71609" spans="26:27">
      <c r="Z71609" s="76">
        <f t="shared" si="1119"/>
        <v>0</v>
      </c>
      <c r="AA71609" s="78"/>
    </row>
    <row r="71610" spans="26:27">
      <c r="Z71610" s="76">
        <f t="shared" si="1119"/>
        <v>0</v>
      </c>
      <c r="AA71610" s="78"/>
    </row>
    <row r="71611" spans="26:27">
      <c r="Z71611" s="76">
        <f t="shared" si="1119"/>
        <v>0</v>
      </c>
      <c r="AA71611" s="78"/>
    </row>
    <row r="71612" spans="26:27">
      <c r="Z71612" s="76">
        <f t="shared" si="1119"/>
        <v>0</v>
      </c>
      <c r="AA71612" s="78"/>
    </row>
    <row r="71613" spans="26:27">
      <c r="Z71613" s="76">
        <f t="shared" si="1119"/>
        <v>0</v>
      </c>
      <c r="AA71613" s="78"/>
    </row>
    <row r="71614" spans="26:27">
      <c r="Z71614" s="76">
        <f t="shared" si="1119"/>
        <v>0</v>
      </c>
      <c r="AA71614" s="78"/>
    </row>
    <row r="71615" spans="26:27">
      <c r="Z71615" s="76">
        <f t="shared" si="1119"/>
        <v>0</v>
      </c>
      <c r="AA71615" s="78"/>
    </row>
    <row r="71616" spans="26:27">
      <c r="Z71616" s="76">
        <f t="shared" si="1119"/>
        <v>0</v>
      </c>
      <c r="AA71616" s="78"/>
    </row>
    <row r="71617" spans="26:27">
      <c r="Z71617" s="76">
        <f t="shared" si="1119"/>
        <v>0</v>
      </c>
      <c r="AA71617" s="78"/>
    </row>
    <row r="71618" spans="26:27">
      <c r="Z71618" s="76">
        <f t="shared" si="1119"/>
        <v>0</v>
      </c>
      <c r="AA71618" s="78"/>
    </row>
    <row r="71619" spans="26:27">
      <c r="Z71619" s="76">
        <f t="shared" si="1119"/>
        <v>0</v>
      </c>
      <c r="AA71619" s="78"/>
    </row>
    <row r="71620" spans="26:27">
      <c r="Z71620" s="76">
        <f t="shared" si="1119"/>
        <v>0</v>
      </c>
      <c r="AA71620" s="78"/>
    </row>
    <row r="71621" spans="26:27">
      <c r="Z71621" s="76">
        <f t="shared" si="1119"/>
        <v>0</v>
      </c>
      <c r="AA71621" s="78"/>
    </row>
    <row r="71622" spans="26:27">
      <c r="Z71622" s="76">
        <f t="shared" ref="Z71622:Z71685" si="1120">SUM(L71622,(-1)*AA71622)</f>
        <v>0</v>
      </c>
      <c r="AA71622" s="78"/>
    </row>
    <row r="71623" spans="26:27">
      <c r="Z71623" s="76">
        <f t="shared" si="1120"/>
        <v>0</v>
      </c>
      <c r="AA71623" s="78"/>
    </row>
    <row r="71624" spans="26:27">
      <c r="Z71624" s="76">
        <f t="shared" si="1120"/>
        <v>0</v>
      </c>
      <c r="AA71624" s="78"/>
    </row>
    <row r="71625" spans="26:27">
      <c r="Z71625" s="76">
        <f t="shared" si="1120"/>
        <v>0</v>
      </c>
      <c r="AA71625" s="78"/>
    </row>
    <row r="71626" spans="26:27">
      <c r="Z71626" s="76">
        <f t="shared" si="1120"/>
        <v>0</v>
      </c>
      <c r="AA71626" s="78"/>
    </row>
    <row r="71627" spans="26:27">
      <c r="Z71627" s="76">
        <f t="shared" si="1120"/>
        <v>0</v>
      </c>
      <c r="AA71627" s="78"/>
    </row>
    <row r="71628" spans="26:27">
      <c r="Z71628" s="76">
        <f t="shared" si="1120"/>
        <v>0</v>
      </c>
      <c r="AA71628" s="78"/>
    </row>
    <row r="71629" spans="26:27">
      <c r="Z71629" s="76">
        <f t="shared" si="1120"/>
        <v>0</v>
      </c>
      <c r="AA71629" s="78"/>
    </row>
    <row r="71630" spans="26:27">
      <c r="Z71630" s="76">
        <f t="shared" si="1120"/>
        <v>0</v>
      </c>
      <c r="AA71630" s="78"/>
    </row>
    <row r="71631" spans="26:27">
      <c r="Z71631" s="76">
        <f t="shared" si="1120"/>
        <v>0</v>
      </c>
      <c r="AA71631" s="78"/>
    </row>
    <row r="71632" spans="26:27">
      <c r="Z71632" s="76">
        <f t="shared" si="1120"/>
        <v>0</v>
      </c>
      <c r="AA71632" s="78"/>
    </row>
    <row r="71633" spans="26:27">
      <c r="Z71633" s="76">
        <f t="shared" si="1120"/>
        <v>0</v>
      </c>
      <c r="AA71633" s="78"/>
    </row>
    <row r="71634" spans="26:27">
      <c r="Z71634" s="76">
        <f t="shared" si="1120"/>
        <v>0</v>
      </c>
      <c r="AA71634" s="78"/>
    </row>
    <row r="71635" spans="26:27">
      <c r="Z71635" s="76">
        <f t="shared" si="1120"/>
        <v>0</v>
      </c>
      <c r="AA71635" s="78"/>
    </row>
    <row r="71636" spans="26:27">
      <c r="Z71636" s="76">
        <f t="shared" si="1120"/>
        <v>0</v>
      </c>
      <c r="AA71636" s="78"/>
    </row>
    <row r="71637" spans="26:27">
      <c r="Z71637" s="76">
        <f t="shared" si="1120"/>
        <v>0</v>
      </c>
      <c r="AA71637" s="78"/>
    </row>
    <row r="71638" spans="26:27">
      <c r="Z71638" s="76">
        <f t="shared" si="1120"/>
        <v>0</v>
      </c>
      <c r="AA71638" s="78"/>
    </row>
    <row r="71639" spans="26:27">
      <c r="Z71639" s="76">
        <f t="shared" si="1120"/>
        <v>0</v>
      </c>
      <c r="AA71639" s="78"/>
    </row>
    <row r="71640" spans="26:27">
      <c r="Z71640" s="76">
        <f t="shared" si="1120"/>
        <v>0</v>
      </c>
      <c r="AA71640" s="78"/>
    </row>
    <row r="71641" spans="26:27">
      <c r="Z71641" s="76">
        <f t="shared" si="1120"/>
        <v>0</v>
      </c>
      <c r="AA71641" s="78"/>
    </row>
    <row r="71642" spans="26:27">
      <c r="Z71642" s="76">
        <f t="shared" si="1120"/>
        <v>0</v>
      </c>
      <c r="AA71642" s="78"/>
    </row>
    <row r="71643" spans="26:27">
      <c r="Z71643" s="76">
        <f t="shared" si="1120"/>
        <v>0</v>
      </c>
      <c r="AA71643" s="78"/>
    </row>
    <row r="71644" spans="26:27">
      <c r="Z71644" s="76">
        <f t="shared" si="1120"/>
        <v>0</v>
      </c>
      <c r="AA71644" s="78"/>
    </row>
    <row r="71645" spans="26:27">
      <c r="Z71645" s="76">
        <f t="shared" si="1120"/>
        <v>0</v>
      </c>
      <c r="AA71645" s="78"/>
    </row>
    <row r="71646" spans="26:27">
      <c r="Z71646" s="76">
        <f t="shared" si="1120"/>
        <v>0</v>
      </c>
      <c r="AA71646" s="78"/>
    </row>
    <row r="71647" spans="26:27">
      <c r="Z71647" s="76">
        <f t="shared" si="1120"/>
        <v>0</v>
      </c>
      <c r="AA71647" s="78"/>
    </row>
    <row r="71648" spans="26:27">
      <c r="Z71648" s="76">
        <f t="shared" si="1120"/>
        <v>0</v>
      </c>
      <c r="AA71648" s="78"/>
    </row>
    <row r="71649" spans="26:27">
      <c r="Z71649" s="76">
        <f t="shared" si="1120"/>
        <v>0</v>
      </c>
      <c r="AA71649" s="78"/>
    </row>
    <row r="71650" spans="26:27">
      <c r="Z71650" s="76">
        <f t="shared" si="1120"/>
        <v>0</v>
      </c>
      <c r="AA71650" s="78"/>
    </row>
    <row r="71651" spans="26:27">
      <c r="Z71651" s="76">
        <f t="shared" si="1120"/>
        <v>0</v>
      </c>
      <c r="AA71651" s="78"/>
    </row>
    <row r="71652" spans="26:27">
      <c r="Z71652" s="76">
        <f t="shared" si="1120"/>
        <v>0</v>
      </c>
      <c r="AA71652" s="78"/>
    </row>
    <row r="71653" spans="26:27">
      <c r="Z71653" s="76">
        <f t="shared" si="1120"/>
        <v>0</v>
      </c>
      <c r="AA71653" s="78"/>
    </row>
    <row r="71654" spans="26:27">
      <c r="Z71654" s="76">
        <f t="shared" si="1120"/>
        <v>0</v>
      </c>
      <c r="AA71654" s="78"/>
    </row>
    <row r="71655" spans="26:27">
      <c r="Z71655" s="76">
        <f t="shared" si="1120"/>
        <v>0</v>
      </c>
      <c r="AA71655" s="78"/>
    </row>
    <row r="71656" spans="26:27">
      <c r="Z71656" s="76">
        <f t="shared" si="1120"/>
        <v>0</v>
      </c>
      <c r="AA71656" s="78"/>
    </row>
    <row r="71657" spans="26:27">
      <c r="Z71657" s="76">
        <f t="shared" si="1120"/>
        <v>0</v>
      </c>
      <c r="AA71657" s="78"/>
    </row>
    <row r="71658" spans="26:27">
      <c r="Z71658" s="76">
        <f t="shared" si="1120"/>
        <v>0</v>
      </c>
      <c r="AA71658" s="78"/>
    </row>
    <row r="71659" spans="26:27">
      <c r="Z71659" s="76">
        <f t="shared" si="1120"/>
        <v>0</v>
      </c>
      <c r="AA71659" s="78"/>
    </row>
    <row r="71660" spans="26:27">
      <c r="Z71660" s="76">
        <f t="shared" si="1120"/>
        <v>0</v>
      </c>
      <c r="AA71660" s="78"/>
    </row>
    <row r="71661" spans="26:27">
      <c r="Z71661" s="76">
        <f t="shared" si="1120"/>
        <v>0</v>
      </c>
      <c r="AA71661" s="78"/>
    </row>
    <row r="71662" spans="26:27">
      <c r="Z71662" s="76">
        <f t="shared" si="1120"/>
        <v>0</v>
      </c>
      <c r="AA71662" s="78"/>
    </row>
    <row r="71663" spans="26:27">
      <c r="Z71663" s="76">
        <f t="shared" si="1120"/>
        <v>0</v>
      </c>
      <c r="AA71663" s="78"/>
    </row>
    <row r="71664" spans="26:27">
      <c r="Z71664" s="76">
        <f t="shared" si="1120"/>
        <v>0</v>
      </c>
      <c r="AA71664" s="78"/>
    </row>
    <row r="71665" spans="26:27">
      <c r="Z71665" s="76">
        <f t="shared" si="1120"/>
        <v>0</v>
      </c>
      <c r="AA71665" s="78"/>
    </row>
    <row r="71666" spans="26:27">
      <c r="Z71666" s="76">
        <f t="shared" si="1120"/>
        <v>0</v>
      </c>
      <c r="AA71666" s="78"/>
    </row>
    <row r="71667" spans="26:27">
      <c r="Z71667" s="76">
        <f t="shared" si="1120"/>
        <v>0</v>
      </c>
      <c r="AA71667" s="78"/>
    </row>
    <row r="71668" spans="26:27">
      <c r="Z71668" s="76">
        <f t="shared" si="1120"/>
        <v>0</v>
      </c>
      <c r="AA71668" s="78"/>
    </row>
    <row r="71669" spans="26:27">
      <c r="Z71669" s="76">
        <f t="shared" si="1120"/>
        <v>0</v>
      </c>
      <c r="AA71669" s="78"/>
    </row>
    <row r="71670" spans="26:27">
      <c r="Z71670" s="76">
        <f t="shared" si="1120"/>
        <v>0</v>
      </c>
      <c r="AA71670" s="78"/>
    </row>
    <row r="71671" spans="26:27">
      <c r="Z71671" s="76">
        <f t="shared" si="1120"/>
        <v>0</v>
      </c>
      <c r="AA71671" s="78"/>
    </row>
    <row r="71672" spans="26:27">
      <c r="Z71672" s="76">
        <f t="shared" si="1120"/>
        <v>0</v>
      </c>
      <c r="AA71672" s="78"/>
    </row>
    <row r="71673" spans="26:27">
      <c r="Z71673" s="76">
        <f t="shared" si="1120"/>
        <v>0</v>
      </c>
      <c r="AA71673" s="78"/>
    </row>
    <row r="71674" spans="26:27">
      <c r="Z71674" s="76">
        <f t="shared" si="1120"/>
        <v>0</v>
      </c>
      <c r="AA71674" s="78"/>
    </row>
    <row r="71675" spans="26:27">
      <c r="Z71675" s="76">
        <f t="shared" si="1120"/>
        <v>0</v>
      </c>
      <c r="AA71675" s="78"/>
    </row>
    <row r="71676" spans="26:27">
      <c r="Z71676" s="76">
        <f t="shared" si="1120"/>
        <v>0</v>
      </c>
      <c r="AA71676" s="78"/>
    </row>
    <row r="71677" spans="26:27">
      <c r="Z71677" s="76">
        <f t="shared" si="1120"/>
        <v>0</v>
      </c>
      <c r="AA71677" s="78"/>
    </row>
    <row r="71678" spans="26:27">
      <c r="Z71678" s="76">
        <f t="shared" si="1120"/>
        <v>0</v>
      </c>
      <c r="AA71678" s="78"/>
    </row>
    <row r="71679" spans="26:27">
      <c r="Z71679" s="76">
        <f t="shared" si="1120"/>
        <v>0</v>
      </c>
      <c r="AA71679" s="78"/>
    </row>
    <row r="71680" spans="26:27">
      <c r="Z71680" s="76">
        <f t="shared" si="1120"/>
        <v>0</v>
      </c>
      <c r="AA71680" s="78"/>
    </row>
    <row r="71681" spans="26:27">
      <c r="Z71681" s="76">
        <f t="shared" si="1120"/>
        <v>0</v>
      </c>
      <c r="AA71681" s="78"/>
    </row>
    <row r="71682" spans="26:27">
      <c r="Z71682" s="76">
        <f t="shared" si="1120"/>
        <v>0</v>
      </c>
      <c r="AA71682" s="78"/>
    </row>
    <row r="71683" spans="26:27">
      <c r="Z71683" s="76">
        <f t="shared" si="1120"/>
        <v>0</v>
      </c>
      <c r="AA71683" s="78"/>
    </row>
    <row r="71684" spans="26:27">
      <c r="Z71684" s="76">
        <f t="shared" si="1120"/>
        <v>0</v>
      </c>
      <c r="AA71684" s="78"/>
    </row>
    <row r="71685" spans="26:27">
      <c r="Z71685" s="76">
        <f t="shared" si="1120"/>
        <v>0</v>
      </c>
      <c r="AA71685" s="78"/>
    </row>
    <row r="71686" spans="26:27">
      <c r="Z71686" s="76">
        <f t="shared" ref="Z71686:Z71749" si="1121">SUM(L71686,(-1)*AA71686)</f>
        <v>0</v>
      </c>
      <c r="AA71686" s="78"/>
    </row>
    <row r="71687" spans="26:27">
      <c r="Z71687" s="76">
        <f t="shared" si="1121"/>
        <v>0</v>
      </c>
      <c r="AA71687" s="78"/>
    </row>
    <row r="71688" spans="26:27">
      <c r="Z71688" s="76">
        <f t="shared" si="1121"/>
        <v>0</v>
      </c>
      <c r="AA71688" s="78"/>
    </row>
    <row r="71689" spans="26:27">
      <c r="Z71689" s="76">
        <f t="shared" si="1121"/>
        <v>0</v>
      </c>
      <c r="AA71689" s="78"/>
    </row>
    <row r="71690" spans="26:27">
      <c r="Z71690" s="76">
        <f t="shared" si="1121"/>
        <v>0</v>
      </c>
      <c r="AA71690" s="78"/>
    </row>
    <row r="71691" spans="26:27">
      <c r="Z71691" s="76">
        <f t="shared" si="1121"/>
        <v>0</v>
      </c>
      <c r="AA71691" s="78"/>
    </row>
    <row r="71692" spans="26:27">
      <c r="Z71692" s="76">
        <f t="shared" si="1121"/>
        <v>0</v>
      </c>
      <c r="AA71692" s="78"/>
    </row>
    <row r="71693" spans="26:27">
      <c r="Z71693" s="76">
        <f t="shared" si="1121"/>
        <v>0</v>
      </c>
      <c r="AA71693" s="78"/>
    </row>
    <row r="71694" spans="26:27">
      <c r="Z71694" s="76">
        <f t="shared" si="1121"/>
        <v>0</v>
      </c>
      <c r="AA71694" s="78"/>
    </row>
    <row r="71695" spans="26:27">
      <c r="Z71695" s="76">
        <f t="shared" si="1121"/>
        <v>0</v>
      </c>
      <c r="AA71695" s="78"/>
    </row>
    <row r="71696" spans="26:27">
      <c r="Z71696" s="76">
        <f t="shared" si="1121"/>
        <v>0</v>
      </c>
      <c r="AA71696" s="78"/>
    </row>
    <row r="71697" spans="26:27">
      <c r="Z71697" s="76">
        <f t="shared" si="1121"/>
        <v>0</v>
      </c>
      <c r="AA71697" s="78"/>
    </row>
    <row r="71698" spans="26:27">
      <c r="Z71698" s="76">
        <f t="shared" si="1121"/>
        <v>0</v>
      </c>
      <c r="AA71698" s="78"/>
    </row>
    <row r="71699" spans="26:27">
      <c r="Z71699" s="76">
        <f t="shared" si="1121"/>
        <v>0</v>
      </c>
      <c r="AA71699" s="78"/>
    </row>
    <row r="71700" spans="26:27">
      <c r="Z71700" s="76">
        <f t="shared" si="1121"/>
        <v>0</v>
      </c>
      <c r="AA71700" s="78"/>
    </row>
    <row r="71701" spans="26:27">
      <c r="Z71701" s="76">
        <f t="shared" si="1121"/>
        <v>0</v>
      </c>
      <c r="AA71701" s="78"/>
    </row>
    <row r="71702" spans="26:27">
      <c r="Z71702" s="76">
        <f t="shared" si="1121"/>
        <v>0</v>
      </c>
      <c r="AA71702" s="78"/>
    </row>
    <row r="71703" spans="26:27">
      <c r="Z71703" s="76">
        <f t="shared" si="1121"/>
        <v>0</v>
      </c>
      <c r="AA71703" s="78"/>
    </row>
    <row r="71704" spans="26:27">
      <c r="Z71704" s="76">
        <f t="shared" si="1121"/>
        <v>0</v>
      </c>
      <c r="AA71704" s="78"/>
    </row>
    <row r="71705" spans="26:27">
      <c r="Z71705" s="76">
        <f t="shared" si="1121"/>
        <v>0</v>
      </c>
      <c r="AA71705" s="78"/>
    </row>
    <row r="71706" spans="26:27">
      <c r="Z71706" s="76">
        <f t="shared" si="1121"/>
        <v>0</v>
      </c>
      <c r="AA71706" s="78"/>
    </row>
    <row r="71707" spans="26:27">
      <c r="Z71707" s="76">
        <f t="shared" si="1121"/>
        <v>0</v>
      </c>
      <c r="AA71707" s="78"/>
    </row>
    <row r="71708" spans="26:27">
      <c r="Z71708" s="76">
        <f t="shared" si="1121"/>
        <v>0</v>
      </c>
      <c r="AA71708" s="78"/>
    </row>
    <row r="71709" spans="26:27">
      <c r="Z71709" s="76">
        <f t="shared" si="1121"/>
        <v>0</v>
      </c>
      <c r="AA71709" s="78"/>
    </row>
    <row r="71710" spans="26:27">
      <c r="Z71710" s="76">
        <f t="shared" si="1121"/>
        <v>0</v>
      </c>
      <c r="AA71710" s="78"/>
    </row>
    <row r="71711" spans="26:27">
      <c r="Z71711" s="76">
        <f t="shared" si="1121"/>
        <v>0</v>
      </c>
      <c r="AA71711" s="78"/>
    </row>
    <row r="71712" spans="26:27">
      <c r="Z71712" s="76">
        <f t="shared" si="1121"/>
        <v>0</v>
      </c>
      <c r="AA71712" s="78"/>
    </row>
    <row r="71713" spans="26:27">
      <c r="Z71713" s="76">
        <f t="shared" si="1121"/>
        <v>0</v>
      </c>
      <c r="AA71713" s="78"/>
    </row>
    <row r="71714" spans="26:27">
      <c r="Z71714" s="76">
        <f t="shared" si="1121"/>
        <v>0</v>
      </c>
      <c r="AA71714" s="78"/>
    </row>
    <row r="71715" spans="26:27">
      <c r="Z71715" s="76">
        <f t="shared" si="1121"/>
        <v>0</v>
      </c>
      <c r="AA71715" s="78"/>
    </row>
    <row r="71716" spans="26:27">
      <c r="Z71716" s="76">
        <f t="shared" si="1121"/>
        <v>0</v>
      </c>
      <c r="AA71716" s="78"/>
    </row>
    <row r="71717" spans="26:27">
      <c r="Z71717" s="76">
        <f t="shared" si="1121"/>
        <v>0</v>
      </c>
      <c r="AA71717" s="78"/>
    </row>
    <row r="71718" spans="26:27">
      <c r="Z71718" s="76">
        <f t="shared" si="1121"/>
        <v>0</v>
      </c>
      <c r="AA71718" s="78"/>
    </row>
    <row r="71719" spans="26:27">
      <c r="Z71719" s="76">
        <f t="shared" si="1121"/>
        <v>0</v>
      </c>
      <c r="AA71719" s="78"/>
    </row>
    <row r="71720" spans="26:27">
      <c r="Z71720" s="76">
        <f t="shared" si="1121"/>
        <v>0</v>
      </c>
      <c r="AA71720" s="78"/>
    </row>
    <row r="71721" spans="26:27">
      <c r="Z71721" s="76">
        <f t="shared" si="1121"/>
        <v>0</v>
      </c>
      <c r="AA71721" s="78"/>
    </row>
    <row r="71722" spans="26:27">
      <c r="Z71722" s="76">
        <f t="shared" si="1121"/>
        <v>0</v>
      </c>
      <c r="AA71722" s="78"/>
    </row>
    <row r="71723" spans="26:27">
      <c r="Z71723" s="76">
        <f t="shared" si="1121"/>
        <v>0</v>
      </c>
      <c r="AA71723" s="78"/>
    </row>
    <row r="71724" spans="26:27">
      <c r="Z71724" s="76">
        <f t="shared" si="1121"/>
        <v>0</v>
      </c>
      <c r="AA71724" s="78"/>
    </row>
    <row r="71725" spans="26:27">
      <c r="Z71725" s="76">
        <f t="shared" si="1121"/>
        <v>0</v>
      </c>
      <c r="AA71725" s="78"/>
    </row>
    <row r="71726" spans="26:27">
      <c r="Z71726" s="76">
        <f t="shared" si="1121"/>
        <v>0</v>
      </c>
      <c r="AA71726" s="78"/>
    </row>
    <row r="71727" spans="26:27">
      <c r="Z71727" s="76">
        <f t="shared" si="1121"/>
        <v>0</v>
      </c>
      <c r="AA71727" s="78"/>
    </row>
    <row r="71728" spans="26:27">
      <c r="Z71728" s="76">
        <f t="shared" si="1121"/>
        <v>0</v>
      </c>
      <c r="AA71728" s="78"/>
    </row>
    <row r="71729" spans="26:27">
      <c r="Z71729" s="76">
        <f t="shared" si="1121"/>
        <v>0</v>
      </c>
      <c r="AA71729" s="78"/>
    </row>
    <row r="71730" spans="26:27">
      <c r="Z71730" s="76">
        <f t="shared" si="1121"/>
        <v>0</v>
      </c>
      <c r="AA71730" s="78"/>
    </row>
    <row r="71731" spans="26:27">
      <c r="Z71731" s="76">
        <f t="shared" si="1121"/>
        <v>0</v>
      </c>
      <c r="AA71731" s="78"/>
    </row>
    <row r="71732" spans="26:27">
      <c r="Z71732" s="76">
        <f t="shared" si="1121"/>
        <v>0</v>
      </c>
      <c r="AA71732" s="78"/>
    </row>
    <row r="71733" spans="26:27">
      <c r="Z71733" s="76">
        <f t="shared" si="1121"/>
        <v>0</v>
      </c>
      <c r="AA71733" s="78"/>
    </row>
    <row r="71734" spans="26:27">
      <c r="Z71734" s="76">
        <f t="shared" si="1121"/>
        <v>0</v>
      </c>
      <c r="AA71734" s="78"/>
    </row>
    <row r="71735" spans="26:27">
      <c r="Z71735" s="76">
        <f t="shared" si="1121"/>
        <v>0</v>
      </c>
      <c r="AA71735" s="78"/>
    </row>
    <row r="71736" spans="26:27">
      <c r="Z71736" s="76">
        <f t="shared" si="1121"/>
        <v>0</v>
      </c>
      <c r="AA71736" s="78"/>
    </row>
    <row r="71737" spans="26:27">
      <c r="Z71737" s="76">
        <f t="shared" si="1121"/>
        <v>0</v>
      </c>
      <c r="AA71737" s="78"/>
    </row>
    <row r="71738" spans="26:27">
      <c r="Z71738" s="76">
        <f t="shared" si="1121"/>
        <v>0</v>
      </c>
      <c r="AA71738" s="78"/>
    </row>
    <row r="71739" spans="26:27">
      <c r="Z71739" s="76">
        <f t="shared" si="1121"/>
        <v>0</v>
      </c>
      <c r="AA71739" s="78"/>
    </row>
    <row r="71740" spans="26:27">
      <c r="Z71740" s="76">
        <f t="shared" si="1121"/>
        <v>0</v>
      </c>
      <c r="AA71740" s="78"/>
    </row>
    <row r="71741" spans="26:27">
      <c r="Z71741" s="76">
        <f t="shared" si="1121"/>
        <v>0</v>
      </c>
      <c r="AA71741" s="78"/>
    </row>
    <row r="71742" spans="26:27">
      <c r="Z71742" s="76">
        <f t="shared" si="1121"/>
        <v>0</v>
      </c>
      <c r="AA71742" s="78"/>
    </row>
    <row r="71743" spans="26:27">
      <c r="Z71743" s="76">
        <f t="shared" si="1121"/>
        <v>0</v>
      </c>
      <c r="AA71743" s="78"/>
    </row>
    <row r="71744" spans="26:27">
      <c r="Z71744" s="76">
        <f t="shared" si="1121"/>
        <v>0</v>
      </c>
      <c r="AA71744" s="78"/>
    </row>
    <row r="71745" spans="26:27">
      <c r="Z71745" s="76">
        <f t="shared" si="1121"/>
        <v>0</v>
      </c>
      <c r="AA71745" s="78"/>
    </row>
    <row r="71746" spans="26:27">
      <c r="Z71746" s="76">
        <f t="shared" si="1121"/>
        <v>0</v>
      </c>
      <c r="AA71746" s="78"/>
    </row>
    <row r="71747" spans="26:27">
      <c r="Z71747" s="76">
        <f t="shared" si="1121"/>
        <v>0</v>
      </c>
      <c r="AA71747" s="78"/>
    </row>
    <row r="71748" spans="26:27">
      <c r="Z71748" s="76">
        <f t="shared" si="1121"/>
        <v>0</v>
      </c>
      <c r="AA71748" s="78"/>
    </row>
    <row r="71749" spans="26:27">
      <c r="Z71749" s="76">
        <f t="shared" si="1121"/>
        <v>0</v>
      </c>
      <c r="AA71749" s="78"/>
    </row>
    <row r="71750" spans="26:27">
      <c r="Z71750" s="76">
        <f t="shared" ref="Z71750:Z71813" si="1122">SUM(L71750,(-1)*AA71750)</f>
        <v>0</v>
      </c>
      <c r="AA71750" s="78"/>
    </row>
    <row r="71751" spans="26:27">
      <c r="Z71751" s="76">
        <f t="shared" si="1122"/>
        <v>0</v>
      </c>
      <c r="AA71751" s="78"/>
    </row>
    <row r="71752" spans="26:27">
      <c r="Z71752" s="76">
        <f t="shared" si="1122"/>
        <v>0</v>
      </c>
      <c r="AA71752" s="78"/>
    </row>
    <row r="71753" spans="26:27">
      <c r="Z71753" s="76">
        <f t="shared" si="1122"/>
        <v>0</v>
      </c>
      <c r="AA71753" s="78"/>
    </row>
    <row r="71754" spans="26:27">
      <c r="Z71754" s="76">
        <f t="shared" si="1122"/>
        <v>0</v>
      </c>
      <c r="AA71754" s="78"/>
    </row>
    <row r="71755" spans="26:27">
      <c r="Z71755" s="76">
        <f t="shared" si="1122"/>
        <v>0</v>
      </c>
      <c r="AA71755" s="78"/>
    </row>
    <row r="71756" spans="26:27">
      <c r="Z71756" s="76">
        <f t="shared" si="1122"/>
        <v>0</v>
      </c>
      <c r="AA71756" s="78"/>
    </row>
    <row r="71757" spans="26:27">
      <c r="Z71757" s="76">
        <f t="shared" si="1122"/>
        <v>0</v>
      </c>
      <c r="AA71757" s="78"/>
    </row>
    <row r="71758" spans="26:27">
      <c r="Z71758" s="76">
        <f t="shared" si="1122"/>
        <v>0</v>
      </c>
      <c r="AA71758" s="78"/>
    </row>
    <row r="71759" spans="26:27">
      <c r="Z71759" s="76">
        <f t="shared" si="1122"/>
        <v>0</v>
      </c>
      <c r="AA71759" s="78"/>
    </row>
    <row r="71760" spans="26:27">
      <c r="Z71760" s="76">
        <f t="shared" si="1122"/>
        <v>0</v>
      </c>
      <c r="AA71760" s="78"/>
    </row>
    <row r="71761" spans="26:27">
      <c r="Z71761" s="76">
        <f t="shared" si="1122"/>
        <v>0</v>
      </c>
      <c r="AA71761" s="78"/>
    </row>
    <row r="71762" spans="26:27">
      <c r="Z71762" s="76">
        <f t="shared" si="1122"/>
        <v>0</v>
      </c>
      <c r="AA71762" s="78"/>
    </row>
    <row r="71763" spans="26:27">
      <c r="Z71763" s="76">
        <f t="shared" si="1122"/>
        <v>0</v>
      </c>
      <c r="AA71763" s="78"/>
    </row>
    <row r="71764" spans="26:27">
      <c r="Z71764" s="76">
        <f t="shared" si="1122"/>
        <v>0</v>
      </c>
      <c r="AA71764" s="78"/>
    </row>
    <row r="71765" spans="26:27">
      <c r="Z71765" s="76">
        <f t="shared" si="1122"/>
        <v>0</v>
      </c>
      <c r="AA71765" s="78"/>
    </row>
    <row r="71766" spans="26:27">
      <c r="Z71766" s="76">
        <f t="shared" si="1122"/>
        <v>0</v>
      </c>
      <c r="AA71766" s="78"/>
    </row>
    <row r="71767" spans="26:27">
      <c r="Z71767" s="76">
        <f t="shared" si="1122"/>
        <v>0</v>
      </c>
      <c r="AA71767" s="78"/>
    </row>
    <row r="71768" spans="26:27">
      <c r="Z71768" s="76">
        <f t="shared" si="1122"/>
        <v>0</v>
      </c>
      <c r="AA71768" s="78"/>
    </row>
    <row r="71769" spans="26:27">
      <c r="Z71769" s="76">
        <f t="shared" si="1122"/>
        <v>0</v>
      </c>
      <c r="AA71769" s="78"/>
    </row>
    <row r="71770" spans="26:27">
      <c r="Z71770" s="76">
        <f t="shared" si="1122"/>
        <v>0</v>
      </c>
      <c r="AA71770" s="78"/>
    </row>
    <row r="71771" spans="26:27">
      <c r="Z71771" s="76">
        <f t="shared" si="1122"/>
        <v>0</v>
      </c>
      <c r="AA71771" s="78"/>
    </row>
    <row r="71772" spans="26:27">
      <c r="Z71772" s="76">
        <f t="shared" si="1122"/>
        <v>0</v>
      </c>
      <c r="AA71772" s="78"/>
    </row>
    <row r="71773" spans="26:27">
      <c r="Z71773" s="76">
        <f t="shared" si="1122"/>
        <v>0</v>
      </c>
      <c r="AA71773" s="78"/>
    </row>
    <row r="71774" spans="26:27">
      <c r="Z71774" s="76">
        <f t="shared" si="1122"/>
        <v>0</v>
      </c>
      <c r="AA71774" s="78"/>
    </row>
    <row r="71775" spans="26:27">
      <c r="Z71775" s="76">
        <f t="shared" si="1122"/>
        <v>0</v>
      </c>
      <c r="AA71775" s="78"/>
    </row>
    <row r="71776" spans="26:27">
      <c r="Z71776" s="76">
        <f t="shared" si="1122"/>
        <v>0</v>
      </c>
      <c r="AA71776" s="78"/>
    </row>
    <row r="71777" spans="26:27">
      <c r="Z71777" s="76">
        <f t="shared" si="1122"/>
        <v>0</v>
      </c>
      <c r="AA71777" s="78"/>
    </row>
    <row r="71778" spans="26:27">
      <c r="Z71778" s="76">
        <f t="shared" si="1122"/>
        <v>0</v>
      </c>
      <c r="AA71778" s="78"/>
    </row>
    <row r="71779" spans="26:27">
      <c r="Z71779" s="76">
        <f t="shared" si="1122"/>
        <v>0</v>
      </c>
      <c r="AA71779" s="78"/>
    </row>
    <row r="71780" spans="26:27">
      <c r="Z71780" s="76">
        <f t="shared" si="1122"/>
        <v>0</v>
      </c>
      <c r="AA71780" s="78"/>
    </row>
    <row r="71781" spans="26:27">
      <c r="Z71781" s="76">
        <f t="shared" si="1122"/>
        <v>0</v>
      </c>
      <c r="AA71781" s="78"/>
    </row>
    <row r="71782" spans="26:27">
      <c r="Z71782" s="76">
        <f t="shared" si="1122"/>
        <v>0</v>
      </c>
      <c r="AA71782" s="78"/>
    </row>
    <row r="71783" spans="26:27">
      <c r="Z71783" s="76">
        <f t="shared" si="1122"/>
        <v>0</v>
      </c>
      <c r="AA71783" s="78"/>
    </row>
    <row r="71784" spans="26:27">
      <c r="Z71784" s="76">
        <f t="shared" si="1122"/>
        <v>0</v>
      </c>
      <c r="AA71784" s="78"/>
    </row>
    <row r="71785" spans="26:27">
      <c r="Z71785" s="76">
        <f t="shared" si="1122"/>
        <v>0</v>
      </c>
      <c r="AA71785" s="78"/>
    </row>
    <row r="71786" spans="26:27">
      <c r="Z71786" s="76">
        <f t="shared" si="1122"/>
        <v>0</v>
      </c>
      <c r="AA71786" s="78"/>
    </row>
    <row r="71787" spans="26:27">
      <c r="Z71787" s="76">
        <f t="shared" si="1122"/>
        <v>0</v>
      </c>
      <c r="AA71787" s="78"/>
    </row>
    <row r="71788" spans="26:27">
      <c r="Z71788" s="76">
        <f t="shared" si="1122"/>
        <v>0</v>
      </c>
      <c r="AA71788" s="78"/>
    </row>
    <row r="71789" spans="26:27">
      <c r="Z71789" s="76">
        <f t="shared" si="1122"/>
        <v>0</v>
      </c>
      <c r="AA71789" s="78"/>
    </row>
    <row r="71790" spans="26:27">
      <c r="Z71790" s="76">
        <f t="shared" si="1122"/>
        <v>0</v>
      </c>
      <c r="AA71790" s="78"/>
    </row>
    <row r="71791" spans="26:27">
      <c r="Z71791" s="76">
        <f t="shared" si="1122"/>
        <v>0</v>
      </c>
      <c r="AA71791" s="78"/>
    </row>
    <row r="71792" spans="26:27">
      <c r="Z71792" s="76">
        <f t="shared" si="1122"/>
        <v>0</v>
      </c>
      <c r="AA71792" s="78"/>
    </row>
    <row r="71793" spans="26:27">
      <c r="Z71793" s="76">
        <f t="shared" si="1122"/>
        <v>0</v>
      </c>
      <c r="AA71793" s="78"/>
    </row>
    <row r="71794" spans="26:27">
      <c r="Z71794" s="76">
        <f t="shared" si="1122"/>
        <v>0</v>
      </c>
      <c r="AA71794" s="78"/>
    </row>
    <row r="71795" spans="26:27">
      <c r="Z71795" s="76">
        <f t="shared" si="1122"/>
        <v>0</v>
      </c>
      <c r="AA71795" s="78"/>
    </row>
    <row r="71796" spans="26:27">
      <c r="Z71796" s="76">
        <f t="shared" si="1122"/>
        <v>0</v>
      </c>
      <c r="AA71796" s="78"/>
    </row>
    <row r="71797" spans="26:27">
      <c r="Z71797" s="76">
        <f t="shared" si="1122"/>
        <v>0</v>
      </c>
      <c r="AA71797" s="78"/>
    </row>
    <row r="71798" spans="26:27">
      <c r="Z71798" s="76">
        <f t="shared" si="1122"/>
        <v>0</v>
      </c>
      <c r="AA71798" s="78"/>
    </row>
    <row r="71799" spans="26:27">
      <c r="Z71799" s="76">
        <f t="shared" si="1122"/>
        <v>0</v>
      </c>
      <c r="AA71799" s="78"/>
    </row>
    <row r="71800" spans="26:27">
      <c r="Z71800" s="76">
        <f t="shared" si="1122"/>
        <v>0</v>
      </c>
      <c r="AA71800" s="78"/>
    </row>
    <row r="71801" spans="26:27">
      <c r="Z71801" s="76">
        <f t="shared" si="1122"/>
        <v>0</v>
      </c>
      <c r="AA71801" s="78"/>
    </row>
    <row r="71802" spans="26:27">
      <c r="Z71802" s="76">
        <f t="shared" si="1122"/>
        <v>0</v>
      </c>
      <c r="AA71802" s="78"/>
    </row>
    <row r="71803" spans="26:27">
      <c r="Z71803" s="76">
        <f t="shared" si="1122"/>
        <v>0</v>
      </c>
      <c r="AA71803" s="78"/>
    </row>
    <row r="71804" spans="26:27">
      <c r="Z71804" s="76">
        <f t="shared" si="1122"/>
        <v>0</v>
      </c>
      <c r="AA71804" s="78"/>
    </row>
    <row r="71805" spans="26:27">
      <c r="Z71805" s="76">
        <f t="shared" si="1122"/>
        <v>0</v>
      </c>
      <c r="AA71805" s="78"/>
    </row>
    <row r="71806" spans="26:27">
      <c r="Z71806" s="76">
        <f t="shared" si="1122"/>
        <v>0</v>
      </c>
      <c r="AA71806" s="78"/>
    </row>
    <row r="71807" spans="26:27">
      <c r="Z71807" s="76">
        <f t="shared" si="1122"/>
        <v>0</v>
      </c>
      <c r="AA71807" s="78"/>
    </row>
    <row r="71808" spans="26:27">
      <c r="Z71808" s="76">
        <f t="shared" si="1122"/>
        <v>0</v>
      </c>
      <c r="AA71808" s="78"/>
    </row>
    <row r="71809" spans="26:27">
      <c r="Z71809" s="76">
        <f t="shared" si="1122"/>
        <v>0</v>
      </c>
      <c r="AA71809" s="78"/>
    </row>
    <row r="71810" spans="26:27">
      <c r="Z71810" s="76">
        <f t="shared" si="1122"/>
        <v>0</v>
      </c>
      <c r="AA71810" s="78"/>
    </row>
    <row r="71811" spans="26:27">
      <c r="Z71811" s="76">
        <f t="shared" si="1122"/>
        <v>0</v>
      </c>
      <c r="AA71811" s="78"/>
    </row>
    <row r="71812" spans="26:27">
      <c r="Z71812" s="76">
        <f t="shared" si="1122"/>
        <v>0</v>
      </c>
      <c r="AA71812" s="78"/>
    </row>
    <row r="71813" spans="26:27">
      <c r="Z71813" s="76">
        <f t="shared" si="1122"/>
        <v>0</v>
      </c>
      <c r="AA71813" s="78"/>
    </row>
    <row r="71814" spans="26:27">
      <c r="Z71814" s="76">
        <f t="shared" ref="Z71814:Z71877" si="1123">SUM(L71814,(-1)*AA71814)</f>
        <v>0</v>
      </c>
      <c r="AA71814" s="78"/>
    </row>
    <row r="71815" spans="26:27">
      <c r="Z71815" s="76">
        <f t="shared" si="1123"/>
        <v>0</v>
      </c>
      <c r="AA71815" s="78"/>
    </row>
    <row r="71816" spans="26:27">
      <c r="Z71816" s="76">
        <f t="shared" si="1123"/>
        <v>0</v>
      </c>
      <c r="AA71816" s="78"/>
    </row>
    <row r="71817" spans="26:27">
      <c r="Z71817" s="76">
        <f t="shared" si="1123"/>
        <v>0</v>
      </c>
      <c r="AA71817" s="78"/>
    </row>
    <row r="71818" spans="26:27">
      <c r="Z71818" s="76">
        <f t="shared" si="1123"/>
        <v>0</v>
      </c>
      <c r="AA71818" s="78"/>
    </row>
    <row r="71819" spans="26:27">
      <c r="Z71819" s="76">
        <f t="shared" si="1123"/>
        <v>0</v>
      </c>
      <c r="AA71819" s="78"/>
    </row>
    <row r="71820" spans="26:27">
      <c r="Z71820" s="76">
        <f t="shared" si="1123"/>
        <v>0</v>
      </c>
      <c r="AA71820" s="78"/>
    </row>
    <row r="71821" spans="26:27">
      <c r="Z71821" s="76">
        <f t="shared" si="1123"/>
        <v>0</v>
      </c>
      <c r="AA71821" s="78"/>
    </row>
    <row r="71822" spans="26:27">
      <c r="Z71822" s="76">
        <f t="shared" si="1123"/>
        <v>0</v>
      </c>
      <c r="AA71822" s="78"/>
    </row>
    <row r="71823" spans="26:27">
      <c r="Z71823" s="76">
        <f t="shared" si="1123"/>
        <v>0</v>
      </c>
      <c r="AA71823" s="78"/>
    </row>
    <row r="71824" spans="26:27">
      <c r="Z71824" s="76">
        <f t="shared" si="1123"/>
        <v>0</v>
      </c>
      <c r="AA71824" s="78"/>
    </row>
    <row r="71825" spans="26:27">
      <c r="Z71825" s="76">
        <f t="shared" si="1123"/>
        <v>0</v>
      </c>
      <c r="AA71825" s="78"/>
    </row>
    <row r="71826" spans="26:27">
      <c r="Z71826" s="76">
        <f t="shared" si="1123"/>
        <v>0</v>
      </c>
      <c r="AA71826" s="78"/>
    </row>
    <row r="71827" spans="26:27">
      <c r="Z71827" s="76">
        <f t="shared" si="1123"/>
        <v>0</v>
      </c>
      <c r="AA71827" s="78"/>
    </row>
    <row r="71828" spans="26:27">
      <c r="Z71828" s="76">
        <f t="shared" si="1123"/>
        <v>0</v>
      </c>
      <c r="AA71828" s="78"/>
    </row>
    <row r="71829" spans="26:27">
      <c r="Z71829" s="76">
        <f t="shared" si="1123"/>
        <v>0</v>
      </c>
      <c r="AA71829" s="78"/>
    </row>
    <row r="71830" spans="26:27">
      <c r="Z71830" s="76">
        <f t="shared" si="1123"/>
        <v>0</v>
      </c>
      <c r="AA71830" s="78"/>
    </row>
    <row r="71831" spans="26:27">
      <c r="Z71831" s="76">
        <f t="shared" si="1123"/>
        <v>0</v>
      </c>
      <c r="AA71831" s="78"/>
    </row>
    <row r="71832" spans="26:27">
      <c r="Z71832" s="76">
        <f t="shared" si="1123"/>
        <v>0</v>
      </c>
      <c r="AA71832" s="78"/>
    </row>
    <row r="71833" spans="26:27">
      <c r="Z71833" s="76">
        <f t="shared" si="1123"/>
        <v>0</v>
      </c>
      <c r="AA71833" s="78"/>
    </row>
    <row r="71834" spans="26:27">
      <c r="Z71834" s="76">
        <f t="shared" si="1123"/>
        <v>0</v>
      </c>
      <c r="AA71834" s="78"/>
    </row>
    <row r="71835" spans="26:27">
      <c r="Z71835" s="76">
        <f t="shared" si="1123"/>
        <v>0</v>
      </c>
      <c r="AA71835" s="78"/>
    </row>
    <row r="71836" spans="26:27">
      <c r="Z71836" s="76">
        <f t="shared" si="1123"/>
        <v>0</v>
      </c>
      <c r="AA71836" s="78"/>
    </row>
    <row r="71837" spans="26:27">
      <c r="Z71837" s="76">
        <f t="shared" si="1123"/>
        <v>0</v>
      </c>
      <c r="AA71837" s="78"/>
    </row>
    <row r="71838" spans="26:27">
      <c r="Z71838" s="76">
        <f t="shared" si="1123"/>
        <v>0</v>
      </c>
      <c r="AA71838" s="78"/>
    </row>
    <row r="71839" spans="26:27">
      <c r="Z71839" s="76">
        <f t="shared" si="1123"/>
        <v>0</v>
      </c>
      <c r="AA71839" s="78"/>
    </row>
    <row r="71840" spans="26:27">
      <c r="Z71840" s="76">
        <f t="shared" si="1123"/>
        <v>0</v>
      </c>
      <c r="AA71840" s="78"/>
    </row>
    <row r="71841" spans="26:27">
      <c r="Z71841" s="76">
        <f t="shared" si="1123"/>
        <v>0</v>
      </c>
      <c r="AA71841" s="78"/>
    </row>
    <row r="71842" spans="26:27">
      <c r="Z71842" s="76">
        <f t="shared" si="1123"/>
        <v>0</v>
      </c>
      <c r="AA71842" s="78"/>
    </row>
    <row r="71843" spans="26:27">
      <c r="Z71843" s="76">
        <f t="shared" si="1123"/>
        <v>0</v>
      </c>
      <c r="AA71843" s="78"/>
    </row>
    <row r="71844" spans="26:27">
      <c r="Z71844" s="76">
        <f t="shared" si="1123"/>
        <v>0</v>
      </c>
      <c r="AA71844" s="78"/>
    </row>
    <row r="71845" spans="26:27">
      <c r="Z71845" s="76">
        <f t="shared" si="1123"/>
        <v>0</v>
      </c>
      <c r="AA71845" s="78"/>
    </row>
    <row r="71846" spans="26:27">
      <c r="Z71846" s="76">
        <f t="shared" si="1123"/>
        <v>0</v>
      </c>
      <c r="AA71846" s="78"/>
    </row>
    <row r="71847" spans="26:27">
      <c r="Z71847" s="76">
        <f t="shared" si="1123"/>
        <v>0</v>
      </c>
      <c r="AA71847" s="78"/>
    </row>
    <row r="71848" spans="26:27">
      <c r="Z71848" s="76">
        <f t="shared" si="1123"/>
        <v>0</v>
      </c>
      <c r="AA71848" s="78"/>
    </row>
    <row r="71849" spans="26:27">
      <c r="Z71849" s="76">
        <f t="shared" si="1123"/>
        <v>0</v>
      </c>
      <c r="AA71849" s="78"/>
    </row>
    <row r="71850" spans="26:27">
      <c r="Z71850" s="76">
        <f t="shared" si="1123"/>
        <v>0</v>
      </c>
      <c r="AA71850" s="78"/>
    </row>
    <row r="71851" spans="26:27">
      <c r="Z71851" s="76">
        <f t="shared" si="1123"/>
        <v>0</v>
      </c>
      <c r="AA71851" s="78"/>
    </row>
    <row r="71852" spans="26:27">
      <c r="Z71852" s="76">
        <f t="shared" si="1123"/>
        <v>0</v>
      </c>
      <c r="AA71852" s="78"/>
    </row>
    <row r="71853" spans="26:27">
      <c r="Z71853" s="76">
        <f t="shared" si="1123"/>
        <v>0</v>
      </c>
      <c r="AA71853" s="78"/>
    </row>
    <row r="71854" spans="26:27">
      <c r="Z71854" s="76">
        <f t="shared" si="1123"/>
        <v>0</v>
      </c>
      <c r="AA71854" s="78"/>
    </row>
    <row r="71855" spans="26:27">
      <c r="Z71855" s="76">
        <f t="shared" si="1123"/>
        <v>0</v>
      </c>
      <c r="AA71855" s="78"/>
    </row>
    <row r="71856" spans="26:27">
      <c r="Z71856" s="76">
        <f t="shared" si="1123"/>
        <v>0</v>
      </c>
      <c r="AA71856" s="78"/>
    </row>
    <row r="71857" spans="26:27">
      <c r="Z71857" s="76">
        <f t="shared" si="1123"/>
        <v>0</v>
      </c>
      <c r="AA71857" s="78"/>
    </row>
    <row r="71858" spans="26:27">
      <c r="Z71858" s="76">
        <f t="shared" si="1123"/>
        <v>0</v>
      </c>
      <c r="AA71858" s="78"/>
    </row>
    <row r="71859" spans="26:27">
      <c r="Z71859" s="76">
        <f t="shared" si="1123"/>
        <v>0</v>
      </c>
      <c r="AA71859" s="78"/>
    </row>
    <row r="71860" spans="26:27">
      <c r="Z71860" s="76">
        <f t="shared" si="1123"/>
        <v>0</v>
      </c>
      <c r="AA71860" s="78"/>
    </row>
    <row r="71861" spans="26:27">
      <c r="Z71861" s="76">
        <f t="shared" si="1123"/>
        <v>0</v>
      </c>
      <c r="AA71861" s="78"/>
    </row>
    <row r="71862" spans="26:27">
      <c r="Z71862" s="76">
        <f t="shared" si="1123"/>
        <v>0</v>
      </c>
      <c r="AA71862" s="78"/>
    </row>
    <row r="71863" spans="26:27">
      <c r="Z71863" s="76">
        <f t="shared" si="1123"/>
        <v>0</v>
      </c>
      <c r="AA71863" s="78"/>
    </row>
    <row r="71864" spans="26:27">
      <c r="Z71864" s="76">
        <f t="shared" si="1123"/>
        <v>0</v>
      </c>
      <c r="AA71864" s="78"/>
    </row>
    <row r="71865" spans="26:27">
      <c r="Z71865" s="76">
        <f t="shared" si="1123"/>
        <v>0</v>
      </c>
      <c r="AA71865" s="78"/>
    </row>
    <row r="71866" spans="26:27">
      <c r="Z71866" s="76">
        <f t="shared" si="1123"/>
        <v>0</v>
      </c>
      <c r="AA71866" s="78"/>
    </row>
    <row r="71867" spans="26:27">
      <c r="Z71867" s="76">
        <f t="shared" si="1123"/>
        <v>0</v>
      </c>
      <c r="AA71867" s="78"/>
    </row>
    <row r="71868" spans="26:27">
      <c r="Z71868" s="76">
        <f t="shared" si="1123"/>
        <v>0</v>
      </c>
      <c r="AA71868" s="78"/>
    </row>
    <row r="71869" spans="26:27">
      <c r="Z71869" s="76">
        <f t="shared" si="1123"/>
        <v>0</v>
      </c>
      <c r="AA71869" s="78"/>
    </row>
    <row r="71870" spans="26:27">
      <c r="Z71870" s="76">
        <f t="shared" si="1123"/>
        <v>0</v>
      </c>
      <c r="AA71870" s="78"/>
    </row>
    <row r="71871" spans="26:27">
      <c r="Z71871" s="76">
        <f t="shared" si="1123"/>
        <v>0</v>
      </c>
      <c r="AA71871" s="78"/>
    </row>
    <row r="71872" spans="26:27">
      <c r="Z71872" s="76">
        <f t="shared" si="1123"/>
        <v>0</v>
      </c>
      <c r="AA71872" s="78"/>
    </row>
    <row r="71873" spans="26:27">
      <c r="Z71873" s="76">
        <f t="shared" si="1123"/>
        <v>0</v>
      </c>
      <c r="AA71873" s="78"/>
    </row>
    <row r="71874" spans="26:27">
      <c r="Z71874" s="76">
        <f t="shared" si="1123"/>
        <v>0</v>
      </c>
      <c r="AA71874" s="78"/>
    </row>
    <row r="71875" spans="26:27">
      <c r="Z71875" s="76">
        <f t="shared" si="1123"/>
        <v>0</v>
      </c>
      <c r="AA71875" s="78"/>
    </row>
    <row r="71876" spans="26:27">
      <c r="Z71876" s="76">
        <f t="shared" si="1123"/>
        <v>0</v>
      </c>
      <c r="AA71876" s="78"/>
    </row>
    <row r="71877" spans="26:27">
      <c r="Z71877" s="76">
        <f t="shared" si="1123"/>
        <v>0</v>
      </c>
      <c r="AA71877" s="78"/>
    </row>
    <row r="71878" spans="26:27">
      <c r="Z71878" s="76">
        <f t="shared" ref="Z71878:Z71941" si="1124">SUM(L71878,(-1)*AA71878)</f>
        <v>0</v>
      </c>
      <c r="AA71878" s="78"/>
    </row>
    <row r="71879" spans="26:27">
      <c r="Z71879" s="76">
        <f t="shared" si="1124"/>
        <v>0</v>
      </c>
      <c r="AA71879" s="78"/>
    </row>
    <row r="71880" spans="26:27">
      <c r="Z71880" s="76">
        <f t="shared" si="1124"/>
        <v>0</v>
      </c>
      <c r="AA71880" s="78"/>
    </row>
    <row r="71881" spans="26:27">
      <c r="Z71881" s="76">
        <f t="shared" si="1124"/>
        <v>0</v>
      </c>
      <c r="AA71881" s="78"/>
    </row>
    <row r="71882" spans="26:27">
      <c r="Z71882" s="76">
        <f t="shared" si="1124"/>
        <v>0</v>
      </c>
      <c r="AA71882" s="78"/>
    </row>
    <row r="71883" spans="26:27">
      <c r="Z71883" s="76">
        <f t="shared" si="1124"/>
        <v>0</v>
      </c>
      <c r="AA71883" s="78"/>
    </row>
    <row r="71884" spans="26:27">
      <c r="Z71884" s="76">
        <f t="shared" si="1124"/>
        <v>0</v>
      </c>
      <c r="AA71884" s="78"/>
    </row>
    <row r="71885" spans="26:27">
      <c r="Z71885" s="76">
        <f t="shared" si="1124"/>
        <v>0</v>
      </c>
      <c r="AA71885" s="78"/>
    </row>
    <row r="71886" spans="26:27">
      <c r="Z71886" s="76">
        <f t="shared" si="1124"/>
        <v>0</v>
      </c>
      <c r="AA71886" s="78"/>
    </row>
    <row r="71887" spans="26:27">
      <c r="Z71887" s="76">
        <f t="shared" si="1124"/>
        <v>0</v>
      </c>
      <c r="AA71887" s="78"/>
    </row>
    <row r="71888" spans="26:27">
      <c r="Z71888" s="76">
        <f t="shared" si="1124"/>
        <v>0</v>
      </c>
      <c r="AA71888" s="78"/>
    </row>
    <row r="71889" spans="26:27">
      <c r="Z71889" s="76">
        <f t="shared" si="1124"/>
        <v>0</v>
      </c>
      <c r="AA71889" s="78"/>
    </row>
    <row r="71890" spans="26:27">
      <c r="Z71890" s="76">
        <f t="shared" si="1124"/>
        <v>0</v>
      </c>
      <c r="AA71890" s="78"/>
    </row>
    <row r="71891" spans="26:27">
      <c r="Z71891" s="76">
        <f t="shared" si="1124"/>
        <v>0</v>
      </c>
      <c r="AA71891" s="78"/>
    </row>
    <row r="71892" spans="26:27">
      <c r="Z71892" s="76">
        <f t="shared" si="1124"/>
        <v>0</v>
      </c>
      <c r="AA71892" s="78"/>
    </row>
    <row r="71893" spans="26:27">
      <c r="Z71893" s="76">
        <f t="shared" si="1124"/>
        <v>0</v>
      </c>
      <c r="AA71893" s="78"/>
    </row>
    <row r="71894" spans="26:27">
      <c r="Z71894" s="76">
        <f t="shared" si="1124"/>
        <v>0</v>
      </c>
      <c r="AA71894" s="78"/>
    </row>
    <row r="71895" spans="26:27">
      <c r="Z71895" s="76">
        <f t="shared" si="1124"/>
        <v>0</v>
      </c>
      <c r="AA71895" s="78"/>
    </row>
    <row r="71896" spans="26:27">
      <c r="Z71896" s="76">
        <f t="shared" si="1124"/>
        <v>0</v>
      </c>
      <c r="AA71896" s="78"/>
    </row>
    <row r="71897" spans="26:27">
      <c r="Z71897" s="76">
        <f t="shared" si="1124"/>
        <v>0</v>
      </c>
      <c r="AA71897" s="78"/>
    </row>
    <row r="71898" spans="26:27">
      <c r="Z71898" s="76">
        <f t="shared" si="1124"/>
        <v>0</v>
      </c>
      <c r="AA71898" s="78"/>
    </row>
    <row r="71899" spans="26:27">
      <c r="Z71899" s="76">
        <f t="shared" si="1124"/>
        <v>0</v>
      </c>
      <c r="AA71899" s="78"/>
    </row>
    <row r="71900" spans="26:27">
      <c r="Z71900" s="76">
        <f t="shared" si="1124"/>
        <v>0</v>
      </c>
      <c r="AA71900" s="78"/>
    </row>
    <row r="71901" spans="26:27">
      <c r="Z71901" s="76">
        <f t="shared" si="1124"/>
        <v>0</v>
      </c>
      <c r="AA71901" s="78"/>
    </row>
    <row r="71902" spans="26:27">
      <c r="Z71902" s="76">
        <f t="shared" si="1124"/>
        <v>0</v>
      </c>
      <c r="AA71902" s="78"/>
    </row>
    <row r="71903" spans="26:27">
      <c r="Z71903" s="76">
        <f t="shared" si="1124"/>
        <v>0</v>
      </c>
      <c r="AA71903" s="78"/>
    </row>
    <row r="71904" spans="26:27">
      <c r="Z71904" s="76">
        <f t="shared" si="1124"/>
        <v>0</v>
      </c>
      <c r="AA71904" s="78"/>
    </row>
    <row r="71905" spans="26:27">
      <c r="Z71905" s="76">
        <f t="shared" si="1124"/>
        <v>0</v>
      </c>
      <c r="AA71905" s="78"/>
    </row>
    <row r="71906" spans="26:27">
      <c r="Z71906" s="76">
        <f t="shared" si="1124"/>
        <v>0</v>
      </c>
      <c r="AA71906" s="78"/>
    </row>
    <row r="71907" spans="26:27">
      <c r="Z71907" s="76">
        <f t="shared" si="1124"/>
        <v>0</v>
      </c>
      <c r="AA71907" s="78"/>
    </row>
    <row r="71908" spans="26:27">
      <c r="Z71908" s="76">
        <f t="shared" si="1124"/>
        <v>0</v>
      </c>
      <c r="AA71908" s="78"/>
    </row>
    <row r="71909" spans="26:27">
      <c r="Z71909" s="76">
        <f t="shared" si="1124"/>
        <v>0</v>
      </c>
      <c r="AA71909" s="78"/>
    </row>
    <row r="71910" spans="26:27">
      <c r="Z71910" s="76">
        <f t="shared" si="1124"/>
        <v>0</v>
      </c>
      <c r="AA71910" s="78"/>
    </row>
    <row r="71911" spans="26:27">
      <c r="Z71911" s="76">
        <f t="shared" si="1124"/>
        <v>0</v>
      </c>
      <c r="AA71911" s="78"/>
    </row>
    <row r="71912" spans="26:27">
      <c r="Z71912" s="76">
        <f t="shared" si="1124"/>
        <v>0</v>
      </c>
      <c r="AA71912" s="78"/>
    </row>
    <row r="71913" spans="26:27">
      <c r="Z71913" s="76">
        <f t="shared" si="1124"/>
        <v>0</v>
      </c>
      <c r="AA71913" s="78"/>
    </row>
    <row r="71914" spans="26:27">
      <c r="Z71914" s="76">
        <f t="shared" si="1124"/>
        <v>0</v>
      </c>
      <c r="AA71914" s="78"/>
    </row>
    <row r="71915" spans="26:27">
      <c r="Z71915" s="76">
        <f t="shared" si="1124"/>
        <v>0</v>
      </c>
      <c r="AA71915" s="78"/>
    </row>
    <row r="71916" spans="26:27">
      <c r="Z71916" s="76">
        <f t="shared" si="1124"/>
        <v>0</v>
      </c>
      <c r="AA71916" s="78"/>
    </row>
    <row r="71917" spans="26:27">
      <c r="Z71917" s="76">
        <f t="shared" si="1124"/>
        <v>0</v>
      </c>
      <c r="AA71917" s="78"/>
    </row>
    <row r="71918" spans="26:27">
      <c r="Z71918" s="76">
        <f t="shared" si="1124"/>
        <v>0</v>
      </c>
      <c r="AA71918" s="78"/>
    </row>
    <row r="71919" spans="26:27">
      <c r="Z71919" s="76">
        <f t="shared" si="1124"/>
        <v>0</v>
      </c>
      <c r="AA71919" s="78"/>
    </row>
    <row r="71920" spans="26:27">
      <c r="Z71920" s="76">
        <f t="shared" si="1124"/>
        <v>0</v>
      </c>
      <c r="AA71920" s="78"/>
    </row>
    <row r="71921" spans="26:27">
      <c r="Z71921" s="76">
        <f t="shared" si="1124"/>
        <v>0</v>
      </c>
      <c r="AA71921" s="78"/>
    </row>
    <row r="71922" spans="26:27">
      <c r="Z71922" s="76">
        <f t="shared" si="1124"/>
        <v>0</v>
      </c>
      <c r="AA71922" s="78"/>
    </row>
    <row r="71923" spans="26:27">
      <c r="Z71923" s="76">
        <f t="shared" si="1124"/>
        <v>0</v>
      </c>
      <c r="AA71923" s="78"/>
    </row>
    <row r="71924" spans="26:27">
      <c r="Z71924" s="76">
        <f t="shared" si="1124"/>
        <v>0</v>
      </c>
      <c r="AA71924" s="78"/>
    </row>
    <row r="71925" spans="26:27">
      <c r="Z71925" s="76">
        <f t="shared" si="1124"/>
        <v>0</v>
      </c>
      <c r="AA71925" s="78"/>
    </row>
    <row r="71926" spans="26:27">
      <c r="Z71926" s="76">
        <f t="shared" si="1124"/>
        <v>0</v>
      </c>
      <c r="AA71926" s="78"/>
    </row>
    <row r="71927" spans="26:27">
      <c r="Z71927" s="76">
        <f t="shared" si="1124"/>
        <v>0</v>
      </c>
      <c r="AA71927" s="78"/>
    </row>
    <row r="71928" spans="26:27">
      <c r="Z71928" s="76">
        <f t="shared" si="1124"/>
        <v>0</v>
      </c>
      <c r="AA71928" s="78"/>
    </row>
    <row r="71929" spans="26:27">
      <c r="Z71929" s="76">
        <f t="shared" si="1124"/>
        <v>0</v>
      </c>
      <c r="AA71929" s="78"/>
    </row>
    <row r="71930" spans="26:27">
      <c r="Z71930" s="76">
        <f t="shared" si="1124"/>
        <v>0</v>
      </c>
      <c r="AA71930" s="78"/>
    </row>
    <row r="71931" spans="26:27">
      <c r="Z71931" s="76">
        <f t="shared" si="1124"/>
        <v>0</v>
      </c>
      <c r="AA71931" s="78"/>
    </row>
    <row r="71932" spans="26:27">
      <c r="Z71932" s="76">
        <f t="shared" si="1124"/>
        <v>0</v>
      </c>
      <c r="AA71932" s="78"/>
    </row>
    <row r="71933" spans="26:27">
      <c r="Z71933" s="76">
        <f t="shared" si="1124"/>
        <v>0</v>
      </c>
      <c r="AA71933" s="78"/>
    </row>
    <row r="71934" spans="26:27">
      <c r="Z71934" s="76">
        <f t="shared" si="1124"/>
        <v>0</v>
      </c>
      <c r="AA71934" s="78"/>
    </row>
    <row r="71935" spans="26:27">
      <c r="Z71935" s="76">
        <f t="shared" si="1124"/>
        <v>0</v>
      </c>
      <c r="AA71935" s="78"/>
    </row>
    <row r="71936" spans="26:27">
      <c r="Z71936" s="76">
        <f t="shared" si="1124"/>
        <v>0</v>
      </c>
      <c r="AA71936" s="78"/>
    </row>
    <row r="71937" spans="26:27">
      <c r="Z71937" s="76">
        <f t="shared" si="1124"/>
        <v>0</v>
      </c>
      <c r="AA71937" s="78"/>
    </row>
    <row r="71938" spans="26:27">
      <c r="Z71938" s="76">
        <f t="shared" si="1124"/>
        <v>0</v>
      </c>
      <c r="AA71938" s="78"/>
    </row>
    <row r="71939" spans="26:27">
      <c r="Z71939" s="76">
        <f t="shared" si="1124"/>
        <v>0</v>
      </c>
      <c r="AA71939" s="78"/>
    </row>
    <row r="71940" spans="26:27">
      <c r="Z71940" s="76">
        <f t="shared" si="1124"/>
        <v>0</v>
      </c>
      <c r="AA71940" s="78"/>
    </row>
    <row r="71941" spans="26:27">
      <c r="Z71941" s="76">
        <f t="shared" si="1124"/>
        <v>0</v>
      </c>
      <c r="AA71941" s="78"/>
    </row>
    <row r="71942" spans="26:27">
      <c r="Z71942" s="76">
        <f t="shared" ref="Z71942:Z72005" si="1125">SUM(L71942,(-1)*AA71942)</f>
        <v>0</v>
      </c>
      <c r="AA71942" s="78"/>
    </row>
    <row r="71943" spans="26:27">
      <c r="Z71943" s="76">
        <f t="shared" si="1125"/>
        <v>0</v>
      </c>
      <c r="AA71943" s="78"/>
    </row>
    <row r="71944" spans="26:27">
      <c r="Z71944" s="76">
        <f t="shared" si="1125"/>
        <v>0</v>
      </c>
      <c r="AA71944" s="78"/>
    </row>
    <row r="71945" spans="26:27">
      <c r="Z71945" s="76">
        <f t="shared" si="1125"/>
        <v>0</v>
      </c>
      <c r="AA71945" s="78"/>
    </row>
    <row r="71946" spans="26:27">
      <c r="Z71946" s="76">
        <f t="shared" si="1125"/>
        <v>0</v>
      </c>
      <c r="AA71946" s="78"/>
    </row>
    <row r="71947" spans="26:27">
      <c r="Z71947" s="76">
        <f t="shared" si="1125"/>
        <v>0</v>
      </c>
      <c r="AA71947" s="78"/>
    </row>
    <row r="71948" spans="26:27">
      <c r="Z71948" s="76">
        <f t="shared" si="1125"/>
        <v>0</v>
      </c>
      <c r="AA71948" s="78"/>
    </row>
    <row r="71949" spans="26:27">
      <c r="Z71949" s="76">
        <f t="shared" si="1125"/>
        <v>0</v>
      </c>
      <c r="AA71949" s="78"/>
    </row>
    <row r="71950" spans="26:27">
      <c r="Z71950" s="76">
        <f t="shared" si="1125"/>
        <v>0</v>
      </c>
      <c r="AA71950" s="78"/>
    </row>
    <row r="71951" spans="26:27">
      <c r="Z71951" s="76">
        <f t="shared" si="1125"/>
        <v>0</v>
      </c>
      <c r="AA71951" s="78"/>
    </row>
    <row r="71952" spans="26:27">
      <c r="Z71952" s="76">
        <f t="shared" si="1125"/>
        <v>0</v>
      </c>
      <c r="AA71952" s="78"/>
    </row>
    <row r="71953" spans="26:27">
      <c r="Z71953" s="76">
        <f t="shared" si="1125"/>
        <v>0</v>
      </c>
      <c r="AA71953" s="78"/>
    </row>
    <row r="71954" spans="26:27">
      <c r="Z71954" s="76">
        <f t="shared" si="1125"/>
        <v>0</v>
      </c>
      <c r="AA71954" s="78"/>
    </row>
    <row r="71955" spans="26:27">
      <c r="Z71955" s="76">
        <f t="shared" si="1125"/>
        <v>0</v>
      </c>
      <c r="AA71955" s="78"/>
    </row>
    <row r="71956" spans="26:27">
      <c r="Z71956" s="76">
        <f t="shared" si="1125"/>
        <v>0</v>
      </c>
      <c r="AA71956" s="78"/>
    </row>
    <row r="71957" spans="26:27">
      <c r="Z71957" s="76">
        <f t="shared" si="1125"/>
        <v>0</v>
      </c>
      <c r="AA71957" s="78"/>
    </row>
    <row r="71958" spans="26:27">
      <c r="Z71958" s="76">
        <f t="shared" si="1125"/>
        <v>0</v>
      </c>
      <c r="AA71958" s="78"/>
    </row>
    <row r="71959" spans="26:27">
      <c r="Z71959" s="76">
        <f t="shared" si="1125"/>
        <v>0</v>
      </c>
      <c r="AA71959" s="78"/>
    </row>
    <row r="71960" spans="26:27">
      <c r="Z71960" s="76">
        <f t="shared" si="1125"/>
        <v>0</v>
      </c>
      <c r="AA71960" s="78"/>
    </row>
    <row r="71961" spans="26:27">
      <c r="Z71961" s="76">
        <f t="shared" si="1125"/>
        <v>0</v>
      </c>
      <c r="AA71961" s="78"/>
    </row>
    <row r="71962" spans="26:27">
      <c r="Z71962" s="76">
        <f t="shared" si="1125"/>
        <v>0</v>
      </c>
      <c r="AA71962" s="78"/>
    </row>
    <row r="71963" spans="26:27">
      <c r="Z71963" s="76">
        <f t="shared" si="1125"/>
        <v>0</v>
      </c>
      <c r="AA71963" s="78"/>
    </row>
    <row r="71964" spans="26:27">
      <c r="Z71964" s="76">
        <f t="shared" si="1125"/>
        <v>0</v>
      </c>
      <c r="AA71964" s="78"/>
    </row>
    <row r="71965" spans="26:27">
      <c r="Z71965" s="76">
        <f t="shared" si="1125"/>
        <v>0</v>
      </c>
      <c r="AA71965" s="78"/>
    </row>
    <row r="71966" spans="26:27">
      <c r="Z71966" s="76">
        <f t="shared" si="1125"/>
        <v>0</v>
      </c>
      <c r="AA71966" s="78"/>
    </row>
    <row r="71967" spans="26:27">
      <c r="Z71967" s="76">
        <f t="shared" si="1125"/>
        <v>0</v>
      </c>
      <c r="AA71967" s="78"/>
    </row>
    <row r="71968" spans="26:27">
      <c r="Z71968" s="76">
        <f t="shared" si="1125"/>
        <v>0</v>
      </c>
      <c r="AA71968" s="78"/>
    </row>
    <row r="71969" spans="26:27">
      <c r="Z71969" s="76">
        <f t="shared" si="1125"/>
        <v>0</v>
      </c>
      <c r="AA71969" s="78"/>
    </row>
    <row r="71970" spans="26:27">
      <c r="Z71970" s="76">
        <f t="shared" si="1125"/>
        <v>0</v>
      </c>
      <c r="AA71970" s="78"/>
    </row>
    <row r="71971" spans="26:27">
      <c r="Z71971" s="76">
        <f t="shared" si="1125"/>
        <v>0</v>
      </c>
      <c r="AA71971" s="78"/>
    </row>
    <row r="71972" spans="26:27">
      <c r="Z71972" s="76">
        <f t="shared" si="1125"/>
        <v>0</v>
      </c>
      <c r="AA71972" s="78"/>
    </row>
    <row r="71973" spans="26:27">
      <c r="Z71973" s="76">
        <f t="shared" si="1125"/>
        <v>0</v>
      </c>
      <c r="AA71973" s="78"/>
    </row>
    <row r="71974" spans="26:27">
      <c r="Z71974" s="76">
        <f t="shared" si="1125"/>
        <v>0</v>
      </c>
      <c r="AA71974" s="78"/>
    </row>
    <row r="71975" spans="26:27">
      <c r="Z71975" s="76">
        <f t="shared" si="1125"/>
        <v>0</v>
      </c>
      <c r="AA71975" s="78"/>
    </row>
    <row r="71976" spans="26:27">
      <c r="Z71976" s="76">
        <f t="shared" si="1125"/>
        <v>0</v>
      </c>
      <c r="AA71976" s="78"/>
    </row>
    <row r="71977" spans="26:27">
      <c r="Z71977" s="76">
        <f t="shared" si="1125"/>
        <v>0</v>
      </c>
      <c r="AA71977" s="78"/>
    </row>
    <row r="71978" spans="26:27">
      <c r="Z71978" s="76">
        <f t="shared" si="1125"/>
        <v>0</v>
      </c>
      <c r="AA71978" s="78"/>
    </row>
    <row r="71979" spans="26:27">
      <c r="Z71979" s="76">
        <f t="shared" si="1125"/>
        <v>0</v>
      </c>
      <c r="AA71979" s="78"/>
    </row>
    <row r="71980" spans="26:27">
      <c r="Z71980" s="76">
        <f t="shared" si="1125"/>
        <v>0</v>
      </c>
      <c r="AA71980" s="78"/>
    </row>
    <row r="71981" spans="26:27">
      <c r="Z71981" s="76">
        <f t="shared" si="1125"/>
        <v>0</v>
      </c>
      <c r="AA71981" s="78"/>
    </row>
    <row r="71982" spans="26:27">
      <c r="Z71982" s="76">
        <f t="shared" si="1125"/>
        <v>0</v>
      </c>
      <c r="AA71982" s="78"/>
    </row>
    <row r="71983" spans="26:27">
      <c r="Z71983" s="76">
        <f t="shared" si="1125"/>
        <v>0</v>
      </c>
      <c r="AA71983" s="78"/>
    </row>
    <row r="71984" spans="26:27">
      <c r="Z71984" s="76">
        <f t="shared" si="1125"/>
        <v>0</v>
      </c>
      <c r="AA71984" s="78"/>
    </row>
    <row r="71985" spans="26:27">
      <c r="Z71985" s="76">
        <f t="shared" si="1125"/>
        <v>0</v>
      </c>
      <c r="AA71985" s="78"/>
    </row>
    <row r="71986" spans="26:27">
      <c r="Z71986" s="76">
        <f t="shared" si="1125"/>
        <v>0</v>
      </c>
      <c r="AA71986" s="78"/>
    </row>
    <row r="71987" spans="26:27">
      <c r="Z71987" s="76">
        <f t="shared" si="1125"/>
        <v>0</v>
      </c>
      <c r="AA71987" s="78"/>
    </row>
    <row r="71988" spans="26:27">
      <c r="Z71988" s="76">
        <f t="shared" si="1125"/>
        <v>0</v>
      </c>
      <c r="AA71988" s="78"/>
    </row>
    <row r="71989" spans="26:27">
      <c r="Z71989" s="76">
        <f t="shared" si="1125"/>
        <v>0</v>
      </c>
      <c r="AA71989" s="78"/>
    </row>
    <row r="71990" spans="26:27">
      <c r="Z71990" s="76">
        <f t="shared" si="1125"/>
        <v>0</v>
      </c>
      <c r="AA71990" s="78"/>
    </row>
    <row r="71991" spans="26:27">
      <c r="Z71991" s="76">
        <f t="shared" si="1125"/>
        <v>0</v>
      </c>
      <c r="AA71991" s="78"/>
    </row>
    <row r="71992" spans="26:27">
      <c r="Z71992" s="76">
        <f t="shared" si="1125"/>
        <v>0</v>
      </c>
      <c r="AA71992" s="78"/>
    </row>
    <row r="71993" spans="26:27">
      <c r="Z71993" s="76">
        <f t="shared" si="1125"/>
        <v>0</v>
      </c>
      <c r="AA71993" s="78"/>
    </row>
    <row r="71994" spans="26:27">
      <c r="Z71994" s="76">
        <f t="shared" si="1125"/>
        <v>0</v>
      </c>
      <c r="AA71994" s="78"/>
    </row>
    <row r="71995" spans="26:27">
      <c r="Z71995" s="76">
        <f t="shared" si="1125"/>
        <v>0</v>
      </c>
      <c r="AA71995" s="78"/>
    </row>
    <row r="71996" spans="26:27">
      <c r="Z71996" s="76">
        <f t="shared" si="1125"/>
        <v>0</v>
      </c>
      <c r="AA71996" s="78"/>
    </row>
    <row r="71997" spans="26:27">
      <c r="Z71997" s="76">
        <f t="shared" si="1125"/>
        <v>0</v>
      </c>
      <c r="AA71997" s="78"/>
    </row>
    <row r="71998" spans="26:27">
      <c r="Z71998" s="76">
        <f t="shared" si="1125"/>
        <v>0</v>
      </c>
      <c r="AA71998" s="78"/>
    </row>
    <row r="71999" spans="26:27">
      <c r="Z71999" s="76">
        <f t="shared" si="1125"/>
        <v>0</v>
      </c>
      <c r="AA71999" s="78"/>
    </row>
    <row r="72000" spans="26:27">
      <c r="Z72000" s="76">
        <f t="shared" si="1125"/>
        <v>0</v>
      </c>
      <c r="AA72000" s="78"/>
    </row>
    <row r="72001" spans="26:27">
      <c r="Z72001" s="76">
        <f t="shared" si="1125"/>
        <v>0</v>
      </c>
      <c r="AA72001" s="78"/>
    </row>
    <row r="72002" spans="26:27">
      <c r="Z72002" s="76">
        <f t="shared" si="1125"/>
        <v>0</v>
      </c>
      <c r="AA72002" s="78"/>
    </row>
    <row r="72003" spans="26:27">
      <c r="Z72003" s="76">
        <f t="shared" si="1125"/>
        <v>0</v>
      </c>
      <c r="AA72003" s="78"/>
    </row>
    <row r="72004" spans="26:27">
      <c r="Z72004" s="76">
        <f t="shared" si="1125"/>
        <v>0</v>
      </c>
      <c r="AA72004" s="78"/>
    </row>
    <row r="72005" spans="26:27">
      <c r="Z72005" s="76">
        <f t="shared" si="1125"/>
        <v>0</v>
      </c>
      <c r="AA72005" s="78"/>
    </row>
    <row r="72006" spans="26:27">
      <c r="Z72006" s="76">
        <f t="shared" ref="Z72006:Z72069" si="1126">SUM(L72006,(-1)*AA72006)</f>
        <v>0</v>
      </c>
      <c r="AA72006" s="78"/>
    </row>
    <row r="72007" spans="26:27">
      <c r="Z72007" s="76">
        <f t="shared" si="1126"/>
        <v>0</v>
      </c>
      <c r="AA72007" s="78"/>
    </row>
    <row r="72008" spans="26:27">
      <c r="Z72008" s="76">
        <f t="shared" si="1126"/>
        <v>0</v>
      </c>
      <c r="AA72008" s="78"/>
    </row>
    <row r="72009" spans="26:27">
      <c r="Z72009" s="76">
        <f t="shared" si="1126"/>
        <v>0</v>
      </c>
      <c r="AA72009" s="78"/>
    </row>
    <row r="72010" spans="26:27">
      <c r="Z72010" s="76">
        <f t="shared" si="1126"/>
        <v>0</v>
      </c>
      <c r="AA72010" s="78"/>
    </row>
    <row r="72011" spans="26:27">
      <c r="Z72011" s="76">
        <f t="shared" si="1126"/>
        <v>0</v>
      </c>
      <c r="AA72011" s="78"/>
    </row>
    <row r="72012" spans="26:27">
      <c r="Z72012" s="76">
        <f t="shared" si="1126"/>
        <v>0</v>
      </c>
      <c r="AA72012" s="78"/>
    </row>
    <row r="72013" spans="26:27">
      <c r="Z72013" s="76">
        <f t="shared" si="1126"/>
        <v>0</v>
      </c>
      <c r="AA72013" s="78"/>
    </row>
    <row r="72014" spans="26:27">
      <c r="Z72014" s="76">
        <f t="shared" si="1126"/>
        <v>0</v>
      </c>
      <c r="AA72014" s="78"/>
    </row>
    <row r="72015" spans="26:27">
      <c r="Z72015" s="76">
        <f t="shared" si="1126"/>
        <v>0</v>
      </c>
      <c r="AA72015" s="78"/>
    </row>
    <row r="72016" spans="26:27">
      <c r="Z72016" s="76">
        <f t="shared" si="1126"/>
        <v>0</v>
      </c>
      <c r="AA72016" s="78"/>
    </row>
    <row r="72017" spans="26:27">
      <c r="Z72017" s="76">
        <f t="shared" si="1126"/>
        <v>0</v>
      </c>
      <c r="AA72017" s="78"/>
    </row>
    <row r="72018" spans="26:27">
      <c r="Z72018" s="76">
        <f t="shared" si="1126"/>
        <v>0</v>
      </c>
      <c r="AA72018" s="78"/>
    </row>
    <row r="72019" spans="26:27">
      <c r="Z72019" s="76">
        <f t="shared" si="1126"/>
        <v>0</v>
      </c>
      <c r="AA72019" s="78"/>
    </row>
    <row r="72020" spans="26:27">
      <c r="Z72020" s="76">
        <f t="shared" si="1126"/>
        <v>0</v>
      </c>
      <c r="AA72020" s="78"/>
    </row>
    <row r="72021" spans="26:27">
      <c r="Z72021" s="76">
        <f t="shared" si="1126"/>
        <v>0</v>
      </c>
      <c r="AA72021" s="78"/>
    </row>
    <row r="72022" spans="26:27">
      <c r="Z72022" s="76">
        <f t="shared" si="1126"/>
        <v>0</v>
      </c>
      <c r="AA72022" s="78"/>
    </row>
    <row r="72023" spans="26:27">
      <c r="Z72023" s="76">
        <f t="shared" si="1126"/>
        <v>0</v>
      </c>
      <c r="AA72023" s="78"/>
    </row>
    <row r="72024" spans="26:27">
      <c r="Z72024" s="76">
        <f t="shared" si="1126"/>
        <v>0</v>
      </c>
      <c r="AA72024" s="78"/>
    </row>
    <row r="72025" spans="26:27">
      <c r="Z72025" s="76">
        <f t="shared" si="1126"/>
        <v>0</v>
      </c>
      <c r="AA72025" s="78"/>
    </row>
    <row r="72026" spans="26:27">
      <c r="Z72026" s="76">
        <f t="shared" si="1126"/>
        <v>0</v>
      </c>
      <c r="AA72026" s="78"/>
    </row>
    <row r="72027" spans="26:27">
      <c r="Z72027" s="76">
        <f t="shared" si="1126"/>
        <v>0</v>
      </c>
      <c r="AA72027" s="78"/>
    </row>
    <row r="72028" spans="26:27">
      <c r="Z72028" s="76">
        <f t="shared" si="1126"/>
        <v>0</v>
      </c>
      <c r="AA72028" s="78"/>
    </row>
    <row r="72029" spans="26:27">
      <c r="Z72029" s="76">
        <f t="shared" si="1126"/>
        <v>0</v>
      </c>
      <c r="AA72029" s="78"/>
    </row>
    <row r="72030" spans="26:27">
      <c r="Z72030" s="76">
        <f t="shared" si="1126"/>
        <v>0</v>
      </c>
      <c r="AA72030" s="78"/>
    </row>
    <row r="72031" spans="26:27">
      <c r="Z72031" s="76">
        <f t="shared" si="1126"/>
        <v>0</v>
      </c>
      <c r="AA72031" s="78"/>
    </row>
    <row r="72032" spans="26:27">
      <c r="Z72032" s="76">
        <f t="shared" si="1126"/>
        <v>0</v>
      </c>
      <c r="AA72032" s="78"/>
    </row>
    <row r="72033" spans="26:27">
      <c r="Z72033" s="76">
        <f t="shared" si="1126"/>
        <v>0</v>
      </c>
      <c r="AA72033" s="78"/>
    </row>
    <row r="72034" spans="26:27">
      <c r="Z72034" s="76">
        <f t="shared" si="1126"/>
        <v>0</v>
      </c>
      <c r="AA72034" s="78"/>
    </row>
    <row r="72035" spans="26:27">
      <c r="Z72035" s="76">
        <f t="shared" si="1126"/>
        <v>0</v>
      </c>
      <c r="AA72035" s="78"/>
    </row>
    <row r="72036" spans="26:27">
      <c r="Z72036" s="76">
        <f t="shared" si="1126"/>
        <v>0</v>
      </c>
      <c r="AA72036" s="78"/>
    </row>
    <row r="72037" spans="26:27">
      <c r="Z72037" s="76">
        <f t="shared" si="1126"/>
        <v>0</v>
      </c>
      <c r="AA72037" s="78"/>
    </row>
    <row r="72038" spans="26:27">
      <c r="Z72038" s="76">
        <f t="shared" si="1126"/>
        <v>0</v>
      </c>
      <c r="AA72038" s="78"/>
    </row>
    <row r="72039" spans="26:27">
      <c r="Z72039" s="76">
        <f t="shared" si="1126"/>
        <v>0</v>
      </c>
      <c r="AA72039" s="78"/>
    </row>
    <row r="72040" spans="26:27">
      <c r="Z72040" s="76">
        <f t="shared" si="1126"/>
        <v>0</v>
      </c>
      <c r="AA72040" s="78"/>
    </row>
    <row r="72041" spans="26:27">
      <c r="Z72041" s="76">
        <f t="shared" si="1126"/>
        <v>0</v>
      </c>
      <c r="AA72041" s="78"/>
    </row>
    <row r="72042" spans="26:27">
      <c r="Z72042" s="76">
        <f t="shared" si="1126"/>
        <v>0</v>
      </c>
      <c r="AA72042" s="78"/>
    </row>
    <row r="72043" spans="26:27">
      <c r="Z72043" s="76">
        <f t="shared" si="1126"/>
        <v>0</v>
      </c>
      <c r="AA72043" s="78"/>
    </row>
    <row r="72044" spans="26:27">
      <c r="Z72044" s="76">
        <f t="shared" si="1126"/>
        <v>0</v>
      </c>
      <c r="AA72044" s="78"/>
    </row>
    <row r="72045" spans="26:27">
      <c r="Z72045" s="76">
        <f t="shared" si="1126"/>
        <v>0</v>
      </c>
      <c r="AA72045" s="78"/>
    </row>
    <row r="72046" spans="26:27">
      <c r="Z72046" s="76">
        <f t="shared" si="1126"/>
        <v>0</v>
      </c>
      <c r="AA72046" s="78"/>
    </row>
    <row r="72047" spans="26:27">
      <c r="Z72047" s="76">
        <f t="shared" si="1126"/>
        <v>0</v>
      </c>
      <c r="AA72047" s="78"/>
    </row>
    <row r="72048" spans="26:27">
      <c r="Z72048" s="76">
        <f t="shared" si="1126"/>
        <v>0</v>
      </c>
      <c r="AA72048" s="78"/>
    </row>
    <row r="72049" spans="26:27">
      <c r="Z72049" s="76">
        <f t="shared" si="1126"/>
        <v>0</v>
      </c>
      <c r="AA72049" s="78"/>
    </row>
    <row r="72050" spans="26:27">
      <c r="Z72050" s="76">
        <f t="shared" si="1126"/>
        <v>0</v>
      </c>
      <c r="AA72050" s="78"/>
    </row>
    <row r="72051" spans="26:27">
      <c r="Z72051" s="76">
        <f t="shared" si="1126"/>
        <v>0</v>
      </c>
      <c r="AA72051" s="78"/>
    </row>
    <row r="72052" spans="26:27">
      <c r="Z72052" s="76">
        <f t="shared" si="1126"/>
        <v>0</v>
      </c>
      <c r="AA72052" s="78"/>
    </row>
    <row r="72053" spans="26:27">
      <c r="Z72053" s="76">
        <f t="shared" si="1126"/>
        <v>0</v>
      </c>
      <c r="AA72053" s="78"/>
    </row>
    <row r="72054" spans="26:27">
      <c r="Z72054" s="76">
        <f t="shared" si="1126"/>
        <v>0</v>
      </c>
      <c r="AA72054" s="78"/>
    </row>
    <row r="72055" spans="26:27">
      <c r="Z72055" s="76">
        <f t="shared" si="1126"/>
        <v>0</v>
      </c>
      <c r="AA72055" s="78"/>
    </row>
    <row r="72056" spans="26:27">
      <c r="Z72056" s="76">
        <f t="shared" si="1126"/>
        <v>0</v>
      </c>
      <c r="AA72056" s="78"/>
    </row>
    <row r="72057" spans="26:27">
      <c r="Z72057" s="76">
        <f t="shared" si="1126"/>
        <v>0</v>
      </c>
      <c r="AA72057" s="78"/>
    </row>
    <row r="72058" spans="26:27">
      <c r="Z72058" s="76">
        <f t="shared" si="1126"/>
        <v>0</v>
      </c>
      <c r="AA72058" s="78"/>
    </row>
    <row r="72059" spans="26:27">
      <c r="Z72059" s="76">
        <f t="shared" si="1126"/>
        <v>0</v>
      </c>
      <c r="AA72059" s="78"/>
    </row>
    <row r="72060" spans="26:27">
      <c r="Z72060" s="76">
        <f t="shared" si="1126"/>
        <v>0</v>
      </c>
      <c r="AA72060" s="78"/>
    </row>
    <row r="72061" spans="26:27">
      <c r="Z72061" s="76">
        <f t="shared" si="1126"/>
        <v>0</v>
      </c>
      <c r="AA72061" s="78"/>
    </row>
    <row r="72062" spans="26:27">
      <c r="Z72062" s="76">
        <f t="shared" si="1126"/>
        <v>0</v>
      </c>
      <c r="AA72062" s="78"/>
    </row>
    <row r="72063" spans="26:27">
      <c r="Z72063" s="76">
        <f t="shared" si="1126"/>
        <v>0</v>
      </c>
      <c r="AA72063" s="78"/>
    </row>
    <row r="72064" spans="26:27">
      <c r="Z72064" s="76">
        <f t="shared" si="1126"/>
        <v>0</v>
      </c>
      <c r="AA72064" s="78"/>
    </row>
    <row r="72065" spans="26:27">
      <c r="Z72065" s="76">
        <f t="shared" si="1126"/>
        <v>0</v>
      </c>
      <c r="AA72065" s="78"/>
    </row>
    <row r="72066" spans="26:27">
      <c r="Z72066" s="76">
        <f t="shared" si="1126"/>
        <v>0</v>
      </c>
      <c r="AA72066" s="78"/>
    </row>
    <row r="72067" spans="26:27">
      <c r="Z72067" s="76">
        <f t="shared" si="1126"/>
        <v>0</v>
      </c>
      <c r="AA72067" s="78"/>
    </row>
    <row r="72068" spans="26:27">
      <c r="Z72068" s="76">
        <f t="shared" si="1126"/>
        <v>0</v>
      </c>
      <c r="AA72068" s="78"/>
    </row>
    <row r="72069" spans="26:27">
      <c r="Z72069" s="76">
        <f t="shared" si="1126"/>
        <v>0</v>
      </c>
      <c r="AA72069" s="78"/>
    </row>
    <row r="72070" spans="26:27">
      <c r="Z72070" s="76">
        <f t="shared" ref="Z72070:Z72133" si="1127">SUM(L72070,(-1)*AA72070)</f>
        <v>0</v>
      </c>
      <c r="AA72070" s="78"/>
    </row>
    <row r="72071" spans="26:27">
      <c r="Z72071" s="76">
        <f t="shared" si="1127"/>
        <v>0</v>
      </c>
      <c r="AA72071" s="78"/>
    </row>
    <row r="72072" spans="26:27">
      <c r="Z72072" s="76">
        <f t="shared" si="1127"/>
        <v>0</v>
      </c>
      <c r="AA72072" s="78"/>
    </row>
    <row r="72073" spans="26:27">
      <c r="Z72073" s="76">
        <f t="shared" si="1127"/>
        <v>0</v>
      </c>
      <c r="AA72073" s="78"/>
    </row>
    <row r="72074" spans="26:27">
      <c r="Z72074" s="76">
        <f t="shared" si="1127"/>
        <v>0</v>
      </c>
      <c r="AA72074" s="78"/>
    </row>
    <row r="72075" spans="26:27">
      <c r="Z72075" s="76">
        <f t="shared" si="1127"/>
        <v>0</v>
      </c>
      <c r="AA72075" s="78"/>
    </row>
    <row r="72076" spans="26:27">
      <c r="Z72076" s="76">
        <f t="shared" si="1127"/>
        <v>0</v>
      </c>
      <c r="AA72076" s="78"/>
    </row>
    <row r="72077" spans="26:27">
      <c r="Z72077" s="76">
        <f t="shared" si="1127"/>
        <v>0</v>
      </c>
      <c r="AA72077" s="78"/>
    </row>
    <row r="72078" spans="26:27">
      <c r="Z72078" s="76">
        <f t="shared" si="1127"/>
        <v>0</v>
      </c>
      <c r="AA72078" s="78"/>
    </row>
    <row r="72079" spans="26:27">
      <c r="Z72079" s="76">
        <f t="shared" si="1127"/>
        <v>0</v>
      </c>
      <c r="AA72079" s="78"/>
    </row>
    <row r="72080" spans="26:27">
      <c r="Z72080" s="76">
        <f t="shared" si="1127"/>
        <v>0</v>
      </c>
      <c r="AA72080" s="78"/>
    </row>
    <row r="72081" spans="26:27">
      <c r="Z72081" s="76">
        <f t="shared" si="1127"/>
        <v>0</v>
      </c>
      <c r="AA72081" s="78"/>
    </row>
    <row r="72082" spans="26:27">
      <c r="Z72082" s="76">
        <f t="shared" si="1127"/>
        <v>0</v>
      </c>
      <c r="AA72082" s="78"/>
    </row>
    <row r="72083" spans="26:27">
      <c r="Z72083" s="76">
        <f t="shared" si="1127"/>
        <v>0</v>
      </c>
      <c r="AA72083" s="78"/>
    </row>
    <row r="72084" spans="26:27">
      <c r="Z72084" s="76">
        <f t="shared" si="1127"/>
        <v>0</v>
      </c>
      <c r="AA72084" s="78"/>
    </row>
    <row r="72085" spans="26:27">
      <c r="Z72085" s="76">
        <f t="shared" si="1127"/>
        <v>0</v>
      </c>
      <c r="AA72085" s="78"/>
    </row>
    <row r="72086" spans="26:27">
      <c r="Z72086" s="76">
        <f t="shared" si="1127"/>
        <v>0</v>
      </c>
      <c r="AA72086" s="78"/>
    </row>
    <row r="72087" spans="26:27">
      <c r="Z72087" s="76">
        <f t="shared" si="1127"/>
        <v>0</v>
      </c>
      <c r="AA72087" s="78"/>
    </row>
    <row r="72088" spans="26:27">
      <c r="Z72088" s="76">
        <f t="shared" si="1127"/>
        <v>0</v>
      </c>
      <c r="AA72088" s="78"/>
    </row>
    <row r="72089" spans="26:27">
      <c r="Z72089" s="76">
        <f t="shared" si="1127"/>
        <v>0</v>
      </c>
      <c r="AA72089" s="78"/>
    </row>
    <row r="72090" spans="26:27">
      <c r="Z72090" s="76">
        <f t="shared" si="1127"/>
        <v>0</v>
      </c>
      <c r="AA72090" s="78"/>
    </row>
    <row r="72091" spans="26:27">
      <c r="Z72091" s="76">
        <f t="shared" si="1127"/>
        <v>0</v>
      </c>
      <c r="AA72091" s="78"/>
    </row>
    <row r="72092" spans="26:27">
      <c r="Z72092" s="76">
        <f t="shared" si="1127"/>
        <v>0</v>
      </c>
      <c r="AA72092" s="78"/>
    </row>
    <row r="72093" spans="26:27">
      <c r="Z72093" s="76">
        <f t="shared" si="1127"/>
        <v>0</v>
      </c>
      <c r="AA72093" s="78"/>
    </row>
    <row r="72094" spans="26:27">
      <c r="Z72094" s="76">
        <f t="shared" si="1127"/>
        <v>0</v>
      </c>
      <c r="AA72094" s="78"/>
    </row>
    <row r="72095" spans="26:27">
      <c r="Z72095" s="76">
        <f t="shared" si="1127"/>
        <v>0</v>
      </c>
      <c r="AA72095" s="78"/>
    </row>
    <row r="72096" spans="26:27">
      <c r="Z72096" s="76">
        <f t="shared" si="1127"/>
        <v>0</v>
      </c>
      <c r="AA72096" s="78"/>
    </row>
    <row r="72097" spans="26:27">
      <c r="Z72097" s="76">
        <f t="shared" si="1127"/>
        <v>0</v>
      </c>
      <c r="AA72097" s="78"/>
    </row>
    <row r="72098" spans="26:27">
      <c r="Z72098" s="76">
        <f t="shared" si="1127"/>
        <v>0</v>
      </c>
      <c r="AA72098" s="78"/>
    </row>
    <row r="72099" spans="26:27">
      <c r="Z72099" s="76">
        <f t="shared" si="1127"/>
        <v>0</v>
      </c>
      <c r="AA72099" s="78"/>
    </row>
    <row r="72100" spans="26:27">
      <c r="Z72100" s="76">
        <f t="shared" si="1127"/>
        <v>0</v>
      </c>
      <c r="AA72100" s="78"/>
    </row>
    <row r="72101" spans="26:27">
      <c r="Z72101" s="76">
        <f t="shared" si="1127"/>
        <v>0</v>
      </c>
      <c r="AA72101" s="78"/>
    </row>
    <row r="72102" spans="26:27">
      <c r="Z72102" s="76">
        <f t="shared" si="1127"/>
        <v>0</v>
      </c>
      <c r="AA72102" s="78"/>
    </row>
    <row r="72103" spans="26:27">
      <c r="Z72103" s="76">
        <f t="shared" si="1127"/>
        <v>0</v>
      </c>
      <c r="AA72103" s="78"/>
    </row>
    <row r="72104" spans="26:27">
      <c r="Z72104" s="76">
        <f t="shared" si="1127"/>
        <v>0</v>
      </c>
      <c r="AA72104" s="78"/>
    </row>
    <row r="72105" spans="26:27">
      <c r="Z72105" s="76">
        <f t="shared" si="1127"/>
        <v>0</v>
      </c>
      <c r="AA72105" s="78"/>
    </row>
    <row r="72106" spans="26:27">
      <c r="Z72106" s="76">
        <f t="shared" si="1127"/>
        <v>0</v>
      </c>
      <c r="AA72106" s="78"/>
    </row>
    <row r="72107" spans="26:27">
      <c r="Z72107" s="76">
        <f t="shared" si="1127"/>
        <v>0</v>
      </c>
      <c r="AA72107" s="78"/>
    </row>
    <row r="72108" spans="26:27">
      <c r="Z72108" s="76">
        <f t="shared" si="1127"/>
        <v>0</v>
      </c>
      <c r="AA72108" s="78"/>
    </row>
    <row r="72109" spans="26:27">
      <c r="Z72109" s="76">
        <f t="shared" si="1127"/>
        <v>0</v>
      </c>
      <c r="AA72109" s="78"/>
    </row>
    <row r="72110" spans="26:27">
      <c r="Z72110" s="76">
        <f t="shared" si="1127"/>
        <v>0</v>
      </c>
      <c r="AA72110" s="78"/>
    </row>
    <row r="72111" spans="26:27">
      <c r="Z72111" s="76">
        <f t="shared" si="1127"/>
        <v>0</v>
      </c>
      <c r="AA72111" s="78"/>
    </row>
    <row r="72112" spans="26:27">
      <c r="Z72112" s="76">
        <f t="shared" si="1127"/>
        <v>0</v>
      </c>
      <c r="AA72112" s="78"/>
    </row>
    <row r="72113" spans="26:27">
      <c r="Z72113" s="76">
        <f t="shared" si="1127"/>
        <v>0</v>
      </c>
      <c r="AA72113" s="78"/>
    </row>
    <row r="72114" spans="26:27">
      <c r="Z72114" s="76">
        <f t="shared" si="1127"/>
        <v>0</v>
      </c>
      <c r="AA72114" s="78"/>
    </row>
    <row r="72115" spans="26:27">
      <c r="Z72115" s="76">
        <f t="shared" si="1127"/>
        <v>0</v>
      </c>
      <c r="AA72115" s="78"/>
    </row>
    <row r="72116" spans="26:27">
      <c r="Z72116" s="76">
        <f t="shared" si="1127"/>
        <v>0</v>
      </c>
      <c r="AA72116" s="78"/>
    </row>
    <row r="72117" spans="26:27">
      <c r="Z72117" s="76">
        <f t="shared" si="1127"/>
        <v>0</v>
      </c>
      <c r="AA72117" s="78"/>
    </row>
    <row r="72118" spans="26:27">
      <c r="Z72118" s="76">
        <f t="shared" si="1127"/>
        <v>0</v>
      </c>
      <c r="AA72118" s="78"/>
    </row>
    <row r="72119" spans="26:27">
      <c r="Z72119" s="76">
        <f t="shared" si="1127"/>
        <v>0</v>
      </c>
      <c r="AA72119" s="78"/>
    </row>
    <row r="72120" spans="26:27">
      <c r="Z72120" s="76">
        <f t="shared" si="1127"/>
        <v>0</v>
      </c>
      <c r="AA72120" s="78"/>
    </row>
    <row r="72121" spans="26:27">
      <c r="Z72121" s="76">
        <f t="shared" si="1127"/>
        <v>0</v>
      </c>
      <c r="AA72121" s="78"/>
    </row>
    <row r="72122" spans="26:27">
      <c r="Z72122" s="76">
        <f t="shared" si="1127"/>
        <v>0</v>
      </c>
      <c r="AA72122" s="78"/>
    </row>
    <row r="72123" spans="26:27">
      <c r="Z72123" s="76">
        <f t="shared" si="1127"/>
        <v>0</v>
      </c>
      <c r="AA72123" s="78"/>
    </row>
    <row r="72124" spans="26:27">
      <c r="Z72124" s="76">
        <f t="shared" si="1127"/>
        <v>0</v>
      </c>
      <c r="AA72124" s="78"/>
    </row>
    <row r="72125" spans="26:27">
      <c r="Z72125" s="76">
        <f t="shared" si="1127"/>
        <v>0</v>
      </c>
      <c r="AA72125" s="78"/>
    </row>
    <row r="72126" spans="26:27">
      <c r="Z72126" s="76">
        <f t="shared" si="1127"/>
        <v>0</v>
      </c>
      <c r="AA72126" s="78"/>
    </row>
    <row r="72127" spans="26:27">
      <c r="Z72127" s="76">
        <f t="shared" si="1127"/>
        <v>0</v>
      </c>
      <c r="AA72127" s="78"/>
    </row>
    <row r="72128" spans="26:27">
      <c r="Z72128" s="76">
        <f t="shared" si="1127"/>
        <v>0</v>
      </c>
      <c r="AA72128" s="78"/>
    </row>
    <row r="72129" spans="26:27">
      <c r="Z72129" s="76">
        <f t="shared" si="1127"/>
        <v>0</v>
      </c>
      <c r="AA72129" s="78"/>
    </row>
    <row r="72130" spans="26:27">
      <c r="Z72130" s="76">
        <f t="shared" si="1127"/>
        <v>0</v>
      </c>
      <c r="AA72130" s="78"/>
    </row>
    <row r="72131" spans="26:27">
      <c r="Z72131" s="76">
        <f t="shared" si="1127"/>
        <v>0</v>
      </c>
      <c r="AA72131" s="78"/>
    </row>
    <row r="72132" spans="26:27">
      <c r="Z72132" s="76">
        <f t="shared" si="1127"/>
        <v>0</v>
      </c>
      <c r="AA72132" s="78"/>
    </row>
    <row r="72133" spans="26:27">
      <c r="Z72133" s="76">
        <f t="shared" si="1127"/>
        <v>0</v>
      </c>
      <c r="AA72133" s="78"/>
    </row>
    <row r="72134" spans="26:27">
      <c r="Z72134" s="76">
        <f t="shared" ref="Z72134:Z72197" si="1128">SUM(L72134,(-1)*AA72134)</f>
        <v>0</v>
      </c>
      <c r="AA72134" s="78"/>
    </row>
    <row r="72135" spans="26:27">
      <c r="Z72135" s="76">
        <f t="shared" si="1128"/>
        <v>0</v>
      </c>
      <c r="AA72135" s="78"/>
    </row>
    <row r="72136" spans="26:27">
      <c r="Z72136" s="76">
        <f t="shared" si="1128"/>
        <v>0</v>
      </c>
      <c r="AA72136" s="78"/>
    </row>
    <row r="72137" spans="26:27">
      <c r="Z72137" s="76">
        <f t="shared" si="1128"/>
        <v>0</v>
      </c>
      <c r="AA72137" s="78"/>
    </row>
    <row r="72138" spans="26:27">
      <c r="Z72138" s="76">
        <f t="shared" si="1128"/>
        <v>0</v>
      </c>
      <c r="AA72138" s="78"/>
    </row>
    <row r="72139" spans="26:27">
      <c r="Z72139" s="76">
        <f t="shared" si="1128"/>
        <v>0</v>
      </c>
      <c r="AA72139" s="78"/>
    </row>
    <row r="72140" spans="26:27">
      <c r="Z72140" s="76">
        <f t="shared" si="1128"/>
        <v>0</v>
      </c>
      <c r="AA72140" s="78"/>
    </row>
    <row r="72141" spans="26:27">
      <c r="Z72141" s="76">
        <f t="shared" si="1128"/>
        <v>0</v>
      </c>
      <c r="AA72141" s="78"/>
    </row>
    <row r="72142" spans="26:27">
      <c r="Z72142" s="76">
        <f t="shared" si="1128"/>
        <v>0</v>
      </c>
      <c r="AA72142" s="78"/>
    </row>
    <row r="72143" spans="26:27">
      <c r="Z72143" s="76">
        <f t="shared" si="1128"/>
        <v>0</v>
      </c>
      <c r="AA72143" s="78"/>
    </row>
    <row r="72144" spans="26:27">
      <c r="Z72144" s="76">
        <f t="shared" si="1128"/>
        <v>0</v>
      </c>
      <c r="AA72144" s="78"/>
    </row>
    <row r="72145" spans="26:27">
      <c r="Z72145" s="76">
        <f t="shared" si="1128"/>
        <v>0</v>
      </c>
      <c r="AA72145" s="78"/>
    </row>
    <row r="72146" spans="26:27">
      <c r="Z72146" s="76">
        <f t="shared" si="1128"/>
        <v>0</v>
      </c>
      <c r="AA72146" s="78"/>
    </row>
    <row r="72147" spans="26:27">
      <c r="Z72147" s="76">
        <f t="shared" si="1128"/>
        <v>0</v>
      </c>
      <c r="AA72147" s="78"/>
    </row>
    <row r="72148" spans="26:27">
      <c r="Z72148" s="76">
        <f t="shared" si="1128"/>
        <v>0</v>
      </c>
      <c r="AA72148" s="78"/>
    </row>
    <row r="72149" spans="26:27">
      <c r="Z72149" s="76">
        <f t="shared" si="1128"/>
        <v>0</v>
      </c>
      <c r="AA72149" s="78"/>
    </row>
    <row r="72150" spans="26:27">
      <c r="Z72150" s="76">
        <f t="shared" si="1128"/>
        <v>0</v>
      </c>
      <c r="AA72150" s="78"/>
    </row>
    <row r="72151" spans="26:27">
      <c r="Z72151" s="76">
        <f t="shared" si="1128"/>
        <v>0</v>
      </c>
      <c r="AA72151" s="78"/>
    </row>
    <row r="72152" spans="26:27">
      <c r="Z72152" s="76">
        <f t="shared" si="1128"/>
        <v>0</v>
      </c>
      <c r="AA72152" s="78"/>
    </row>
    <row r="72153" spans="26:27">
      <c r="Z72153" s="76">
        <f t="shared" si="1128"/>
        <v>0</v>
      </c>
      <c r="AA72153" s="78"/>
    </row>
    <row r="72154" spans="26:27">
      <c r="Z72154" s="76">
        <f t="shared" si="1128"/>
        <v>0</v>
      </c>
      <c r="AA72154" s="78"/>
    </row>
    <row r="72155" spans="26:27">
      <c r="Z72155" s="76">
        <f t="shared" si="1128"/>
        <v>0</v>
      </c>
      <c r="AA72155" s="78"/>
    </row>
    <row r="72156" spans="26:27">
      <c r="Z72156" s="76">
        <f t="shared" si="1128"/>
        <v>0</v>
      </c>
      <c r="AA72156" s="78"/>
    </row>
    <row r="72157" spans="26:27">
      <c r="Z72157" s="76">
        <f t="shared" si="1128"/>
        <v>0</v>
      </c>
      <c r="AA72157" s="78"/>
    </row>
    <row r="72158" spans="26:27">
      <c r="Z72158" s="76">
        <f t="shared" si="1128"/>
        <v>0</v>
      </c>
      <c r="AA72158" s="78"/>
    </row>
    <row r="72159" spans="26:27">
      <c r="Z72159" s="76">
        <f t="shared" si="1128"/>
        <v>0</v>
      </c>
      <c r="AA72159" s="78"/>
    </row>
    <row r="72160" spans="26:27">
      <c r="Z72160" s="76">
        <f t="shared" si="1128"/>
        <v>0</v>
      </c>
      <c r="AA72160" s="78"/>
    </row>
    <row r="72161" spans="26:27">
      <c r="Z72161" s="76">
        <f t="shared" si="1128"/>
        <v>0</v>
      </c>
      <c r="AA72161" s="78"/>
    </row>
    <row r="72162" spans="26:27">
      <c r="Z72162" s="76">
        <f t="shared" si="1128"/>
        <v>0</v>
      </c>
      <c r="AA72162" s="78"/>
    </row>
    <row r="72163" spans="26:27">
      <c r="Z72163" s="76">
        <f t="shared" si="1128"/>
        <v>0</v>
      </c>
      <c r="AA72163" s="78"/>
    </row>
    <row r="72164" spans="26:27">
      <c r="Z72164" s="76">
        <f t="shared" si="1128"/>
        <v>0</v>
      </c>
      <c r="AA72164" s="78"/>
    </row>
    <row r="72165" spans="26:27">
      <c r="Z72165" s="76">
        <f t="shared" si="1128"/>
        <v>0</v>
      </c>
      <c r="AA72165" s="78"/>
    </row>
    <row r="72166" spans="26:27">
      <c r="Z72166" s="76">
        <f t="shared" si="1128"/>
        <v>0</v>
      </c>
      <c r="AA72166" s="78"/>
    </row>
    <row r="72167" spans="26:27">
      <c r="Z72167" s="76">
        <f t="shared" si="1128"/>
        <v>0</v>
      </c>
      <c r="AA72167" s="78"/>
    </row>
    <row r="72168" spans="26:27">
      <c r="Z72168" s="76">
        <f t="shared" si="1128"/>
        <v>0</v>
      </c>
      <c r="AA72168" s="78"/>
    </row>
    <row r="72169" spans="26:27">
      <c r="Z72169" s="76">
        <f t="shared" si="1128"/>
        <v>0</v>
      </c>
      <c r="AA72169" s="78"/>
    </row>
    <row r="72170" spans="26:27">
      <c r="Z72170" s="76">
        <f t="shared" si="1128"/>
        <v>0</v>
      </c>
      <c r="AA72170" s="78"/>
    </row>
    <row r="72171" spans="26:27">
      <c r="Z72171" s="76">
        <f t="shared" si="1128"/>
        <v>0</v>
      </c>
      <c r="AA72171" s="78"/>
    </row>
    <row r="72172" spans="26:27">
      <c r="Z72172" s="76">
        <f t="shared" si="1128"/>
        <v>0</v>
      </c>
      <c r="AA72172" s="78"/>
    </row>
    <row r="72173" spans="26:27">
      <c r="Z72173" s="76">
        <f t="shared" si="1128"/>
        <v>0</v>
      </c>
      <c r="AA72173" s="78"/>
    </row>
    <row r="72174" spans="26:27">
      <c r="Z72174" s="76">
        <f t="shared" si="1128"/>
        <v>0</v>
      </c>
      <c r="AA72174" s="78"/>
    </row>
    <row r="72175" spans="26:27">
      <c r="Z72175" s="76">
        <f t="shared" si="1128"/>
        <v>0</v>
      </c>
      <c r="AA72175" s="78"/>
    </row>
    <row r="72176" spans="26:27">
      <c r="Z72176" s="76">
        <f t="shared" si="1128"/>
        <v>0</v>
      </c>
      <c r="AA72176" s="78"/>
    </row>
    <row r="72177" spans="26:27">
      <c r="Z72177" s="76">
        <f t="shared" si="1128"/>
        <v>0</v>
      </c>
      <c r="AA72177" s="78"/>
    </row>
    <row r="72178" spans="26:27">
      <c r="Z72178" s="76">
        <f t="shared" si="1128"/>
        <v>0</v>
      </c>
      <c r="AA72178" s="78"/>
    </row>
    <row r="72179" spans="26:27">
      <c r="Z72179" s="76">
        <f t="shared" si="1128"/>
        <v>0</v>
      </c>
      <c r="AA72179" s="78"/>
    </row>
    <row r="72180" spans="26:27">
      <c r="Z72180" s="76">
        <f t="shared" si="1128"/>
        <v>0</v>
      </c>
      <c r="AA72180" s="78"/>
    </row>
    <row r="72181" spans="26:27">
      <c r="Z72181" s="76">
        <f t="shared" si="1128"/>
        <v>0</v>
      </c>
      <c r="AA72181" s="78"/>
    </row>
    <row r="72182" spans="26:27">
      <c r="Z72182" s="76">
        <f t="shared" si="1128"/>
        <v>0</v>
      </c>
      <c r="AA72182" s="78"/>
    </row>
    <row r="72183" spans="26:27">
      <c r="Z72183" s="76">
        <f t="shared" si="1128"/>
        <v>0</v>
      </c>
      <c r="AA72183" s="78"/>
    </row>
    <row r="72184" spans="26:27">
      <c r="Z72184" s="76">
        <f t="shared" si="1128"/>
        <v>0</v>
      </c>
      <c r="AA72184" s="78"/>
    </row>
    <row r="72185" spans="26:27">
      <c r="Z72185" s="76">
        <f t="shared" si="1128"/>
        <v>0</v>
      </c>
      <c r="AA72185" s="78"/>
    </row>
    <row r="72186" spans="26:27">
      <c r="Z72186" s="76">
        <f t="shared" si="1128"/>
        <v>0</v>
      </c>
      <c r="AA72186" s="78"/>
    </row>
    <row r="72187" spans="26:27">
      <c r="Z72187" s="76">
        <f t="shared" si="1128"/>
        <v>0</v>
      </c>
      <c r="AA72187" s="78"/>
    </row>
    <row r="72188" spans="26:27">
      <c r="Z72188" s="76">
        <f t="shared" si="1128"/>
        <v>0</v>
      </c>
      <c r="AA72188" s="78"/>
    </row>
    <row r="72189" spans="26:27">
      <c r="Z72189" s="76">
        <f t="shared" si="1128"/>
        <v>0</v>
      </c>
      <c r="AA72189" s="78"/>
    </row>
    <row r="72190" spans="26:27">
      <c r="Z72190" s="76">
        <f t="shared" si="1128"/>
        <v>0</v>
      </c>
      <c r="AA72190" s="78"/>
    </row>
    <row r="72191" spans="26:27">
      <c r="Z72191" s="76">
        <f t="shared" si="1128"/>
        <v>0</v>
      </c>
      <c r="AA72191" s="78"/>
    </row>
    <row r="72192" spans="26:27">
      <c r="Z72192" s="76">
        <f t="shared" si="1128"/>
        <v>0</v>
      </c>
      <c r="AA72192" s="78"/>
    </row>
    <row r="72193" spans="26:27">
      <c r="Z72193" s="76">
        <f t="shared" si="1128"/>
        <v>0</v>
      </c>
      <c r="AA72193" s="78"/>
    </row>
    <row r="72194" spans="26:27">
      <c r="Z72194" s="76">
        <f t="shared" si="1128"/>
        <v>0</v>
      </c>
      <c r="AA72194" s="78"/>
    </row>
    <row r="72195" spans="26:27">
      <c r="Z72195" s="76">
        <f t="shared" si="1128"/>
        <v>0</v>
      </c>
      <c r="AA72195" s="78"/>
    </row>
    <row r="72196" spans="26:27">
      <c r="Z72196" s="76">
        <f t="shared" si="1128"/>
        <v>0</v>
      </c>
      <c r="AA72196" s="78"/>
    </row>
    <row r="72197" spans="26:27">
      <c r="Z72197" s="76">
        <f t="shared" si="1128"/>
        <v>0</v>
      </c>
      <c r="AA72197" s="78"/>
    </row>
    <row r="72198" spans="26:27">
      <c r="Z72198" s="76">
        <f t="shared" ref="Z72198:Z72261" si="1129">SUM(L72198,(-1)*AA72198)</f>
        <v>0</v>
      </c>
      <c r="AA72198" s="78"/>
    </row>
    <row r="72199" spans="26:27">
      <c r="Z72199" s="76">
        <f t="shared" si="1129"/>
        <v>0</v>
      </c>
      <c r="AA72199" s="78"/>
    </row>
    <row r="72200" spans="26:27">
      <c r="Z72200" s="76">
        <f t="shared" si="1129"/>
        <v>0</v>
      </c>
      <c r="AA72200" s="78"/>
    </row>
    <row r="72201" spans="26:27">
      <c r="Z72201" s="76">
        <f t="shared" si="1129"/>
        <v>0</v>
      </c>
      <c r="AA72201" s="78"/>
    </row>
    <row r="72202" spans="26:27">
      <c r="Z72202" s="76">
        <f t="shared" si="1129"/>
        <v>0</v>
      </c>
      <c r="AA72202" s="78"/>
    </row>
    <row r="72203" spans="26:27">
      <c r="Z72203" s="76">
        <f t="shared" si="1129"/>
        <v>0</v>
      </c>
      <c r="AA72203" s="78"/>
    </row>
    <row r="72204" spans="26:27">
      <c r="Z72204" s="76">
        <f t="shared" si="1129"/>
        <v>0</v>
      </c>
      <c r="AA72204" s="78"/>
    </row>
    <row r="72205" spans="26:27">
      <c r="Z72205" s="76">
        <f t="shared" si="1129"/>
        <v>0</v>
      </c>
      <c r="AA72205" s="78"/>
    </row>
    <row r="72206" spans="26:27">
      <c r="Z72206" s="76">
        <f t="shared" si="1129"/>
        <v>0</v>
      </c>
      <c r="AA72206" s="78"/>
    </row>
    <row r="72207" spans="26:27">
      <c r="Z72207" s="76">
        <f t="shared" si="1129"/>
        <v>0</v>
      </c>
      <c r="AA72207" s="78"/>
    </row>
    <row r="72208" spans="26:27">
      <c r="Z72208" s="76">
        <f t="shared" si="1129"/>
        <v>0</v>
      </c>
      <c r="AA72208" s="78"/>
    </row>
    <row r="72209" spans="26:27">
      <c r="Z72209" s="76">
        <f t="shared" si="1129"/>
        <v>0</v>
      </c>
      <c r="AA72209" s="78"/>
    </row>
    <row r="72210" spans="26:27">
      <c r="Z72210" s="76">
        <f t="shared" si="1129"/>
        <v>0</v>
      </c>
      <c r="AA72210" s="78"/>
    </row>
    <row r="72211" spans="26:27">
      <c r="Z72211" s="76">
        <f t="shared" si="1129"/>
        <v>0</v>
      </c>
      <c r="AA72211" s="78"/>
    </row>
    <row r="72212" spans="26:27">
      <c r="Z72212" s="76">
        <f t="shared" si="1129"/>
        <v>0</v>
      </c>
      <c r="AA72212" s="78"/>
    </row>
    <row r="72213" spans="26:27">
      <c r="Z72213" s="76">
        <f t="shared" si="1129"/>
        <v>0</v>
      </c>
      <c r="AA72213" s="78"/>
    </row>
    <row r="72214" spans="26:27">
      <c r="Z72214" s="76">
        <f t="shared" si="1129"/>
        <v>0</v>
      </c>
      <c r="AA72214" s="78"/>
    </row>
    <row r="72215" spans="26:27">
      <c r="Z72215" s="76">
        <f t="shared" si="1129"/>
        <v>0</v>
      </c>
      <c r="AA72215" s="78"/>
    </row>
    <row r="72216" spans="26:27">
      <c r="Z72216" s="76">
        <f t="shared" si="1129"/>
        <v>0</v>
      </c>
      <c r="AA72216" s="78"/>
    </row>
    <row r="72217" spans="26:27">
      <c r="Z72217" s="76">
        <f t="shared" si="1129"/>
        <v>0</v>
      </c>
      <c r="AA72217" s="78"/>
    </row>
    <row r="72218" spans="26:27">
      <c r="Z72218" s="76">
        <f t="shared" si="1129"/>
        <v>0</v>
      </c>
      <c r="AA72218" s="78"/>
    </row>
    <row r="72219" spans="26:27">
      <c r="Z72219" s="76">
        <f t="shared" si="1129"/>
        <v>0</v>
      </c>
      <c r="AA72219" s="78"/>
    </row>
    <row r="72220" spans="26:27">
      <c r="Z72220" s="76">
        <f t="shared" si="1129"/>
        <v>0</v>
      </c>
      <c r="AA72220" s="78"/>
    </row>
    <row r="72221" spans="26:27">
      <c r="Z72221" s="76">
        <f t="shared" si="1129"/>
        <v>0</v>
      </c>
      <c r="AA72221" s="78"/>
    </row>
    <row r="72222" spans="26:27">
      <c r="Z72222" s="76">
        <f t="shared" si="1129"/>
        <v>0</v>
      </c>
      <c r="AA72222" s="78"/>
    </row>
    <row r="72223" spans="26:27">
      <c r="Z72223" s="76">
        <f t="shared" si="1129"/>
        <v>0</v>
      </c>
      <c r="AA72223" s="78"/>
    </row>
    <row r="72224" spans="26:27">
      <c r="Z72224" s="76">
        <f t="shared" si="1129"/>
        <v>0</v>
      </c>
      <c r="AA72224" s="78"/>
    </row>
    <row r="72225" spans="26:27">
      <c r="Z72225" s="76">
        <f t="shared" si="1129"/>
        <v>0</v>
      </c>
      <c r="AA72225" s="78"/>
    </row>
    <row r="72226" spans="26:27">
      <c r="Z72226" s="76">
        <f t="shared" si="1129"/>
        <v>0</v>
      </c>
      <c r="AA72226" s="78"/>
    </row>
    <row r="72227" spans="26:27">
      <c r="Z72227" s="76">
        <f t="shared" si="1129"/>
        <v>0</v>
      </c>
      <c r="AA72227" s="78"/>
    </row>
    <row r="72228" spans="26:27">
      <c r="Z72228" s="76">
        <f t="shared" si="1129"/>
        <v>0</v>
      </c>
      <c r="AA72228" s="78"/>
    </row>
    <row r="72229" spans="26:27">
      <c r="Z72229" s="76">
        <f t="shared" si="1129"/>
        <v>0</v>
      </c>
      <c r="AA72229" s="78"/>
    </row>
    <row r="72230" spans="26:27">
      <c r="Z72230" s="76">
        <f t="shared" si="1129"/>
        <v>0</v>
      </c>
      <c r="AA72230" s="78"/>
    </row>
    <row r="72231" spans="26:27">
      <c r="Z72231" s="76">
        <f t="shared" si="1129"/>
        <v>0</v>
      </c>
      <c r="AA72231" s="78"/>
    </row>
    <row r="72232" spans="26:27">
      <c r="Z72232" s="76">
        <f t="shared" si="1129"/>
        <v>0</v>
      </c>
      <c r="AA72232" s="78"/>
    </row>
    <row r="72233" spans="26:27">
      <c r="Z72233" s="76">
        <f t="shared" si="1129"/>
        <v>0</v>
      </c>
      <c r="AA72233" s="78"/>
    </row>
    <row r="72234" spans="26:27">
      <c r="Z72234" s="76">
        <f t="shared" si="1129"/>
        <v>0</v>
      </c>
      <c r="AA72234" s="78"/>
    </row>
    <row r="72235" spans="26:27">
      <c r="Z72235" s="76">
        <f t="shared" si="1129"/>
        <v>0</v>
      </c>
      <c r="AA72235" s="78"/>
    </row>
    <row r="72236" spans="26:27">
      <c r="Z72236" s="76">
        <f t="shared" si="1129"/>
        <v>0</v>
      </c>
      <c r="AA72236" s="78"/>
    </row>
    <row r="72237" spans="26:27">
      <c r="Z72237" s="76">
        <f t="shared" si="1129"/>
        <v>0</v>
      </c>
      <c r="AA72237" s="78"/>
    </row>
    <row r="72238" spans="26:27">
      <c r="Z72238" s="76">
        <f t="shared" si="1129"/>
        <v>0</v>
      </c>
      <c r="AA72238" s="78"/>
    </row>
    <row r="72239" spans="26:27">
      <c r="Z72239" s="76">
        <f t="shared" si="1129"/>
        <v>0</v>
      </c>
      <c r="AA72239" s="78"/>
    </row>
    <row r="72240" spans="26:27">
      <c r="Z72240" s="76">
        <f t="shared" si="1129"/>
        <v>0</v>
      </c>
      <c r="AA72240" s="78"/>
    </row>
    <row r="72241" spans="26:27">
      <c r="Z72241" s="76">
        <f t="shared" si="1129"/>
        <v>0</v>
      </c>
      <c r="AA72241" s="78"/>
    </row>
    <row r="72242" spans="26:27">
      <c r="Z72242" s="76">
        <f t="shared" si="1129"/>
        <v>0</v>
      </c>
      <c r="AA72242" s="78"/>
    </row>
    <row r="72243" spans="26:27">
      <c r="Z72243" s="76">
        <f t="shared" si="1129"/>
        <v>0</v>
      </c>
      <c r="AA72243" s="78"/>
    </row>
    <row r="72244" spans="26:27">
      <c r="Z72244" s="76">
        <f t="shared" si="1129"/>
        <v>0</v>
      </c>
      <c r="AA72244" s="78"/>
    </row>
    <row r="72245" spans="26:27">
      <c r="Z72245" s="76">
        <f t="shared" si="1129"/>
        <v>0</v>
      </c>
      <c r="AA72245" s="78"/>
    </row>
    <row r="72246" spans="26:27">
      <c r="Z72246" s="76">
        <f t="shared" si="1129"/>
        <v>0</v>
      </c>
      <c r="AA72246" s="78"/>
    </row>
    <row r="72247" spans="26:27">
      <c r="Z72247" s="76">
        <f t="shared" si="1129"/>
        <v>0</v>
      </c>
      <c r="AA72247" s="78"/>
    </row>
    <row r="72248" spans="26:27">
      <c r="Z72248" s="76">
        <f t="shared" si="1129"/>
        <v>0</v>
      </c>
      <c r="AA72248" s="78"/>
    </row>
    <row r="72249" spans="26:27">
      <c r="Z72249" s="76">
        <f t="shared" si="1129"/>
        <v>0</v>
      </c>
      <c r="AA72249" s="78"/>
    </row>
    <row r="72250" spans="26:27">
      <c r="Z72250" s="76">
        <f t="shared" si="1129"/>
        <v>0</v>
      </c>
      <c r="AA72250" s="78"/>
    </row>
    <row r="72251" spans="26:27">
      <c r="Z72251" s="76">
        <f t="shared" si="1129"/>
        <v>0</v>
      </c>
      <c r="AA72251" s="78"/>
    </row>
    <row r="72252" spans="26:27">
      <c r="Z72252" s="76">
        <f t="shared" si="1129"/>
        <v>0</v>
      </c>
      <c r="AA72252" s="78"/>
    </row>
    <row r="72253" spans="26:27">
      <c r="Z72253" s="76">
        <f t="shared" si="1129"/>
        <v>0</v>
      </c>
      <c r="AA72253" s="78"/>
    </row>
    <row r="72254" spans="26:27">
      <c r="Z72254" s="76">
        <f t="shared" si="1129"/>
        <v>0</v>
      </c>
      <c r="AA72254" s="78"/>
    </row>
    <row r="72255" spans="26:27">
      <c r="Z72255" s="76">
        <f t="shared" si="1129"/>
        <v>0</v>
      </c>
      <c r="AA72255" s="78"/>
    </row>
    <row r="72256" spans="26:27">
      <c r="Z72256" s="76">
        <f t="shared" si="1129"/>
        <v>0</v>
      </c>
      <c r="AA72256" s="78"/>
    </row>
    <row r="72257" spans="26:27">
      <c r="Z72257" s="76">
        <f t="shared" si="1129"/>
        <v>0</v>
      </c>
      <c r="AA72257" s="78"/>
    </row>
    <row r="72258" spans="26:27">
      <c r="Z72258" s="76">
        <f t="shared" si="1129"/>
        <v>0</v>
      </c>
      <c r="AA72258" s="78"/>
    </row>
    <row r="72259" spans="26:27">
      <c r="Z72259" s="76">
        <f t="shared" si="1129"/>
        <v>0</v>
      </c>
      <c r="AA72259" s="78"/>
    </row>
    <row r="72260" spans="26:27">
      <c r="Z72260" s="76">
        <f t="shared" si="1129"/>
        <v>0</v>
      </c>
      <c r="AA72260" s="78"/>
    </row>
    <row r="72261" spans="26:27">
      <c r="Z72261" s="76">
        <f t="shared" si="1129"/>
        <v>0</v>
      </c>
      <c r="AA72261" s="78"/>
    </row>
    <row r="72262" spans="26:27">
      <c r="Z72262" s="76">
        <f t="shared" ref="Z72262:Z72325" si="1130">SUM(L72262,(-1)*AA72262)</f>
        <v>0</v>
      </c>
      <c r="AA72262" s="78"/>
    </row>
    <row r="72263" spans="26:27">
      <c r="Z72263" s="76">
        <f t="shared" si="1130"/>
        <v>0</v>
      </c>
      <c r="AA72263" s="78"/>
    </row>
    <row r="72264" spans="26:27">
      <c r="Z72264" s="76">
        <f t="shared" si="1130"/>
        <v>0</v>
      </c>
      <c r="AA72264" s="78"/>
    </row>
    <row r="72265" spans="26:27">
      <c r="Z72265" s="76">
        <f t="shared" si="1130"/>
        <v>0</v>
      </c>
      <c r="AA72265" s="78"/>
    </row>
    <row r="72266" spans="26:27">
      <c r="Z72266" s="76">
        <f t="shared" si="1130"/>
        <v>0</v>
      </c>
      <c r="AA72266" s="78"/>
    </row>
    <row r="72267" spans="26:27">
      <c r="Z72267" s="76">
        <f t="shared" si="1130"/>
        <v>0</v>
      </c>
      <c r="AA72267" s="78"/>
    </row>
    <row r="72268" spans="26:27">
      <c r="Z72268" s="76">
        <f t="shared" si="1130"/>
        <v>0</v>
      </c>
      <c r="AA72268" s="78"/>
    </row>
    <row r="72269" spans="26:27">
      <c r="Z72269" s="76">
        <f t="shared" si="1130"/>
        <v>0</v>
      </c>
      <c r="AA72269" s="78"/>
    </row>
    <row r="72270" spans="26:27">
      <c r="Z72270" s="76">
        <f t="shared" si="1130"/>
        <v>0</v>
      </c>
      <c r="AA72270" s="78"/>
    </row>
    <row r="72271" spans="26:27">
      <c r="Z72271" s="76">
        <f t="shared" si="1130"/>
        <v>0</v>
      </c>
      <c r="AA72271" s="78"/>
    </row>
    <row r="72272" spans="26:27">
      <c r="Z72272" s="76">
        <f t="shared" si="1130"/>
        <v>0</v>
      </c>
      <c r="AA72272" s="78"/>
    </row>
    <row r="72273" spans="26:27">
      <c r="Z72273" s="76">
        <f t="shared" si="1130"/>
        <v>0</v>
      </c>
      <c r="AA72273" s="78"/>
    </row>
    <row r="72274" spans="26:27">
      <c r="Z72274" s="76">
        <f t="shared" si="1130"/>
        <v>0</v>
      </c>
      <c r="AA72274" s="78"/>
    </row>
    <row r="72275" spans="26:27">
      <c r="Z72275" s="76">
        <f t="shared" si="1130"/>
        <v>0</v>
      </c>
      <c r="AA72275" s="78"/>
    </row>
    <row r="72276" spans="26:27">
      <c r="Z72276" s="76">
        <f t="shared" si="1130"/>
        <v>0</v>
      </c>
      <c r="AA72276" s="78"/>
    </row>
    <row r="72277" spans="26:27">
      <c r="Z72277" s="76">
        <f t="shared" si="1130"/>
        <v>0</v>
      </c>
      <c r="AA72277" s="78"/>
    </row>
    <row r="72278" spans="26:27">
      <c r="Z72278" s="76">
        <f t="shared" si="1130"/>
        <v>0</v>
      </c>
      <c r="AA72278" s="78"/>
    </row>
    <row r="72279" spans="26:27">
      <c r="Z72279" s="76">
        <f t="shared" si="1130"/>
        <v>0</v>
      </c>
      <c r="AA72279" s="78"/>
    </row>
    <row r="72280" spans="26:27">
      <c r="Z72280" s="76">
        <f t="shared" si="1130"/>
        <v>0</v>
      </c>
      <c r="AA72280" s="78"/>
    </row>
    <row r="72281" spans="26:27">
      <c r="Z72281" s="76">
        <f t="shared" si="1130"/>
        <v>0</v>
      </c>
      <c r="AA72281" s="78"/>
    </row>
    <row r="72282" spans="26:27">
      <c r="Z72282" s="76">
        <f t="shared" si="1130"/>
        <v>0</v>
      </c>
      <c r="AA72282" s="78"/>
    </row>
    <row r="72283" spans="26:27">
      <c r="Z72283" s="76">
        <f t="shared" si="1130"/>
        <v>0</v>
      </c>
      <c r="AA72283" s="78"/>
    </row>
    <row r="72284" spans="26:27">
      <c r="Z72284" s="76">
        <f t="shared" si="1130"/>
        <v>0</v>
      </c>
      <c r="AA72284" s="78"/>
    </row>
    <row r="72285" spans="26:27">
      <c r="Z72285" s="76">
        <f t="shared" si="1130"/>
        <v>0</v>
      </c>
      <c r="AA72285" s="78"/>
    </row>
    <row r="72286" spans="26:27">
      <c r="Z72286" s="76">
        <f t="shared" si="1130"/>
        <v>0</v>
      </c>
      <c r="AA72286" s="78"/>
    </row>
    <row r="72287" spans="26:27">
      <c r="Z72287" s="76">
        <f t="shared" si="1130"/>
        <v>0</v>
      </c>
      <c r="AA72287" s="78"/>
    </row>
    <row r="72288" spans="26:27">
      <c r="Z72288" s="76">
        <f t="shared" si="1130"/>
        <v>0</v>
      </c>
      <c r="AA72288" s="78"/>
    </row>
    <row r="72289" spans="26:27">
      <c r="Z72289" s="76">
        <f t="shared" si="1130"/>
        <v>0</v>
      </c>
      <c r="AA72289" s="78"/>
    </row>
    <row r="72290" spans="26:27">
      <c r="Z72290" s="76">
        <f t="shared" si="1130"/>
        <v>0</v>
      </c>
      <c r="AA72290" s="78"/>
    </row>
    <row r="72291" spans="26:27">
      <c r="Z72291" s="76">
        <f t="shared" si="1130"/>
        <v>0</v>
      </c>
      <c r="AA72291" s="78"/>
    </row>
    <row r="72292" spans="26:27">
      <c r="Z72292" s="76">
        <f t="shared" si="1130"/>
        <v>0</v>
      </c>
      <c r="AA72292" s="78"/>
    </row>
    <row r="72293" spans="26:27">
      <c r="Z72293" s="76">
        <f t="shared" si="1130"/>
        <v>0</v>
      </c>
      <c r="AA72293" s="78"/>
    </row>
    <row r="72294" spans="26:27">
      <c r="Z72294" s="76">
        <f t="shared" si="1130"/>
        <v>0</v>
      </c>
      <c r="AA72294" s="78"/>
    </row>
    <row r="72295" spans="26:27">
      <c r="Z72295" s="76">
        <f t="shared" si="1130"/>
        <v>0</v>
      </c>
      <c r="AA72295" s="78"/>
    </row>
    <row r="72296" spans="26:27">
      <c r="Z72296" s="76">
        <f t="shared" si="1130"/>
        <v>0</v>
      </c>
      <c r="AA72296" s="78"/>
    </row>
    <row r="72297" spans="26:27">
      <c r="Z72297" s="76">
        <f t="shared" si="1130"/>
        <v>0</v>
      </c>
      <c r="AA72297" s="78"/>
    </row>
    <row r="72298" spans="26:27">
      <c r="Z72298" s="76">
        <f t="shared" si="1130"/>
        <v>0</v>
      </c>
      <c r="AA72298" s="78"/>
    </row>
    <row r="72299" spans="26:27">
      <c r="Z72299" s="76">
        <f t="shared" si="1130"/>
        <v>0</v>
      </c>
      <c r="AA72299" s="78"/>
    </row>
    <row r="72300" spans="26:27">
      <c r="Z72300" s="76">
        <f t="shared" si="1130"/>
        <v>0</v>
      </c>
      <c r="AA72300" s="78"/>
    </row>
    <row r="72301" spans="26:27">
      <c r="Z72301" s="76">
        <f t="shared" si="1130"/>
        <v>0</v>
      </c>
      <c r="AA72301" s="78"/>
    </row>
    <row r="72302" spans="26:27">
      <c r="Z72302" s="76">
        <f t="shared" si="1130"/>
        <v>0</v>
      </c>
      <c r="AA72302" s="78"/>
    </row>
    <row r="72303" spans="26:27">
      <c r="Z72303" s="76">
        <f t="shared" si="1130"/>
        <v>0</v>
      </c>
      <c r="AA72303" s="78"/>
    </row>
    <row r="72304" spans="26:27">
      <c r="Z72304" s="76">
        <f t="shared" si="1130"/>
        <v>0</v>
      </c>
      <c r="AA72304" s="78"/>
    </row>
    <row r="72305" spans="26:27">
      <c r="Z72305" s="76">
        <f t="shared" si="1130"/>
        <v>0</v>
      </c>
      <c r="AA72305" s="78"/>
    </row>
    <row r="72306" spans="26:27">
      <c r="Z72306" s="76">
        <f t="shared" si="1130"/>
        <v>0</v>
      </c>
      <c r="AA72306" s="78"/>
    </row>
    <row r="72307" spans="26:27">
      <c r="Z72307" s="76">
        <f t="shared" si="1130"/>
        <v>0</v>
      </c>
      <c r="AA72307" s="78"/>
    </row>
    <row r="72308" spans="26:27">
      <c r="Z72308" s="76">
        <f t="shared" si="1130"/>
        <v>0</v>
      </c>
      <c r="AA72308" s="78"/>
    </row>
    <row r="72309" spans="26:27">
      <c r="Z72309" s="76">
        <f t="shared" si="1130"/>
        <v>0</v>
      </c>
      <c r="AA72309" s="78"/>
    </row>
    <row r="72310" spans="26:27">
      <c r="Z72310" s="76">
        <f t="shared" si="1130"/>
        <v>0</v>
      </c>
      <c r="AA72310" s="78"/>
    </row>
    <row r="72311" spans="26:27">
      <c r="Z72311" s="76">
        <f t="shared" si="1130"/>
        <v>0</v>
      </c>
      <c r="AA72311" s="78"/>
    </row>
    <row r="72312" spans="26:27">
      <c r="Z72312" s="76">
        <f t="shared" si="1130"/>
        <v>0</v>
      </c>
      <c r="AA72312" s="78"/>
    </row>
    <row r="72313" spans="26:27">
      <c r="Z72313" s="76">
        <f t="shared" si="1130"/>
        <v>0</v>
      </c>
      <c r="AA72313" s="78"/>
    </row>
    <row r="72314" spans="26:27">
      <c r="Z72314" s="76">
        <f t="shared" si="1130"/>
        <v>0</v>
      </c>
      <c r="AA72314" s="78"/>
    </row>
    <row r="72315" spans="26:27">
      <c r="Z72315" s="76">
        <f t="shared" si="1130"/>
        <v>0</v>
      </c>
      <c r="AA72315" s="78"/>
    </row>
    <row r="72316" spans="26:27">
      <c r="Z72316" s="76">
        <f t="shared" si="1130"/>
        <v>0</v>
      </c>
      <c r="AA72316" s="78"/>
    </row>
    <row r="72317" spans="26:27">
      <c r="Z72317" s="76">
        <f t="shared" si="1130"/>
        <v>0</v>
      </c>
      <c r="AA72317" s="78"/>
    </row>
    <row r="72318" spans="26:27">
      <c r="Z72318" s="76">
        <f t="shared" si="1130"/>
        <v>0</v>
      </c>
      <c r="AA72318" s="78"/>
    </row>
    <row r="72319" spans="26:27">
      <c r="Z72319" s="76">
        <f t="shared" si="1130"/>
        <v>0</v>
      </c>
      <c r="AA72319" s="78"/>
    </row>
    <row r="72320" spans="26:27">
      <c r="Z72320" s="76">
        <f t="shared" si="1130"/>
        <v>0</v>
      </c>
      <c r="AA72320" s="78"/>
    </row>
    <row r="72321" spans="26:27">
      <c r="Z72321" s="76">
        <f t="shared" si="1130"/>
        <v>0</v>
      </c>
      <c r="AA72321" s="78"/>
    </row>
    <row r="72322" spans="26:27">
      <c r="Z72322" s="76">
        <f t="shared" si="1130"/>
        <v>0</v>
      </c>
      <c r="AA72322" s="78"/>
    </row>
    <row r="72323" spans="26:27">
      <c r="Z72323" s="76">
        <f t="shared" si="1130"/>
        <v>0</v>
      </c>
      <c r="AA72323" s="78"/>
    </row>
    <row r="72324" spans="26:27">
      <c r="Z72324" s="76">
        <f t="shared" si="1130"/>
        <v>0</v>
      </c>
      <c r="AA72324" s="78"/>
    </row>
    <row r="72325" spans="26:27">
      <c r="Z72325" s="76">
        <f t="shared" si="1130"/>
        <v>0</v>
      </c>
      <c r="AA72325" s="78"/>
    </row>
    <row r="72326" spans="26:27">
      <c r="Z72326" s="76">
        <f t="shared" ref="Z72326:Z72389" si="1131">SUM(L72326,(-1)*AA72326)</f>
        <v>0</v>
      </c>
      <c r="AA72326" s="78"/>
    </row>
    <row r="72327" spans="26:27">
      <c r="Z72327" s="76">
        <f t="shared" si="1131"/>
        <v>0</v>
      </c>
      <c r="AA72327" s="78"/>
    </row>
    <row r="72328" spans="26:27">
      <c r="Z72328" s="76">
        <f t="shared" si="1131"/>
        <v>0</v>
      </c>
      <c r="AA72328" s="78"/>
    </row>
    <row r="72329" spans="26:27">
      <c r="Z72329" s="76">
        <f t="shared" si="1131"/>
        <v>0</v>
      </c>
      <c r="AA72329" s="78"/>
    </row>
    <row r="72330" spans="26:27">
      <c r="Z72330" s="76">
        <f t="shared" si="1131"/>
        <v>0</v>
      </c>
      <c r="AA72330" s="78"/>
    </row>
    <row r="72331" spans="26:27">
      <c r="Z72331" s="76">
        <f t="shared" si="1131"/>
        <v>0</v>
      </c>
      <c r="AA72331" s="78"/>
    </row>
    <row r="72332" spans="26:27">
      <c r="Z72332" s="76">
        <f t="shared" si="1131"/>
        <v>0</v>
      </c>
      <c r="AA72332" s="78"/>
    </row>
    <row r="72333" spans="26:27">
      <c r="Z72333" s="76">
        <f t="shared" si="1131"/>
        <v>0</v>
      </c>
      <c r="AA72333" s="78"/>
    </row>
    <row r="72334" spans="26:27">
      <c r="Z72334" s="76">
        <f t="shared" si="1131"/>
        <v>0</v>
      </c>
      <c r="AA72334" s="78"/>
    </row>
    <row r="72335" spans="26:27">
      <c r="Z72335" s="76">
        <f t="shared" si="1131"/>
        <v>0</v>
      </c>
      <c r="AA72335" s="78"/>
    </row>
    <row r="72336" spans="26:27">
      <c r="Z72336" s="76">
        <f t="shared" si="1131"/>
        <v>0</v>
      </c>
      <c r="AA72336" s="78"/>
    </row>
    <row r="72337" spans="26:27">
      <c r="Z72337" s="76">
        <f t="shared" si="1131"/>
        <v>0</v>
      </c>
      <c r="AA72337" s="78"/>
    </row>
    <row r="72338" spans="26:27">
      <c r="Z72338" s="76">
        <f t="shared" si="1131"/>
        <v>0</v>
      </c>
      <c r="AA72338" s="78"/>
    </row>
    <row r="72339" spans="26:27">
      <c r="Z72339" s="76">
        <f t="shared" si="1131"/>
        <v>0</v>
      </c>
      <c r="AA72339" s="78"/>
    </row>
    <row r="72340" spans="26:27">
      <c r="Z72340" s="76">
        <f t="shared" si="1131"/>
        <v>0</v>
      </c>
      <c r="AA72340" s="78"/>
    </row>
    <row r="72341" spans="26:27">
      <c r="Z72341" s="76">
        <f t="shared" si="1131"/>
        <v>0</v>
      </c>
      <c r="AA72341" s="78"/>
    </row>
    <row r="72342" spans="26:27">
      <c r="Z72342" s="76">
        <f t="shared" si="1131"/>
        <v>0</v>
      </c>
      <c r="AA72342" s="78"/>
    </row>
    <row r="72343" spans="26:27">
      <c r="Z72343" s="76">
        <f t="shared" si="1131"/>
        <v>0</v>
      </c>
      <c r="AA72343" s="78"/>
    </row>
    <row r="72344" spans="26:27">
      <c r="Z72344" s="76">
        <f t="shared" si="1131"/>
        <v>0</v>
      </c>
      <c r="AA72344" s="78"/>
    </row>
    <row r="72345" spans="26:27">
      <c r="Z72345" s="76">
        <f t="shared" si="1131"/>
        <v>0</v>
      </c>
      <c r="AA72345" s="78"/>
    </row>
    <row r="72346" spans="26:27">
      <c r="Z72346" s="76">
        <f t="shared" si="1131"/>
        <v>0</v>
      </c>
      <c r="AA72346" s="78"/>
    </row>
    <row r="72347" spans="26:27">
      <c r="Z72347" s="76">
        <f t="shared" si="1131"/>
        <v>0</v>
      </c>
      <c r="AA72347" s="78"/>
    </row>
    <row r="72348" spans="26:27">
      <c r="Z72348" s="76">
        <f t="shared" si="1131"/>
        <v>0</v>
      </c>
      <c r="AA72348" s="78"/>
    </row>
    <row r="72349" spans="26:27">
      <c r="Z72349" s="76">
        <f t="shared" si="1131"/>
        <v>0</v>
      </c>
      <c r="AA72349" s="78"/>
    </row>
    <row r="72350" spans="26:27">
      <c r="Z72350" s="76">
        <f t="shared" si="1131"/>
        <v>0</v>
      </c>
      <c r="AA72350" s="78"/>
    </row>
    <row r="72351" spans="26:27">
      <c r="Z72351" s="76">
        <f t="shared" si="1131"/>
        <v>0</v>
      </c>
      <c r="AA72351" s="78"/>
    </row>
    <row r="72352" spans="26:27">
      <c r="Z72352" s="76">
        <f t="shared" si="1131"/>
        <v>0</v>
      </c>
      <c r="AA72352" s="78"/>
    </row>
    <row r="72353" spans="26:27">
      <c r="Z72353" s="76">
        <f t="shared" si="1131"/>
        <v>0</v>
      </c>
      <c r="AA72353" s="78"/>
    </row>
    <row r="72354" spans="26:27">
      <c r="Z72354" s="76">
        <f t="shared" si="1131"/>
        <v>0</v>
      </c>
      <c r="AA72354" s="78"/>
    </row>
    <row r="72355" spans="26:27">
      <c r="Z72355" s="76">
        <f t="shared" si="1131"/>
        <v>0</v>
      </c>
      <c r="AA72355" s="78"/>
    </row>
    <row r="72356" spans="26:27">
      <c r="Z72356" s="76">
        <f t="shared" si="1131"/>
        <v>0</v>
      </c>
      <c r="AA72356" s="78"/>
    </row>
    <row r="72357" spans="26:27">
      <c r="Z72357" s="76">
        <f t="shared" si="1131"/>
        <v>0</v>
      </c>
      <c r="AA72357" s="78"/>
    </row>
    <row r="72358" spans="26:27">
      <c r="Z72358" s="76">
        <f t="shared" si="1131"/>
        <v>0</v>
      </c>
      <c r="AA72358" s="78"/>
    </row>
    <row r="72359" spans="26:27">
      <c r="Z72359" s="76">
        <f t="shared" si="1131"/>
        <v>0</v>
      </c>
      <c r="AA72359" s="78"/>
    </row>
    <row r="72360" spans="26:27">
      <c r="Z72360" s="76">
        <f t="shared" si="1131"/>
        <v>0</v>
      </c>
      <c r="AA72360" s="78"/>
    </row>
    <row r="72361" spans="26:27">
      <c r="Z72361" s="76">
        <f t="shared" si="1131"/>
        <v>0</v>
      </c>
      <c r="AA72361" s="78"/>
    </row>
    <row r="72362" spans="26:27">
      <c r="Z72362" s="76">
        <f t="shared" si="1131"/>
        <v>0</v>
      </c>
      <c r="AA72362" s="78"/>
    </row>
    <row r="72363" spans="26:27">
      <c r="Z72363" s="76">
        <f t="shared" si="1131"/>
        <v>0</v>
      </c>
      <c r="AA72363" s="78"/>
    </row>
    <row r="72364" spans="26:27">
      <c r="Z72364" s="76">
        <f t="shared" si="1131"/>
        <v>0</v>
      </c>
      <c r="AA72364" s="78"/>
    </row>
    <row r="72365" spans="26:27">
      <c r="Z72365" s="76">
        <f t="shared" si="1131"/>
        <v>0</v>
      </c>
      <c r="AA72365" s="78"/>
    </row>
    <row r="72366" spans="26:27">
      <c r="Z72366" s="76">
        <f t="shared" si="1131"/>
        <v>0</v>
      </c>
      <c r="AA72366" s="78"/>
    </row>
    <row r="72367" spans="26:27">
      <c r="Z72367" s="76">
        <f t="shared" si="1131"/>
        <v>0</v>
      </c>
      <c r="AA72367" s="78"/>
    </row>
    <row r="72368" spans="26:27">
      <c r="Z72368" s="76">
        <f t="shared" si="1131"/>
        <v>0</v>
      </c>
      <c r="AA72368" s="78"/>
    </row>
    <row r="72369" spans="26:27">
      <c r="Z72369" s="76">
        <f t="shared" si="1131"/>
        <v>0</v>
      </c>
      <c r="AA72369" s="78"/>
    </row>
    <row r="72370" spans="26:27">
      <c r="Z72370" s="76">
        <f t="shared" si="1131"/>
        <v>0</v>
      </c>
      <c r="AA72370" s="78"/>
    </row>
    <row r="72371" spans="26:27">
      <c r="Z72371" s="76">
        <f t="shared" si="1131"/>
        <v>0</v>
      </c>
      <c r="AA72371" s="78"/>
    </row>
    <row r="72372" spans="26:27">
      <c r="Z72372" s="76">
        <f t="shared" si="1131"/>
        <v>0</v>
      </c>
      <c r="AA72372" s="78"/>
    </row>
    <row r="72373" spans="26:27">
      <c r="Z72373" s="76">
        <f t="shared" si="1131"/>
        <v>0</v>
      </c>
      <c r="AA72373" s="78"/>
    </row>
    <row r="72374" spans="26:27">
      <c r="Z72374" s="76">
        <f t="shared" si="1131"/>
        <v>0</v>
      </c>
      <c r="AA72374" s="78"/>
    </row>
    <row r="72375" spans="26:27">
      <c r="Z72375" s="76">
        <f t="shared" si="1131"/>
        <v>0</v>
      </c>
      <c r="AA72375" s="78"/>
    </row>
    <row r="72376" spans="26:27">
      <c r="Z72376" s="76">
        <f t="shared" si="1131"/>
        <v>0</v>
      </c>
      <c r="AA72376" s="78"/>
    </row>
    <row r="72377" spans="26:27">
      <c r="Z72377" s="76">
        <f t="shared" si="1131"/>
        <v>0</v>
      </c>
      <c r="AA72377" s="78"/>
    </row>
    <row r="72378" spans="26:27">
      <c r="Z72378" s="76">
        <f t="shared" si="1131"/>
        <v>0</v>
      </c>
      <c r="AA72378" s="78"/>
    </row>
    <row r="72379" spans="26:27">
      <c r="Z72379" s="76">
        <f t="shared" si="1131"/>
        <v>0</v>
      </c>
      <c r="AA72379" s="78"/>
    </row>
    <row r="72380" spans="26:27">
      <c r="Z72380" s="76">
        <f t="shared" si="1131"/>
        <v>0</v>
      </c>
      <c r="AA72380" s="78"/>
    </row>
    <row r="72381" spans="26:27">
      <c r="Z72381" s="76">
        <f t="shared" si="1131"/>
        <v>0</v>
      </c>
      <c r="AA72381" s="78"/>
    </row>
    <row r="72382" spans="26:27">
      <c r="Z72382" s="76">
        <f t="shared" si="1131"/>
        <v>0</v>
      </c>
      <c r="AA72382" s="78"/>
    </row>
    <row r="72383" spans="26:27">
      <c r="Z72383" s="76">
        <f t="shared" si="1131"/>
        <v>0</v>
      </c>
      <c r="AA72383" s="78"/>
    </row>
    <row r="72384" spans="26:27">
      <c r="Z72384" s="76">
        <f t="shared" si="1131"/>
        <v>0</v>
      </c>
      <c r="AA72384" s="78"/>
    </row>
    <row r="72385" spans="26:27">
      <c r="Z72385" s="76">
        <f t="shared" si="1131"/>
        <v>0</v>
      </c>
      <c r="AA72385" s="78"/>
    </row>
    <row r="72386" spans="26:27">
      <c r="Z72386" s="76">
        <f t="shared" si="1131"/>
        <v>0</v>
      </c>
      <c r="AA72386" s="78"/>
    </row>
    <row r="72387" spans="26:27">
      <c r="Z72387" s="76">
        <f t="shared" si="1131"/>
        <v>0</v>
      </c>
      <c r="AA72387" s="78"/>
    </row>
    <row r="72388" spans="26:27">
      <c r="Z72388" s="76">
        <f t="shared" si="1131"/>
        <v>0</v>
      </c>
      <c r="AA72388" s="78"/>
    </row>
    <row r="72389" spans="26:27">
      <c r="Z72389" s="76">
        <f t="shared" si="1131"/>
        <v>0</v>
      </c>
      <c r="AA72389" s="78"/>
    </row>
    <row r="72390" spans="26:27">
      <c r="Z72390" s="76">
        <f t="shared" ref="Z72390:Z72453" si="1132">SUM(L72390,(-1)*AA72390)</f>
        <v>0</v>
      </c>
      <c r="AA72390" s="78"/>
    </row>
    <row r="72391" spans="26:27">
      <c r="Z72391" s="76">
        <f t="shared" si="1132"/>
        <v>0</v>
      </c>
      <c r="AA72391" s="78"/>
    </row>
    <row r="72392" spans="26:27">
      <c r="Z72392" s="76">
        <f t="shared" si="1132"/>
        <v>0</v>
      </c>
      <c r="AA72392" s="78"/>
    </row>
    <row r="72393" spans="26:27">
      <c r="Z72393" s="76">
        <f t="shared" si="1132"/>
        <v>0</v>
      </c>
      <c r="AA72393" s="78"/>
    </row>
    <row r="72394" spans="26:27">
      <c r="Z72394" s="76">
        <f t="shared" si="1132"/>
        <v>0</v>
      </c>
      <c r="AA72394" s="78"/>
    </row>
    <row r="72395" spans="26:27">
      <c r="Z72395" s="76">
        <f t="shared" si="1132"/>
        <v>0</v>
      </c>
      <c r="AA72395" s="78"/>
    </row>
    <row r="72396" spans="26:27">
      <c r="Z72396" s="76">
        <f t="shared" si="1132"/>
        <v>0</v>
      </c>
      <c r="AA72396" s="78"/>
    </row>
    <row r="72397" spans="26:27">
      <c r="Z72397" s="76">
        <f t="shared" si="1132"/>
        <v>0</v>
      </c>
      <c r="AA72397" s="78"/>
    </row>
    <row r="72398" spans="26:27">
      <c r="Z72398" s="76">
        <f t="shared" si="1132"/>
        <v>0</v>
      </c>
      <c r="AA72398" s="78"/>
    </row>
    <row r="72399" spans="26:27">
      <c r="Z72399" s="76">
        <f t="shared" si="1132"/>
        <v>0</v>
      </c>
      <c r="AA72399" s="78"/>
    </row>
    <row r="72400" spans="26:27">
      <c r="Z72400" s="76">
        <f t="shared" si="1132"/>
        <v>0</v>
      </c>
      <c r="AA72400" s="78"/>
    </row>
    <row r="72401" spans="26:27">
      <c r="Z72401" s="76">
        <f t="shared" si="1132"/>
        <v>0</v>
      </c>
      <c r="AA72401" s="78"/>
    </row>
    <row r="72402" spans="26:27">
      <c r="Z72402" s="76">
        <f t="shared" si="1132"/>
        <v>0</v>
      </c>
      <c r="AA72402" s="78"/>
    </row>
    <row r="72403" spans="26:27">
      <c r="Z72403" s="76">
        <f t="shared" si="1132"/>
        <v>0</v>
      </c>
      <c r="AA72403" s="78"/>
    </row>
    <row r="72404" spans="26:27">
      <c r="Z72404" s="76">
        <f t="shared" si="1132"/>
        <v>0</v>
      </c>
      <c r="AA72404" s="78"/>
    </row>
    <row r="72405" spans="26:27">
      <c r="Z72405" s="76">
        <f t="shared" si="1132"/>
        <v>0</v>
      </c>
      <c r="AA72405" s="78"/>
    </row>
    <row r="72406" spans="26:27">
      <c r="Z72406" s="76">
        <f t="shared" si="1132"/>
        <v>0</v>
      </c>
      <c r="AA72406" s="78"/>
    </row>
    <row r="72407" spans="26:27">
      <c r="Z72407" s="76">
        <f t="shared" si="1132"/>
        <v>0</v>
      </c>
      <c r="AA72407" s="78"/>
    </row>
    <row r="72408" spans="26:27">
      <c r="Z72408" s="76">
        <f t="shared" si="1132"/>
        <v>0</v>
      </c>
      <c r="AA72408" s="78"/>
    </row>
    <row r="72409" spans="26:27">
      <c r="Z72409" s="76">
        <f t="shared" si="1132"/>
        <v>0</v>
      </c>
      <c r="AA72409" s="78"/>
    </row>
    <row r="72410" spans="26:27">
      <c r="Z72410" s="76">
        <f t="shared" si="1132"/>
        <v>0</v>
      </c>
      <c r="AA72410" s="78"/>
    </row>
    <row r="72411" spans="26:27">
      <c r="Z72411" s="76">
        <f t="shared" si="1132"/>
        <v>0</v>
      </c>
      <c r="AA72411" s="78"/>
    </row>
    <row r="72412" spans="26:27">
      <c r="Z72412" s="76">
        <f t="shared" si="1132"/>
        <v>0</v>
      </c>
      <c r="AA72412" s="78"/>
    </row>
    <row r="72413" spans="26:27">
      <c r="Z72413" s="76">
        <f t="shared" si="1132"/>
        <v>0</v>
      </c>
      <c r="AA72413" s="78"/>
    </row>
    <row r="72414" spans="26:27">
      <c r="Z72414" s="76">
        <f t="shared" si="1132"/>
        <v>0</v>
      </c>
      <c r="AA72414" s="78"/>
    </row>
    <row r="72415" spans="26:27">
      <c r="Z72415" s="76">
        <f t="shared" si="1132"/>
        <v>0</v>
      </c>
      <c r="AA72415" s="78"/>
    </row>
    <row r="72416" spans="26:27">
      <c r="Z72416" s="76">
        <f t="shared" si="1132"/>
        <v>0</v>
      </c>
      <c r="AA72416" s="78"/>
    </row>
    <row r="72417" spans="26:27">
      <c r="Z72417" s="76">
        <f t="shared" si="1132"/>
        <v>0</v>
      </c>
      <c r="AA72417" s="78"/>
    </row>
    <row r="72418" spans="26:27">
      <c r="Z72418" s="76">
        <f t="shared" si="1132"/>
        <v>0</v>
      </c>
      <c r="AA72418" s="78"/>
    </row>
    <row r="72419" spans="26:27">
      <c r="Z72419" s="76">
        <f t="shared" si="1132"/>
        <v>0</v>
      </c>
      <c r="AA72419" s="78"/>
    </row>
    <row r="72420" spans="26:27">
      <c r="Z72420" s="76">
        <f t="shared" si="1132"/>
        <v>0</v>
      </c>
      <c r="AA72420" s="78"/>
    </row>
    <row r="72421" spans="26:27">
      <c r="Z72421" s="76">
        <f t="shared" si="1132"/>
        <v>0</v>
      </c>
      <c r="AA72421" s="78"/>
    </row>
    <row r="72422" spans="26:27">
      <c r="Z72422" s="76">
        <f t="shared" si="1132"/>
        <v>0</v>
      </c>
      <c r="AA72422" s="78"/>
    </row>
    <row r="72423" spans="26:27">
      <c r="Z72423" s="76">
        <f t="shared" si="1132"/>
        <v>0</v>
      </c>
      <c r="AA72423" s="78"/>
    </row>
    <row r="72424" spans="26:27">
      <c r="Z72424" s="76">
        <f t="shared" si="1132"/>
        <v>0</v>
      </c>
      <c r="AA72424" s="78"/>
    </row>
    <row r="72425" spans="26:27">
      <c r="Z72425" s="76">
        <f t="shared" si="1132"/>
        <v>0</v>
      </c>
      <c r="AA72425" s="78"/>
    </row>
    <row r="72426" spans="26:27">
      <c r="Z72426" s="76">
        <f t="shared" si="1132"/>
        <v>0</v>
      </c>
      <c r="AA72426" s="78"/>
    </row>
    <row r="72427" spans="26:27">
      <c r="Z72427" s="76">
        <f t="shared" si="1132"/>
        <v>0</v>
      </c>
      <c r="AA72427" s="78"/>
    </row>
    <row r="72428" spans="26:27">
      <c r="Z72428" s="76">
        <f t="shared" si="1132"/>
        <v>0</v>
      </c>
      <c r="AA72428" s="78"/>
    </row>
    <row r="72429" spans="26:27">
      <c r="Z72429" s="76">
        <f t="shared" si="1132"/>
        <v>0</v>
      </c>
      <c r="AA72429" s="78"/>
    </row>
    <row r="72430" spans="26:27">
      <c r="Z72430" s="76">
        <f t="shared" si="1132"/>
        <v>0</v>
      </c>
      <c r="AA72430" s="78"/>
    </row>
    <row r="72431" spans="26:27">
      <c r="Z72431" s="76">
        <f t="shared" si="1132"/>
        <v>0</v>
      </c>
      <c r="AA72431" s="78"/>
    </row>
    <row r="72432" spans="26:27">
      <c r="Z72432" s="76">
        <f t="shared" si="1132"/>
        <v>0</v>
      </c>
      <c r="AA72432" s="78"/>
    </row>
    <row r="72433" spans="26:27">
      <c r="Z72433" s="76">
        <f t="shared" si="1132"/>
        <v>0</v>
      </c>
      <c r="AA72433" s="78"/>
    </row>
    <row r="72434" spans="26:27">
      <c r="Z72434" s="76">
        <f t="shared" si="1132"/>
        <v>0</v>
      </c>
      <c r="AA72434" s="78"/>
    </row>
    <row r="72435" spans="26:27">
      <c r="Z72435" s="76">
        <f t="shared" si="1132"/>
        <v>0</v>
      </c>
      <c r="AA72435" s="78"/>
    </row>
    <row r="72436" spans="26:27">
      <c r="Z72436" s="76">
        <f t="shared" si="1132"/>
        <v>0</v>
      </c>
      <c r="AA72436" s="78"/>
    </row>
    <row r="72437" spans="26:27">
      <c r="Z72437" s="76">
        <f t="shared" si="1132"/>
        <v>0</v>
      </c>
      <c r="AA72437" s="78"/>
    </row>
    <row r="72438" spans="26:27">
      <c r="Z72438" s="76">
        <f t="shared" si="1132"/>
        <v>0</v>
      </c>
      <c r="AA72438" s="78"/>
    </row>
    <row r="72439" spans="26:27">
      <c r="Z72439" s="76">
        <f t="shared" si="1132"/>
        <v>0</v>
      </c>
      <c r="AA72439" s="78"/>
    </row>
    <row r="72440" spans="26:27">
      <c r="Z72440" s="76">
        <f t="shared" si="1132"/>
        <v>0</v>
      </c>
      <c r="AA72440" s="78"/>
    </row>
    <row r="72441" spans="26:27">
      <c r="Z72441" s="76">
        <f t="shared" si="1132"/>
        <v>0</v>
      </c>
      <c r="AA72441" s="78"/>
    </row>
    <row r="72442" spans="26:27">
      <c r="Z72442" s="76">
        <f t="shared" si="1132"/>
        <v>0</v>
      </c>
      <c r="AA72442" s="78"/>
    </row>
    <row r="72443" spans="26:27">
      <c r="Z72443" s="76">
        <f t="shared" si="1132"/>
        <v>0</v>
      </c>
      <c r="AA72443" s="78"/>
    </row>
    <row r="72444" spans="26:27">
      <c r="Z72444" s="76">
        <f t="shared" si="1132"/>
        <v>0</v>
      </c>
      <c r="AA72444" s="78"/>
    </row>
    <row r="72445" spans="26:27">
      <c r="Z72445" s="76">
        <f t="shared" si="1132"/>
        <v>0</v>
      </c>
      <c r="AA72445" s="78"/>
    </row>
    <row r="72446" spans="26:27">
      <c r="Z72446" s="76">
        <f t="shared" si="1132"/>
        <v>0</v>
      </c>
      <c r="AA72446" s="78"/>
    </row>
    <row r="72447" spans="26:27">
      <c r="Z72447" s="76">
        <f t="shared" si="1132"/>
        <v>0</v>
      </c>
      <c r="AA72447" s="78"/>
    </row>
    <row r="72448" spans="26:27">
      <c r="Z72448" s="76">
        <f t="shared" si="1132"/>
        <v>0</v>
      </c>
      <c r="AA72448" s="78"/>
    </row>
    <row r="72449" spans="26:27">
      <c r="Z72449" s="76">
        <f t="shared" si="1132"/>
        <v>0</v>
      </c>
      <c r="AA72449" s="78"/>
    </row>
    <row r="72450" spans="26:27">
      <c r="Z72450" s="76">
        <f t="shared" si="1132"/>
        <v>0</v>
      </c>
      <c r="AA72450" s="78"/>
    </row>
    <row r="72451" spans="26:27">
      <c r="Z72451" s="76">
        <f t="shared" si="1132"/>
        <v>0</v>
      </c>
      <c r="AA72451" s="78"/>
    </row>
    <row r="72452" spans="26:27">
      <c r="Z72452" s="76">
        <f t="shared" si="1132"/>
        <v>0</v>
      </c>
      <c r="AA72452" s="78"/>
    </row>
    <row r="72453" spans="26:27">
      <c r="Z72453" s="76">
        <f t="shared" si="1132"/>
        <v>0</v>
      </c>
      <c r="AA72453" s="78"/>
    </row>
    <row r="72454" spans="26:27">
      <c r="Z72454" s="76">
        <f t="shared" ref="Z72454:Z72517" si="1133">SUM(L72454,(-1)*AA72454)</f>
        <v>0</v>
      </c>
      <c r="AA72454" s="78"/>
    </row>
    <row r="72455" spans="26:27">
      <c r="Z72455" s="76">
        <f t="shared" si="1133"/>
        <v>0</v>
      </c>
      <c r="AA72455" s="78"/>
    </row>
    <row r="72456" spans="26:27">
      <c r="Z72456" s="76">
        <f t="shared" si="1133"/>
        <v>0</v>
      </c>
      <c r="AA72456" s="78"/>
    </row>
    <row r="72457" spans="26:27">
      <c r="Z72457" s="76">
        <f t="shared" si="1133"/>
        <v>0</v>
      </c>
      <c r="AA72457" s="78"/>
    </row>
    <row r="72458" spans="26:27">
      <c r="Z72458" s="76">
        <f t="shared" si="1133"/>
        <v>0</v>
      </c>
      <c r="AA72458" s="78"/>
    </row>
    <row r="72459" spans="26:27">
      <c r="Z72459" s="76">
        <f t="shared" si="1133"/>
        <v>0</v>
      </c>
      <c r="AA72459" s="78"/>
    </row>
    <row r="72460" spans="26:27">
      <c r="Z72460" s="76">
        <f t="shared" si="1133"/>
        <v>0</v>
      </c>
      <c r="AA72460" s="78"/>
    </row>
    <row r="72461" spans="26:27">
      <c r="Z72461" s="76">
        <f t="shared" si="1133"/>
        <v>0</v>
      </c>
      <c r="AA72461" s="78"/>
    </row>
    <row r="72462" spans="26:27">
      <c r="Z72462" s="76">
        <f t="shared" si="1133"/>
        <v>0</v>
      </c>
      <c r="AA72462" s="78"/>
    </row>
    <row r="72463" spans="26:27">
      <c r="Z72463" s="76">
        <f t="shared" si="1133"/>
        <v>0</v>
      </c>
      <c r="AA72463" s="78"/>
    </row>
    <row r="72464" spans="26:27">
      <c r="Z72464" s="76">
        <f t="shared" si="1133"/>
        <v>0</v>
      </c>
      <c r="AA72464" s="78"/>
    </row>
    <row r="72465" spans="26:27">
      <c r="Z72465" s="76">
        <f t="shared" si="1133"/>
        <v>0</v>
      </c>
      <c r="AA72465" s="78"/>
    </row>
    <row r="72466" spans="26:27">
      <c r="Z72466" s="76">
        <f t="shared" si="1133"/>
        <v>0</v>
      </c>
      <c r="AA72466" s="78"/>
    </row>
    <row r="72467" spans="26:27">
      <c r="Z72467" s="76">
        <f t="shared" si="1133"/>
        <v>0</v>
      </c>
      <c r="AA72467" s="78"/>
    </row>
    <row r="72468" spans="26:27">
      <c r="Z72468" s="76">
        <f t="shared" si="1133"/>
        <v>0</v>
      </c>
      <c r="AA72468" s="78"/>
    </row>
    <row r="72469" spans="26:27">
      <c r="Z72469" s="76">
        <f t="shared" si="1133"/>
        <v>0</v>
      </c>
      <c r="AA72469" s="78"/>
    </row>
    <row r="72470" spans="26:27">
      <c r="Z72470" s="76">
        <f t="shared" si="1133"/>
        <v>0</v>
      </c>
      <c r="AA72470" s="78"/>
    </row>
    <row r="72471" spans="26:27">
      <c r="Z72471" s="76">
        <f t="shared" si="1133"/>
        <v>0</v>
      </c>
      <c r="AA72471" s="78"/>
    </row>
    <row r="72472" spans="26:27">
      <c r="Z72472" s="76">
        <f t="shared" si="1133"/>
        <v>0</v>
      </c>
      <c r="AA72472" s="78"/>
    </row>
    <row r="72473" spans="26:27">
      <c r="Z72473" s="76">
        <f t="shared" si="1133"/>
        <v>0</v>
      </c>
      <c r="AA72473" s="78"/>
    </row>
    <row r="72474" spans="26:27">
      <c r="Z72474" s="76">
        <f t="shared" si="1133"/>
        <v>0</v>
      </c>
      <c r="AA72474" s="78"/>
    </row>
    <row r="72475" spans="26:27">
      <c r="Z72475" s="76">
        <f t="shared" si="1133"/>
        <v>0</v>
      </c>
      <c r="AA72475" s="78"/>
    </row>
    <row r="72476" spans="26:27">
      <c r="Z72476" s="76">
        <f t="shared" si="1133"/>
        <v>0</v>
      </c>
      <c r="AA72476" s="78"/>
    </row>
    <row r="72477" spans="26:27">
      <c r="Z72477" s="76">
        <f t="shared" si="1133"/>
        <v>0</v>
      </c>
      <c r="AA72477" s="78"/>
    </row>
    <row r="72478" spans="26:27">
      <c r="Z72478" s="76">
        <f t="shared" si="1133"/>
        <v>0</v>
      </c>
      <c r="AA72478" s="78"/>
    </row>
    <row r="72479" spans="26:27">
      <c r="Z72479" s="76">
        <f t="shared" si="1133"/>
        <v>0</v>
      </c>
      <c r="AA72479" s="78"/>
    </row>
    <row r="72480" spans="26:27">
      <c r="Z72480" s="76">
        <f t="shared" si="1133"/>
        <v>0</v>
      </c>
      <c r="AA72480" s="78"/>
    </row>
    <row r="72481" spans="26:27">
      <c r="Z72481" s="76">
        <f t="shared" si="1133"/>
        <v>0</v>
      </c>
      <c r="AA72481" s="78"/>
    </row>
    <row r="72482" spans="26:27">
      <c r="Z72482" s="76">
        <f t="shared" si="1133"/>
        <v>0</v>
      </c>
      <c r="AA72482" s="78"/>
    </row>
    <row r="72483" spans="26:27">
      <c r="Z72483" s="76">
        <f t="shared" si="1133"/>
        <v>0</v>
      </c>
      <c r="AA72483" s="78"/>
    </row>
    <row r="72484" spans="26:27">
      <c r="Z72484" s="76">
        <f t="shared" si="1133"/>
        <v>0</v>
      </c>
      <c r="AA72484" s="78"/>
    </row>
    <row r="72485" spans="26:27">
      <c r="Z72485" s="76">
        <f t="shared" si="1133"/>
        <v>0</v>
      </c>
      <c r="AA72485" s="78"/>
    </row>
    <row r="72486" spans="26:27">
      <c r="Z72486" s="76">
        <f t="shared" si="1133"/>
        <v>0</v>
      </c>
      <c r="AA72486" s="78"/>
    </row>
    <row r="72487" spans="26:27">
      <c r="Z72487" s="76">
        <f t="shared" si="1133"/>
        <v>0</v>
      </c>
      <c r="AA72487" s="78"/>
    </row>
    <row r="72488" spans="26:27">
      <c r="Z72488" s="76">
        <f t="shared" si="1133"/>
        <v>0</v>
      </c>
      <c r="AA72488" s="78"/>
    </row>
    <row r="72489" spans="26:27">
      <c r="Z72489" s="76">
        <f t="shared" si="1133"/>
        <v>0</v>
      </c>
      <c r="AA72489" s="78"/>
    </row>
    <row r="72490" spans="26:27">
      <c r="Z72490" s="76">
        <f t="shared" si="1133"/>
        <v>0</v>
      </c>
      <c r="AA72490" s="78"/>
    </row>
    <row r="72491" spans="26:27">
      <c r="Z72491" s="76">
        <f t="shared" si="1133"/>
        <v>0</v>
      </c>
      <c r="AA72491" s="78"/>
    </row>
    <row r="72492" spans="26:27">
      <c r="Z72492" s="76">
        <f t="shared" si="1133"/>
        <v>0</v>
      </c>
      <c r="AA72492" s="78"/>
    </row>
    <row r="72493" spans="26:27">
      <c r="Z72493" s="76">
        <f t="shared" si="1133"/>
        <v>0</v>
      </c>
      <c r="AA72493" s="78"/>
    </row>
    <row r="72494" spans="26:27">
      <c r="Z72494" s="76">
        <f t="shared" si="1133"/>
        <v>0</v>
      </c>
      <c r="AA72494" s="78"/>
    </row>
    <row r="72495" spans="26:27">
      <c r="Z72495" s="76">
        <f t="shared" si="1133"/>
        <v>0</v>
      </c>
      <c r="AA72495" s="78"/>
    </row>
    <row r="72496" spans="26:27">
      <c r="Z72496" s="76">
        <f t="shared" si="1133"/>
        <v>0</v>
      </c>
      <c r="AA72496" s="78"/>
    </row>
    <row r="72497" spans="26:27">
      <c r="Z72497" s="76">
        <f t="shared" si="1133"/>
        <v>0</v>
      </c>
      <c r="AA72497" s="78"/>
    </row>
    <row r="72498" spans="26:27">
      <c r="Z72498" s="76">
        <f t="shared" si="1133"/>
        <v>0</v>
      </c>
      <c r="AA72498" s="78"/>
    </row>
    <row r="72499" spans="26:27">
      <c r="Z72499" s="76">
        <f t="shared" si="1133"/>
        <v>0</v>
      </c>
      <c r="AA72499" s="78"/>
    </row>
    <row r="72500" spans="26:27">
      <c r="Z72500" s="76">
        <f t="shared" si="1133"/>
        <v>0</v>
      </c>
      <c r="AA72500" s="78"/>
    </row>
    <row r="72501" spans="26:27">
      <c r="Z72501" s="76">
        <f t="shared" si="1133"/>
        <v>0</v>
      </c>
      <c r="AA72501" s="78"/>
    </row>
    <row r="72502" spans="26:27">
      <c r="Z72502" s="76">
        <f t="shared" si="1133"/>
        <v>0</v>
      </c>
      <c r="AA72502" s="78"/>
    </row>
    <row r="72503" spans="26:27">
      <c r="Z72503" s="76">
        <f t="shared" si="1133"/>
        <v>0</v>
      </c>
      <c r="AA72503" s="78"/>
    </row>
    <row r="72504" spans="26:27">
      <c r="Z72504" s="76">
        <f t="shared" si="1133"/>
        <v>0</v>
      </c>
      <c r="AA72504" s="78"/>
    </row>
    <row r="72505" spans="26:27">
      <c r="Z72505" s="76">
        <f t="shared" si="1133"/>
        <v>0</v>
      </c>
      <c r="AA72505" s="78"/>
    </row>
    <row r="72506" spans="26:27">
      <c r="Z72506" s="76">
        <f t="shared" si="1133"/>
        <v>0</v>
      </c>
      <c r="AA72506" s="78"/>
    </row>
    <row r="72507" spans="26:27">
      <c r="Z72507" s="76">
        <f t="shared" si="1133"/>
        <v>0</v>
      </c>
      <c r="AA72507" s="78"/>
    </row>
    <row r="72508" spans="26:27">
      <c r="Z72508" s="76">
        <f t="shared" si="1133"/>
        <v>0</v>
      </c>
      <c r="AA72508" s="78"/>
    </row>
    <row r="72509" spans="26:27">
      <c r="Z72509" s="76">
        <f t="shared" si="1133"/>
        <v>0</v>
      </c>
      <c r="AA72509" s="78"/>
    </row>
    <row r="72510" spans="26:27">
      <c r="Z72510" s="76">
        <f t="shared" si="1133"/>
        <v>0</v>
      </c>
      <c r="AA72510" s="78"/>
    </row>
    <row r="72511" spans="26:27">
      <c r="Z72511" s="76">
        <f t="shared" si="1133"/>
        <v>0</v>
      </c>
      <c r="AA72511" s="78"/>
    </row>
    <row r="72512" spans="26:27">
      <c r="Z72512" s="76">
        <f t="shared" si="1133"/>
        <v>0</v>
      </c>
      <c r="AA72512" s="78"/>
    </row>
    <row r="72513" spans="26:27">
      <c r="Z72513" s="76">
        <f t="shared" si="1133"/>
        <v>0</v>
      </c>
      <c r="AA72513" s="78"/>
    </row>
    <row r="72514" spans="26:27">
      <c r="Z72514" s="76">
        <f t="shared" si="1133"/>
        <v>0</v>
      </c>
      <c r="AA72514" s="78"/>
    </row>
    <row r="72515" spans="26:27">
      <c r="Z72515" s="76">
        <f t="shared" si="1133"/>
        <v>0</v>
      </c>
      <c r="AA72515" s="78"/>
    </row>
    <row r="72516" spans="26:27">
      <c r="Z72516" s="76">
        <f t="shared" si="1133"/>
        <v>0</v>
      </c>
      <c r="AA72516" s="78"/>
    </row>
    <row r="72517" spans="26:27">
      <c r="Z72517" s="76">
        <f t="shared" si="1133"/>
        <v>0</v>
      </c>
      <c r="AA72517" s="78"/>
    </row>
    <row r="72518" spans="26:27">
      <c r="Z72518" s="76">
        <f t="shared" ref="Z72518:Z72581" si="1134">SUM(L72518,(-1)*AA72518)</f>
        <v>0</v>
      </c>
      <c r="AA72518" s="78"/>
    </row>
    <row r="72519" spans="26:27">
      <c r="Z72519" s="76">
        <f t="shared" si="1134"/>
        <v>0</v>
      </c>
      <c r="AA72519" s="78"/>
    </row>
    <row r="72520" spans="26:27">
      <c r="Z72520" s="76">
        <f t="shared" si="1134"/>
        <v>0</v>
      </c>
      <c r="AA72520" s="78"/>
    </row>
    <row r="72521" spans="26:27">
      <c r="Z72521" s="76">
        <f t="shared" si="1134"/>
        <v>0</v>
      </c>
      <c r="AA72521" s="78"/>
    </row>
    <row r="72522" spans="26:27">
      <c r="Z72522" s="76">
        <f t="shared" si="1134"/>
        <v>0</v>
      </c>
      <c r="AA72522" s="78"/>
    </row>
    <row r="72523" spans="26:27">
      <c r="Z72523" s="76">
        <f t="shared" si="1134"/>
        <v>0</v>
      </c>
      <c r="AA72523" s="78"/>
    </row>
    <row r="72524" spans="26:27">
      <c r="Z72524" s="76">
        <f t="shared" si="1134"/>
        <v>0</v>
      </c>
      <c r="AA72524" s="78"/>
    </row>
    <row r="72525" spans="26:27">
      <c r="Z72525" s="76">
        <f t="shared" si="1134"/>
        <v>0</v>
      </c>
      <c r="AA72525" s="78"/>
    </row>
    <row r="72526" spans="26:27">
      <c r="Z72526" s="76">
        <f t="shared" si="1134"/>
        <v>0</v>
      </c>
      <c r="AA72526" s="78"/>
    </row>
    <row r="72527" spans="26:27">
      <c r="Z72527" s="76">
        <f t="shared" si="1134"/>
        <v>0</v>
      </c>
      <c r="AA72527" s="78"/>
    </row>
    <row r="72528" spans="26:27">
      <c r="Z72528" s="76">
        <f t="shared" si="1134"/>
        <v>0</v>
      </c>
      <c r="AA72528" s="78"/>
    </row>
    <row r="72529" spans="26:27">
      <c r="Z72529" s="76">
        <f t="shared" si="1134"/>
        <v>0</v>
      </c>
      <c r="AA72529" s="78"/>
    </row>
    <row r="72530" spans="26:27">
      <c r="Z72530" s="76">
        <f t="shared" si="1134"/>
        <v>0</v>
      </c>
      <c r="AA72530" s="78"/>
    </row>
    <row r="72531" spans="26:27">
      <c r="Z72531" s="76">
        <f t="shared" si="1134"/>
        <v>0</v>
      </c>
      <c r="AA72531" s="78"/>
    </row>
    <row r="72532" spans="26:27">
      <c r="Z72532" s="76">
        <f t="shared" si="1134"/>
        <v>0</v>
      </c>
      <c r="AA72532" s="78"/>
    </row>
    <row r="72533" spans="26:27">
      <c r="Z72533" s="76">
        <f t="shared" si="1134"/>
        <v>0</v>
      </c>
      <c r="AA72533" s="78"/>
    </row>
    <row r="72534" spans="26:27">
      <c r="Z72534" s="76">
        <f t="shared" si="1134"/>
        <v>0</v>
      </c>
      <c r="AA72534" s="78"/>
    </row>
    <row r="72535" spans="26:27">
      <c r="Z72535" s="76">
        <f t="shared" si="1134"/>
        <v>0</v>
      </c>
      <c r="AA72535" s="78"/>
    </row>
    <row r="72536" spans="26:27">
      <c r="Z72536" s="76">
        <f t="shared" si="1134"/>
        <v>0</v>
      </c>
      <c r="AA72536" s="78"/>
    </row>
    <row r="72537" spans="26:27">
      <c r="Z72537" s="76">
        <f t="shared" si="1134"/>
        <v>0</v>
      </c>
      <c r="AA72537" s="78"/>
    </row>
    <row r="72538" spans="26:27">
      <c r="Z72538" s="76">
        <f t="shared" si="1134"/>
        <v>0</v>
      </c>
      <c r="AA72538" s="78"/>
    </row>
    <row r="72539" spans="26:27">
      <c r="Z72539" s="76">
        <f t="shared" si="1134"/>
        <v>0</v>
      </c>
      <c r="AA72539" s="78"/>
    </row>
    <row r="72540" spans="26:27">
      <c r="Z72540" s="76">
        <f t="shared" si="1134"/>
        <v>0</v>
      </c>
      <c r="AA72540" s="78"/>
    </row>
    <row r="72541" spans="26:27">
      <c r="Z72541" s="76">
        <f t="shared" si="1134"/>
        <v>0</v>
      </c>
      <c r="AA72541" s="78"/>
    </row>
    <row r="72542" spans="26:27">
      <c r="Z72542" s="76">
        <f t="shared" si="1134"/>
        <v>0</v>
      </c>
      <c r="AA72542" s="78"/>
    </row>
    <row r="72543" spans="26:27">
      <c r="Z72543" s="76">
        <f t="shared" si="1134"/>
        <v>0</v>
      </c>
      <c r="AA72543" s="78"/>
    </row>
    <row r="72544" spans="26:27">
      <c r="Z72544" s="76">
        <f t="shared" si="1134"/>
        <v>0</v>
      </c>
      <c r="AA72544" s="78"/>
    </row>
    <row r="72545" spans="26:27">
      <c r="Z72545" s="76">
        <f t="shared" si="1134"/>
        <v>0</v>
      </c>
      <c r="AA72545" s="78"/>
    </row>
    <row r="72546" spans="26:27">
      <c r="Z72546" s="76">
        <f t="shared" si="1134"/>
        <v>0</v>
      </c>
      <c r="AA72546" s="78"/>
    </row>
    <row r="72547" spans="26:27">
      <c r="Z72547" s="76">
        <f t="shared" si="1134"/>
        <v>0</v>
      </c>
      <c r="AA72547" s="78"/>
    </row>
    <row r="72548" spans="26:27">
      <c r="Z72548" s="76">
        <f t="shared" si="1134"/>
        <v>0</v>
      </c>
      <c r="AA72548" s="78"/>
    </row>
    <row r="72549" spans="26:27">
      <c r="Z72549" s="76">
        <f t="shared" si="1134"/>
        <v>0</v>
      </c>
      <c r="AA72549" s="78"/>
    </row>
    <row r="72550" spans="26:27">
      <c r="Z72550" s="76">
        <f t="shared" si="1134"/>
        <v>0</v>
      </c>
      <c r="AA72550" s="78"/>
    </row>
    <row r="72551" spans="26:27">
      <c r="Z72551" s="76">
        <f t="shared" si="1134"/>
        <v>0</v>
      </c>
      <c r="AA72551" s="78"/>
    </row>
    <row r="72552" spans="26:27">
      <c r="Z72552" s="76">
        <f t="shared" si="1134"/>
        <v>0</v>
      </c>
      <c r="AA72552" s="78"/>
    </row>
    <row r="72553" spans="26:27">
      <c r="Z72553" s="76">
        <f t="shared" si="1134"/>
        <v>0</v>
      </c>
      <c r="AA72553" s="78"/>
    </row>
    <row r="72554" spans="26:27">
      <c r="Z72554" s="76">
        <f t="shared" si="1134"/>
        <v>0</v>
      </c>
      <c r="AA72554" s="78"/>
    </row>
    <row r="72555" spans="26:27">
      <c r="Z72555" s="76">
        <f t="shared" si="1134"/>
        <v>0</v>
      </c>
      <c r="AA72555" s="78"/>
    </row>
    <row r="72556" spans="26:27">
      <c r="Z72556" s="76">
        <f t="shared" si="1134"/>
        <v>0</v>
      </c>
      <c r="AA72556" s="78"/>
    </row>
    <row r="72557" spans="26:27">
      <c r="Z72557" s="76">
        <f t="shared" si="1134"/>
        <v>0</v>
      </c>
      <c r="AA72557" s="78"/>
    </row>
    <row r="72558" spans="26:27">
      <c r="Z72558" s="76">
        <f t="shared" si="1134"/>
        <v>0</v>
      </c>
      <c r="AA72558" s="78"/>
    </row>
    <row r="72559" spans="26:27">
      <c r="Z72559" s="76">
        <f t="shared" si="1134"/>
        <v>0</v>
      </c>
      <c r="AA72559" s="78"/>
    </row>
    <row r="72560" spans="26:27">
      <c r="Z72560" s="76">
        <f t="shared" si="1134"/>
        <v>0</v>
      </c>
      <c r="AA72560" s="78"/>
    </row>
    <row r="72561" spans="26:27">
      <c r="Z72561" s="76">
        <f t="shared" si="1134"/>
        <v>0</v>
      </c>
      <c r="AA72561" s="78"/>
    </row>
    <row r="72562" spans="26:27">
      <c r="Z72562" s="76">
        <f t="shared" si="1134"/>
        <v>0</v>
      </c>
      <c r="AA72562" s="78"/>
    </row>
    <row r="72563" spans="26:27">
      <c r="Z72563" s="76">
        <f t="shared" si="1134"/>
        <v>0</v>
      </c>
      <c r="AA72563" s="78"/>
    </row>
    <row r="72564" spans="26:27">
      <c r="Z72564" s="76">
        <f t="shared" si="1134"/>
        <v>0</v>
      </c>
      <c r="AA72564" s="78"/>
    </row>
    <row r="72565" spans="26:27">
      <c r="Z72565" s="76">
        <f t="shared" si="1134"/>
        <v>0</v>
      </c>
      <c r="AA72565" s="78"/>
    </row>
    <row r="72566" spans="26:27">
      <c r="Z72566" s="76">
        <f t="shared" si="1134"/>
        <v>0</v>
      </c>
      <c r="AA72566" s="78"/>
    </row>
    <row r="72567" spans="26:27">
      <c r="Z72567" s="76">
        <f t="shared" si="1134"/>
        <v>0</v>
      </c>
      <c r="AA72567" s="78"/>
    </row>
    <row r="72568" spans="26:27">
      <c r="Z72568" s="76">
        <f t="shared" si="1134"/>
        <v>0</v>
      </c>
      <c r="AA72568" s="78"/>
    </row>
    <row r="72569" spans="26:27">
      <c r="Z72569" s="76">
        <f t="shared" si="1134"/>
        <v>0</v>
      </c>
      <c r="AA72569" s="78"/>
    </row>
    <row r="72570" spans="26:27">
      <c r="Z72570" s="76">
        <f t="shared" si="1134"/>
        <v>0</v>
      </c>
      <c r="AA72570" s="78"/>
    </row>
    <row r="72571" spans="26:27">
      <c r="Z72571" s="76">
        <f t="shared" si="1134"/>
        <v>0</v>
      </c>
      <c r="AA72571" s="78"/>
    </row>
    <row r="72572" spans="26:27">
      <c r="Z72572" s="76">
        <f t="shared" si="1134"/>
        <v>0</v>
      </c>
      <c r="AA72572" s="78"/>
    </row>
    <row r="72573" spans="26:27">
      <c r="Z72573" s="76">
        <f t="shared" si="1134"/>
        <v>0</v>
      </c>
      <c r="AA72573" s="78"/>
    </row>
    <row r="72574" spans="26:27">
      <c r="Z72574" s="76">
        <f t="shared" si="1134"/>
        <v>0</v>
      </c>
      <c r="AA72574" s="78"/>
    </row>
    <row r="72575" spans="26:27">
      <c r="Z72575" s="76">
        <f t="shared" si="1134"/>
        <v>0</v>
      </c>
      <c r="AA72575" s="78"/>
    </row>
    <row r="72576" spans="26:27">
      <c r="Z72576" s="76">
        <f t="shared" si="1134"/>
        <v>0</v>
      </c>
      <c r="AA72576" s="78"/>
    </row>
    <row r="72577" spans="26:27">
      <c r="Z72577" s="76">
        <f t="shared" si="1134"/>
        <v>0</v>
      </c>
      <c r="AA72577" s="78"/>
    </row>
    <row r="72578" spans="26:27">
      <c r="Z72578" s="76">
        <f t="shared" si="1134"/>
        <v>0</v>
      </c>
      <c r="AA72578" s="78"/>
    </row>
    <row r="72579" spans="26:27">
      <c r="Z72579" s="76">
        <f t="shared" si="1134"/>
        <v>0</v>
      </c>
      <c r="AA72579" s="78"/>
    </row>
    <row r="72580" spans="26:27">
      <c r="Z72580" s="76">
        <f t="shared" si="1134"/>
        <v>0</v>
      </c>
      <c r="AA72580" s="78"/>
    </row>
    <row r="72581" spans="26:27">
      <c r="Z72581" s="76">
        <f t="shared" si="1134"/>
        <v>0</v>
      </c>
      <c r="AA72581" s="78"/>
    </row>
    <row r="72582" spans="26:27">
      <c r="Z72582" s="76">
        <f t="shared" ref="Z72582:Z72645" si="1135">SUM(L72582,(-1)*AA72582)</f>
        <v>0</v>
      </c>
      <c r="AA72582" s="78"/>
    </row>
    <row r="72583" spans="26:27">
      <c r="Z72583" s="76">
        <f t="shared" si="1135"/>
        <v>0</v>
      </c>
      <c r="AA72583" s="78"/>
    </row>
    <row r="72584" spans="26:27">
      <c r="Z72584" s="76">
        <f t="shared" si="1135"/>
        <v>0</v>
      </c>
      <c r="AA72584" s="78"/>
    </row>
    <row r="72585" spans="26:27">
      <c r="Z72585" s="76">
        <f t="shared" si="1135"/>
        <v>0</v>
      </c>
      <c r="AA72585" s="78"/>
    </row>
    <row r="72586" spans="26:27">
      <c r="Z72586" s="76">
        <f t="shared" si="1135"/>
        <v>0</v>
      </c>
      <c r="AA72586" s="78"/>
    </row>
    <row r="72587" spans="26:27">
      <c r="Z72587" s="76">
        <f t="shared" si="1135"/>
        <v>0</v>
      </c>
      <c r="AA72587" s="78"/>
    </row>
    <row r="72588" spans="26:27">
      <c r="Z72588" s="76">
        <f t="shared" si="1135"/>
        <v>0</v>
      </c>
      <c r="AA72588" s="78"/>
    </row>
    <row r="72589" spans="26:27">
      <c r="Z72589" s="76">
        <f t="shared" si="1135"/>
        <v>0</v>
      </c>
      <c r="AA72589" s="78"/>
    </row>
    <row r="72590" spans="26:27">
      <c r="Z72590" s="76">
        <f t="shared" si="1135"/>
        <v>0</v>
      </c>
      <c r="AA72590" s="78"/>
    </row>
    <row r="72591" spans="26:27">
      <c r="Z72591" s="76">
        <f t="shared" si="1135"/>
        <v>0</v>
      </c>
      <c r="AA72591" s="78"/>
    </row>
    <row r="72592" spans="26:27">
      <c r="Z72592" s="76">
        <f t="shared" si="1135"/>
        <v>0</v>
      </c>
      <c r="AA72592" s="78"/>
    </row>
    <row r="72593" spans="26:27">
      <c r="Z72593" s="76">
        <f t="shared" si="1135"/>
        <v>0</v>
      </c>
      <c r="AA72593" s="78"/>
    </row>
    <row r="72594" spans="26:27">
      <c r="Z72594" s="76">
        <f t="shared" si="1135"/>
        <v>0</v>
      </c>
      <c r="AA72594" s="78"/>
    </row>
    <row r="72595" spans="26:27">
      <c r="Z72595" s="76">
        <f t="shared" si="1135"/>
        <v>0</v>
      </c>
      <c r="AA72595" s="78"/>
    </row>
    <row r="72596" spans="26:27">
      <c r="Z72596" s="76">
        <f t="shared" si="1135"/>
        <v>0</v>
      </c>
      <c r="AA72596" s="78"/>
    </row>
    <row r="72597" spans="26:27">
      <c r="Z72597" s="76">
        <f t="shared" si="1135"/>
        <v>0</v>
      </c>
      <c r="AA72597" s="78"/>
    </row>
    <row r="72598" spans="26:27">
      <c r="Z72598" s="76">
        <f t="shared" si="1135"/>
        <v>0</v>
      </c>
      <c r="AA72598" s="78"/>
    </row>
    <row r="72599" spans="26:27">
      <c r="Z72599" s="76">
        <f t="shared" si="1135"/>
        <v>0</v>
      </c>
      <c r="AA72599" s="78"/>
    </row>
    <row r="72600" spans="26:27">
      <c r="Z72600" s="76">
        <f t="shared" si="1135"/>
        <v>0</v>
      </c>
      <c r="AA72600" s="78"/>
    </row>
    <row r="72601" spans="26:27">
      <c r="Z72601" s="76">
        <f t="shared" si="1135"/>
        <v>0</v>
      </c>
      <c r="AA72601" s="78"/>
    </row>
    <row r="72602" spans="26:27">
      <c r="Z72602" s="76">
        <f t="shared" si="1135"/>
        <v>0</v>
      </c>
      <c r="AA72602" s="78"/>
    </row>
    <row r="72603" spans="26:27">
      <c r="Z72603" s="76">
        <f t="shared" si="1135"/>
        <v>0</v>
      </c>
      <c r="AA72603" s="78"/>
    </row>
    <row r="72604" spans="26:27">
      <c r="Z72604" s="76">
        <f t="shared" si="1135"/>
        <v>0</v>
      </c>
      <c r="AA72604" s="78"/>
    </row>
    <row r="72605" spans="26:27">
      <c r="Z72605" s="76">
        <f t="shared" si="1135"/>
        <v>0</v>
      </c>
      <c r="AA72605" s="78"/>
    </row>
    <row r="72606" spans="26:27">
      <c r="Z72606" s="76">
        <f t="shared" si="1135"/>
        <v>0</v>
      </c>
      <c r="AA72606" s="78"/>
    </row>
    <row r="72607" spans="26:27">
      <c r="Z72607" s="76">
        <f t="shared" si="1135"/>
        <v>0</v>
      </c>
      <c r="AA72607" s="78"/>
    </row>
    <row r="72608" spans="26:27">
      <c r="Z72608" s="76">
        <f t="shared" si="1135"/>
        <v>0</v>
      </c>
      <c r="AA72608" s="78"/>
    </row>
    <row r="72609" spans="26:27">
      <c r="Z72609" s="76">
        <f t="shared" si="1135"/>
        <v>0</v>
      </c>
      <c r="AA72609" s="78"/>
    </row>
    <row r="72610" spans="26:27">
      <c r="Z72610" s="76">
        <f t="shared" si="1135"/>
        <v>0</v>
      </c>
      <c r="AA72610" s="78"/>
    </row>
    <row r="72611" spans="26:27">
      <c r="Z72611" s="76">
        <f t="shared" si="1135"/>
        <v>0</v>
      </c>
      <c r="AA72611" s="78"/>
    </row>
    <row r="72612" spans="26:27">
      <c r="Z72612" s="76">
        <f t="shared" si="1135"/>
        <v>0</v>
      </c>
      <c r="AA72612" s="78"/>
    </row>
    <row r="72613" spans="26:27">
      <c r="Z72613" s="76">
        <f t="shared" si="1135"/>
        <v>0</v>
      </c>
      <c r="AA72613" s="78"/>
    </row>
    <row r="72614" spans="26:27">
      <c r="Z72614" s="76">
        <f t="shared" si="1135"/>
        <v>0</v>
      </c>
      <c r="AA72614" s="78"/>
    </row>
    <row r="72615" spans="26:27">
      <c r="Z72615" s="76">
        <f t="shared" si="1135"/>
        <v>0</v>
      </c>
      <c r="AA72615" s="78"/>
    </row>
    <row r="72616" spans="26:27">
      <c r="Z72616" s="76">
        <f t="shared" si="1135"/>
        <v>0</v>
      </c>
      <c r="AA72616" s="78"/>
    </row>
    <row r="72617" spans="26:27">
      <c r="Z72617" s="76">
        <f t="shared" si="1135"/>
        <v>0</v>
      </c>
      <c r="AA72617" s="78"/>
    </row>
    <row r="72618" spans="26:27">
      <c r="Z72618" s="76">
        <f t="shared" si="1135"/>
        <v>0</v>
      </c>
      <c r="AA72618" s="78"/>
    </row>
    <row r="72619" spans="26:27">
      <c r="Z72619" s="76">
        <f t="shared" si="1135"/>
        <v>0</v>
      </c>
      <c r="AA72619" s="78"/>
    </row>
    <row r="72620" spans="26:27">
      <c r="Z72620" s="76">
        <f t="shared" si="1135"/>
        <v>0</v>
      </c>
      <c r="AA72620" s="78"/>
    </row>
    <row r="72621" spans="26:27">
      <c r="Z72621" s="76">
        <f t="shared" si="1135"/>
        <v>0</v>
      </c>
      <c r="AA72621" s="78"/>
    </row>
    <row r="72622" spans="26:27">
      <c r="Z72622" s="76">
        <f t="shared" si="1135"/>
        <v>0</v>
      </c>
      <c r="AA72622" s="78"/>
    </row>
    <row r="72623" spans="26:27">
      <c r="Z72623" s="76">
        <f t="shared" si="1135"/>
        <v>0</v>
      </c>
      <c r="AA72623" s="78"/>
    </row>
    <row r="72624" spans="26:27">
      <c r="Z72624" s="76">
        <f t="shared" si="1135"/>
        <v>0</v>
      </c>
      <c r="AA72624" s="78"/>
    </row>
    <row r="72625" spans="26:27">
      <c r="Z72625" s="76">
        <f t="shared" si="1135"/>
        <v>0</v>
      </c>
      <c r="AA72625" s="78"/>
    </row>
    <row r="72626" spans="26:27">
      <c r="Z72626" s="76">
        <f t="shared" si="1135"/>
        <v>0</v>
      </c>
      <c r="AA72626" s="78"/>
    </row>
    <row r="72627" spans="26:27">
      <c r="Z72627" s="76">
        <f t="shared" si="1135"/>
        <v>0</v>
      </c>
      <c r="AA72627" s="78"/>
    </row>
    <row r="72628" spans="26:27">
      <c r="Z72628" s="76">
        <f t="shared" si="1135"/>
        <v>0</v>
      </c>
      <c r="AA72628" s="78"/>
    </row>
    <row r="72629" spans="26:27">
      <c r="Z72629" s="76">
        <f t="shared" si="1135"/>
        <v>0</v>
      </c>
      <c r="AA72629" s="78"/>
    </row>
    <row r="72630" spans="26:27">
      <c r="Z72630" s="76">
        <f t="shared" si="1135"/>
        <v>0</v>
      </c>
      <c r="AA72630" s="78"/>
    </row>
    <row r="72631" spans="26:27">
      <c r="Z72631" s="76">
        <f t="shared" si="1135"/>
        <v>0</v>
      </c>
      <c r="AA72631" s="78"/>
    </row>
    <row r="72632" spans="26:27">
      <c r="Z72632" s="76">
        <f t="shared" si="1135"/>
        <v>0</v>
      </c>
      <c r="AA72632" s="78"/>
    </row>
    <row r="72633" spans="26:27">
      <c r="Z72633" s="76">
        <f t="shared" si="1135"/>
        <v>0</v>
      </c>
      <c r="AA72633" s="78"/>
    </row>
    <row r="72634" spans="26:27">
      <c r="Z72634" s="76">
        <f t="shared" si="1135"/>
        <v>0</v>
      </c>
      <c r="AA72634" s="78"/>
    </row>
    <row r="72635" spans="26:27">
      <c r="Z72635" s="76">
        <f t="shared" si="1135"/>
        <v>0</v>
      </c>
      <c r="AA72635" s="78"/>
    </row>
    <row r="72636" spans="26:27">
      <c r="Z72636" s="76">
        <f t="shared" si="1135"/>
        <v>0</v>
      </c>
      <c r="AA72636" s="78"/>
    </row>
    <row r="72637" spans="26:27">
      <c r="Z72637" s="76">
        <f t="shared" si="1135"/>
        <v>0</v>
      </c>
      <c r="AA72637" s="78"/>
    </row>
    <row r="72638" spans="26:27">
      <c r="Z72638" s="76">
        <f t="shared" si="1135"/>
        <v>0</v>
      </c>
      <c r="AA72638" s="78"/>
    </row>
    <row r="72639" spans="26:27">
      <c r="Z72639" s="76">
        <f t="shared" si="1135"/>
        <v>0</v>
      </c>
      <c r="AA72639" s="78"/>
    </row>
    <row r="72640" spans="26:27">
      <c r="Z72640" s="76">
        <f t="shared" si="1135"/>
        <v>0</v>
      </c>
      <c r="AA72640" s="78"/>
    </row>
    <row r="72641" spans="26:27">
      <c r="Z72641" s="76">
        <f t="shared" si="1135"/>
        <v>0</v>
      </c>
      <c r="AA72641" s="78"/>
    </row>
    <row r="72642" spans="26:27">
      <c r="Z72642" s="76">
        <f t="shared" si="1135"/>
        <v>0</v>
      </c>
      <c r="AA72642" s="78"/>
    </row>
    <row r="72643" spans="26:27">
      <c r="Z72643" s="76">
        <f t="shared" si="1135"/>
        <v>0</v>
      </c>
      <c r="AA72643" s="78"/>
    </row>
    <row r="72644" spans="26:27">
      <c r="Z72644" s="76">
        <f t="shared" si="1135"/>
        <v>0</v>
      </c>
      <c r="AA72644" s="78"/>
    </row>
    <row r="72645" spans="26:27">
      <c r="Z72645" s="76">
        <f t="shared" si="1135"/>
        <v>0</v>
      </c>
      <c r="AA72645" s="78"/>
    </row>
    <row r="72646" spans="26:27">
      <c r="Z72646" s="76">
        <f t="shared" ref="Z72646:Z72709" si="1136">SUM(L72646,(-1)*AA72646)</f>
        <v>0</v>
      </c>
      <c r="AA72646" s="78"/>
    </row>
    <row r="72647" spans="26:27">
      <c r="Z72647" s="76">
        <f t="shared" si="1136"/>
        <v>0</v>
      </c>
      <c r="AA72647" s="78"/>
    </row>
    <row r="72648" spans="26:27">
      <c r="Z72648" s="76">
        <f t="shared" si="1136"/>
        <v>0</v>
      </c>
      <c r="AA72648" s="78"/>
    </row>
    <row r="72649" spans="26:27">
      <c r="Z72649" s="76">
        <f t="shared" si="1136"/>
        <v>0</v>
      </c>
      <c r="AA72649" s="78"/>
    </row>
    <row r="72650" spans="26:27">
      <c r="Z72650" s="76">
        <f t="shared" si="1136"/>
        <v>0</v>
      </c>
      <c r="AA72650" s="78"/>
    </row>
    <row r="72651" spans="26:27">
      <c r="Z72651" s="76">
        <f t="shared" si="1136"/>
        <v>0</v>
      </c>
      <c r="AA72651" s="78"/>
    </row>
    <row r="72652" spans="26:27">
      <c r="Z72652" s="76">
        <f t="shared" si="1136"/>
        <v>0</v>
      </c>
      <c r="AA72652" s="78"/>
    </row>
    <row r="72653" spans="26:27">
      <c r="Z72653" s="76">
        <f t="shared" si="1136"/>
        <v>0</v>
      </c>
      <c r="AA72653" s="78"/>
    </row>
    <row r="72654" spans="26:27">
      <c r="Z72654" s="76">
        <f t="shared" si="1136"/>
        <v>0</v>
      </c>
      <c r="AA72654" s="78"/>
    </row>
    <row r="72655" spans="26:27">
      <c r="Z72655" s="76">
        <f t="shared" si="1136"/>
        <v>0</v>
      </c>
      <c r="AA72655" s="78"/>
    </row>
    <row r="72656" spans="26:27">
      <c r="Z72656" s="76">
        <f t="shared" si="1136"/>
        <v>0</v>
      </c>
      <c r="AA72656" s="78"/>
    </row>
    <row r="72657" spans="26:27">
      <c r="Z72657" s="76">
        <f t="shared" si="1136"/>
        <v>0</v>
      </c>
      <c r="AA72657" s="78"/>
    </row>
    <row r="72658" spans="26:27">
      <c r="Z72658" s="76">
        <f t="shared" si="1136"/>
        <v>0</v>
      </c>
      <c r="AA72658" s="78"/>
    </row>
    <row r="72659" spans="26:27">
      <c r="Z72659" s="76">
        <f t="shared" si="1136"/>
        <v>0</v>
      </c>
      <c r="AA72659" s="78"/>
    </row>
    <row r="72660" spans="26:27">
      <c r="Z72660" s="76">
        <f t="shared" si="1136"/>
        <v>0</v>
      </c>
      <c r="AA72660" s="78"/>
    </row>
    <row r="72661" spans="26:27">
      <c r="Z72661" s="76">
        <f t="shared" si="1136"/>
        <v>0</v>
      </c>
      <c r="AA72661" s="78"/>
    </row>
    <row r="72662" spans="26:27">
      <c r="Z72662" s="76">
        <f t="shared" si="1136"/>
        <v>0</v>
      </c>
      <c r="AA72662" s="78"/>
    </row>
    <row r="72663" spans="26:27">
      <c r="Z72663" s="76">
        <f t="shared" si="1136"/>
        <v>0</v>
      </c>
      <c r="AA72663" s="78"/>
    </row>
    <row r="72664" spans="26:27">
      <c r="Z72664" s="76">
        <f t="shared" si="1136"/>
        <v>0</v>
      </c>
      <c r="AA72664" s="78"/>
    </row>
    <row r="72665" spans="26:27">
      <c r="Z72665" s="76">
        <f t="shared" si="1136"/>
        <v>0</v>
      </c>
      <c r="AA72665" s="78"/>
    </row>
    <row r="72666" spans="26:27">
      <c r="Z72666" s="76">
        <f t="shared" si="1136"/>
        <v>0</v>
      </c>
      <c r="AA72666" s="78"/>
    </row>
    <row r="72667" spans="26:27">
      <c r="Z72667" s="76">
        <f t="shared" si="1136"/>
        <v>0</v>
      </c>
      <c r="AA72667" s="78"/>
    </row>
    <row r="72668" spans="26:27">
      <c r="Z72668" s="76">
        <f t="shared" si="1136"/>
        <v>0</v>
      </c>
      <c r="AA72668" s="78"/>
    </row>
    <row r="72669" spans="26:27">
      <c r="Z72669" s="76">
        <f t="shared" si="1136"/>
        <v>0</v>
      </c>
      <c r="AA72669" s="78"/>
    </row>
    <row r="72670" spans="26:27">
      <c r="Z72670" s="76">
        <f t="shared" si="1136"/>
        <v>0</v>
      </c>
      <c r="AA72670" s="78"/>
    </row>
    <row r="72671" spans="26:27">
      <c r="Z72671" s="76">
        <f t="shared" si="1136"/>
        <v>0</v>
      </c>
      <c r="AA72671" s="78"/>
    </row>
    <row r="72672" spans="26:27">
      <c r="Z72672" s="76">
        <f t="shared" si="1136"/>
        <v>0</v>
      </c>
      <c r="AA72672" s="78"/>
    </row>
    <row r="72673" spans="26:27">
      <c r="Z72673" s="76">
        <f t="shared" si="1136"/>
        <v>0</v>
      </c>
      <c r="AA72673" s="78"/>
    </row>
    <row r="72674" spans="26:27">
      <c r="Z72674" s="76">
        <f t="shared" si="1136"/>
        <v>0</v>
      </c>
      <c r="AA72674" s="78"/>
    </row>
    <row r="72675" spans="26:27">
      <c r="Z72675" s="76">
        <f t="shared" si="1136"/>
        <v>0</v>
      </c>
      <c r="AA72675" s="78"/>
    </row>
    <row r="72676" spans="26:27">
      <c r="Z72676" s="76">
        <f t="shared" si="1136"/>
        <v>0</v>
      </c>
      <c r="AA72676" s="78"/>
    </row>
    <row r="72677" spans="26:27">
      <c r="Z72677" s="76">
        <f t="shared" si="1136"/>
        <v>0</v>
      </c>
      <c r="AA72677" s="78"/>
    </row>
    <row r="72678" spans="26:27">
      <c r="Z72678" s="76">
        <f t="shared" si="1136"/>
        <v>0</v>
      </c>
      <c r="AA72678" s="78"/>
    </row>
    <row r="72679" spans="26:27">
      <c r="Z72679" s="76">
        <f t="shared" si="1136"/>
        <v>0</v>
      </c>
      <c r="AA72679" s="78"/>
    </row>
    <row r="72680" spans="26:27">
      <c r="Z72680" s="76">
        <f t="shared" si="1136"/>
        <v>0</v>
      </c>
      <c r="AA72680" s="78"/>
    </row>
    <row r="72681" spans="26:27">
      <c r="Z72681" s="76">
        <f t="shared" si="1136"/>
        <v>0</v>
      </c>
      <c r="AA72681" s="78"/>
    </row>
    <row r="72682" spans="26:27">
      <c r="Z72682" s="76">
        <f t="shared" si="1136"/>
        <v>0</v>
      </c>
      <c r="AA72682" s="78"/>
    </row>
    <row r="72683" spans="26:27">
      <c r="Z72683" s="76">
        <f t="shared" si="1136"/>
        <v>0</v>
      </c>
      <c r="AA72683" s="78"/>
    </row>
    <row r="72684" spans="26:27">
      <c r="Z72684" s="76">
        <f t="shared" si="1136"/>
        <v>0</v>
      </c>
      <c r="AA72684" s="78"/>
    </row>
    <row r="72685" spans="26:27">
      <c r="Z72685" s="76">
        <f t="shared" si="1136"/>
        <v>0</v>
      </c>
      <c r="AA72685" s="78"/>
    </row>
    <row r="72686" spans="26:27">
      <c r="Z72686" s="76">
        <f t="shared" si="1136"/>
        <v>0</v>
      </c>
      <c r="AA72686" s="78"/>
    </row>
    <row r="72687" spans="26:27">
      <c r="Z72687" s="76">
        <f t="shared" si="1136"/>
        <v>0</v>
      </c>
      <c r="AA72687" s="78"/>
    </row>
    <row r="72688" spans="26:27">
      <c r="Z72688" s="76">
        <f t="shared" si="1136"/>
        <v>0</v>
      </c>
      <c r="AA72688" s="78"/>
    </row>
    <row r="72689" spans="26:27">
      <c r="Z72689" s="76">
        <f t="shared" si="1136"/>
        <v>0</v>
      </c>
      <c r="AA72689" s="78"/>
    </row>
    <row r="72690" spans="26:27">
      <c r="Z72690" s="76">
        <f t="shared" si="1136"/>
        <v>0</v>
      </c>
      <c r="AA72690" s="78"/>
    </row>
    <row r="72691" spans="26:27">
      <c r="Z72691" s="76">
        <f t="shared" si="1136"/>
        <v>0</v>
      </c>
      <c r="AA72691" s="78"/>
    </row>
    <row r="72692" spans="26:27">
      <c r="Z72692" s="76">
        <f t="shared" si="1136"/>
        <v>0</v>
      </c>
      <c r="AA72692" s="78"/>
    </row>
    <row r="72693" spans="26:27">
      <c r="Z72693" s="76">
        <f t="shared" si="1136"/>
        <v>0</v>
      </c>
      <c r="AA72693" s="78"/>
    </row>
    <row r="72694" spans="26:27">
      <c r="Z72694" s="76">
        <f t="shared" si="1136"/>
        <v>0</v>
      </c>
      <c r="AA72694" s="78"/>
    </row>
    <row r="72695" spans="26:27">
      <c r="Z72695" s="76">
        <f t="shared" si="1136"/>
        <v>0</v>
      </c>
      <c r="AA72695" s="78"/>
    </row>
    <row r="72696" spans="26:27">
      <c r="Z72696" s="76">
        <f t="shared" si="1136"/>
        <v>0</v>
      </c>
      <c r="AA72696" s="78"/>
    </row>
    <row r="72697" spans="26:27">
      <c r="Z72697" s="76">
        <f t="shared" si="1136"/>
        <v>0</v>
      </c>
      <c r="AA72697" s="78"/>
    </row>
    <row r="72698" spans="26:27">
      <c r="Z72698" s="76">
        <f t="shared" si="1136"/>
        <v>0</v>
      </c>
      <c r="AA72698" s="78"/>
    </row>
    <row r="72699" spans="26:27">
      <c r="Z72699" s="76">
        <f t="shared" si="1136"/>
        <v>0</v>
      </c>
      <c r="AA72699" s="78"/>
    </row>
    <row r="72700" spans="26:27">
      <c r="Z72700" s="76">
        <f t="shared" si="1136"/>
        <v>0</v>
      </c>
      <c r="AA72700" s="78"/>
    </row>
    <row r="72701" spans="26:27">
      <c r="Z72701" s="76">
        <f t="shared" si="1136"/>
        <v>0</v>
      </c>
      <c r="AA72701" s="78"/>
    </row>
    <row r="72702" spans="26:27">
      <c r="Z72702" s="76">
        <f t="shared" si="1136"/>
        <v>0</v>
      </c>
      <c r="AA72702" s="78"/>
    </row>
    <row r="72703" spans="26:27">
      <c r="Z72703" s="76">
        <f t="shared" si="1136"/>
        <v>0</v>
      </c>
      <c r="AA72703" s="78"/>
    </row>
    <row r="72704" spans="26:27">
      <c r="Z72704" s="76">
        <f t="shared" si="1136"/>
        <v>0</v>
      </c>
      <c r="AA72704" s="78"/>
    </row>
    <row r="72705" spans="26:27">
      <c r="Z72705" s="76">
        <f t="shared" si="1136"/>
        <v>0</v>
      </c>
      <c r="AA72705" s="78"/>
    </row>
    <row r="72706" spans="26:27">
      <c r="Z72706" s="76">
        <f t="shared" si="1136"/>
        <v>0</v>
      </c>
      <c r="AA72706" s="78"/>
    </row>
    <row r="72707" spans="26:27">
      <c r="Z72707" s="76">
        <f t="shared" si="1136"/>
        <v>0</v>
      </c>
      <c r="AA72707" s="78"/>
    </row>
    <row r="72708" spans="26:27">
      <c r="Z72708" s="76">
        <f t="shared" si="1136"/>
        <v>0</v>
      </c>
      <c r="AA72708" s="78"/>
    </row>
    <row r="72709" spans="26:27">
      <c r="Z72709" s="76">
        <f t="shared" si="1136"/>
        <v>0</v>
      </c>
      <c r="AA72709" s="78"/>
    </row>
    <row r="72710" spans="26:27">
      <c r="Z72710" s="76">
        <f t="shared" ref="Z72710:Z72773" si="1137">SUM(L72710,(-1)*AA72710)</f>
        <v>0</v>
      </c>
      <c r="AA72710" s="78"/>
    </row>
    <row r="72711" spans="26:27">
      <c r="Z72711" s="76">
        <f t="shared" si="1137"/>
        <v>0</v>
      </c>
      <c r="AA72711" s="78"/>
    </row>
    <row r="72712" spans="26:27">
      <c r="Z72712" s="76">
        <f t="shared" si="1137"/>
        <v>0</v>
      </c>
      <c r="AA72712" s="78"/>
    </row>
    <row r="72713" spans="26:27">
      <c r="Z72713" s="76">
        <f t="shared" si="1137"/>
        <v>0</v>
      </c>
      <c r="AA72713" s="78"/>
    </row>
    <row r="72714" spans="26:27">
      <c r="Z72714" s="76">
        <f t="shared" si="1137"/>
        <v>0</v>
      </c>
      <c r="AA72714" s="78"/>
    </row>
    <row r="72715" spans="26:27">
      <c r="Z72715" s="76">
        <f t="shared" si="1137"/>
        <v>0</v>
      </c>
      <c r="AA72715" s="78"/>
    </row>
    <row r="72716" spans="26:27">
      <c r="Z72716" s="76">
        <f t="shared" si="1137"/>
        <v>0</v>
      </c>
      <c r="AA72716" s="78"/>
    </row>
    <row r="72717" spans="26:27">
      <c r="Z72717" s="76">
        <f t="shared" si="1137"/>
        <v>0</v>
      </c>
      <c r="AA72717" s="78"/>
    </row>
    <row r="72718" spans="26:27">
      <c r="Z72718" s="76">
        <f t="shared" si="1137"/>
        <v>0</v>
      </c>
      <c r="AA72718" s="78"/>
    </row>
    <row r="72719" spans="26:27">
      <c r="Z72719" s="76">
        <f t="shared" si="1137"/>
        <v>0</v>
      </c>
      <c r="AA72719" s="78"/>
    </row>
    <row r="72720" spans="26:27">
      <c r="Z72720" s="76">
        <f t="shared" si="1137"/>
        <v>0</v>
      </c>
      <c r="AA72720" s="78"/>
    </row>
    <row r="72721" spans="26:27">
      <c r="Z72721" s="76">
        <f t="shared" si="1137"/>
        <v>0</v>
      </c>
      <c r="AA72721" s="78"/>
    </row>
    <row r="72722" spans="26:27">
      <c r="Z72722" s="76">
        <f t="shared" si="1137"/>
        <v>0</v>
      </c>
      <c r="AA72722" s="78"/>
    </row>
    <row r="72723" spans="26:27">
      <c r="Z72723" s="76">
        <f t="shared" si="1137"/>
        <v>0</v>
      </c>
      <c r="AA72723" s="78"/>
    </row>
    <row r="72724" spans="26:27">
      <c r="Z72724" s="76">
        <f t="shared" si="1137"/>
        <v>0</v>
      </c>
      <c r="AA72724" s="78"/>
    </row>
    <row r="72725" spans="26:27">
      <c r="Z72725" s="76">
        <f t="shared" si="1137"/>
        <v>0</v>
      </c>
      <c r="AA72725" s="78"/>
    </row>
    <row r="72726" spans="26:27">
      <c r="Z72726" s="76">
        <f t="shared" si="1137"/>
        <v>0</v>
      </c>
      <c r="AA72726" s="78"/>
    </row>
    <row r="72727" spans="26:27">
      <c r="Z72727" s="76">
        <f t="shared" si="1137"/>
        <v>0</v>
      </c>
      <c r="AA72727" s="78"/>
    </row>
    <row r="72728" spans="26:27">
      <c r="Z72728" s="76">
        <f t="shared" si="1137"/>
        <v>0</v>
      </c>
      <c r="AA72728" s="78"/>
    </row>
    <row r="72729" spans="26:27">
      <c r="Z72729" s="76">
        <f t="shared" si="1137"/>
        <v>0</v>
      </c>
      <c r="AA72729" s="78"/>
    </row>
    <row r="72730" spans="26:27">
      <c r="Z72730" s="76">
        <f t="shared" si="1137"/>
        <v>0</v>
      </c>
      <c r="AA72730" s="78"/>
    </row>
    <row r="72731" spans="26:27">
      <c r="Z72731" s="76">
        <f t="shared" si="1137"/>
        <v>0</v>
      </c>
      <c r="AA72731" s="78"/>
    </row>
    <row r="72732" spans="26:27">
      <c r="Z72732" s="76">
        <f t="shared" si="1137"/>
        <v>0</v>
      </c>
      <c r="AA72732" s="78"/>
    </row>
    <row r="72733" spans="26:27">
      <c r="Z72733" s="76">
        <f t="shared" si="1137"/>
        <v>0</v>
      </c>
      <c r="AA72733" s="78"/>
    </row>
    <row r="72734" spans="26:27">
      <c r="Z72734" s="76">
        <f t="shared" si="1137"/>
        <v>0</v>
      </c>
      <c r="AA72734" s="78"/>
    </row>
    <row r="72735" spans="26:27">
      <c r="Z72735" s="76">
        <f t="shared" si="1137"/>
        <v>0</v>
      </c>
      <c r="AA72735" s="78"/>
    </row>
    <row r="72736" spans="26:27">
      <c r="Z72736" s="76">
        <f t="shared" si="1137"/>
        <v>0</v>
      </c>
      <c r="AA72736" s="78"/>
    </row>
    <row r="72737" spans="26:27">
      <c r="Z72737" s="76">
        <f t="shared" si="1137"/>
        <v>0</v>
      </c>
      <c r="AA72737" s="78"/>
    </row>
    <row r="72738" spans="26:27">
      <c r="Z72738" s="76">
        <f t="shared" si="1137"/>
        <v>0</v>
      </c>
      <c r="AA72738" s="78"/>
    </row>
    <row r="72739" spans="26:27">
      <c r="Z72739" s="76">
        <f t="shared" si="1137"/>
        <v>0</v>
      </c>
      <c r="AA72739" s="78"/>
    </row>
    <row r="72740" spans="26:27">
      <c r="Z72740" s="76">
        <f t="shared" si="1137"/>
        <v>0</v>
      </c>
      <c r="AA72740" s="78"/>
    </row>
    <row r="72741" spans="26:27">
      <c r="Z72741" s="76">
        <f t="shared" si="1137"/>
        <v>0</v>
      </c>
      <c r="AA72741" s="78"/>
    </row>
    <row r="72742" spans="26:27">
      <c r="Z72742" s="76">
        <f t="shared" si="1137"/>
        <v>0</v>
      </c>
      <c r="AA72742" s="78"/>
    </row>
    <row r="72743" spans="26:27">
      <c r="Z72743" s="76">
        <f t="shared" si="1137"/>
        <v>0</v>
      </c>
      <c r="AA72743" s="78"/>
    </row>
    <row r="72744" spans="26:27">
      <c r="Z72744" s="76">
        <f t="shared" si="1137"/>
        <v>0</v>
      </c>
      <c r="AA72744" s="78"/>
    </row>
    <row r="72745" spans="26:27">
      <c r="Z72745" s="76">
        <f t="shared" si="1137"/>
        <v>0</v>
      </c>
      <c r="AA72745" s="78"/>
    </row>
    <row r="72746" spans="26:27">
      <c r="Z72746" s="76">
        <f t="shared" si="1137"/>
        <v>0</v>
      </c>
      <c r="AA72746" s="78"/>
    </row>
    <row r="72747" spans="26:27">
      <c r="Z72747" s="76">
        <f t="shared" si="1137"/>
        <v>0</v>
      </c>
      <c r="AA72747" s="78"/>
    </row>
    <row r="72748" spans="26:27">
      <c r="Z72748" s="76">
        <f t="shared" si="1137"/>
        <v>0</v>
      </c>
      <c r="AA72748" s="78"/>
    </row>
    <row r="72749" spans="26:27">
      <c r="Z72749" s="76">
        <f t="shared" si="1137"/>
        <v>0</v>
      </c>
      <c r="AA72749" s="78"/>
    </row>
    <row r="72750" spans="26:27">
      <c r="Z72750" s="76">
        <f t="shared" si="1137"/>
        <v>0</v>
      </c>
      <c r="AA72750" s="78"/>
    </row>
    <row r="72751" spans="26:27">
      <c r="Z72751" s="76">
        <f t="shared" si="1137"/>
        <v>0</v>
      </c>
      <c r="AA72751" s="78"/>
    </row>
    <row r="72752" spans="26:27">
      <c r="Z72752" s="76">
        <f t="shared" si="1137"/>
        <v>0</v>
      </c>
      <c r="AA72752" s="78"/>
    </row>
    <row r="72753" spans="26:27">
      <c r="Z72753" s="76">
        <f t="shared" si="1137"/>
        <v>0</v>
      </c>
      <c r="AA72753" s="78"/>
    </row>
    <row r="72754" spans="26:27">
      <c r="Z72754" s="76">
        <f t="shared" si="1137"/>
        <v>0</v>
      </c>
      <c r="AA72754" s="78"/>
    </row>
    <row r="72755" spans="26:27">
      <c r="Z72755" s="76">
        <f t="shared" si="1137"/>
        <v>0</v>
      </c>
      <c r="AA72755" s="78"/>
    </row>
    <row r="72756" spans="26:27">
      <c r="Z72756" s="76">
        <f t="shared" si="1137"/>
        <v>0</v>
      </c>
      <c r="AA72756" s="78"/>
    </row>
    <row r="72757" spans="26:27">
      <c r="Z72757" s="76">
        <f t="shared" si="1137"/>
        <v>0</v>
      </c>
      <c r="AA72757" s="78"/>
    </row>
    <row r="72758" spans="26:27">
      <c r="Z72758" s="76">
        <f t="shared" si="1137"/>
        <v>0</v>
      </c>
      <c r="AA72758" s="78"/>
    </row>
    <row r="72759" spans="26:27">
      <c r="Z72759" s="76">
        <f t="shared" si="1137"/>
        <v>0</v>
      </c>
      <c r="AA72759" s="78"/>
    </row>
    <row r="72760" spans="26:27">
      <c r="Z72760" s="76">
        <f t="shared" si="1137"/>
        <v>0</v>
      </c>
      <c r="AA72760" s="78"/>
    </row>
    <row r="72761" spans="26:27">
      <c r="Z72761" s="76">
        <f t="shared" si="1137"/>
        <v>0</v>
      </c>
      <c r="AA72761" s="78"/>
    </row>
    <row r="72762" spans="26:27">
      <c r="Z72762" s="76">
        <f t="shared" si="1137"/>
        <v>0</v>
      </c>
      <c r="AA72762" s="78"/>
    </row>
    <row r="72763" spans="26:27">
      <c r="Z72763" s="76">
        <f t="shared" si="1137"/>
        <v>0</v>
      </c>
      <c r="AA72763" s="78"/>
    </row>
    <row r="72764" spans="26:27">
      <c r="Z72764" s="76">
        <f t="shared" si="1137"/>
        <v>0</v>
      </c>
      <c r="AA72764" s="78"/>
    </row>
    <row r="72765" spans="26:27">
      <c r="Z72765" s="76">
        <f t="shared" si="1137"/>
        <v>0</v>
      </c>
      <c r="AA72765" s="78"/>
    </row>
    <row r="72766" spans="26:27">
      <c r="Z72766" s="76">
        <f t="shared" si="1137"/>
        <v>0</v>
      </c>
      <c r="AA72766" s="78"/>
    </row>
    <row r="72767" spans="26:27">
      <c r="Z72767" s="76">
        <f t="shared" si="1137"/>
        <v>0</v>
      </c>
      <c r="AA72767" s="78"/>
    </row>
    <row r="72768" spans="26:27">
      <c r="Z72768" s="76">
        <f t="shared" si="1137"/>
        <v>0</v>
      </c>
      <c r="AA72768" s="78"/>
    </row>
    <row r="72769" spans="26:27">
      <c r="Z72769" s="76">
        <f t="shared" si="1137"/>
        <v>0</v>
      </c>
      <c r="AA72769" s="78"/>
    </row>
    <row r="72770" spans="26:27">
      <c r="Z72770" s="76">
        <f t="shared" si="1137"/>
        <v>0</v>
      </c>
      <c r="AA72770" s="78"/>
    </row>
    <row r="72771" spans="26:27">
      <c r="Z72771" s="76">
        <f t="shared" si="1137"/>
        <v>0</v>
      </c>
      <c r="AA72771" s="78"/>
    </row>
    <row r="72772" spans="26:27">
      <c r="Z72772" s="76">
        <f t="shared" si="1137"/>
        <v>0</v>
      </c>
      <c r="AA72772" s="78"/>
    </row>
    <row r="72773" spans="26:27">
      <c r="Z72773" s="76">
        <f t="shared" si="1137"/>
        <v>0</v>
      </c>
      <c r="AA72773" s="78"/>
    </row>
    <row r="72774" spans="26:27">
      <c r="Z72774" s="76">
        <f t="shared" ref="Z72774:Z72837" si="1138">SUM(L72774,(-1)*AA72774)</f>
        <v>0</v>
      </c>
      <c r="AA72774" s="78"/>
    </row>
    <row r="72775" spans="26:27">
      <c r="Z72775" s="76">
        <f t="shared" si="1138"/>
        <v>0</v>
      </c>
      <c r="AA72775" s="78"/>
    </row>
    <row r="72776" spans="26:27">
      <c r="Z72776" s="76">
        <f t="shared" si="1138"/>
        <v>0</v>
      </c>
      <c r="AA72776" s="78"/>
    </row>
    <row r="72777" spans="26:27">
      <c r="Z72777" s="76">
        <f t="shared" si="1138"/>
        <v>0</v>
      </c>
      <c r="AA72777" s="78"/>
    </row>
    <row r="72778" spans="26:27">
      <c r="Z72778" s="76">
        <f t="shared" si="1138"/>
        <v>0</v>
      </c>
      <c r="AA72778" s="78"/>
    </row>
    <row r="72779" spans="26:27">
      <c r="Z72779" s="76">
        <f t="shared" si="1138"/>
        <v>0</v>
      </c>
      <c r="AA72779" s="78"/>
    </row>
    <row r="72780" spans="26:27">
      <c r="Z72780" s="76">
        <f t="shared" si="1138"/>
        <v>0</v>
      </c>
      <c r="AA72780" s="78"/>
    </row>
    <row r="72781" spans="26:27">
      <c r="Z72781" s="76">
        <f t="shared" si="1138"/>
        <v>0</v>
      </c>
      <c r="AA72781" s="78"/>
    </row>
    <row r="72782" spans="26:27">
      <c r="Z72782" s="76">
        <f t="shared" si="1138"/>
        <v>0</v>
      </c>
      <c r="AA72782" s="78"/>
    </row>
    <row r="72783" spans="26:27">
      <c r="Z72783" s="76">
        <f t="shared" si="1138"/>
        <v>0</v>
      </c>
      <c r="AA72783" s="78"/>
    </row>
    <row r="72784" spans="26:27">
      <c r="Z72784" s="76">
        <f t="shared" si="1138"/>
        <v>0</v>
      </c>
      <c r="AA72784" s="78"/>
    </row>
    <row r="72785" spans="26:27">
      <c r="Z72785" s="76">
        <f t="shared" si="1138"/>
        <v>0</v>
      </c>
      <c r="AA72785" s="78"/>
    </row>
    <row r="72786" spans="26:27">
      <c r="Z72786" s="76">
        <f t="shared" si="1138"/>
        <v>0</v>
      </c>
      <c r="AA72786" s="78"/>
    </row>
    <row r="72787" spans="26:27">
      <c r="Z72787" s="76">
        <f t="shared" si="1138"/>
        <v>0</v>
      </c>
      <c r="AA72787" s="78"/>
    </row>
    <row r="72788" spans="26:27">
      <c r="Z72788" s="76">
        <f t="shared" si="1138"/>
        <v>0</v>
      </c>
      <c r="AA72788" s="78"/>
    </row>
    <row r="72789" spans="26:27">
      <c r="Z72789" s="76">
        <f t="shared" si="1138"/>
        <v>0</v>
      </c>
      <c r="AA72789" s="78"/>
    </row>
    <row r="72790" spans="26:27">
      <c r="Z72790" s="76">
        <f t="shared" si="1138"/>
        <v>0</v>
      </c>
      <c r="AA72790" s="78"/>
    </row>
    <row r="72791" spans="26:27">
      <c r="Z72791" s="76">
        <f t="shared" si="1138"/>
        <v>0</v>
      </c>
      <c r="AA72791" s="78"/>
    </row>
    <row r="72792" spans="26:27">
      <c r="Z72792" s="76">
        <f t="shared" si="1138"/>
        <v>0</v>
      </c>
      <c r="AA72792" s="78"/>
    </row>
    <row r="72793" spans="26:27">
      <c r="Z72793" s="76">
        <f t="shared" si="1138"/>
        <v>0</v>
      </c>
      <c r="AA72793" s="78"/>
    </row>
    <row r="72794" spans="26:27">
      <c r="Z72794" s="76">
        <f t="shared" si="1138"/>
        <v>0</v>
      </c>
      <c r="AA72794" s="78"/>
    </row>
    <row r="72795" spans="26:27">
      <c r="Z72795" s="76">
        <f t="shared" si="1138"/>
        <v>0</v>
      </c>
      <c r="AA72795" s="78"/>
    </row>
    <row r="72796" spans="26:27">
      <c r="Z72796" s="76">
        <f t="shared" si="1138"/>
        <v>0</v>
      </c>
      <c r="AA72796" s="78"/>
    </row>
    <row r="72797" spans="26:27">
      <c r="Z72797" s="76">
        <f t="shared" si="1138"/>
        <v>0</v>
      </c>
      <c r="AA72797" s="78"/>
    </row>
    <row r="72798" spans="26:27">
      <c r="Z72798" s="76">
        <f t="shared" si="1138"/>
        <v>0</v>
      </c>
      <c r="AA72798" s="78"/>
    </row>
    <row r="72799" spans="26:27">
      <c r="Z72799" s="76">
        <f t="shared" si="1138"/>
        <v>0</v>
      </c>
      <c r="AA72799" s="78"/>
    </row>
    <row r="72800" spans="26:27">
      <c r="Z72800" s="76">
        <f t="shared" si="1138"/>
        <v>0</v>
      </c>
      <c r="AA72800" s="78"/>
    </row>
    <row r="72801" spans="26:27">
      <c r="Z72801" s="76">
        <f t="shared" si="1138"/>
        <v>0</v>
      </c>
      <c r="AA72801" s="78"/>
    </row>
    <row r="72802" spans="26:27">
      <c r="Z72802" s="76">
        <f t="shared" si="1138"/>
        <v>0</v>
      </c>
      <c r="AA72802" s="78"/>
    </row>
    <row r="72803" spans="26:27">
      <c r="Z72803" s="76">
        <f t="shared" si="1138"/>
        <v>0</v>
      </c>
      <c r="AA72803" s="78"/>
    </row>
    <row r="72804" spans="26:27">
      <c r="Z72804" s="76">
        <f t="shared" si="1138"/>
        <v>0</v>
      </c>
      <c r="AA72804" s="78"/>
    </row>
    <row r="72805" spans="26:27">
      <c r="Z72805" s="76">
        <f t="shared" si="1138"/>
        <v>0</v>
      </c>
      <c r="AA72805" s="78"/>
    </row>
    <row r="72806" spans="26:27">
      <c r="Z72806" s="76">
        <f t="shared" si="1138"/>
        <v>0</v>
      </c>
      <c r="AA72806" s="78"/>
    </row>
    <row r="72807" spans="26:27">
      <c r="Z72807" s="76">
        <f t="shared" si="1138"/>
        <v>0</v>
      </c>
      <c r="AA72807" s="78"/>
    </row>
    <row r="72808" spans="26:27">
      <c r="Z72808" s="76">
        <f t="shared" si="1138"/>
        <v>0</v>
      </c>
      <c r="AA72808" s="78"/>
    </row>
    <row r="72809" spans="26:27">
      <c r="Z72809" s="76">
        <f t="shared" si="1138"/>
        <v>0</v>
      </c>
      <c r="AA72809" s="78"/>
    </row>
    <row r="72810" spans="26:27">
      <c r="Z72810" s="76">
        <f t="shared" si="1138"/>
        <v>0</v>
      </c>
      <c r="AA72810" s="78"/>
    </row>
    <row r="72811" spans="26:27">
      <c r="Z72811" s="76">
        <f t="shared" si="1138"/>
        <v>0</v>
      </c>
      <c r="AA72811" s="78"/>
    </row>
    <row r="72812" spans="26:27">
      <c r="Z72812" s="76">
        <f t="shared" si="1138"/>
        <v>0</v>
      </c>
      <c r="AA72812" s="78"/>
    </row>
    <row r="72813" spans="26:27">
      <c r="Z72813" s="76">
        <f t="shared" si="1138"/>
        <v>0</v>
      </c>
      <c r="AA72813" s="78"/>
    </row>
    <row r="72814" spans="26:27">
      <c r="Z72814" s="76">
        <f t="shared" si="1138"/>
        <v>0</v>
      </c>
      <c r="AA72814" s="78"/>
    </row>
    <row r="72815" spans="26:27">
      <c r="Z72815" s="76">
        <f t="shared" si="1138"/>
        <v>0</v>
      </c>
      <c r="AA72815" s="78"/>
    </row>
    <row r="72816" spans="26:27">
      <c r="Z72816" s="76">
        <f t="shared" si="1138"/>
        <v>0</v>
      </c>
      <c r="AA72816" s="78"/>
    </row>
    <row r="72817" spans="26:27">
      <c r="Z72817" s="76">
        <f t="shared" si="1138"/>
        <v>0</v>
      </c>
      <c r="AA72817" s="78"/>
    </row>
    <row r="72818" spans="26:27">
      <c r="Z72818" s="76">
        <f t="shared" si="1138"/>
        <v>0</v>
      </c>
      <c r="AA72818" s="78"/>
    </row>
    <row r="72819" spans="26:27">
      <c r="Z72819" s="76">
        <f t="shared" si="1138"/>
        <v>0</v>
      </c>
      <c r="AA72819" s="78"/>
    </row>
    <row r="72820" spans="26:27">
      <c r="Z72820" s="76">
        <f t="shared" si="1138"/>
        <v>0</v>
      </c>
      <c r="AA72820" s="78"/>
    </row>
    <row r="72821" spans="26:27">
      <c r="Z72821" s="76">
        <f t="shared" si="1138"/>
        <v>0</v>
      </c>
      <c r="AA72821" s="78"/>
    </row>
    <row r="72822" spans="26:27">
      <c r="Z72822" s="76">
        <f t="shared" si="1138"/>
        <v>0</v>
      </c>
      <c r="AA72822" s="78"/>
    </row>
    <row r="72823" spans="26:27">
      <c r="Z72823" s="76">
        <f t="shared" si="1138"/>
        <v>0</v>
      </c>
      <c r="AA72823" s="78"/>
    </row>
    <row r="72824" spans="26:27">
      <c r="Z72824" s="76">
        <f t="shared" si="1138"/>
        <v>0</v>
      </c>
      <c r="AA72824" s="78"/>
    </row>
    <row r="72825" spans="26:27">
      <c r="Z72825" s="76">
        <f t="shared" si="1138"/>
        <v>0</v>
      </c>
      <c r="AA72825" s="78"/>
    </row>
    <row r="72826" spans="26:27">
      <c r="Z72826" s="76">
        <f t="shared" si="1138"/>
        <v>0</v>
      </c>
      <c r="AA72826" s="78"/>
    </row>
    <row r="72827" spans="26:27">
      <c r="Z72827" s="76">
        <f t="shared" si="1138"/>
        <v>0</v>
      </c>
      <c r="AA72827" s="78"/>
    </row>
    <row r="72828" spans="26:27">
      <c r="Z72828" s="76">
        <f t="shared" si="1138"/>
        <v>0</v>
      </c>
      <c r="AA72828" s="78"/>
    </row>
    <row r="72829" spans="26:27">
      <c r="Z72829" s="76">
        <f t="shared" si="1138"/>
        <v>0</v>
      </c>
      <c r="AA72829" s="78"/>
    </row>
    <row r="72830" spans="26:27">
      <c r="Z72830" s="76">
        <f t="shared" si="1138"/>
        <v>0</v>
      </c>
      <c r="AA72830" s="78"/>
    </row>
    <row r="72831" spans="26:27">
      <c r="Z72831" s="76">
        <f t="shared" si="1138"/>
        <v>0</v>
      </c>
      <c r="AA72831" s="78"/>
    </row>
    <row r="72832" spans="26:27">
      <c r="Z72832" s="76">
        <f t="shared" si="1138"/>
        <v>0</v>
      </c>
      <c r="AA72832" s="78"/>
    </row>
    <row r="72833" spans="26:27">
      <c r="Z72833" s="76">
        <f t="shared" si="1138"/>
        <v>0</v>
      </c>
      <c r="AA72833" s="78"/>
    </row>
    <row r="72834" spans="26:27">
      <c r="Z72834" s="76">
        <f t="shared" si="1138"/>
        <v>0</v>
      </c>
      <c r="AA72834" s="78"/>
    </row>
    <row r="72835" spans="26:27">
      <c r="Z72835" s="76">
        <f t="shared" si="1138"/>
        <v>0</v>
      </c>
      <c r="AA72835" s="78"/>
    </row>
    <row r="72836" spans="26:27">
      <c r="Z72836" s="76">
        <f t="shared" si="1138"/>
        <v>0</v>
      </c>
      <c r="AA72836" s="78"/>
    </row>
    <row r="72837" spans="26:27">
      <c r="Z72837" s="76">
        <f t="shared" si="1138"/>
        <v>0</v>
      </c>
      <c r="AA72837" s="78"/>
    </row>
    <row r="72838" spans="26:27">
      <c r="Z72838" s="76">
        <f t="shared" ref="Z72838:Z72901" si="1139">SUM(L72838,(-1)*AA72838)</f>
        <v>0</v>
      </c>
      <c r="AA72838" s="78"/>
    </row>
    <row r="72839" spans="26:27">
      <c r="Z72839" s="76">
        <f t="shared" si="1139"/>
        <v>0</v>
      </c>
      <c r="AA72839" s="78"/>
    </row>
    <row r="72840" spans="26:27">
      <c r="Z72840" s="76">
        <f t="shared" si="1139"/>
        <v>0</v>
      </c>
      <c r="AA72840" s="78"/>
    </row>
    <row r="72841" spans="26:27">
      <c r="Z72841" s="76">
        <f t="shared" si="1139"/>
        <v>0</v>
      </c>
      <c r="AA72841" s="78"/>
    </row>
    <row r="72842" spans="26:27">
      <c r="Z72842" s="76">
        <f t="shared" si="1139"/>
        <v>0</v>
      </c>
      <c r="AA72842" s="78"/>
    </row>
    <row r="72843" spans="26:27">
      <c r="Z72843" s="76">
        <f t="shared" si="1139"/>
        <v>0</v>
      </c>
      <c r="AA72843" s="78"/>
    </row>
    <row r="72844" spans="26:27">
      <c r="Z72844" s="76">
        <f t="shared" si="1139"/>
        <v>0</v>
      </c>
      <c r="AA72844" s="78"/>
    </row>
    <row r="72845" spans="26:27">
      <c r="Z72845" s="76">
        <f t="shared" si="1139"/>
        <v>0</v>
      </c>
      <c r="AA72845" s="78"/>
    </row>
    <row r="72846" spans="26:27">
      <c r="Z72846" s="76">
        <f t="shared" si="1139"/>
        <v>0</v>
      </c>
      <c r="AA72846" s="78"/>
    </row>
    <row r="72847" spans="26:27">
      <c r="Z72847" s="76">
        <f t="shared" si="1139"/>
        <v>0</v>
      </c>
      <c r="AA72847" s="78"/>
    </row>
    <row r="72848" spans="26:27">
      <c r="Z72848" s="76">
        <f t="shared" si="1139"/>
        <v>0</v>
      </c>
      <c r="AA72848" s="78"/>
    </row>
    <row r="72849" spans="26:27">
      <c r="Z72849" s="76">
        <f t="shared" si="1139"/>
        <v>0</v>
      </c>
      <c r="AA72849" s="78"/>
    </row>
    <row r="72850" spans="26:27">
      <c r="Z72850" s="76">
        <f t="shared" si="1139"/>
        <v>0</v>
      </c>
      <c r="AA72850" s="78"/>
    </row>
    <row r="72851" spans="26:27">
      <c r="Z72851" s="76">
        <f t="shared" si="1139"/>
        <v>0</v>
      </c>
      <c r="AA72851" s="78"/>
    </row>
    <row r="72852" spans="26:27">
      <c r="Z72852" s="76">
        <f t="shared" si="1139"/>
        <v>0</v>
      </c>
      <c r="AA72852" s="78"/>
    </row>
    <row r="72853" spans="26:27">
      <c r="Z72853" s="76">
        <f t="shared" si="1139"/>
        <v>0</v>
      </c>
      <c r="AA72853" s="78"/>
    </row>
    <row r="72854" spans="26:27">
      <c r="Z72854" s="76">
        <f t="shared" si="1139"/>
        <v>0</v>
      </c>
      <c r="AA72854" s="78"/>
    </row>
    <row r="72855" spans="26:27">
      <c r="Z72855" s="76">
        <f t="shared" si="1139"/>
        <v>0</v>
      </c>
      <c r="AA72855" s="78"/>
    </row>
    <row r="72856" spans="26:27">
      <c r="Z72856" s="76">
        <f t="shared" si="1139"/>
        <v>0</v>
      </c>
      <c r="AA72856" s="78"/>
    </row>
    <row r="72857" spans="26:27">
      <c r="Z72857" s="76">
        <f t="shared" si="1139"/>
        <v>0</v>
      </c>
      <c r="AA72857" s="78"/>
    </row>
    <row r="72858" spans="26:27">
      <c r="Z72858" s="76">
        <f t="shared" si="1139"/>
        <v>0</v>
      </c>
      <c r="AA72858" s="78"/>
    </row>
    <row r="72859" spans="26:27">
      <c r="Z72859" s="76">
        <f t="shared" si="1139"/>
        <v>0</v>
      </c>
      <c r="AA72859" s="78"/>
    </row>
    <row r="72860" spans="26:27">
      <c r="Z72860" s="76">
        <f t="shared" si="1139"/>
        <v>0</v>
      </c>
      <c r="AA72860" s="78"/>
    </row>
    <row r="72861" spans="26:27">
      <c r="Z72861" s="76">
        <f t="shared" si="1139"/>
        <v>0</v>
      </c>
      <c r="AA72861" s="78"/>
    </row>
    <row r="72862" spans="26:27">
      <c r="Z72862" s="76">
        <f t="shared" si="1139"/>
        <v>0</v>
      </c>
      <c r="AA72862" s="78"/>
    </row>
    <row r="72863" spans="26:27">
      <c r="Z72863" s="76">
        <f t="shared" si="1139"/>
        <v>0</v>
      </c>
      <c r="AA72863" s="78"/>
    </row>
    <row r="72864" spans="26:27">
      <c r="Z72864" s="76">
        <f t="shared" si="1139"/>
        <v>0</v>
      </c>
      <c r="AA72864" s="78"/>
    </row>
    <row r="72865" spans="26:27">
      <c r="Z72865" s="76">
        <f t="shared" si="1139"/>
        <v>0</v>
      </c>
      <c r="AA72865" s="78"/>
    </row>
    <row r="72866" spans="26:27">
      <c r="Z72866" s="76">
        <f t="shared" si="1139"/>
        <v>0</v>
      </c>
      <c r="AA72866" s="78"/>
    </row>
    <row r="72867" spans="26:27">
      <c r="Z72867" s="76">
        <f t="shared" si="1139"/>
        <v>0</v>
      </c>
      <c r="AA72867" s="78"/>
    </row>
    <row r="72868" spans="26:27">
      <c r="Z72868" s="76">
        <f t="shared" si="1139"/>
        <v>0</v>
      </c>
      <c r="AA72868" s="78"/>
    </row>
    <row r="72869" spans="26:27">
      <c r="Z72869" s="76">
        <f t="shared" si="1139"/>
        <v>0</v>
      </c>
      <c r="AA72869" s="78"/>
    </row>
    <row r="72870" spans="26:27">
      <c r="Z72870" s="76">
        <f t="shared" si="1139"/>
        <v>0</v>
      </c>
      <c r="AA72870" s="78"/>
    </row>
    <row r="72871" spans="26:27">
      <c r="Z72871" s="76">
        <f t="shared" si="1139"/>
        <v>0</v>
      </c>
      <c r="AA72871" s="78"/>
    </row>
    <row r="72872" spans="26:27">
      <c r="Z72872" s="76">
        <f t="shared" si="1139"/>
        <v>0</v>
      </c>
      <c r="AA72872" s="78"/>
    </row>
    <row r="72873" spans="26:27">
      <c r="Z72873" s="76">
        <f t="shared" si="1139"/>
        <v>0</v>
      </c>
      <c r="AA72873" s="78"/>
    </row>
    <row r="72874" spans="26:27">
      <c r="Z72874" s="76">
        <f t="shared" si="1139"/>
        <v>0</v>
      </c>
      <c r="AA72874" s="78"/>
    </row>
    <row r="72875" spans="26:27">
      <c r="Z72875" s="76">
        <f t="shared" si="1139"/>
        <v>0</v>
      </c>
      <c r="AA72875" s="78"/>
    </row>
    <row r="72876" spans="26:27">
      <c r="Z72876" s="76">
        <f t="shared" si="1139"/>
        <v>0</v>
      </c>
      <c r="AA72876" s="78"/>
    </row>
    <row r="72877" spans="26:27">
      <c r="Z72877" s="76">
        <f t="shared" si="1139"/>
        <v>0</v>
      </c>
      <c r="AA72877" s="78"/>
    </row>
    <row r="72878" spans="26:27">
      <c r="Z72878" s="76">
        <f t="shared" si="1139"/>
        <v>0</v>
      </c>
      <c r="AA72878" s="78"/>
    </row>
    <row r="72879" spans="26:27">
      <c r="Z72879" s="76">
        <f t="shared" si="1139"/>
        <v>0</v>
      </c>
      <c r="AA72879" s="78"/>
    </row>
    <row r="72880" spans="26:27">
      <c r="Z72880" s="76">
        <f t="shared" si="1139"/>
        <v>0</v>
      </c>
      <c r="AA72880" s="78"/>
    </row>
    <row r="72881" spans="26:27">
      <c r="Z72881" s="76">
        <f t="shared" si="1139"/>
        <v>0</v>
      </c>
      <c r="AA72881" s="78"/>
    </row>
    <row r="72882" spans="26:27">
      <c r="Z72882" s="76">
        <f t="shared" si="1139"/>
        <v>0</v>
      </c>
      <c r="AA72882" s="78"/>
    </row>
    <row r="72883" spans="26:27">
      <c r="Z72883" s="76">
        <f t="shared" si="1139"/>
        <v>0</v>
      </c>
      <c r="AA72883" s="78"/>
    </row>
    <row r="72884" spans="26:27">
      <c r="Z72884" s="76">
        <f t="shared" si="1139"/>
        <v>0</v>
      </c>
      <c r="AA72884" s="78"/>
    </row>
    <row r="72885" spans="26:27">
      <c r="Z72885" s="76">
        <f t="shared" si="1139"/>
        <v>0</v>
      </c>
      <c r="AA72885" s="78"/>
    </row>
    <row r="72886" spans="26:27">
      <c r="Z72886" s="76">
        <f t="shared" si="1139"/>
        <v>0</v>
      </c>
      <c r="AA72886" s="78"/>
    </row>
    <row r="72887" spans="26:27">
      <c r="Z72887" s="76">
        <f t="shared" si="1139"/>
        <v>0</v>
      </c>
      <c r="AA72887" s="78"/>
    </row>
    <row r="72888" spans="26:27">
      <c r="Z72888" s="76">
        <f t="shared" si="1139"/>
        <v>0</v>
      </c>
      <c r="AA72888" s="78"/>
    </row>
    <row r="72889" spans="26:27">
      <c r="Z72889" s="76">
        <f t="shared" si="1139"/>
        <v>0</v>
      </c>
      <c r="AA72889" s="78"/>
    </row>
    <row r="72890" spans="26:27">
      <c r="Z72890" s="76">
        <f t="shared" si="1139"/>
        <v>0</v>
      </c>
      <c r="AA72890" s="78"/>
    </row>
    <row r="72891" spans="26:27">
      <c r="Z72891" s="76">
        <f t="shared" si="1139"/>
        <v>0</v>
      </c>
      <c r="AA72891" s="78"/>
    </row>
    <row r="72892" spans="26:27">
      <c r="Z72892" s="76">
        <f t="shared" si="1139"/>
        <v>0</v>
      </c>
      <c r="AA72892" s="78"/>
    </row>
    <row r="72893" spans="26:27">
      <c r="Z72893" s="76">
        <f t="shared" si="1139"/>
        <v>0</v>
      </c>
      <c r="AA72893" s="78"/>
    </row>
    <row r="72894" spans="26:27">
      <c r="Z72894" s="76">
        <f t="shared" si="1139"/>
        <v>0</v>
      </c>
      <c r="AA72894" s="78"/>
    </row>
    <row r="72895" spans="26:27">
      <c r="Z72895" s="76">
        <f t="shared" si="1139"/>
        <v>0</v>
      </c>
      <c r="AA72895" s="78"/>
    </row>
    <row r="72896" spans="26:27">
      <c r="Z72896" s="76">
        <f t="shared" si="1139"/>
        <v>0</v>
      </c>
      <c r="AA72896" s="78"/>
    </row>
    <row r="72897" spans="26:27">
      <c r="Z72897" s="76">
        <f t="shared" si="1139"/>
        <v>0</v>
      </c>
      <c r="AA72897" s="78"/>
    </row>
    <row r="72898" spans="26:27">
      <c r="Z72898" s="76">
        <f t="shared" si="1139"/>
        <v>0</v>
      </c>
      <c r="AA72898" s="78"/>
    </row>
    <row r="72899" spans="26:27">
      <c r="Z72899" s="76">
        <f t="shared" si="1139"/>
        <v>0</v>
      </c>
      <c r="AA72899" s="78"/>
    </row>
    <row r="72900" spans="26:27">
      <c r="Z72900" s="76">
        <f t="shared" si="1139"/>
        <v>0</v>
      </c>
      <c r="AA72900" s="78"/>
    </row>
    <row r="72901" spans="26:27">
      <c r="Z72901" s="76">
        <f t="shared" si="1139"/>
        <v>0</v>
      </c>
      <c r="AA72901" s="78"/>
    </row>
    <row r="72902" spans="26:27">
      <c r="Z72902" s="76">
        <f t="shared" ref="Z72902:Z72965" si="1140">SUM(L72902,(-1)*AA72902)</f>
        <v>0</v>
      </c>
      <c r="AA72902" s="78"/>
    </row>
    <row r="72903" spans="26:27">
      <c r="Z72903" s="76">
        <f t="shared" si="1140"/>
        <v>0</v>
      </c>
      <c r="AA72903" s="78"/>
    </row>
    <row r="72904" spans="26:27">
      <c r="Z72904" s="76">
        <f t="shared" si="1140"/>
        <v>0</v>
      </c>
      <c r="AA72904" s="78"/>
    </row>
    <row r="72905" spans="26:27">
      <c r="Z72905" s="76">
        <f t="shared" si="1140"/>
        <v>0</v>
      </c>
      <c r="AA72905" s="78"/>
    </row>
    <row r="72906" spans="26:27">
      <c r="Z72906" s="76">
        <f t="shared" si="1140"/>
        <v>0</v>
      </c>
      <c r="AA72906" s="78"/>
    </row>
    <row r="72907" spans="26:27">
      <c r="Z72907" s="76">
        <f t="shared" si="1140"/>
        <v>0</v>
      </c>
      <c r="AA72907" s="78"/>
    </row>
    <row r="72908" spans="26:27">
      <c r="Z72908" s="76">
        <f t="shared" si="1140"/>
        <v>0</v>
      </c>
      <c r="AA72908" s="78"/>
    </row>
    <row r="72909" spans="26:27">
      <c r="Z72909" s="76">
        <f t="shared" si="1140"/>
        <v>0</v>
      </c>
      <c r="AA72909" s="78"/>
    </row>
    <row r="72910" spans="26:27">
      <c r="Z72910" s="76">
        <f t="shared" si="1140"/>
        <v>0</v>
      </c>
      <c r="AA72910" s="78"/>
    </row>
    <row r="72911" spans="26:27">
      <c r="Z72911" s="76">
        <f t="shared" si="1140"/>
        <v>0</v>
      </c>
      <c r="AA72911" s="78"/>
    </row>
    <row r="72912" spans="26:27">
      <c r="Z72912" s="76">
        <f t="shared" si="1140"/>
        <v>0</v>
      </c>
      <c r="AA72912" s="78"/>
    </row>
    <row r="72913" spans="26:27">
      <c r="Z72913" s="76">
        <f t="shared" si="1140"/>
        <v>0</v>
      </c>
      <c r="AA72913" s="78"/>
    </row>
    <row r="72914" spans="26:27">
      <c r="Z72914" s="76">
        <f t="shared" si="1140"/>
        <v>0</v>
      </c>
      <c r="AA72914" s="78"/>
    </row>
    <row r="72915" spans="26:27">
      <c r="Z72915" s="76">
        <f t="shared" si="1140"/>
        <v>0</v>
      </c>
      <c r="AA72915" s="78"/>
    </row>
    <row r="72916" spans="26:27">
      <c r="Z72916" s="76">
        <f t="shared" si="1140"/>
        <v>0</v>
      </c>
      <c r="AA72916" s="78"/>
    </row>
    <row r="72917" spans="26:27">
      <c r="Z72917" s="76">
        <f t="shared" si="1140"/>
        <v>0</v>
      </c>
      <c r="AA72917" s="78"/>
    </row>
    <row r="72918" spans="26:27">
      <c r="Z72918" s="76">
        <f t="shared" si="1140"/>
        <v>0</v>
      </c>
      <c r="AA72918" s="78"/>
    </row>
    <row r="72919" spans="26:27">
      <c r="Z72919" s="76">
        <f t="shared" si="1140"/>
        <v>0</v>
      </c>
      <c r="AA72919" s="78"/>
    </row>
    <row r="72920" spans="26:27">
      <c r="Z72920" s="76">
        <f t="shared" si="1140"/>
        <v>0</v>
      </c>
      <c r="AA72920" s="78"/>
    </row>
    <row r="72921" spans="26:27">
      <c r="Z72921" s="76">
        <f t="shared" si="1140"/>
        <v>0</v>
      </c>
      <c r="AA72921" s="78"/>
    </row>
    <row r="72922" spans="26:27">
      <c r="Z72922" s="76">
        <f t="shared" si="1140"/>
        <v>0</v>
      </c>
      <c r="AA72922" s="78"/>
    </row>
    <row r="72923" spans="26:27">
      <c r="Z72923" s="76">
        <f t="shared" si="1140"/>
        <v>0</v>
      </c>
      <c r="AA72923" s="78"/>
    </row>
    <row r="72924" spans="26:27">
      <c r="Z72924" s="76">
        <f t="shared" si="1140"/>
        <v>0</v>
      </c>
      <c r="AA72924" s="78"/>
    </row>
    <row r="72925" spans="26:27">
      <c r="Z72925" s="76">
        <f t="shared" si="1140"/>
        <v>0</v>
      </c>
      <c r="AA72925" s="78"/>
    </row>
    <row r="72926" spans="26:27">
      <c r="Z72926" s="76">
        <f t="shared" si="1140"/>
        <v>0</v>
      </c>
      <c r="AA72926" s="78"/>
    </row>
    <row r="72927" spans="26:27">
      <c r="Z72927" s="76">
        <f t="shared" si="1140"/>
        <v>0</v>
      </c>
      <c r="AA72927" s="78"/>
    </row>
    <row r="72928" spans="26:27">
      <c r="Z72928" s="76">
        <f t="shared" si="1140"/>
        <v>0</v>
      </c>
      <c r="AA72928" s="78"/>
    </row>
    <row r="72929" spans="26:27">
      <c r="Z72929" s="76">
        <f t="shared" si="1140"/>
        <v>0</v>
      </c>
      <c r="AA72929" s="78"/>
    </row>
    <row r="72930" spans="26:27">
      <c r="Z72930" s="76">
        <f t="shared" si="1140"/>
        <v>0</v>
      </c>
      <c r="AA72930" s="78"/>
    </row>
    <row r="72931" spans="26:27">
      <c r="Z72931" s="76">
        <f t="shared" si="1140"/>
        <v>0</v>
      </c>
      <c r="AA72931" s="78"/>
    </row>
    <row r="72932" spans="26:27">
      <c r="Z72932" s="76">
        <f t="shared" si="1140"/>
        <v>0</v>
      </c>
      <c r="AA72932" s="78"/>
    </row>
    <row r="72933" spans="26:27">
      <c r="Z72933" s="76">
        <f t="shared" si="1140"/>
        <v>0</v>
      </c>
      <c r="AA72933" s="78"/>
    </row>
    <row r="72934" spans="26:27">
      <c r="Z72934" s="76">
        <f t="shared" si="1140"/>
        <v>0</v>
      </c>
      <c r="AA72934" s="78"/>
    </row>
    <row r="72935" spans="26:27">
      <c r="Z72935" s="76">
        <f t="shared" si="1140"/>
        <v>0</v>
      </c>
      <c r="AA72935" s="78"/>
    </row>
    <row r="72936" spans="26:27">
      <c r="Z72936" s="76">
        <f t="shared" si="1140"/>
        <v>0</v>
      </c>
      <c r="AA72936" s="78"/>
    </row>
    <row r="72937" spans="26:27">
      <c r="Z72937" s="76">
        <f t="shared" si="1140"/>
        <v>0</v>
      </c>
      <c r="AA72937" s="78"/>
    </row>
    <row r="72938" spans="26:27">
      <c r="Z72938" s="76">
        <f t="shared" si="1140"/>
        <v>0</v>
      </c>
      <c r="AA72938" s="78"/>
    </row>
    <row r="72939" spans="26:27">
      <c r="Z72939" s="76">
        <f t="shared" si="1140"/>
        <v>0</v>
      </c>
      <c r="AA72939" s="78"/>
    </row>
    <row r="72940" spans="26:27">
      <c r="Z72940" s="76">
        <f t="shared" si="1140"/>
        <v>0</v>
      </c>
      <c r="AA72940" s="78"/>
    </row>
    <row r="72941" spans="26:27">
      <c r="Z72941" s="76">
        <f t="shared" si="1140"/>
        <v>0</v>
      </c>
      <c r="AA72941" s="78"/>
    </row>
    <row r="72942" spans="26:27">
      <c r="Z72942" s="76">
        <f t="shared" si="1140"/>
        <v>0</v>
      </c>
      <c r="AA72942" s="78"/>
    </row>
    <row r="72943" spans="26:27">
      <c r="Z72943" s="76">
        <f t="shared" si="1140"/>
        <v>0</v>
      </c>
      <c r="AA72943" s="78"/>
    </row>
    <row r="72944" spans="26:27">
      <c r="Z72944" s="76">
        <f t="shared" si="1140"/>
        <v>0</v>
      </c>
      <c r="AA72944" s="78"/>
    </row>
    <row r="72945" spans="26:27">
      <c r="Z72945" s="76">
        <f t="shared" si="1140"/>
        <v>0</v>
      </c>
      <c r="AA72945" s="78"/>
    </row>
    <row r="72946" spans="26:27">
      <c r="Z72946" s="76">
        <f t="shared" si="1140"/>
        <v>0</v>
      </c>
      <c r="AA72946" s="78"/>
    </row>
    <row r="72947" spans="26:27">
      <c r="Z72947" s="76">
        <f t="shared" si="1140"/>
        <v>0</v>
      </c>
      <c r="AA72947" s="78"/>
    </row>
    <row r="72948" spans="26:27">
      <c r="Z72948" s="76">
        <f t="shared" si="1140"/>
        <v>0</v>
      </c>
      <c r="AA72948" s="78"/>
    </row>
    <row r="72949" spans="26:27">
      <c r="Z72949" s="76">
        <f t="shared" si="1140"/>
        <v>0</v>
      </c>
      <c r="AA72949" s="78"/>
    </row>
    <row r="72950" spans="26:27">
      <c r="Z72950" s="76">
        <f t="shared" si="1140"/>
        <v>0</v>
      </c>
      <c r="AA72950" s="78"/>
    </row>
    <row r="72951" spans="26:27">
      <c r="Z72951" s="76">
        <f t="shared" si="1140"/>
        <v>0</v>
      </c>
      <c r="AA72951" s="78"/>
    </row>
    <row r="72952" spans="26:27">
      <c r="Z72952" s="76">
        <f t="shared" si="1140"/>
        <v>0</v>
      </c>
      <c r="AA72952" s="78"/>
    </row>
    <row r="72953" spans="26:27">
      <c r="Z72953" s="76">
        <f t="shared" si="1140"/>
        <v>0</v>
      </c>
      <c r="AA72953" s="78"/>
    </row>
    <row r="72954" spans="26:27">
      <c r="Z72954" s="76">
        <f t="shared" si="1140"/>
        <v>0</v>
      </c>
      <c r="AA72954" s="78"/>
    </row>
    <row r="72955" spans="26:27">
      <c r="Z72955" s="76">
        <f t="shared" si="1140"/>
        <v>0</v>
      </c>
      <c r="AA72955" s="78"/>
    </row>
    <row r="72956" spans="26:27">
      <c r="Z72956" s="76">
        <f t="shared" si="1140"/>
        <v>0</v>
      </c>
      <c r="AA72956" s="78"/>
    </row>
    <row r="72957" spans="26:27">
      <c r="Z72957" s="76">
        <f t="shared" si="1140"/>
        <v>0</v>
      </c>
      <c r="AA72957" s="78"/>
    </row>
    <row r="72958" spans="26:27">
      <c r="Z72958" s="76">
        <f t="shared" si="1140"/>
        <v>0</v>
      </c>
      <c r="AA72958" s="78"/>
    </row>
    <row r="72959" spans="26:27">
      <c r="Z72959" s="76">
        <f t="shared" si="1140"/>
        <v>0</v>
      </c>
      <c r="AA72959" s="78"/>
    </row>
    <row r="72960" spans="26:27">
      <c r="Z72960" s="76">
        <f t="shared" si="1140"/>
        <v>0</v>
      </c>
      <c r="AA72960" s="78"/>
    </row>
    <row r="72961" spans="26:27">
      <c r="Z72961" s="76">
        <f t="shared" si="1140"/>
        <v>0</v>
      </c>
      <c r="AA72961" s="78"/>
    </row>
    <row r="72962" spans="26:27">
      <c r="Z72962" s="76">
        <f t="shared" si="1140"/>
        <v>0</v>
      </c>
      <c r="AA72962" s="78"/>
    </row>
    <row r="72963" spans="26:27">
      <c r="Z72963" s="76">
        <f t="shared" si="1140"/>
        <v>0</v>
      </c>
      <c r="AA72963" s="78"/>
    </row>
    <row r="72964" spans="26:27">
      <c r="Z72964" s="76">
        <f t="shared" si="1140"/>
        <v>0</v>
      </c>
      <c r="AA72964" s="78"/>
    </row>
    <row r="72965" spans="26:27">
      <c r="Z72965" s="76">
        <f t="shared" si="1140"/>
        <v>0</v>
      </c>
      <c r="AA72965" s="78"/>
    </row>
    <row r="72966" spans="26:27">
      <c r="Z72966" s="76">
        <f t="shared" ref="Z72966:Z73029" si="1141">SUM(L72966,(-1)*AA72966)</f>
        <v>0</v>
      </c>
      <c r="AA72966" s="78"/>
    </row>
    <row r="72967" spans="26:27">
      <c r="Z72967" s="76">
        <f t="shared" si="1141"/>
        <v>0</v>
      </c>
      <c r="AA72967" s="78"/>
    </row>
    <row r="72968" spans="26:27">
      <c r="Z72968" s="76">
        <f t="shared" si="1141"/>
        <v>0</v>
      </c>
      <c r="AA72968" s="78"/>
    </row>
    <row r="72969" spans="26:27">
      <c r="Z72969" s="76">
        <f t="shared" si="1141"/>
        <v>0</v>
      </c>
      <c r="AA72969" s="78"/>
    </row>
    <row r="72970" spans="26:27">
      <c r="Z72970" s="76">
        <f t="shared" si="1141"/>
        <v>0</v>
      </c>
      <c r="AA72970" s="78"/>
    </row>
    <row r="72971" spans="26:27">
      <c r="Z72971" s="76">
        <f t="shared" si="1141"/>
        <v>0</v>
      </c>
      <c r="AA72971" s="78"/>
    </row>
    <row r="72972" spans="26:27">
      <c r="Z72972" s="76">
        <f t="shared" si="1141"/>
        <v>0</v>
      </c>
      <c r="AA72972" s="78"/>
    </row>
    <row r="72973" spans="26:27">
      <c r="Z72973" s="76">
        <f t="shared" si="1141"/>
        <v>0</v>
      </c>
      <c r="AA72973" s="78"/>
    </row>
    <row r="72974" spans="26:27">
      <c r="Z72974" s="76">
        <f t="shared" si="1141"/>
        <v>0</v>
      </c>
      <c r="AA72974" s="78"/>
    </row>
    <row r="72975" spans="26:27">
      <c r="Z72975" s="76">
        <f t="shared" si="1141"/>
        <v>0</v>
      </c>
      <c r="AA72975" s="78"/>
    </row>
    <row r="72976" spans="26:27">
      <c r="Z72976" s="76">
        <f t="shared" si="1141"/>
        <v>0</v>
      </c>
      <c r="AA72976" s="78"/>
    </row>
    <row r="72977" spans="26:27">
      <c r="Z72977" s="76">
        <f t="shared" si="1141"/>
        <v>0</v>
      </c>
      <c r="AA72977" s="78"/>
    </row>
    <row r="72978" spans="26:27">
      <c r="Z72978" s="76">
        <f t="shared" si="1141"/>
        <v>0</v>
      </c>
      <c r="AA72978" s="78"/>
    </row>
    <row r="72979" spans="26:27">
      <c r="Z72979" s="76">
        <f t="shared" si="1141"/>
        <v>0</v>
      </c>
      <c r="AA72979" s="78"/>
    </row>
    <row r="72980" spans="26:27">
      <c r="Z72980" s="76">
        <f t="shared" si="1141"/>
        <v>0</v>
      </c>
      <c r="AA72980" s="78"/>
    </row>
    <row r="72981" spans="26:27">
      <c r="Z72981" s="76">
        <f t="shared" si="1141"/>
        <v>0</v>
      </c>
      <c r="AA72981" s="78"/>
    </row>
    <row r="72982" spans="26:27">
      <c r="Z72982" s="76">
        <f t="shared" si="1141"/>
        <v>0</v>
      </c>
      <c r="AA72982" s="78"/>
    </row>
    <row r="72983" spans="26:27">
      <c r="Z72983" s="76">
        <f t="shared" si="1141"/>
        <v>0</v>
      </c>
      <c r="AA72983" s="78"/>
    </row>
    <row r="72984" spans="26:27">
      <c r="Z72984" s="76">
        <f t="shared" si="1141"/>
        <v>0</v>
      </c>
      <c r="AA72984" s="78"/>
    </row>
    <row r="72985" spans="26:27">
      <c r="Z72985" s="76">
        <f t="shared" si="1141"/>
        <v>0</v>
      </c>
      <c r="AA72985" s="78"/>
    </row>
    <row r="72986" spans="26:27">
      <c r="Z72986" s="76">
        <f t="shared" si="1141"/>
        <v>0</v>
      </c>
      <c r="AA72986" s="78"/>
    </row>
    <row r="72987" spans="26:27">
      <c r="Z72987" s="76">
        <f t="shared" si="1141"/>
        <v>0</v>
      </c>
      <c r="AA72987" s="78"/>
    </row>
    <row r="72988" spans="26:27">
      <c r="Z72988" s="76">
        <f t="shared" si="1141"/>
        <v>0</v>
      </c>
      <c r="AA72988" s="78"/>
    </row>
    <row r="72989" spans="26:27">
      <c r="Z72989" s="76">
        <f t="shared" si="1141"/>
        <v>0</v>
      </c>
      <c r="AA72989" s="78"/>
    </row>
    <row r="72990" spans="26:27">
      <c r="Z72990" s="76">
        <f t="shared" si="1141"/>
        <v>0</v>
      </c>
      <c r="AA72990" s="78"/>
    </row>
    <row r="72991" spans="26:27">
      <c r="Z72991" s="76">
        <f t="shared" si="1141"/>
        <v>0</v>
      </c>
      <c r="AA72991" s="78"/>
    </row>
    <row r="72992" spans="26:27">
      <c r="Z72992" s="76">
        <f t="shared" si="1141"/>
        <v>0</v>
      </c>
      <c r="AA72992" s="78"/>
    </row>
    <row r="72993" spans="26:27">
      <c r="Z72993" s="76">
        <f t="shared" si="1141"/>
        <v>0</v>
      </c>
      <c r="AA72993" s="78"/>
    </row>
    <row r="72994" spans="26:27">
      <c r="Z72994" s="76">
        <f t="shared" si="1141"/>
        <v>0</v>
      </c>
      <c r="AA72994" s="78"/>
    </row>
    <row r="72995" spans="26:27">
      <c r="Z72995" s="76">
        <f t="shared" si="1141"/>
        <v>0</v>
      </c>
      <c r="AA72995" s="78"/>
    </row>
    <row r="72996" spans="26:27">
      <c r="Z72996" s="76">
        <f t="shared" si="1141"/>
        <v>0</v>
      </c>
      <c r="AA72996" s="78"/>
    </row>
    <row r="72997" spans="26:27">
      <c r="Z72997" s="76">
        <f t="shared" si="1141"/>
        <v>0</v>
      </c>
      <c r="AA72997" s="78"/>
    </row>
    <row r="72998" spans="26:27">
      <c r="Z72998" s="76">
        <f t="shared" si="1141"/>
        <v>0</v>
      </c>
      <c r="AA72998" s="78"/>
    </row>
    <row r="72999" spans="26:27">
      <c r="Z72999" s="76">
        <f t="shared" si="1141"/>
        <v>0</v>
      </c>
      <c r="AA72999" s="78"/>
    </row>
    <row r="73000" spans="26:27">
      <c r="Z73000" s="76">
        <f t="shared" si="1141"/>
        <v>0</v>
      </c>
      <c r="AA73000" s="78"/>
    </row>
    <row r="73001" spans="26:27">
      <c r="Z73001" s="76">
        <f t="shared" si="1141"/>
        <v>0</v>
      </c>
      <c r="AA73001" s="78"/>
    </row>
    <row r="73002" spans="26:27">
      <c r="Z73002" s="76">
        <f t="shared" si="1141"/>
        <v>0</v>
      </c>
      <c r="AA73002" s="78"/>
    </row>
    <row r="73003" spans="26:27">
      <c r="Z73003" s="76">
        <f t="shared" si="1141"/>
        <v>0</v>
      </c>
      <c r="AA73003" s="78"/>
    </row>
    <row r="73004" spans="26:27">
      <c r="Z73004" s="76">
        <f t="shared" si="1141"/>
        <v>0</v>
      </c>
      <c r="AA73004" s="78"/>
    </row>
    <row r="73005" spans="26:27">
      <c r="Z73005" s="76">
        <f t="shared" si="1141"/>
        <v>0</v>
      </c>
      <c r="AA73005" s="78"/>
    </row>
    <row r="73006" spans="26:27">
      <c r="Z73006" s="76">
        <f t="shared" si="1141"/>
        <v>0</v>
      </c>
      <c r="AA73006" s="78"/>
    </row>
    <row r="73007" spans="26:27">
      <c r="Z73007" s="76">
        <f t="shared" si="1141"/>
        <v>0</v>
      </c>
      <c r="AA73007" s="78"/>
    </row>
    <row r="73008" spans="26:27">
      <c r="Z73008" s="76">
        <f t="shared" si="1141"/>
        <v>0</v>
      </c>
      <c r="AA73008" s="78"/>
    </row>
    <row r="73009" spans="26:27">
      <c r="Z73009" s="76">
        <f t="shared" si="1141"/>
        <v>0</v>
      </c>
      <c r="AA73009" s="78"/>
    </row>
    <row r="73010" spans="26:27">
      <c r="Z73010" s="76">
        <f t="shared" si="1141"/>
        <v>0</v>
      </c>
      <c r="AA73010" s="78"/>
    </row>
    <row r="73011" spans="26:27">
      <c r="Z73011" s="76">
        <f t="shared" si="1141"/>
        <v>0</v>
      </c>
      <c r="AA73011" s="78"/>
    </row>
    <row r="73012" spans="26:27">
      <c r="Z73012" s="76">
        <f t="shared" si="1141"/>
        <v>0</v>
      </c>
      <c r="AA73012" s="78"/>
    </row>
    <row r="73013" spans="26:27">
      <c r="Z73013" s="76">
        <f t="shared" si="1141"/>
        <v>0</v>
      </c>
      <c r="AA73013" s="78"/>
    </row>
    <row r="73014" spans="26:27">
      <c r="Z73014" s="76">
        <f t="shared" si="1141"/>
        <v>0</v>
      </c>
      <c r="AA73014" s="78"/>
    </row>
    <row r="73015" spans="26:27">
      <c r="Z73015" s="76">
        <f t="shared" si="1141"/>
        <v>0</v>
      </c>
      <c r="AA73015" s="78"/>
    </row>
    <row r="73016" spans="26:27">
      <c r="Z73016" s="76">
        <f t="shared" si="1141"/>
        <v>0</v>
      </c>
      <c r="AA73016" s="78"/>
    </row>
    <row r="73017" spans="26:27">
      <c r="Z73017" s="76">
        <f t="shared" si="1141"/>
        <v>0</v>
      </c>
      <c r="AA73017" s="78"/>
    </row>
    <row r="73018" spans="26:27">
      <c r="Z73018" s="76">
        <f t="shared" si="1141"/>
        <v>0</v>
      </c>
      <c r="AA73018" s="78"/>
    </row>
    <row r="73019" spans="26:27">
      <c r="Z73019" s="76">
        <f t="shared" si="1141"/>
        <v>0</v>
      </c>
      <c r="AA73019" s="78"/>
    </row>
    <row r="73020" spans="26:27">
      <c r="Z73020" s="76">
        <f t="shared" si="1141"/>
        <v>0</v>
      </c>
      <c r="AA73020" s="78"/>
    </row>
    <row r="73021" spans="26:27">
      <c r="Z73021" s="76">
        <f t="shared" si="1141"/>
        <v>0</v>
      </c>
      <c r="AA73021" s="78"/>
    </row>
    <row r="73022" spans="26:27">
      <c r="Z73022" s="76">
        <f t="shared" si="1141"/>
        <v>0</v>
      </c>
      <c r="AA73022" s="78"/>
    </row>
    <row r="73023" spans="26:27">
      <c r="Z73023" s="76">
        <f t="shared" si="1141"/>
        <v>0</v>
      </c>
      <c r="AA73023" s="78"/>
    </row>
    <row r="73024" spans="26:27">
      <c r="Z73024" s="76">
        <f t="shared" si="1141"/>
        <v>0</v>
      </c>
      <c r="AA73024" s="78"/>
    </row>
    <row r="73025" spans="26:27">
      <c r="Z73025" s="76">
        <f t="shared" si="1141"/>
        <v>0</v>
      </c>
      <c r="AA73025" s="78"/>
    </row>
    <row r="73026" spans="26:27">
      <c r="Z73026" s="76">
        <f t="shared" si="1141"/>
        <v>0</v>
      </c>
      <c r="AA73026" s="78"/>
    </row>
    <row r="73027" spans="26:27">
      <c r="Z73027" s="76">
        <f t="shared" si="1141"/>
        <v>0</v>
      </c>
      <c r="AA73027" s="78"/>
    </row>
    <row r="73028" spans="26:27">
      <c r="Z73028" s="76">
        <f t="shared" si="1141"/>
        <v>0</v>
      </c>
      <c r="AA73028" s="78"/>
    </row>
    <row r="73029" spans="26:27">
      <c r="Z73029" s="76">
        <f t="shared" si="1141"/>
        <v>0</v>
      </c>
      <c r="AA73029" s="78"/>
    </row>
    <row r="73030" spans="26:27">
      <c r="Z73030" s="76">
        <f t="shared" ref="Z73030:Z73093" si="1142">SUM(L73030,(-1)*AA73030)</f>
        <v>0</v>
      </c>
      <c r="AA73030" s="78"/>
    </row>
    <row r="73031" spans="26:27">
      <c r="Z73031" s="76">
        <f t="shared" si="1142"/>
        <v>0</v>
      </c>
      <c r="AA73031" s="78"/>
    </row>
    <row r="73032" spans="26:27">
      <c r="Z73032" s="76">
        <f t="shared" si="1142"/>
        <v>0</v>
      </c>
      <c r="AA73032" s="78"/>
    </row>
    <row r="73033" spans="26:27">
      <c r="Z73033" s="76">
        <f t="shared" si="1142"/>
        <v>0</v>
      </c>
      <c r="AA73033" s="78"/>
    </row>
    <row r="73034" spans="26:27">
      <c r="Z73034" s="76">
        <f t="shared" si="1142"/>
        <v>0</v>
      </c>
      <c r="AA73034" s="78"/>
    </row>
    <row r="73035" spans="26:27">
      <c r="Z73035" s="76">
        <f t="shared" si="1142"/>
        <v>0</v>
      </c>
      <c r="AA73035" s="78"/>
    </row>
    <row r="73036" spans="26:27">
      <c r="Z73036" s="76">
        <f t="shared" si="1142"/>
        <v>0</v>
      </c>
      <c r="AA73036" s="78"/>
    </row>
    <row r="73037" spans="26:27">
      <c r="Z73037" s="76">
        <f t="shared" si="1142"/>
        <v>0</v>
      </c>
      <c r="AA73037" s="78"/>
    </row>
    <row r="73038" spans="26:27">
      <c r="Z73038" s="76">
        <f t="shared" si="1142"/>
        <v>0</v>
      </c>
      <c r="AA73038" s="78"/>
    </row>
    <row r="73039" spans="26:27">
      <c r="Z73039" s="76">
        <f t="shared" si="1142"/>
        <v>0</v>
      </c>
      <c r="AA73039" s="78"/>
    </row>
    <row r="73040" spans="26:27">
      <c r="Z73040" s="76">
        <f t="shared" si="1142"/>
        <v>0</v>
      </c>
      <c r="AA73040" s="78"/>
    </row>
    <row r="73041" spans="26:27">
      <c r="Z73041" s="76">
        <f t="shared" si="1142"/>
        <v>0</v>
      </c>
      <c r="AA73041" s="78"/>
    </row>
    <row r="73042" spans="26:27">
      <c r="Z73042" s="76">
        <f t="shared" si="1142"/>
        <v>0</v>
      </c>
      <c r="AA73042" s="78"/>
    </row>
    <row r="73043" spans="26:27">
      <c r="Z73043" s="76">
        <f t="shared" si="1142"/>
        <v>0</v>
      </c>
      <c r="AA73043" s="78"/>
    </row>
    <row r="73044" spans="26:27">
      <c r="Z73044" s="76">
        <f t="shared" si="1142"/>
        <v>0</v>
      </c>
      <c r="AA73044" s="78"/>
    </row>
    <row r="73045" spans="26:27">
      <c r="Z73045" s="76">
        <f t="shared" si="1142"/>
        <v>0</v>
      </c>
      <c r="AA73045" s="78"/>
    </row>
    <row r="73046" spans="26:27">
      <c r="Z73046" s="76">
        <f t="shared" si="1142"/>
        <v>0</v>
      </c>
      <c r="AA73046" s="78"/>
    </row>
    <row r="73047" spans="26:27">
      <c r="Z73047" s="76">
        <f t="shared" si="1142"/>
        <v>0</v>
      </c>
      <c r="AA73047" s="78"/>
    </row>
    <row r="73048" spans="26:27">
      <c r="Z73048" s="76">
        <f t="shared" si="1142"/>
        <v>0</v>
      </c>
      <c r="AA73048" s="78"/>
    </row>
    <row r="73049" spans="26:27">
      <c r="Z73049" s="76">
        <f t="shared" si="1142"/>
        <v>0</v>
      </c>
      <c r="AA73049" s="78"/>
    </row>
    <row r="73050" spans="26:27">
      <c r="Z73050" s="76">
        <f t="shared" si="1142"/>
        <v>0</v>
      </c>
      <c r="AA73050" s="78"/>
    </row>
    <row r="73051" spans="26:27">
      <c r="Z73051" s="76">
        <f t="shared" si="1142"/>
        <v>0</v>
      </c>
      <c r="AA73051" s="78"/>
    </row>
    <row r="73052" spans="26:27">
      <c r="Z73052" s="76">
        <f t="shared" si="1142"/>
        <v>0</v>
      </c>
      <c r="AA73052" s="78"/>
    </row>
    <row r="73053" spans="26:27">
      <c r="Z73053" s="76">
        <f t="shared" si="1142"/>
        <v>0</v>
      </c>
      <c r="AA73053" s="78"/>
    </row>
    <row r="73054" spans="26:27">
      <c r="Z73054" s="76">
        <f t="shared" si="1142"/>
        <v>0</v>
      </c>
      <c r="AA73054" s="78"/>
    </row>
    <row r="73055" spans="26:27">
      <c r="Z73055" s="76">
        <f t="shared" si="1142"/>
        <v>0</v>
      </c>
      <c r="AA73055" s="78"/>
    </row>
    <row r="73056" spans="26:27">
      <c r="Z73056" s="76">
        <f t="shared" si="1142"/>
        <v>0</v>
      </c>
      <c r="AA73056" s="78"/>
    </row>
    <row r="73057" spans="26:27">
      <c r="Z73057" s="76">
        <f t="shared" si="1142"/>
        <v>0</v>
      </c>
      <c r="AA73057" s="78"/>
    </row>
    <row r="73058" spans="26:27">
      <c r="Z73058" s="76">
        <f t="shared" si="1142"/>
        <v>0</v>
      </c>
      <c r="AA73058" s="78"/>
    </row>
    <row r="73059" spans="26:27">
      <c r="Z73059" s="76">
        <f t="shared" si="1142"/>
        <v>0</v>
      </c>
      <c r="AA73059" s="78"/>
    </row>
    <row r="73060" spans="26:27">
      <c r="Z73060" s="76">
        <f t="shared" si="1142"/>
        <v>0</v>
      </c>
      <c r="AA73060" s="78"/>
    </row>
    <row r="73061" spans="26:27">
      <c r="Z73061" s="76">
        <f t="shared" si="1142"/>
        <v>0</v>
      </c>
      <c r="AA73061" s="78"/>
    </row>
    <row r="73062" spans="26:27">
      <c r="Z73062" s="76">
        <f t="shared" si="1142"/>
        <v>0</v>
      </c>
      <c r="AA73062" s="78"/>
    </row>
    <row r="73063" spans="26:27">
      <c r="Z73063" s="76">
        <f t="shared" si="1142"/>
        <v>0</v>
      </c>
      <c r="AA73063" s="78"/>
    </row>
    <row r="73064" spans="26:27">
      <c r="Z73064" s="76">
        <f t="shared" si="1142"/>
        <v>0</v>
      </c>
      <c r="AA73064" s="78"/>
    </row>
    <row r="73065" spans="26:27">
      <c r="Z73065" s="76">
        <f t="shared" si="1142"/>
        <v>0</v>
      </c>
      <c r="AA73065" s="78"/>
    </row>
    <row r="73066" spans="26:27">
      <c r="Z73066" s="76">
        <f t="shared" si="1142"/>
        <v>0</v>
      </c>
      <c r="AA73066" s="78"/>
    </row>
    <row r="73067" spans="26:27">
      <c r="Z73067" s="76">
        <f t="shared" si="1142"/>
        <v>0</v>
      </c>
      <c r="AA73067" s="78"/>
    </row>
    <row r="73068" spans="26:27">
      <c r="Z73068" s="76">
        <f t="shared" si="1142"/>
        <v>0</v>
      </c>
      <c r="AA73068" s="78"/>
    </row>
    <row r="73069" spans="26:27">
      <c r="Z73069" s="76">
        <f t="shared" si="1142"/>
        <v>0</v>
      </c>
      <c r="AA73069" s="78"/>
    </row>
    <row r="73070" spans="26:27">
      <c r="Z73070" s="76">
        <f t="shared" si="1142"/>
        <v>0</v>
      </c>
      <c r="AA73070" s="78"/>
    </row>
    <row r="73071" spans="26:27">
      <c r="Z73071" s="76">
        <f t="shared" si="1142"/>
        <v>0</v>
      </c>
      <c r="AA73071" s="78"/>
    </row>
    <row r="73072" spans="26:27">
      <c r="Z73072" s="76">
        <f t="shared" si="1142"/>
        <v>0</v>
      </c>
      <c r="AA73072" s="78"/>
    </row>
    <row r="73073" spans="26:27">
      <c r="Z73073" s="76">
        <f t="shared" si="1142"/>
        <v>0</v>
      </c>
      <c r="AA73073" s="78"/>
    </row>
    <row r="73074" spans="26:27">
      <c r="Z73074" s="76">
        <f t="shared" si="1142"/>
        <v>0</v>
      </c>
      <c r="AA73074" s="78"/>
    </row>
    <row r="73075" spans="26:27">
      <c r="Z73075" s="76">
        <f t="shared" si="1142"/>
        <v>0</v>
      </c>
      <c r="AA73075" s="78"/>
    </row>
    <row r="73076" spans="26:27">
      <c r="Z73076" s="76">
        <f t="shared" si="1142"/>
        <v>0</v>
      </c>
      <c r="AA73076" s="78"/>
    </row>
    <row r="73077" spans="26:27">
      <c r="Z73077" s="76">
        <f t="shared" si="1142"/>
        <v>0</v>
      </c>
      <c r="AA73077" s="78"/>
    </row>
    <row r="73078" spans="26:27">
      <c r="Z73078" s="76">
        <f t="shared" si="1142"/>
        <v>0</v>
      </c>
      <c r="AA73078" s="78"/>
    </row>
    <row r="73079" spans="26:27">
      <c r="Z73079" s="76">
        <f t="shared" si="1142"/>
        <v>0</v>
      </c>
      <c r="AA73079" s="78"/>
    </row>
    <row r="73080" spans="26:27">
      <c r="Z73080" s="76">
        <f t="shared" si="1142"/>
        <v>0</v>
      </c>
      <c r="AA73080" s="78"/>
    </row>
    <row r="73081" spans="26:27">
      <c r="Z73081" s="76">
        <f t="shared" si="1142"/>
        <v>0</v>
      </c>
      <c r="AA73081" s="78"/>
    </row>
    <row r="73082" spans="26:27">
      <c r="Z73082" s="76">
        <f t="shared" si="1142"/>
        <v>0</v>
      </c>
      <c r="AA73082" s="78"/>
    </row>
    <row r="73083" spans="26:27">
      <c r="Z73083" s="76">
        <f t="shared" si="1142"/>
        <v>0</v>
      </c>
      <c r="AA73083" s="78"/>
    </row>
    <row r="73084" spans="26:27">
      <c r="Z73084" s="76">
        <f t="shared" si="1142"/>
        <v>0</v>
      </c>
      <c r="AA73084" s="78"/>
    </row>
    <row r="73085" spans="26:27">
      <c r="Z73085" s="76">
        <f t="shared" si="1142"/>
        <v>0</v>
      </c>
      <c r="AA73085" s="78"/>
    </row>
    <row r="73086" spans="26:27">
      <c r="Z73086" s="76">
        <f t="shared" si="1142"/>
        <v>0</v>
      </c>
      <c r="AA73086" s="78"/>
    </row>
    <row r="73087" spans="26:27">
      <c r="Z73087" s="76">
        <f t="shared" si="1142"/>
        <v>0</v>
      </c>
      <c r="AA73087" s="78"/>
    </row>
    <row r="73088" spans="26:27">
      <c r="Z73088" s="76">
        <f t="shared" si="1142"/>
        <v>0</v>
      </c>
      <c r="AA73088" s="78"/>
    </row>
    <row r="73089" spans="26:27">
      <c r="Z73089" s="76">
        <f t="shared" si="1142"/>
        <v>0</v>
      </c>
      <c r="AA73089" s="78"/>
    </row>
    <row r="73090" spans="26:27">
      <c r="Z73090" s="76">
        <f t="shared" si="1142"/>
        <v>0</v>
      </c>
      <c r="AA73090" s="78"/>
    </row>
    <row r="73091" spans="26:27">
      <c r="Z73091" s="76">
        <f t="shared" si="1142"/>
        <v>0</v>
      </c>
      <c r="AA73091" s="78"/>
    </row>
    <row r="73092" spans="26:27">
      <c r="Z73092" s="76">
        <f t="shared" si="1142"/>
        <v>0</v>
      </c>
      <c r="AA73092" s="78"/>
    </row>
    <row r="73093" spans="26:27">
      <c r="Z73093" s="76">
        <f t="shared" si="1142"/>
        <v>0</v>
      </c>
      <c r="AA73093" s="78"/>
    </row>
    <row r="73094" spans="26:27">
      <c r="Z73094" s="76">
        <f t="shared" ref="Z73094:Z73157" si="1143">SUM(L73094,(-1)*AA73094)</f>
        <v>0</v>
      </c>
      <c r="AA73094" s="78"/>
    </row>
    <row r="73095" spans="26:27">
      <c r="Z73095" s="76">
        <f t="shared" si="1143"/>
        <v>0</v>
      </c>
      <c r="AA73095" s="78"/>
    </row>
    <row r="73096" spans="26:27">
      <c r="Z73096" s="76">
        <f t="shared" si="1143"/>
        <v>0</v>
      </c>
      <c r="AA73096" s="78"/>
    </row>
    <row r="73097" spans="26:27">
      <c r="Z73097" s="76">
        <f t="shared" si="1143"/>
        <v>0</v>
      </c>
      <c r="AA73097" s="78"/>
    </row>
    <row r="73098" spans="26:27">
      <c r="Z73098" s="76">
        <f t="shared" si="1143"/>
        <v>0</v>
      </c>
      <c r="AA73098" s="78"/>
    </row>
    <row r="73099" spans="26:27">
      <c r="Z73099" s="76">
        <f t="shared" si="1143"/>
        <v>0</v>
      </c>
      <c r="AA73099" s="78"/>
    </row>
    <row r="73100" spans="26:27">
      <c r="Z73100" s="76">
        <f t="shared" si="1143"/>
        <v>0</v>
      </c>
      <c r="AA73100" s="78"/>
    </row>
    <row r="73101" spans="26:27">
      <c r="Z73101" s="76">
        <f t="shared" si="1143"/>
        <v>0</v>
      </c>
      <c r="AA73101" s="78"/>
    </row>
    <row r="73102" spans="26:27">
      <c r="Z73102" s="76">
        <f t="shared" si="1143"/>
        <v>0</v>
      </c>
      <c r="AA73102" s="78"/>
    </row>
    <row r="73103" spans="26:27">
      <c r="Z73103" s="76">
        <f t="shared" si="1143"/>
        <v>0</v>
      </c>
      <c r="AA73103" s="78"/>
    </row>
    <row r="73104" spans="26:27">
      <c r="Z73104" s="76">
        <f t="shared" si="1143"/>
        <v>0</v>
      </c>
      <c r="AA73104" s="78"/>
    </row>
    <row r="73105" spans="26:27">
      <c r="Z73105" s="76">
        <f t="shared" si="1143"/>
        <v>0</v>
      </c>
      <c r="AA73105" s="78"/>
    </row>
    <row r="73106" spans="26:27">
      <c r="Z73106" s="76">
        <f t="shared" si="1143"/>
        <v>0</v>
      </c>
      <c r="AA73106" s="78"/>
    </row>
    <row r="73107" spans="26:27">
      <c r="Z73107" s="76">
        <f t="shared" si="1143"/>
        <v>0</v>
      </c>
      <c r="AA73107" s="78"/>
    </row>
    <row r="73108" spans="26:27">
      <c r="Z73108" s="76">
        <f t="shared" si="1143"/>
        <v>0</v>
      </c>
      <c r="AA73108" s="78"/>
    </row>
    <row r="73109" spans="26:27">
      <c r="Z73109" s="76">
        <f t="shared" si="1143"/>
        <v>0</v>
      </c>
      <c r="AA73109" s="78"/>
    </row>
    <row r="73110" spans="26:27">
      <c r="Z73110" s="76">
        <f t="shared" si="1143"/>
        <v>0</v>
      </c>
      <c r="AA73110" s="78"/>
    </row>
    <row r="73111" spans="26:27">
      <c r="Z73111" s="76">
        <f t="shared" si="1143"/>
        <v>0</v>
      </c>
      <c r="AA73111" s="78"/>
    </row>
    <row r="73112" spans="26:27">
      <c r="Z73112" s="76">
        <f t="shared" si="1143"/>
        <v>0</v>
      </c>
      <c r="AA73112" s="78"/>
    </row>
    <row r="73113" spans="26:27">
      <c r="Z73113" s="76">
        <f t="shared" si="1143"/>
        <v>0</v>
      </c>
      <c r="AA73113" s="78"/>
    </row>
    <row r="73114" spans="26:27">
      <c r="Z73114" s="76">
        <f t="shared" si="1143"/>
        <v>0</v>
      </c>
      <c r="AA73114" s="78"/>
    </row>
    <row r="73115" spans="26:27">
      <c r="Z73115" s="76">
        <f t="shared" si="1143"/>
        <v>0</v>
      </c>
      <c r="AA73115" s="78"/>
    </row>
    <row r="73116" spans="26:27">
      <c r="Z73116" s="76">
        <f t="shared" si="1143"/>
        <v>0</v>
      </c>
      <c r="AA73116" s="78"/>
    </row>
    <row r="73117" spans="26:27">
      <c r="Z73117" s="76">
        <f t="shared" si="1143"/>
        <v>0</v>
      </c>
      <c r="AA73117" s="78"/>
    </row>
    <row r="73118" spans="26:27">
      <c r="Z73118" s="76">
        <f t="shared" si="1143"/>
        <v>0</v>
      </c>
      <c r="AA73118" s="78"/>
    </row>
    <row r="73119" spans="26:27">
      <c r="Z73119" s="76">
        <f t="shared" si="1143"/>
        <v>0</v>
      </c>
      <c r="AA73119" s="78"/>
    </row>
    <row r="73120" spans="26:27">
      <c r="Z73120" s="76">
        <f t="shared" si="1143"/>
        <v>0</v>
      </c>
      <c r="AA73120" s="78"/>
    </row>
    <row r="73121" spans="26:27">
      <c r="Z73121" s="76">
        <f t="shared" si="1143"/>
        <v>0</v>
      </c>
      <c r="AA73121" s="78"/>
    </row>
    <row r="73122" spans="26:27">
      <c r="Z73122" s="76">
        <f t="shared" si="1143"/>
        <v>0</v>
      </c>
      <c r="AA73122" s="78"/>
    </row>
    <row r="73123" spans="26:27">
      <c r="Z73123" s="76">
        <f t="shared" si="1143"/>
        <v>0</v>
      </c>
      <c r="AA73123" s="78"/>
    </row>
    <row r="73124" spans="26:27">
      <c r="Z73124" s="76">
        <f t="shared" si="1143"/>
        <v>0</v>
      </c>
      <c r="AA73124" s="78"/>
    </row>
    <row r="73125" spans="26:27">
      <c r="Z73125" s="76">
        <f t="shared" si="1143"/>
        <v>0</v>
      </c>
      <c r="AA73125" s="78"/>
    </row>
    <row r="73126" spans="26:27">
      <c r="Z73126" s="76">
        <f t="shared" si="1143"/>
        <v>0</v>
      </c>
      <c r="AA73126" s="78"/>
    </row>
    <row r="73127" spans="26:27">
      <c r="Z73127" s="76">
        <f t="shared" si="1143"/>
        <v>0</v>
      </c>
      <c r="AA73127" s="78"/>
    </row>
    <row r="73128" spans="26:27">
      <c r="Z73128" s="76">
        <f t="shared" si="1143"/>
        <v>0</v>
      </c>
      <c r="AA73128" s="78"/>
    </row>
    <row r="73129" spans="26:27">
      <c r="Z73129" s="76">
        <f t="shared" si="1143"/>
        <v>0</v>
      </c>
      <c r="AA73129" s="78"/>
    </row>
    <row r="73130" spans="26:27">
      <c r="Z73130" s="76">
        <f t="shared" si="1143"/>
        <v>0</v>
      </c>
      <c r="AA73130" s="78"/>
    </row>
    <row r="73131" spans="26:27">
      <c r="Z73131" s="76">
        <f t="shared" si="1143"/>
        <v>0</v>
      </c>
      <c r="AA73131" s="78"/>
    </row>
    <row r="73132" spans="26:27">
      <c r="Z73132" s="76">
        <f t="shared" si="1143"/>
        <v>0</v>
      </c>
      <c r="AA73132" s="78"/>
    </row>
    <row r="73133" spans="26:27">
      <c r="Z73133" s="76">
        <f t="shared" si="1143"/>
        <v>0</v>
      </c>
      <c r="AA73133" s="78"/>
    </row>
    <row r="73134" spans="26:27">
      <c r="Z73134" s="76">
        <f t="shared" si="1143"/>
        <v>0</v>
      </c>
      <c r="AA73134" s="78"/>
    </row>
    <row r="73135" spans="26:27">
      <c r="Z73135" s="76">
        <f t="shared" si="1143"/>
        <v>0</v>
      </c>
      <c r="AA73135" s="78"/>
    </row>
    <row r="73136" spans="26:27">
      <c r="Z73136" s="76">
        <f t="shared" si="1143"/>
        <v>0</v>
      </c>
      <c r="AA73136" s="78"/>
    </row>
    <row r="73137" spans="26:27">
      <c r="Z73137" s="76">
        <f t="shared" si="1143"/>
        <v>0</v>
      </c>
      <c r="AA73137" s="78"/>
    </row>
    <row r="73138" spans="26:27">
      <c r="Z73138" s="76">
        <f t="shared" si="1143"/>
        <v>0</v>
      </c>
      <c r="AA73138" s="78"/>
    </row>
    <row r="73139" spans="26:27">
      <c r="Z73139" s="76">
        <f t="shared" si="1143"/>
        <v>0</v>
      </c>
      <c r="AA73139" s="78"/>
    </row>
    <row r="73140" spans="26:27">
      <c r="Z73140" s="76">
        <f t="shared" si="1143"/>
        <v>0</v>
      </c>
      <c r="AA73140" s="78"/>
    </row>
    <row r="73141" spans="26:27">
      <c r="Z73141" s="76">
        <f t="shared" si="1143"/>
        <v>0</v>
      </c>
      <c r="AA73141" s="78"/>
    </row>
    <row r="73142" spans="26:27">
      <c r="Z73142" s="76">
        <f t="shared" si="1143"/>
        <v>0</v>
      </c>
      <c r="AA73142" s="78"/>
    </row>
    <row r="73143" spans="26:27">
      <c r="Z73143" s="76">
        <f t="shared" si="1143"/>
        <v>0</v>
      </c>
      <c r="AA73143" s="78"/>
    </row>
    <row r="73144" spans="26:27">
      <c r="Z73144" s="76">
        <f t="shared" si="1143"/>
        <v>0</v>
      </c>
      <c r="AA73144" s="78"/>
    </row>
    <row r="73145" spans="26:27">
      <c r="Z73145" s="76">
        <f t="shared" si="1143"/>
        <v>0</v>
      </c>
      <c r="AA73145" s="78"/>
    </row>
    <row r="73146" spans="26:27">
      <c r="Z73146" s="76">
        <f t="shared" si="1143"/>
        <v>0</v>
      </c>
      <c r="AA73146" s="78"/>
    </row>
    <row r="73147" spans="26:27">
      <c r="Z73147" s="76">
        <f t="shared" si="1143"/>
        <v>0</v>
      </c>
      <c r="AA73147" s="78"/>
    </row>
    <row r="73148" spans="26:27">
      <c r="Z73148" s="76">
        <f t="shared" si="1143"/>
        <v>0</v>
      </c>
      <c r="AA73148" s="78"/>
    </row>
    <row r="73149" spans="26:27">
      <c r="Z73149" s="76">
        <f t="shared" si="1143"/>
        <v>0</v>
      </c>
      <c r="AA73149" s="78"/>
    </row>
    <row r="73150" spans="26:27">
      <c r="Z73150" s="76">
        <f t="shared" si="1143"/>
        <v>0</v>
      </c>
      <c r="AA73150" s="78"/>
    </row>
    <row r="73151" spans="26:27">
      <c r="Z73151" s="76">
        <f t="shared" si="1143"/>
        <v>0</v>
      </c>
      <c r="AA73151" s="78"/>
    </row>
    <row r="73152" spans="26:27">
      <c r="Z73152" s="76">
        <f t="shared" si="1143"/>
        <v>0</v>
      </c>
      <c r="AA73152" s="78"/>
    </row>
    <row r="73153" spans="26:27">
      <c r="Z73153" s="76">
        <f t="shared" si="1143"/>
        <v>0</v>
      </c>
      <c r="AA73153" s="78"/>
    </row>
    <row r="73154" spans="26:27">
      <c r="Z73154" s="76">
        <f t="shared" si="1143"/>
        <v>0</v>
      </c>
      <c r="AA73154" s="78"/>
    </row>
    <row r="73155" spans="26:27">
      <c r="Z73155" s="76">
        <f t="shared" si="1143"/>
        <v>0</v>
      </c>
      <c r="AA73155" s="78"/>
    </row>
    <row r="73156" spans="26:27">
      <c r="Z73156" s="76">
        <f t="shared" si="1143"/>
        <v>0</v>
      </c>
      <c r="AA73156" s="78"/>
    </row>
    <row r="73157" spans="26:27">
      <c r="Z73157" s="76">
        <f t="shared" si="1143"/>
        <v>0</v>
      </c>
      <c r="AA73157" s="78"/>
    </row>
    <row r="73158" spans="26:27">
      <c r="Z73158" s="76">
        <f t="shared" ref="Z73158:Z73221" si="1144">SUM(L73158,(-1)*AA73158)</f>
        <v>0</v>
      </c>
      <c r="AA73158" s="78"/>
    </row>
    <row r="73159" spans="26:27">
      <c r="Z73159" s="76">
        <f t="shared" si="1144"/>
        <v>0</v>
      </c>
      <c r="AA73159" s="78"/>
    </row>
    <row r="73160" spans="26:27">
      <c r="Z73160" s="76">
        <f t="shared" si="1144"/>
        <v>0</v>
      </c>
      <c r="AA73160" s="78"/>
    </row>
    <row r="73161" spans="26:27">
      <c r="Z73161" s="76">
        <f t="shared" si="1144"/>
        <v>0</v>
      </c>
      <c r="AA73161" s="78"/>
    </row>
    <row r="73162" spans="26:27">
      <c r="Z73162" s="76">
        <f t="shared" si="1144"/>
        <v>0</v>
      </c>
      <c r="AA73162" s="78"/>
    </row>
    <row r="73163" spans="26:27">
      <c r="Z73163" s="76">
        <f t="shared" si="1144"/>
        <v>0</v>
      </c>
      <c r="AA73163" s="78"/>
    </row>
    <row r="73164" spans="26:27">
      <c r="Z73164" s="76">
        <f t="shared" si="1144"/>
        <v>0</v>
      </c>
      <c r="AA73164" s="78"/>
    </row>
    <row r="73165" spans="26:27">
      <c r="Z73165" s="76">
        <f t="shared" si="1144"/>
        <v>0</v>
      </c>
      <c r="AA73165" s="78"/>
    </row>
    <row r="73166" spans="26:27">
      <c r="Z73166" s="76">
        <f t="shared" si="1144"/>
        <v>0</v>
      </c>
      <c r="AA73166" s="78"/>
    </row>
    <row r="73167" spans="26:27">
      <c r="Z73167" s="76">
        <f t="shared" si="1144"/>
        <v>0</v>
      </c>
      <c r="AA73167" s="78"/>
    </row>
    <row r="73168" spans="26:27">
      <c r="Z73168" s="76">
        <f t="shared" si="1144"/>
        <v>0</v>
      </c>
      <c r="AA73168" s="78"/>
    </row>
    <row r="73169" spans="26:27">
      <c r="Z73169" s="76">
        <f t="shared" si="1144"/>
        <v>0</v>
      </c>
      <c r="AA73169" s="78"/>
    </row>
    <row r="73170" spans="26:27">
      <c r="Z73170" s="76">
        <f t="shared" si="1144"/>
        <v>0</v>
      </c>
      <c r="AA73170" s="78"/>
    </row>
    <row r="73171" spans="26:27">
      <c r="Z73171" s="76">
        <f t="shared" si="1144"/>
        <v>0</v>
      </c>
      <c r="AA73171" s="78"/>
    </row>
    <row r="73172" spans="26:27">
      <c r="Z73172" s="76">
        <f t="shared" si="1144"/>
        <v>0</v>
      </c>
      <c r="AA73172" s="78"/>
    </row>
    <row r="73173" spans="26:27">
      <c r="Z73173" s="76">
        <f t="shared" si="1144"/>
        <v>0</v>
      </c>
      <c r="AA73173" s="78"/>
    </row>
    <row r="73174" spans="26:27">
      <c r="Z73174" s="76">
        <f t="shared" si="1144"/>
        <v>0</v>
      </c>
      <c r="AA73174" s="78"/>
    </row>
    <row r="73175" spans="26:27">
      <c r="Z73175" s="76">
        <f t="shared" si="1144"/>
        <v>0</v>
      </c>
      <c r="AA73175" s="78"/>
    </row>
    <row r="73176" spans="26:27">
      <c r="Z73176" s="76">
        <f t="shared" si="1144"/>
        <v>0</v>
      </c>
      <c r="AA73176" s="78"/>
    </row>
    <row r="73177" spans="26:27">
      <c r="Z73177" s="76">
        <f t="shared" si="1144"/>
        <v>0</v>
      </c>
      <c r="AA73177" s="78"/>
    </row>
    <row r="73178" spans="26:27">
      <c r="Z73178" s="76">
        <f t="shared" si="1144"/>
        <v>0</v>
      </c>
      <c r="AA73178" s="78"/>
    </row>
    <row r="73179" spans="26:27">
      <c r="Z73179" s="76">
        <f t="shared" si="1144"/>
        <v>0</v>
      </c>
      <c r="AA73179" s="78"/>
    </row>
    <row r="73180" spans="26:27">
      <c r="Z73180" s="76">
        <f t="shared" si="1144"/>
        <v>0</v>
      </c>
      <c r="AA73180" s="78"/>
    </row>
    <row r="73181" spans="26:27">
      <c r="Z73181" s="76">
        <f t="shared" si="1144"/>
        <v>0</v>
      </c>
      <c r="AA73181" s="78"/>
    </row>
    <row r="73182" spans="26:27">
      <c r="Z73182" s="76">
        <f t="shared" si="1144"/>
        <v>0</v>
      </c>
      <c r="AA73182" s="78"/>
    </row>
    <row r="73183" spans="26:27">
      <c r="Z73183" s="76">
        <f t="shared" si="1144"/>
        <v>0</v>
      </c>
      <c r="AA73183" s="78"/>
    </row>
    <row r="73184" spans="26:27">
      <c r="Z73184" s="76">
        <f t="shared" si="1144"/>
        <v>0</v>
      </c>
      <c r="AA73184" s="78"/>
    </row>
    <row r="73185" spans="26:27">
      <c r="Z73185" s="76">
        <f t="shared" si="1144"/>
        <v>0</v>
      </c>
      <c r="AA73185" s="78"/>
    </row>
    <row r="73186" spans="26:27">
      <c r="Z73186" s="76">
        <f t="shared" si="1144"/>
        <v>0</v>
      </c>
      <c r="AA73186" s="78"/>
    </row>
    <row r="73187" spans="26:27">
      <c r="Z73187" s="76">
        <f t="shared" si="1144"/>
        <v>0</v>
      </c>
      <c r="AA73187" s="78"/>
    </row>
    <row r="73188" spans="26:27">
      <c r="Z73188" s="76">
        <f t="shared" si="1144"/>
        <v>0</v>
      </c>
      <c r="AA73188" s="78"/>
    </row>
    <row r="73189" spans="26:27">
      <c r="Z73189" s="76">
        <f t="shared" si="1144"/>
        <v>0</v>
      </c>
      <c r="AA73189" s="78"/>
    </row>
    <row r="73190" spans="26:27">
      <c r="Z73190" s="76">
        <f t="shared" si="1144"/>
        <v>0</v>
      </c>
      <c r="AA73190" s="78"/>
    </row>
    <row r="73191" spans="26:27">
      <c r="Z73191" s="76">
        <f t="shared" si="1144"/>
        <v>0</v>
      </c>
      <c r="AA73191" s="78"/>
    </row>
    <row r="73192" spans="26:27">
      <c r="Z73192" s="76">
        <f t="shared" si="1144"/>
        <v>0</v>
      </c>
      <c r="AA73192" s="78"/>
    </row>
    <row r="73193" spans="26:27">
      <c r="Z73193" s="76">
        <f t="shared" si="1144"/>
        <v>0</v>
      </c>
      <c r="AA73193" s="78"/>
    </row>
    <row r="73194" spans="26:27">
      <c r="Z73194" s="76">
        <f t="shared" si="1144"/>
        <v>0</v>
      </c>
      <c r="AA73194" s="78"/>
    </row>
    <row r="73195" spans="26:27">
      <c r="Z73195" s="76">
        <f t="shared" si="1144"/>
        <v>0</v>
      </c>
      <c r="AA73195" s="78"/>
    </row>
    <row r="73196" spans="26:27">
      <c r="Z73196" s="76">
        <f t="shared" si="1144"/>
        <v>0</v>
      </c>
      <c r="AA73196" s="78"/>
    </row>
    <row r="73197" spans="26:27">
      <c r="Z73197" s="76">
        <f t="shared" si="1144"/>
        <v>0</v>
      </c>
      <c r="AA73197" s="78"/>
    </row>
    <row r="73198" spans="26:27">
      <c r="Z73198" s="76">
        <f t="shared" si="1144"/>
        <v>0</v>
      </c>
      <c r="AA73198" s="78"/>
    </row>
    <row r="73199" spans="26:27">
      <c r="Z73199" s="76">
        <f t="shared" si="1144"/>
        <v>0</v>
      </c>
      <c r="AA73199" s="78"/>
    </row>
    <row r="73200" spans="26:27">
      <c r="Z73200" s="76">
        <f t="shared" si="1144"/>
        <v>0</v>
      </c>
      <c r="AA73200" s="78"/>
    </row>
    <row r="73201" spans="26:27">
      <c r="Z73201" s="76">
        <f t="shared" si="1144"/>
        <v>0</v>
      </c>
      <c r="AA73201" s="78"/>
    </row>
    <row r="73202" spans="26:27">
      <c r="Z73202" s="76">
        <f t="shared" si="1144"/>
        <v>0</v>
      </c>
      <c r="AA73202" s="78"/>
    </row>
    <row r="73203" spans="26:27">
      <c r="Z73203" s="76">
        <f t="shared" si="1144"/>
        <v>0</v>
      </c>
      <c r="AA73203" s="78"/>
    </row>
    <row r="73204" spans="26:27">
      <c r="Z73204" s="76">
        <f t="shared" si="1144"/>
        <v>0</v>
      </c>
      <c r="AA73204" s="78"/>
    </row>
    <row r="73205" spans="26:27">
      <c r="Z73205" s="76">
        <f t="shared" si="1144"/>
        <v>0</v>
      </c>
      <c r="AA73205" s="78"/>
    </row>
    <row r="73206" spans="26:27">
      <c r="Z73206" s="76">
        <f t="shared" si="1144"/>
        <v>0</v>
      </c>
      <c r="AA73206" s="78"/>
    </row>
    <row r="73207" spans="26:27">
      <c r="Z73207" s="76">
        <f t="shared" si="1144"/>
        <v>0</v>
      </c>
      <c r="AA73207" s="78"/>
    </row>
    <row r="73208" spans="26:27">
      <c r="Z73208" s="76">
        <f t="shared" si="1144"/>
        <v>0</v>
      </c>
      <c r="AA73208" s="78"/>
    </row>
    <row r="73209" spans="26:27">
      <c r="Z73209" s="76">
        <f t="shared" si="1144"/>
        <v>0</v>
      </c>
      <c r="AA73209" s="78"/>
    </row>
    <row r="73210" spans="26:27">
      <c r="Z73210" s="76">
        <f t="shared" si="1144"/>
        <v>0</v>
      </c>
      <c r="AA73210" s="78"/>
    </row>
    <row r="73211" spans="26:27">
      <c r="Z73211" s="76">
        <f t="shared" si="1144"/>
        <v>0</v>
      </c>
      <c r="AA73211" s="78"/>
    </row>
    <row r="73212" spans="26:27">
      <c r="Z73212" s="76">
        <f t="shared" si="1144"/>
        <v>0</v>
      </c>
      <c r="AA73212" s="78"/>
    </row>
    <row r="73213" spans="26:27">
      <c r="Z73213" s="76">
        <f t="shared" si="1144"/>
        <v>0</v>
      </c>
      <c r="AA73213" s="78"/>
    </row>
    <row r="73214" spans="26:27">
      <c r="Z73214" s="76">
        <f t="shared" si="1144"/>
        <v>0</v>
      </c>
      <c r="AA73214" s="78"/>
    </row>
    <row r="73215" spans="26:27">
      <c r="Z73215" s="76">
        <f t="shared" si="1144"/>
        <v>0</v>
      </c>
      <c r="AA73215" s="78"/>
    </row>
    <row r="73216" spans="26:27">
      <c r="Z73216" s="76">
        <f t="shared" si="1144"/>
        <v>0</v>
      </c>
      <c r="AA73216" s="78"/>
    </row>
    <row r="73217" spans="26:27">
      <c r="Z73217" s="76">
        <f t="shared" si="1144"/>
        <v>0</v>
      </c>
      <c r="AA73217" s="78"/>
    </row>
    <row r="73218" spans="26:27">
      <c r="Z73218" s="76">
        <f t="shared" si="1144"/>
        <v>0</v>
      </c>
      <c r="AA73218" s="78"/>
    </row>
    <row r="73219" spans="26:27">
      <c r="Z73219" s="76">
        <f t="shared" si="1144"/>
        <v>0</v>
      </c>
      <c r="AA73219" s="78"/>
    </row>
    <row r="73220" spans="26:27">
      <c r="Z73220" s="76">
        <f t="shared" si="1144"/>
        <v>0</v>
      </c>
      <c r="AA73220" s="78"/>
    </row>
    <row r="73221" spans="26:27">
      <c r="Z73221" s="76">
        <f t="shared" si="1144"/>
        <v>0</v>
      </c>
      <c r="AA73221" s="78"/>
    </row>
    <row r="73222" spans="26:27">
      <c r="Z73222" s="76">
        <f t="shared" ref="Z73222:Z73285" si="1145">SUM(L73222,(-1)*AA73222)</f>
        <v>0</v>
      </c>
      <c r="AA73222" s="78"/>
    </row>
    <row r="73223" spans="26:27">
      <c r="Z73223" s="76">
        <f t="shared" si="1145"/>
        <v>0</v>
      </c>
      <c r="AA73223" s="78"/>
    </row>
    <row r="73224" spans="26:27">
      <c r="Z73224" s="76">
        <f t="shared" si="1145"/>
        <v>0</v>
      </c>
      <c r="AA73224" s="78"/>
    </row>
    <row r="73225" spans="26:27">
      <c r="Z73225" s="76">
        <f t="shared" si="1145"/>
        <v>0</v>
      </c>
      <c r="AA73225" s="78"/>
    </row>
    <row r="73226" spans="26:27">
      <c r="Z73226" s="76">
        <f t="shared" si="1145"/>
        <v>0</v>
      </c>
      <c r="AA73226" s="78"/>
    </row>
    <row r="73227" spans="26:27">
      <c r="Z73227" s="76">
        <f t="shared" si="1145"/>
        <v>0</v>
      </c>
      <c r="AA73227" s="78"/>
    </row>
    <row r="73228" spans="26:27">
      <c r="Z73228" s="76">
        <f t="shared" si="1145"/>
        <v>0</v>
      </c>
      <c r="AA73228" s="78"/>
    </row>
    <row r="73229" spans="26:27">
      <c r="Z73229" s="76">
        <f t="shared" si="1145"/>
        <v>0</v>
      </c>
      <c r="AA73229" s="78"/>
    </row>
    <row r="73230" spans="26:27">
      <c r="Z73230" s="76">
        <f t="shared" si="1145"/>
        <v>0</v>
      </c>
      <c r="AA73230" s="78"/>
    </row>
    <row r="73231" spans="26:27">
      <c r="Z73231" s="76">
        <f t="shared" si="1145"/>
        <v>0</v>
      </c>
      <c r="AA73231" s="78"/>
    </row>
    <row r="73232" spans="26:27">
      <c r="Z73232" s="76">
        <f t="shared" si="1145"/>
        <v>0</v>
      </c>
      <c r="AA73232" s="78"/>
    </row>
    <row r="73233" spans="26:27">
      <c r="Z73233" s="76">
        <f t="shared" si="1145"/>
        <v>0</v>
      </c>
      <c r="AA73233" s="78"/>
    </row>
    <row r="73234" spans="26:27">
      <c r="Z73234" s="76">
        <f t="shared" si="1145"/>
        <v>0</v>
      </c>
      <c r="AA73234" s="78"/>
    </row>
    <row r="73235" spans="26:27">
      <c r="Z73235" s="76">
        <f t="shared" si="1145"/>
        <v>0</v>
      </c>
      <c r="AA73235" s="78"/>
    </row>
    <row r="73236" spans="26:27">
      <c r="Z73236" s="76">
        <f t="shared" si="1145"/>
        <v>0</v>
      </c>
      <c r="AA73236" s="78"/>
    </row>
    <row r="73237" spans="26:27">
      <c r="Z73237" s="76">
        <f t="shared" si="1145"/>
        <v>0</v>
      </c>
      <c r="AA73237" s="78"/>
    </row>
    <row r="73238" spans="26:27">
      <c r="Z73238" s="76">
        <f t="shared" si="1145"/>
        <v>0</v>
      </c>
      <c r="AA73238" s="78"/>
    </row>
    <row r="73239" spans="26:27">
      <c r="Z73239" s="76">
        <f t="shared" si="1145"/>
        <v>0</v>
      </c>
      <c r="AA73239" s="78"/>
    </row>
    <row r="73240" spans="26:27">
      <c r="Z73240" s="76">
        <f t="shared" si="1145"/>
        <v>0</v>
      </c>
      <c r="AA73240" s="78"/>
    </row>
    <row r="73241" spans="26:27">
      <c r="Z73241" s="76">
        <f t="shared" si="1145"/>
        <v>0</v>
      </c>
      <c r="AA73241" s="78"/>
    </row>
    <row r="73242" spans="26:27">
      <c r="Z73242" s="76">
        <f t="shared" si="1145"/>
        <v>0</v>
      </c>
      <c r="AA73242" s="78"/>
    </row>
    <row r="73243" spans="26:27">
      <c r="Z73243" s="76">
        <f t="shared" si="1145"/>
        <v>0</v>
      </c>
      <c r="AA73243" s="78"/>
    </row>
    <row r="73244" spans="26:27">
      <c r="Z73244" s="76">
        <f t="shared" si="1145"/>
        <v>0</v>
      </c>
      <c r="AA73244" s="78"/>
    </row>
    <row r="73245" spans="26:27">
      <c r="Z73245" s="76">
        <f t="shared" si="1145"/>
        <v>0</v>
      </c>
      <c r="AA73245" s="78"/>
    </row>
    <row r="73246" spans="26:27">
      <c r="Z73246" s="76">
        <f t="shared" si="1145"/>
        <v>0</v>
      </c>
      <c r="AA73246" s="78"/>
    </row>
    <row r="73247" spans="26:27">
      <c r="Z73247" s="76">
        <f t="shared" si="1145"/>
        <v>0</v>
      </c>
      <c r="AA73247" s="78"/>
    </row>
    <row r="73248" spans="26:27">
      <c r="Z73248" s="76">
        <f t="shared" si="1145"/>
        <v>0</v>
      </c>
      <c r="AA73248" s="78"/>
    </row>
    <row r="73249" spans="26:27">
      <c r="Z73249" s="76">
        <f t="shared" si="1145"/>
        <v>0</v>
      </c>
      <c r="AA73249" s="78"/>
    </row>
    <row r="73250" spans="26:27">
      <c r="Z73250" s="76">
        <f t="shared" si="1145"/>
        <v>0</v>
      </c>
      <c r="AA73250" s="78"/>
    </row>
    <row r="73251" spans="26:27">
      <c r="Z73251" s="76">
        <f t="shared" si="1145"/>
        <v>0</v>
      </c>
      <c r="AA73251" s="78"/>
    </row>
    <row r="73252" spans="26:27">
      <c r="Z73252" s="76">
        <f t="shared" si="1145"/>
        <v>0</v>
      </c>
      <c r="AA73252" s="78"/>
    </row>
    <row r="73253" spans="26:27">
      <c r="Z73253" s="76">
        <f t="shared" si="1145"/>
        <v>0</v>
      </c>
      <c r="AA73253" s="78"/>
    </row>
    <row r="73254" spans="26:27">
      <c r="Z73254" s="76">
        <f t="shared" si="1145"/>
        <v>0</v>
      </c>
      <c r="AA73254" s="78"/>
    </row>
    <row r="73255" spans="26:27">
      <c r="Z73255" s="76">
        <f t="shared" si="1145"/>
        <v>0</v>
      </c>
      <c r="AA73255" s="78"/>
    </row>
    <row r="73256" spans="26:27">
      <c r="Z73256" s="76">
        <f t="shared" si="1145"/>
        <v>0</v>
      </c>
      <c r="AA73256" s="78"/>
    </row>
    <row r="73257" spans="26:27">
      <c r="Z73257" s="76">
        <f t="shared" si="1145"/>
        <v>0</v>
      </c>
      <c r="AA73257" s="78"/>
    </row>
    <row r="73258" spans="26:27">
      <c r="Z73258" s="76">
        <f t="shared" si="1145"/>
        <v>0</v>
      </c>
      <c r="AA73258" s="78"/>
    </row>
    <row r="73259" spans="26:27">
      <c r="Z73259" s="76">
        <f t="shared" si="1145"/>
        <v>0</v>
      </c>
      <c r="AA73259" s="78"/>
    </row>
    <row r="73260" spans="26:27">
      <c r="Z73260" s="76">
        <f t="shared" si="1145"/>
        <v>0</v>
      </c>
      <c r="AA73260" s="78"/>
    </row>
    <row r="73261" spans="26:27">
      <c r="Z73261" s="76">
        <f t="shared" si="1145"/>
        <v>0</v>
      </c>
      <c r="AA73261" s="78"/>
    </row>
    <row r="73262" spans="26:27">
      <c r="Z73262" s="76">
        <f t="shared" si="1145"/>
        <v>0</v>
      </c>
      <c r="AA73262" s="78"/>
    </row>
    <row r="73263" spans="26:27">
      <c r="Z73263" s="76">
        <f t="shared" si="1145"/>
        <v>0</v>
      </c>
      <c r="AA73263" s="78"/>
    </row>
    <row r="73264" spans="26:27">
      <c r="Z73264" s="76">
        <f t="shared" si="1145"/>
        <v>0</v>
      </c>
      <c r="AA73264" s="78"/>
    </row>
    <row r="73265" spans="26:27">
      <c r="Z73265" s="76">
        <f t="shared" si="1145"/>
        <v>0</v>
      </c>
      <c r="AA73265" s="78"/>
    </row>
    <row r="73266" spans="26:27">
      <c r="Z73266" s="76">
        <f t="shared" si="1145"/>
        <v>0</v>
      </c>
      <c r="AA73266" s="78"/>
    </row>
    <row r="73267" spans="26:27">
      <c r="Z73267" s="76">
        <f t="shared" si="1145"/>
        <v>0</v>
      </c>
      <c r="AA73267" s="78"/>
    </row>
    <row r="73268" spans="26:27">
      <c r="Z73268" s="76">
        <f t="shared" si="1145"/>
        <v>0</v>
      </c>
      <c r="AA73268" s="78"/>
    </row>
    <row r="73269" spans="26:27">
      <c r="Z73269" s="76">
        <f t="shared" si="1145"/>
        <v>0</v>
      </c>
      <c r="AA73269" s="78"/>
    </row>
    <row r="73270" spans="26:27">
      <c r="Z73270" s="76">
        <f t="shared" si="1145"/>
        <v>0</v>
      </c>
      <c r="AA73270" s="78"/>
    </row>
    <row r="73271" spans="26:27">
      <c r="Z73271" s="76">
        <f t="shared" si="1145"/>
        <v>0</v>
      </c>
      <c r="AA73271" s="78"/>
    </row>
    <row r="73272" spans="26:27">
      <c r="Z73272" s="76">
        <f t="shared" si="1145"/>
        <v>0</v>
      </c>
      <c r="AA73272" s="78"/>
    </row>
    <row r="73273" spans="26:27">
      <c r="Z73273" s="76">
        <f t="shared" si="1145"/>
        <v>0</v>
      </c>
      <c r="AA73273" s="78"/>
    </row>
    <row r="73274" spans="26:27">
      <c r="Z73274" s="76">
        <f t="shared" si="1145"/>
        <v>0</v>
      </c>
      <c r="AA73274" s="78"/>
    </row>
    <row r="73275" spans="26:27">
      <c r="Z73275" s="76">
        <f t="shared" si="1145"/>
        <v>0</v>
      </c>
      <c r="AA73275" s="78"/>
    </row>
    <row r="73276" spans="26:27">
      <c r="Z73276" s="76">
        <f t="shared" si="1145"/>
        <v>0</v>
      </c>
      <c r="AA73276" s="78"/>
    </row>
    <row r="73277" spans="26:27">
      <c r="Z73277" s="76">
        <f t="shared" si="1145"/>
        <v>0</v>
      </c>
      <c r="AA73277" s="78"/>
    </row>
    <row r="73278" spans="26:27">
      <c r="Z73278" s="76">
        <f t="shared" si="1145"/>
        <v>0</v>
      </c>
      <c r="AA73278" s="78"/>
    </row>
    <row r="73279" spans="26:27">
      <c r="Z73279" s="76">
        <f t="shared" si="1145"/>
        <v>0</v>
      </c>
      <c r="AA73279" s="78"/>
    </row>
    <row r="73280" spans="26:27">
      <c r="Z73280" s="76">
        <f t="shared" si="1145"/>
        <v>0</v>
      </c>
      <c r="AA73280" s="78"/>
    </row>
    <row r="73281" spans="26:27">
      <c r="Z73281" s="76">
        <f t="shared" si="1145"/>
        <v>0</v>
      </c>
      <c r="AA73281" s="78"/>
    </row>
    <row r="73282" spans="26:27">
      <c r="Z73282" s="76">
        <f t="shared" si="1145"/>
        <v>0</v>
      </c>
      <c r="AA73282" s="78"/>
    </row>
    <row r="73283" spans="26:27">
      <c r="Z73283" s="76">
        <f t="shared" si="1145"/>
        <v>0</v>
      </c>
      <c r="AA73283" s="78"/>
    </row>
    <row r="73284" spans="26:27">
      <c r="Z73284" s="76">
        <f t="shared" si="1145"/>
        <v>0</v>
      </c>
      <c r="AA73284" s="78"/>
    </row>
    <row r="73285" spans="26:27">
      <c r="Z73285" s="76">
        <f t="shared" si="1145"/>
        <v>0</v>
      </c>
      <c r="AA73285" s="78"/>
    </row>
    <row r="73286" spans="26:27">
      <c r="Z73286" s="76">
        <f t="shared" ref="Z73286:Z73349" si="1146">SUM(L73286,(-1)*AA73286)</f>
        <v>0</v>
      </c>
      <c r="AA73286" s="78"/>
    </row>
    <row r="73287" spans="26:27">
      <c r="Z73287" s="76">
        <f t="shared" si="1146"/>
        <v>0</v>
      </c>
      <c r="AA73287" s="78"/>
    </row>
    <row r="73288" spans="26:27">
      <c r="Z73288" s="76">
        <f t="shared" si="1146"/>
        <v>0</v>
      </c>
      <c r="AA73288" s="78"/>
    </row>
    <row r="73289" spans="26:27">
      <c r="Z73289" s="76">
        <f t="shared" si="1146"/>
        <v>0</v>
      </c>
      <c r="AA73289" s="78"/>
    </row>
    <row r="73290" spans="26:27">
      <c r="Z73290" s="76">
        <f t="shared" si="1146"/>
        <v>0</v>
      </c>
      <c r="AA73290" s="78"/>
    </row>
    <row r="73291" spans="26:27">
      <c r="Z73291" s="76">
        <f t="shared" si="1146"/>
        <v>0</v>
      </c>
      <c r="AA73291" s="78"/>
    </row>
    <row r="73292" spans="26:27">
      <c r="Z73292" s="76">
        <f t="shared" si="1146"/>
        <v>0</v>
      </c>
      <c r="AA73292" s="78"/>
    </row>
    <row r="73293" spans="26:27">
      <c r="Z73293" s="76">
        <f t="shared" si="1146"/>
        <v>0</v>
      </c>
      <c r="AA73293" s="78"/>
    </row>
    <row r="73294" spans="26:27">
      <c r="Z73294" s="76">
        <f t="shared" si="1146"/>
        <v>0</v>
      </c>
      <c r="AA73294" s="78"/>
    </row>
    <row r="73295" spans="26:27">
      <c r="Z73295" s="76">
        <f t="shared" si="1146"/>
        <v>0</v>
      </c>
      <c r="AA73295" s="78"/>
    </row>
    <row r="73296" spans="26:27">
      <c r="Z73296" s="76">
        <f t="shared" si="1146"/>
        <v>0</v>
      </c>
      <c r="AA73296" s="78"/>
    </row>
    <row r="73297" spans="26:27">
      <c r="Z73297" s="76">
        <f t="shared" si="1146"/>
        <v>0</v>
      </c>
      <c r="AA73297" s="78"/>
    </row>
    <row r="73298" spans="26:27">
      <c r="Z73298" s="76">
        <f t="shared" si="1146"/>
        <v>0</v>
      </c>
      <c r="AA73298" s="78"/>
    </row>
    <row r="73299" spans="26:27">
      <c r="Z73299" s="76">
        <f t="shared" si="1146"/>
        <v>0</v>
      </c>
      <c r="AA73299" s="78"/>
    </row>
    <row r="73300" spans="26:27">
      <c r="Z73300" s="76">
        <f t="shared" si="1146"/>
        <v>0</v>
      </c>
      <c r="AA73300" s="78"/>
    </row>
    <row r="73301" spans="26:27">
      <c r="Z73301" s="76">
        <f t="shared" si="1146"/>
        <v>0</v>
      </c>
      <c r="AA73301" s="78"/>
    </row>
    <row r="73302" spans="26:27">
      <c r="Z73302" s="76">
        <f t="shared" si="1146"/>
        <v>0</v>
      </c>
      <c r="AA73302" s="78"/>
    </row>
    <row r="73303" spans="26:27">
      <c r="Z73303" s="76">
        <f t="shared" si="1146"/>
        <v>0</v>
      </c>
      <c r="AA73303" s="78"/>
    </row>
    <row r="73304" spans="26:27">
      <c r="Z73304" s="76">
        <f t="shared" si="1146"/>
        <v>0</v>
      </c>
      <c r="AA73304" s="78"/>
    </row>
    <row r="73305" spans="26:27">
      <c r="Z73305" s="76">
        <f t="shared" si="1146"/>
        <v>0</v>
      </c>
      <c r="AA73305" s="78"/>
    </row>
    <row r="73306" spans="26:27">
      <c r="Z73306" s="76">
        <f t="shared" si="1146"/>
        <v>0</v>
      </c>
      <c r="AA73306" s="78"/>
    </row>
    <row r="73307" spans="26:27">
      <c r="Z73307" s="76">
        <f t="shared" si="1146"/>
        <v>0</v>
      </c>
      <c r="AA73307" s="78"/>
    </row>
    <row r="73308" spans="26:27">
      <c r="Z73308" s="76">
        <f t="shared" si="1146"/>
        <v>0</v>
      </c>
      <c r="AA73308" s="78"/>
    </row>
    <row r="73309" spans="26:27">
      <c r="Z73309" s="76">
        <f t="shared" si="1146"/>
        <v>0</v>
      </c>
      <c r="AA73309" s="78"/>
    </row>
    <row r="73310" spans="26:27">
      <c r="Z73310" s="76">
        <f t="shared" si="1146"/>
        <v>0</v>
      </c>
      <c r="AA73310" s="78"/>
    </row>
    <row r="73311" spans="26:27">
      <c r="Z73311" s="76">
        <f t="shared" si="1146"/>
        <v>0</v>
      </c>
      <c r="AA73311" s="78"/>
    </row>
    <row r="73312" spans="26:27">
      <c r="Z73312" s="76">
        <f t="shared" si="1146"/>
        <v>0</v>
      </c>
      <c r="AA73312" s="78"/>
    </row>
    <row r="73313" spans="26:27">
      <c r="Z73313" s="76">
        <f t="shared" si="1146"/>
        <v>0</v>
      </c>
      <c r="AA73313" s="78"/>
    </row>
    <row r="73314" spans="26:27">
      <c r="Z73314" s="76">
        <f t="shared" si="1146"/>
        <v>0</v>
      </c>
      <c r="AA73314" s="78"/>
    </row>
    <row r="73315" spans="26:27">
      <c r="Z73315" s="76">
        <f t="shared" si="1146"/>
        <v>0</v>
      </c>
      <c r="AA73315" s="78"/>
    </row>
    <row r="73316" spans="26:27">
      <c r="Z73316" s="76">
        <f t="shared" si="1146"/>
        <v>0</v>
      </c>
      <c r="AA73316" s="78"/>
    </row>
    <row r="73317" spans="26:27">
      <c r="Z73317" s="76">
        <f t="shared" si="1146"/>
        <v>0</v>
      </c>
      <c r="AA73317" s="78"/>
    </row>
    <row r="73318" spans="26:27">
      <c r="Z73318" s="76">
        <f t="shared" si="1146"/>
        <v>0</v>
      </c>
      <c r="AA73318" s="78"/>
    </row>
    <row r="73319" spans="26:27">
      <c r="Z73319" s="76">
        <f t="shared" si="1146"/>
        <v>0</v>
      </c>
      <c r="AA73319" s="78"/>
    </row>
    <row r="73320" spans="26:27">
      <c r="Z73320" s="76">
        <f t="shared" si="1146"/>
        <v>0</v>
      </c>
      <c r="AA73320" s="78"/>
    </row>
    <row r="73321" spans="26:27">
      <c r="Z73321" s="76">
        <f t="shared" si="1146"/>
        <v>0</v>
      </c>
      <c r="AA73321" s="78"/>
    </row>
    <row r="73322" spans="26:27">
      <c r="Z73322" s="76">
        <f t="shared" si="1146"/>
        <v>0</v>
      </c>
      <c r="AA73322" s="78"/>
    </row>
    <row r="73323" spans="26:27">
      <c r="Z73323" s="76">
        <f t="shared" si="1146"/>
        <v>0</v>
      </c>
      <c r="AA73323" s="78"/>
    </row>
    <row r="73324" spans="26:27">
      <c r="Z73324" s="76">
        <f t="shared" si="1146"/>
        <v>0</v>
      </c>
      <c r="AA73324" s="78"/>
    </row>
    <row r="73325" spans="26:27">
      <c r="Z73325" s="76">
        <f t="shared" si="1146"/>
        <v>0</v>
      </c>
      <c r="AA73325" s="78"/>
    </row>
    <row r="73326" spans="26:27">
      <c r="Z73326" s="76">
        <f t="shared" si="1146"/>
        <v>0</v>
      </c>
      <c r="AA73326" s="78"/>
    </row>
    <row r="73327" spans="26:27">
      <c r="Z73327" s="76">
        <f t="shared" si="1146"/>
        <v>0</v>
      </c>
      <c r="AA73327" s="78"/>
    </row>
    <row r="73328" spans="26:27">
      <c r="Z73328" s="76">
        <f t="shared" si="1146"/>
        <v>0</v>
      </c>
      <c r="AA73328" s="78"/>
    </row>
    <row r="73329" spans="26:27">
      <c r="Z73329" s="76">
        <f t="shared" si="1146"/>
        <v>0</v>
      </c>
      <c r="AA73329" s="78"/>
    </row>
    <row r="73330" spans="26:27">
      <c r="Z73330" s="76">
        <f t="shared" si="1146"/>
        <v>0</v>
      </c>
      <c r="AA73330" s="78"/>
    </row>
    <row r="73331" spans="26:27">
      <c r="Z73331" s="76">
        <f t="shared" si="1146"/>
        <v>0</v>
      </c>
      <c r="AA73331" s="78"/>
    </row>
    <row r="73332" spans="26:27">
      <c r="Z73332" s="76">
        <f t="shared" si="1146"/>
        <v>0</v>
      </c>
      <c r="AA73332" s="78"/>
    </row>
    <row r="73333" spans="26:27">
      <c r="Z73333" s="76">
        <f t="shared" si="1146"/>
        <v>0</v>
      </c>
      <c r="AA73333" s="78"/>
    </row>
    <row r="73334" spans="26:27">
      <c r="Z73334" s="76">
        <f t="shared" si="1146"/>
        <v>0</v>
      </c>
      <c r="AA73334" s="78"/>
    </row>
    <row r="73335" spans="26:27">
      <c r="Z73335" s="76">
        <f t="shared" si="1146"/>
        <v>0</v>
      </c>
      <c r="AA73335" s="78"/>
    </row>
    <row r="73336" spans="26:27">
      <c r="Z73336" s="76">
        <f t="shared" si="1146"/>
        <v>0</v>
      </c>
      <c r="AA73336" s="78"/>
    </row>
    <row r="73337" spans="26:27">
      <c r="Z73337" s="76">
        <f t="shared" si="1146"/>
        <v>0</v>
      </c>
      <c r="AA73337" s="78"/>
    </row>
    <row r="73338" spans="26:27">
      <c r="Z73338" s="76">
        <f t="shared" si="1146"/>
        <v>0</v>
      </c>
      <c r="AA73338" s="78"/>
    </row>
    <row r="73339" spans="26:27">
      <c r="Z73339" s="76">
        <f t="shared" si="1146"/>
        <v>0</v>
      </c>
      <c r="AA73339" s="78"/>
    </row>
    <row r="73340" spans="26:27">
      <c r="Z73340" s="76">
        <f t="shared" si="1146"/>
        <v>0</v>
      </c>
      <c r="AA73340" s="78"/>
    </row>
    <row r="73341" spans="26:27">
      <c r="Z73341" s="76">
        <f t="shared" si="1146"/>
        <v>0</v>
      </c>
      <c r="AA73341" s="78"/>
    </row>
    <row r="73342" spans="26:27">
      <c r="Z73342" s="76">
        <f t="shared" si="1146"/>
        <v>0</v>
      </c>
      <c r="AA73342" s="78"/>
    </row>
    <row r="73343" spans="26:27">
      <c r="Z73343" s="76">
        <f t="shared" si="1146"/>
        <v>0</v>
      </c>
      <c r="AA73343" s="78"/>
    </row>
    <row r="73344" spans="26:27">
      <c r="Z73344" s="76">
        <f t="shared" si="1146"/>
        <v>0</v>
      </c>
      <c r="AA73344" s="78"/>
    </row>
    <row r="73345" spans="26:27">
      <c r="Z73345" s="76">
        <f t="shared" si="1146"/>
        <v>0</v>
      </c>
      <c r="AA73345" s="78"/>
    </row>
    <row r="73346" spans="26:27">
      <c r="Z73346" s="76">
        <f t="shared" si="1146"/>
        <v>0</v>
      </c>
      <c r="AA73346" s="78"/>
    </row>
    <row r="73347" spans="26:27">
      <c r="Z73347" s="76">
        <f t="shared" si="1146"/>
        <v>0</v>
      </c>
      <c r="AA73347" s="78"/>
    </row>
    <row r="73348" spans="26:27">
      <c r="Z73348" s="76">
        <f t="shared" si="1146"/>
        <v>0</v>
      </c>
      <c r="AA73348" s="78"/>
    </row>
    <row r="73349" spans="26:27">
      <c r="Z73349" s="76">
        <f t="shared" si="1146"/>
        <v>0</v>
      </c>
      <c r="AA73349" s="78"/>
    </row>
    <row r="73350" spans="26:27">
      <c r="Z73350" s="76">
        <f t="shared" ref="Z73350:Z73413" si="1147">SUM(L73350,(-1)*AA73350)</f>
        <v>0</v>
      </c>
      <c r="AA73350" s="78"/>
    </row>
    <row r="73351" spans="26:27">
      <c r="Z73351" s="76">
        <f t="shared" si="1147"/>
        <v>0</v>
      </c>
      <c r="AA73351" s="78"/>
    </row>
    <row r="73352" spans="26:27">
      <c r="Z73352" s="76">
        <f t="shared" si="1147"/>
        <v>0</v>
      </c>
      <c r="AA73352" s="78"/>
    </row>
    <row r="73353" spans="26:27">
      <c r="Z73353" s="76">
        <f t="shared" si="1147"/>
        <v>0</v>
      </c>
      <c r="AA73353" s="78"/>
    </row>
    <row r="73354" spans="26:27">
      <c r="Z73354" s="76">
        <f t="shared" si="1147"/>
        <v>0</v>
      </c>
      <c r="AA73354" s="78"/>
    </row>
    <row r="73355" spans="26:27">
      <c r="Z73355" s="76">
        <f t="shared" si="1147"/>
        <v>0</v>
      </c>
      <c r="AA73355" s="78"/>
    </row>
    <row r="73356" spans="26:27">
      <c r="Z73356" s="76">
        <f t="shared" si="1147"/>
        <v>0</v>
      </c>
      <c r="AA73356" s="78"/>
    </row>
    <row r="73357" spans="26:27">
      <c r="Z73357" s="76">
        <f t="shared" si="1147"/>
        <v>0</v>
      </c>
      <c r="AA73357" s="78"/>
    </row>
    <row r="73358" spans="26:27">
      <c r="Z73358" s="76">
        <f t="shared" si="1147"/>
        <v>0</v>
      </c>
      <c r="AA73358" s="78"/>
    </row>
    <row r="73359" spans="26:27">
      <c r="Z73359" s="76">
        <f t="shared" si="1147"/>
        <v>0</v>
      </c>
      <c r="AA73359" s="78"/>
    </row>
    <row r="73360" spans="26:27">
      <c r="Z73360" s="76">
        <f t="shared" si="1147"/>
        <v>0</v>
      </c>
      <c r="AA73360" s="78"/>
    </row>
    <row r="73361" spans="26:27">
      <c r="Z73361" s="76">
        <f t="shared" si="1147"/>
        <v>0</v>
      </c>
      <c r="AA73361" s="78"/>
    </row>
    <row r="73362" spans="26:27">
      <c r="Z73362" s="76">
        <f t="shared" si="1147"/>
        <v>0</v>
      </c>
      <c r="AA73362" s="78"/>
    </row>
    <row r="73363" spans="26:27">
      <c r="Z73363" s="76">
        <f t="shared" si="1147"/>
        <v>0</v>
      </c>
      <c r="AA73363" s="78"/>
    </row>
    <row r="73364" spans="26:27">
      <c r="Z73364" s="76">
        <f t="shared" si="1147"/>
        <v>0</v>
      </c>
      <c r="AA73364" s="78"/>
    </row>
    <row r="73365" spans="26:27">
      <c r="Z73365" s="76">
        <f t="shared" si="1147"/>
        <v>0</v>
      </c>
      <c r="AA73365" s="78"/>
    </row>
    <row r="73366" spans="26:27">
      <c r="Z73366" s="76">
        <f t="shared" si="1147"/>
        <v>0</v>
      </c>
      <c r="AA73366" s="78"/>
    </row>
    <row r="73367" spans="26:27">
      <c r="Z73367" s="76">
        <f t="shared" si="1147"/>
        <v>0</v>
      </c>
      <c r="AA73367" s="78"/>
    </row>
    <row r="73368" spans="26:27">
      <c r="Z73368" s="76">
        <f t="shared" si="1147"/>
        <v>0</v>
      </c>
      <c r="AA73368" s="78"/>
    </row>
    <row r="73369" spans="26:27">
      <c r="Z73369" s="76">
        <f t="shared" si="1147"/>
        <v>0</v>
      </c>
      <c r="AA73369" s="78"/>
    </row>
    <row r="73370" spans="26:27">
      <c r="Z73370" s="76">
        <f t="shared" si="1147"/>
        <v>0</v>
      </c>
      <c r="AA73370" s="78"/>
    </row>
    <row r="73371" spans="26:27">
      <c r="Z73371" s="76">
        <f t="shared" si="1147"/>
        <v>0</v>
      </c>
      <c r="AA73371" s="78"/>
    </row>
    <row r="73372" spans="26:27">
      <c r="Z73372" s="76">
        <f t="shared" si="1147"/>
        <v>0</v>
      </c>
      <c r="AA73372" s="78"/>
    </row>
    <row r="73373" spans="26:27">
      <c r="Z73373" s="76">
        <f t="shared" si="1147"/>
        <v>0</v>
      </c>
      <c r="AA73373" s="78"/>
    </row>
    <row r="73374" spans="26:27">
      <c r="Z73374" s="76">
        <f t="shared" si="1147"/>
        <v>0</v>
      </c>
      <c r="AA73374" s="78"/>
    </row>
    <row r="73375" spans="26:27">
      <c r="Z73375" s="76">
        <f t="shared" si="1147"/>
        <v>0</v>
      </c>
      <c r="AA73375" s="78"/>
    </row>
    <row r="73376" spans="26:27">
      <c r="Z73376" s="76">
        <f t="shared" si="1147"/>
        <v>0</v>
      </c>
      <c r="AA73376" s="78"/>
    </row>
    <row r="73377" spans="26:27">
      <c r="Z73377" s="76">
        <f t="shared" si="1147"/>
        <v>0</v>
      </c>
      <c r="AA73377" s="78"/>
    </row>
    <row r="73378" spans="26:27">
      <c r="Z73378" s="76">
        <f t="shared" si="1147"/>
        <v>0</v>
      </c>
      <c r="AA73378" s="78"/>
    </row>
    <row r="73379" spans="26:27">
      <c r="Z73379" s="76">
        <f t="shared" si="1147"/>
        <v>0</v>
      </c>
      <c r="AA73379" s="78"/>
    </row>
    <row r="73380" spans="26:27">
      <c r="Z73380" s="76">
        <f t="shared" si="1147"/>
        <v>0</v>
      </c>
      <c r="AA73380" s="78"/>
    </row>
    <row r="73381" spans="26:27">
      <c r="Z73381" s="76">
        <f t="shared" si="1147"/>
        <v>0</v>
      </c>
      <c r="AA73381" s="78"/>
    </row>
    <row r="73382" spans="26:27">
      <c r="Z73382" s="76">
        <f t="shared" si="1147"/>
        <v>0</v>
      </c>
      <c r="AA73382" s="78"/>
    </row>
    <row r="73383" spans="26:27">
      <c r="Z73383" s="76">
        <f t="shared" si="1147"/>
        <v>0</v>
      </c>
      <c r="AA73383" s="78"/>
    </row>
    <row r="73384" spans="26:27">
      <c r="Z73384" s="76">
        <f t="shared" si="1147"/>
        <v>0</v>
      </c>
      <c r="AA73384" s="78"/>
    </row>
    <row r="73385" spans="26:27">
      <c r="Z73385" s="76">
        <f t="shared" si="1147"/>
        <v>0</v>
      </c>
      <c r="AA73385" s="78"/>
    </row>
    <row r="73386" spans="26:27">
      <c r="Z73386" s="76">
        <f t="shared" si="1147"/>
        <v>0</v>
      </c>
      <c r="AA73386" s="78"/>
    </row>
    <row r="73387" spans="26:27">
      <c r="Z73387" s="76">
        <f t="shared" si="1147"/>
        <v>0</v>
      </c>
      <c r="AA73387" s="78"/>
    </row>
    <row r="73388" spans="26:27">
      <c r="Z73388" s="76">
        <f t="shared" si="1147"/>
        <v>0</v>
      </c>
      <c r="AA73388" s="78"/>
    </row>
    <row r="73389" spans="26:27">
      <c r="Z73389" s="76">
        <f t="shared" si="1147"/>
        <v>0</v>
      </c>
      <c r="AA73389" s="78"/>
    </row>
    <row r="73390" spans="26:27">
      <c r="Z73390" s="76">
        <f t="shared" si="1147"/>
        <v>0</v>
      </c>
      <c r="AA73390" s="78"/>
    </row>
    <row r="73391" spans="26:27">
      <c r="Z73391" s="76">
        <f t="shared" si="1147"/>
        <v>0</v>
      </c>
      <c r="AA73391" s="78"/>
    </row>
    <row r="73392" spans="26:27">
      <c r="Z73392" s="76">
        <f t="shared" si="1147"/>
        <v>0</v>
      </c>
      <c r="AA73392" s="78"/>
    </row>
    <row r="73393" spans="26:27">
      <c r="Z73393" s="76">
        <f t="shared" si="1147"/>
        <v>0</v>
      </c>
      <c r="AA73393" s="78"/>
    </row>
    <row r="73394" spans="26:27">
      <c r="Z73394" s="76">
        <f t="shared" si="1147"/>
        <v>0</v>
      </c>
      <c r="AA73394" s="78"/>
    </row>
    <row r="73395" spans="26:27">
      <c r="Z73395" s="76">
        <f t="shared" si="1147"/>
        <v>0</v>
      </c>
      <c r="AA73395" s="78"/>
    </row>
    <row r="73396" spans="26:27">
      <c r="Z73396" s="76">
        <f t="shared" si="1147"/>
        <v>0</v>
      </c>
      <c r="AA73396" s="78"/>
    </row>
    <row r="73397" spans="26:27">
      <c r="Z73397" s="76">
        <f t="shared" si="1147"/>
        <v>0</v>
      </c>
      <c r="AA73397" s="78"/>
    </row>
    <row r="73398" spans="26:27">
      <c r="Z73398" s="76">
        <f t="shared" si="1147"/>
        <v>0</v>
      </c>
      <c r="AA73398" s="78"/>
    </row>
    <row r="73399" spans="26:27">
      <c r="Z73399" s="76">
        <f t="shared" si="1147"/>
        <v>0</v>
      </c>
      <c r="AA73399" s="78"/>
    </row>
    <row r="73400" spans="26:27">
      <c r="Z73400" s="76">
        <f t="shared" si="1147"/>
        <v>0</v>
      </c>
      <c r="AA73400" s="78"/>
    </row>
    <row r="73401" spans="26:27">
      <c r="Z73401" s="76">
        <f t="shared" si="1147"/>
        <v>0</v>
      </c>
      <c r="AA73401" s="78"/>
    </row>
    <row r="73402" spans="26:27">
      <c r="Z73402" s="76">
        <f t="shared" si="1147"/>
        <v>0</v>
      </c>
      <c r="AA73402" s="78"/>
    </row>
    <row r="73403" spans="26:27">
      <c r="Z73403" s="76">
        <f t="shared" si="1147"/>
        <v>0</v>
      </c>
      <c r="AA73403" s="78"/>
    </row>
    <row r="73404" spans="26:27">
      <c r="Z73404" s="76">
        <f t="shared" si="1147"/>
        <v>0</v>
      </c>
      <c r="AA73404" s="78"/>
    </row>
    <row r="73405" spans="26:27">
      <c r="Z73405" s="76">
        <f t="shared" si="1147"/>
        <v>0</v>
      </c>
      <c r="AA73405" s="78"/>
    </row>
    <row r="73406" spans="26:27">
      <c r="Z73406" s="76">
        <f t="shared" si="1147"/>
        <v>0</v>
      </c>
      <c r="AA73406" s="78"/>
    </row>
    <row r="73407" spans="26:27">
      <c r="Z73407" s="76">
        <f t="shared" si="1147"/>
        <v>0</v>
      </c>
      <c r="AA73407" s="78"/>
    </row>
    <row r="73408" spans="26:27">
      <c r="Z73408" s="76">
        <f t="shared" si="1147"/>
        <v>0</v>
      </c>
      <c r="AA73408" s="78"/>
    </row>
    <row r="73409" spans="26:27">
      <c r="Z73409" s="76">
        <f t="shared" si="1147"/>
        <v>0</v>
      </c>
      <c r="AA73409" s="78"/>
    </row>
    <row r="73410" spans="26:27">
      <c r="Z73410" s="76">
        <f t="shared" si="1147"/>
        <v>0</v>
      </c>
      <c r="AA73410" s="78"/>
    </row>
    <row r="73411" spans="26:27">
      <c r="Z73411" s="76">
        <f t="shared" si="1147"/>
        <v>0</v>
      </c>
      <c r="AA73411" s="78"/>
    </row>
    <row r="73412" spans="26:27">
      <c r="Z73412" s="76">
        <f t="shared" si="1147"/>
        <v>0</v>
      </c>
      <c r="AA73412" s="78"/>
    </row>
    <row r="73413" spans="26:27">
      <c r="Z73413" s="76">
        <f t="shared" si="1147"/>
        <v>0</v>
      </c>
      <c r="AA73413" s="78"/>
    </row>
    <row r="73414" spans="26:27">
      <c r="Z73414" s="76">
        <f t="shared" ref="Z73414:Z73477" si="1148">SUM(L73414,(-1)*AA73414)</f>
        <v>0</v>
      </c>
      <c r="AA73414" s="78"/>
    </row>
    <row r="73415" spans="26:27">
      <c r="Z73415" s="76">
        <f t="shared" si="1148"/>
        <v>0</v>
      </c>
      <c r="AA73415" s="78"/>
    </row>
    <row r="73416" spans="26:27">
      <c r="Z73416" s="76">
        <f t="shared" si="1148"/>
        <v>0</v>
      </c>
      <c r="AA73416" s="78"/>
    </row>
    <row r="73417" spans="26:27">
      <c r="Z73417" s="76">
        <f t="shared" si="1148"/>
        <v>0</v>
      </c>
      <c r="AA73417" s="78"/>
    </row>
    <row r="73418" spans="26:27">
      <c r="Z73418" s="76">
        <f t="shared" si="1148"/>
        <v>0</v>
      </c>
      <c r="AA73418" s="78"/>
    </row>
    <row r="73419" spans="26:27">
      <c r="Z73419" s="76">
        <f t="shared" si="1148"/>
        <v>0</v>
      </c>
      <c r="AA73419" s="78"/>
    </row>
    <row r="73420" spans="26:27">
      <c r="Z73420" s="76">
        <f t="shared" si="1148"/>
        <v>0</v>
      </c>
      <c r="AA73420" s="78"/>
    </row>
    <row r="73421" spans="26:27">
      <c r="Z73421" s="76">
        <f t="shared" si="1148"/>
        <v>0</v>
      </c>
      <c r="AA73421" s="78"/>
    </row>
    <row r="73422" spans="26:27">
      <c r="Z73422" s="76">
        <f t="shared" si="1148"/>
        <v>0</v>
      </c>
      <c r="AA73422" s="78"/>
    </row>
    <row r="73423" spans="26:27">
      <c r="Z73423" s="76">
        <f t="shared" si="1148"/>
        <v>0</v>
      </c>
      <c r="AA73423" s="78"/>
    </row>
    <row r="73424" spans="26:27">
      <c r="Z73424" s="76">
        <f t="shared" si="1148"/>
        <v>0</v>
      </c>
      <c r="AA73424" s="78"/>
    </row>
    <row r="73425" spans="26:27">
      <c r="Z73425" s="76">
        <f t="shared" si="1148"/>
        <v>0</v>
      </c>
      <c r="AA73425" s="78"/>
    </row>
    <row r="73426" spans="26:27">
      <c r="Z73426" s="76">
        <f t="shared" si="1148"/>
        <v>0</v>
      </c>
      <c r="AA73426" s="78"/>
    </row>
    <row r="73427" spans="26:27">
      <c r="Z73427" s="76">
        <f t="shared" si="1148"/>
        <v>0</v>
      </c>
      <c r="AA73427" s="78"/>
    </row>
    <row r="73428" spans="26:27">
      <c r="Z73428" s="76">
        <f t="shared" si="1148"/>
        <v>0</v>
      </c>
      <c r="AA73428" s="78"/>
    </row>
    <row r="73429" spans="26:27">
      <c r="Z73429" s="76">
        <f t="shared" si="1148"/>
        <v>0</v>
      </c>
      <c r="AA73429" s="78"/>
    </row>
    <row r="73430" spans="26:27">
      <c r="Z73430" s="76">
        <f t="shared" si="1148"/>
        <v>0</v>
      </c>
      <c r="AA73430" s="78"/>
    </row>
    <row r="73431" spans="26:27">
      <c r="Z73431" s="76">
        <f t="shared" si="1148"/>
        <v>0</v>
      </c>
      <c r="AA73431" s="78"/>
    </row>
    <row r="73432" spans="26:27">
      <c r="Z73432" s="76">
        <f t="shared" si="1148"/>
        <v>0</v>
      </c>
      <c r="AA73432" s="78"/>
    </row>
    <row r="73433" spans="26:27">
      <c r="Z73433" s="76">
        <f t="shared" si="1148"/>
        <v>0</v>
      </c>
      <c r="AA73433" s="78"/>
    </row>
    <row r="73434" spans="26:27">
      <c r="Z73434" s="76">
        <f t="shared" si="1148"/>
        <v>0</v>
      </c>
      <c r="AA73434" s="78"/>
    </row>
    <row r="73435" spans="26:27">
      <c r="Z73435" s="76">
        <f t="shared" si="1148"/>
        <v>0</v>
      </c>
      <c r="AA73435" s="78"/>
    </row>
    <row r="73436" spans="26:27">
      <c r="Z73436" s="76">
        <f t="shared" si="1148"/>
        <v>0</v>
      </c>
      <c r="AA73436" s="78"/>
    </row>
    <row r="73437" spans="26:27">
      <c r="Z73437" s="76">
        <f t="shared" si="1148"/>
        <v>0</v>
      </c>
      <c r="AA73437" s="78"/>
    </row>
    <row r="73438" spans="26:27">
      <c r="Z73438" s="76">
        <f t="shared" si="1148"/>
        <v>0</v>
      </c>
      <c r="AA73438" s="78"/>
    </row>
    <row r="73439" spans="26:27">
      <c r="Z73439" s="76">
        <f t="shared" si="1148"/>
        <v>0</v>
      </c>
      <c r="AA73439" s="78"/>
    </row>
    <row r="73440" spans="26:27">
      <c r="Z73440" s="76">
        <f t="shared" si="1148"/>
        <v>0</v>
      </c>
      <c r="AA73440" s="78"/>
    </row>
    <row r="73441" spans="26:27">
      <c r="Z73441" s="76">
        <f t="shared" si="1148"/>
        <v>0</v>
      </c>
      <c r="AA73441" s="78"/>
    </row>
    <row r="73442" spans="26:27">
      <c r="Z73442" s="76">
        <f t="shared" si="1148"/>
        <v>0</v>
      </c>
      <c r="AA73442" s="78"/>
    </row>
    <row r="73443" spans="26:27">
      <c r="Z73443" s="76">
        <f t="shared" si="1148"/>
        <v>0</v>
      </c>
      <c r="AA73443" s="78"/>
    </row>
    <row r="73444" spans="26:27">
      <c r="Z73444" s="76">
        <f t="shared" si="1148"/>
        <v>0</v>
      </c>
      <c r="AA73444" s="78"/>
    </row>
    <row r="73445" spans="26:27">
      <c r="Z73445" s="76">
        <f t="shared" si="1148"/>
        <v>0</v>
      </c>
      <c r="AA73445" s="78"/>
    </row>
    <row r="73446" spans="26:27">
      <c r="Z73446" s="76">
        <f t="shared" si="1148"/>
        <v>0</v>
      </c>
      <c r="AA73446" s="78"/>
    </row>
    <row r="73447" spans="26:27">
      <c r="Z73447" s="76">
        <f t="shared" si="1148"/>
        <v>0</v>
      </c>
      <c r="AA73447" s="78"/>
    </row>
    <row r="73448" spans="26:27">
      <c r="Z73448" s="76">
        <f t="shared" si="1148"/>
        <v>0</v>
      </c>
      <c r="AA73448" s="78"/>
    </row>
    <row r="73449" spans="26:27">
      <c r="Z73449" s="76">
        <f t="shared" si="1148"/>
        <v>0</v>
      </c>
      <c r="AA73449" s="78"/>
    </row>
    <row r="73450" spans="26:27">
      <c r="Z73450" s="76">
        <f t="shared" si="1148"/>
        <v>0</v>
      </c>
      <c r="AA73450" s="78"/>
    </row>
    <row r="73451" spans="26:27">
      <c r="Z73451" s="76">
        <f t="shared" si="1148"/>
        <v>0</v>
      </c>
      <c r="AA73451" s="78"/>
    </row>
    <row r="73452" spans="26:27">
      <c r="Z73452" s="76">
        <f t="shared" si="1148"/>
        <v>0</v>
      </c>
      <c r="AA73452" s="78"/>
    </row>
    <row r="73453" spans="26:27">
      <c r="Z73453" s="76">
        <f t="shared" si="1148"/>
        <v>0</v>
      </c>
      <c r="AA73453" s="78"/>
    </row>
    <row r="73454" spans="26:27">
      <c r="Z73454" s="76">
        <f t="shared" si="1148"/>
        <v>0</v>
      </c>
      <c r="AA73454" s="78"/>
    </row>
    <row r="73455" spans="26:27">
      <c r="Z73455" s="76">
        <f t="shared" si="1148"/>
        <v>0</v>
      </c>
      <c r="AA73455" s="78"/>
    </row>
    <row r="73456" spans="26:27">
      <c r="Z73456" s="76">
        <f t="shared" si="1148"/>
        <v>0</v>
      </c>
      <c r="AA73456" s="78"/>
    </row>
    <row r="73457" spans="26:27">
      <c r="Z73457" s="76">
        <f t="shared" si="1148"/>
        <v>0</v>
      </c>
      <c r="AA73457" s="78"/>
    </row>
    <row r="73458" spans="26:27">
      <c r="Z73458" s="76">
        <f t="shared" si="1148"/>
        <v>0</v>
      </c>
      <c r="AA73458" s="78"/>
    </row>
    <row r="73459" spans="26:27">
      <c r="Z73459" s="76">
        <f t="shared" si="1148"/>
        <v>0</v>
      </c>
      <c r="AA73459" s="78"/>
    </row>
    <row r="73460" spans="26:27">
      <c r="Z73460" s="76">
        <f t="shared" si="1148"/>
        <v>0</v>
      </c>
      <c r="AA73460" s="78"/>
    </row>
    <row r="73461" spans="26:27">
      <c r="Z73461" s="76">
        <f t="shared" si="1148"/>
        <v>0</v>
      </c>
      <c r="AA73461" s="78"/>
    </row>
    <row r="73462" spans="26:27">
      <c r="Z73462" s="76">
        <f t="shared" si="1148"/>
        <v>0</v>
      </c>
      <c r="AA73462" s="78"/>
    </row>
    <row r="73463" spans="26:27">
      <c r="Z73463" s="76">
        <f t="shared" si="1148"/>
        <v>0</v>
      </c>
      <c r="AA73463" s="78"/>
    </row>
    <row r="73464" spans="26:27">
      <c r="Z73464" s="76">
        <f t="shared" si="1148"/>
        <v>0</v>
      </c>
      <c r="AA73464" s="78"/>
    </row>
    <row r="73465" spans="26:27">
      <c r="Z73465" s="76">
        <f t="shared" si="1148"/>
        <v>0</v>
      </c>
      <c r="AA73465" s="78"/>
    </row>
    <row r="73466" spans="26:27">
      <c r="Z73466" s="76">
        <f t="shared" si="1148"/>
        <v>0</v>
      </c>
      <c r="AA73466" s="78"/>
    </row>
    <row r="73467" spans="26:27">
      <c r="Z73467" s="76">
        <f t="shared" si="1148"/>
        <v>0</v>
      </c>
      <c r="AA73467" s="78"/>
    </row>
    <row r="73468" spans="26:27">
      <c r="Z73468" s="76">
        <f t="shared" si="1148"/>
        <v>0</v>
      </c>
      <c r="AA73468" s="78"/>
    </row>
    <row r="73469" spans="26:27">
      <c r="Z73469" s="76">
        <f t="shared" si="1148"/>
        <v>0</v>
      </c>
      <c r="AA73469" s="78"/>
    </row>
    <row r="73470" spans="26:27">
      <c r="Z73470" s="76">
        <f t="shared" si="1148"/>
        <v>0</v>
      </c>
      <c r="AA73470" s="78"/>
    </row>
    <row r="73471" spans="26:27">
      <c r="Z73471" s="76">
        <f t="shared" si="1148"/>
        <v>0</v>
      </c>
      <c r="AA73471" s="78"/>
    </row>
    <row r="73472" spans="26:27">
      <c r="Z73472" s="76">
        <f t="shared" si="1148"/>
        <v>0</v>
      </c>
      <c r="AA73472" s="78"/>
    </row>
    <row r="73473" spans="26:27">
      <c r="Z73473" s="76">
        <f t="shared" si="1148"/>
        <v>0</v>
      </c>
      <c r="AA73473" s="78"/>
    </row>
    <row r="73474" spans="26:27">
      <c r="Z73474" s="76">
        <f t="shared" si="1148"/>
        <v>0</v>
      </c>
      <c r="AA73474" s="78"/>
    </row>
    <row r="73475" spans="26:27">
      <c r="Z73475" s="76">
        <f t="shared" si="1148"/>
        <v>0</v>
      </c>
      <c r="AA73475" s="78"/>
    </row>
    <row r="73476" spans="26:27">
      <c r="Z73476" s="76">
        <f t="shared" si="1148"/>
        <v>0</v>
      </c>
      <c r="AA73476" s="78"/>
    </row>
    <row r="73477" spans="26:27">
      <c r="Z73477" s="76">
        <f t="shared" si="1148"/>
        <v>0</v>
      </c>
      <c r="AA73477" s="78"/>
    </row>
    <row r="73478" spans="26:27">
      <c r="Z73478" s="76">
        <f t="shared" ref="Z73478:Z73541" si="1149">SUM(L73478,(-1)*AA73478)</f>
        <v>0</v>
      </c>
      <c r="AA73478" s="78"/>
    </row>
    <row r="73479" spans="26:27">
      <c r="Z73479" s="76">
        <f t="shared" si="1149"/>
        <v>0</v>
      </c>
      <c r="AA73479" s="78"/>
    </row>
    <row r="73480" spans="26:27">
      <c r="Z73480" s="76">
        <f t="shared" si="1149"/>
        <v>0</v>
      </c>
      <c r="AA73480" s="78"/>
    </row>
    <row r="73481" spans="26:27">
      <c r="Z73481" s="76">
        <f t="shared" si="1149"/>
        <v>0</v>
      </c>
      <c r="AA73481" s="78"/>
    </row>
    <row r="73482" spans="26:27">
      <c r="Z73482" s="76">
        <f t="shared" si="1149"/>
        <v>0</v>
      </c>
      <c r="AA73482" s="78"/>
    </row>
    <row r="73483" spans="26:27">
      <c r="Z73483" s="76">
        <f t="shared" si="1149"/>
        <v>0</v>
      </c>
      <c r="AA73483" s="78"/>
    </row>
    <row r="73484" spans="26:27">
      <c r="Z73484" s="76">
        <f t="shared" si="1149"/>
        <v>0</v>
      </c>
      <c r="AA73484" s="78"/>
    </row>
    <row r="73485" spans="26:27">
      <c r="Z73485" s="76">
        <f t="shared" si="1149"/>
        <v>0</v>
      </c>
      <c r="AA73485" s="78"/>
    </row>
    <row r="73486" spans="26:27">
      <c r="Z73486" s="76">
        <f t="shared" si="1149"/>
        <v>0</v>
      </c>
      <c r="AA73486" s="78"/>
    </row>
    <row r="73487" spans="26:27">
      <c r="Z73487" s="76">
        <f t="shared" si="1149"/>
        <v>0</v>
      </c>
      <c r="AA73487" s="78"/>
    </row>
    <row r="73488" spans="26:27">
      <c r="Z73488" s="76">
        <f t="shared" si="1149"/>
        <v>0</v>
      </c>
      <c r="AA73488" s="78"/>
    </row>
    <row r="73489" spans="26:27">
      <c r="Z73489" s="76">
        <f t="shared" si="1149"/>
        <v>0</v>
      </c>
      <c r="AA73489" s="78"/>
    </row>
    <row r="73490" spans="26:27">
      <c r="Z73490" s="76">
        <f t="shared" si="1149"/>
        <v>0</v>
      </c>
      <c r="AA73490" s="78"/>
    </row>
    <row r="73491" spans="26:27">
      <c r="Z73491" s="76">
        <f t="shared" si="1149"/>
        <v>0</v>
      </c>
      <c r="AA73491" s="78"/>
    </row>
    <row r="73492" spans="26:27">
      <c r="Z73492" s="76">
        <f t="shared" si="1149"/>
        <v>0</v>
      </c>
      <c r="AA73492" s="78"/>
    </row>
    <row r="73493" spans="26:27">
      <c r="Z73493" s="76">
        <f t="shared" si="1149"/>
        <v>0</v>
      </c>
      <c r="AA73493" s="78"/>
    </row>
    <row r="73494" spans="26:27">
      <c r="Z73494" s="76">
        <f t="shared" si="1149"/>
        <v>0</v>
      </c>
      <c r="AA73494" s="78"/>
    </row>
    <row r="73495" spans="26:27">
      <c r="Z73495" s="76">
        <f t="shared" si="1149"/>
        <v>0</v>
      </c>
      <c r="AA73495" s="78"/>
    </row>
    <row r="73496" spans="26:27">
      <c r="Z73496" s="76">
        <f t="shared" si="1149"/>
        <v>0</v>
      </c>
      <c r="AA73496" s="78"/>
    </row>
    <row r="73497" spans="26:27">
      <c r="Z73497" s="76">
        <f t="shared" si="1149"/>
        <v>0</v>
      </c>
      <c r="AA73497" s="78"/>
    </row>
    <row r="73498" spans="26:27">
      <c r="Z73498" s="76">
        <f t="shared" si="1149"/>
        <v>0</v>
      </c>
      <c r="AA73498" s="78"/>
    </row>
    <row r="73499" spans="26:27">
      <c r="Z73499" s="76">
        <f t="shared" si="1149"/>
        <v>0</v>
      </c>
      <c r="AA73499" s="78"/>
    </row>
    <row r="73500" spans="26:27">
      <c r="Z73500" s="76">
        <f t="shared" si="1149"/>
        <v>0</v>
      </c>
      <c r="AA73500" s="78"/>
    </row>
    <row r="73501" spans="26:27">
      <c r="Z73501" s="76">
        <f t="shared" si="1149"/>
        <v>0</v>
      </c>
      <c r="AA73501" s="78"/>
    </row>
    <row r="73502" spans="26:27">
      <c r="Z73502" s="76">
        <f t="shared" si="1149"/>
        <v>0</v>
      </c>
      <c r="AA73502" s="78"/>
    </row>
    <row r="73503" spans="26:27">
      <c r="Z73503" s="76">
        <f t="shared" si="1149"/>
        <v>0</v>
      </c>
      <c r="AA73503" s="78"/>
    </row>
    <row r="73504" spans="26:27">
      <c r="Z73504" s="76">
        <f t="shared" si="1149"/>
        <v>0</v>
      </c>
      <c r="AA73504" s="78"/>
    </row>
    <row r="73505" spans="26:27">
      <c r="Z73505" s="76">
        <f t="shared" si="1149"/>
        <v>0</v>
      </c>
      <c r="AA73505" s="78"/>
    </row>
    <row r="73506" spans="26:27">
      <c r="Z73506" s="76">
        <f t="shared" si="1149"/>
        <v>0</v>
      </c>
      <c r="AA73506" s="78"/>
    </row>
    <row r="73507" spans="26:27">
      <c r="Z73507" s="76">
        <f t="shared" si="1149"/>
        <v>0</v>
      </c>
      <c r="AA73507" s="78"/>
    </row>
    <row r="73508" spans="26:27">
      <c r="Z73508" s="76">
        <f t="shared" si="1149"/>
        <v>0</v>
      </c>
      <c r="AA73508" s="78"/>
    </row>
    <row r="73509" spans="26:27">
      <c r="Z73509" s="76">
        <f t="shared" si="1149"/>
        <v>0</v>
      </c>
      <c r="AA73509" s="78"/>
    </row>
    <row r="73510" spans="26:27">
      <c r="Z73510" s="76">
        <f t="shared" si="1149"/>
        <v>0</v>
      </c>
      <c r="AA73510" s="78"/>
    </row>
    <row r="73511" spans="26:27">
      <c r="Z73511" s="76">
        <f t="shared" si="1149"/>
        <v>0</v>
      </c>
      <c r="AA73511" s="78"/>
    </row>
    <row r="73512" spans="26:27">
      <c r="Z73512" s="76">
        <f t="shared" si="1149"/>
        <v>0</v>
      </c>
      <c r="AA73512" s="78"/>
    </row>
    <row r="73513" spans="26:27">
      <c r="Z73513" s="76">
        <f t="shared" si="1149"/>
        <v>0</v>
      </c>
      <c r="AA73513" s="78"/>
    </row>
    <row r="73514" spans="26:27">
      <c r="Z73514" s="76">
        <f t="shared" si="1149"/>
        <v>0</v>
      </c>
      <c r="AA73514" s="78"/>
    </row>
    <row r="73515" spans="26:27">
      <c r="Z73515" s="76">
        <f t="shared" si="1149"/>
        <v>0</v>
      </c>
      <c r="AA73515" s="78"/>
    </row>
    <row r="73516" spans="26:27">
      <c r="Z73516" s="76">
        <f t="shared" si="1149"/>
        <v>0</v>
      </c>
      <c r="AA73516" s="78"/>
    </row>
    <row r="73517" spans="26:27">
      <c r="Z73517" s="76">
        <f t="shared" si="1149"/>
        <v>0</v>
      </c>
      <c r="AA73517" s="78"/>
    </row>
    <row r="73518" spans="26:27">
      <c r="Z73518" s="76">
        <f t="shared" si="1149"/>
        <v>0</v>
      </c>
      <c r="AA73518" s="78"/>
    </row>
    <row r="73519" spans="26:27">
      <c r="Z73519" s="76">
        <f t="shared" si="1149"/>
        <v>0</v>
      </c>
      <c r="AA73519" s="78"/>
    </row>
    <row r="73520" spans="26:27">
      <c r="Z73520" s="76">
        <f t="shared" si="1149"/>
        <v>0</v>
      </c>
      <c r="AA73520" s="78"/>
    </row>
    <row r="73521" spans="26:27">
      <c r="Z73521" s="76">
        <f t="shared" si="1149"/>
        <v>0</v>
      </c>
      <c r="AA73521" s="78"/>
    </row>
    <row r="73522" spans="26:27">
      <c r="Z73522" s="76">
        <f t="shared" si="1149"/>
        <v>0</v>
      </c>
      <c r="AA73522" s="78"/>
    </row>
    <row r="73523" spans="26:27">
      <c r="Z73523" s="76">
        <f t="shared" si="1149"/>
        <v>0</v>
      </c>
      <c r="AA73523" s="78"/>
    </row>
    <row r="73524" spans="26:27">
      <c r="Z73524" s="76">
        <f t="shared" si="1149"/>
        <v>0</v>
      </c>
      <c r="AA73524" s="78"/>
    </row>
    <row r="73525" spans="26:27">
      <c r="Z73525" s="76">
        <f t="shared" si="1149"/>
        <v>0</v>
      </c>
      <c r="AA73525" s="78"/>
    </row>
    <row r="73526" spans="26:27">
      <c r="Z73526" s="76">
        <f t="shared" si="1149"/>
        <v>0</v>
      </c>
      <c r="AA73526" s="78"/>
    </row>
    <row r="73527" spans="26:27">
      <c r="Z73527" s="76">
        <f t="shared" si="1149"/>
        <v>0</v>
      </c>
      <c r="AA73527" s="78"/>
    </row>
    <row r="73528" spans="26:27">
      <c r="Z73528" s="76">
        <f t="shared" si="1149"/>
        <v>0</v>
      </c>
      <c r="AA73528" s="78"/>
    </row>
    <row r="73529" spans="26:27">
      <c r="Z73529" s="76">
        <f t="shared" si="1149"/>
        <v>0</v>
      </c>
      <c r="AA73529" s="78"/>
    </row>
    <row r="73530" spans="26:27">
      <c r="Z73530" s="76">
        <f t="shared" si="1149"/>
        <v>0</v>
      </c>
      <c r="AA73530" s="78"/>
    </row>
    <row r="73531" spans="26:27">
      <c r="Z73531" s="76">
        <f t="shared" si="1149"/>
        <v>0</v>
      </c>
      <c r="AA73531" s="78"/>
    </row>
    <row r="73532" spans="26:27">
      <c r="Z73532" s="76">
        <f t="shared" si="1149"/>
        <v>0</v>
      </c>
      <c r="AA73532" s="78"/>
    </row>
    <row r="73533" spans="26:27">
      <c r="Z73533" s="76">
        <f t="shared" si="1149"/>
        <v>0</v>
      </c>
      <c r="AA73533" s="78"/>
    </row>
    <row r="73534" spans="26:27">
      <c r="Z73534" s="76">
        <f t="shared" si="1149"/>
        <v>0</v>
      </c>
      <c r="AA73534" s="78"/>
    </row>
    <row r="73535" spans="26:27">
      <c r="Z73535" s="76">
        <f t="shared" si="1149"/>
        <v>0</v>
      </c>
      <c r="AA73535" s="78"/>
    </row>
    <row r="73536" spans="26:27">
      <c r="Z73536" s="76">
        <f t="shared" si="1149"/>
        <v>0</v>
      </c>
      <c r="AA73536" s="78"/>
    </row>
    <row r="73537" spans="26:27">
      <c r="Z73537" s="76">
        <f t="shared" si="1149"/>
        <v>0</v>
      </c>
      <c r="AA73537" s="78"/>
    </row>
    <row r="73538" spans="26:27">
      <c r="Z73538" s="76">
        <f t="shared" si="1149"/>
        <v>0</v>
      </c>
      <c r="AA73538" s="78"/>
    </row>
    <row r="73539" spans="26:27">
      <c r="Z73539" s="76">
        <f t="shared" si="1149"/>
        <v>0</v>
      </c>
      <c r="AA73539" s="78"/>
    </row>
    <row r="73540" spans="26:27">
      <c r="Z73540" s="76">
        <f t="shared" si="1149"/>
        <v>0</v>
      </c>
      <c r="AA73540" s="78"/>
    </row>
    <row r="73541" spans="26:27">
      <c r="Z73541" s="76">
        <f t="shared" si="1149"/>
        <v>0</v>
      </c>
      <c r="AA73541" s="78"/>
    </row>
    <row r="73542" spans="26:27">
      <c r="Z73542" s="76">
        <f t="shared" ref="Z73542:Z73605" si="1150">SUM(L73542,(-1)*AA73542)</f>
        <v>0</v>
      </c>
      <c r="AA73542" s="78"/>
    </row>
    <row r="73543" spans="26:27">
      <c r="Z73543" s="76">
        <f t="shared" si="1150"/>
        <v>0</v>
      </c>
      <c r="AA73543" s="78"/>
    </row>
    <row r="73544" spans="26:27">
      <c r="Z73544" s="76">
        <f t="shared" si="1150"/>
        <v>0</v>
      </c>
      <c r="AA73544" s="78"/>
    </row>
    <row r="73545" spans="26:27">
      <c r="Z73545" s="76">
        <f t="shared" si="1150"/>
        <v>0</v>
      </c>
      <c r="AA73545" s="78"/>
    </row>
    <row r="73546" spans="26:27">
      <c r="Z73546" s="76">
        <f t="shared" si="1150"/>
        <v>0</v>
      </c>
      <c r="AA73546" s="78"/>
    </row>
    <row r="73547" spans="26:27">
      <c r="Z73547" s="76">
        <f t="shared" si="1150"/>
        <v>0</v>
      </c>
      <c r="AA73547" s="78"/>
    </row>
    <row r="73548" spans="26:27">
      <c r="Z73548" s="76">
        <f t="shared" si="1150"/>
        <v>0</v>
      </c>
      <c r="AA73548" s="78"/>
    </row>
    <row r="73549" spans="26:27">
      <c r="Z73549" s="76">
        <f t="shared" si="1150"/>
        <v>0</v>
      </c>
      <c r="AA73549" s="78"/>
    </row>
    <row r="73550" spans="26:27">
      <c r="Z73550" s="76">
        <f t="shared" si="1150"/>
        <v>0</v>
      </c>
      <c r="AA73550" s="78"/>
    </row>
    <row r="73551" spans="26:27">
      <c r="Z73551" s="76">
        <f t="shared" si="1150"/>
        <v>0</v>
      </c>
      <c r="AA73551" s="78"/>
    </row>
    <row r="73552" spans="26:27">
      <c r="Z73552" s="76">
        <f t="shared" si="1150"/>
        <v>0</v>
      </c>
      <c r="AA73552" s="78"/>
    </row>
    <row r="73553" spans="26:27">
      <c r="Z73553" s="76">
        <f t="shared" si="1150"/>
        <v>0</v>
      </c>
      <c r="AA73553" s="78"/>
    </row>
    <row r="73554" spans="26:27">
      <c r="Z73554" s="76">
        <f t="shared" si="1150"/>
        <v>0</v>
      </c>
      <c r="AA73554" s="78"/>
    </row>
    <row r="73555" spans="26:27">
      <c r="Z73555" s="76">
        <f t="shared" si="1150"/>
        <v>0</v>
      </c>
      <c r="AA73555" s="78"/>
    </row>
    <row r="73556" spans="26:27">
      <c r="Z73556" s="76">
        <f t="shared" si="1150"/>
        <v>0</v>
      </c>
      <c r="AA73556" s="78"/>
    </row>
    <row r="73557" spans="26:27">
      <c r="Z73557" s="76">
        <f t="shared" si="1150"/>
        <v>0</v>
      </c>
      <c r="AA73557" s="78"/>
    </row>
    <row r="73558" spans="26:27">
      <c r="Z73558" s="76">
        <f t="shared" si="1150"/>
        <v>0</v>
      </c>
      <c r="AA73558" s="78"/>
    </row>
    <row r="73559" spans="26:27">
      <c r="Z73559" s="76">
        <f t="shared" si="1150"/>
        <v>0</v>
      </c>
      <c r="AA73559" s="78"/>
    </row>
    <row r="73560" spans="26:27">
      <c r="Z73560" s="76">
        <f t="shared" si="1150"/>
        <v>0</v>
      </c>
      <c r="AA73560" s="78"/>
    </row>
    <row r="73561" spans="26:27">
      <c r="Z73561" s="76">
        <f t="shared" si="1150"/>
        <v>0</v>
      </c>
      <c r="AA73561" s="78"/>
    </row>
    <row r="73562" spans="26:27">
      <c r="Z73562" s="76">
        <f t="shared" si="1150"/>
        <v>0</v>
      </c>
      <c r="AA73562" s="78"/>
    </row>
    <row r="73563" spans="26:27">
      <c r="Z73563" s="76">
        <f t="shared" si="1150"/>
        <v>0</v>
      </c>
      <c r="AA73563" s="78"/>
    </row>
    <row r="73564" spans="26:27">
      <c r="Z73564" s="76">
        <f t="shared" si="1150"/>
        <v>0</v>
      </c>
      <c r="AA73564" s="78"/>
    </row>
    <row r="73565" spans="26:27">
      <c r="Z73565" s="76">
        <f t="shared" si="1150"/>
        <v>0</v>
      </c>
      <c r="AA73565" s="78"/>
    </row>
    <row r="73566" spans="26:27">
      <c r="Z73566" s="76">
        <f t="shared" si="1150"/>
        <v>0</v>
      </c>
      <c r="AA73566" s="78"/>
    </row>
    <row r="73567" spans="26:27">
      <c r="Z73567" s="76">
        <f t="shared" si="1150"/>
        <v>0</v>
      </c>
      <c r="AA73567" s="78"/>
    </row>
    <row r="73568" spans="26:27">
      <c r="Z73568" s="76">
        <f t="shared" si="1150"/>
        <v>0</v>
      </c>
      <c r="AA73568" s="78"/>
    </row>
    <row r="73569" spans="26:27">
      <c r="Z73569" s="76">
        <f t="shared" si="1150"/>
        <v>0</v>
      </c>
      <c r="AA73569" s="78"/>
    </row>
    <row r="73570" spans="26:27">
      <c r="Z73570" s="76">
        <f t="shared" si="1150"/>
        <v>0</v>
      </c>
      <c r="AA73570" s="78"/>
    </row>
    <row r="73571" spans="26:27">
      <c r="Z73571" s="76">
        <f t="shared" si="1150"/>
        <v>0</v>
      </c>
      <c r="AA73571" s="78"/>
    </row>
    <row r="73572" spans="26:27">
      <c r="Z73572" s="76">
        <f t="shared" si="1150"/>
        <v>0</v>
      </c>
      <c r="AA73572" s="78"/>
    </row>
    <row r="73573" spans="26:27">
      <c r="Z73573" s="76">
        <f t="shared" si="1150"/>
        <v>0</v>
      </c>
      <c r="AA73573" s="78"/>
    </row>
    <row r="73574" spans="26:27">
      <c r="Z73574" s="76">
        <f t="shared" si="1150"/>
        <v>0</v>
      </c>
      <c r="AA73574" s="78"/>
    </row>
    <row r="73575" spans="26:27">
      <c r="Z73575" s="76">
        <f t="shared" si="1150"/>
        <v>0</v>
      </c>
      <c r="AA73575" s="78"/>
    </row>
    <row r="73576" spans="26:27">
      <c r="Z73576" s="76">
        <f t="shared" si="1150"/>
        <v>0</v>
      </c>
      <c r="AA73576" s="78"/>
    </row>
    <row r="73577" spans="26:27">
      <c r="Z73577" s="76">
        <f t="shared" si="1150"/>
        <v>0</v>
      </c>
      <c r="AA73577" s="78"/>
    </row>
    <row r="73578" spans="26:27">
      <c r="Z73578" s="76">
        <f t="shared" si="1150"/>
        <v>0</v>
      </c>
      <c r="AA73578" s="78"/>
    </row>
    <row r="73579" spans="26:27">
      <c r="Z73579" s="76">
        <f t="shared" si="1150"/>
        <v>0</v>
      </c>
      <c r="AA73579" s="78"/>
    </row>
    <row r="73580" spans="26:27">
      <c r="Z73580" s="76">
        <f t="shared" si="1150"/>
        <v>0</v>
      </c>
      <c r="AA73580" s="78"/>
    </row>
    <row r="73581" spans="26:27">
      <c r="Z73581" s="76">
        <f t="shared" si="1150"/>
        <v>0</v>
      </c>
      <c r="AA73581" s="78"/>
    </row>
    <row r="73582" spans="26:27">
      <c r="Z73582" s="76">
        <f t="shared" si="1150"/>
        <v>0</v>
      </c>
      <c r="AA73582" s="78"/>
    </row>
    <row r="73583" spans="26:27">
      <c r="Z73583" s="76">
        <f t="shared" si="1150"/>
        <v>0</v>
      </c>
      <c r="AA73583" s="78"/>
    </row>
    <row r="73584" spans="26:27">
      <c r="Z73584" s="76">
        <f t="shared" si="1150"/>
        <v>0</v>
      </c>
      <c r="AA73584" s="78"/>
    </row>
    <row r="73585" spans="26:27">
      <c r="Z73585" s="76">
        <f t="shared" si="1150"/>
        <v>0</v>
      </c>
      <c r="AA73585" s="78"/>
    </row>
    <row r="73586" spans="26:27">
      <c r="Z73586" s="76">
        <f t="shared" si="1150"/>
        <v>0</v>
      </c>
      <c r="AA73586" s="78"/>
    </row>
    <row r="73587" spans="26:27">
      <c r="Z73587" s="76">
        <f t="shared" si="1150"/>
        <v>0</v>
      </c>
      <c r="AA73587" s="78"/>
    </row>
    <row r="73588" spans="26:27">
      <c r="Z73588" s="76">
        <f t="shared" si="1150"/>
        <v>0</v>
      </c>
      <c r="AA73588" s="78"/>
    </row>
    <row r="73589" spans="26:27">
      <c r="Z73589" s="76">
        <f t="shared" si="1150"/>
        <v>0</v>
      </c>
      <c r="AA73589" s="78"/>
    </row>
    <row r="73590" spans="26:27">
      <c r="Z73590" s="76">
        <f t="shared" si="1150"/>
        <v>0</v>
      </c>
      <c r="AA73590" s="78"/>
    </row>
    <row r="73591" spans="26:27">
      <c r="Z73591" s="76">
        <f t="shared" si="1150"/>
        <v>0</v>
      </c>
      <c r="AA73591" s="78"/>
    </row>
    <row r="73592" spans="26:27">
      <c r="Z73592" s="76">
        <f t="shared" si="1150"/>
        <v>0</v>
      </c>
      <c r="AA73592" s="78"/>
    </row>
    <row r="73593" spans="26:27">
      <c r="Z73593" s="76">
        <f t="shared" si="1150"/>
        <v>0</v>
      </c>
      <c r="AA73593" s="78"/>
    </row>
    <row r="73594" spans="26:27">
      <c r="Z73594" s="76">
        <f t="shared" si="1150"/>
        <v>0</v>
      </c>
      <c r="AA73594" s="78"/>
    </row>
    <row r="73595" spans="26:27">
      <c r="Z73595" s="76">
        <f t="shared" si="1150"/>
        <v>0</v>
      </c>
      <c r="AA73595" s="78"/>
    </row>
    <row r="73596" spans="26:27">
      <c r="Z73596" s="76">
        <f t="shared" si="1150"/>
        <v>0</v>
      </c>
      <c r="AA73596" s="78"/>
    </row>
    <row r="73597" spans="26:27">
      <c r="Z73597" s="76">
        <f t="shared" si="1150"/>
        <v>0</v>
      </c>
      <c r="AA73597" s="78"/>
    </row>
    <row r="73598" spans="26:27">
      <c r="Z73598" s="76">
        <f t="shared" si="1150"/>
        <v>0</v>
      </c>
      <c r="AA73598" s="78"/>
    </row>
    <row r="73599" spans="26:27">
      <c r="Z73599" s="76">
        <f t="shared" si="1150"/>
        <v>0</v>
      </c>
      <c r="AA73599" s="78"/>
    </row>
    <row r="73600" spans="26:27">
      <c r="Z73600" s="76">
        <f t="shared" si="1150"/>
        <v>0</v>
      </c>
      <c r="AA73600" s="78"/>
    </row>
    <row r="73601" spans="26:27">
      <c r="Z73601" s="76">
        <f t="shared" si="1150"/>
        <v>0</v>
      </c>
      <c r="AA73601" s="78"/>
    </row>
    <row r="73602" spans="26:27">
      <c r="Z73602" s="76">
        <f t="shared" si="1150"/>
        <v>0</v>
      </c>
      <c r="AA73602" s="78"/>
    </row>
    <row r="73603" spans="26:27">
      <c r="Z73603" s="76">
        <f t="shared" si="1150"/>
        <v>0</v>
      </c>
      <c r="AA73603" s="78"/>
    </row>
    <row r="73604" spans="26:27">
      <c r="Z73604" s="76">
        <f t="shared" si="1150"/>
        <v>0</v>
      </c>
      <c r="AA73604" s="78"/>
    </row>
    <row r="73605" spans="26:27">
      <c r="Z73605" s="76">
        <f t="shared" si="1150"/>
        <v>0</v>
      </c>
      <c r="AA73605" s="78"/>
    </row>
    <row r="73606" spans="26:27">
      <c r="Z73606" s="76">
        <f t="shared" ref="Z73606:Z73669" si="1151">SUM(L73606,(-1)*AA73606)</f>
        <v>0</v>
      </c>
      <c r="AA73606" s="78"/>
    </row>
    <row r="73607" spans="26:27">
      <c r="Z73607" s="76">
        <f t="shared" si="1151"/>
        <v>0</v>
      </c>
      <c r="AA73607" s="78"/>
    </row>
    <row r="73608" spans="26:27">
      <c r="Z73608" s="76">
        <f t="shared" si="1151"/>
        <v>0</v>
      </c>
      <c r="AA73608" s="78"/>
    </row>
    <row r="73609" spans="26:27">
      <c r="Z73609" s="76">
        <f t="shared" si="1151"/>
        <v>0</v>
      </c>
      <c r="AA73609" s="78"/>
    </row>
    <row r="73610" spans="26:27">
      <c r="Z73610" s="76">
        <f t="shared" si="1151"/>
        <v>0</v>
      </c>
      <c r="AA73610" s="78"/>
    </row>
    <row r="73611" spans="26:27">
      <c r="Z73611" s="76">
        <f t="shared" si="1151"/>
        <v>0</v>
      </c>
      <c r="AA73611" s="78"/>
    </row>
    <row r="73612" spans="26:27">
      <c r="Z73612" s="76">
        <f t="shared" si="1151"/>
        <v>0</v>
      </c>
      <c r="AA73612" s="78"/>
    </row>
    <row r="73613" spans="26:27">
      <c r="Z73613" s="76">
        <f t="shared" si="1151"/>
        <v>0</v>
      </c>
      <c r="AA73613" s="78"/>
    </row>
    <row r="73614" spans="26:27">
      <c r="Z73614" s="76">
        <f t="shared" si="1151"/>
        <v>0</v>
      </c>
      <c r="AA73614" s="78"/>
    </row>
    <row r="73615" spans="26:27">
      <c r="Z73615" s="76">
        <f t="shared" si="1151"/>
        <v>0</v>
      </c>
      <c r="AA73615" s="78"/>
    </row>
    <row r="73616" spans="26:27">
      <c r="Z73616" s="76">
        <f t="shared" si="1151"/>
        <v>0</v>
      </c>
      <c r="AA73616" s="78"/>
    </row>
    <row r="73617" spans="26:27">
      <c r="Z73617" s="76">
        <f t="shared" si="1151"/>
        <v>0</v>
      </c>
      <c r="AA73617" s="78"/>
    </row>
    <row r="73618" spans="26:27">
      <c r="Z73618" s="76">
        <f t="shared" si="1151"/>
        <v>0</v>
      </c>
      <c r="AA73618" s="78"/>
    </row>
    <row r="73619" spans="26:27">
      <c r="Z73619" s="76">
        <f t="shared" si="1151"/>
        <v>0</v>
      </c>
      <c r="AA73619" s="78"/>
    </row>
    <row r="73620" spans="26:27">
      <c r="Z73620" s="76">
        <f t="shared" si="1151"/>
        <v>0</v>
      </c>
      <c r="AA73620" s="78"/>
    </row>
    <row r="73621" spans="26:27">
      <c r="Z73621" s="76">
        <f t="shared" si="1151"/>
        <v>0</v>
      </c>
      <c r="AA73621" s="78"/>
    </row>
    <row r="73622" spans="26:27">
      <c r="Z73622" s="76">
        <f t="shared" si="1151"/>
        <v>0</v>
      </c>
      <c r="AA73622" s="78"/>
    </row>
    <row r="73623" spans="26:27">
      <c r="Z73623" s="76">
        <f t="shared" si="1151"/>
        <v>0</v>
      </c>
      <c r="AA73623" s="78"/>
    </row>
    <row r="73624" spans="26:27">
      <c r="Z73624" s="76">
        <f t="shared" si="1151"/>
        <v>0</v>
      </c>
      <c r="AA73624" s="78"/>
    </row>
    <row r="73625" spans="26:27">
      <c r="Z73625" s="76">
        <f t="shared" si="1151"/>
        <v>0</v>
      </c>
      <c r="AA73625" s="78"/>
    </row>
    <row r="73626" spans="26:27">
      <c r="Z73626" s="76">
        <f t="shared" si="1151"/>
        <v>0</v>
      </c>
      <c r="AA73626" s="78"/>
    </row>
    <row r="73627" spans="26:27">
      <c r="Z73627" s="76">
        <f t="shared" si="1151"/>
        <v>0</v>
      </c>
      <c r="AA73627" s="78"/>
    </row>
    <row r="73628" spans="26:27">
      <c r="Z73628" s="76">
        <f t="shared" si="1151"/>
        <v>0</v>
      </c>
      <c r="AA73628" s="78"/>
    </row>
    <row r="73629" spans="26:27">
      <c r="Z73629" s="76">
        <f t="shared" si="1151"/>
        <v>0</v>
      </c>
      <c r="AA73629" s="78"/>
    </row>
    <row r="73630" spans="26:27">
      <c r="Z73630" s="76">
        <f t="shared" si="1151"/>
        <v>0</v>
      </c>
      <c r="AA73630" s="78"/>
    </row>
    <row r="73631" spans="26:27">
      <c r="Z73631" s="76">
        <f t="shared" si="1151"/>
        <v>0</v>
      </c>
      <c r="AA73631" s="78"/>
    </row>
    <row r="73632" spans="26:27">
      <c r="Z73632" s="76">
        <f t="shared" si="1151"/>
        <v>0</v>
      </c>
      <c r="AA73632" s="78"/>
    </row>
    <row r="73633" spans="26:27">
      <c r="Z73633" s="76">
        <f t="shared" si="1151"/>
        <v>0</v>
      </c>
      <c r="AA73633" s="78"/>
    </row>
    <row r="73634" spans="26:27">
      <c r="Z73634" s="76">
        <f t="shared" si="1151"/>
        <v>0</v>
      </c>
      <c r="AA73634" s="78"/>
    </row>
    <row r="73635" spans="26:27">
      <c r="Z73635" s="76">
        <f t="shared" si="1151"/>
        <v>0</v>
      </c>
      <c r="AA73635" s="78"/>
    </row>
    <row r="73636" spans="26:27">
      <c r="Z73636" s="76">
        <f t="shared" si="1151"/>
        <v>0</v>
      </c>
      <c r="AA73636" s="78"/>
    </row>
    <row r="73637" spans="26:27">
      <c r="Z73637" s="76">
        <f t="shared" si="1151"/>
        <v>0</v>
      </c>
      <c r="AA73637" s="78"/>
    </row>
    <row r="73638" spans="26:27">
      <c r="Z73638" s="76">
        <f t="shared" si="1151"/>
        <v>0</v>
      </c>
      <c r="AA73638" s="78"/>
    </row>
    <row r="73639" spans="26:27">
      <c r="Z73639" s="76">
        <f t="shared" si="1151"/>
        <v>0</v>
      </c>
      <c r="AA73639" s="78"/>
    </row>
    <row r="73640" spans="26:27">
      <c r="Z73640" s="76">
        <f t="shared" si="1151"/>
        <v>0</v>
      </c>
      <c r="AA73640" s="78"/>
    </row>
    <row r="73641" spans="26:27">
      <c r="Z73641" s="76">
        <f t="shared" si="1151"/>
        <v>0</v>
      </c>
      <c r="AA73641" s="78"/>
    </row>
    <row r="73642" spans="26:27">
      <c r="Z73642" s="76">
        <f t="shared" si="1151"/>
        <v>0</v>
      </c>
      <c r="AA73642" s="78"/>
    </row>
    <row r="73643" spans="26:27">
      <c r="Z73643" s="76">
        <f t="shared" si="1151"/>
        <v>0</v>
      </c>
      <c r="AA73643" s="78"/>
    </row>
    <row r="73644" spans="26:27">
      <c r="Z73644" s="76">
        <f t="shared" si="1151"/>
        <v>0</v>
      </c>
      <c r="AA73644" s="78"/>
    </row>
    <row r="73645" spans="26:27">
      <c r="Z73645" s="76">
        <f t="shared" si="1151"/>
        <v>0</v>
      </c>
      <c r="AA73645" s="78"/>
    </row>
    <row r="73646" spans="26:27">
      <c r="Z73646" s="76">
        <f t="shared" si="1151"/>
        <v>0</v>
      </c>
      <c r="AA73646" s="78"/>
    </row>
    <row r="73647" spans="26:27">
      <c r="Z73647" s="76">
        <f t="shared" si="1151"/>
        <v>0</v>
      </c>
      <c r="AA73647" s="78"/>
    </row>
    <row r="73648" spans="26:27">
      <c r="Z73648" s="76">
        <f t="shared" si="1151"/>
        <v>0</v>
      </c>
      <c r="AA73648" s="78"/>
    </row>
    <row r="73649" spans="26:27">
      <c r="Z73649" s="76">
        <f t="shared" si="1151"/>
        <v>0</v>
      </c>
      <c r="AA73649" s="78"/>
    </row>
    <row r="73650" spans="26:27">
      <c r="Z73650" s="76">
        <f t="shared" si="1151"/>
        <v>0</v>
      </c>
      <c r="AA73650" s="78"/>
    </row>
    <row r="73651" spans="26:27">
      <c r="Z73651" s="76">
        <f t="shared" si="1151"/>
        <v>0</v>
      </c>
      <c r="AA73651" s="78"/>
    </row>
    <row r="73652" spans="26:27">
      <c r="Z73652" s="76">
        <f t="shared" si="1151"/>
        <v>0</v>
      </c>
      <c r="AA73652" s="78"/>
    </row>
    <row r="73653" spans="26:27">
      <c r="Z73653" s="76">
        <f t="shared" si="1151"/>
        <v>0</v>
      </c>
      <c r="AA73653" s="78"/>
    </row>
    <row r="73654" spans="26:27">
      <c r="Z73654" s="76">
        <f t="shared" si="1151"/>
        <v>0</v>
      </c>
      <c r="AA73654" s="78"/>
    </row>
    <row r="73655" spans="26:27">
      <c r="Z73655" s="76">
        <f t="shared" si="1151"/>
        <v>0</v>
      </c>
      <c r="AA73655" s="78"/>
    </row>
    <row r="73656" spans="26:27">
      <c r="Z73656" s="76">
        <f t="shared" si="1151"/>
        <v>0</v>
      </c>
      <c r="AA73656" s="78"/>
    </row>
    <row r="73657" spans="26:27">
      <c r="Z73657" s="76">
        <f t="shared" si="1151"/>
        <v>0</v>
      </c>
      <c r="AA73657" s="78"/>
    </row>
    <row r="73658" spans="26:27">
      <c r="Z73658" s="76">
        <f t="shared" si="1151"/>
        <v>0</v>
      </c>
      <c r="AA73658" s="78"/>
    </row>
    <row r="73659" spans="26:27">
      <c r="Z73659" s="76">
        <f t="shared" si="1151"/>
        <v>0</v>
      </c>
      <c r="AA73659" s="78"/>
    </row>
    <row r="73660" spans="26:27">
      <c r="Z73660" s="76">
        <f t="shared" si="1151"/>
        <v>0</v>
      </c>
      <c r="AA73660" s="78"/>
    </row>
    <row r="73661" spans="26:27">
      <c r="Z73661" s="76">
        <f t="shared" si="1151"/>
        <v>0</v>
      </c>
      <c r="AA73661" s="78"/>
    </row>
    <row r="73662" spans="26:27">
      <c r="Z73662" s="76">
        <f t="shared" si="1151"/>
        <v>0</v>
      </c>
      <c r="AA73662" s="78"/>
    </row>
    <row r="73663" spans="26:27">
      <c r="Z73663" s="76">
        <f t="shared" si="1151"/>
        <v>0</v>
      </c>
      <c r="AA73663" s="78"/>
    </row>
    <row r="73664" spans="26:27">
      <c r="Z73664" s="76">
        <f t="shared" si="1151"/>
        <v>0</v>
      </c>
      <c r="AA73664" s="78"/>
    </row>
    <row r="73665" spans="26:27">
      <c r="Z73665" s="76">
        <f t="shared" si="1151"/>
        <v>0</v>
      </c>
      <c r="AA73665" s="78"/>
    </row>
    <row r="73666" spans="26:27">
      <c r="Z73666" s="76">
        <f t="shared" si="1151"/>
        <v>0</v>
      </c>
      <c r="AA73666" s="78"/>
    </row>
    <row r="73667" spans="26:27">
      <c r="Z73667" s="76">
        <f t="shared" si="1151"/>
        <v>0</v>
      </c>
      <c r="AA73667" s="78"/>
    </row>
    <row r="73668" spans="26:27">
      <c r="Z73668" s="76">
        <f t="shared" si="1151"/>
        <v>0</v>
      </c>
      <c r="AA73668" s="78"/>
    </row>
    <row r="73669" spans="26:27">
      <c r="Z73669" s="76">
        <f t="shared" si="1151"/>
        <v>0</v>
      </c>
      <c r="AA73669" s="78"/>
    </row>
    <row r="73670" spans="26:27">
      <c r="Z73670" s="76">
        <f t="shared" ref="Z73670:Z73733" si="1152">SUM(L73670,(-1)*AA73670)</f>
        <v>0</v>
      </c>
      <c r="AA73670" s="78"/>
    </row>
    <row r="73671" spans="26:27">
      <c r="Z73671" s="76">
        <f t="shared" si="1152"/>
        <v>0</v>
      </c>
      <c r="AA73671" s="78"/>
    </row>
    <row r="73672" spans="26:27">
      <c r="Z73672" s="76">
        <f t="shared" si="1152"/>
        <v>0</v>
      </c>
      <c r="AA73672" s="78"/>
    </row>
    <row r="73673" spans="26:27">
      <c r="Z73673" s="76">
        <f t="shared" si="1152"/>
        <v>0</v>
      </c>
      <c r="AA73673" s="78"/>
    </row>
    <row r="73674" spans="26:27">
      <c r="Z73674" s="76">
        <f t="shared" si="1152"/>
        <v>0</v>
      </c>
      <c r="AA73674" s="78"/>
    </row>
    <row r="73675" spans="26:27">
      <c r="Z73675" s="76">
        <f t="shared" si="1152"/>
        <v>0</v>
      </c>
      <c r="AA73675" s="78"/>
    </row>
    <row r="73676" spans="26:27">
      <c r="Z73676" s="76">
        <f t="shared" si="1152"/>
        <v>0</v>
      </c>
      <c r="AA73676" s="78"/>
    </row>
    <row r="73677" spans="26:27">
      <c r="Z73677" s="76">
        <f t="shared" si="1152"/>
        <v>0</v>
      </c>
      <c r="AA73677" s="78"/>
    </row>
    <row r="73678" spans="26:27">
      <c r="Z73678" s="76">
        <f t="shared" si="1152"/>
        <v>0</v>
      </c>
      <c r="AA73678" s="78"/>
    </row>
    <row r="73679" spans="26:27">
      <c r="Z73679" s="76">
        <f t="shared" si="1152"/>
        <v>0</v>
      </c>
      <c r="AA73679" s="78"/>
    </row>
    <row r="73680" spans="26:27">
      <c r="Z73680" s="76">
        <f t="shared" si="1152"/>
        <v>0</v>
      </c>
      <c r="AA73680" s="78"/>
    </row>
    <row r="73681" spans="26:27">
      <c r="Z73681" s="76">
        <f t="shared" si="1152"/>
        <v>0</v>
      </c>
      <c r="AA73681" s="78"/>
    </row>
    <row r="73682" spans="26:27">
      <c r="Z73682" s="76">
        <f t="shared" si="1152"/>
        <v>0</v>
      </c>
      <c r="AA73682" s="78"/>
    </row>
    <row r="73683" spans="26:27">
      <c r="Z73683" s="76">
        <f t="shared" si="1152"/>
        <v>0</v>
      </c>
      <c r="AA73683" s="78"/>
    </row>
    <row r="73684" spans="26:27">
      <c r="Z73684" s="76">
        <f t="shared" si="1152"/>
        <v>0</v>
      </c>
      <c r="AA73684" s="78"/>
    </row>
    <row r="73685" spans="26:27">
      <c r="Z73685" s="76">
        <f t="shared" si="1152"/>
        <v>0</v>
      </c>
      <c r="AA73685" s="78"/>
    </row>
    <row r="73686" spans="26:27">
      <c r="Z73686" s="76">
        <f t="shared" si="1152"/>
        <v>0</v>
      </c>
      <c r="AA73686" s="78"/>
    </row>
    <row r="73687" spans="26:27">
      <c r="Z73687" s="76">
        <f t="shared" si="1152"/>
        <v>0</v>
      </c>
      <c r="AA73687" s="78"/>
    </row>
    <row r="73688" spans="26:27">
      <c r="Z73688" s="76">
        <f t="shared" si="1152"/>
        <v>0</v>
      </c>
      <c r="AA73688" s="78"/>
    </row>
    <row r="73689" spans="26:27">
      <c r="Z73689" s="76">
        <f t="shared" si="1152"/>
        <v>0</v>
      </c>
      <c r="AA73689" s="78"/>
    </row>
    <row r="73690" spans="26:27">
      <c r="Z73690" s="76">
        <f t="shared" si="1152"/>
        <v>0</v>
      </c>
      <c r="AA73690" s="78"/>
    </row>
    <row r="73691" spans="26:27">
      <c r="Z73691" s="76">
        <f t="shared" si="1152"/>
        <v>0</v>
      </c>
      <c r="AA73691" s="78"/>
    </row>
    <row r="73692" spans="26:27">
      <c r="Z73692" s="76">
        <f t="shared" si="1152"/>
        <v>0</v>
      </c>
      <c r="AA73692" s="78"/>
    </row>
    <row r="73693" spans="26:27">
      <c r="Z73693" s="76">
        <f t="shared" si="1152"/>
        <v>0</v>
      </c>
      <c r="AA73693" s="78"/>
    </row>
    <row r="73694" spans="26:27">
      <c r="Z73694" s="76">
        <f t="shared" si="1152"/>
        <v>0</v>
      </c>
      <c r="AA73694" s="78"/>
    </row>
    <row r="73695" spans="26:27">
      <c r="Z73695" s="76">
        <f t="shared" si="1152"/>
        <v>0</v>
      </c>
      <c r="AA73695" s="78"/>
    </row>
    <row r="73696" spans="26:27">
      <c r="Z73696" s="76">
        <f t="shared" si="1152"/>
        <v>0</v>
      </c>
      <c r="AA73696" s="78"/>
    </row>
    <row r="73697" spans="26:27">
      <c r="Z73697" s="76">
        <f t="shared" si="1152"/>
        <v>0</v>
      </c>
      <c r="AA73697" s="78"/>
    </row>
    <row r="73698" spans="26:27">
      <c r="Z73698" s="76">
        <f t="shared" si="1152"/>
        <v>0</v>
      </c>
      <c r="AA73698" s="78"/>
    </row>
    <row r="73699" spans="26:27">
      <c r="Z73699" s="76">
        <f t="shared" si="1152"/>
        <v>0</v>
      </c>
      <c r="AA73699" s="78"/>
    </row>
    <row r="73700" spans="26:27">
      <c r="Z73700" s="76">
        <f t="shared" si="1152"/>
        <v>0</v>
      </c>
      <c r="AA73700" s="78"/>
    </row>
    <row r="73701" spans="26:27">
      <c r="Z73701" s="76">
        <f t="shared" si="1152"/>
        <v>0</v>
      </c>
      <c r="AA73701" s="78"/>
    </row>
    <row r="73702" spans="26:27">
      <c r="Z73702" s="76">
        <f t="shared" si="1152"/>
        <v>0</v>
      </c>
      <c r="AA73702" s="78"/>
    </row>
    <row r="73703" spans="26:27">
      <c r="Z73703" s="76">
        <f t="shared" si="1152"/>
        <v>0</v>
      </c>
      <c r="AA73703" s="78"/>
    </row>
    <row r="73704" spans="26:27">
      <c r="Z73704" s="76">
        <f t="shared" si="1152"/>
        <v>0</v>
      </c>
      <c r="AA73704" s="78"/>
    </row>
    <row r="73705" spans="26:27">
      <c r="Z73705" s="76">
        <f t="shared" si="1152"/>
        <v>0</v>
      </c>
      <c r="AA73705" s="78"/>
    </row>
    <row r="73706" spans="26:27">
      <c r="Z73706" s="76">
        <f t="shared" si="1152"/>
        <v>0</v>
      </c>
      <c r="AA73706" s="78"/>
    </row>
    <row r="73707" spans="26:27">
      <c r="Z73707" s="76">
        <f t="shared" si="1152"/>
        <v>0</v>
      </c>
      <c r="AA73707" s="78"/>
    </row>
    <row r="73708" spans="26:27">
      <c r="Z73708" s="76">
        <f t="shared" si="1152"/>
        <v>0</v>
      </c>
      <c r="AA73708" s="78"/>
    </row>
    <row r="73709" spans="26:27">
      <c r="Z73709" s="76">
        <f t="shared" si="1152"/>
        <v>0</v>
      </c>
      <c r="AA73709" s="78"/>
    </row>
    <row r="73710" spans="26:27">
      <c r="Z73710" s="76">
        <f t="shared" si="1152"/>
        <v>0</v>
      </c>
      <c r="AA73710" s="78"/>
    </row>
    <row r="73711" spans="26:27">
      <c r="Z73711" s="76">
        <f t="shared" si="1152"/>
        <v>0</v>
      </c>
      <c r="AA73711" s="78"/>
    </row>
    <row r="73712" spans="26:27">
      <c r="Z73712" s="76">
        <f t="shared" si="1152"/>
        <v>0</v>
      </c>
      <c r="AA73712" s="78"/>
    </row>
    <row r="73713" spans="26:27">
      <c r="Z73713" s="76">
        <f t="shared" si="1152"/>
        <v>0</v>
      </c>
      <c r="AA73713" s="78"/>
    </row>
    <row r="73714" spans="26:27">
      <c r="Z73714" s="76">
        <f t="shared" si="1152"/>
        <v>0</v>
      </c>
      <c r="AA73714" s="78"/>
    </row>
    <row r="73715" spans="26:27">
      <c r="Z73715" s="76">
        <f t="shared" si="1152"/>
        <v>0</v>
      </c>
      <c r="AA73715" s="78"/>
    </row>
    <row r="73716" spans="26:27">
      <c r="Z73716" s="76">
        <f t="shared" si="1152"/>
        <v>0</v>
      </c>
      <c r="AA73716" s="78"/>
    </row>
    <row r="73717" spans="26:27">
      <c r="Z73717" s="76">
        <f t="shared" si="1152"/>
        <v>0</v>
      </c>
      <c r="AA73717" s="78"/>
    </row>
    <row r="73718" spans="26:27">
      <c r="Z73718" s="76">
        <f t="shared" si="1152"/>
        <v>0</v>
      </c>
      <c r="AA73718" s="78"/>
    </row>
    <row r="73719" spans="26:27">
      <c r="Z73719" s="76">
        <f t="shared" si="1152"/>
        <v>0</v>
      </c>
      <c r="AA73719" s="78"/>
    </row>
    <row r="73720" spans="26:27">
      <c r="Z73720" s="76">
        <f t="shared" si="1152"/>
        <v>0</v>
      </c>
      <c r="AA73720" s="78"/>
    </row>
    <row r="73721" spans="26:27">
      <c r="Z73721" s="76">
        <f t="shared" si="1152"/>
        <v>0</v>
      </c>
      <c r="AA73721" s="78"/>
    </row>
    <row r="73722" spans="26:27">
      <c r="Z73722" s="76">
        <f t="shared" si="1152"/>
        <v>0</v>
      </c>
      <c r="AA73722" s="78"/>
    </row>
    <row r="73723" spans="26:27">
      <c r="Z73723" s="76">
        <f t="shared" si="1152"/>
        <v>0</v>
      </c>
      <c r="AA73723" s="78"/>
    </row>
    <row r="73724" spans="26:27">
      <c r="Z73724" s="76">
        <f t="shared" si="1152"/>
        <v>0</v>
      </c>
      <c r="AA73724" s="78"/>
    </row>
    <row r="73725" spans="26:27">
      <c r="Z73725" s="76">
        <f t="shared" si="1152"/>
        <v>0</v>
      </c>
      <c r="AA73725" s="78"/>
    </row>
    <row r="73726" spans="26:27">
      <c r="Z73726" s="76">
        <f t="shared" si="1152"/>
        <v>0</v>
      </c>
      <c r="AA73726" s="78"/>
    </row>
    <row r="73727" spans="26:27">
      <c r="Z73727" s="76">
        <f t="shared" si="1152"/>
        <v>0</v>
      </c>
      <c r="AA73727" s="78"/>
    </row>
    <row r="73728" spans="26:27">
      <c r="Z73728" s="76">
        <f t="shared" si="1152"/>
        <v>0</v>
      </c>
      <c r="AA73728" s="78"/>
    </row>
    <row r="73729" spans="26:27">
      <c r="Z73729" s="76">
        <f t="shared" si="1152"/>
        <v>0</v>
      </c>
      <c r="AA73729" s="78"/>
    </row>
    <row r="73730" spans="26:27">
      <c r="Z73730" s="76">
        <f t="shared" si="1152"/>
        <v>0</v>
      </c>
      <c r="AA73730" s="78"/>
    </row>
    <row r="73731" spans="26:27">
      <c r="Z73731" s="76">
        <f t="shared" si="1152"/>
        <v>0</v>
      </c>
      <c r="AA73731" s="78"/>
    </row>
    <row r="73732" spans="26:27">
      <c r="Z73732" s="76">
        <f t="shared" si="1152"/>
        <v>0</v>
      </c>
      <c r="AA73732" s="78"/>
    </row>
    <row r="73733" spans="26:27">
      <c r="Z73733" s="76">
        <f t="shared" si="1152"/>
        <v>0</v>
      </c>
      <c r="AA73733" s="78"/>
    </row>
    <row r="73734" spans="26:27">
      <c r="Z73734" s="76">
        <f t="shared" ref="Z73734:Z73797" si="1153">SUM(L73734,(-1)*AA73734)</f>
        <v>0</v>
      </c>
      <c r="AA73734" s="78"/>
    </row>
    <row r="73735" spans="26:27">
      <c r="Z73735" s="76">
        <f t="shared" si="1153"/>
        <v>0</v>
      </c>
      <c r="AA73735" s="78"/>
    </row>
    <row r="73736" spans="26:27">
      <c r="Z73736" s="76">
        <f t="shared" si="1153"/>
        <v>0</v>
      </c>
      <c r="AA73736" s="78"/>
    </row>
    <row r="73737" spans="26:27">
      <c r="Z73737" s="76">
        <f t="shared" si="1153"/>
        <v>0</v>
      </c>
      <c r="AA73737" s="78"/>
    </row>
    <row r="73738" spans="26:27">
      <c r="Z73738" s="76">
        <f t="shared" si="1153"/>
        <v>0</v>
      </c>
      <c r="AA73738" s="78"/>
    </row>
    <row r="73739" spans="26:27">
      <c r="Z73739" s="76">
        <f t="shared" si="1153"/>
        <v>0</v>
      </c>
      <c r="AA73739" s="78"/>
    </row>
    <row r="73740" spans="26:27">
      <c r="Z73740" s="76">
        <f t="shared" si="1153"/>
        <v>0</v>
      </c>
      <c r="AA73740" s="78"/>
    </row>
    <row r="73741" spans="26:27">
      <c r="Z73741" s="76">
        <f t="shared" si="1153"/>
        <v>0</v>
      </c>
      <c r="AA73741" s="78"/>
    </row>
    <row r="73742" spans="26:27">
      <c r="Z73742" s="76">
        <f t="shared" si="1153"/>
        <v>0</v>
      </c>
      <c r="AA73742" s="78"/>
    </row>
    <row r="73743" spans="26:27">
      <c r="Z73743" s="76">
        <f t="shared" si="1153"/>
        <v>0</v>
      </c>
      <c r="AA73743" s="78"/>
    </row>
    <row r="73744" spans="26:27">
      <c r="Z73744" s="76">
        <f t="shared" si="1153"/>
        <v>0</v>
      </c>
      <c r="AA73744" s="78"/>
    </row>
    <row r="73745" spans="26:27">
      <c r="Z73745" s="76">
        <f t="shared" si="1153"/>
        <v>0</v>
      </c>
      <c r="AA73745" s="78"/>
    </row>
    <row r="73746" spans="26:27">
      <c r="Z73746" s="76">
        <f t="shared" si="1153"/>
        <v>0</v>
      </c>
      <c r="AA73746" s="78"/>
    </row>
    <row r="73747" spans="26:27">
      <c r="Z73747" s="76">
        <f t="shared" si="1153"/>
        <v>0</v>
      </c>
      <c r="AA73747" s="78"/>
    </row>
    <row r="73748" spans="26:27">
      <c r="Z73748" s="76">
        <f t="shared" si="1153"/>
        <v>0</v>
      </c>
      <c r="AA73748" s="78"/>
    </row>
    <row r="73749" spans="26:27">
      <c r="Z73749" s="76">
        <f t="shared" si="1153"/>
        <v>0</v>
      </c>
      <c r="AA73749" s="78"/>
    </row>
    <row r="73750" spans="26:27">
      <c r="Z73750" s="76">
        <f t="shared" si="1153"/>
        <v>0</v>
      </c>
      <c r="AA73750" s="78"/>
    </row>
    <row r="73751" spans="26:27">
      <c r="Z73751" s="76">
        <f t="shared" si="1153"/>
        <v>0</v>
      </c>
      <c r="AA73751" s="78"/>
    </row>
    <row r="73752" spans="26:27">
      <c r="Z73752" s="76">
        <f t="shared" si="1153"/>
        <v>0</v>
      </c>
      <c r="AA73752" s="78"/>
    </row>
    <row r="73753" spans="26:27">
      <c r="Z73753" s="76">
        <f t="shared" si="1153"/>
        <v>0</v>
      </c>
      <c r="AA73753" s="78"/>
    </row>
    <row r="73754" spans="26:27">
      <c r="Z73754" s="76">
        <f t="shared" si="1153"/>
        <v>0</v>
      </c>
      <c r="AA73754" s="78"/>
    </row>
    <row r="73755" spans="26:27">
      <c r="Z73755" s="76">
        <f t="shared" si="1153"/>
        <v>0</v>
      </c>
      <c r="AA73755" s="78"/>
    </row>
    <row r="73756" spans="26:27">
      <c r="Z73756" s="76">
        <f t="shared" si="1153"/>
        <v>0</v>
      </c>
      <c r="AA73756" s="78"/>
    </row>
    <row r="73757" spans="26:27">
      <c r="Z73757" s="76">
        <f t="shared" si="1153"/>
        <v>0</v>
      </c>
      <c r="AA73757" s="78"/>
    </row>
    <row r="73758" spans="26:27">
      <c r="Z73758" s="76">
        <f t="shared" si="1153"/>
        <v>0</v>
      </c>
      <c r="AA73758" s="78"/>
    </row>
    <row r="73759" spans="26:27">
      <c r="Z73759" s="76">
        <f t="shared" si="1153"/>
        <v>0</v>
      </c>
      <c r="AA73759" s="78"/>
    </row>
    <row r="73760" spans="26:27">
      <c r="Z73760" s="76">
        <f t="shared" si="1153"/>
        <v>0</v>
      </c>
      <c r="AA73760" s="78"/>
    </row>
    <row r="73761" spans="26:27">
      <c r="Z73761" s="76">
        <f t="shared" si="1153"/>
        <v>0</v>
      </c>
      <c r="AA73761" s="78"/>
    </row>
    <row r="73762" spans="26:27">
      <c r="Z73762" s="76">
        <f t="shared" si="1153"/>
        <v>0</v>
      </c>
      <c r="AA73762" s="78"/>
    </row>
    <row r="73763" spans="26:27">
      <c r="Z73763" s="76">
        <f t="shared" si="1153"/>
        <v>0</v>
      </c>
      <c r="AA73763" s="78"/>
    </row>
    <row r="73764" spans="26:27">
      <c r="Z73764" s="76">
        <f t="shared" si="1153"/>
        <v>0</v>
      </c>
      <c r="AA73764" s="78"/>
    </row>
    <row r="73765" spans="26:27">
      <c r="Z73765" s="76">
        <f t="shared" si="1153"/>
        <v>0</v>
      </c>
      <c r="AA73765" s="78"/>
    </row>
    <row r="73766" spans="26:27">
      <c r="Z73766" s="76">
        <f t="shared" si="1153"/>
        <v>0</v>
      </c>
      <c r="AA73766" s="78"/>
    </row>
    <row r="73767" spans="26:27">
      <c r="Z73767" s="76">
        <f t="shared" si="1153"/>
        <v>0</v>
      </c>
      <c r="AA73767" s="78"/>
    </row>
    <row r="73768" spans="26:27">
      <c r="Z73768" s="76">
        <f t="shared" si="1153"/>
        <v>0</v>
      </c>
      <c r="AA73768" s="78"/>
    </row>
    <row r="73769" spans="26:27">
      <c r="Z73769" s="76">
        <f t="shared" si="1153"/>
        <v>0</v>
      </c>
      <c r="AA73769" s="78"/>
    </row>
    <row r="73770" spans="26:27">
      <c r="Z73770" s="76">
        <f t="shared" si="1153"/>
        <v>0</v>
      </c>
      <c r="AA73770" s="78"/>
    </row>
    <row r="73771" spans="26:27">
      <c r="Z73771" s="76">
        <f t="shared" si="1153"/>
        <v>0</v>
      </c>
      <c r="AA73771" s="78"/>
    </row>
    <row r="73772" spans="26:27">
      <c r="Z73772" s="76">
        <f t="shared" si="1153"/>
        <v>0</v>
      </c>
      <c r="AA73772" s="78"/>
    </row>
    <row r="73773" spans="26:27">
      <c r="Z73773" s="76">
        <f t="shared" si="1153"/>
        <v>0</v>
      </c>
      <c r="AA73773" s="78"/>
    </row>
    <row r="73774" spans="26:27">
      <c r="Z73774" s="76">
        <f t="shared" si="1153"/>
        <v>0</v>
      </c>
      <c r="AA73774" s="78"/>
    </row>
    <row r="73775" spans="26:27">
      <c r="Z73775" s="76">
        <f t="shared" si="1153"/>
        <v>0</v>
      </c>
      <c r="AA73775" s="78"/>
    </row>
    <row r="73776" spans="26:27">
      <c r="Z73776" s="76">
        <f t="shared" si="1153"/>
        <v>0</v>
      </c>
      <c r="AA73776" s="78"/>
    </row>
    <row r="73777" spans="26:27">
      <c r="Z73777" s="76">
        <f t="shared" si="1153"/>
        <v>0</v>
      </c>
      <c r="AA73777" s="78"/>
    </row>
    <row r="73778" spans="26:27">
      <c r="Z73778" s="76">
        <f t="shared" si="1153"/>
        <v>0</v>
      </c>
      <c r="AA73778" s="78"/>
    </row>
    <row r="73779" spans="26:27">
      <c r="Z73779" s="76">
        <f t="shared" si="1153"/>
        <v>0</v>
      </c>
      <c r="AA73779" s="78"/>
    </row>
    <row r="73780" spans="26:27">
      <c r="Z73780" s="76">
        <f t="shared" si="1153"/>
        <v>0</v>
      </c>
      <c r="AA73780" s="78"/>
    </row>
    <row r="73781" spans="26:27">
      <c r="Z73781" s="76">
        <f t="shared" si="1153"/>
        <v>0</v>
      </c>
      <c r="AA73781" s="78"/>
    </row>
    <row r="73782" spans="26:27">
      <c r="Z73782" s="76">
        <f t="shared" si="1153"/>
        <v>0</v>
      </c>
      <c r="AA73782" s="78"/>
    </row>
    <row r="73783" spans="26:27">
      <c r="Z73783" s="76">
        <f t="shared" si="1153"/>
        <v>0</v>
      </c>
      <c r="AA73783" s="78"/>
    </row>
    <row r="73784" spans="26:27">
      <c r="Z73784" s="76">
        <f t="shared" si="1153"/>
        <v>0</v>
      </c>
      <c r="AA73784" s="78"/>
    </row>
    <row r="73785" spans="26:27">
      <c r="Z73785" s="76">
        <f t="shared" si="1153"/>
        <v>0</v>
      </c>
      <c r="AA73785" s="78"/>
    </row>
    <row r="73786" spans="26:27">
      <c r="Z73786" s="76">
        <f t="shared" si="1153"/>
        <v>0</v>
      </c>
      <c r="AA73786" s="78"/>
    </row>
    <row r="73787" spans="26:27">
      <c r="Z73787" s="76">
        <f t="shared" si="1153"/>
        <v>0</v>
      </c>
      <c r="AA73787" s="78"/>
    </row>
    <row r="73788" spans="26:27">
      <c r="Z73788" s="76">
        <f t="shared" si="1153"/>
        <v>0</v>
      </c>
      <c r="AA73788" s="78"/>
    </row>
    <row r="73789" spans="26:27">
      <c r="Z73789" s="76">
        <f t="shared" si="1153"/>
        <v>0</v>
      </c>
      <c r="AA73789" s="78"/>
    </row>
    <row r="73790" spans="26:27">
      <c r="Z73790" s="76">
        <f t="shared" si="1153"/>
        <v>0</v>
      </c>
      <c r="AA73790" s="78"/>
    </row>
    <row r="73791" spans="26:27">
      <c r="Z73791" s="76">
        <f t="shared" si="1153"/>
        <v>0</v>
      </c>
      <c r="AA73791" s="78"/>
    </row>
    <row r="73792" spans="26:27">
      <c r="Z73792" s="76">
        <f t="shared" si="1153"/>
        <v>0</v>
      </c>
      <c r="AA73792" s="78"/>
    </row>
    <row r="73793" spans="26:27">
      <c r="Z73793" s="76">
        <f t="shared" si="1153"/>
        <v>0</v>
      </c>
      <c r="AA73793" s="78"/>
    </row>
    <row r="73794" spans="26:27">
      <c r="Z73794" s="76">
        <f t="shared" si="1153"/>
        <v>0</v>
      </c>
      <c r="AA73794" s="78"/>
    </row>
    <row r="73795" spans="26:27">
      <c r="Z73795" s="76">
        <f t="shared" si="1153"/>
        <v>0</v>
      </c>
      <c r="AA73795" s="78"/>
    </row>
    <row r="73796" spans="26:27">
      <c r="Z73796" s="76">
        <f t="shared" si="1153"/>
        <v>0</v>
      </c>
      <c r="AA73796" s="78"/>
    </row>
    <row r="73797" spans="26:27">
      <c r="Z73797" s="76">
        <f t="shared" si="1153"/>
        <v>0</v>
      </c>
      <c r="AA73797" s="78"/>
    </row>
    <row r="73798" spans="26:27">
      <c r="Z73798" s="76">
        <f t="shared" ref="Z73798:Z73861" si="1154">SUM(L73798,(-1)*AA73798)</f>
        <v>0</v>
      </c>
      <c r="AA73798" s="78"/>
    </row>
    <row r="73799" spans="26:27">
      <c r="Z73799" s="76">
        <f t="shared" si="1154"/>
        <v>0</v>
      </c>
      <c r="AA73799" s="78"/>
    </row>
    <row r="73800" spans="26:27">
      <c r="Z73800" s="76">
        <f t="shared" si="1154"/>
        <v>0</v>
      </c>
      <c r="AA73800" s="78"/>
    </row>
    <row r="73801" spans="26:27">
      <c r="Z73801" s="76">
        <f t="shared" si="1154"/>
        <v>0</v>
      </c>
      <c r="AA73801" s="78"/>
    </row>
    <row r="73802" spans="26:27">
      <c r="Z73802" s="76">
        <f t="shared" si="1154"/>
        <v>0</v>
      </c>
      <c r="AA73802" s="78"/>
    </row>
    <row r="73803" spans="26:27">
      <c r="Z73803" s="76">
        <f t="shared" si="1154"/>
        <v>0</v>
      </c>
      <c r="AA73803" s="78"/>
    </row>
    <row r="73804" spans="26:27">
      <c r="Z73804" s="76">
        <f t="shared" si="1154"/>
        <v>0</v>
      </c>
      <c r="AA73804" s="78"/>
    </row>
    <row r="73805" spans="26:27">
      <c r="Z73805" s="76">
        <f t="shared" si="1154"/>
        <v>0</v>
      </c>
      <c r="AA73805" s="78"/>
    </row>
    <row r="73806" spans="26:27">
      <c r="Z73806" s="76">
        <f t="shared" si="1154"/>
        <v>0</v>
      </c>
      <c r="AA73806" s="78"/>
    </row>
    <row r="73807" spans="26:27">
      <c r="Z73807" s="76">
        <f t="shared" si="1154"/>
        <v>0</v>
      </c>
      <c r="AA73807" s="78"/>
    </row>
    <row r="73808" spans="26:27">
      <c r="Z73808" s="76">
        <f t="shared" si="1154"/>
        <v>0</v>
      </c>
      <c r="AA73808" s="78"/>
    </row>
    <row r="73809" spans="26:27">
      <c r="Z73809" s="76">
        <f t="shared" si="1154"/>
        <v>0</v>
      </c>
      <c r="AA73809" s="78"/>
    </row>
    <row r="73810" spans="26:27">
      <c r="Z73810" s="76">
        <f t="shared" si="1154"/>
        <v>0</v>
      </c>
      <c r="AA73810" s="78"/>
    </row>
    <row r="73811" spans="26:27">
      <c r="Z73811" s="76">
        <f t="shared" si="1154"/>
        <v>0</v>
      </c>
      <c r="AA73811" s="78"/>
    </row>
    <row r="73812" spans="26:27">
      <c r="Z73812" s="76">
        <f t="shared" si="1154"/>
        <v>0</v>
      </c>
      <c r="AA73812" s="78"/>
    </row>
    <row r="73813" spans="26:27">
      <c r="Z73813" s="76">
        <f t="shared" si="1154"/>
        <v>0</v>
      </c>
      <c r="AA73813" s="78"/>
    </row>
    <row r="73814" spans="26:27">
      <c r="Z73814" s="76">
        <f t="shared" si="1154"/>
        <v>0</v>
      </c>
      <c r="AA73814" s="78"/>
    </row>
    <row r="73815" spans="26:27">
      <c r="Z73815" s="76">
        <f t="shared" si="1154"/>
        <v>0</v>
      </c>
      <c r="AA73815" s="78"/>
    </row>
    <row r="73816" spans="26:27">
      <c r="Z73816" s="76">
        <f t="shared" si="1154"/>
        <v>0</v>
      </c>
      <c r="AA73816" s="78"/>
    </row>
    <row r="73817" spans="26:27">
      <c r="Z73817" s="76">
        <f t="shared" si="1154"/>
        <v>0</v>
      </c>
      <c r="AA73817" s="78"/>
    </row>
    <row r="73818" spans="26:27">
      <c r="Z73818" s="76">
        <f t="shared" si="1154"/>
        <v>0</v>
      </c>
      <c r="AA73818" s="78"/>
    </row>
    <row r="73819" spans="26:27">
      <c r="Z73819" s="76">
        <f t="shared" si="1154"/>
        <v>0</v>
      </c>
      <c r="AA73819" s="78"/>
    </row>
    <row r="73820" spans="26:27">
      <c r="Z73820" s="76">
        <f t="shared" si="1154"/>
        <v>0</v>
      </c>
      <c r="AA73820" s="78"/>
    </row>
    <row r="73821" spans="26:27">
      <c r="Z73821" s="76">
        <f t="shared" si="1154"/>
        <v>0</v>
      </c>
      <c r="AA73821" s="78"/>
    </row>
    <row r="73822" spans="26:27">
      <c r="Z73822" s="76">
        <f t="shared" si="1154"/>
        <v>0</v>
      </c>
      <c r="AA73822" s="78"/>
    </row>
    <row r="73823" spans="26:27">
      <c r="Z73823" s="76">
        <f t="shared" si="1154"/>
        <v>0</v>
      </c>
      <c r="AA73823" s="78"/>
    </row>
    <row r="73824" spans="26:27">
      <c r="Z73824" s="76">
        <f t="shared" si="1154"/>
        <v>0</v>
      </c>
      <c r="AA73824" s="78"/>
    </row>
    <row r="73825" spans="26:27">
      <c r="Z73825" s="76">
        <f t="shared" si="1154"/>
        <v>0</v>
      </c>
      <c r="AA73825" s="78"/>
    </row>
    <row r="73826" spans="26:27">
      <c r="Z73826" s="76">
        <f t="shared" si="1154"/>
        <v>0</v>
      </c>
      <c r="AA73826" s="78"/>
    </row>
    <row r="73827" spans="26:27">
      <c r="Z73827" s="76">
        <f t="shared" si="1154"/>
        <v>0</v>
      </c>
      <c r="AA73827" s="78"/>
    </row>
    <row r="73828" spans="26:27">
      <c r="Z73828" s="76">
        <f t="shared" si="1154"/>
        <v>0</v>
      </c>
      <c r="AA73828" s="78"/>
    </row>
    <row r="73829" spans="26:27">
      <c r="Z73829" s="76">
        <f t="shared" si="1154"/>
        <v>0</v>
      </c>
      <c r="AA73829" s="78"/>
    </row>
    <row r="73830" spans="26:27">
      <c r="Z73830" s="76">
        <f t="shared" si="1154"/>
        <v>0</v>
      </c>
      <c r="AA73830" s="78"/>
    </row>
    <row r="73831" spans="26:27">
      <c r="Z73831" s="76">
        <f t="shared" si="1154"/>
        <v>0</v>
      </c>
      <c r="AA73831" s="78"/>
    </row>
    <row r="73832" spans="26:27">
      <c r="Z73832" s="76">
        <f t="shared" si="1154"/>
        <v>0</v>
      </c>
      <c r="AA73832" s="78"/>
    </row>
    <row r="73833" spans="26:27">
      <c r="Z73833" s="76">
        <f t="shared" si="1154"/>
        <v>0</v>
      </c>
      <c r="AA73833" s="78"/>
    </row>
    <row r="73834" spans="26:27">
      <c r="Z73834" s="76">
        <f t="shared" si="1154"/>
        <v>0</v>
      </c>
      <c r="AA73834" s="78"/>
    </row>
    <row r="73835" spans="26:27">
      <c r="Z73835" s="76">
        <f t="shared" si="1154"/>
        <v>0</v>
      </c>
      <c r="AA73835" s="78"/>
    </row>
    <row r="73836" spans="26:27">
      <c r="Z73836" s="76">
        <f t="shared" si="1154"/>
        <v>0</v>
      </c>
      <c r="AA73836" s="78"/>
    </row>
    <row r="73837" spans="26:27">
      <c r="Z73837" s="76">
        <f t="shared" si="1154"/>
        <v>0</v>
      </c>
      <c r="AA73837" s="78"/>
    </row>
    <row r="73838" spans="26:27">
      <c r="Z73838" s="76">
        <f t="shared" si="1154"/>
        <v>0</v>
      </c>
      <c r="AA73838" s="78"/>
    </row>
    <row r="73839" spans="26:27">
      <c r="Z73839" s="76">
        <f t="shared" si="1154"/>
        <v>0</v>
      </c>
      <c r="AA73839" s="78"/>
    </row>
    <row r="73840" spans="26:27">
      <c r="Z73840" s="76">
        <f t="shared" si="1154"/>
        <v>0</v>
      </c>
      <c r="AA73840" s="78"/>
    </row>
    <row r="73841" spans="26:27">
      <c r="Z73841" s="76">
        <f t="shared" si="1154"/>
        <v>0</v>
      </c>
      <c r="AA73841" s="78"/>
    </row>
    <row r="73842" spans="26:27">
      <c r="Z73842" s="76">
        <f t="shared" si="1154"/>
        <v>0</v>
      </c>
      <c r="AA73842" s="78"/>
    </row>
    <row r="73843" spans="26:27">
      <c r="Z73843" s="76">
        <f t="shared" si="1154"/>
        <v>0</v>
      </c>
      <c r="AA73843" s="78"/>
    </row>
    <row r="73844" spans="26:27">
      <c r="Z73844" s="76">
        <f t="shared" si="1154"/>
        <v>0</v>
      </c>
      <c r="AA73844" s="78"/>
    </row>
    <row r="73845" spans="26:27">
      <c r="Z73845" s="76">
        <f t="shared" si="1154"/>
        <v>0</v>
      </c>
      <c r="AA73845" s="78"/>
    </row>
    <row r="73846" spans="26:27">
      <c r="Z73846" s="76">
        <f t="shared" si="1154"/>
        <v>0</v>
      </c>
      <c r="AA73846" s="78"/>
    </row>
    <row r="73847" spans="26:27">
      <c r="Z73847" s="76">
        <f t="shared" si="1154"/>
        <v>0</v>
      </c>
      <c r="AA73847" s="78"/>
    </row>
    <row r="73848" spans="26:27">
      <c r="Z73848" s="76">
        <f t="shared" si="1154"/>
        <v>0</v>
      </c>
      <c r="AA73848" s="78"/>
    </row>
    <row r="73849" spans="26:27">
      <c r="Z73849" s="76">
        <f t="shared" si="1154"/>
        <v>0</v>
      </c>
      <c r="AA73849" s="78"/>
    </row>
    <row r="73850" spans="26:27">
      <c r="Z73850" s="76">
        <f t="shared" si="1154"/>
        <v>0</v>
      </c>
      <c r="AA73850" s="78"/>
    </row>
    <row r="73851" spans="26:27">
      <c r="Z73851" s="76">
        <f t="shared" si="1154"/>
        <v>0</v>
      </c>
      <c r="AA73851" s="78"/>
    </row>
    <row r="73852" spans="26:27">
      <c r="Z73852" s="76">
        <f t="shared" si="1154"/>
        <v>0</v>
      </c>
      <c r="AA73852" s="78"/>
    </row>
    <row r="73853" spans="26:27">
      <c r="Z73853" s="76">
        <f t="shared" si="1154"/>
        <v>0</v>
      </c>
      <c r="AA73853" s="78"/>
    </row>
    <row r="73854" spans="26:27">
      <c r="Z73854" s="76">
        <f t="shared" si="1154"/>
        <v>0</v>
      </c>
      <c r="AA73854" s="78"/>
    </row>
    <row r="73855" spans="26:27">
      <c r="Z73855" s="76">
        <f t="shared" si="1154"/>
        <v>0</v>
      </c>
      <c r="AA73855" s="78"/>
    </row>
    <row r="73856" spans="26:27">
      <c r="Z73856" s="76">
        <f t="shared" si="1154"/>
        <v>0</v>
      </c>
      <c r="AA73856" s="78"/>
    </row>
    <row r="73857" spans="26:27">
      <c r="Z73857" s="76">
        <f t="shared" si="1154"/>
        <v>0</v>
      </c>
      <c r="AA73857" s="78"/>
    </row>
    <row r="73858" spans="26:27">
      <c r="Z73858" s="76">
        <f t="shared" si="1154"/>
        <v>0</v>
      </c>
      <c r="AA73858" s="78"/>
    </row>
    <row r="73859" spans="26:27">
      <c r="Z73859" s="76">
        <f t="shared" si="1154"/>
        <v>0</v>
      </c>
      <c r="AA73859" s="78"/>
    </row>
    <row r="73860" spans="26:27">
      <c r="Z73860" s="76">
        <f t="shared" si="1154"/>
        <v>0</v>
      </c>
      <c r="AA73860" s="78"/>
    </row>
    <row r="73861" spans="26:27">
      <c r="Z73861" s="76">
        <f t="shared" si="1154"/>
        <v>0</v>
      </c>
      <c r="AA73861" s="78"/>
    </row>
    <row r="73862" spans="26:27">
      <c r="Z73862" s="76">
        <f t="shared" ref="Z73862:Z73925" si="1155">SUM(L73862,(-1)*AA73862)</f>
        <v>0</v>
      </c>
      <c r="AA73862" s="78"/>
    </row>
    <row r="73863" spans="26:27">
      <c r="Z73863" s="76">
        <f t="shared" si="1155"/>
        <v>0</v>
      </c>
      <c r="AA73863" s="78"/>
    </row>
    <row r="73864" spans="26:27">
      <c r="Z73864" s="76">
        <f t="shared" si="1155"/>
        <v>0</v>
      </c>
      <c r="AA73864" s="78"/>
    </row>
    <row r="73865" spans="26:27">
      <c r="Z73865" s="76">
        <f t="shared" si="1155"/>
        <v>0</v>
      </c>
      <c r="AA73865" s="78"/>
    </row>
    <row r="73866" spans="26:27">
      <c r="Z73866" s="76">
        <f t="shared" si="1155"/>
        <v>0</v>
      </c>
      <c r="AA73866" s="78"/>
    </row>
    <row r="73867" spans="26:27">
      <c r="Z73867" s="76">
        <f t="shared" si="1155"/>
        <v>0</v>
      </c>
      <c r="AA73867" s="78"/>
    </row>
    <row r="73868" spans="26:27">
      <c r="Z73868" s="76">
        <f t="shared" si="1155"/>
        <v>0</v>
      </c>
      <c r="AA73868" s="78"/>
    </row>
    <row r="73869" spans="26:27">
      <c r="Z73869" s="76">
        <f t="shared" si="1155"/>
        <v>0</v>
      </c>
      <c r="AA73869" s="78"/>
    </row>
    <row r="73870" spans="26:27">
      <c r="Z73870" s="76">
        <f t="shared" si="1155"/>
        <v>0</v>
      </c>
      <c r="AA73870" s="78"/>
    </row>
    <row r="73871" spans="26:27">
      <c r="Z73871" s="76">
        <f t="shared" si="1155"/>
        <v>0</v>
      </c>
      <c r="AA73871" s="78"/>
    </row>
    <row r="73872" spans="26:27">
      <c r="Z73872" s="76">
        <f t="shared" si="1155"/>
        <v>0</v>
      </c>
      <c r="AA73872" s="78"/>
    </row>
    <row r="73873" spans="26:27">
      <c r="Z73873" s="76">
        <f t="shared" si="1155"/>
        <v>0</v>
      </c>
      <c r="AA73873" s="78"/>
    </row>
    <row r="73874" spans="26:27">
      <c r="Z73874" s="76">
        <f t="shared" si="1155"/>
        <v>0</v>
      </c>
      <c r="AA73874" s="78"/>
    </row>
    <row r="73875" spans="26:27">
      <c r="Z73875" s="76">
        <f t="shared" si="1155"/>
        <v>0</v>
      </c>
      <c r="AA73875" s="78"/>
    </row>
    <row r="73876" spans="26:27">
      <c r="Z73876" s="76">
        <f t="shared" si="1155"/>
        <v>0</v>
      </c>
      <c r="AA73876" s="78"/>
    </row>
    <row r="73877" spans="26:27">
      <c r="Z73877" s="76">
        <f t="shared" si="1155"/>
        <v>0</v>
      </c>
      <c r="AA73877" s="78"/>
    </row>
    <row r="73878" spans="26:27">
      <c r="Z73878" s="76">
        <f t="shared" si="1155"/>
        <v>0</v>
      </c>
      <c r="AA73878" s="78"/>
    </row>
    <row r="73879" spans="26:27">
      <c r="Z73879" s="76">
        <f t="shared" si="1155"/>
        <v>0</v>
      </c>
      <c r="AA73879" s="78"/>
    </row>
    <row r="73880" spans="26:27">
      <c r="Z73880" s="76">
        <f t="shared" si="1155"/>
        <v>0</v>
      </c>
      <c r="AA73880" s="78"/>
    </row>
    <row r="73881" spans="26:27">
      <c r="Z73881" s="76">
        <f t="shared" si="1155"/>
        <v>0</v>
      </c>
      <c r="AA73881" s="78"/>
    </row>
    <row r="73882" spans="26:27">
      <c r="Z73882" s="76">
        <f t="shared" si="1155"/>
        <v>0</v>
      </c>
      <c r="AA73882" s="78"/>
    </row>
    <row r="73883" spans="26:27">
      <c r="Z73883" s="76">
        <f t="shared" si="1155"/>
        <v>0</v>
      </c>
      <c r="AA73883" s="78"/>
    </row>
    <row r="73884" spans="26:27">
      <c r="Z73884" s="76">
        <f t="shared" si="1155"/>
        <v>0</v>
      </c>
      <c r="AA73884" s="78"/>
    </row>
    <row r="73885" spans="26:27">
      <c r="Z73885" s="76">
        <f t="shared" si="1155"/>
        <v>0</v>
      </c>
      <c r="AA73885" s="78"/>
    </row>
    <row r="73886" spans="26:27">
      <c r="Z73886" s="76">
        <f t="shared" si="1155"/>
        <v>0</v>
      </c>
      <c r="AA73886" s="78"/>
    </row>
    <row r="73887" spans="26:27">
      <c r="Z73887" s="76">
        <f t="shared" si="1155"/>
        <v>0</v>
      </c>
      <c r="AA73887" s="78"/>
    </row>
    <row r="73888" spans="26:27">
      <c r="Z73888" s="76">
        <f t="shared" si="1155"/>
        <v>0</v>
      </c>
      <c r="AA73888" s="78"/>
    </row>
    <row r="73889" spans="26:27">
      <c r="Z73889" s="76">
        <f t="shared" si="1155"/>
        <v>0</v>
      </c>
      <c r="AA73889" s="78"/>
    </row>
    <row r="73890" spans="26:27">
      <c r="Z73890" s="76">
        <f t="shared" si="1155"/>
        <v>0</v>
      </c>
      <c r="AA73890" s="78"/>
    </row>
    <row r="73891" spans="26:27">
      <c r="Z73891" s="76">
        <f t="shared" si="1155"/>
        <v>0</v>
      </c>
      <c r="AA73891" s="78"/>
    </row>
    <row r="73892" spans="26:27">
      <c r="Z73892" s="76">
        <f t="shared" si="1155"/>
        <v>0</v>
      </c>
      <c r="AA73892" s="78"/>
    </row>
    <row r="73893" spans="26:27">
      <c r="Z73893" s="76">
        <f t="shared" si="1155"/>
        <v>0</v>
      </c>
      <c r="AA73893" s="78"/>
    </row>
    <row r="73894" spans="26:27">
      <c r="Z73894" s="76">
        <f t="shared" si="1155"/>
        <v>0</v>
      </c>
      <c r="AA73894" s="78"/>
    </row>
    <row r="73895" spans="26:27">
      <c r="Z73895" s="76">
        <f t="shared" si="1155"/>
        <v>0</v>
      </c>
      <c r="AA73895" s="78"/>
    </row>
    <row r="73896" spans="26:27">
      <c r="Z73896" s="76">
        <f t="shared" si="1155"/>
        <v>0</v>
      </c>
      <c r="AA73896" s="78"/>
    </row>
    <row r="73897" spans="26:27">
      <c r="Z73897" s="76">
        <f t="shared" si="1155"/>
        <v>0</v>
      </c>
      <c r="AA73897" s="78"/>
    </row>
    <row r="73898" spans="26:27">
      <c r="Z73898" s="76">
        <f t="shared" si="1155"/>
        <v>0</v>
      </c>
      <c r="AA73898" s="78"/>
    </row>
    <row r="73899" spans="26:27">
      <c r="Z73899" s="76">
        <f t="shared" si="1155"/>
        <v>0</v>
      </c>
      <c r="AA73899" s="78"/>
    </row>
    <row r="73900" spans="26:27">
      <c r="Z73900" s="76">
        <f t="shared" si="1155"/>
        <v>0</v>
      </c>
      <c r="AA73900" s="78"/>
    </row>
    <row r="73901" spans="26:27">
      <c r="Z73901" s="76">
        <f t="shared" si="1155"/>
        <v>0</v>
      </c>
      <c r="AA73901" s="78"/>
    </row>
    <row r="73902" spans="26:27">
      <c r="Z73902" s="76">
        <f t="shared" si="1155"/>
        <v>0</v>
      </c>
      <c r="AA73902" s="78"/>
    </row>
    <row r="73903" spans="26:27">
      <c r="Z73903" s="76">
        <f t="shared" si="1155"/>
        <v>0</v>
      </c>
      <c r="AA73903" s="78"/>
    </row>
    <row r="73904" spans="26:27">
      <c r="Z73904" s="76">
        <f t="shared" si="1155"/>
        <v>0</v>
      </c>
      <c r="AA73904" s="78"/>
    </row>
    <row r="73905" spans="26:27">
      <c r="Z73905" s="76">
        <f t="shared" si="1155"/>
        <v>0</v>
      </c>
      <c r="AA73905" s="78"/>
    </row>
    <row r="73906" spans="26:27">
      <c r="Z73906" s="76">
        <f t="shared" si="1155"/>
        <v>0</v>
      </c>
      <c r="AA73906" s="78"/>
    </row>
    <row r="73907" spans="26:27">
      <c r="Z73907" s="76">
        <f t="shared" si="1155"/>
        <v>0</v>
      </c>
      <c r="AA73907" s="78"/>
    </row>
    <row r="73908" spans="26:27">
      <c r="Z73908" s="76">
        <f t="shared" si="1155"/>
        <v>0</v>
      </c>
      <c r="AA73908" s="78"/>
    </row>
    <row r="73909" spans="26:27">
      <c r="Z73909" s="76">
        <f t="shared" si="1155"/>
        <v>0</v>
      </c>
      <c r="AA73909" s="78"/>
    </row>
    <row r="73910" spans="26:27">
      <c r="Z73910" s="76">
        <f t="shared" si="1155"/>
        <v>0</v>
      </c>
      <c r="AA73910" s="78"/>
    </row>
    <row r="73911" spans="26:27">
      <c r="Z73911" s="76">
        <f t="shared" si="1155"/>
        <v>0</v>
      </c>
      <c r="AA73911" s="78"/>
    </row>
    <row r="73912" spans="26:27">
      <c r="Z73912" s="76">
        <f t="shared" si="1155"/>
        <v>0</v>
      </c>
      <c r="AA73912" s="78"/>
    </row>
    <row r="73913" spans="26:27">
      <c r="Z73913" s="76">
        <f t="shared" si="1155"/>
        <v>0</v>
      </c>
      <c r="AA73913" s="78"/>
    </row>
    <row r="73914" spans="26:27">
      <c r="Z73914" s="76">
        <f t="shared" si="1155"/>
        <v>0</v>
      </c>
      <c r="AA73914" s="78"/>
    </row>
    <row r="73915" spans="26:27">
      <c r="Z73915" s="76">
        <f t="shared" si="1155"/>
        <v>0</v>
      </c>
      <c r="AA73915" s="78"/>
    </row>
    <row r="73916" spans="26:27">
      <c r="Z73916" s="76">
        <f t="shared" si="1155"/>
        <v>0</v>
      </c>
      <c r="AA73916" s="78"/>
    </row>
    <row r="73917" spans="26:27">
      <c r="Z73917" s="76">
        <f t="shared" si="1155"/>
        <v>0</v>
      </c>
      <c r="AA73917" s="78"/>
    </row>
    <row r="73918" spans="26:27">
      <c r="Z73918" s="76">
        <f t="shared" si="1155"/>
        <v>0</v>
      </c>
      <c r="AA73918" s="78"/>
    </row>
    <row r="73919" spans="26:27">
      <c r="Z73919" s="76">
        <f t="shared" si="1155"/>
        <v>0</v>
      </c>
      <c r="AA73919" s="78"/>
    </row>
    <row r="73920" spans="26:27">
      <c r="Z73920" s="76">
        <f t="shared" si="1155"/>
        <v>0</v>
      </c>
      <c r="AA73920" s="78"/>
    </row>
    <row r="73921" spans="26:27">
      <c r="Z73921" s="76">
        <f t="shared" si="1155"/>
        <v>0</v>
      </c>
      <c r="AA73921" s="78"/>
    </row>
    <row r="73922" spans="26:27">
      <c r="Z73922" s="76">
        <f t="shared" si="1155"/>
        <v>0</v>
      </c>
      <c r="AA73922" s="78"/>
    </row>
    <row r="73923" spans="26:27">
      <c r="Z73923" s="76">
        <f t="shared" si="1155"/>
        <v>0</v>
      </c>
      <c r="AA73923" s="78"/>
    </row>
    <row r="73924" spans="26:27">
      <c r="Z73924" s="76">
        <f t="shared" si="1155"/>
        <v>0</v>
      </c>
      <c r="AA73924" s="78"/>
    </row>
    <row r="73925" spans="26:27">
      <c r="Z73925" s="76">
        <f t="shared" si="1155"/>
        <v>0</v>
      </c>
      <c r="AA73925" s="78"/>
    </row>
    <row r="73926" spans="26:27">
      <c r="Z73926" s="76">
        <f t="shared" ref="Z73926:Z73989" si="1156">SUM(L73926,(-1)*AA73926)</f>
        <v>0</v>
      </c>
      <c r="AA73926" s="78"/>
    </row>
    <row r="73927" spans="26:27">
      <c r="Z73927" s="76">
        <f t="shared" si="1156"/>
        <v>0</v>
      </c>
      <c r="AA73927" s="78"/>
    </row>
    <row r="73928" spans="26:27">
      <c r="Z73928" s="76">
        <f t="shared" si="1156"/>
        <v>0</v>
      </c>
      <c r="AA73928" s="78"/>
    </row>
    <row r="73929" spans="26:27">
      <c r="Z73929" s="76">
        <f t="shared" si="1156"/>
        <v>0</v>
      </c>
      <c r="AA73929" s="78"/>
    </row>
    <row r="73930" spans="26:27">
      <c r="Z73930" s="76">
        <f t="shared" si="1156"/>
        <v>0</v>
      </c>
      <c r="AA73930" s="78"/>
    </row>
    <row r="73931" spans="26:27">
      <c r="Z73931" s="76">
        <f t="shared" si="1156"/>
        <v>0</v>
      </c>
      <c r="AA73931" s="78"/>
    </row>
    <row r="73932" spans="26:27">
      <c r="Z73932" s="76">
        <f t="shared" si="1156"/>
        <v>0</v>
      </c>
      <c r="AA73932" s="78"/>
    </row>
    <row r="73933" spans="26:27">
      <c r="Z73933" s="76">
        <f t="shared" si="1156"/>
        <v>0</v>
      </c>
      <c r="AA73933" s="78"/>
    </row>
    <row r="73934" spans="26:27">
      <c r="Z73934" s="76">
        <f t="shared" si="1156"/>
        <v>0</v>
      </c>
      <c r="AA73934" s="78"/>
    </row>
    <row r="73935" spans="26:27">
      <c r="Z73935" s="76">
        <f t="shared" si="1156"/>
        <v>0</v>
      </c>
      <c r="AA73935" s="78"/>
    </row>
    <row r="73936" spans="26:27">
      <c r="Z73936" s="76">
        <f t="shared" si="1156"/>
        <v>0</v>
      </c>
      <c r="AA73936" s="78"/>
    </row>
    <row r="73937" spans="26:27">
      <c r="Z73937" s="76">
        <f t="shared" si="1156"/>
        <v>0</v>
      </c>
      <c r="AA73937" s="78"/>
    </row>
    <row r="73938" spans="26:27">
      <c r="Z73938" s="76">
        <f t="shared" si="1156"/>
        <v>0</v>
      </c>
      <c r="AA73938" s="78"/>
    </row>
    <row r="73939" spans="26:27">
      <c r="Z73939" s="76">
        <f t="shared" si="1156"/>
        <v>0</v>
      </c>
      <c r="AA73939" s="78"/>
    </row>
    <row r="73940" spans="26:27">
      <c r="Z73940" s="76">
        <f t="shared" si="1156"/>
        <v>0</v>
      </c>
      <c r="AA73940" s="78"/>
    </row>
    <row r="73941" spans="26:27">
      <c r="Z73941" s="76">
        <f t="shared" si="1156"/>
        <v>0</v>
      </c>
      <c r="AA73941" s="78"/>
    </row>
    <row r="73942" spans="26:27">
      <c r="Z73942" s="76">
        <f t="shared" si="1156"/>
        <v>0</v>
      </c>
      <c r="AA73942" s="78"/>
    </row>
    <row r="73943" spans="26:27">
      <c r="Z73943" s="76">
        <f t="shared" si="1156"/>
        <v>0</v>
      </c>
      <c r="AA73943" s="78"/>
    </row>
    <row r="73944" spans="26:27">
      <c r="Z73944" s="76">
        <f t="shared" si="1156"/>
        <v>0</v>
      </c>
      <c r="AA73944" s="78"/>
    </row>
    <row r="73945" spans="26:27">
      <c r="Z73945" s="76">
        <f t="shared" si="1156"/>
        <v>0</v>
      </c>
      <c r="AA73945" s="78"/>
    </row>
    <row r="73946" spans="26:27">
      <c r="Z73946" s="76">
        <f t="shared" si="1156"/>
        <v>0</v>
      </c>
      <c r="AA73946" s="78"/>
    </row>
    <row r="73947" spans="26:27">
      <c r="Z73947" s="76">
        <f t="shared" si="1156"/>
        <v>0</v>
      </c>
      <c r="AA73947" s="78"/>
    </row>
    <row r="73948" spans="26:27">
      <c r="Z73948" s="76">
        <f t="shared" si="1156"/>
        <v>0</v>
      </c>
      <c r="AA73948" s="78"/>
    </row>
    <row r="73949" spans="26:27">
      <c r="Z73949" s="76">
        <f t="shared" si="1156"/>
        <v>0</v>
      </c>
      <c r="AA73949" s="78"/>
    </row>
    <row r="73950" spans="26:27">
      <c r="Z73950" s="76">
        <f t="shared" si="1156"/>
        <v>0</v>
      </c>
      <c r="AA73950" s="78"/>
    </row>
    <row r="73951" spans="26:27">
      <c r="Z73951" s="76">
        <f t="shared" si="1156"/>
        <v>0</v>
      </c>
      <c r="AA73951" s="78"/>
    </row>
    <row r="73952" spans="26:27">
      <c r="Z73952" s="76">
        <f t="shared" si="1156"/>
        <v>0</v>
      </c>
      <c r="AA73952" s="78"/>
    </row>
    <row r="73953" spans="26:27">
      <c r="Z73953" s="76">
        <f t="shared" si="1156"/>
        <v>0</v>
      </c>
      <c r="AA73953" s="78"/>
    </row>
    <row r="73954" spans="26:27">
      <c r="Z73954" s="76">
        <f t="shared" si="1156"/>
        <v>0</v>
      </c>
      <c r="AA73954" s="78"/>
    </row>
    <row r="73955" spans="26:27">
      <c r="Z73955" s="76">
        <f t="shared" si="1156"/>
        <v>0</v>
      </c>
      <c r="AA73955" s="78"/>
    </row>
    <row r="73956" spans="26:27">
      <c r="Z73956" s="76">
        <f t="shared" si="1156"/>
        <v>0</v>
      </c>
      <c r="AA73956" s="78"/>
    </row>
    <row r="73957" spans="26:27">
      <c r="Z73957" s="76">
        <f t="shared" si="1156"/>
        <v>0</v>
      </c>
      <c r="AA73957" s="78"/>
    </row>
    <row r="73958" spans="26:27">
      <c r="Z73958" s="76">
        <f t="shared" si="1156"/>
        <v>0</v>
      </c>
      <c r="AA73958" s="78"/>
    </row>
    <row r="73959" spans="26:27">
      <c r="Z73959" s="76">
        <f t="shared" si="1156"/>
        <v>0</v>
      </c>
      <c r="AA73959" s="78"/>
    </row>
    <row r="73960" spans="26:27">
      <c r="Z73960" s="76">
        <f t="shared" si="1156"/>
        <v>0</v>
      </c>
      <c r="AA73960" s="78"/>
    </row>
    <row r="73961" spans="26:27">
      <c r="Z73961" s="76">
        <f t="shared" si="1156"/>
        <v>0</v>
      </c>
      <c r="AA73961" s="78"/>
    </row>
    <row r="73962" spans="26:27">
      <c r="Z73962" s="76">
        <f t="shared" si="1156"/>
        <v>0</v>
      </c>
      <c r="AA73962" s="78"/>
    </row>
    <row r="73963" spans="26:27">
      <c r="Z73963" s="76">
        <f t="shared" si="1156"/>
        <v>0</v>
      </c>
      <c r="AA73963" s="78"/>
    </row>
    <row r="73964" spans="26:27">
      <c r="Z73964" s="76">
        <f t="shared" si="1156"/>
        <v>0</v>
      </c>
      <c r="AA73964" s="78"/>
    </row>
    <row r="73965" spans="26:27">
      <c r="Z73965" s="76">
        <f t="shared" si="1156"/>
        <v>0</v>
      </c>
      <c r="AA73965" s="78"/>
    </row>
    <row r="73966" spans="26:27">
      <c r="Z73966" s="76">
        <f t="shared" si="1156"/>
        <v>0</v>
      </c>
      <c r="AA73966" s="78"/>
    </row>
    <row r="73967" spans="26:27">
      <c r="Z73967" s="76">
        <f t="shared" si="1156"/>
        <v>0</v>
      </c>
      <c r="AA73967" s="78"/>
    </row>
    <row r="73968" spans="26:27">
      <c r="Z73968" s="76">
        <f t="shared" si="1156"/>
        <v>0</v>
      </c>
      <c r="AA73968" s="78"/>
    </row>
    <row r="73969" spans="26:27">
      <c r="Z73969" s="76">
        <f t="shared" si="1156"/>
        <v>0</v>
      </c>
      <c r="AA73969" s="78"/>
    </row>
    <row r="73970" spans="26:27">
      <c r="Z73970" s="76">
        <f t="shared" si="1156"/>
        <v>0</v>
      </c>
      <c r="AA73970" s="78"/>
    </row>
    <row r="73971" spans="26:27">
      <c r="Z73971" s="76">
        <f t="shared" si="1156"/>
        <v>0</v>
      </c>
      <c r="AA73971" s="78"/>
    </row>
    <row r="73972" spans="26:27">
      <c r="Z73972" s="76">
        <f t="shared" si="1156"/>
        <v>0</v>
      </c>
      <c r="AA73972" s="78"/>
    </row>
    <row r="73973" spans="26:27">
      <c r="Z73973" s="76">
        <f t="shared" si="1156"/>
        <v>0</v>
      </c>
      <c r="AA73973" s="78"/>
    </row>
    <row r="73974" spans="26:27">
      <c r="Z73974" s="76">
        <f t="shared" si="1156"/>
        <v>0</v>
      </c>
      <c r="AA73974" s="78"/>
    </row>
    <row r="73975" spans="26:27">
      <c r="Z73975" s="76">
        <f t="shared" si="1156"/>
        <v>0</v>
      </c>
      <c r="AA73975" s="78"/>
    </row>
    <row r="73976" spans="26:27">
      <c r="Z73976" s="76">
        <f t="shared" si="1156"/>
        <v>0</v>
      </c>
      <c r="AA73976" s="78"/>
    </row>
    <row r="73977" spans="26:27">
      <c r="Z73977" s="76">
        <f t="shared" si="1156"/>
        <v>0</v>
      </c>
      <c r="AA73977" s="78"/>
    </row>
    <row r="73978" spans="26:27">
      <c r="Z73978" s="76">
        <f t="shared" si="1156"/>
        <v>0</v>
      </c>
      <c r="AA73978" s="78"/>
    </row>
    <row r="73979" spans="26:27">
      <c r="Z73979" s="76">
        <f t="shared" si="1156"/>
        <v>0</v>
      </c>
      <c r="AA73979" s="78"/>
    </row>
    <row r="73980" spans="26:27">
      <c r="Z73980" s="76">
        <f t="shared" si="1156"/>
        <v>0</v>
      </c>
      <c r="AA73980" s="78"/>
    </row>
    <row r="73981" spans="26:27">
      <c r="Z73981" s="76">
        <f t="shared" si="1156"/>
        <v>0</v>
      </c>
      <c r="AA73981" s="78"/>
    </row>
    <row r="73982" spans="26:27">
      <c r="Z73982" s="76">
        <f t="shared" si="1156"/>
        <v>0</v>
      </c>
      <c r="AA73982" s="78"/>
    </row>
    <row r="73983" spans="26:27">
      <c r="Z73983" s="76">
        <f t="shared" si="1156"/>
        <v>0</v>
      </c>
      <c r="AA73983" s="78"/>
    </row>
    <row r="73984" spans="26:27">
      <c r="Z73984" s="76">
        <f t="shared" si="1156"/>
        <v>0</v>
      </c>
      <c r="AA73984" s="78"/>
    </row>
    <row r="73985" spans="26:27">
      <c r="Z73985" s="76">
        <f t="shared" si="1156"/>
        <v>0</v>
      </c>
      <c r="AA73985" s="78"/>
    </row>
    <row r="73986" spans="26:27">
      <c r="Z73986" s="76">
        <f t="shared" si="1156"/>
        <v>0</v>
      </c>
      <c r="AA73986" s="78"/>
    </row>
    <row r="73987" spans="26:27">
      <c r="Z73987" s="76">
        <f t="shared" si="1156"/>
        <v>0</v>
      </c>
      <c r="AA73987" s="78"/>
    </row>
    <row r="73988" spans="26:27">
      <c r="Z73988" s="76">
        <f t="shared" si="1156"/>
        <v>0</v>
      </c>
      <c r="AA73988" s="78"/>
    </row>
    <row r="73989" spans="26:27">
      <c r="Z73989" s="76">
        <f t="shared" si="1156"/>
        <v>0</v>
      </c>
      <c r="AA73989" s="78"/>
    </row>
    <row r="73990" spans="26:27">
      <c r="Z73990" s="76">
        <f t="shared" ref="Z73990:Z74053" si="1157">SUM(L73990,(-1)*AA73990)</f>
        <v>0</v>
      </c>
      <c r="AA73990" s="78"/>
    </row>
    <row r="73991" spans="26:27">
      <c r="Z73991" s="76">
        <f t="shared" si="1157"/>
        <v>0</v>
      </c>
      <c r="AA73991" s="78"/>
    </row>
    <row r="73992" spans="26:27">
      <c r="Z73992" s="76">
        <f t="shared" si="1157"/>
        <v>0</v>
      </c>
      <c r="AA73992" s="78"/>
    </row>
    <row r="73993" spans="26:27">
      <c r="Z73993" s="76">
        <f t="shared" si="1157"/>
        <v>0</v>
      </c>
      <c r="AA73993" s="78"/>
    </row>
    <row r="73994" spans="26:27">
      <c r="Z73994" s="76">
        <f t="shared" si="1157"/>
        <v>0</v>
      </c>
      <c r="AA73994" s="78"/>
    </row>
    <row r="73995" spans="26:27">
      <c r="Z73995" s="76">
        <f t="shared" si="1157"/>
        <v>0</v>
      </c>
      <c r="AA73995" s="78"/>
    </row>
    <row r="73996" spans="26:27">
      <c r="Z73996" s="76">
        <f t="shared" si="1157"/>
        <v>0</v>
      </c>
      <c r="AA73996" s="78"/>
    </row>
    <row r="73997" spans="26:27">
      <c r="Z73997" s="76">
        <f t="shared" si="1157"/>
        <v>0</v>
      </c>
      <c r="AA73997" s="78"/>
    </row>
    <row r="73998" spans="26:27">
      <c r="Z73998" s="76">
        <f t="shared" si="1157"/>
        <v>0</v>
      </c>
      <c r="AA73998" s="78"/>
    </row>
    <row r="73999" spans="26:27">
      <c r="Z73999" s="76">
        <f t="shared" si="1157"/>
        <v>0</v>
      </c>
      <c r="AA73999" s="78"/>
    </row>
    <row r="74000" spans="26:27">
      <c r="Z74000" s="76">
        <f t="shared" si="1157"/>
        <v>0</v>
      </c>
      <c r="AA74000" s="78"/>
    </row>
    <row r="74001" spans="26:27">
      <c r="Z74001" s="76">
        <f t="shared" si="1157"/>
        <v>0</v>
      </c>
      <c r="AA74001" s="78"/>
    </row>
    <row r="74002" spans="26:27">
      <c r="Z74002" s="76">
        <f t="shared" si="1157"/>
        <v>0</v>
      </c>
      <c r="AA74002" s="78"/>
    </row>
    <row r="74003" spans="26:27">
      <c r="Z74003" s="76">
        <f t="shared" si="1157"/>
        <v>0</v>
      </c>
      <c r="AA74003" s="78"/>
    </row>
    <row r="74004" spans="26:27">
      <c r="Z74004" s="76">
        <f t="shared" si="1157"/>
        <v>0</v>
      </c>
      <c r="AA74004" s="78"/>
    </row>
    <row r="74005" spans="26:27">
      <c r="Z74005" s="76">
        <f t="shared" si="1157"/>
        <v>0</v>
      </c>
      <c r="AA74005" s="78"/>
    </row>
    <row r="74006" spans="26:27">
      <c r="Z74006" s="76">
        <f t="shared" si="1157"/>
        <v>0</v>
      </c>
      <c r="AA74006" s="78"/>
    </row>
    <row r="74007" spans="26:27">
      <c r="Z74007" s="76">
        <f t="shared" si="1157"/>
        <v>0</v>
      </c>
      <c r="AA74007" s="78"/>
    </row>
    <row r="74008" spans="26:27">
      <c r="Z74008" s="76">
        <f t="shared" si="1157"/>
        <v>0</v>
      </c>
      <c r="AA74008" s="78"/>
    </row>
    <row r="74009" spans="26:27">
      <c r="Z74009" s="76">
        <f t="shared" si="1157"/>
        <v>0</v>
      </c>
      <c r="AA74009" s="78"/>
    </row>
    <row r="74010" spans="26:27">
      <c r="Z74010" s="76">
        <f t="shared" si="1157"/>
        <v>0</v>
      </c>
      <c r="AA74010" s="78"/>
    </row>
    <row r="74011" spans="26:27">
      <c r="Z74011" s="76">
        <f t="shared" si="1157"/>
        <v>0</v>
      </c>
      <c r="AA74011" s="78"/>
    </row>
    <row r="74012" spans="26:27">
      <c r="Z74012" s="76">
        <f t="shared" si="1157"/>
        <v>0</v>
      </c>
      <c r="AA74012" s="78"/>
    </row>
    <row r="74013" spans="26:27">
      <c r="Z74013" s="76">
        <f t="shared" si="1157"/>
        <v>0</v>
      </c>
      <c r="AA74013" s="78"/>
    </row>
    <row r="74014" spans="26:27">
      <c r="Z74014" s="76">
        <f t="shared" si="1157"/>
        <v>0</v>
      </c>
      <c r="AA74014" s="78"/>
    </row>
    <row r="74015" spans="26:27">
      <c r="Z74015" s="76">
        <f t="shared" si="1157"/>
        <v>0</v>
      </c>
      <c r="AA74015" s="78"/>
    </row>
    <row r="74016" spans="26:27">
      <c r="Z74016" s="76">
        <f t="shared" si="1157"/>
        <v>0</v>
      </c>
      <c r="AA74016" s="78"/>
    </row>
    <row r="74017" spans="26:27">
      <c r="Z74017" s="76">
        <f t="shared" si="1157"/>
        <v>0</v>
      </c>
      <c r="AA74017" s="78"/>
    </row>
    <row r="74018" spans="26:27">
      <c r="Z74018" s="76">
        <f t="shared" si="1157"/>
        <v>0</v>
      </c>
      <c r="AA74018" s="78"/>
    </row>
    <row r="74019" spans="26:27">
      <c r="Z74019" s="76">
        <f t="shared" si="1157"/>
        <v>0</v>
      </c>
      <c r="AA74019" s="78"/>
    </row>
    <row r="74020" spans="26:27">
      <c r="Z74020" s="76">
        <f t="shared" si="1157"/>
        <v>0</v>
      </c>
      <c r="AA74020" s="78"/>
    </row>
    <row r="74021" spans="26:27">
      <c r="Z74021" s="76">
        <f t="shared" si="1157"/>
        <v>0</v>
      </c>
      <c r="AA74021" s="78"/>
    </row>
    <row r="74022" spans="26:27">
      <c r="Z74022" s="76">
        <f t="shared" si="1157"/>
        <v>0</v>
      </c>
      <c r="AA74022" s="78"/>
    </row>
    <row r="74023" spans="26:27">
      <c r="Z74023" s="76">
        <f t="shared" si="1157"/>
        <v>0</v>
      </c>
      <c r="AA74023" s="78"/>
    </row>
    <row r="74024" spans="26:27">
      <c r="Z74024" s="76">
        <f t="shared" si="1157"/>
        <v>0</v>
      </c>
      <c r="AA74024" s="78"/>
    </row>
    <row r="74025" spans="26:27">
      <c r="Z74025" s="76">
        <f t="shared" si="1157"/>
        <v>0</v>
      </c>
      <c r="AA74025" s="78"/>
    </row>
    <row r="74026" spans="26:27">
      <c r="Z74026" s="76">
        <f t="shared" si="1157"/>
        <v>0</v>
      </c>
      <c r="AA74026" s="78"/>
    </row>
    <row r="74027" spans="26:27">
      <c r="Z74027" s="76">
        <f t="shared" si="1157"/>
        <v>0</v>
      </c>
      <c r="AA74027" s="78"/>
    </row>
    <row r="74028" spans="26:27">
      <c r="Z74028" s="76">
        <f t="shared" si="1157"/>
        <v>0</v>
      </c>
      <c r="AA74028" s="78"/>
    </row>
    <row r="74029" spans="26:27">
      <c r="Z74029" s="76">
        <f t="shared" si="1157"/>
        <v>0</v>
      </c>
      <c r="AA74029" s="78"/>
    </row>
    <row r="74030" spans="26:27">
      <c r="Z74030" s="76">
        <f t="shared" si="1157"/>
        <v>0</v>
      </c>
      <c r="AA74030" s="78"/>
    </row>
    <row r="74031" spans="26:27">
      <c r="Z74031" s="76">
        <f t="shared" si="1157"/>
        <v>0</v>
      </c>
      <c r="AA74031" s="78"/>
    </row>
    <row r="74032" spans="26:27">
      <c r="Z74032" s="76">
        <f t="shared" si="1157"/>
        <v>0</v>
      </c>
      <c r="AA74032" s="78"/>
    </row>
    <row r="74033" spans="26:27">
      <c r="Z74033" s="76">
        <f t="shared" si="1157"/>
        <v>0</v>
      </c>
      <c r="AA74033" s="78"/>
    </row>
    <row r="74034" spans="26:27">
      <c r="Z74034" s="76">
        <f t="shared" si="1157"/>
        <v>0</v>
      </c>
      <c r="AA74034" s="78"/>
    </row>
    <row r="74035" spans="26:27">
      <c r="Z74035" s="76">
        <f t="shared" si="1157"/>
        <v>0</v>
      </c>
      <c r="AA74035" s="78"/>
    </row>
    <row r="74036" spans="26:27">
      <c r="Z74036" s="76">
        <f t="shared" si="1157"/>
        <v>0</v>
      </c>
      <c r="AA74036" s="78"/>
    </row>
    <row r="74037" spans="26:27">
      <c r="Z74037" s="76">
        <f t="shared" si="1157"/>
        <v>0</v>
      </c>
      <c r="AA74037" s="78"/>
    </row>
    <row r="74038" spans="26:27">
      <c r="Z74038" s="76">
        <f t="shared" si="1157"/>
        <v>0</v>
      </c>
      <c r="AA74038" s="78"/>
    </row>
    <row r="74039" spans="26:27">
      <c r="Z74039" s="76">
        <f t="shared" si="1157"/>
        <v>0</v>
      </c>
      <c r="AA74039" s="78"/>
    </row>
    <row r="74040" spans="26:27">
      <c r="Z74040" s="76">
        <f t="shared" si="1157"/>
        <v>0</v>
      </c>
      <c r="AA74040" s="78"/>
    </row>
    <row r="74041" spans="26:27">
      <c r="Z74041" s="76">
        <f t="shared" si="1157"/>
        <v>0</v>
      </c>
      <c r="AA74041" s="78"/>
    </row>
    <row r="74042" spans="26:27">
      <c r="Z74042" s="76">
        <f t="shared" si="1157"/>
        <v>0</v>
      </c>
      <c r="AA74042" s="78"/>
    </row>
    <row r="74043" spans="26:27">
      <c r="Z74043" s="76">
        <f t="shared" si="1157"/>
        <v>0</v>
      </c>
      <c r="AA74043" s="78"/>
    </row>
    <row r="74044" spans="26:27">
      <c r="Z74044" s="76">
        <f t="shared" si="1157"/>
        <v>0</v>
      </c>
      <c r="AA74044" s="78"/>
    </row>
    <row r="74045" spans="26:27">
      <c r="Z74045" s="76">
        <f t="shared" si="1157"/>
        <v>0</v>
      </c>
      <c r="AA74045" s="78"/>
    </row>
    <row r="74046" spans="26:27">
      <c r="Z74046" s="76">
        <f t="shared" si="1157"/>
        <v>0</v>
      </c>
      <c r="AA74046" s="78"/>
    </row>
    <row r="74047" spans="26:27">
      <c r="Z74047" s="76">
        <f t="shared" si="1157"/>
        <v>0</v>
      </c>
      <c r="AA74047" s="78"/>
    </row>
    <row r="74048" spans="26:27">
      <c r="Z74048" s="76">
        <f t="shared" si="1157"/>
        <v>0</v>
      </c>
      <c r="AA74048" s="78"/>
    </row>
    <row r="74049" spans="26:27">
      <c r="Z74049" s="76">
        <f t="shared" si="1157"/>
        <v>0</v>
      </c>
      <c r="AA74049" s="78"/>
    </row>
    <row r="74050" spans="26:27">
      <c r="Z74050" s="76">
        <f t="shared" si="1157"/>
        <v>0</v>
      </c>
      <c r="AA74050" s="78"/>
    </row>
    <row r="74051" spans="26:27">
      <c r="Z74051" s="76">
        <f t="shared" si="1157"/>
        <v>0</v>
      </c>
      <c r="AA74051" s="78"/>
    </row>
    <row r="74052" spans="26:27">
      <c r="Z74052" s="76">
        <f t="shared" si="1157"/>
        <v>0</v>
      </c>
      <c r="AA74052" s="78"/>
    </row>
    <row r="74053" spans="26:27">
      <c r="Z74053" s="76">
        <f t="shared" si="1157"/>
        <v>0</v>
      </c>
      <c r="AA74053" s="78"/>
    </row>
    <row r="74054" spans="26:27">
      <c r="Z74054" s="76">
        <f t="shared" ref="Z74054:Z74117" si="1158">SUM(L74054,(-1)*AA74054)</f>
        <v>0</v>
      </c>
      <c r="AA74054" s="78"/>
    </row>
    <row r="74055" spans="26:27">
      <c r="Z74055" s="76">
        <f t="shared" si="1158"/>
        <v>0</v>
      </c>
      <c r="AA74055" s="78"/>
    </row>
    <row r="74056" spans="26:27">
      <c r="Z74056" s="76">
        <f t="shared" si="1158"/>
        <v>0</v>
      </c>
      <c r="AA74056" s="78"/>
    </row>
    <row r="74057" spans="26:27">
      <c r="Z74057" s="76">
        <f t="shared" si="1158"/>
        <v>0</v>
      </c>
      <c r="AA74057" s="78"/>
    </row>
    <row r="74058" spans="26:27">
      <c r="Z74058" s="76">
        <f t="shared" si="1158"/>
        <v>0</v>
      </c>
      <c r="AA74058" s="78"/>
    </row>
    <row r="74059" spans="26:27">
      <c r="Z74059" s="76">
        <f t="shared" si="1158"/>
        <v>0</v>
      </c>
      <c r="AA74059" s="78"/>
    </row>
    <row r="74060" spans="26:27">
      <c r="Z74060" s="76">
        <f t="shared" si="1158"/>
        <v>0</v>
      </c>
      <c r="AA74060" s="78"/>
    </row>
    <row r="74061" spans="26:27">
      <c r="Z74061" s="76">
        <f t="shared" si="1158"/>
        <v>0</v>
      </c>
      <c r="AA74061" s="78"/>
    </row>
    <row r="74062" spans="26:27">
      <c r="Z74062" s="76">
        <f t="shared" si="1158"/>
        <v>0</v>
      </c>
      <c r="AA74062" s="78"/>
    </row>
    <row r="74063" spans="26:27">
      <c r="Z74063" s="76">
        <f t="shared" si="1158"/>
        <v>0</v>
      </c>
      <c r="AA74063" s="78"/>
    </row>
    <row r="74064" spans="26:27">
      <c r="Z74064" s="76">
        <f t="shared" si="1158"/>
        <v>0</v>
      </c>
      <c r="AA74064" s="78"/>
    </row>
    <row r="74065" spans="26:27">
      <c r="Z74065" s="76">
        <f t="shared" si="1158"/>
        <v>0</v>
      </c>
      <c r="AA74065" s="78"/>
    </row>
    <row r="74066" spans="26:27">
      <c r="Z74066" s="76">
        <f t="shared" si="1158"/>
        <v>0</v>
      </c>
      <c r="AA74066" s="78"/>
    </row>
    <row r="74067" spans="26:27">
      <c r="Z74067" s="76">
        <f t="shared" si="1158"/>
        <v>0</v>
      </c>
      <c r="AA74067" s="78"/>
    </row>
    <row r="74068" spans="26:27">
      <c r="Z74068" s="76">
        <f t="shared" si="1158"/>
        <v>0</v>
      </c>
      <c r="AA74068" s="78"/>
    </row>
    <row r="74069" spans="26:27">
      <c r="Z74069" s="76">
        <f t="shared" si="1158"/>
        <v>0</v>
      </c>
      <c r="AA74069" s="78"/>
    </row>
    <row r="74070" spans="26:27">
      <c r="Z74070" s="76">
        <f t="shared" si="1158"/>
        <v>0</v>
      </c>
      <c r="AA74070" s="78"/>
    </row>
    <row r="74071" spans="26:27">
      <c r="Z74071" s="76">
        <f t="shared" si="1158"/>
        <v>0</v>
      </c>
      <c r="AA74071" s="78"/>
    </row>
    <row r="74072" spans="26:27">
      <c r="Z74072" s="76">
        <f t="shared" si="1158"/>
        <v>0</v>
      </c>
      <c r="AA74072" s="78"/>
    </row>
    <row r="74073" spans="26:27">
      <c r="Z74073" s="76">
        <f t="shared" si="1158"/>
        <v>0</v>
      </c>
      <c r="AA74073" s="78"/>
    </row>
    <row r="74074" spans="26:27">
      <c r="Z74074" s="76">
        <f t="shared" si="1158"/>
        <v>0</v>
      </c>
      <c r="AA74074" s="78"/>
    </row>
    <row r="74075" spans="26:27">
      <c r="Z74075" s="76">
        <f t="shared" si="1158"/>
        <v>0</v>
      </c>
      <c r="AA74075" s="78"/>
    </row>
    <row r="74076" spans="26:27">
      <c r="Z74076" s="76">
        <f t="shared" si="1158"/>
        <v>0</v>
      </c>
      <c r="AA74076" s="78"/>
    </row>
    <row r="74077" spans="26:27">
      <c r="Z74077" s="76">
        <f t="shared" si="1158"/>
        <v>0</v>
      </c>
      <c r="AA74077" s="78"/>
    </row>
    <row r="74078" spans="26:27">
      <c r="Z74078" s="76">
        <f t="shared" si="1158"/>
        <v>0</v>
      </c>
      <c r="AA74078" s="78"/>
    </row>
    <row r="74079" spans="26:27">
      <c r="Z74079" s="76">
        <f t="shared" si="1158"/>
        <v>0</v>
      </c>
      <c r="AA74079" s="78"/>
    </row>
    <row r="74080" spans="26:27">
      <c r="Z74080" s="76">
        <f t="shared" si="1158"/>
        <v>0</v>
      </c>
      <c r="AA74080" s="78"/>
    </row>
    <row r="74081" spans="26:27">
      <c r="Z74081" s="76">
        <f t="shared" si="1158"/>
        <v>0</v>
      </c>
      <c r="AA74081" s="78"/>
    </row>
    <row r="74082" spans="26:27">
      <c r="Z74082" s="76">
        <f t="shared" si="1158"/>
        <v>0</v>
      </c>
      <c r="AA74082" s="78"/>
    </row>
    <row r="74083" spans="26:27">
      <c r="Z74083" s="76">
        <f t="shared" si="1158"/>
        <v>0</v>
      </c>
      <c r="AA74083" s="78"/>
    </row>
    <row r="74084" spans="26:27">
      <c r="Z74084" s="76">
        <f t="shared" si="1158"/>
        <v>0</v>
      </c>
      <c r="AA74084" s="78"/>
    </row>
    <row r="74085" spans="26:27">
      <c r="Z74085" s="76">
        <f t="shared" si="1158"/>
        <v>0</v>
      </c>
      <c r="AA74085" s="78"/>
    </row>
    <row r="74086" spans="26:27">
      <c r="Z74086" s="76">
        <f t="shared" si="1158"/>
        <v>0</v>
      </c>
      <c r="AA74086" s="78"/>
    </row>
    <row r="74087" spans="26:27">
      <c r="Z74087" s="76">
        <f t="shared" si="1158"/>
        <v>0</v>
      </c>
      <c r="AA74087" s="78"/>
    </row>
    <row r="74088" spans="26:27">
      <c r="Z74088" s="76">
        <f t="shared" si="1158"/>
        <v>0</v>
      </c>
      <c r="AA74088" s="78"/>
    </row>
    <row r="74089" spans="26:27">
      <c r="Z74089" s="76">
        <f t="shared" si="1158"/>
        <v>0</v>
      </c>
      <c r="AA74089" s="78"/>
    </row>
    <row r="74090" spans="26:27">
      <c r="Z74090" s="76">
        <f t="shared" si="1158"/>
        <v>0</v>
      </c>
      <c r="AA74090" s="78"/>
    </row>
    <row r="74091" spans="26:27">
      <c r="Z74091" s="76">
        <f t="shared" si="1158"/>
        <v>0</v>
      </c>
      <c r="AA74091" s="78"/>
    </row>
    <row r="74092" spans="26:27">
      <c r="Z74092" s="76">
        <f t="shared" si="1158"/>
        <v>0</v>
      </c>
      <c r="AA74092" s="78"/>
    </row>
    <row r="74093" spans="26:27">
      <c r="Z74093" s="76">
        <f t="shared" si="1158"/>
        <v>0</v>
      </c>
      <c r="AA74093" s="78"/>
    </row>
    <row r="74094" spans="26:27">
      <c r="Z74094" s="76">
        <f t="shared" si="1158"/>
        <v>0</v>
      </c>
      <c r="AA74094" s="78"/>
    </row>
    <row r="74095" spans="26:27">
      <c r="Z74095" s="76">
        <f t="shared" si="1158"/>
        <v>0</v>
      </c>
      <c r="AA74095" s="78"/>
    </row>
    <row r="74096" spans="26:27">
      <c r="Z74096" s="76">
        <f t="shared" si="1158"/>
        <v>0</v>
      </c>
      <c r="AA74096" s="78"/>
    </row>
    <row r="74097" spans="26:27">
      <c r="Z74097" s="76">
        <f t="shared" si="1158"/>
        <v>0</v>
      </c>
      <c r="AA74097" s="78"/>
    </row>
    <row r="74098" spans="26:27">
      <c r="Z74098" s="76">
        <f t="shared" si="1158"/>
        <v>0</v>
      </c>
      <c r="AA74098" s="78"/>
    </row>
    <row r="74099" spans="26:27">
      <c r="Z74099" s="76">
        <f t="shared" si="1158"/>
        <v>0</v>
      </c>
      <c r="AA74099" s="78"/>
    </row>
    <row r="74100" spans="26:27">
      <c r="Z74100" s="76">
        <f t="shared" si="1158"/>
        <v>0</v>
      </c>
      <c r="AA74100" s="78"/>
    </row>
    <row r="74101" spans="26:27">
      <c r="Z74101" s="76">
        <f t="shared" si="1158"/>
        <v>0</v>
      </c>
      <c r="AA74101" s="78"/>
    </row>
    <row r="74102" spans="26:27">
      <c r="Z74102" s="76">
        <f t="shared" si="1158"/>
        <v>0</v>
      </c>
      <c r="AA74102" s="78"/>
    </row>
    <row r="74103" spans="26:27">
      <c r="Z74103" s="76">
        <f t="shared" si="1158"/>
        <v>0</v>
      </c>
      <c r="AA74103" s="78"/>
    </row>
    <row r="74104" spans="26:27">
      <c r="Z74104" s="76">
        <f t="shared" si="1158"/>
        <v>0</v>
      </c>
      <c r="AA74104" s="78"/>
    </row>
    <row r="74105" spans="26:27">
      <c r="Z74105" s="76">
        <f t="shared" si="1158"/>
        <v>0</v>
      </c>
      <c r="AA74105" s="78"/>
    </row>
    <row r="74106" spans="26:27">
      <c r="Z74106" s="76">
        <f t="shared" si="1158"/>
        <v>0</v>
      </c>
      <c r="AA74106" s="78"/>
    </row>
    <row r="74107" spans="26:27">
      <c r="Z74107" s="76">
        <f t="shared" si="1158"/>
        <v>0</v>
      </c>
      <c r="AA74107" s="78"/>
    </row>
    <row r="74108" spans="26:27">
      <c r="Z74108" s="76">
        <f t="shared" si="1158"/>
        <v>0</v>
      </c>
      <c r="AA74108" s="78"/>
    </row>
    <row r="74109" spans="26:27">
      <c r="Z74109" s="76">
        <f t="shared" si="1158"/>
        <v>0</v>
      </c>
      <c r="AA74109" s="78"/>
    </row>
    <row r="74110" spans="26:27">
      <c r="Z74110" s="76">
        <f t="shared" si="1158"/>
        <v>0</v>
      </c>
      <c r="AA74110" s="78"/>
    </row>
    <row r="74111" spans="26:27">
      <c r="Z74111" s="76">
        <f t="shared" si="1158"/>
        <v>0</v>
      </c>
      <c r="AA74111" s="78"/>
    </row>
    <row r="74112" spans="26:27">
      <c r="Z74112" s="76">
        <f t="shared" si="1158"/>
        <v>0</v>
      </c>
      <c r="AA74112" s="78"/>
    </row>
    <row r="74113" spans="26:27">
      <c r="Z74113" s="76">
        <f t="shared" si="1158"/>
        <v>0</v>
      </c>
      <c r="AA74113" s="78"/>
    </row>
    <row r="74114" spans="26:27">
      <c r="Z74114" s="76">
        <f t="shared" si="1158"/>
        <v>0</v>
      </c>
      <c r="AA74114" s="78"/>
    </row>
    <row r="74115" spans="26:27">
      <c r="Z74115" s="76">
        <f t="shared" si="1158"/>
        <v>0</v>
      </c>
      <c r="AA74115" s="78"/>
    </row>
    <row r="74116" spans="26:27">
      <c r="Z74116" s="76">
        <f t="shared" si="1158"/>
        <v>0</v>
      </c>
      <c r="AA74116" s="78"/>
    </row>
    <row r="74117" spans="26:27">
      <c r="Z74117" s="76">
        <f t="shared" si="1158"/>
        <v>0</v>
      </c>
      <c r="AA74117" s="78"/>
    </row>
    <row r="74118" spans="26:27">
      <c r="Z74118" s="76">
        <f t="shared" ref="Z74118:Z74181" si="1159">SUM(L74118,(-1)*AA74118)</f>
        <v>0</v>
      </c>
      <c r="AA74118" s="78"/>
    </row>
    <row r="74119" spans="26:27">
      <c r="Z74119" s="76">
        <f t="shared" si="1159"/>
        <v>0</v>
      </c>
      <c r="AA74119" s="78"/>
    </row>
    <row r="74120" spans="26:27">
      <c r="Z74120" s="76">
        <f t="shared" si="1159"/>
        <v>0</v>
      </c>
      <c r="AA74120" s="78"/>
    </row>
    <row r="74121" spans="26:27">
      <c r="Z74121" s="76">
        <f t="shared" si="1159"/>
        <v>0</v>
      </c>
      <c r="AA74121" s="78"/>
    </row>
    <row r="74122" spans="26:27">
      <c r="Z74122" s="76">
        <f t="shared" si="1159"/>
        <v>0</v>
      </c>
      <c r="AA74122" s="78"/>
    </row>
    <row r="74123" spans="26:27">
      <c r="Z74123" s="76">
        <f t="shared" si="1159"/>
        <v>0</v>
      </c>
      <c r="AA74123" s="78"/>
    </row>
    <row r="74124" spans="26:27">
      <c r="Z74124" s="76">
        <f t="shared" si="1159"/>
        <v>0</v>
      </c>
      <c r="AA74124" s="78"/>
    </row>
    <row r="74125" spans="26:27">
      <c r="Z74125" s="76">
        <f t="shared" si="1159"/>
        <v>0</v>
      </c>
      <c r="AA74125" s="78"/>
    </row>
    <row r="74126" spans="26:27">
      <c r="Z74126" s="76">
        <f t="shared" si="1159"/>
        <v>0</v>
      </c>
      <c r="AA74126" s="78"/>
    </row>
    <row r="74127" spans="26:27">
      <c r="Z74127" s="76">
        <f t="shared" si="1159"/>
        <v>0</v>
      </c>
      <c r="AA74127" s="78"/>
    </row>
    <row r="74128" spans="26:27">
      <c r="Z74128" s="76">
        <f t="shared" si="1159"/>
        <v>0</v>
      </c>
      <c r="AA74128" s="78"/>
    </row>
    <row r="74129" spans="26:27">
      <c r="Z74129" s="76">
        <f t="shared" si="1159"/>
        <v>0</v>
      </c>
      <c r="AA74129" s="78"/>
    </row>
    <row r="74130" spans="26:27">
      <c r="Z74130" s="76">
        <f t="shared" si="1159"/>
        <v>0</v>
      </c>
      <c r="AA74130" s="78"/>
    </row>
    <row r="74131" spans="26:27">
      <c r="Z74131" s="76">
        <f t="shared" si="1159"/>
        <v>0</v>
      </c>
      <c r="AA74131" s="78"/>
    </row>
    <row r="74132" spans="26:27">
      <c r="Z74132" s="76">
        <f t="shared" si="1159"/>
        <v>0</v>
      </c>
      <c r="AA74132" s="78"/>
    </row>
    <row r="74133" spans="26:27">
      <c r="Z74133" s="76">
        <f t="shared" si="1159"/>
        <v>0</v>
      </c>
      <c r="AA74133" s="78"/>
    </row>
    <row r="74134" spans="26:27">
      <c r="Z74134" s="76">
        <f t="shared" si="1159"/>
        <v>0</v>
      </c>
      <c r="AA74134" s="78"/>
    </row>
    <row r="74135" spans="26:27">
      <c r="Z74135" s="76">
        <f t="shared" si="1159"/>
        <v>0</v>
      </c>
      <c r="AA74135" s="78"/>
    </row>
    <row r="74136" spans="26:27">
      <c r="Z74136" s="76">
        <f t="shared" si="1159"/>
        <v>0</v>
      </c>
      <c r="AA74136" s="78"/>
    </row>
    <row r="74137" spans="26:27">
      <c r="Z74137" s="76">
        <f t="shared" si="1159"/>
        <v>0</v>
      </c>
      <c r="AA74137" s="78"/>
    </row>
    <row r="74138" spans="26:27">
      <c r="Z74138" s="76">
        <f t="shared" si="1159"/>
        <v>0</v>
      </c>
      <c r="AA74138" s="78"/>
    </row>
    <row r="74139" spans="26:27">
      <c r="Z74139" s="76">
        <f t="shared" si="1159"/>
        <v>0</v>
      </c>
      <c r="AA74139" s="78"/>
    </row>
    <row r="74140" spans="26:27">
      <c r="Z74140" s="76">
        <f t="shared" si="1159"/>
        <v>0</v>
      </c>
      <c r="AA74140" s="78"/>
    </row>
    <row r="74141" spans="26:27">
      <c r="Z74141" s="76">
        <f t="shared" si="1159"/>
        <v>0</v>
      </c>
      <c r="AA74141" s="78"/>
    </row>
    <row r="74142" spans="26:27">
      <c r="Z74142" s="76">
        <f t="shared" si="1159"/>
        <v>0</v>
      </c>
      <c r="AA74142" s="78"/>
    </row>
    <row r="74143" spans="26:27">
      <c r="Z74143" s="76">
        <f t="shared" si="1159"/>
        <v>0</v>
      </c>
      <c r="AA74143" s="78"/>
    </row>
    <row r="74144" spans="26:27">
      <c r="Z74144" s="76">
        <f t="shared" si="1159"/>
        <v>0</v>
      </c>
      <c r="AA74144" s="78"/>
    </row>
    <row r="74145" spans="26:27">
      <c r="Z74145" s="76">
        <f t="shared" si="1159"/>
        <v>0</v>
      </c>
      <c r="AA74145" s="78"/>
    </row>
    <row r="74146" spans="26:27">
      <c r="Z74146" s="76">
        <f t="shared" si="1159"/>
        <v>0</v>
      </c>
      <c r="AA74146" s="78"/>
    </row>
    <row r="74147" spans="26:27">
      <c r="Z74147" s="76">
        <f t="shared" si="1159"/>
        <v>0</v>
      </c>
      <c r="AA74147" s="78"/>
    </row>
    <row r="74148" spans="26:27">
      <c r="Z74148" s="76">
        <f t="shared" si="1159"/>
        <v>0</v>
      </c>
      <c r="AA74148" s="78"/>
    </row>
    <row r="74149" spans="26:27">
      <c r="Z74149" s="76">
        <f t="shared" si="1159"/>
        <v>0</v>
      </c>
      <c r="AA74149" s="78"/>
    </row>
    <row r="74150" spans="26:27">
      <c r="Z74150" s="76">
        <f t="shared" si="1159"/>
        <v>0</v>
      </c>
      <c r="AA74150" s="78"/>
    </row>
    <row r="74151" spans="26:27">
      <c r="Z74151" s="76">
        <f t="shared" si="1159"/>
        <v>0</v>
      </c>
      <c r="AA74151" s="78"/>
    </row>
    <row r="74152" spans="26:27">
      <c r="Z74152" s="76">
        <f t="shared" si="1159"/>
        <v>0</v>
      </c>
      <c r="AA74152" s="78"/>
    </row>
    <row r="74153" spans="26:27">
      <c r="Z74153" s="76">
        <f t="shared" si="1159"/>
        <v>0</v>
      </c>
      <c r="AA74153" s="78"/>
    </row>
    <row r="74154" spans="26:27">
      <c r="Z74154" s="76">
        <f t="shared" si="1159"/>
        <v>0</v>
      </c>
      <c r="AA74154" s="78"/>
    </row>
    <row r="74155" spans="26:27">
      <c r="Z74155" s="76">
        <f t="shared" si="1159"/>
        <v>0</v>
      </c>
      <c r="AA74155" s="78"/>
    </row>
    <row r="74156" spans="26:27">
      <c r="Z74156" s="76">
        <f t="shared" si="1159"/>
        <v>0</v>
      </c>
      <c r="AA74156" s="78"/>
    </row>
    <row r="74157" spans="26:27">
      <c r="Z74157" s="76">
        <f t="shared" si="1159"/>
        <v>0</v>
      </c>
      <c r="AA74157" s="78"/>
    </row>
    <row r="74158" spans="26:27">
      <c r="Z74158" s="76">
        <f t="shared" si="1159"/>
        <v>0</v>
      </c>
      <c r="AA74158" s="78"/>
    </row>
    <row r="74159" spans="26:27">
      <c r="Z74159" s="76">
        <f t="shared" si="1159"/>
        <v>0</v>
      </c>
      <c r="AA74159" s="78"/>
    </row>
    <row r="74160" spans="26:27">
      <c r="Z74160" s="76">
        <f t="shared" si="1159"/>
        <v>0</v>
      </c>
      <c r="AA74160" s="78"/>
    </row>
    <row r="74161" spans="26:27">
      <c r="Z74161" s="76">
        <f t="shared" si="1159"/>
        <v>0</v>
      </c>
      <c r="AA74161" s="78"/>
    </row>
    <row r="74162" spans="26:27">
      <c r="Z74162" s="76">
        <f t="shared" si="1159"/>
        <v>0</v>
      </c>
      <c r="AA74162" s="78"/>
    </row>
    <row r="74163" spans="26:27">
      <c r="Z74163" s="76">
        <f t="shared" si="1159"/>
        <v>0</v>
      </c>
      <c r="AA74163" s="78"/>
    </row>
    <row r="74164" spans="26:27">
      <c r="Z74164" s="76">
        <f t="shared" si="1159"/>
        <v>0</v>
      </c>
      <c r="AA74164" s="78"/>
    </row>
    <row r="74165" spans="26:27">
      <c r="Z74165" s="76">
        <f t="shared" si="1159"/>
        <v>0</v>
      </c>
      <c r="AA74165" s="78"/>
    </row>
    <row r="74166" spans="26:27">
      <c r="Z74166" s="76">
        <f t="shared" si="1159"/>
        <v>0</v>
      </c>
      <c r="AA74166" s="78"/>
    </row>
    <row r="74167" spans="26:27">
      <c r="Z74167" s="76">
        <f t="shared" si="1159"/>
        <v>0</v>
      </c>
      <c r="AA74167" s="78"/>
    </row>
    <row r="74168" spans="26:27">
      <c r="Z74168" s="76">
        <f t="shared" si="1159"/>
        <v>0</v>
      </c>
      <c r="AA74168" s="78"/>
    </row>
    <row r="74169" spans="26:27">
      <c r="Z74169" s="76">
        <f t="shared" si="1159"/>
        <v>0</v>
      </c>
      <c r="AA74169" s="78"/>
    </row>
    <row r="74170" spans="26:27">
      <c r="Z74170" s="76">
        <f t="shared" si="1159"/>
        <v>0</v>
      </c>
      <c r="AA74170" s="78"/>
    </row>
    <row r="74171" spans="26:27">
      <c r="Z74171" s="76">
        <f t="shared" si="1159"/>
        <v>0</v>
      </c>
      <c r="AA74171" s="78"/>
    </row>
    <row r="74172" spans="26:27">
      <c r="Z74172" s="76">
        <f t="shared" si="1159"/>
        <v>0</v>
      </c>
      <c r="AA74172" s="78"/>
    </row>
    <row r="74173" spans="26:27">
      <c r="Z74173" s="76">
        <f t="shared" si="1159"/>
        <v>0</v>
      </c>
      <c r="AA74173" s="78"/>
    </row>
    <row r="74174" spans="26:27">
      <c r="Z74174" s="76">
        <f t="shared" si="1159"/>
        <v>0</v>
      </c>
      <c r="AA74174" s="78"/>
    </row>
    <row r="74175" spans="26:27">
      <c r="Z74175" s="76">
        <f t="shared" si="1159"/>
        <v>0</v>
      </c>
      <c r="AA74175" s="78"/>
    </row>
    <row r="74176" spans="26:27">
      <c r="Z74176" s="76">
        <f t="shared" si="1159"/>
        <v>0</v>
      </c>
      <c r="AA74176" s="78"/>
    </row>
    <row r="74177" spans="26:27">
      <c r="Z74177" s="76">
        <f t="shared" si="1159"/>
        <v>0</v>
      </c>
      <c r="AA74177" s="78"/>
    </row>
    <row r="74178" spans="26:27">
      <c r="Z74178" s="76">
        <f t="shared" si="1159"/>
        <v>0</v>
      </c>
      <c r="AA74178" s="78"/>
    </row>
    <row r="74179" spans="26:27">
      <c r="Z74179" s="76">
        <f t="shared" si="1159"/>
        <v>0</v>
      </c>
      <c r="AA74179" s="78"/>
    </row>
    <row r="74180" spans="26:27">
      <c r="Z74180" s="76">
        <f t="shared" si="1159"/>
        <v>0</v>
      </c>
      <c r="AA74180" s="78"/>
    </row>
    <row r="74181" spans="26:27">
      <c r="Z74181" s="76">
        <f t="shared" si="1159"/>
        <v>0</v>
      </c>
      <c r="AA74181" s="78"/>
    </row>
    <row r="74182" spans="26:27">
      <c r="Z74182" s="76">
        <f t="shared" ref="Z74182:Z74245" si="1160">SUM(L74182,(-1)*AA74182)</f>
        <v>0</v>
      </c>
      <c r="AA74182" s="78"/>
    </row>
    <row r="74183" spans="26:27">
      <c r="Z74183" s="76">
        <f t="shared" si="1160"/>
        <v>0</v>
      </c>
      <c r="AA74183" s="78"/>
    </row>
    <row r="74184" spans="26:27">
      <c r="Z74184" s="76">
        <f t="shared" si="1160"/>
        <v>0</v>
      </c>
      <c r="AA74184" s="78"/>
    </row>
    <row r="74185" spans="26:27">
      <c r="Z74185" s="76">
        <f t="shared" si="1160"/>
        <v>0</v>
      </c>
      <c r="AA74185" s="78"/>
    </row>
    <row r="74186" spans="26:27">
      <c r="Z74186" s="76">
        <f t="shared" si="1160"/>
        <v>0</v>
      </c>
      <c r="AA74186" s="78"/>
    </row>
    <row r="74187" spans="26:27">
      <c r="Z74187" s="76">
        <f t="shared" si="1160"/>
        <v>0</v>
      </c>
      <c r="AA74187" s="78"/>
    </row>
    <row r="74188" spans="26:27">
      <c r="Z74188" s="76">
        <f t="shared" si="1160"/>
        <v>0</v>
      </c>
      <c r="AA74188" s="78"/>
    </row>
    <row r="74189" spans="26:27">
      <c r="Z74189" s="76">
        <f t="shared" si="1160"/>
        <v>0</v>
      </c>
      <c r="AA74189" s="78"/>
    </row>
    <row r="74190" spans="26:27">
      <c r="Z74190" s="76">
        <f t="shared" si="1160"/>
        <v>0</v>
      </c>
      <c r="AA74190" s="78"/>
    </row>
    <row r="74191" spans="26:27">
      <c r="Z74191" s="76">
        <f t="shared" si="1160"/>
        <v>0</v>
      </c>
      <c r="AA74191" s="78"/>
    </row>
    <row r="74192" spans="26:27">
      <c r="Z74192" s="76">
        <f t="shared" si="1160"/>
        <v>0</v>
      </c>
      <c r="AA74192" s="78"/>
    </row>
    <row r="74193" spans="26:27">
      <c r="Z74193" s="76">
        <f t="shared" si="1160"/>
        <v>0</v>
      </c>
      <c r="AA74193" s="78"/>
    </row>
    <row r="74194" spans="26:27">
      <c r="Z74194" s="76">
        <f t="shared" si="1160"/>
        <v>0</v>
      </c>
      <c r="AA74194" s="78"/>
    </row>
    <row r="74195" spans="26:27">
      <c r="Z74195" s="76">
        <f t="shared" si="1160"/>
        <v>0</v>
      </c>
      <c r="AA74195" s="78"/>
    </row>
    <row r="74196" spans="26:27">
      <c r="Z74196" s="76">
        <f t="shared" si="1160"/>
        <v>0</v>
      </c>
      <c r="AA74196" s="78"/>
    </row>
    <row r="74197" spans="26:27">
      <c r="Z74197" s="76">
        <f t="shared" si="1160"/>
        <v>0</v>
      </c>
      <c r="AA74197" s="78"/>
    </row>
    <row r="74198" spans="26:27">
      <c r="Z74198" s="76">
        <f t="shared" si="1160"/>
        <v>0</v>
      </c>
      <c r="AA74198" s="78"/>
    </row>
    <row r="74199" spans="26:27">
      <c r="Z74199" s="76">
        <f t="shared" si="1160"/>
        <v>0</v>
      </c>
      <c r="AA74199" s="78"/>
    </row>
    <row r="74200" spans="26:27">
      <c r="Z74200" s="76">
        <f t="shared" si="1160"/>
        <v>0</v>
      </c>
      <c r="AA74200" s="78"/>
    </row>
    <row r="74201" spans="26:27">
      <c r="Z74201" s="76">
        <f t="shared" si="1160"/>
        <v>0</v>
      </c>
      <c r="AA74201" s="78"/>
    </row>
    <row r="74202" spans="26:27">
      <c r="Z74202" s="76">
        <f t="shared" si="1160"/>
        <v>0</v>
      </c>
      <c r="AA74202" s="78"/>
    </row>
    <row r="74203" spans="26:27">
      <c r="Z74203" s="76">
        <f t="shared" si="1160"/>
        <v>0</v>
      </c>
      <c r="AA74203" s="78"/>
    </row>
    <row r="74204" spans="26:27">
      <c r="Z74204" s="76">
        <f t="shared" si="1160"/>
        <v>0</v>
      </c>
      <c r="AA74204" s="78"/>
    </row>
    <row r="74205" spans="26:27">
      <c r="Z74205" s="76">
        <f t="shared" si="1160"/>
        <v>0</v>
      </c>
      <c r="AA74205" s="78"/>
    </row>
    <row r="74206" spans="26:27">
      <c r="Z74206" s="76">
        <f t="shared" si="1160"/>
        <v>0</v>
      </c>
      <c r="AA74206" s="78"/>
    </row>
    <row r="74207" spans="26:27">
      <c r="Z74207" s="76">
        <f t="shared" si="1160"/>
        <v>0</v>
      </c>
      <c r="AA74207" s="78"/>
    </row>
    <row r="74208" spans="26:27">
      <c r="Z74208" s="76">
        <f t="shared" si="1160"/>
        <v>0</v>
      </c>
      <c r="AA74208" s="78"/>
    </row>
    <row r="74209" spans="26:27">
      <c r="Z74209" s="76">
        <f t="shared" si="1160"/>
        <v>0</v>
      </c>
      <c r="AA74209" s="78"/>
    </row>
    <row r="74210" spans="26:27">
      <c r="Z74210" s="76">
        <f t="shared" si="1160"/>
        <v>0</v>
      </c>
      <c r="AA74210" s="78"/>
    </row>
    <row r="74211" spans="26:27">
      <c r="Z74211" s="76">
        <f t="shared" si="1160"/>
        <v>0</v>
      </c>
      <c r="AA74211" s="78"/>
    </row>
    <row r="74212" spans="26:27">
      <c r="Z74212" s="76">
        <f t="shared" si="1160"/>
        <v>0</v>
      </c>
      <c r="AA74212" s="78"/>
    </row>
    <row r="74213" spans="26:27">
      <c r="Z74213" s="76">
        <f t="shared" si="1160"/>
        <v>0</v>
      </c>
      <c r="AA74213" s="78"/>
    </row>
    <row r="74214" spans="26:27">
      <c r="Z74214" s="76">
        <f t="shared" si="1160"/>
        <v>0</v>
      </c>
      <c r="AA74214" s="78"/>
    </row>
    <row r="74215" spans="26:27">
      <c r="Z74215" s="76">
        <f t="shared" si="1160"/>
        <v>0</v>
      </c>
      <c r="AA74215" s="78"/>
    </row>
    <row r="74216" spans="26:27">
      <c r="Z74216" s="76">
        <f t="shared" si="1160"/>
        <v>0</v>
      </c>
      <c r="AA74216" s="78"/>
    </row>
    <row r="74217" spans="26:27">
      <c r="Z74217" s="76">
        <f t="shared" si="1160"/>
        <v>0</v>
      </c>
      <c r="AA74217" s="78"/>
    </row>
    <row r="74218" spans="26:27">
      <c r="Z74218" s="76">
        <f t="shared" si="1160"/>
        <v>0</v>
      </c>
      <c r="AA74218" s="78"/>
    </row>
    <row r="74219" spans="26:27">
      <c r="Z74219" s="76">
        <f t="shared" si="1160"/>
        <v>0</v>
      </c>
      <c r="AA74219" s="78"/>
    </row>
    <row r="74220" spans="26:27">
      <c r="Z74220" s="76">
        <f t="shared" si="1160"/>
        <v>0</v>
      </c>
      <c r="AA74220" s="78"/>
    </row>
    <row r="74221" spans="26:27">
      <c r="Z74221" s="76">
        <f t="shared" si="1160"/>
        <v>0</v>
      </c>
      <c r="AA74221" s="78"/>
    </row>
    <row r="74222" spans="26:27">
      <c r="Z74222" s="76">
        <f t="shared" si="1160"/>
        <v>0</v>
      </c>
      <c r="AA74222" s="78"/>
    </row>
    <row r="74223" spans="26:27">
      <c r="Z74223" s="76">
        <f t="shared" si="1160"/>
        <v>0</v>
      </c>
      <c r="AA74223" s="78"/>
    </row>
    <row r="74224" spans="26:27">
      <c r="Z74224" s="76">
        <f t="shared" si="1160"/>
        <v>0</v>
      </c>
      <c r="AA74224" s="78"/>
    </row>
    <row r="74225" spans="26:27">
      <c r="Z74225" s="76">
        <f t="shared" si="1160"/>
        <v>0</v>
      </c>
      <c r="AA74225" s="78"/>
    </row>
    <row r="74226" spans="26:27">
      <c r="Z74226" s="76">
        <f t="shared" si="1160"/>
        <v>0</v>
      </c>
      <c r="AA74226" s="78"/>
    </row>
    <row r="74227" spans="26:27">
      <c r="Z74227" s="76">
        <f t="shared" si="1160"/>
        <v>0</v>
      </c>
      <c r="AA74227" s="78"/>
    </row>
    <row r="74228" spans="26:27">
      <c r="Z74228" s="76">
        <f t="shared" si="1160"/>
        <v>0</v>
      </c>
      <c r="AA74228" s="78"/>
    </row>
    <row r="74229" spans="26:27">
      <c r="Z74229" s="76">
        <f t="shared" si="1160"/>
        <v>0</v>
      </c>
      <c r="AA74229" s="78"/>
    </row>
    <row r="74230" spans="26:27">
      <c r="Z74230" s="76">
        <f t="shared" si="1160"/>
        <v>0</v>
      </c>
      <c r="AA74230" s="78"/>
    </row>
    <row r="74231" spans="26:27">
      <c r="Z74231" s="76">
        <f t="shared" si="1160"/>
        <v>0</v>
      </c>
      <c r="AA74231" s="78"/>
    </row>
    <row r="74232" spans="26:27">
      <c r="Z74232" s="76">
        <f t="shared" si="1160"/>
        <v>0</v>
      </c>
      <c r="AA74232" s="78"/>
    </row>
    <row r="74233" spans="26:27">
      <c r="Z74233" s="76">
        <f t="shared" si="1160"/>
        <v>0</v>
      </c>
      <c r="AA74233" s="78"/>
    </row>
    <row r="74234" spans="26:27">
      <c r="Z74234" s="76">
        <f t="shared" si="1160"/>
        <v>0</v>
      </c>
      <c r="AA74234" s="78"/>
    </row>
    <row r="74235" spans="26:27">
      <c r="Z74235" s="76">
        <f t="shared" si="1160"/>
        <v>0</v>
      </c>
      <c r="AA74235" s="78"/>
    </row>
    <row r="74236" spans="26:27">
      <c r="Z74236" s="76">
        <f t="shared" si="1160"/>
        <v>0</v>
      </c>
      <c r="AA74236" s="78"/>
    </row>
    <row r="74237" spans="26:27">
      <c r="Z74237" s="76">
        <f t="shared" si="1160"/>
        <v>0</v>
      </c>
      <c r="AA74237" s="78"/>
    </row>
    <row r="74238" spans="26:27">
      <c r="Z74238" s="76">
        <f t="shared" si="1160"/>
        <v>0</v>
      </c>
      <c r="AA74238" s="78"/>
    </row>
    <row r="74239" spans="26:27">
      <c r="Z74239" s="76">
        <f t="shared" si="1160"/>
        <v>0</v>
      </c>
      <c r="AA74239" s="78"/>
    </row>
    <row r="74240" spans="26:27">
      <c r="Z74240" s="76">
        <f t="shared" si="1160"/>
        <v>0</v>
      </c>
      <c r="AA74240" s="78"/>
    </row>
    <row r="74241" spans="26:27">
      <c r="Z74241" s="76">
        <f t="shared" si="1160"/>
        <v>0</v>
      </c>
      <c r="AA74241" s="78"/>
    </row>
    <row r="74242" spans="26:27">
      <c r="Z74242" s="76">
        <f t="shared" si="1160"/>
        <v>0</v>
      </c>
      <c r="AA74242" s="78"/>
    </row>
    <row r="74243" spans="26:27">
      <c r="Z74243" s="76">
        <f t="shared" si="1160"/>
        <v>0</v>
      </c>
      <c r="AA74243" s="78"/>
    </row>
    <row r="74244" spans="26:27">
      <c r="Z74244" s="76">
        <f t="shared" si="1160"/>
        <v>0</v>
      </c>
      <c r="AA74244" s="78"/>
    </row>
    <row r="74245" spans="26:27">
      <c r="Z74245" s="76">
        <f t="shared" si="1160"/>
        <v>0</v>
      </c>
      <c r="AA74245" s="78"/>
    </row>
    <row r="74246" spans="26:27">
      <c r="Z74246" s="76">
        <f t="shared" ref="Z74246:Z74309" si="1161">SUM(L74246,(-1)*AA74246)</f>
        <v>0</v>
      </c>
      <c r="AA74246" s="78"/>
    </row>
    <row r="74247" spans="26:27">
      <c r="Z74247" s="76">
        <f t="shared" si="1161"/>
        <v>0</v>
      </c>
      <c r="AA74247" s="78"/>
    </row>
    <row r="74248" spans="26:27">
      <c r="Z74248" s="76">
        <f t="shared" si="1161"/>
        <v>0</v>
      </c>
      <c r="AA74248" s="78"/>
    </row>
    <row r="74249" spans="26:27">
      <c r="Z74249" s="76">
        <f t="shared" si="1161"/>
        <v>0</v>
      </c>
      <c r="AA74249" s="78"/>
    </row>
    <row r="74250" spans="26:27">
      <c r="Z74250" s="76">
        <f t="shared" si="1161"/>
        <v>0</v>
      </c>
      <c r="AA74250" s="78"/>
    </row>
    <row r="74251" spans="26:27">
      <c r="Z74251" s="76">
        <f t="shared" si="1161"/>
        <v>0</v>
      </c>
      <c r="AA74251" s="78"/>
    </row>
    <row r="74252" spans="26:27">
      <c r="Z74252" s="76">
        <f t="shared" si="1161"/>
        <v>0</v>
      </c>
      <c r="AA74252" s="78"/>
    </row>
    <row r="74253" spans="26:27">
      <c r="Z74253" s="76">
        <f t="shared" si="1161"/>
        <v>0</v>
      </c>
      <c r="AA74253" s="78"/>
    </row>
    <row r="74254" spans="26:27">
      <c r="Z74254" s="76">
        <f t="shared" si="1161"/>
        <v>0</v>
      </c>
      <c r="AA74254" s="78"/>
    </row>
    <row r="74255" spans="26:27">
      <c r="Z74255" s="76">
        <f t="shared" si="1161"/>
        <v>0</v>
      </c>
      <c r="AA74255" s="78"/>
    </row>
    <row r="74256" spans="26:27">
      <c r="Z74256" s="76">
        <f t="shared" si="1161"/>
        <v>0</v>
      </c>
      <c r="AA74256" s="78"/>
    </row>
    <row r="74257" spans="26:27">
      <c r="Z74257" s="76">
        <f t="shared" si="1161"/>
        <v>0</v>
      </c>
      <c r="AA74257" s="78"/>
    </row>
    <row r="74258" spans="26:27">
      <c r="Z74258" s="76">
        <f t="shared" si="1161"/>
        <v>0</v>
      </c>
      <c r="AA74258" s="78"/>
    </row>
    <row r="74259" spans="26:27">
      <c r="Z74259" s="76">
        <f t="shared" si="1161"/>
        <v>0</v>
      </c>
      <c r="AA74259" s="78"/>
    </row>
    <row r="74260" spans="26:27">
      <c r="Z74260" s="76">
        <f t="shared" si="1161"/>
        <v>0</v>
      </c>
      <c r="AA74260" s="78"/>
    </row>
    <row r="74261" spans="26:27">
      <c r="Z74261" s="76">
        <f t="shared" si="1161"/>
        <v>0</v>
      </c>
      <c r="AA74261" s="78"/>
    </row>
    <row r="74262" spans="26:27">
      <c r="Z74262" s="76">
        <f t="shared" si="1161"/>
        <v>0</v>
      </c>
      <c r="AA74262" s="78"/>
    </row>
    <row r="74263" spans="26:27">
      <c r="Z74263" s="76">
        <f t="shared" si="1161"/>
        <v>0</v>
      </c>
      <c r="AA74263" s="78"/>
    </row>
    <row r="74264" spans="26:27">
      <c r="Z74264" s="76">
        <f t="shared" si="1161"/>
        <v>0</v>
      </c>
      <c r="AA74264" s="78"/>
    </row>
    <row r="74265" spans="26:27">
      <c r="Z74265" s="76">
        <f t="shared" si="1161"/>
        <v>0</v>
      </c>
      <c r="AA74265" s="78"/>
    </row>
    <row r="74266" spans="26:27">
      <c r="Z74266" s="76">
        <f t="shared" si="1161"/>
        <v>0</v>
      </c>
      <c r="AA74266" s="78"/>
    </row>
    <row r="74267" spans="26:27">
      <c r="Z74267" s="76">
        <f t="shared" si="1161"/>
        <v>0</v>
      </c>
      <c r="AA74267" s="78"/>
    </row>
    <row r="74268" spans="26:27">
      <c r="Z74268" s="76">
        <f t="shared" si="1161"/>
        <v>0</v>
      </c>
      <c r="AA74268" s="78"/>
    </row>
    <row r="74269" spans="26:27">
      <c r="Z74269" s="76">
        <f t="shared" si="1161"/>
        <v>0</v>
      </c>
      <c r="AA74269" s="78"/>
    </row>
    <row r="74270" spans="26:27">
      <c r="Z74270" s="76">
        <f t="shared" si="1161"/>
        <v>0</v>
      </c>
      <c r="AA74270" s="78"/>
    </row>
    <row r="74271" spans="26:27">
      <c r="Z74271" s="76">
        <f t="shared" si="1161"/>
        <v>0</v>
      </c>
      <c r="AA74271" s="78"/>
    </row>
    <row r="74272" spans="26:27">
      <c r="Z74272" s="76">
        <f t="shared" si="1161"/>
        <v>0</v>
      </c>
      <c r="AA74272" s="78"/>
    </row>
    <row r="74273" spans="26:27">
      <c r="Z74273" s="76">
        <f t="shared" si="1161"/>
        <v>0</v>
      </c>
      <c r="AA74273" s="78"/>
    </row>
    <row r="74274" spans="26:27">
      <c r="Z74274" s="76">
        <f t="shared" si="1161"/>
        <v>0</v>
      </c>
      <c r="AA74274" s="78"/>
    </row>
    <row r="74275" spans="26:27">
      <c r="Z74275" s="76">
        <f t="shared" si="1161"/>
        <v>0</v>
      </c>
      <c r="AA74275" s="78"/>
    </row>
    <row r="74276" spans="26:27">
      <c r="Z74276" s="76">
        <f t="shared" si="1161"/>
        <v>0</v>
      </c>
      <c r="AA74276" s="78"/>
    </row>
    <row r="74277" spans="26:27">
      <c r="Z74277" s="76">
        <f t="shared" si="1161"/>
        <v>0</v>
      </c>
      <c r="AA74277" s="78"/>
    </row>
    <row r="74278" spans="26:27">
      <c r="Z74278" s="76">
        <f t="shared" si="1161"/>
        <v>0</v>
      </c>
      <c r="AA74278" s="78"/>
    </row>
    <row r="74279" spans="26:27">
      <c r="Z74279" s="76">
        <f t="shared" si="1161"/>
        <v>0</v>
      </c>
      <c r="AA74279" s="78"/>
    </row>
    <row r="74280" spans="26:27">
      <c r="Z74280" s="76">
        <f t="shared" si="1161"/>
        <v>0</v>
      </c>
      <c r="AA74280" s="78"/>
    </row>
    <row r="74281" spans="26:27">
      <c r="Z74281" s="76">
        <f t="shared" si="1161"/>
        <v>0</v>
      </c>
      <c r="AA74281" s="78"/>
    </row>
    <row r="74282" spans="26:27">
      <c r="Z74282" s="76">
        <f t="shared" si="1161"/>
        <v>0</v>
      </c>
      <c r="AA74282" s="78"/>
    </row>
    <row r="74283" spans="26:27">
      <c r="Z74283" s="76">
        <f t="shared" si="1161"/>
        <v>0</v>
      </c>
      <c r="AA74283" s="78"/>
    </row>
    <row r="74284" spans="26:27">
      <c r="Z74284" s="76">
        <f t="shared" si="1161"/>
        <v>0</v>
      </c>
      <c r="AA74284" s="78"/>
    </row>
    <row r="74285" spans="26:27">
      <c r="Z74285" s="76">
        <f t="shared" si="1161"/>
        <v>0</v>
      </c>
      <c r="AA74285" s="78"/>
    </row>
    <row r="74286" spans="26:27">
      <c r="Z74286" s="76">
        <f t="shared" si="1161"/>
        <v>0</v>
      </c>
      <c r="AA74286" s="78"/>
    </row>
    <row r="74287" spans="26:27">
      <c r="Z74287" s="76">
        <f t="shared" si="1161"/>
        <v>0</v>
      </c>
      <c r="AA74287" s="78"/>
    </row>
    <row r="74288" spans="26:27">
      <c r="Z74288" s="76">
        <f t="shared" si="1161"/>
        <v>0</v>
      </c>
      <c r="AA74288" s="78"/>
    </row>
    <row r="74289" spans="26:27">
      <c r="Z74289" s="76">
        <f t="shared" si="1161"/>
        <v>0</v>
      </c>
      <c r="AA74289" s="78"/>
    </row>
    <row r="74290" spans="26:27">
      <c r="Z74290" s="76">
        <f t="shared" si="1161"/>
        <v>0</v>
      </c>
      <c r="AA74290" s="78"/>
    </row>
    <row r="74291" spans="26:27">
      <c r="Z74291" s="76">
        <f t="shared" si="1161"/>
        <v>0</v>
      </c>
      <c r="AA74291" s="78"/>
    </row>
    <row r="74292" spans="26:27">
      <c r="Z74292" s="76">
        <f t="shared" si="1161"/>
        <v>0</v>
      </c>
      <c r="AA74292" s="78"/>
    </row>
    <row r="74293" spans="26:27">
      <c r="Z74293" s="76">
        <f t="shared" si="1161"/>
        <v>0</v>
      </c>
      <c r="AA74293" s="78"/>
    </row>
    <row r="74294" spans="26:27">
      <c r="Z74294" s="76">
        <f t="shared" si="1161"/>
        <v>0</v>
      </c>
      <c r="AA74294" s="78"/>
    </row>
    <row r="74295" spans="26:27">
      <c r="Z74295" s="76">
        <f t="shared" si="1161"/>
        <v>0</v>
      </c>
      <c r="AA74295" s="78"/>
    </row>
    <row r="74296" spans="26:27">
      <c r="Z74296" s="76">
        <f t="shared" si="1161"/>
        <v>0</v>
      </c>
      <c r="AA74296" s="78"/>
    </row>
    <row r="74297" spans="26:27">
      <c r="Z74297" s="76">
        <f t="shared" si="1161"/>
        <v>0</v>
      </c>
      <c r="AA74297" s="78"/>
    </row>
    <row r="74298" spans="26:27">
      <c r="Z74298" s="76">
        <f t="shared" si="1161"/>
        <v>0</v>
      </c>
      <c r="AA74298" s="78"/>
    </row>
    <row r="74299" spans="26:27">
      <c r="Z74299" s="76">
        <f t="shared" si="1161"/>
        <v>0</v>
      </c>
      <c r="AA74299" s="78"/>
    </row>
    <row r="74300" spans="26:27">
      <c r="Z74300" s="76">
        <f t="shared" si="1161"/>
        <v>0</v>
      </c>
      <c r="AA74300" s="78"/>
    </row>
    <row r="74301" spans="26:27">
      <c r="Z74301" s="76">
        <f t="shared" si="1161"/>
        <v>0</v>
      </c>
      <c r="AA74301" s="78"/>
    </row>
    <row r="74302" spans="26:27">
      <c r="Z74302" s="76">
        <f t="shared" si="1161"/>
        <v>0</v>
      </c>
      <c r="AA74302" s="78"/>
    </row>
    <row r="74303" spans="26:27">
      <c r="Z74303" s="76">
        <f t="shared" si="1161"/>
        <v>0</v>
      </c>
      <c r="AA74303" s="78"/>
    </row>
    <row r="74304" spans="26:27">
      <c r="Z74304" s="76">
        <f t="shared" si="1161"/>
        <v>0</v>
      </c>
      <c r="AA74304" s="78"/>
    </row>
    <row r="74305" spans="26:27">
      <c r="Z74305" s="76">
        <f t="shared" si="1161"/>
        <v>0</v>
      </c>
      <c r="AA74305" s="78"/>
    </row>
    <row r="74306" spans="26:27">
      <c r="Z74306" s="76">
        <f t="shared" si="1161"/>
        <v>0</v>
      </c>
      <c r="AA74306" s="78"/>
    </row>
    <row r="74307" spans="26:27">
      <c r="Z74307" s="76">
        <f t="shared" si="1161"/>
        <v>0</v>
      </c>
      <c r="AA74307" s="78"/>
    </row>
    <row r="74308" spans="26:27">
      <c r="Z74308" s="76">
        <f t="shared" si="1161"/>
        <v>0</v>
      </c>
      <c r="AA74308" s="78"/>
    </row>
    <row r="74309" spans="26:27">
      <c r="Z74309" s="76">
        <f t="shared" si="1161"/>
        <v>0</v>
      </c>
      <c r="AA74309" s="78"/>
    </row>
    <row r="74310" spans="26:27">
      <c r="Z74310" s="76">
        <f t="shared" ref="Z74310:Z74373" si="1162">SUM(L74310,(-1)*AA74310)</f>
        <v>0</v>
      </c>
      <c r="AA74310" s="78"/>
    </row>
    <row r="74311" spans="26:27">
      <c r="Z74311" s="76">
        <f t="shared" si="1162"/>
        <v>0</v>
      </c>
      <c r="AA74311" s="78"/>
    </row>
    <row r="74312" spans="26:27">
      <c r="Z74312" s="76">
        <f t="shared" si="1162"/>
        <v>0</v>
      </c>
      <c r="AA74312" s="78"/>
    </row>
    <row r="74313" spans="26:27">
      <c r="Z74313" s="76">
        <f t="shared" si="1162"/>
        <v>0</v>
      </c>
      <c r="AA74313" s="78"/>
    </row>
    <row r="74314" spans="26:27">
      <c r="Z74314" s="76">
        <f t="shared" si="1162"/>
        <v>0</v>
      </c>
      <c r="AA74314" s="78"/>
    </row>
    <row r="74315" spans="26:27">
      <c r="Z74315" s="76">
        <f t="shared" si="1162"/>
        <v>0</v>
      </c>
      <c r="AA74315" s="78"/>
    </row>
    <row r="74316" spans="26:27">
      <c r="Z74316" s="76">
        <f t="shared" si="1162"/>
        <v>0</v>
      </c>
      <c r="AA74316" s="78"/>
    </row>
    <row r="74317" spans="26:27">
      <c r="Z74317" s="76">
        <f t="shared" si="1162"/>
        <v>0</v>
      </c>
      <c r="AA74317" s="78"/>
    </row>
    <row r="74318" spans="26:27">
      <c r="Z74318" s="76">
        <f t="shared" si="1162"/>
        <v>0</v>
      </c>
      <c r="AA74318" s="78"/>
    </row>
    <row r="74319" spans="26:27">
      <c r="Z74319" s="76">
        <f t="shared" si="1162"/>
        <v>0</v>
      </c>
      <c r="AA74319" s="78"/>
    </row>
    <row r="74320" spans="26:27">
      <c r="Z74320" s="76">
        <f t="shared" si="1162"/>
        <v>0</v>
      </c>
      <c r="AA74320" s="78"/>
    </row>
    <row r="74321" spans="26:27">
      <c r="Z74321" s="76">
        <f t="shared" si="1162"/>
        <v>0</v>
      </c>
      <c r="AA74321" s="78"/>
    </row>
    <row r="74322" spans="26:27">
      <c r="Z74322" s="76">
        <f t="shared" si="1162"/>
        <v>0</v>
      </c>
      <c r="AA74322" s="78"/>
    </row>
    <row r="74323" spans="26:27">
      <c r="Z74323" s="76">
        <f t="shared" si="1162"/>
        <v>0</v>
      </c>
      <c r="AA74323" s="78"/>
    </row>
    <row r="74324" spans="26:27">
      <c r="Z74324" s="76">
        <f t="shared" si="1162"/>
        <v>0</v>
      </c>
      <c r="AA74324" s="78"/>
    </row>
    <row r="74325" spans="26:27">
      <c r="Z74325" s="76">
        <f t="shared" si="1162"/>
        <v>0</v>
      </c>
      <c r="AA74325" s="78"/>
    </row>
    <row r="74326" spans="26:27">
      <c r="Z74326" s="76">
        <f t="shared" si="1162"/>
        <v>0</v>
      </c>
      <c r="AA74326" s="78"/>
    </row>
    <row r="74327" spans="26:27">
      <c r="Z74327" s="76">
        <f t="shared" si="1162"/>
        <v>0</v>
      </c>
      <c r="AA74327" s="78"/>
    </row>
    <row r="74328" spans="26:27">
      <c r="Z74328" s="76">
        <f t="shared" si="1162"/>
        <v>0</v>
      </c>
      <c r="AA74328" s="78"/>
    </row>
    <row r="74329" spans="26:27">
      <c r="Z74329" s="76">
        <f t="shared" si="1162"/>
        <v>0</v>
      </c>
      <c r="AA74329" s="78"/>
    </row>
    <row r="74330" spans="26:27">
      <c r="Z74330" s="76">
        <f t="shared" si="1162"/>
        <v>0</v>
      </c>
      <c r="AA74330" s="78"/>
    </row>
    <row r="74331" spans="26:27">
      <c r="Z74331" s="76">
        <f t="shared" si="1162"/>
        <v>0</v>
      </c>
      <c r="AA74331" s="78"/>
    </row>
    <row r="74332" spans="26:27">
      <c r="Z74332" s="76">
        <f t="shared" si="1162"/>
        <v>0</v>
      </c>
      <c r="AA74332" s="78"/>
    </row>
    <row r="74333" spans="26:27">
      <c r="Z74333" s="76">
        <f t="shared" si="1162"/>
        <v>0</v>
      </c>
      <c r="AA74333" s="78"/>
    </row>
    <row r="74334" spans="26:27">
      <c r="Z74334" s="76">
        <f t="shared" si="1162"/>
        <v>0</v>
      </c>
      <c r="AA74334" s="78"/>
    </row>
    <row r="74335" spans="26:27">
      <c r="Z74335" s="76">
        <f t="shared" si="1162"/>
        <v>0</v>
      </c>
      <c r="AA74335" s="78"/>
    </row>
    <row r="74336" spans="26:27">
      <c r="Z74336" s="76">
        <f t="shared" si="1162"/>
        <v>0</v>
      </c>
      <c r="AA74336" s="78"/>
    </row>
    <row r="74337" spans="26:27">
      <c r="Z74337" s="76">
        <f t="shared" si="1162"/>
        <v>0</v>
      </c>
      <c r="AA74337" s="78"/>
    </row>
    <row r="74338" spans="26:27">
      <c r="Z74338" s="76">
        <f t="shared" si="1162"/>
        <v>0</v>
      </c>
      <c r="AA74338" s="78"/>
    </row>
    <row r="74339" spans="26:27">
      <c r="Z74339" s="76">
        <f t="shared" si="1162"/>
        <v>0</v>
      </c>
      <c r="AA74339" s="78"/>
    </row>
    <row r="74340" spans="26:27">
      <c r="Z74340" s="76">
        <f t="shared" si="1162"/>
        <v>0</v>
      </c>
      <c r="AA74340" s="78"/>
    </row>
    <row r="74341" spans="26:27">
      <c r="Z74341" s="76">
        <f t="shared" si="1162"/>
        <v>0</v>
      </c>
      <c r="AA74341" s="78"/>
    </row>
    <row r="74342" spans="26:27">
      <c r="Z74342" s="76">
        <f t="shared" si="1162"/>
        <v>0</v>
      </c>
      <c r="AA74342" s="78"/>
    </row>
    <row r="74343" spans="26:27">
      <c r="Z74343" s="76">
        <f t="shared" si="1162"/>
        <v>0</v>
      </c>
      <c r="AA74343" s="78"/>
    </row>
    <row r="74344" spans="26:27">
      <c r="Z74344" s="76">
        <f t="shared" si="1162"/>
        <v>0</v>
      </c>
      <c r="AA74344" s="78"/>
    </row>
    <row r="74345" spans="26:27">
      <c r="Z74345" s="76">
        <f t="shared" si="1162"/>
        <v>0</v>
      </c>
      <c r="AA74345" s="78"/>
    </row>
    <row r="74346" spans="26:27">
      <c r="Z74346" s="76">
        <f t="shared" si="1162"/>
        <v>0</v>
      </c>
      <c r="AA74346" s="78"/>
    </row>
    <row r="74347" spans="26:27">
      <c r="Z74347" s="76">
        <f t="shared" si="1162"/>
        <v>0</v>
      </c>
      <c r="AA74347" s="78"/>
    </row>
    <row r="74348" spans="26:27">
      <c r="Z74348" s="76">
        <f t="shared" si="1162"/>
        <v>0</v>
      </c>
      <c r="AA74348" s="78"/>
    </row>
    <row r="74349" spans="26:27">
      <c r="Z74349" s="76">
        <f t="shared" si="1162"/>
        <v>0</v>
      </c>
      <c r="AA74349" s="78"/>
    </row>
    <row r="74350" spans="26:27">
      <c r="Z74350" s="76">
        <f t="shared" si="1162"/>
        <v>0</v>
      </c>
      <c r="AA74350" s="78"/>
    </row>
    <row r="74351" spans="26:27">
      <c r="Z74351" s="76">
        <f t="shared" si="1162"/>
        <v>0</v>
      </c>
      <c r="AA74351" s="78"/>
    </row>
    <row r="74352" spans="26:27">
      <c r="Z74352" s="76">
        <f t="shared" si="1162"/>
        <v>0</v>
      </c>
      <c r="AA74352" s="78"/>
    </row>
    <row r="74353" spans="26:27">
      <c r="Z74353" s="76">
        <f t="shared" si="1162"/>
        <v>0</v>
      </c>
      <c r="AA74353" s="78"/>
    </row>
    <row r="74354" spans="26:27">
      <c r="Z74354" s="76">
        <f t="shared" si="1162"/>
        <v>0</v>
      </c>
      <c r="AA74354" s="78"/>
    </row>
    <row r="74355" spans="26:27">
      <c r="Z74355" s="76">
        <f t="shared" si="1162"/>
        <v>0</v>
      </c>
      <c r="AA74355" s="78"/>
    </row>
    <row r="74356" spans="26:27">
      <c r="Z74356" s="76">
        <f t="shared" si="1162"/>
        <v>0</v>
      </c>
      <c r="AA74356" s="78"/>
    </row>
    <row r="74357" spans="26:27">
      <c r="Z74357" s="76">
        <f t="shared" si="1162"/>
        <v>0</v>
      </c>
      <c r="AA74357" s="78"/>
    </row>
    <row r="74358" spans="26:27">
      <c r="Z74358" s="76">
        <f t="shared" si="1162"/>
        <v>0</v>
      </c>
      <c r="AA74358" s="78"/>
    </row>
    <row r="74359" spans="26:27">
      <c r="Z74359" s="76">
        <f t="shared" si="1162"/>
        <v>0</v>
      </c>
      <c r="AA74359" s="78"/>
    </row>
    <row r="74360" spans="26:27">
      <c r="Z74360" s="76">
        <f t="shared" si="1162"/>
        <v>0</v>
      </c>
      <c r="AA74360" s="78"/>
    </row>
    <row r="74361" spans="26:27">
      <c r="Z74361" s="76">
        <f t="shared" si="1162"/>
        <v>0</v>
      </c>
      <c r="AA74361" s="78"/>
    </row>
    <row r="74362" spans="26:27">
      <c r="Z74362" s="76">
        <f t="shared" si="1162"/>
        <v>0</v>
      </c>
      <c r="AA74362" s="78"/>
    </row>
    <row r="74363" spans="26:27">
      <c r="Z74363" s="76">
        <f t="shared" si="1162"/>
        <v>0</v>
      </c>
      <c r="AA74363" s="78"/>
    </row>
    <row r="74364" spans="26:27">
      <c r="Z74364" s="76">
        <f t="shared" si="1162"/>
        <v>0</v>
      </c>
      <c r="AA74364" s="78"/>
    </row>
    <row r="74365" spans="26:27">
      <c r="Z74365" s="76">
        <f t="shared" si="1162"/>
        <v>0</v>
      </c>
      <c r="AA74365" s="78"/>
    </row>
    <row r="74366" spans="26:27">
      <c r="Z74366" s="76">
        <f t="shared" si="1162"/>
        <v>0</v>
      </c>
      <c r="AA74366" s="78"/>
    </row>
    <row r="74367" spans="26:27">
      <c r="Z74367" s="76">
        <f t="shared" si="1162"/>
        <v>0</v>
      </c>
      <c r="AA74367" s="78"/>
    </row>
    <row r="74368" spans="26:27">
      <c r="Z74368" s="76">
        <f t="shared" si="1162"/>
        <v>0</v>
      </c>
      <c r="AA74368" s="78"/>
    </row>
    <row r="74369" spans="26:27">
      <c r="Z74369" s="76">
        <f t="shared" si="1162"/>
        <v>0</v>
      </c>
      <c r="AA74369" s="78"/>
    </row>
    <row r="74370" spans="26:27">
      <c r="Z74370" s="76">
        <f t="shared" si="1162"/>
        <v>0</v>
      </c>
      <c r="AA74370" s="78"/>
    </row>
    <row r="74371" spans="26:27">
      <c r="Z74371" s="76">
        <f t="shared" si="1162"/>
        <v>0</v>
      </c>
      <c r="AA74371" s="78"/>
    </row>
    <row r="74372" spans="26:27">
      <c r="Z74372" s="76">
        <f t="shared" si="1162"/>
        <v>0</v>
      </c>
      <c r="AA74372" s="78"/>
    </row>
    <row r="74373" spans="26:27">
      <c r="Z74373" s="76">
        <f t="shared" si="1162"/>
        <v>0</v>
      </c>
      <c r="AA74373" s="78"/>
    </row>
    <row r="74374" spans="26:27">
      <c r="Z74374" s="76">
        <f t="shared" ref="Z74374:Z74437" si="1163">SUM(L74374,(-1)*AA74374)</f>
        <v>0</v>
      </c>
      <c r="AA74374" s="78"/>
    </row>
    <row r="74375" spans="26:27">
      <c r="Z74375" s="76">
        <f t="shared" si="1163"/>
        <v>0</v>
      </c>
      <c r="AA74375" s="78"/>
    </row>
    <row r="74376" spans="26:27">
      <c r="Z74376" s="76">
        <f t="shared" si="1163"/>
        <v>0</v>
      </c>
      <c r="AA74376" s="78"/>
    </row>
    <row r="74377" spans="26:27">
      <c r="Z74377" s="76">
        <f t="shared" si="1163"/>
        <v>0</v>
      </c>
      <c r="AA74377" s="78"/>
    </row>
    <row r="74378" spans="26:27">
      <c r="Z74378" s="76">
        <f t="shared" si="1163"/>
        <v>0</v>
      </c>
      <c r="AA74378" s="78"/>
    </row>
    <row r="74379" spans="26:27">
      <c r="Z74379" s="76">
        <f t="shared" si="1163"/>
        <v>0</v>
      </c>
      <c r="AA74379" s="78"/>
    </row>
    <row r="74380" spans="26:27">
      <c r="Z74380" s="76">
        <f t="shared" si="1163"/>
        <v>0</v>
      </c>
      <c r="AA74380" s="78"/>
    </row>
    <row r="74381" spans="26:27">
      <c r="Z74381" s="76">
        <f t="shared" si="1163"/>
        <v>0</v>
      </c>
      <c r="AA74381" s="78"/>
    </row>
    <row r="74382" spans="26:27">
      <c r="Z74382" s="76">
        <f t="shared" si="1163"/>
        <v>0</v>
      </c>
      <c r="AA74382" s="78"/>
    </row>
    <row r="74383" spans="26:27">
      <c r="Z74383" s="76">
        <f t="shared" si="1163"/>
        <v>0</v>
      </c>
      <c r="AA74383" s="78"/>
    </row>
    <row r="74384" spans="26:27">
      <c r="Z74384" s="76">
        <f t="shared" si="1163"/>
        <v>0</v>
      </c>
      <c r="AA74384" s="78"/>
    </row>
    <row r="74385" spans="26:27">
      <c r="Z74385" s="76">
        <f t="shared" si="1163"/>
        <v>0</v>
      </c>
      <c r="AA74385" s="78"/>
    </row>
    <row r="74386" spans="26:27">
      <c r="Z74386" s="76">
        <f t="shared" si="1163"/>
        <v>0</v>
      </c>
      <c r="AA74386" s="78"/>
    </row>
    <row r="74387" spans="26:27">
      <c r="Z74387" s="76">
        <f t="shared" si="1163"/>
        <v>0</v>
      </c>
      <c r="AA74387" s="78"/>
    </row>
    <row r="74388" spans="26:27">
      <c r="Z74388" s="76">
        <f t="shared" si="1163"/>
        <v>0</v>
      </c>
      <c r="AA74388" s="78"/>
    </row>
    <row r="74389" spans="26:27">
      <c r="Z74389" s="76">
        <f t="shared" si="1163"/>
        <v>0</v>
      </c>
      <c r="AA74389" s="78"/>
    </row>
    <row r="74390" spans="26:27">
      <c r="Z74390" s="76">
        <f t="shared" si="1163"/>
        <v>0</v>
      </c>
      <c r="AA74390" s="78"/>
    </row>
    <row r="74391" spans="26:27">
      <c r="Z74391" s="76">
        <f t="shared" si="1163"/>
        <v>0</v>
      </c>
      <c r="AA74391" s="78"/>
    </row>
    <row r="74392" spans="26:27">
      <c r="Z74392" s="76">
        <f t="shared" si="1163"/>
        <v>0</v>
      </c>
      <c r="AA74392" s="78"/>
    </row>
    <row r="74393" spans="26:27">
      <c r="Z74393" s="76">
        <f t="shared" si="1163"/>
        <v>0</v>
      </c>
      <c r="AA74393" s="78"/>
    </row>
    <row r="74394" spans="26:27">
      <c r="Z74394" s="76">
        <f t="shared" si="1163"/>
        <v>0</v>
      </c>
      <c r="AA74394" s="78"/>
    </row>
    <row r="74395" spans="26:27">
      <c r="Z74395" s="76">
        <f t="shared" si="1163"/>
        <v>0</v>
      </c>
      <c r="AA74395" s="78"/>
    </row>
    <row r="74396" spans="26:27">
      <c r="Z74396" s="76">
        <f t="shared" si="1163"/>
        <v>0</v>
      </c>
      <c r="AA74396" s="78"/>
    </row>
    <row r="74397" spans="26:27">
      <c r="Z74397" s="76">
        <f t="shared" si="1163"/>
        <v>0</v>
      </c>
      <c r="AA74397" s="78"/>
    </row>
    <row r="74398" spans="26:27">
      <c r="Z74398" s="76">
        <f t="shared" si="1163"/>
        <v>0</v>
      </c>
      <c r="AA74398" s="78"/>
    </row>
    <row r="74399" spans="26:27">
      <c r="Z74399" s="76">
        <f t="shared" si="1163"/>
        <v>0</v>
      </c>
      <c r="AA74399" s="78"/>
    </row>
    <row r="74400" spans="26:27">
      <c r="Z74400" s="76">
        <f t="shared" si="1163"/>
        <v>0</v>
      </c>
      <c r="AA74400" s="78"/>
    </row>
    <row r="74401" spans="26:27">
      <c r="Z74401" s="76">
        <f t="shared" si="1163"/>
        <v>0</v>
      </c>
      <c r="AA74401" s="78"/>
    </row>
    <row r="74402" spans="26:27">
      <c r="Z74402" s="76">
        <f t="shared" si="1163"/>
        <v>0</v>
      </c>
      <c r="AA74402" s="78"/>
    </row>
    <row r="74403" spans="26:27">
      <c r="Z74403" s="76">
        <f t="shared" si="1163"/>
        <v>0</v>
      </c>
      <c r="AA74403" s="78"/>
    </row>
    <row r="74404" spans="26:27">
      <c r="Z74404" s="76">
        <f t="shared" si="1163"/>
        <v>0</v>
      </c>
      <c r="AA74404" s="78"/>
    </row>
    <row r="74405" spans="26:27">
      <c r="Z74405" s="76">
        <f t="shared" si="1163"/>
        <v>0</v>
      </c>
      <c r="AA74405" s="78"/>
    </row>
    <row r="74406" spans="26:27">
      <c r="Z74406" s="76">
        <f t="shared" si="1163"/>
        <v>0</v>
      </c>
      <c r="AA74406" s="78"/>
    </row>
    <row r="74407" spans="26:27">
      <c r="Z74407" s="76">
        <f t="shared" si="1163"/>
        <v>0</v>
      </c>
      <c r="AA74407" s="78"/>
    </row>
    <row r="74408" spans="26:27">
      <c r="Z74408" s="76">
        <f t="shared" si="1163"/>
        <v>0</v>
      </c>
      <c r="AA74408" s="78"/>
    </row>
    <row r="74409" spans="26:27">
      <c r="Z74409" s="76">
        <f t="shared" si="1163"/>
        <v>0</v>
      </c>
      <c r="AA74409" s="78"/>
    </row>
    <row r="74410" spans="26:27">
      <c r="Z74410" s="76">
        <f t="shared" si="1163"/>
        <v>0</v>
      </c>
      <c r="AA74410" s="78"/>
    </row>
    <row r="74411" spans="26:27">
      <c r="Z74411" s="76">
        <f t="shared" si="1163"/>
        <v>0</v>
      </c>
      <c r="AA74411" s="78"/>
    </row>
    <row r="74412" spans="26:27">
      <c r="Z74412" s="76">
        <f t="shared" si="1163"/>
        <v>0</v>
      </c>
      <c r="AA74412" s="78"/>
    </row>
    <row r="74413" spans="26:27">
      <c r="Z74413" s="76">
        <f t="shared" si="1163"/>
        <v>0</v>
      </c>
      <c r="AA74413" s="78"/>
    </row>
    <row r="74414" spans="26:27">
      <c r="Z74414" s="76">
        <f t="shared" si="1163"/>
        <v>0</v>
      </c>
      <c r="AA74414" s="78"/>
    </row>
    <row r="74415" spans="26:27">
      <c r="Z74415" s="76">
        <f t="shared" si="1163"/>
        <v>0</v>
      </c>
      <c r="AA74415" s="78"/>
    </row>
    <row r="74416" spans="26:27">
      <c r="Z74416" s="76">
        <f t="shared" si="1163"/>
        <v>0</v>
      </c>
      <c r="AA74416" s="78"/>
    </row>
    <row r="74417" spans="26:27">
      <c r="Z74417" s="76">
        <f t="shared" si="1163"/>
        <v>0</v>
      </c>
      <c r="AA74417" s="78"/>
    </row>
    <row r="74418" spans="26:27">
      <c r="Z74418" s="76">
        <f t="shared" si="1163"/>
        <v>0</v>
      </c>
      <c r="AA74418" s="78"/>
    </row>
    <row r="74419" spans="26:27">
      <c r="Z74419" s="76">
        <f t="shared" si="1163"/>
        <v>0</v>
      </c>
      <c r="AA74419" s="78"/>
    </row>
    <row r="74420" spans="26:27">
      <c r="Z74420" s="76">
        <f t="shared" si="1163"/>
        <v>0</v>
      </c>
      <c r="AA74420" s="78"/>
    </row>
    <row r="74421" spans="26:27">
      <c r="Z74421" s="76">
        <f t="shared" si="1163"/>
        <v>0</v>
      </c>
      <c r="AA74421" s="78"/>
    </row>
    <row r="74422" spans="26:27">
      <c r="Z74422" s="76">
        <f t="shared" si="1163"/>
        <v>0</v>
      </c>
      <c r="AA74422" s="78"/>
    </row>
    <row r="74423" spans="26:27">
      <c r="Z74423" s="76">
        <f t="shared" si="1163"/>
        <v>0</v>
      </c>
      <c r="AA74423" s="78"/>
    </row>
    <row r="74424" spans="26:27">
      <c r="Z74424" s="76">
        <f t="shared" si="1163"/>
        <v>0</v>
      </c>
      <c r="AA74424" s="78"/>
    </row>
    <row r="74425" spans="26:27">
      <c r="Z74425" s="76">
        <f t="shared" si="1163"/>
        <v>0</v>
      </c>
      <c r="AA74425" s="78"/>
    </row>
    <row r="74426" spans="26:27">
      <c r="Z74426" s="76">
        <f t="shared" si="1163"/>
        <v>0</v>
      </c>
      <c r="AA74426" s="78"/>
    </row>
    <row r="74427" spans="26:27">
      <c r="Z74427" s="76">
        <f t="shared" si="1163"/>
        <v>0</v>
      </c>
      <c r="AA74427" s="78"/>
    </row>
    <row r="74428" spans="26:27">
      <c r="Z74428" s="76">
        <f t="shared" si="1163"/>
        <v>0</v>
      </c>
      <c r="AA74428" s="78"/>
    </row>
    <row r="74429" spans="26:27">
      <c r="Z74429" s="76">
        <f t="shared" si="1163"/>
        <v>0</v>
      </c>
      <c r="AA74429" s="78"/>
    </row>
    <row r="74430" spans="26:27">
      <c r="Z74430" s="76">
        <f t="shared" si="1163"/>
        <v>0</v>
      </c>
      <c r="AA74430" s="78"/>
    </row>
    <row r="74431" spans="26:27">
      <c r="Z74431" s="76">
        <f t="shared" si="1163"/>
        <v>0</v>
      </c>
      <c r="AA74431" s="78"/>
    </row>
    <row r="74432" spans="26:27">
      <c r="Z74432" s="76">
        <f t="shared" si="1163"/>
        <v>0</v>
      </c>
      <c r="AA74432" s="78"/>
    </row>
    <row r="74433" spans="26:27">
      <c r="Z74433" s="76">
        <f t="shared" si="1163"/>
        <v>0</v>
      </c>
      <c r="AA74433" s="78"/>
    </row>
    <row r="74434" spans="26:27">
      <c r="Z74434" s="76">
        <f t="shared" si="1163"/>
        <v>0</v>
      </c>
      <c r="AA74434" s="78"/>
    </row>
    <row r="74435" spans="26:27">
      <c r="Z74435" s="76">
        <f t="shared" si="1163"/>
        <v>0</v>
      </c>
      <c r="AA74435" s="78"/>
    </row>
    <row r="74436" spans="26:27">
      <c r="Z74436" s="76">
        <f t="shared" si="1163"/>
        <v>0</v>
      </c>
      <c r="AA74436" s="78"/>
    </row>
    <row r="74437" spans="26:27">
      <c r="Z74437" s="76">
        <f t="shared" si="1163"/>
        <v>0</v>
      </c>
      <c r="AA74437" s="78"/>
    </row>
    <row r="74438" spans="26:27">
      <c r="Z74438" s="76">
        <f t="shared" ref="Z74438:Z74501" si="1164">SUM(L74438,(-1)*AA74438)</f>
        <v>0</v>
      </c>
      <c r="AA74438" s="78"/>
    </row>
    <row r="74439" spans="26:27">
      <c r="Z74439" s="76">
        <f t="shared" si="1164"/>
        <v>0</v>
      </c>
      <c r="AA74439" s="78"/>
    </row>
    <row r="74440" spans="26:27">
      <c r="Z74440" s="76">
        <f t="shared" si="1164"/>
        <v>0</v>
      </c>
      <c r="AA74440" s="78"/>
    </row>
    <row r="74441" spans="26:27">
      <c r="Z74441" s="76">
        <f t="shared" si="1164"/>
        <v>0</v>
      </c>
      <c r="AA74441" s="78"/>
    </row>
    <row r="74442" spans="26:27">
      <c r="Z74442" s="76">
        <f t="shared" si="1164"/>
        <v>0</v>
      </c>
      <c r="AA74442" s="78"/>
    </row>
    <row r="74443" spans="26:27">
      <c r="Z74443" s="76">
        <f t="shared" si="1164"/>
        <v>0</v>
      </c>
      <c r="AA74443" s="78"/>
    </row>
    <row r="74444" spans="26:27">
      <c r="Z74444" s="76">
        <f t="shared" si="1164"/>
        <v>0</v>
      </c>
      <c r="AA74444" s="78"/>
    </row>
    <row r="74445" spans="26:27">
      <c r="Z74445" s="76">
        <f t="shared" si="1164"/>
        <v>0</v>
      </c>
      <c r="AA74445" s="78"/>
    </row>
    <row r="74446" spans="26:27">
      <c r="Z74446" s="76">
        <f t="shared" si="1164"/>
        <v>0</v>
      </c>
      <c r="AA74446" s="78"/>
    </row>
    <row r="74447" spans="26:27">
      <c r="Z74447" s="76">
        <f t="shared" si="1164"/>
        <v>0</v>
      </c>
      <c r="AA74447" s="78"/>
    </row>
    <row r="74448" spans="26:27">
      <c r="Z74448" s="76">
        <f t="shared" si="1164"/>
        <v>0</v>
      </c>
      <c r="AA74448" s="78"/>
    </row>
    <row r="74449" spans="26:27">
      <c r="Z74449" s="76">
        <f t="shared" si="1164"/>
        <v>0</v>
      </c>
      <c r="AA74449" s="78"/>
    </row>
    <row r="74450" spans="26:27">
      <c r="Z74450" s="76">
        <f t="shared" si="1164"/>
        <v>0</v>
      </c>
      <c r="AA74450" s="78"/>
    </row>
    <row r="74451" spans="26:27">
      <c r="Z74451" s="76">
        <f t="shared" si="1164"/>
        <v>0</v>
      </c>
      <c r="AA74451" s="78"/>
    </row>
    <row r="74452" spans="26:27">
      <c r="Z74452" s="76">
        <f t="shared" si="1164"/>
        <v>0</v>
      </c>
      <c r="AA74452" s="78"/>
    </row>
    <row r="74453" spans="26:27">
      <c r="Z74453" s="76">
        <f t="shared" si="1164"/>
        <v>0</v>
      </c>
      <c r="AA74453" s="78"/>
    </row>
    <row r="74454" spans="26:27">
      <c r="Z74454" s="76">
        <f t="shared" si="1164"/>
        <v>0</v>
      </c>
      <c r="AA74454" s="78"/>
    </row>
    <row r="74455" spans="26:27">
      <c r="Z74455" s="76">
        <f t="shared" si="1164"/>
        <v>0</v>
      </c>
      <c r="AA74455" s="78"/>
    </row>
    <row r="74456" spans="26:27">
      <c r="Z74456" s="76">
        <f t="shared" si="1164"/>
        <v>0</v>
      </c>
      <c r="AA74456" s="78"/>
    </row>
    <row r="74457" spans="26:27">
      <c r="Z74457" s="76">
        <f t="shared" si="1164"/>
        <v>0</v>
      </c>
      <c r="AA74457" s="78"/>
    </row>
    <row r="74458" spans="26:27">
      <c r="Z74458" s="76">
        <f t="shared" si="1164"/>
        <v>0</v>
      </c>
      <c r="AA74458" s="78"/>
    </row>
    <row r="74459" spans="26:27">
      <c r="Z74459" s="76">
        <f t="shared" si="1164"/>
        <v>0</v>
      </c>
      <c r="AA74459" s="78"/>
    </row>
    <row r="74460" spans="26:27">
      <c r="Z74460" s="76">
        <f t="shared" si="1164"/>
        <v>0</v>
      </c>
      <c r="AA74460" s="78"/>
    </row>
    <row r="74461" spans="26:27">
      <c r="Z74461" s="76">
        <f t="shared" si="1164"/>
        <v>0</v>
      </c>
      <c r="AA74461" s="78"/>
    </row>
    <row r="74462" spans="26:27">
      <c r="Z74462" s="76">
        <f t="shared" si="1164"/>
        <v>0</v>
      </c>
      <c r="AA74462" s="78"/>
    </row>
    <row r="74463" spans="26:27">
      <c r="Z74463" s="76">
        <f t="shared" si="1164"/>
        <v>0</v>
      </c>
      <c r="AA74463" s="78"/>
    </row>
    <row r="74464" spans="26:27">
      <c r="Z74464" s="76">
        <f t="shared" si="1164"/>
        <v>0</v>
      </c>
      <c r="AA74464" s="78"/>
    </row>
    <row r="74465" spans="26:27">
      <c r="Z74465" s="76">
        <f t="shared" si="1164"/>
        <v>0</v>
      </c>
      <c r="AA74465" s="78"/>
    </row>
    <row r="74466" spans="26:27">
      <c r="Z74466" s="76">
        <f t="shared" si="1164"/>
        <v>0</v>
      </c>
      <c r="AA74466" s="78"/>
    </row>
    <row r="74467" spans="26:27">
      <c r="Z74467" s="76">
        <f t="shared" si="1164"/>
        <v>0</v>
      </c>
      <c r="AA74467" s="78"/>
    </row>
    <row r="74468" spans="26:27">
      <c r="Z74468" s="76">
        <f t="shared" si="1164"/>
        <v>0</v>
      </c>
      <c r="AA74468" s="78"/>
    </row>
    <row r="74469" spans="26:27">
      <c r="Z74469" s="76">
        <f t="shared" si="1164"/>
        <v>0</v>
      </c>
      <c r="AA74469" s="78"/>
    </row>
    <row r="74470" spans="26:27">
      <c r="Z74470" s="76">
        <f t="shared" si="1164"/>
        <v>0</v>
      </c>
      <c r="AA74470" s="78"/>
    </row>
    <row r="74471" spans="26:27">
      <c r="Z74471" s="76">
        <f t="shared" si="1164"/>
        <v>0</v>
      </c>
      <c r="AA74471" s="78"/>
    </row>
    <row r="74472" spans="26:27">
      <c r="Z74472" s="76">
        <f t="shared" si="1164"/>
        <v>0</v>
      </c>
      <c r="AA74472" s="78"/>
    </row>
    <row r="74473" spans="26:27">
      <c r="Z74473" s="76">
        <f t="shared" si="1164"/>
        <v>0</v>
      </c>
      <c r="AA74473" s="78"/>
    </row>
    <row r="74474" spans="26:27">
      <c r="Z74474" s="76">
        <f t="shared" si="1164"/>
        <v>0</v>
      </c>
      <c r="AA74474" s="78"/>
    </row>
    <row r="74475" spans="26:27">
      <c r="Z74475" s="76">
        <f t="shared" si="1164"/>
        <v>0</v>
      </c>
      <c r="AA74475" s="78"/>
    </row>
    <row r="74476" spans="26:27">
      <c r="Z74476" s="76">
        <f t="shared" si="1164"/>
        <v>0</v>
      </c>
      <c r="AA74476" s="78"/>
    </row>
    <row r="74477" spans="26:27">
      <c r="Z74477" s="76">
        <f t="shared" si="1164"/>
        <v>0</v>
      </c>
      <c r="AA74477" s="78"/>
    </row>
    <row r="74478" spans="26:27">
      <c r="Z74478" s="76">
        <f t="shared" si="1164"/>
        <v>0</v>
      </c>
      <c r="AA74478" s="78"/>
    </row>
    <row r="74479" spans="26:27">
      <c r="Z74479" s="76">
        <f t="shared" si="1164"/>
        <v>0</v>
      </c>
      <c r="AA74479" s="78"/>
    </row>
    <row r="74480" spans="26:27">
      <c r="Z74480" s="76">
        <f t="shared" si="1164"/>
        <v>0</v>
      </c>
      <c r="AA74480" s="78"/>
    </row>
    <row r="74481" spans="26:27">
      <c r="Z74481" s="76">
        <f t="shared" si="1164"/>
        <v>0</v>
      </c>
      <c r="AA74481" s="78"/>
    </row>
    <row r="74482" spans="26:27">
      <c r="Z74482" s="76">
        <f t="shared" si="1164"/>
        <v>0</v>
      </c>
      <c r="AA74482" s="78"/>
    </row>
    <row r="74483" spans="26:27">
      <c r="Z74483" s="76">
        <f t="shared" si="1164"/>
        <v>0</v>
      </c>
      <c r="AA74483" s="78"/>
    </row>
    <row r="74484" spans="26:27">
      <c r="Z74484" s="76">
        <f t="shared" si="1164"/>
        <v>0</v>
      </c>
      <c r="AA74484" s="78"/>
    </row>
    <row r="74485" spans="26:27">
      <c r="Z74485" s="76">
        <f t="shared" si="1164"/>
        <v>0</v>
      </c>
      <c r="AA74485" s="78"/>
    </row>
    <row r="74486" spans="26:27">
      <c r="Z74486" s="76">
        <f t="shared" si="1164"/>
        <v>0</v>
      </c>
      <c r="AA74486" s="78"/>
    </row>
    <row r="74487" spans="26:27">
      <c r="Z74487" s="76">
        <f t="shared" si="1164"/>
        <v>0</v>
      </c>
      <c r="AA74487" s="78"/>
    </row>
    <row r="74488" spans="26:27">
      <c r="Z74488" s="76">
        <f t="shared" si="1164"/>
        <v>0</v>
      </c>
      <c r="AA74488" s="78"/>
    </row>
    <row r="74489" spans="26:27">
      <c r="Z74489" s="76">
        <f t="shared" si="1164"/>
        <v>0</v>
      </c>
      <c r="AA74489" s="78"/>
    </row>
    <row r="74490" spans="26:27">
      <c r="Z74490" s="76">
        <f t="shared" si="1164"/>
        <v>0</v>
      </c>
      <c r="AA74490" s="78"/>
    </row>
    <row r="74491" spans="26:27">
      <c r="Z74491" s="76">
        <f t="shared" si="1164"/>
        <v>0</v>
      </c>
      <c r="AA74491" s="78"/>
    </row>
    <row r="74492" spans="26:27">
      <c r="Z74492" s="76">
        <f t="shared" si="1164"/>
        <v>0</v>
      </c>
      <c r="AA74492" s="78"/>
    </row>
    <row r="74493" spans="26:27">
      <c r="Z74493" s="76">
        <f t="shared" si="1164"/>
        <v>0</v>
      </c>
      <c r="AA74493" s="78"/>
    </row>
    <row r="74494" spans="26:27">
      <c r="Z74494" s="76">
        <f t="shared" si="1164"/>
        <v>0</v>
      </c>
      <c r="AA74494" s="78"/>
    </row>
    <row r="74495" spans="26:27">
      <c r="Z74495" s="76">
        <f t="shared" si="1164"/>
        <v>0</v>
      </c>
      <c r="AA74495" s="78"/>
    </row>
    <row r="74496" spans="26:27">
      <c r="Z74496" s="76">
        <f t="shared" si="1164"/>
        <v>0</v>
      </c>
      <c r="AA74496" s="78"/>
    </row>
    <row r="74497" spans="26:27">
      <c r="Z74497" s="76">
        <f t="shared" si="1164"/>
        <v>0</v>
      </c>
      <c r="AA74497" s="78"/>
    </row>
    <row r="74498" spans="26:27">
      <c r="Z74498" s="76">
        <f t="shared" si="1164"/>
        <v>0</v>
      </c>
      <c r="AA74498" s="78"/>
    </row>
    <row r="74499" spans="26:27">
      <c r="Z74499" s="76">
        <f t="shared" si="1164"/>
        <v>0</v>
      </c>
      <c r="AA74499" s="78"/>
    </row>
    <row r="74500" spans="26:27">
      <c r="Z74500" s="76">
        <f t="shared" si="1164"/>
        <v>0</v>
      </c>
      <c r="AA74500" s="78"/>
    </row>
    <row r="74501" spans="26:27">
      <c r="Z74501" s="76">
        <f t="shared" si="1164"/>
        <v>0</v>
      </c>
      <c r="AA74501" s="78"/>
    </row>
    <row r="74502" spans="26:27">
      <c r="Z74502" s="76">
        <f t="shared" ref="Z74502:Z74565" si="1165">SUM(L74502,(-1)*AA74502)</f>
        <v>0</v>
      </c>
      <c r="AA74502" s="78"/>
    </row>
    <row r="74503" spans="26:27">
      <c r="Z74503" s="76">
        <f t="shared" si="1165"/>
        <v>0</v>
      </c>
      <c r="AA74503" s="78"/>
    </row>
    <row r="74504" spans="26:27">
      <c r="Z74504" s="76">
        <f t="shared" si="1165"/>
        <v>0</v>
      </c>
      <c r="AA74504" s="78"/>
    </row>
    <row r="74505" spans="26:27">
      <c r="Z74505" s="76">
        <f t="shared" si="1165"/>
        <v>0</v>
      </c>
      <c r="AA74505" s="78"/>
    </row>
    <row r="74506" spans="26:27">
      <c r="Z74506" s="76">
        <f t="shared" si="1165"/>
        <v>0</v>
      </c>
      <c r="AA74506" s="78"/>
    </row>
    <row r="74507" spans="26:27">
      <c r="Z74507" s="76">
        <f t="shared" si="1165"/>
        <v>0</v>
      </c>
      <c r="AA74507" s="78"/>
    </row>
    <row r="74508" spans="26:27">
      <c r="Z74508" s="76">
        <f t="shared" si="1165"/>
        <v>0</v>
      </c>
      <c r="AA74508" s="78"/>
    </row>
    <row r="74509" spans="26:27">
      <c r="Z74509" s="76">
        <f t="shared" si="1165"/>
        <v>0</v>
      </c>
      <c r="AA74509" s="78"/>
    </row>
    <row r="74510" spans="26:27">
      <c r="Z74510" s="76">
        <f t="shared" si="1165"/>
        <v>0</v>
      </c>
      <c r="AA74510" s="78"/>
    </row>
    <row r="74511" spans="26:27">
      <c r="Z74511" s="76">
        <f t="shared" si="1165"/>
        <v>0</v>
      </c>
      <c r="AA74511" s="78"/>
    </row>
    <row r="74512" spans="26:27">
      <c r="Z74512" s="76">
        <f t="shared" si="1165"/>
        <v>0</v>
      </c>
      <c r="AA74512" s="78"/>
    </row>
    <row r="74513" spans="26:27">
      <c r="Z74513" s="76">
        <f t="shared" si="1165"/>
        <v>0</v>
      </c>
      <c r="AA74513" s="78"/>
    </row>
    <row r="74514" spans="26:27">
      <c r="Z74514" s="76">
        <f t="shared" si="1165"/>
        <v>0</v>
      </c>
      <c r="AA74514" s="78"/>
    </row>
    <row r="74515" spans="26:27">
      <c r="Z74515" s="76">
        <f t="shared" si="1165"/>
        <v>0</v>
      </c>
      <c r="AA74515" s="78"/>
    </row>
    <row r="74516" spans="26:27">
      <c r="Z74516" s="76">
        <f t="shared" si="1165"/>
        <v>0</v>
      </c>
      <c r="AA74516" s="78"/>
    </row>
    <row r="74517" spans="26:27">
      <c r="Z74517" s="76">
        <f t="shared" si="1165"/>
        <v>0</v>
      </c>
      <c r="AA74517" s="78"/>
    </row>
    <row r="74518" spans="26:27">
      <c r="Z74518" s="76">
        <f t="shared" si="1165"/>
        <v>0</v>
      </c>
      <c r="AA74518" s="78"/>
    </row>
    <row r="74519" spans="26:27">
      <c r="Z74519" s="76">
        <f t="shared" si="1165"/>
        <v>0</v>
      </c>
      <c r="AA74519" s="78"/>
    </row>
    <row r="74520" spans="26:27">
      <c r="Z74520" s="76">
        <f t="shared" si="1165"/>
        <v>0</v>
      </c>
      <c r="AA74520" s="78"/>
    </row>
    <row r="74521" spans="26:27">
      <c r="Z74521" s="76">
        <f t="shared" si="1165"/>
        <v>0</v>
      </c>
      <c r="AA74521" s="78"/>
    </row>
    <row r="74522" spans="26:27">
      <c r="Z74522" s="76">
        <f t="shared" si="1165"/>
        <v>0</v>
      </c>
      <c r="AA74522" s="78"/>
    </row>
    <row r="74523" spans="26:27">
      <c r="Z74523" s="76">
        <f t="shared" si="1165"/>
        <v>0</v>
      </c>
      <c r="AA74523" s="78"/>
    </row>
    <row r="74524" spans="26:27">
      <c r="Z74524" s="76">
        <f t="shared" si="1165"/>
        <v>0</v>
      </c>
      <c r="AA74524" s="78"/>
    </row>
    <row r="74525" spans="26:27">
      <c r="Z74525" s="76">
        <f t="shared" si="1165"/>
        <v>0</v>
      </c>
      <c r="AA74525" s="78"/>
    </row>
    <row r="74526" spans="26:27">
      <c r="Z74526" s="76">
        <f t="shared" si="1165"/>
        <v>0</v>
      </c>
      <c r="AA74526" s="78"/>
    </row>
    <row r="74527" spans="26:27">
      <c r="Z74527" s="76">
        <f t="shared" si="1165"/>
        <v>0</v>
      </c>
      <c r="AA74527" s="78"/>
    </row>
    <row r="74528" spans="26:27">
      <c r="Z74528" s="76">
        <f t="shared" si="1165"/>
        <v>0</v>
      </c>
      <c r="AA74528" s="78"/>
    </row>
    <row r="74529" spans="26:27">
      <c r="Z74529" s="76">
        <f t="shared" si="1165"/>
        <v>0</v>
      </c>
      <c r="AA74529" s="78"/>
    </row>
    <row r="74530" spans="26:27">
      <c r="Z74530" s="76">
        <f t="shared" si="1165"/>
        <v>0</v>
      </c>
      <c r="AA74530" s="78"/>
    </row>
    <row r="74531" spans="26:27">
      <c r="Z74531" s="76">
        <f t="shared" si="1165"/>
        <v>0</v>
      </c>
      <c r="AA74531" s="78"/>
    </row>
    <row r="74532" spans="26:27">
      <c r="Z74532" s="76">
        <f t="shared" si="1165"/>
        <v>0</v>
      </c>
      <c r="AA74532" s="78"/>
    </row>
    <row r="74533" spans="26:27">
      <c r="Z74533" s="76">
        <f t="shared" si="1165"/>
        <v>0</v>
      </c>
      <c r="AA74533" s="78"/>
    </row>
    <row r="74534" spans="26:27">
      <c r="Z74534" s="76">
        <f t="shared" si="1165"/>
        <v>0</v>
      </c>
      <c r="AA74534" s="78"/>
    </row>
    <row r="74535" spans="26:27">
      <c r="Z74535" s="76">
        <f t="shared" si="1165"/>
        <v>0</v>
      </c>
      <c r="AA74535" s="78"/>
    </row>
    <row r="74536" spans="26:27">
      <c r="Z74536" s="76">
        <f t="shared" si="1165"/>
        <v>0</v>
      </c>
      <c r="AA74536" s="78"/>
    </row>
    <row r="74537" spans="26:27">
      <c r="Z74537" s="76">
        <f t="shared" si="1165"/>
        <v>0</v>
      </c>
      <c r="AA74537" s="78"/>
    </row>
    <row r="74538" spans="26:27">
      <c r="Z74538" s="76">
        <f t="shared" si="1165"/>
        <v>0</v>
      </c>
      <c r="AA74538" s="78"/>
    </row>
    <row r="74539" spans="26:27">
      <c r="Z74539" s="76">
        <f t="shared" si="1165"/>
        <v>0</v>
      </c>
      <c r="AA74539" s="78"/>
    </row>
    <row r="74540" spans="26:27">
      <c r="Z74540" s="76">
        <f t="shared" si="1165"/>
        <v>0</v>
      </c>
      <c r="AA74540" s="78"/>
    </row>
    <row r="74541" spans="26:27">
      <c r="Z74541" s="76">
        <f t="shared" si="1165"/>
        <v>0</v>
      </c>
      <c r="AA74541" s="78"/>
    </row>
    <row r="74542" spans="26:27">
      <c r="Z74542" s="76">
        <f t="shared" si="1165"/>
        <v>0</v>
      </c>
      <c r="AA74542" s="78"/>
    </row>
    <row r="74543" spans="26:27">
      <c r="Z74543" s="76">
        <f t="shared" si="1165"/>
        <v>0</v>
      </c>
      <c r="AA74543" s="78"/>
    </row>
    <row r="74544" spans="26:27">
      <c r="Z74544" s="76">
        <f t="shared" si="1165"/>
        <v>0</v>
      </c>
      <c r="AA74544" s="78"/>
    </row>
    <row r="74545" spans="26:27">
      <c r="Z74545" s="76">
        <f t="shared" si="1165"/>
        <v>0</v>
      </c>
      <c r="AA74545" s="78"/>
    </row>
    <row r="74546" spans="26:27">
      <c r="Z74546" s="76">
        <f t="shared" si="1165"/>
        <v>0</v>
      </c>
      <c r="AA74546" s="78"/>
    </row>
    <row r="74547" spans="26:27">
      <c r="Z74547" s="76">
        <f t="shared" si="1165"/>
        <v>0</v>
      </c>
      <c r="AA74547" s="78"/>
    </row>
    <row r="74548" spans="26:27">
      <c r="Z74548" s="76">
        <f t="shared" si="1165"/>
        <v>0</v>
      </c>
      <c r="AA74548" s="78"/>
    </row>
    <row r="74549" spans="26:27">
      <c r="Z74549" s="76">
        <f t="shared" si="1165"/>
        <v>0</v>
      </c>
      <c r="AA74549" s="78"/>
    </row>
    <row r="74550" spans="26:27">
      <c r="Z74550" s="76">
        <f t="shared" si="1165"/>
        <v>0</v>
      </c>
      <c r="AA74550" s="78"/>
    </row>
    <row r="74551" spans="26:27">
      <c r="Z74551" s="76">
        <f t="shared" si="1165"/>
        <v>0</v>
      </c>
      <c r="AA74551" s="78"/>
    </row>
    <row r="74552" spans="26:27">
      <c r="Z74552" s="76">
        <f t="shared" si="1165"/>
        <v>0</v>
      </c>
      <c r="AA74552" s="78"/>
    </row>
    <row r="74553" spans="26:27">
      <c r="Z74553" s="76">
        <f t="shared" si="1165"/>
        <v>0</v>
      </c>
      <c r="AA74553" s="78"/>
    </row>
    <row r="74554" spans="26:27">
      <c r="Z74554" s="76">
        <f t="shared" si="1165"/>
        <v>0</v>
      </c>
      <c r="AA74554" s="78"/>
    </row>
    <row r="74555" spans="26:27">
      <c r="Z74555" s="76">
        <f t="shared" si="1165"/>
        <v>0</v>
      </c>
      <c r="AA74555" s="78"/>
    </row>
    <row r="74556" spans="26:27">
      <c r="Z74556" s="76">
        <f t="shared" si="1165"/>
        <v>0</v>
      </c>
      <c r="AA74556" s="78"/>
    </row>
    <row r="74557" spans="26:27">
      <c r="Z74557" s="76">
        <f t="shared" si="1165"/>
        <v>0</v>
      </c>
      <c r="AA74557" s="78"/>
    </row>
    <row r="74558" spans="26:27">
      <c r="Z74558" s="76">
        <f t="shared" si="1165"/>
        <v>0</v>
      </c>
      <c r="AA74558" s="78"/>
    </row>
    <row r="74559" spans="26:27">
      <c r="Z74559" s="76">
        <f t="shared" si="1165"/>
        <v>0</v>
      </c>
      <c r="AA74559" s="78"/>
    </row>
    <row r="74560" spans="26:27">
      <c r="Z74560" s="76">
        <f t="shared" si="1165"/>
        <v>0</v>
      </c>
      <c r="AA74560" s="78"/>
    </row>
    <row r="74561" spans="26:27">
      <c r="Z74561" s="76">
        <f t="shared" si="1165"/>
        <v>0</v>
      </c>
      <c r="AA74561" s="78"/>
    </row>
    <row r="74562" spans="26:27">
      <c r="Z74562" s="76">
        <f t="shared" si="1165"/>
        <v>0</v>
      </c>
      <c r="AA74562" s="78"/>
    </row>
    <row r="74563" spans="26:27">
      <c r="Z74563" s="76">
        <f t="shared" si="1165"/>
        <v>0</v>
      </c>
      <c r="AA74563" s="78"/>
    </row>
    <row r="74564" spans="26:27">
      <c r="Z74564" s="76">
        <f t="shared" si="1165"/>
        <v>0</v>
      </c>
      <c r="AA74564" s="78"/>
    </row>
    <row r="74565" spans="26:27">
      <c r="Z74565" s="76">
        <f t="shared" si="1165"/>
        <v>0</v>
      </c>
      <c r="AA74565" s="78"/>
    </row>
    <row r="74566" spans="26:27">
      <c r="Z74566" s="76">
        <f t="shared" ref="Z74566:Z74629" si="1166">SUM(L74566,(-1)*AA74566)</f>
        <v>0</v>
      </c>
      <c r="AA74566" s="78"/>
    </row>
    <row r="74567" spans="26:27">
      <c r="Z74567" s="76">
        <f t="shared" si="1166"/>
        <v>0</v>
      </c>
      <c r="AA74567" s="78"/>
    </row>
    <row r="74568" spans="26:27">
      <c r="Z74568" s="76">
        <f t="shared" si="1166"/>
        <v>0</v>
      </c>
      <c r="AA74568" s="78"/>
    </row>
    <row r="74569" spans="26:27">
      <c r="Z74569" s="76">
        <f t="shared" si="1166"/>
        <v>0</v>
      </c>
      <c r="AA74569" s="78"/>
    </row>
    <row r="74570" spans="26:27">
      <c r="Z74570" s="76">
        <f t="shared" si="1166"/>
        <v>0</v>
      </c>
      <c r="AA74570" s="78"/>
    </row>
    <row r="74571" spans="26:27">
      <c r="Z74571" s="76">
        <f t="shared" si="1166"/>
        <v>0</v>
      </c>
      <c r="AA74571" s="78"/>
    </row>
    <row r="74572" spans="26:27">
      <c r="Z74572" s="76">
        <f t="shared" si="1166"/>
        <v>0</v>
      </c>
      <c r="AA74572" s="78"/>
    </row>
    <row r="74573" spans="26:27">
      <c r="Z74573" s="76">
        <f t="shared" si="1166"/>
        <v>0</v>
      </c>
      <c r="AA74573" s="78"/>
    </row>
    <row r="74574" spans="26:27">
      <c r="Z74574" s="76">
        <f t="shared" si="1166"/>
        <v>0</v>
      </c>
      <c r="AA74574" s="78"/>
    </row>
    <row r="74575" spans="26:27">
      <c r="Z74575" s="76">
        <f t="shared" si="1166"/>
        <v>0</v>
      </c>
      <c r="AA74575" s="78"/>
    </row>
    <row r="74576" spans="26:27">
      <c r="Z74576" s="76">
        <f t="shared" si="1166"/>
        <v>0</v>
      </c>
      <c r="AA74576" s="78"/>
    </row>
    <row r="74577" spans="26:27">
      <c r="Z74577" s="76">
        <f t="shared" si="1166"/>
        <v>0</v>
      </c>
      <c r="AA74577" s="78"/>
    </row>
    <row r="74578" spans="26:27">
      <c r="Z74578" s="76">
        <f t="shared" si="1166"/>
        <v>0</v>
      </c>
      <c r="AA74578" s="78"/>
    </row>
    <row r="74579" spans="26:27">
      <c r="Z74579" s="76">
        <f t="shared" si="1166"/>
        <v>0</v>
      </c>
      <c r="AA74579" s="78"/>
    </row>
    <row r="74580" spans="26:27">
      <c r="Z74580" s="76">
        <f t="shared" si="1166"/>
        <v>0</v>
      </c>
      <c r="AA74580" s="78"/>
    </row>
    <row r="74581" spans="26:27">
      <c r="Z74581" s="76">
        <f t="shared" si="1166"/>
        <v>0</v>
      </c>
      <c r="AA74581" s="78"/>
    </row>
    <row r="74582" spans="26:27">
      <c r="Z74582" s="76">
        <f t="shared" si="1166"/>
        <v>0</v>
      </c>
      <c r="AA74582" s="78"/>
    </row>
    <row r="74583" spans="26:27">
      <c r="Z74583" s="76">
        <f t="shared" si="1166"/>
        <v>0</v>
      </c>
      <c r="AA74583" s="78"/>
    </row>
    <row r="74584" spans="26:27">
      <c r="Z74584" s="76">
        <f t="shared" si="1166"/>
        <v>0</v>
      </c>
      <c r="AA74584" s="78"/>
    </row>
    <row r="74585" spans="26:27">
      <c r="Z74585" s="76">
        <f t="shared" si="1166"/>
        <v>0</v>
      </c>
      <c r="AA74585" s="78"/>
    </row>
    <row r="74586" spans="26:27">
      <c r="Z74586" s="76">
        <f t="shared" si="1166"/>
        <v>0</v>
      </c>
      <c r="AA74586" s="78"/>
    </row>
    <row r="74587" spans="26:27">
      <c r="Z74587" s="76">
        <f t="shared" si="1166"/>
        <v>0</v>
      </c>
      <c r="AA74587" s="78"/>
    </row>
    <row r="74588" spans="26:27">
      <c r="Z74588" s="76">
        <f t="shared" si="1166"/>
        <v>0</v>
      </c>
      <c r="AA74588" s="78"/>
    </row>
    <row r="74589" spans="26:27">
      <c r="Z74589" s="76">
        <f t="shared" si="1166"/>
        <v>0</v>
      </c>
      <c r="AA74589" s="78"/>
    </row>
    <row r="74590" spans="26:27">
      <c r="Z74590" s="76">
        <f t="shared" si="1166"/>
        <v>0</v>
      </c>
      <c r="AA74590" s="78"/>
    </row>
    <row r="74591" spans="26:27">
      <c r="Z74591" s="76">
        <f t="shared" si="1166"/>
        <v>0</v>
      </c>
      <c r="AA74591" s="78"/>
    </row>
    <row r="74592" spans="26:27">
      <c r="Z74592" s="76">
        <f t="shared" si="1166"/>
        <v>0</v>
      </c>
      <c r="AA74592" s="78"/>
    </row>
    <row r="74593" spans="26:27">
      <c r="Z74593" s="76">
        <f t="shared" si="1166"/>
        <v>0</v>
      </c>
      <c r="AA74593" s="78"/>
    </row>
    <row r="74594" spans="26:27">
      <c r="Z74594" s="76">
        <f t="shared" si="1166"/>
        <v>0</v>
      </c>
      <c r="AA74594" s="78"/>
    </row>
    <row r="74595" spans="26:27">
      <c r="Z74595" s="76">
        <f t="shared" si="1166"/>
        <v>0</v>
      </c>
      <c r="AA74595" s="78"/>
    </row>
    <row r="74596" spans="26:27">
      <c r="Z74596" s="76">
        <f t="shared" si="1166"/>
        <v>0</v>
      </c>
      <c r="AA74596" s="78"/>
    </row>
    <row r="74597" spans="26:27">
      <c r="Z74597" s="76">
        <f t="shared" si="1166"/>
        <v>0</v>
      </c>
      <c r="AA74597" s="78"/>
    </row>
    <row r="74598" spans="26:27">
      <c r="Z74598" s="76">
        <f t="shared" si="1166"/>
        <v>0</v>
      </c>
      <c r="AA74598" s="78"/>
    </row>
    <row r="74599" spans="26:27">
      <c r="Z74599" s="76">
        <f t="shared" si="1166"/>
        <v>0</v>
      </c>
      <c r="AA74599" s="78"/>
    </row>
    <row r="74600" spans="26:27">
      <c r="Z74600" s="76">
        <f t="shared" si="1166"/>
        <v>0</v>
      </c>
      <c r="AA74600" s="78"/>
    </row>
    <row r="74601" spans="26:27">
      <c r="Z74601" s="76">
        <f t="shared" si="1166"/>
        <v>0</v>
      </c>
      <c r="AA74601" s="78"/>
    </row>
    <row r="74602" spans="26:27">
      <c r="Z74602" s="76">
        <f t="shared" si="1166"/>
        <v>0</v>
      </c>
      <c r="AA74602" s="78"/>
    </row>
    <row r="74603" spans="26:27">
      <c r="Z74603" s="76">
        <f t="shared" si="1166"/>
        <v>0</v>
      </c>
      <c r="AA74603" s="78"/>
    </row>
    <row r="74604" spans="26:27">
      <c r="Z74604" s="76">
        <f t="shared" si="1166"/>
        <v>0</v>
      </c>
      <c r="AA74604" s="78"/>
    </row>
    <row r="74605" spans="26:27">
      <c r="Z74605" s="76">
        <f t="shared" si="1166"/>
        <v>0</v>
      </c>
      <c r="AA74605" s="78"/>
    </row>
    <row r="74606" spans="26:27">
      <c r="Z74606" s="76">
        <f t="shared" si="1166"/>
        <v>0</v>
      </c>
      <c r="AA74606" s="78"/>
    </row>
    <row r="74607" spans="26:27">
      <c r="Z74607" s="76">
        <f t="shared" si="1166"/>
        <v>0</v>
      </c>
      <c r="AA74607" s="78"/>
    </row>
    <row r="74608" spans="26:27">
      <c r="Z74608" s="76">
        <f t="shared" si="1166"/>
        <v>0</v>
      </c>
      <c r="AA74608" s="78"/>
    </row>
    <row r="74609" spans="26:27">
      <c r="Z74609" s="76">
        <f t="shared" si="1166"/>
        <v>0</v>
      </c>
      <c r="AA74609" s="78"/>
    </row>
    <row r="74610" spans="26:27">
      <c r="Z74610" s="76">
        <f t="shared" si="1166"/>
        <v>0</v>
      </c>
      <c r="AA74610" s="78"/>
    </row>
    <row r="74611" spans="26:27">
      <c r="Z74611" s="76">
        <f t="shared" si="1166"/>
        <v>0</v>
      </c>
      <c r="AA74611" s="78"/>
    </row>
    <row r="74612" spans="26:27">
      <c r="Z74612" s="76">
        <f t="shared" si="1166"/>
        <v>0</v>
      </c>
      <c r="AA74612" s="78"/>
    </row>
    <row r="74613" spans="26:27">
      <c r="Z74613" s="76">
        <f t="shared" si="1166"/>
        <v>0</v>
      </c>
      <c r="AA74613" s="78"/>
    </row>
    <row r="74614" spans="26:27">
      <c r="Z74614" s="76">
        <f t="shared" si="1166"/>
        <v>0</v>
      </c>
      <c r="AA74614" s="78"/>
    </row>
    <row r="74615" spans="26:27">
      <c r="Z74615" s="76">
        <f t="shared" si="1166"/>
        <v>0</v>
      </c>
      <c r="AA74615" s="78"/>
    </row>
    <row r="74616" spans="26:27">
      <c r="Z74616" s="76">
        <f t="shared" si="1166"/>
        <v>0</v>
      </c>
      <c r="AA74616" s="78"/>
    </row>
    <row r="74617" spans="26:27">
      <c r="Z74617" s="76">
        <f t="shared" si="1166"/>
        <v>0</v>
      </c>
      <c r="AA74617" s="78"/>
    </row>
    <row r="74618" spans="26:27">
      <c r="Z74618" s="76">
        <f t="shared" si="1166"/>
        <v>0</v>
      </c>
      <c r="AA74618" s="78"/>
    </row>
    <row r="74619" spans="26:27">
      <c r="Z74619" s="76">
        <f t="shared" si="1166"/>
        <v>0</v>
      </c>
      <c r="AA74619" s="78"/>
    </row>
    <row r="74620" spans="26:27">
      <c r="Z74620" s="76">
        <f t="shared" si="1166"/>
        <v>0</v>
      </c>
      <c r="AA74620" s="78"/>
    </row>
    <row r="74621" spans="26:27">
      <c r="Z74621" s="76">
        <f t="shared" si="1166"/>
        <v>0</v>
      </c>
      <c r="AA74621" s="78"/>
    </row>
    <row r="74622" spans="26:27">
      <c r="Z74622" s="76">
        <f t="shared" si="1166"/>
        <v>0</v>
      </c>
      <c r="AA74622" s="78"/>
    </row>
    <row r="74623" spans="26:27">
      <c r="Z74623" s="76">
        <f t="shared" si="1166"/>
        <v>0</v>
      </c>
      <c r="AA74623" s="78"/>
    </row>
    <row r="74624" spans="26:27">
      <c r="Z74624" s="76">
        <f t="shared" si="1166"/>
        <v>0</v>
      </c>
      <c r="AA74624" s="78"/>
    </row>
    <row r="74625" spans="26:27">
      <c r="Z74625" s="76">
        <f t="shared" si="1166"/>
        <v>0</v>
      </c>
      <c r="AA74625" s="78"/>
    </row>
    <row r="74626" spans="26:27">
      <c r="Z74626" s="76">
        <f t="shared" si="1166"/>
        <v>0</v>
      </c>
      <c r="AA74626" s="78"/>
    </row>
    <row r="74627" spans="26:27">
      <c r="Z74627" s="76">
        <f t="shared" si="1166"/>
        <v>0</v>
      </c>
      <c r="AA74627" s="78"/>
    </row>
    <row r="74628" spans="26:27">
      <c r="Z74628" s="76">
        <f t="shared" si="1166"/>
        <v>0</v>
      </c>
      <c r="AA74628" s="78"/>
    </row>
    <row r="74629" spans="26:27">
      <c r="Z74629" s="76">
        <f t="shared" si="1166"/>
        <v>0</v>
      </c>
      <c r="AA74629" s="78"/>
    </row>
    <row r="74630" spans="26:27">
      <c r="Z74630" s="76">
        <f t="shared" ref="Z74630:Z74693" si="1167">SUM(L74630,(-1)*AA74630)</f>
        <v>0</v>
      </c>
      <c r="AA74630" s="78"/>
    </row>
    <row r="74631" spans="26:27">
      <c r="Z74631" s="76">
        <f t="shared" si="1167"/>
        <v>0</v>
      </c>
      <c r="AA74631" s="78"/>
    </row>
    <row r="74632" spans="26:27">
      <c r="Z74632" s="76">
        <f t="shared" si="1167"/>
        <v>0</v>
      </c>
      <c r="AA74632" s="78"/>
    </row>
    <row r="74633" spans="26:27">
      <c r="Z74633" s="76">
        <f t="shared" si="1167"/>
        <v>0</v>
      </c>
      <c r="AA74633" s="78"/>
    </row>
    <row r="74634" spans="26:27">
      <c r="Z74634" s="76">
        <f t="shared" si="1167"/>
        <v>0</v>
      </c>
      <c r="AA74634" s="78"/>
    </row>
    <row r="74635" spans="26:27">
      <c r="Z74635" s="76">
        <f t="shared" si="1167"/>
        <v>0</v>
      </c>
      <c r="AA74635" s="78"/>
    </row>
    <row r="74636" spans="26:27">
      <c r="Z74636" s="76">
        <f t="shared" si="1167"/>
        <v>0</v>
      </c>
      <c r="AA74636" s="78"/>
    </row>
    <row r="74637" spans="26:27">
      <c r="Z74637" s="76">
        <f t="shared" si="1167"/>
        <v>0</v>
      </c>
      <c r="AA74637" s="78"/>
    </row>
    <row r="74638" spans="26:27">
      <c r="Z74638" s="76">
        <f t="shared" si="1167"/>
        <v>0</v>
      </c>
      <c r="AA74638" s="78"/>
    </row>
    <row r="74639" spans="26:27">
      <c r="Z74639" s="76">
        <f t="shared" si="1167"/>
        <v>0</v>
      </c>
      <c r="AA74639" s="78"/>
    </row>
    <row r="74640" spans="26:27">
      <c r="Z74640" s="76">
        <f t="shared" si="1167"/>
        <v>0</v>
      </c>
      <c r="AA74640" s="78"/>
    </row>
    <row r="74641" spans="26:27">
      <c r="Z74641" s="76">
        <f t="shared" si="1167"/>
        <v>0</v>
      </c>
      <c r="AA74641" s="78"/>
    </row>
    <row r="74642" spans="26:27">
      <c r="Z74642" s="76">
        <f t="shared" si="1167"/>
        <v>0</v>
      </c>
      <c r="AA74642" s="78"/>
    </row>
    <row r="74643" spans="26:27">
      <c r="Z74643" s="76">
        <f t="shared" si="1167"/>
        <v>0</v>
      </c>
      <c r="AA74643" s="78"/>
    </row>
    <row r="74644" spans="26:27">
      <c r="Z74644" s="76">
        <f t="shared" si="1167"/>
        <v>0</v>
      </c>
      <c r="AA74644" s="78"/>
    </row>
    <row r="74645" spans="26:27">
      <c r="Z74645" s="76">
        <f t="shared" si="1167"/>
        <v>0</v>
      </c>
      <c r="AA74645" s="78"/>
    </row>
    <row r="74646" spans="26:27">
      <c r="Z74646" s="76">
        <f t="shared" si="1167"/>
        <v>0</v>
      </c>
      <c r="AA74646" s="78"/>
    </row>
    <row r="74647" spans="26:27">
      <c r="Z74647" s="76">
        <f t="shared" si="1167"/>
        <v>0</v>
      </c>
      <c r="AA74647" s="78"/>
    </row>
    <row r="74648" spans="26:27">
      <c r="Z74648" s="76">
        <f t="shared" si="1167"/>
        <v>0</v>
      </c>
      <c r="AA74648" s="78"/>
    </row>
    <row r="74649" spans="26:27">
      <c r="Z74649" s="76">
        <f t="shared" si="1167"/>
        <v>0</v>
      </c>
      <c r="AA74649" s="78"/>
    </row>
    <row r="74650" spans="26:27">
      <c r="Z74650" s="76">
        <f t="shared" si="1167"/>
        <v>0</v>
      </c>
      <c r="AA74650" s="78"/>
    </row>
    <row r="74651" spans="26:27">
      <c r="Z74651" s="76">
        <f t="shared" si="1167"/>
        <v>0</v>
      </c>
      <c r="AA74651" s="78"/>
    </row>
    <row r="74652" spans="26:27">
      <c r="Z74652" s="76">
        <f t="shared" si="1167"/>
        <v>0</v>
      </c>
      <c r="AA74652" s="78"/>
    </row>
    <row r="74653" spans="26:27">
      <c r="Z74653" s="76">
        <f t="shared" si="1167"/>
        <v>0</v>
      </c>
      <c r="AA74653" s="78"/>
    </row>
    <row r="74654" spans="26:27">
      <c r="Z74654" s="76">
        <f t="shared" si="1167"/>
        <v>0</v>
      </c>
      <c r="AA74654" s="78"/>
    </row>
    <row r="74655" spans="26:27">
      <c r="Z74655" s="76">
        <f t="shared" si="1167"/>
        <v>0</v>
      </c>
      <c r="AA74655" s="78"/>
    </row>
    <row r="74656" spans="26:27">
      <c r="Z74656" s="76">
        <f t="shared" si="1167"/>
        <v>0</v>
      </c>
      <c r="AA74656" s="78"/>
    </row>
    <row r="74657" spans="26:27">
      <c r="Z74657" s="76">
        <f t="shared" si="1167"/>
        <v>0</v>
      </c>
      <c r="AA74657" s="78"/>
    </row>
    <row r="74658" spans="26:27">
      <c r="Z74658" s="76">
        <f t="shared" si="1167"/>
        <v>0</v>
      </c>
      <c r="AA74658" s="78"/>
    </row>
    <row r="74659" spans="26:27">
      <c r="Z74659" s="76">
        <f t="shared" si="1167"/>
        <v>0</v>
      </c>
      <c r="AA74659" s="78"/>
    </row>
    <row r="74660" spans="26:27">
      <c r="Z74660" s="76">
        <f t="shared" si="1167"/>
        <v>0</v>
      </c>
      <c r="AA74660" s="78"/>
    </row>
    <row r="74661" spans="26:27">
      <c r="Z74661" s="76">
        <f t="shared" si="1167"/>
        <v>0</v>
      </c>
      <c r="AA74661" s="78"/>
    </row>
    <row r="74662" spans="26:27">
      <c r="Z74662" s="76">
        <f t="shared" si="1167"/>
        <v>0</v>
      </c>
      <c r="AA74662" s="78"/>
    </row>
    <row r="74663" spans="26:27">
      <c r="Z74663" s="76">
        <f t="shared" si="1167"/>
        <v>0</v>
      </c>
      <c r="AA74663" s="78"/>
    </row>
    <row r="74664" spans="26:27">
      <c r="Z74664" s="76">
        <f t="shared" si="1167"/>
        <v>0</v>
      </c>
      <c r="AA74664" s="78"/>
    </row>
    <row r="74665" spans="26:27">
      <c r="Z74665" s="76">
        <f t="shared" si="1167"/>
        <v>0</v>
      </c>
      <c r="AA74665" s="78"/>
    </row>
    <row r="74666" spans="26:27">
      <c r="Z74666" s="76">
        <f t="shared" si="1167"/>
        <v>0</v>
      </c>
      <c r="AA74666" s="78"/>
    </row>
    <row r="74667" spans="26:27">
      <c r="Z74667" s="76">
        <f t="shared" si="1167"/>
        <v>0</v>
      </c>
      <c r="AA74667" s="78"/>
    </row>
    <row r="74668" spans="26:27">
      <c r="Z74668" s="76">
        <f t="shared" si="1167"/>
        <v>0</v>
      </c>
      <c r="AA74668" s="78"/>
    </row>
    <row r="74669" spans="26:27">
      <c r="Z74669" s="76">
        <f t="shared" si="1167"/>
        <v>0</v>
      </c>
      <c r="AA74669" s="78"/>
    </row>
    <row r="74670" spans="26:27">
      <c r="Z74670" s="76">
        <f t="shared" si="1167"/>
        <v>0</v>
      </c>
      <c r="AA74670" s="78"/>
    </row>
    <row r="74671" spans="26:27">
      <c r="Z74671" s="76">
        <f t="shared" si="1167"/>
        <v>0</v>
      </c>
      <c r="AA74671" s="78"/>
    </row>
    <row r="74672" spans="26:27">
      <c r="Z74672" s="76">
        <f t="shared" si="1167"/>
        <v>0</v>
      </c>
      <c r="AA74672" s="78"/>
    </row>
    <row r="74673" spans="26:27">
      <c r="Z74673" s="76">
        <f t="shared" si="1167"/>
        <v>0</v>
      </c>
      <c r="AA74673" s="78"/>
    </row>
    <row r="74674" spans="26:27">
      <c r="Z74674" s="76">
        <f t="shared" si="1167"/>
        <v>0</v>
      </c>
      <c r="AA74674" s="78"/>
    </row>
    <row r="74675" spans="26:27">
      <c r="Z74675" s="76">
        <f t="shared" si="1167"/>
        <v>0</v>
      </c>
      <c r="AA74675" s="78"/>
    </row>
    <row r="74676" spans="26:27">
      <c r="Z74676" s="76">
        <f t="shared" si="1167"/>
        <v>0</v>
      </c>
      <c r="AA74676" s="78"/>
    </row>
    <row r="74677" spans="26:27">
      <c r="Z74677" s="76">
        <f t="shared" si="1167"/>
        <v>0</v>
      </c>
      <c r="AA74677" s="78"/>
    </row>
    <row r="74678" spans="26:27">
      <c r="Z74678" s="76">
        <f t="shared" si="1167"/>
        <v>0</v>
      </c>
      <c r="AA74678" s="78"/>
    </row>
    <row r="74679" spans="26:27">
      <c r="Z74679" s="76">
        <f t="shared" si="1167"/>
        <v>0</v>
      </c>
      <c r="AA74679" s="78"/>
    </row>
    <row r="74680" spans="26:27">
      <c r="Z74680" s="76">
        <f t="shared" si="1167"/>
        <v>0</v>
      </c>
      <c r="AA74680" s="78"/>
    </row>
    <row r="74681" spans="26:27">
      <c r="Z74681" s="76">
        <f t="shared" si="1167"/>
        <v>0</v>
      </c>
      <c r="AA74681" s="78"/>
    </row>
    <row r="74682" spans="26:27">
      <c r="Z74682" s="76">
        <f t="shared" si="1167"/>
        <v>0</v>
      </c>
      <c r="AA74682" s="78"/>
    </row>
    <row r="74683" spans="26:27">
      <c r="Z74683" s="76">
        <f t="shared" si="1167"/>
        <v>0</v>
      </c>
      <c r="AA74683" s="78"/>
    </row>
    <row r="74684" spans="26:27">
      <c r="Z74684" s="76">
        <f t="shared" si="1167"/>
        <v>0</v>
      </c>
      <c r="AA74684" s="78"/>
    </row>
    <row r="74685" spans="26:27">
      <c r="Z74685" s="76">
        <f t="shared" si="1167"/>
        <v>0</v>
      </c>
      <c r="AA74685" s="78"/>
    </row>
    <row r="74686" spans="26:27">
      <c r="Z74686" s="76">
        <f t="shared" si="1167"/>
        <v>0</v>
      </c>
      <c r="AA74686" s="78"/>
    </row>
    <row r="74687" spans="26:27">
      <c r="Z74687" s="76">
        <f t="shared" si="1167"/>
        <v>0</v>
      </c>
      <c r="AA74687" s="78"/>
    </row>
    <row r="74688" spans="26:27">
      <c r="Z74688" s="76">
        <f t="shared" si="1167"/>
        <v>0</v>
      </c>
      <c r="AA74688" s="78"/>
    </row>
    <row r="74689" spans="26:27">
      <c r="Z74689" s="76">
        <f t="shared" si="1167"/>
        <v>0</v>
      </c>
      <c r="AA74689" s="78"/>
    </row>
    <row r="74690" spans="26:27">
      <c r="Z74690" s="76">
        <f t="shared" si="1167"/>
        <v>0</v>
      </c>
      <c r="AA74690" s="78"/>
    </row>
    <row r="74691" spans="26:27">
      <c r="Z74691" s="76">
        <f t="shared" si="1167"/>
        <v>0</v>
      </c>
      <c r="AA74691" s="78"/>
    </row>
    <row r="74692" spans="26:27">
      <c r="Z74692" s="76">
        <f t="shared" si="1167"/>
        <v>0</v>
      </c>
      <c r="AA74692" s="78"/>
    </row>
    <row r="74693" spans="26:27">
      <c r="Z74693" s="76">
        <f t="shared" si="1167"/>
        <v>0</v>
      </c>
      <c r="AA74693" s="78"/>
    </row>
    <row r="74694" spans="26:27">
      <c r="Z74694" s="76">
        <f t="shared" ref="Z74694:Z74757" si="1168">SUM(L74694,(-1)*AA74694)</f>
        <v>0</v>
      </c>
      <c r="AA74694" s="78"/>
    </row>
    <row r="74695" spans="26:27">
      <c r="Z74695" s="76">
        <f t="shared" si="1168"/>
        <v>0</v>
      </c>
      <c r="AA74695" s="78"/>
    </row>
    <row r="74696" spans="26:27">
      <c r="Z74696" s="76">
        <f t="shared" si="1168"/>
        <v>0</v>
      </c>
      <c r="AA74696" s="78"/>
    </row>
    <row r="74697" spans="26:27">
      <c r="Z74697" s="76">
        <f t="shared" si="1168"/>
        <v>0</v>
      </c>
      <c r="AA74697" s="78"/>
    </row>
    <row r="74698" spans="26:27">
      <c r="Z74698" s="76">
        <f t="shared" si="1168"/>
        <v>0</v>
      </c>
      <c r="AA74698" s="78"/>
    </row>
    <row r="74699" spans="26:27">
      <c r="Z74699" s="76">
        <f t="shared" si="1168"/>
        <v>0</v>
      </c>
      <c r="AA74699" s="78"/>
    </row>
    <row r="74700" spans="26:27">
      <c r="Z74700" s="76">
        <f t="shared" si="1168"/>
        <v>0</v>
      </c>
      <c r="AA74700" s="78"/>
    </row>
    <row r="74701" spans="26:27">
      <c r="Z74701" s="76">
        <f t="shared" si="1168"/>
        <v>0</v>
      </c>
      <c r="AA74701" s="78"/>
    </row>
    <row r="74702" spans="26:27">
      <c r="Z74702" s="76">
        <f t="shared" si="1168"/>
        <v>0</v>
      </c>
      <c r="AA74702" s="78"/>
    </row>
    <row r="74703" spans="26:27">
      <c r="Z74703" s="76">
        <f t="shared" si="1168"/>
        <v>0</v>
      </c>
      <c r="AA74703" s="78"/>
    </row>
    <row r="74704" spans="26:27">
      <c r="Z74704" s="76">
        <f t="shared" si="1168"/>
        <v>0</v>
      </c>
      <c r="AA74704" s="78"/>
    </row>
    <row r="74705" spans="26:27">
      <c r="Z74705" s="76">
        <f t="shared" si="1168"/>
        <v>0</v>
      </c>
      <c r="AA74705" s="78"/>
    </row>
    <row r="74706" spans="26:27">
      <c r="Z74706" s="76">
        <f t="shared" si="1168"/>
        <v>0</v>
      </c>
      <c r="AA74706" s="78"/>
    </row>
    <row r="74707" spans="26:27">
      <c r="Z74707" s="76">
        <f t="shared" si="1168"/>
        <v>0</v>
      </c>
      <c r="AA74707" s="78"/>
    </row>
    <row r="74708" spans="26:27">
      <c r="Z74708" s="76">
        <f t="shared" si="1168"/>
        <v>0</v>
      </c>
      <c r="AA74708" s="78"/>
    </row>
    <row r="74709" spans="26:27">
      <c r="Z74709" s="76">
        <f t="shared" si="1168"/>
        <v>0</v>
      </c>
      <c r="AA74709" s="78"/>
    </row>
    <row r="74710" spans="26:27">
      <c r="Z74710" s="76">
        <f t="shared" si="1168"/>
        <v>0</v>
      </c>
      <c r="AA74710" s="78"/>
    </row>
    <row r="74711" spans="26:27">
      <c r="Z74711" s="76">
        <f t="shared" si="1168"/>
        <v>0</v>
      </c>
      <c r="AA74711" s="78"/>
    </row>
    <row r="74712" spans="26:27">
      <c r="Z74712" s="76">
        <f t="shared" si="1168"/>
        <v>0</v>
      </c>
      <c r="AA74712" s="78"/>
    </row>
    <row r="74713" spans="26:27">
      <c r="Z74713" s="76">
        <f t="shared" si="1168"/>
        <v>0</v>
      </c>
      <c r="AA74713" s="78"/>
    </row>
    <row r="74714" spans="26:27">
      <c r="Z74714" s="76">
        <f t="shared" si="1168"/>
        <v>0</v>
      </c>
      <c r="AA74714" s="78"/>
    </row>
    <row r="74715" spans="26:27">
      <c r="Z74715" s="76">
        <f t="shared" si="1168"/>
        <v>0</v>
      </c>
      <c r="AA74715" s="78"/>
    </row>
    <row r="74716" spans="26:27">
      <c r="Z74716" s="76">
        <f t="shared" si="1168"/>
        <v>0</v>
      </c>
      <c r="AA74716" s="78"/>
    </row>
    <row r="74717" spans="26:27">
      <c r="Z74717" s="76">
        <f t="shared" si="1168"/>
        <v>0</v>
      </c>
      <c r="AA74717" s="78"/>
    </row>
    <row r="74718" spans="26:27">
      <c r="Z74718" s="76">
        <f t="shared" si="1168"/>
        <v>0</v>
      </c>
      <c r="AA74718" s="78"/>
    </row>
    <row r="74719" spans="26:27">
      <c r="Z74719" s="76">
        <f t="shared" si="1168"/>
        <v>0</v>
      </c>
      <c r="AA74719" s="78"/>
    </row>
    <row r="74720" spans="26:27">
      <c r="Z74720" s="76">
        <f t="shared" si="1168"/>
        <v>0</v>
      </c>
      <c r="AA74720" s="78"/>
    </row>
    <row r="74721" spans="26:27">
      <c r="Z74721" s="76">
        <f t="shared" si="1168"/>
        <v>0</v>
      </c>
      <c r="AA74721" s="78"/>
    </row>
    <row r="74722" spans="26:27">
      <c r="Z74722" s="76">
        <f t="shared" si="1168"/>
        <v>0</v>
      </c>
      <c r="AA74722" s="78"/>
    </row>
    <row r="74723" spans="26:27">
      <c r="Z74723" s="76">
        <f t="shared" si="1168"/>
        <v>0</v>
      </c>
      <c r="AA74723" s="78"/>
    </row>
    <row r="74724" spans="26:27">
      <c r="Z74724" s="76">
        <f t="shared" si="1168"/>
        <v>0</v>
      </c>
      <c r="AA74724" s="78"/>
    </row>
    <row r="74725" spans="26:27">
      <c r="Z74725" s="76">
        <f t="shared" si="1168"/>
        <v>0</v>
      </c>
      <c r="AA74725" s="78"/>
    </row>
    <row r="74726" spans="26:27">
      <c r="Z74726" s="76">
        <f t="shared" si="1168"/>
        <v>0</v>
      </c>
      <c r="AA74726" s="78"/>
    </row>
    <row r="74727" spans="26:27">
      <c r="Z74727" s="76">
        <f t="shared" si="1168"/>
        <v>0</v>
      </c>
      <c r="AA74727" s="78"/>
    </row>
    <row r="74728" spans="26:27">
      <c r="Z74728" s="76">
        <f t="shared" si="1168"/>
        <v>0</v>
      </c>
      <c r="AA74728" s="78"/>
    </row>
    <row r="74729" spans="26:27">
      <c r="Z74729" s="76">
        <f t="shared" si="1168"/>
        <v>0</v>
      </c>
      <c r="AA74729" s="78"/>
    </row>
    <row r="74730" spans="26:27">
      <c r="Z74730" s="76">
        <f t="shared" si="1168"/>
        <v>0</v>
      </c>
      <c r="AA74730" s="78"/>
    </row>
    <row r="74731" spans="26:27">
      <c r="Z74731" s="76">
        <f t="shared" si="1168"/>
        <v>0</v>
      </c>
      <c r="AA74731" s="78"/>
    </row>
    <row r="74732" spans="26:27">
      <c r="Z74732" s="76">
        <f t="shared" si="1168"/>
        <v>0</v>
      </c>
      <c r="AA74732" s="78"/>
    </row>
    <row r="74733" spans="26:27">
      <c r="Z74733" s="76">
        <f t="shared" si="1168"/>
        <v>0</v>
      </c>
      <c r="AA74733" s="78"/>
    </row>
    <row r="74734" spans="26:27">
      <c r="Z74734" s="76">
        <f t="shared" si="1168"/>
        <v>0</v>
      </c>
      <c r="AA74734" s="78"/>
    </row>
    <row r="74735" spans="26:27">
      <c r="Z74735" s="76">
        <f t="shared" si="1168"/>
        <v>0</v>
      </c>
      <c r="AA74735" s="78"/>
    </row>
    <row r="74736" spans="26:27">
      <c r="Z74736" s="76">
        <f t="shared" si="1168"/>
        <v>0</v>
      </c>
      <c r="AA74736" s="78"/>
    </row>
    <row r="74737" spans="26:27">
      <c r="Z74737" s="76">
        <f t="shared" si="1168"/>
        <v>0</v>
      </c>
      <c r="AA74737" s="78"/>
    </row>
    <row r="74738" spans="26:27">
      <c r="Z74738" s="76">
        <f t="shared" si="1168"/>
        <v>0</v>
      </c>
      <c r="AA74738" s="78"/>
    </row>
    <row r="74739" spans="26:27">
      <c r="Z74739" s="76">
        <f t="shared" si="1168"/>
        <v>0</v>
      </c>
      <c r="AA74739" s="78"/>
    </row>
    <row r="74740" spans="26:27">
      <c r="Z74740" s="76">
        <f t="shared" si="1168"/>
        <v>0</v>
      </c>
      <c r="AA74740" s="78"/>
    </row>
    <row r="74741" spans="26:27">
      <c r="Z74741" s="76">
        <f t="shared" si="1168"/>
        <v>0</v>
      </c>
      <c r="AA74741" s="78"/>
    </row>
    <row r="74742" spans="26:27">
      <c r="Z74742" s="76">
        <f t="shared" si="1168"/>
        <v>0</v>
      </c>
      <c r="AA74742" s="78"/>
    </row>
    <row r="74743" spans="26:27">
      <c r="Z74743" s="76">
        <f t="shared" si="1168"/>
        <v>0</v>
      </c>
      <c r="AA74743" s="78"/>
    </row>
    <row r="74744" spans="26:27">
      <c r="Z74744" s="76">
        <f t="shared" si="1168"/>
        <v>0</v>
      </c>
      <c r="AA74744" s="78"/>
    </row>
    <row r="74745" spans="26:27">
      <c r="Z74745" s="76">
        <f t="shared" si="1168"/>
        <v>0</v>
      </c>
      <c r="AA74745" s="78"/>
    </row>
    <row r="74746" spans="26:27">
      <c r="Z74746" s="76">
        <f t="shared" si="1168"/>
        <v>0</v>
      </c>
      <c r="AA74746" s="78"/>
    </row>
    <row r="74747" spans="26:27">
      <c r="Z74747" s="76">
        <f t="shared" si="1168"/>
        <v>0</v>
      </c>
      <c r="AA74747" s="78"/>
    </row>
    <row r="74748" spans="26:27">
      <c r="Z74748" s="76">
        <f t="shared" si="1168"/>
        <v>0</v>
      </c>
      <c r="AA74748" s="78"/>
    </row>
    <row r="74749" spans="26:27">
      <c r="Z74749" s="76">
        <f t="shared" si="1168"/>
        <v>0</v>
      </c>
      <c r="AA74749" s="78"/>
    </row>
    <row r="74750" spans="26:27">
      <c r="Z74750" s="76">
        <f t="shared" si="1168"/>
        <v>0</v>
      </c>
      <c r="AA74750" s="78"/>
    </row>
    <row r="74751" spans="26:27">
      <c r="Z74751" s="76">
        <f t="shared" si="1168"/>
        <v>0</v>
      </c>
      <c r="AA74751" s="78"/>
    </row>
    <row r="74752" spans="26:27">
      <c r="Z74752" s="76">
        <f t="shared" si="1168"/>
        <v>0</v>
      </c>
      <c r="AA74752" s="78"/>
    </row>
    <row r="74753" spans="26:27">
      <c r="Z74753" s="76">
        <f t="shared" si="1168"/>
        <v>0</v>
      </c>
      <c r="AA74753" s="78"/>
    </row>
    <row r="74754" spans="26:27">
      <c r="Z74754" s="76">
        <f t="shared" si="1168"/>
        <v>0</v>
      </c>
      <c r="AA74754" s="78"/>
    </row>
    <row r="74755" spans="26:27">
      <c r="Z74755" s="76">
        <f t="shared" si="1168"/>
        <v>0</v>
      </c>
      <c r="AA74755" s="78"/>
    </row>
    <row r="74756" spans="26:27">
      <c r="Z74756" s="76">
        <f t="shared" si="1168"/>
        <v>0</v>
      </c>
      <c r="AA74756" s="78"/>
    </row>
    <row r="74757" spans="26:27">
      <c r="Z74757" s="76">
        <f t="shared" si="1168"/>
        <v>0</v>
      </c>
      <c r="AA74757" s="78"/>
    </row>
    <row r="74758" spans="26:27">
      <c r="Z74758" s="76">
        <f t="shared" ref="Z74758:Z74821" si="1169">SUM(L74758,(-1)*AA74758)</f>
        <v>0</v>
      </c>
      <c r="AA74758" s="78"/>
    </row>
    <row r="74759" spans="26:27">
      <c r="Z74759" s="76">
        <f t="shared" si="1169"/>
        <v>0</v>
      </c>
      <c r="AA74759" s="78"/>
    </row>
    <row r="74760" spans="26:27">
      <c r="Z74760" s="76">
        <f t="shared" si="1169"/>
        <v>0</v>
      </c>
      <c r="AA74760" s="78"/>
    </row>
    <row r="74761" spans="26:27">
      <c r="Z74761" s="76">
        <f t="shared" si="1169"/>
        <v>0</v>
      </c>
      <c r="AA74761" s="78"/>
    </row>
    <row r="74762" spans="26:27">
      <c r="Z74762" s="76">
        <f t="shared" si="1169"/>
        <v>0</v>
      </c>
      <c r="AA74762" s="78"/>
    </row>
    <row r="74763" spans="26:27">
      <c r="Z74763" s="76">
        <f t="shared" si="1169"/>
        <v>0</v>
      </c>
      <c r="AA74763" s="78"/>
    </row>
    <row r="74764" spans="26:27">
      <c r="Z74764" s="76">
        <f t="shared" si="1169"/>
        <v>0</v>
      </c>
      <c r="AA74764" s="78"/>
    </row>
    <row r="74765" spans="26:27">
      <c r="Z74765" s="76">
        <f t="shared" si="1169"/>
        <v>0</v>
      </c>
      <c r="AA74765" s="78"/>
    </row>
    <row r="74766" spans="26:27">
      <c r="Z74766" s="76">
        <f t="shared" si="1169"/>
        <v>0</v>
      </c>
      <c r="AA74766" s="78"/>
    </row>
    <row r="74767" spans="26:27">
      <c r="Z74767" s="76">
        <f t="shared" si="1169"/>
        <v>0</v>
      </c>
      <c r="AA74767" s="78"/>
    </row>
    <row r="74768" spans="26:27">
      <c r="Z74768" s="76">
        <f t="shared" si="1169"/>
        <v>0</v>
      </c>
      <c r="AA74768" s="78"/>
    </row>
    <row r="74769" spans="26:27">
      <c r="Z74769" s="76">
        <f t="shared" si="1169"/>
        <v>0</v>
      </c>
      <c r="AA74769" s="78"/>
    </row>
    <row r="74770" spans="26:27">
      <c r="Z74770" s="76">
        <f t="shared" si="1169"/>
        <v>0</v>
      </c>
      <c r="AA74770" s="78"/>
    </row>
    <row r="74771" spans="26:27">
      <c r="Z74771" s="76">
        <f t="shared" si="1169"/>
        <v>0</v>
      </c>
      <c r="AA74771" s="78"/>
    </row>
    <row r="74772" spans="26:27">
      <c r="Z74772" s="76">
        <f t="shared" si="1169"/>
        <v>0</v>
      </c>
      <c r="AA74772" s="78"/>
    </row>
    <row r="74773" spans="26:27">
      <c r="Z74773" s="76">
        <f t="shared" si="1169"/>
        <v>0</v>
      </c>
      <c r="AA74773" s="78"/>
    </row>
    <row r="74774" spans="26:27">
      <c r="Z74774" s="76">
        <f t="shared" si="1169"/>
        <v>0</v>
      </c>
      <c r="AA74774" s="78"/>
    </row>
    <row r="74775" spans="26:27">
      <c r="Z74775" s="76">
        <f t="shared" si="1169"/>
        <v>0</v>
      </c>
      <c r="AA74775" s="78"/>
    </row>
    <row r="74776" spans="26:27">
      <c r="Z74776" s="76">
        <f t="shared" si="1169"/>
        <v>0</v>
      </c>
      <c r="AA74776" s="78"/>
    </row>
    <row r="74777" spans="26:27">
      <c r="Z74777" s="76">
        <f t="shared" si="1169"/>
        <v>0</v>
      </c>
      <c r="AA74777" s="78"/>
    </row>
    <row r="74778" spans="26:27">
      <c r="Z74778" s="76">
        <f t="shared" si="1169"/>
        <v>0</v>
      </c>
      <c r="AA74778" s="78"/>
    </row>
    <row r="74779" spans="26:27">
      <c r="Z74779" s="76">
        <f t="shared" si="1169"/>
        <v>0</v>
      </c>
      <c r="AA74779" s="78"/>
    </row>
    <row r="74780" spans="26:27">
      <c r="Z74780" s="76">
        <f t="shared" si="1169"/>
        <v>0</v>
      </c>
      <c r="AA74780" s="78"/>
    </row>
    <row r="74781" spans="26:27">
      <c r="Z74781" s="76">
        <f t="shared" si="1169"/>
        <v>0</v>
      </c>
      <c r="AA74781" s="78"/>
    </row>
    <row r="74782" spans="26:27">
      <c r="Z74782" s="76">
        <f t="shared" si="1169"/>
        <v>0</v>
      </c>
      <c r="AA74782" s="78"/>
    </row>
    <row r="74783" spans="26:27">
      <c r="Z74783" s="76">
        <f t="shared" si="1169"/>
        <v>0</v>
      </c>
      <c r="AA74783" s="78"/>
    </row>
    <row r="74784" spans="26:27">
      <c r="Z74784" s="76">
        <f t="shared" si="1169"/>
        <v>0</v>
      </c>
      <c r="AA74784" s="78"/>
    </row>
    <row r="74785" spans="26:27">
      <c r="Z74785" s="76">
        <f t="shared" si="1169"/>
        <v>0</v>
      </c>
      <c r="AA74785" s="78"/>
    </row>
    <row r="74786" spans="26:27">
      <c r="Z74786" s="76">
        <f t="shared" si="1169"/>
        <v>0</v>
      </c>
      <c r="AA74786" s="78"/>
    </row>
    <row r="74787" spans="26:27">
      <c r="Z74787" s="76">
        <f t="shared" si="1169"/>
        <v>0</v>
      </c>
      <c r="AA74787" s="78"/>
    </row>
    <row r="74788" spans="26:27">
      <c r="Z74788" s="76">
        <f t="shared" si="1169"/>
        <v>0</v>
      </c>
      <c r="AA74788" s="78"/>
    </row>
    <row r="74789" spans="26:27">
      <c r="Z74789" s="76">
        <f t="shared" si="1169"/>
        <v>0</v>
      </c>
      <c r="AA74789" s="78"/>
    </row>
    <row r="74790" spans="26:27">
      <c r="Z74790" s="76">
        <f t="shared" si="1169"/>
        <v>0</v>
      </c>
      <c r="AA74790" s="78"/>
    </row>
    <row r="74791" spans="26:27">
      <c r="Z74791" s="76">
        <f t="shared" si="1169"/>
        <v>0</v>
      </c>
      <c r="AA74791" s="78"/>
    </row>
    <row r="74792" spans="26:27">
      <c r="Z74792" s="76">
        <f t="shared" si="1169"/>
        <v>0</v>
      </c>
      <c r="AA74792" s="78"/>
    </row>
    <row r="74793" spans="26:27">
      <c r="Z74793" s="76">
        <f t="shared" si="1169"/>
        <v>0</v>
      </c>
      <c r="AA74793" s="78"/>
    </row>
    <row r="74794" spans="26:27">
      <c r="Z74794" s="76">
        <f t="shared" si="1169"/>
        <v>0</v>
      </c>
      <c r="AA74794" s="78"/>
    </row>
    <row r="74795" spans="26:27">
      <c r="Z74795" s="76">
        <f t="shared" si="1169"/>
        <v>0</v>
      </c>
      <c r="AA74795" s="78"/>
    </row>
    <row r="74796" spans="26:27">
      <c r="Z74796" s="76">
        <f t="shared" si="1169"/>
        <v>0</v>
      </c>
      <c r="AA74796" s="78"/>
    </row>
    <row r="74797" spans="26:27">
      <c r="Z74797" s="76">
        <f t="shared" si="1169"/>
        <v>0</v>
      </c>
      <c r="AA74797" s="78"/>
    </row>
    <row r="74798" spans="26:27">
      <c r="Z74798" s="76">
        <f t="shared" si="1169"/>
        <v>0</v>
      </c>
      <c r="AA74798" s="78"/>
    </row>
    <row r="74799" spans="26:27">
      <c r="Z74799" s="76">
        <f t="shared" si="1169"/>
        <v>0</v>
      </c>
      <c r="AA74799" s="78"/>
    </row>
    <row r="74800" spans="26:27">
      <c r="Z74800" s="76">
        <f t="shared" si="1169"/>
        <v>0</v>
      </c>
      <c r="AA74800" s="78"/>
    </row>
    <row r="74801" spans="26:27">
      <c r="Z74801" s="76">
        <f t="shared" si="1169"/>
        <v>0</v>
      </c>
      <c r="AA74801" s="78"/>
    </row>
    <row r="74802" spans="26:27">
      <c r="Z74802" s="76">
        <f t="shared" si="1169"/>
        <v>0</v>
      </c>
      <c r="AA74802" s="78"/>
    </row>
    <row r="74803" spans="26:27">
      <c r="Z74803" s="76">
        <f t="shared" si="1169"/>
        <v>0</v>
      </c>
      <c r="AA74803" s="78"/>
    </row>
    <row r="74804" spans="26:27">
      <c r="Z74804" s="76">
        <f t="shared" si="1169"/>
        <v>0</v>
      </c>
      <c r="AA74804" s="78"/>
    </row>
    <row r="74805" spans="26:27">
      <c r="Z74805" s="76">
        <f t="shared" si="1169"/>
        <v>0</v>
      </c>
      <c r="AA74805" s="78"/>
    </row>
    <row r="74806" spans="26:27">
      <c r="Z74806" s="76">
        <f t="shared" si="1169"/>
        <v>0</v>
      </c>
      <c r="AA74806" s="78"/>
    </row>
    <row r="74807" spans="26:27">
      <c r="Z74807" s="76">
        <f t="shared" si="1169"/>
        <v>0</v>
      </c>
      <c r="AA74807" s="78"/>
    </row>
    <row r="74808" spans="26:27">
      <c r="Z74808" s="76">
        <f t="shared" si="1169"/>
        <v>0</v>
      </c>
      <c r="AA74808" s="78"/>
    </row>
    <row r="74809" spans="26:27">
      <c r="Z74809" s="76">
        <f t="shared" si="1169"/>
        <v>0</v>
      </c>
      <c r="AA74809" s="78"/>
    </row>
    <row r="74810" spans="26:27">
      <c r="Z74810" s="76">
        <f t="shared" si="1169"/>
        <v>0</v>
      </c>
      <c r="AA74810" s="78"/>
    </row>
    <row r="74811" spans="26:27">
      <c r="Z74811" s="76">
        <f t="shared" si="1169"/>
        <v>0</v>
      </c>
      <c r="AA74811" s="78"/>
    </row>
    <row r="74812" spans="26:27">
      <c r="Z74812" s="76">
        <f t="shared" si="1169"/>
        <v>0</v>
      </c>
      <c r="AA74812" s="78"/>
    </row>
    <row r="74813" spans="26:27">
      <c r="Z74813" s="76">
        <f t="shared" si="1169"/>
        <v>0</v>
      </c>
      <c r="AA74813" s="78"/>
    </row>
    <row r="74814" spans="26:27">
      <c r="Z74814" s="76">
        <f t="shared" si="1169"/>
        <v>0</v>
      </c>
      <c r="AA74814" s="78"/>
    </row>
    <row r="74815" spans="26:27">
      <c r="Z74815" s="76">
        <f t="shared" si="1169"/>
        <v>0</v>
      </c>
      <c r="AA74815" s="78"/>
    </row>
    <row r="74816" spans="26:27">
      <c r="Z74816" s="76">
        <f t="shared" si="1169"/>
        <v>0</v>
      </c>
      <c r="AA74816" s="78"/>
    </row>
    <row r="74817" spans="26:27">
      <c r="Z74817" s="76">
        <f t="shared" si="1169"/>
        <v>0</v>
      </c>
      <c r="AA74817" s="78"/>
    </row>
    <row r="74818" spans="26:27">
      <c r="Z74818" s="76">
        <f t="shared" si="1169"/>
        <v>0</v>
      </c>
      <c r="AA74818" s="78"/>
    </row>
    <row r="74819" spans="26:27">
      <c r="Z74819" s="76">
        <f t="shared" si="1169"/>
        <v>0</v>
      </c>
      <c r="AA74819" s="78"/>
    </row>
    <row r="74820" spans="26:27">
      <c r="Z74820" s="76">
        <f t="shared" si="1169"/>
        <v>0</v>
      </c>
      <c r="AA74820" s="78"/>
    </row>
    <row r="74821" spans="26:27">
      <c r="Z74821" s="76">
        <f t="shared" si="1169"/>
        <v>0</v>
      </c>
      <c r="AA74821" s="78"/>
    </row>
    <row r="74822" spans="26:27">
      <c r="Z74822" s="76">
        <f t="shared" ref="Z74822:Z74885" si="1170">SUM(L74822,(-1)*AA74822)</f>
        <v>0</v>
      </c>
      <c r="AA74822" s="78"/>
    </row>
    <row r="74823" spans="26:27">
      <c r="Z74823" s="76">
        <f t="shared" si="1170"/>
        <v>0</v>
      </c>
      <c r="AA74823" s="78"/>
    </row>
    <row r="74824" spans="26:27">
      <c r="Z74824" s="76">
        <f t="shared" si="1170"/>
        <v>0</v>
      </c>
      <c r="AA74824" s="78"/>
    </row>
    <row r="74825" spans="26:27">
      <c r="Z74825" s="76">
        <f t="shared" si="1170"/>
        <v>0</v>
      </c>
      <c r="AA74825" s="78"/>
    </row>
    <row r="74826" spans="26:27">
      <c r="Z74826" s="76">
        <f t="shared" si="1170"/>
        <v>0</v>
      </c>
      <c r="AA74826" s="78"/>
    </row>
    <row r="74827" spans="26:27">
      <c r="Z74827" s="76">
        <f t="shared" si="1170"/>
        <v>0</v>
      </c>
      <c r="AA74827" s="78"/>
    </row>
    <row r="74828" spans="26:27">
      <c r="Z74828" s="76">
        <f t="shared" si="1170"/>
        <v>0</v>
      </c>
      <c r="AA74828" s="78"/>
    </row>
    <row r="74829" spans="26:27">
      <c r="Z74829" s="76">
        <f t="shared" si="1170"/>
        <v>0</v>
      </c>
      <c r="AA74829" s="78"/>
    </row>
    <row r="74830" spans="26:27">
      <c r="Z74830" s="76">
        <f t="shared" si="1170"/>
        <v>0</v>
      </c>
      <c r="AA74830" s="78"/>
    </row>
    <row r="74831" spans="26:27">
      <c r="Z74831" s="76">
        <f t="shared" si="1170"/>
        <v>0</v>
      </c>
      <c r="AA74831" s="78"/>
    </row>
    <row r="74832" spans="26:27">
      <c r="Z74832" s="76">
        <f t="shared" si="1170"/>
        <v>0</v>
      </c>
      <c r="AA74832" s="78"/>
    </row>
    <row r="74833" spans="26:27">
      <c r="Z74833" s="76">
        <f t="shared" si="1170"/>
        <v>0</v>
      </c>
      <c r="AA74833" s="78"/>
    </row>
    <row r="74834" spans="26:27">
      <c r="Z74834" s="76">
        <f t="shared" si="1170"/>
        <v>0</v>
      </c>
      <c r="AA74834" s="78"/>
    </row>
    <row r="74835" spans="26:27">
      <c r="Z74835" s="76">
        <f t="shared" si="1170"/>
        <v>0</v>
      </c>
      <c r="AA74835" s="78"/>
    </row>
    <row r="74836" spans="26:27">
      <c r="Z74836" s="76">
        <f t="shared" si="1170"/>
        <v>0</v>
      </c>
      <c r="AA74836" s="78"/>
    </row>
    <row r="74837" spans="26:27">
      <c r="Z74837" s="76">
        <f t="shared" si="1170"/>
        <v>0</v>
      </c>
      <c r="AA74837" s="78"/>
    </row>
    <row r="74838" spans="26:27">
      <c r="Z74838" s="76">
        <f t="shared" si="1170"/>
        <v>0</v>
      </c>
      <c r="AA74838" s="78"/>
    </row>
    <row r="74839" spans="26:27">
      <c r="Z74839" s="76">
        <f t="shared" si="1170"/>
        <v>0</v>
      </c>
      <c r="AA74839" s="78"/>
    </row>
    <row r="74840" spans="26:27">
      <c r="Z74840" s="76">
        <f t="shared" si="1170"/>
        <v>0</v>
      </c>
      <c r="AA74840" s="78"/>
    </row>
    <row r="74841" spans="26:27">
      <c r="Z74841" s="76">
        <f t="shared" si="1170"/>
        <v>0</v>
      </c>
      <c r="AA74841" s="78"/>
    </row>
    <row r="74842" spans="26:27">
      <c r="Z74842" s="76">
        <f t="shared" si="1170"/>
        <v>0</v>
      </c>
      <c r="AA74842" s="78"/>
    </row>
    <row r="74843" spans="26:27">
      <c r="Z74843" s="76">
        <f t="shared" si="1170"/>
        <v>0</v>
      </c>
      <c r="AA74843" s="78"/>
    </row>
    <row r="74844" spans="26:27">
      <c r="Z74844" s="76">
        <f t="shared" si="1170"/>
        <v>0</v>
      </c>
      <c r="AA74844" s="78"/>
    </row>
    <row r="74845" spans="26:27">
      <c r="Z74845" s="76">
        <f t="shared" si="1170"/>
        <v>0</v>
      </c>
      <c r="AA74845" s="78"/>
    </row>
    <row r="74846" spans="26:27">
      <c r="Z74846" s="76">
        <f t="shared" si="1170"/>
        <v>0</v>
      </c>
      <c r="AA74846" s="78"/>
    </row>
    <row r="74847" spans="26:27">
      <c r="Z74847" s="76">
        <f t="shared" si="1170"/>
        <v>0</v>
      </c>
      <c r="AA74847" s="78"/>
    </row>
    <row r="74848" spans="26:27">
      <c r="Z74848" s="76">
        <f t="shared" si="1170"/>
        <v>0</v>
      </c>
      <c r="AA74848" s="78"/>
    </row>
    <row r="74849" spans="26:27">
      <c r="Z74849" s="76">
        <f t="shared" si="1170"/>
        <v>0</v>
      </c>
      <c r="AA74849" s="78"/>
    </row>
    <row r="74850" spans="26:27">
      <c r="Z74850" s="76">
        <f t="shared" si="1170"/>
        <v>0</v>
      </c>
      <c r="AA74850" s="78"/>
    </row>
    <row r="74851" spans="26:27">
      <c r="Z74851" s="76">
        <f t="shared" si="1170"/>
        <v>0</v>
      </c>
      <c r="AA74851" s="78"/>
    </row>
    <row r="74852" spans="26:27">
      <c r="Z74852" s="76">
        <f t="shared" si="1170"/>
        <v>0</v>
      </c>
      <c r="AA74852" s="78"/>
    </row>
    <row r="74853" spans="26:27">
      <c r="Z74853" s="76">
        <f t="shared" si="1170"/>
        <v>0</v>
      </c>
      <c r="AA74853" s="78"/>
    </row>
    <row r="74854" spans="26:27">
      <c r="Z74854" s="76">
        <f t="shared" si="1170"/>
        <v>0</v>
      </c>
      <c r="AA74854" s="78"/>
    </row>
    <row r="74855" spans="26:27">
      <c r="Z74855" s="76">
        <f t="shared" si="1170"/>
        <v>0</v>
      </c>
      <c r="AA74855" s="78"/>
    </row>
    <row r="74856" spans="26:27">
      <c r="Z74856" s="76">
        <f t="shared" si="1170"/>
        <v>0</v>
      </c>
      <c r="AA74856" s="78"/>
    </row>
    <row r="74857" spans="26:27">
      <c r="Z74857" s="76">
        <f t="shared" si="1170"/>
        <v>0</v>
      </c>
      <c r="AA74857" s="78"/>
    </row>
    <row r="74858" spans="26:27">
      <c r="Z74858" s="76">
        <f t="shared" si="1170"/>
        <v>0</v>
      </c>
      <c r="AA74858" s="78"/>
    </row>
    <row r="74859" spans="26:27">
      <c r="Z74859" s="76">
        <f t="shared" si="1170"/>
        <v>0</v>
      </c>
      <c r="AA74859" s="78"/>
    </row>
    <row r="74860" spans="26:27">
      <c r="Z74860" s="76">
        <f t="shared" si="1170"/>
        <v>0</v>
      </c>
      <c r="AA74860" s="78"/>
    </row>
    <row r="74861" spans="26:27">
      <c r="Z74861" s="76">
        <f t="shared" si="1170"/>
        <v>0</v>
      </c>
      <c r="AA74861" s="78"/>
    </row>
    <row r="74862" spans="26:27">
      <c r="Z74862" s="76">
        <f t="shared" si="1170"/>
        <v>0</v>
      </c>
      <c r="AA74862" s="78"/>
    </row>
    <row r="74863" spans="26:27">
      <c r="Z74863" s="76">
        <f t="shared" si="1170"/>
        <v>0</v>
      </c>
      <c r="AA74863" s="78"/>
    </row>
    <row r="74864" spans="26:27">
      <c r="Z74864" s="76">
        <f t="shared" si="1170"/>
        <v>0</v>
      </c>
      <c r="AA74864" s="78"/>
    </row>
    <row r="74865" spans="26:27">
      <c r="Z74865" s="76">
        <f t="shared" si="1170"/>
        <v>0</v>
      </c>
      <c r="AA74865" s="78"/>
    </row>
    <row r="74866" spans="26:27">
      <c r="Z74866" s="76">
        <f t="shared" si="1170"/>
        <v>0</v>
      </c>
      <c r="AA74866" s="78"/>
    </row>
    <row r="74867" spans="26:27">
      <c r="Z74867" s="76">
        <f t="shared" si="1170"/>
        <v>0</v>
      </c>
      <c r="AA74867" s="78"/>
    </row>
    <row r="74868" spans="26:27">
      <c r="Z74868" s="76">
        <f t="shared" si="1170"/>
        <v>0</v>
      </c>
      <c r="AA74868" s="78"/>
    </row>
    <row r="74869" spans="26:27">
      <c r="Z74869" s="76">
        <f t="shared" si="1170"/>
        <v>0</v>
      </c>
      <c r="AA74869" s="78"/>
    </row>
    <row r="74870" spans="26:27">
      <c r="Z74870" s="76">
        <f t="shared" si="1170"/>
        <v>0</v>
      </c>
      <c r="AA74870" s="78"/>
    </row>
    <row r="74871" spans="26:27">
      <c r="Z74871" s="76">
        <f t="shared" si="1170"/>
        <v>0</v>
      </c>
      <c r="AA74871" s="78"/>
    </row>
    <row r="74872" spans="26:27">
      <c r="Z74872" s="76">
        <f t="shared" si="1170"/>
        <v>0</v>
      </c>
      <c r="AA74872" s="78"/>
    </row>
    <row r="74873" spans="26:27">
      <c r="Z74873" s="76">
        <f t="shared" si="1170"/>
        <v>0</v>
      </c>
      <c r="AA74873" s="78"/>
    </row>
    <row r="74874" spans="26:27">
      <c r="Z74874" s="76">
        <f t="shared" si="1170"/>
        <v>0</v>
      </c>
      <c r="AA74874" s="78"/>
    </row>
    <row r="74875" spans="26:27">
      <c r="Z74875" s="76">
        <f t="shared" si="1170"/>
        <v>0</v>
      </c>
      <c r="AA74875" s="78"/>
    </row>
    <row r="74876" spans="26:27">
      <c r="Z74876" s="76">
        <f t="shared" si="1170"/>
        <v>0</v>
      </c>
      <c r="AA74876" s="78"/>
    </row>
    <row r="74877" spans="26:27">
      <c r="Z74877" s="76">
        <f t="shared" si="1170"/>
        <v>0</v>
      </c>
      <c r="AA74877" s="78"/>
    </row>
    <row r="74878" spans="26:27">
      <c r="Z74878" s="76">
        <f t="shared" si="1170"/>
        <v>0</v>
      </c>
      <c r="AA74878" s="78"/>
    </row>
    <row r="74879" spans="26:27">
      <c r="Z74879" s="76">
        <f t="shared" si="1170"/>
        <v>0</v>
      </c>
      <c r="AA74879" s="78"/>
    </row>
    <row r="74880" spans="26:27">
      <c r="Z74880" s="76">
        <f t="shared" si="1170"/>
        <v>0</v>
      </c>
      <c r="AA74880" s="78"/>
    </row>
    <row r="74881" spans="26:27">
      <c r="Z74881" s="76">
        <f t="shared" si="1170"/>
        <v>0</v>
      </c>
      <c r="AA74881" s="78"/>
    </row>
    <row r="74882" spans="26:27">
      <c r="Z74882" s="76">
        <f t="shared" si="1170"/>
        <v>0</v>
      </c>
      <c r="AA74882" s="78"/>
    </row>
    <row r="74883" spans="26:27">
      <c r="Z74883" s="76">
        <f t="shared" si="1170"/>
        <v>0</v>
      </c>
      <c r="AA74883" s="78"/>
    </row>
    <row r="74884" spans="26:27">
      <c r="Z74884" s="76">
        <f t="shared" si="1170"/>
        <v>0</v>
      </c>
      <c r="AA74884" s="78"/>
    </row>
    <row r="74885" spans="26:27">
      <c r="Z74885" s="76">
        <f t="shared" si="1170"/>
        <v>0</v>
      </c>
      <c r="AA74885" s="78"/>
    </row>
    <row r="74886" spans="26:27">
      <c r="Z74886" s="76">
        <f t="shared" ref="Z74886:Z74949" si="1171">SUM(L74886,(-1)*AA74886)</f>
        <v>0</v>
      </c>
      <c r="AA74886" s="78"/>
    </row>
    <row r="74887" spans="26:27">
      <c r="Z74887" s="76">
        <f t="shared" si="1171"/>
        <v>0</v>
      </c>
      <c r="AA74887" s="78"/>
    </row>
    <row r="74888" spans="26:27">
      <c r="Z74888" s="76">
        <f t="shared" si="1171"/>
        <v>0</v>
      </c>
      <c r="AA74888" s="78"/>
    </row>
    <row r="74889" spans="26:27">
      <c r="Z74889" s="76">
        <f t="shared" si="1171"/>
        <v>0</v>
      </c>
      <c r="AA74889" s="78"/>
    </row>
    <row r="74890" spans="26:27">
      <c r="Z74890" s="76">
        <f t="shared" si="1171"/>
        <v>0</v>
      </c>
      <c r="AA74890" s="78"/>
    </row>
    <row r="74891" spans="26:27">
      <c r="Z74891" s="76">
        <f t="shared" si="1171"/>
        <v>0</v>
      </c>
      <c r="AA74891" s="78"/>
    </row>
    <row r="74892" spans="26:27">
      <c r="Z74892" s="76">
        <f t="shared" si="1171"/>
        <v>0</v>
      </c>
      <c r="AA74892" s="78"/>
    </row>
    <row r="74893" spans="26:27">
      <c r="Z74893" s="76">
        <f t="shared" si="1171"/>
        <v>0</v>
      </c>
      <c r="AA74893" s="78"/>
    </row>
    <row r="74894" spans="26:27">
      <c r="Z74894" s="76">
        <f t="shared" si="1171"/>
        <v>0</v>
      </c>
      <c r="AA74894" s="78"/>
    </row>
    <row r="74895" spans="26:27">
      <c r="Z74895" s="76">
        <f t="shared" si="1171"/>
        <v>0</v>
      </c>
      <c r="AA74895" s="78"/>
    </row>
    <row r="74896" spans="26:27">
      <c r="Z74896" s="76">
        <f t="shared" si="1171"/>
        <v>0</v>
      </c>
      <c r="AA74896" s="78"/>
    </row>
    <row r="74897" spans="26:27">
      <c r="Z74897" s="76">
        <f t="shared" si="1171"/>
        <v>0</v>
      </c>
      <c r="AA74897" s="78"/>
    </row>
    <row r="74898" spans="26:27">
      <c r="Z74898" s="76">
        <f t="shared" si="1171"/>
        <v>0</v>
      </c>
      <c r="AA74898" s="78"/>
    </row>
    <row r="74899" spans="26:27">
      <c r="Z74899" s="76">
        <f t="shared" si="1171"/>
        <v>0</v>
      </c>
      <c r="AA74899" s="78"/>
    </row>
    <row r="74900" spans="26:27">
      <c r="Z74900" s="76">
        <f t="shared" si="1171"/>
        <v>0</v>
      </c>
      <c r="AA74900" s="78"/>
    </row>
    <row r="74901" spans="26:27">
      <c r="Z74901" s="76">
        <f t="shared" si="1171"/>
        <v>0</v>
      </c>
      <c r="AA74901" s="78"/>
    </row>
    <row r="74902" spans="26:27">
      <c r="Z74902" s="76">
        <f t="shared" si="1171"/>
        <v>0</v>
      </c>
      <c r="AA74902" s="78"/>
    </row>
    <row r="74903" spans="26:27">
      <c r="Z74903" s="76">
        <f t="shared" si="1171"/>
        <v>0</v>
      </c>
      <c r="AA74903" s="78"/>
    </row>
    <row r="74904" spans="26:27">
      <c r="Z74904" s="76">
        <f t="shared" si="1171"/>
        <v>0</v>
      </c>
      <c r="AA74904" s="78"/>
    </row>
    <row r="74905" spans="26:27">
      <c r="Z74905" s="76">
        <f t="shared" si="1171"/>
        <v>0</v>
      </c>
      <c r="AA74905" s="78"/>
    </row>
    <row r="74906" spans="26:27">
      <c r="Z74906" s="76">
        <f t="shared" si="1171"/>
        <v>0</v>
      </c>
      <c r="AA74906" s="78"/>
    </row>
    <row r="74907" spans="26:27">
      <c r="Z74907" s="76">
        <f t="shared" si="1171"/>
        <v>0</v>
      </c>
      <c r="AA74907" s="78"/>
    </row>
    <row r="74908" spans="26:27">
      <c r="Z74908" s="76">
        <f t="shared" si="1171"/>
        <v>0</v>
      </c>
      <c r="AA74908" s="78"/>
    </row>
    <row r="74909" spans="26:27">
      <c r="Z74909" s="76">
        <f t="shared" si="1171"/>
        <v>0</v>
      </c>
      <c r="AA74909" s="78"/>
    </row>
    <row r="74910" spans="26:27">
      <c r="Z74910" s="76">
        <f t="shared" si="1171"/>
        <v>0</v>
      </c>
      <c r="AA74910" s="78"/>
    </row>
    <row r="74911" spans="26:27">
      <c r="Z74911" s="76">
        <f t="shared" si="1171"/>
        <v>0</v>
      </c>
      <c r="AA74911" s="78"/>
    </row>
    <row r="74912" spans="26:27">
      <c r="Z74912" s="76">
        <f t="shared" si="1171"/>
        <v>0</v>
      </c>
      <c r="AA74912" s="78"/>
    </row>
    <row r="74913" spans="26:27">
      <c r="Z74913" s="76">
        <f t="shared" si="1171"/>
        <v>0</v>
      </c>
      <c r="AA74913" s="78"/>
    </row>
    <row r="74914" spans="26:27">
      <c r="Z74914" s="76">
        <f t="shared" si="1171"/>
        <v>0</v>
      </c>
      <c r="AA74914" s="78"/>
    </row>
    <row r="74915" spans="26:27">
      <c r="Z74915" s="76">
        <f t="shared" si="1171"/>
        <v>0</v>
      </c>
      <c r="AA74915" s="78"/>
    </row>
    <row r="74916" spans="26:27">
      <c r="Z74916" s="76">
        <f t="shared" si="1171"/>
        <v>0</v>
      </c>
      <c r="AA74916" s="78"/>
    </row>
    <row r="74917" spans="26:27">
      <c r="Z74917" s="76">
        <f t="shared" si="1171"/>
        <v>0</v>
      </c>
      <c r="AA74917" s="78"/>
    </row>
    <row r="74918" spans="26:27">
      <c r="Z74918" s="76">
        <f t="shared" si="1171"/>
        <v>0</v>
      </c>
      <c r="AA74918" s="78"/>
    </row>
    <row r="74919" spans="26:27">
      <c r="Z74919" s="76">
        <f t="shared" si="1171"/>
        <v>0</v>
      </c>
      <c r="AA74919" s="78"/>
    </row>
    <row r="74920" spans="26:27">
      <c r="Z74920" s="76">
        <f t="shared" si="1171"/>
        <v>0</v>
      </c>
      <c r="AA74920" s="78"/>
    </row>
    <row r="74921" spans="26:27">
      <c r="Z74921" s="76">
        <f t="shared" si="1171"/>
        <v>0</v>
      </c>
      <c r="AA74921" s="78"/>
    </row>
    <row r="74922" spans="26:27">
      <c r="Z74922" s="76">
        <f t="shared" si="1171"/>
        <v>0</v>
      </c>
      <c r="AA74922" s="78"/>
    </row>
    <row r="74923" spans="26:27">
      <c r="Z74923" s="76">
        <f t="shared" si="1171"/>
        <v>0</v>
      </c>
      <c r="AA74923" s="78"/>
    </row>
    <row r="74924" spans="26:27">
      <c r="Z74924" s="76">
        <f t="shared" si="1171"/>
        <v>0</v>
      </c>
      <c r="AA74924" s="78"/>
    </row>
    <row r="74925" spans="26:27">
      <c r="Z74925" s="76">
        <f t="shared" si="1171"/>
        <v>0</v>
      </c>
      <c r="AA74925" s="78"/>
    </row>
    <row r="74926" spans="26:27">
      <c r="Z74926" s="76">
        <f t="shared" si="1171"/>
        <v>0</v>
      </c>
      <c r="AA74926" s="78"/>
    </row>
    <row r="74927" spans="26:27">
      <c r="Z74927" s="76">
        <f t="shared" si="1171"/>
        <v>0</v>
      </c>
      <c r="AA74927" s="78"/>
    </row>
    <row r="74928" spans="26:27">
      <c r="Z74928" s="76">
        <f t="shared" si="1171"/>
        <v>0</v>
      </c>
      <c r="AA74928" s="78"/>
    </row>
    <row r="74929" spans="26:27">
      <c r="Z74929" s="76">
        <f t="shared" si="1171"/>
        <v>0</v>
      </c>
      <c r="AA74929" s="78"/>
    </row>
    <row r="74930" spans="26:27">
      <c r="Z74930" s="76">
        <f t="shared" si="1171"/>
        <v>0</v>
      </c>
      <c r="AA74930" s="78"/>
    </row>
    <row r="74931" spans="26:27">
      <c r="Z74931" s="76">
        <f t="shared" si="1171"/>
        <v>0</v>
      </c>
      <c r="AA74931" s="78"/>
    </row>
    <row r="74932" spans="26:27">
      <c r="Z74932" s="76">
        <f t="shared" si="1171"/>
        <v>0</v>
      </c>
      <c r="AA74932" s="78"/>
    </row>
    <row r="74933" spans="26:27">
      <c r="Z74933" s="76">
        <f t="shared" si="1171"/>
        <v>0</v>
      </c>
      <c r="AA74933" s="78"/>
    </row>
    <row r="74934" spans="26:27">
      <c r="Z74934" s="76">
        <f t="shared" si="1171"/>
        <v>0</v>
      </c>
      <c r="AA74934" s="78"/>
    </row>
    <row r="74935" spans="26:27">
      <c r="Z74935" s="76">
        <f t="shared" si="1171"/>
        <v>0</v>
      </c>
      <c r="AA74935" s="78"/>
    </row>
    <row r="74936" spans="26:27">
      <c r="Z74936" s="76">
        <f t="shared" si="1171"/>
        <v>0</v>
      </c>
      <c r="AA74936" s="78"/>
    </row>
    <row r="74937" spans="26:27">
      <c r="Z74937" s="76">
        <f t="shared" si="1171"/>
        <v>0</v>
      </c>
      <c r="AA74937" s="78"/>
    </row>
    <row r="74938" spans="26:27">
      <c r="Z74938" s="76">
        <f t="shared" si="1171"/>
        <v>0</v>
      </c>
      <c r="AA74938" s="78"/>
    </row>
    <row r="74939" spans="26:27">
      <c r="Z74939" s="76">
        <f t="shared" si="1171"/>
        <v>0</v>
      </c>
      <c r="AA74939" s="78"/>
    </row>
    <row r="74940" spans="26:27">
      <c r="Z74940" s="76">
        <f t="shared" si="1171"/>
        <v>0</v>
      </c>
      <c r="AA74940" s="78"/>
    </row>
    <row r="74941" spans="26:27">
      <c r="Z74941" s="76">
        <f t="shared" si="1171"/>
        <v>0</v>
      </c>
      <c r="AA74941" s="78"/>
    </row>
    <row r="74942" spans="26:27">
      <c r="Z74942" s="76">
        <f t="shared" si="1171"/>
        <v>0</v>
      </c>
      <c r="AA74942" s="78"/>
    </row>
    <row r="74943" spans="26:27">
      <c r="Z74943" s="76">
        <f t="shared" si="1171"/>
        <v>0</v>
      </c>
      <c r="AA74943" s="78"/>
    </row>
    <row r="74944" spans="26:27">
      <c r="Z74944" s="76">
        <f t="shared" si="1171"/>
        <v>0</v>
      </c>
      <c r="AA74944" s="78"/>
    </row>
    <row r="74945" spans="26:27">
      <c r="Z74945" s="76">
        <f t="shared" si="1171"/>
        <v>0</v>
      </c>
      <c r="AA74945" s="78"/>
    </row>
    <row r="74946" spans="26:27">
      <c r="Z74946" s="76">
        <f t="shared" si="1171"/>
        <v>0</v>
      </c>
      <c r="AA74946" s="78"/>
    </row>
    <row r="74947" spans="26:27">
      <c r="Z74947" s="76">
        <f t="shared" si="1171"/>
        <v>0</v>
      </c>
      <c r="AA74947" s="78"/>
    </row>
    <row r="74948" spans="26:27">
      <c r="Z74948" s="76">
        <f t="shared" si="1171"/>
        <v>0</v>
      </c>
      <c r="AA74948" s="78"/>
    </row>
    <row r="74949" spans="26:27">
      <c r="Z74949" s="76">
        <f t="shared" si="1171"/>
        <v>0</v>
      </c>
      <c r="AA74949" s="78"/>
    </row>
    <row r="74950" spans="26:27">
      <c r="Z74950" s="76">
        <f t="shared" ref="Z74950:Z75013" si="1172">SUM(L74950,(-1)*AA74950)</f>
        <v>0</v>
      </c>
      <c r="AA74950" s="78"/>
    </row>
    <row r="74951" spans="26:27">
      <c r="Z74951" s="76">
        <f t="shared" si="1172"/>
        <v>0</v>
      </c>
      <c r="AA74951" s="78"/>
    </row>
    <row r="74952" spans="26:27">
      <c r="Z74952" s="76">
        <f t="shared" si="1172"/>
        <v>0</v>
      </c>
      <c r="AA74952" s="78"/>
    </row>
    <row r="74953" spans="26:27">
      <c r="Z74953" s="76">
        <f t="shared" si="1172"/>
        <v>0</v>
      </c>
      <c r="AA74953" s="78"/>
    </row>
    <row r="74954" spans="26:27">
      <c r="Z74954" s="76">
        <f t="shared" si="1172"/>
        <v>0</v>
      </c>
      <c r="AA74954" s="78"/>
    </row>
    <row r="74955" spans="26:27">
      <c r="Z74955" s="76">
        <f t="shared" si="1172"/>
        <v>0</v>
      </c>
      <c r="AA74955" s="78"/>
    </row>
    <row r="74956" spans="26:27">
      <c r="Z74956" s="76">
        <f t="shared" si="1172"/>
        <v>0</v>
      </c>
      <c r="AA74956" s="78"/>
    </row>
    <row r="74957" spans="26:27">
      <c r="Z74957" s="76">
        <f t="shared" si="1172"/>
        <v>0</v>
      </c>
      <c r="AA74957" s="78"/>
    </row>
    <row r="74958" spans="26:27">
      <c r="Z74958" s="76">
        <f t="shared" si="1172"/>
        <v>0</v>
      </c>
      <c r="AA74958" s="78"/>
    </row>
    <row r="74959" spans="26:27">
      <c r="Z74959" s="76">
        <f t="shared" si="1172"/>
        <v>0</v>
      </c>
      <c r="AA74959" s="78"/>
    </row>
    <row r="74960" spans="26:27">
      <c r="Z74960" s="76">
        <f t="shared" si="1172"/>
        <v>0</v>
      </c>
      <c r="AA74960" s="78"/>
    </row>
    <row r="74961" spans="26:27">
      <c r="Z74961" s="76">
        <f t="shared" si="1172"/>
        <v>0</v>
      </c>
      <c r="AA74961" s="78"/>
    </row>
    <row r="74962" spans="26:27">
      <c r="Z74962" s="76">
        <f t="shared" si="1172"/>
        <v>0</v>
      </c>
      <c r="AA74962" s="78"/>
    </row>
    <row r="74963" spans="26:27">
      <c r="Z74963" s="76">
        <f t="shared" si="1172"/>
        <v>0</v>
      </c>
      <c r="AA74963" s="78"/>
    </row>
    <row r="74964" spans="26:27">
      <c r="Z74964" s="76">
        <f t="shared" si="1172"/>
        <v>0</v>
      </c>
      <c r="AA74964" s="78"/>
    </row>
    <row r="74965" spans="26:27">
      <c r="Z74965" s="76">
        <f t="shared" si="1172"/>
        <v>0</v>
      </c>
      <c r="AA74965" s="78"/>
    </row>
    <row r="74966" spans="26:27">
      <c r="Z74966" s="76">
        <f t="shared" si="1172"/>
        <v>0</v>
      </c>
      <c r="AA74966" s="78"/>
    </row>
    <row r="74967" spans="26:27">
      <c r="Z74967" s="76">
        <f t="shared" si="1172"/>
        <v>0</v>
      </c>
      <c r="AA74967" s="78"/>
    </row>
    <row r="74968" spans="26:27">
      <c r="Z74968" s="76">
        <f t="shared" si="1172"/>
        <v>0</v>
      </c>
      <c r="AA74968" s="78"/>
    </row>
    <row r="74969" spans="26:27">
      <c r="Z74969" s="76">
        <f t="shared" si="1172"/>
        <v>0</v>
      </c>
      <c r="AA74969" s="78"/>
    </row>
    <row r="74970" spans="26:27">
      <c r="Z74970" s="76">
        <f t="shared" si="1172"/>
        <v>0</v>
      </c>
      <c r="AA74970" s="78"/>
    </row>
    <row r="74971" spans="26:27">
      <c r="Z74971" s="76">
        <f t="shared" si="1172"/>
        <v>0</v>
      </c>
      <c r="AA74971" s="78"/>
    </row>
    <row r="74972" spans="26:27">
      <c r="Z74972" s="76">
        <f t="shared" si="1172"/>
        <v>0</v>
      </c>
      <c r="AA74972" s="78"/>
    </row>
    <row r="74973" spans="26:27">
      <c r="Z74973" s="76">
        <f t="shared" si="1172"/>
        <v>0</v>
      </c>
      <c r="AA74973" s="78"/>
    </row>
    <row r="74974" spans="26:27">
      <c r="Z74974" s="76">
        <f t="shared" si="1172"/>
        <v>0</v>
      </c>
      <c r="AA74974" s="78"/>
    </row>
    <row r="74975" spans="26:27">
      <c r="Z74975" s="76">
        <f t="shared" si="1172"/>
        <v>0</v>
      </c>
      <c r="AA74975" s="78"/>
    </row>
    <row r="74976" spans="26:27">
      <c r="Z74976" s="76">
        <f t="shared" si="1172"/>
        <v>0</v>
      </c>
      <c r="AA74976" s="78"/>
    </row>
    <row r="74977" spans="26:27">
      <c r="Z74977" s="76">
        <f t="shared" si="1172"/>
        <v>0</v>
      </c>
      <c r="AA74977" s="78"/>
    </row>
    <row r="74978" spans="26:27">
      <c r="Z74978" s="76">
        <f t="shared" si="1172"/>
        <v>0</v>
      </c>
      <c r="AA74978" s="78"/>
    </row>
    <row r="74979" spans="26:27">
      <c r="Z74979" s="76">
        <f t="shared" si="1172"/>
        <v>0</v>
      </c>
      <c r="AA74979" s="78"/>
    </row>
    <row r="74980" spans="26:27">
      <c r="Z74980" s="76">
        <f t="shared" si="1172"/>
        <v>0</v>
      </c>
      <c r="AA74980" s="78"/>
    </row>
    <row r="74981" spans="26:27">
      <c r="Z74981" s="76">
        <f t="shared" si="1172"/>
        <v>0</v>
      </c>
      <c r="AA74981" s="78"/>
    </row>
    <row r="74982" spans="26:27">
      <c r="Z74982" s="76">
        <f t="shared" si="1172"/>
        <v>0</v>
      </c>
      <c r="AA74982" s="78"/>
    </row>
    <row r="74983" spans="26:27">
      <c r="Z74983" s="76">
        <f t="shared" si="1172"/>
        <v>0</v>
      </c>
      <c r="AA74983" s="78"/>
    </row>
    <row r="74984" spans="26:27">
      <c r="Z74984" s="76">
        <f t="shared" si="1172"/>
        <v>0</v>
      </c>
      <c r="AA74984" s="78"/>
    </row>
    <row r="74985" spans="26:27">
      <c r="Z74985" s="76">
        <f t="shared" si="1172"/>
        <v>0</v>
      </c>
      <c r="AA74985" s="78"/>
    </row>
    <row r="74986" spans="26:27">
      <c r="Z74986" s="76">
        <f t="shared" si="1172"/>
        <v>0</v>
      </c>
      <c r="AA74986" s="78"/>
    </row>
    <row r="74987" spans="26:27">
      <c r="Z74987" s="76">
        <f t="shared" si="1172"/>
        <v>0</v>
      </c>
      <c r="AA74987" s="78"/>
    </row>
    <row r="74988" spans="26:27">
      <c r="Z74988" s="76">
        <f t="shared" si="1172"/>
        <v>0</v>
      </c>
      <c r="AA74988" s="78"/>
    </row>
    <row r="74989" spans="26:27">
      <c r="Z74989" s="76">
        <f t="shared" si="1172"/>
        <v>0</v>
      </c>
      <c r="AA74989" s="78"/>
    </row>
    <row r="74990" spans="26:27">
      <c r="Z74990" s="76">
        <f t="shared" si="1172"/>
        <v>0</v>
      </c>
      <c r="AA74990" s="78"/>
    </row>
    <row r="74991" spans="26:27">
      <c r="Z74991" s="76">
        <f t="shared" si="1172"/>
        <v>0</v>
      </c>
      <c r="AA74991" s="78"/>
    </row>
    <row r="74992" spans="26:27">
      <c r="Z74992" s="76">
        <f t="shared" si="1172"/>
        <v>0</v>
      </c>
      <c r="AA74992" s="78"/>
    </row>
    <row r="74993" spans="26:27">
      <c r="Z74993" s="76">
        <f t="shared" si="1172"/>
        <v>0</v>
      </c>
      <c r="AA74993" s="78"/>
    </row>
    <row r="74994" spans="26:27">
      <c r="Z74994" s="76">
        <f t="shared" si="1172"/>
        <v>0</v>
      </c>
      <c r="AA74994" s="78"/>
    </row>
    <row r="74995" spans="26:27">
      <c r="Z74995" s="76">
        <f t="shared" si="1172"/>
        <v>0</v>
      </c>
      <c r="AA74995" s="78"/>
    </row>
    <row r="74996" spans="26:27">
      <c r="Z74996" s="76">
        <f t="shared" si="1172"/>
        <v>0</v>
      </c>
      <c r="AA74996" s="78"/>
    </row>
    <row r="74997" spans="26:27">
      <c r="Z74997" s="76">
        <f t="shared" si="1172"/>
        <v>0</v>
      </c>
      <c r="AA74997" s="78"/>
    </row>
    <row r="74998" spans="26:27">
      <c r="Z74998" s="76">
        <f t="shared" si="1172"/>
        <v>0</v>
      </c>
      <c r="AA74998" s="78"/>
    </row>
    <row r="74999" spans="26:27">
      <c r="Z74999" s="76">
        <f t="shared" si="1172"/>
        <v>0</v>
      </c>
      <c r="AA74999" s="78"/>
    </row>
    <row r="75000" spans="26:27">
      <c r="Z75000" s="76">
        <f t="shared" si="1172"/>
        <v>0</v>
      </c>
      <c r="AA75000" s="78"/>
    </row>
    <row r="75001" spans="26:27">
      <c r="Z75001" s="76">
        <f t="shared" si="1172"/>
        <v>0</v>
      </c>
      <c r="AA75001" s="78"/>
    </row>
    <row r="75002" spans="26:27">
      <c r="Z75002" s="76">
        <f t="shared" si="1172"/>
        <v>0</v>
      </c>
      <c r="AA75002" s="78"/>
    </row>
    <row r="75003" spans="26:27">
      <c r="Z75003" s="76">
        <f t="shared" si="1172"/>
        <v>0</v>
      </c>
      <c r="AA75003" s="78"/>
    </row>
    <row r="75004" spans="26:27">
      <c r="Z75004" s="76">
        <f t="shared" si="1172"/>
        <v>0</v>
      </c>
      <c r="AA75004" s="78"/>
    </row>
    <row r="75005" spans="26:27">
      <c r="Z75005" s="76">
        <f t="shared" si="1172"/>
        <v>0</v>
      </c>
      <c r="AA75005" s="78"/>
    </row>
    <row r="75006" spans="26:27">
      <c r="Z75006" s="76">
        <f t="shared" si="1172"/>
        <v>0</v>
      </c>
      <c r="AA75006" s="78"/>
    </row>
    <row r="75007" spans="26:27">
      <c r="Z75007" s="76">
        <f t="shared" si="1172"/>
        <v>0</v>
      </c>
      <c r="AA75007" s="78"/>
    </row>
    <row r="75008" spans="26:27">
      <c r="Z75008" s="76">
        <f t="shared" si="1172"/>
        <v>0</v>
      </c>
      <c r="AA75008" s="78"/>
    </row>
    <row r="75009" spans="26:27">
      <c r="Z75009" s="76">
        <f t="shared" si="1172"/>
        <v>0</v>
      </c>
      <c r="AA75009" s="78"/>
    </row>
    <row r="75010" spans="26:27">
      <c r="Z75010" s="76">
        <f t="shared" si="1172"/>
        <v>0</v>
      </c>
      <c r="AA75010" s="78"/>
    </row>
    <row r="75011" spans="26:27">
      <c r="Z75011" s="76">
        <f t="shared" si="1172"/>
        <v>0</v>
      </c>
      <c r="AA75011" s="78"/>
    </row>
    <row r="75012" spans="26:27">
      <c r="Z75012" s="76">
        <f t="shared" si="1172"/>
        <v>0</v>
      </c>
      <c r="AA75012" s="78"/>
    </row>
    <row r="75013" spans="26:27">
      <c r="Z75013" s="76">
        <f t="shared" si="1172"/>
        <v>0</v>
      </c>
      <c r="AA75013" s="78"/>
    </row>
    <row r="75014" spans="26:27">
      <c r="Z75014" s="76">
        <f t="shared" ref="Z75014:Z75077" si="1173">SUM(L75014,(-1)*AA75014)</f>
        <v>0</v>
      </c>
      <c r="AA75014" s="78"/>
    </row>
    <row r="75015" spans="26:27">
      <c r="Z75015" s="76">
        <f t="shared" si="1173"/>
        <v>0</v>
      </c>
      <c r="AA75015" s="78"/>
    </row>
    <row r="75016" spans="26:27">
      <c r="Z75016" s="76">
        <f t="shared" si="1173"/>
        <v>0</v>
      </c>
      <c r="AA75016" s="78"/>
    </row>
    <row r="75017" spans="26:27">
      <c r="Z75017" s="76">
        <f t="shared" si="1173"/>
        <v>0</v>
      </c>
      <c r="AA75017" s="78"/>
    </row>
    <row r="75018" spans="26:27">
      <c r="Z75018" s="76">
        <f t="shared" si="1173"/>
        <v>0</v>
      </c>
      <c r="AA75018" s="78"/>
    </row>
    <row r="75019" spans="26:27">
      <c r="Z75019" s="76">
        <f t="shared" si="1173"/>
        <v>0</v>
      </c>
      <c r="AA75019" s="78"/>
    </row>
    <row r="75020" spans="26:27">
      <c r="Z75020" s="76">
        <f t="shared" si="1173"/>
        <v>0</v>
      </c>
      <c r="AA75020" s="78"/>
    </row>
    <row r="75021" spans="26:27">
      <c r="Z75021" s="76">
        <f t="shared" si="1173"/>
        <v>0</v>
      </c>
      <c r="AA75021" s="78"/>
    </row>
    <row r="75022" spans="26:27">
      <c r="Z75022" s="76">
        <f t="shared" si="1173"/>
        <v>0</v>
      </c>
      <c r="AA75022" s="78"/>
    </row>
    <row r="75023" spans="26:27">
      <c r="Z75023" s="76">
        <f t="shared" si="1173"/>
        <v>0</v>
      </c>
      <c r="AA75023" s="78"/>
    </row>
    <row r="75024" spans="26:27">
      <c r="Z75024" s="76">
        <f t="shared" si="1173"/>
        <v>0</v>
      </c>
      <c r="AA75024" s="78"/>
    </row>
    <row r="75025" spans="26:27">
      <c r="Z75025" s="76">
        <f t="shared" si="1173"/>
        <v>0</v>
      </c>
      <c r="AA75025" s="78"/>
    </row>
    <row r="75026" spans="26:27">
      <c r="Z75026" s="76">
        <f t="shared" si="1173"/>
        <v>0</v>
      </c>
      <c r="AA75026" s="78"/>
    </row>
    <row r="75027" spans="26:27">
      <c r="Z75027" s="76">
        <f t="shared" si="1173"/>
        <v>0</v>
      </c>
      <c r="AA75027" s="78"/>
    </row>
    <row r="75028" spans="26:27">
      <c r="Z75028" s="76">
        <f t="shared" si="1173"/>
        <v>0</v>
      </c>
      <c r="AA75028" s="78"/>
    </row>
    <row r="75029" spans="26:27">
      <c r="Z75029" s="76">
        <f t="shared" si="1173"/>
        <v>0</v>
      </c>
      <c r="AA75029" s="78"/>
    </row>
    <row r="75030" spans="26:27">
      <c r="Z75030" s="76">
        <f t="shared" si="1173"/>
        <v>0</v>
      </c>
      <c r="AA75030" s="78"/>
    </row>
    <row r="75031" spans="26:27">
      <c r="Z75031" s="76">
        <f t="shared" si="1173"/>
        <v>0</v>
      </c>
      <c r="AA75031" s="78"/>
    </row>
    <row r="75032" spans="26:27">
      <c r="Z75032" s="76">
        <f t="shared" si="1173"/>
        <v>0</v>
      </c>
      <c r="AA75032" s="78"/>
    </row>
    <row r="75033" spans="26:27">
      <c r="Z75033" s="76">
        <f t="shared" si="1173"/>
        <v>0</v>
      </c>
      <c r="AA75033" s="78"/>
    </row>
    <row r="75034" spans="26:27">
      <c r="Z75034" s="76">
        <f t="shared" si="1173"/>
        <v>0</v>
      </c>
      <c r="AA75034" s="78"/>
    </row>
    <row r="75035" spans="26:27">
      <c r="Z75035" s="76">
        <f t="shared" si="1173"/>
        <v>0</v>
      </c>
      <c r="AA75035" s="78"/>
    </row>
    <row r="75036" spans="26:27">
      <c r="Z75036" s="76">
        <f t="shared" si="1173"/>
        <v>0</v>
      </c>
      <c r="AA75036" s="78"/>
    </row>
    <row r="75037" spans="26:27">
      <c r="Z75037" s="76">
        <f t="shared" si="1173"/>
        <v>0</v>
      </c>
      <c r="AA75037" s="78"/>
    </row>
    <row r="75038" spans="26:27">
      <c r="Z75038" s="76">
        <f t="shared" si="1173"/>
        <v>0</v>
      </c>
      <c r="AA75038" s="78"/>
    </row>
    <row r="75039" spans="26:27">
      <c r="Z75039" s="76">
        <f t="shared" si="1173"/>
        <v>0</v>
      </c>
      <c r="AA75039" s="78"/>
    </row>
    <row r="75040" spans="26:27">
      <c r="Z75040" s="76">
        <f t="shared" si="1173"/>
        <v>0</v>
      </c>
      <c r="AA75040" s="78"/>
    </row>
    <row r="75041" spans="26:27">
      <c r="Z75041" s="76">
        <f t="shared" si="1173"/>
        <v>0</v>
      </c>
      <c r="AA75041" s="78"/>
    </row>
    <row r="75042" spans="26:27">
      <c r="Z75042" s="76">
        <f t="shared" si="1173"/>
        <v>0</v>
      </c>
      <c r="AA75042" s="78"/>
    </row>
    <row r="75043" spans="26:27">
      <c r="Z75043" s="76">
        <f t="shared" si="1173"/>
        <v>0</v>
      </c>
      <c r="AA75043" s="78"/>
    </row>
    <row r="75044" spans="26:27">
      <c r="Z75044" s="76">
        <f t="shared" si="1173"/>
        <v>0</v>
      </c>
      <c r="AA75044" s="78"/>
    </row>
    <row r="75045" spans="26:27">
      <c r="Z75045" s="76">
        <f t="shared" si="1173"/>
        <v>0</v>
      </c>
      <c r="AA75045" s="78"/>
    </row>
    <row r="75046" spans="26:27">
      <c r="Z75046" s="76">
        <f t="shared" si="1173"/>
        <v>0</v>
      </c>
      <c r="AA75046" s="78"/>
    </row>
    <row r="75047" spans="26:27">
      <c r="Z75047" s="76">
        <f t="shared" si="1173"/>
        <v>0</v>
      </c>
      <c r="AA75047" s="78"/>
    </row>
    <row r="75048" spans="26:27">
      <c r="Z75048" s="76">
        <f t="shared" si="1173"/>
        <v>0</v>
      </c>
      <c r="AA75048" s="78"/>
    </row>
    <row r="75049" spans="26:27">
      <c r="Z75049" s="76">
        <f t="shared" si="1173"/>
        <v>0</v>
      </c>
      <c r="AA75049" s="78"/>
    </row>
    <row r="75050" spans="26:27">
      <c r="Z75050" s="76">
        <f t="shared" si="1173"/>
        <v>0</v>
      </c>
      <c r="AA75050" s="78"/>
    </row>
    <row r="75051" spans="26:27">
      <c r="Z75051" s="76">
        <f t="shared" si="1173"/>
        <v>0</v>
      </c>
      <c r="AA75051" s="78"/>
    </row>
    <row r="75052" spans="26:27">
      <c r="Z75052" s="76">
        <f t="shared" si="1173"/>
        <v>0</v>
      </c>
      <c r="AA75052" s="78"/>
    </row>
    <row r="75053" spans="26:27">
      <c r="Z75053" s="76">
        <f t="shared" si="1173"/>
        <v>0</v>
      </c>
      <c r="AA75053" s="78"/>
    </row>
    <row r="75054" spans="26:27">
      <c r="Z75054" s="76">
        <f t="shared" si="1173"/>
        <v>0</v>
      </c>
      <c r="AA75054" s="78"/>
    </row>
    <row r="75055" spans="26:27">
      <c r="Z75055" s="76">
        <f t="shared" si="1173"/>
        <v>0</v>
      </c>
      <c r="AA75055" s="78"/>
    </row>
    <row r="75056" spans="26:27">
      <c r="Z75056" s="76">
        <f t="shared" si="1173"/>
        <v>0</v>
      </c>
      <c r="AA75056" s="78"/>
    </row>
    <row r="75057" spans="26:27">
      <c r="Z75057" s="76">
        <f t="shared" si="1173"/>
        <v>0</v>
      </c>
      <c r="AA75057" s="78"/>
    </row>
    <row r="75058" spans="26:27">
      <c r="Z75058" s="76">
        <f t="shared" si="1173"/>
        <v>0</v>
      </c>
      <c r="AA75058" s="78"/>
    </row>
    <row r="75059" spans="26:27">
      <c r="Z75059" s="76">
        <f t="shared" si="1173"/>
        <v>0</v>
      </c>
      <c r="AA75059" s="78"/>
    </row>
    <row r="75060" spans="26:27">
      <c r="Z75060" s="76">
        <f t="shared" si="1173"/>
        <v>0</v>
      </c>
      <c r="AA75060" s="78"/>
    </row>
    <row r="75061" spans="26:27">
      <c r="Z75061" s="76">
        <f t="shared" si="1173"/>
        <v>0</v>
      </c>
      <c r="AA75061" s="78"/>
    </row>
    <row r="75062" spans="26:27">
      <c r="Z75062" s="76">
        <f t="shared" si="1173"/>
        <v>0</v>
      </c>
      <c r="AA75062" s="78"/>
    </row>
    <row r="75063" spans="26:27">
      <c r="Z75063" s="76">
        <f t="shared" si="1173"/>
        <v>0</v>
      </c>
      <c r="AA75063" s="78"/>
    </row>
    <row r="75064" spans="26:27">
      <c r="Z75064" s="76">
        <f t="shared" si="1173"/>
        <v>0</v>
      </c>
      <c r="AA75064" s="78"/>
    </row>
    <row r="75065" spans="26:27">
      <c r="Z75065" s="76">
        <f t="shared" si="1173"/>
        <v>0</v>
      </c>
      <c r="AA75065" s="78"/>
    </row>
    <row r="75066" spans="26:27">
      <c r="Z75066" s="76">
        <f t="shared" si="1173"/>
        <v>0</v>
      </c>
      <c r="AA75066" s="78"/>
    </row>
    <row r="75067" spans="26:27">
      <c r="Z75067" s="76">
        <f t="shared" si="1173"/>
        <v>0</v>
      </c>
      <c r="AA75067" s="78"/>
    </row>
    <row r="75068" spans="26:27">
      <c r="Z75068" s="76">
        <f t="shared" si="1173"/>
        <v>0</v>
      </c>
      <c r="AA75068" s="78"/>
    </row>
    <row r="75069" spans="26:27">
      <c r="Z75069" s="76">
        <f t="shared" si="1173"/>
        <v>0</v>
      </c>
      <c r="AA75069" s="78"/>
    </row>
    <row r="75070" spans="26:27">
      <c r="Z75070" s="76">
        <f t="shared" si="1173"/>
        <v>0</v>
      </c>
      <c r="AA75070" s="78"/>
    </row>
    <row r="75071" spans="26:27">
      <c r="Z75071" s="76">
        <f t="shared" si="1173"/>
        <v>0</v>
      </c>
      <c r="AA75071" s="78"/>
    </row>
    <row r="75072" spans="26:27">
      <c r="Z75072" s="76">
        <f t="shared" si="1173"/>
        <v>0</v>
      </c>
      <c r="AA75072" s="78"/>
    </row>
    <row r="75073" spans="26:27">
      <c r="Z75073" s="76">
        <f t="shared" si="1173"/>
        <v>0</v>
      </c>
      <c r="AA75073" s="78"/>
    </row>
    <row r="75074" spans="26:27">
      <c r="Z75074" s="76">
        <f t="shared" si="1173"/>
        <v>0</v>
      </c>
      <c r="AA75074" s="78"/>
    </row>
    <row r="75075" spans="26:27">
      <c r="Z75075" s="76">
        <f t="shared" si="1173"/>
        <v>0</v>
      </c>
      <c r="AA75075" s="78"/>
    </row>
    <row r="75076" spans="26:27">
      <c r="Z75076" s="76">
        <f t="shared" si="1173"/>
        <v>0</v>
      </c>
      <c r="AA75076" s="78"/>
    </row>
    <row r="75077" spans="26:27">
      <c r="Z75077" s="76">
        <f t="shared" si="1173"/>
        <v>0</v>
      </c>
      <c r="AA75077" s="78"/>
    </row>
    <row r="75078" spans="26:27">
      <c r="Z75078" s="76">
        <f t="shared" ref="Z75078:Z75141" si="1174">SUM(L75078,(-1)*AA75078)</f>
        <v>0</v>
      </c>
      <c r="AA75078" s="78"/>
    </row>
    <row r="75079" spans="26:27">
      <c r="Z75079" s="76">
        <f t="shared" si="1174"/>
        <v>0</v>
      </c>
      <c r="AA75079" s="78"/>
    </row>
    <row r="75080" spans="26:27">
      <c r="Z75080" s="76">
        <f t="shared" si="1174"/>
        <v>0</v>
      </c>
      <c r="AA75080" s="78"/>
    </row>
    <row r="75081" spans="26:27">
      <c r="Z75081" s="76">
        <f t="shared" si="1174"/>
        <v>0</v>
      </c>
      <c r="AA75081" s="78"/>
    </row>
    <row r="75082" spans="26:27">
      <c r="Z75082" s="76">
        <f t="shared" si="1174"/>
        <v>0</v>
      </c>
      <c r="AA75082" s="78"/>
    </row>
    <row r="75083" spans="26:27">
      <c r="Z75083" s="76">
        <f t="shared" si="1174"/>
        <v>0</v>
      </c>
      <c r="AA75083" s="78"/>
    </row>
    <row r="75084" spans="26:27">
      <c r="Z75084" s="76">
        <f t="shared" si="1174"/>
        <v>0</v>
      </c>
      <c r="AA75084" s="78"/>
    </row>
    <row r="75085" spans="26:27">
      <c r="Z75085" s="76">
        <f t="shared" si="1174"/>
        <v>0</v>
      </c>
      <c r="AA75085" s="78"/>
    </row>
    <row r="75086" spans="26:27">
      <c r="Z75086" s="76">
        <f t="shared" si="1174"/>
        <v>0</v>
      </c>
      <c r="AA75086" s="78"/>
    </row>
    <row r="75087" spans="26:27">
      <c r="Z75087" s="76">
        <f t="shared" si="1174"/>
        <v>0</v>
      </c>
      <c r="AA75087" s="78"/>
    </row>
    <row r="75088" spans="26:27">
      <c r="Z75088" s="76">
        <f t="shared" si="1174"/>
        <v>0</v>
      </c>
      <c r="AA75088" s="78"/>
    </row>
    <row r="75089" spans="26:27">
      <c r="Z75089" s="76">
        <f t="shared" si="1174"/>
        <v>0</v>
      </c>
      <c r="AA75089" s="78"/>
    </row>
    <row r="75090" spans="26:27">
      <c r="Z75090" s="76">
        <f t="shared" si="1174"/>
        <v>0</v>
      </c>
      <c r="AA75090" s="78"/>
    </row>
    <row r="75091" spans="26:27">
      <c r="Z75091" s="76">
        <f t="shared" si="1174"/>
        <v>0</v>
      </c>
      <c r="AA75091" s="78"/>
    </row>
    <row r="75092" spans="26:27">
      <c r="Z75092" s="76">
        <f t="shared" si="1174"/>
        <v>0</v>
      </c>
      <c r="AA75092" s="78"/>
    </row>
    <row r="75093" spans="26:27">
      <c r="Z75093" s="76">
        <f t="shared" si="1174"/>
        <v>0</v>
      </c>
      <c r="AA75093" s="78"/>
    </row>
    <row r="75094" spans="26:27">
      <c r="Z75094" s="76">
        <f t="shared" si="1174"/>
        <v>0</v>
      </c>
      <c r="AA75094" s="78"/>
    </row>
    <row r="75095" spans="26:27">
      <c r="Z75095" s="76">
        <f t="shared" si="1174"/>
        <v>0</v>
      </c>
      <c r="AA75095" s="78"/>
    </row>
    <row r="75096" spans="26:27">
      <c r="Z75096" s="76">
        <f t="shared" si="1174"/>
        <v>0</v>
      </c>
      <c r="AA75096" s="78"/>
    </row>
    <row r="75097" spans="26:27">
      <c r="Z75097" s="76">
        <f t="shared" si="1174"/>
        <v>0</v>
      </c>
      <c r="AA75097" s="78"/>
    </row>
    <row r="75098" spans="26:27">
      <c r="Z75098" s="76">
        <f t="shared" si="1174"/>
        <v>0</v>
      </c>
      <c r="AA75098" s="78"/>
    </row>
    <row r="75099" spans="26:27">
      <c r="Z75099" s="76">
        <f t="shared" si="1174"/>
        <v>0</v>
      </c>
      <c r="AA75099" s="78"/>
    </row>
    <row r="75100" spans="26:27">
      <c r="Z75100" s="76">
        <f t="shared" si="1174"/>
        <v>0</v>
      </c>
      <c r="AA75100" s="78"/>
    </row>
    <row r="75101" spans="26:27">
      <c r="Z75101" s="76">
        <f t="shared" si="1174"/>
        <v>0</v>
      </c>
      <c r="AA75101" s="78"/>
    </row>
    <row r="75102" spans="26:27">
      <c r="Z75102" s="76">
        <f t="shared" si="1174"/>
        <v>0</v>
      </c>
      <c r="AA75102" s="78"/>
    </row>
    <row r="75103" spans="26:27">
      <c r="Z75103" s="76">
        <f t="shared" si="1174"/>
        <v>0</v>
      </c>
      <c r="AA75103" s="78"/>
    </row>
    <row r="75104" spans="26:27">
      <c r="Z75104" s="76">
        <f t="shared" si="1174"/>
        <v>0</v>
      </c>
      <c r="AA75104" s="78"/>
    </row>
    <row r="75105" spans="26:27">
      <c r="Z75105" s="76">
        <f t="shared" si="1174"/>
        <v>0</v>
      </c>
      <c r="AA75105" s="78"/>
    </row>
    <row r="75106" spans="26:27">
      <c r="Z75106" s="76">
        <f t="shared" si="1174"/>
        <v>0</v>
      </c>
      <c r="AA75106" s="78"/>
    </row>
    <row r="75107" spans="26:27">
      <c r="Z75107" s="76">
        <f t="shared" si="1174"/>
        <v>0</v>
      </c>
      <c r="AA75107" s="78"/>
    </row>
    <row r="75108" spans="26:27">
      <c r="Z75108" s="76">
        <f t="shared" si="1174"/>
        <v>0</v>
      </c>
      <c r="AA75108" s="78"/>
    </row>
    <row r="75109" spans="26:27">
      <c r="Z75109" s="76">
        <f t="shared" si="1174"/>
        <v>0</v>
      </c>
      <c r="AA75109" s="78"/>
    </row>
    <row r="75110" spans="26:27">
      <c r="Z75110" s="76">
        <f t="shared" si="1174"/>
        <v>0</v>
      </c>
      <c r="AA75110" s="78"/>
    </row>
    <row r="75111" spans="26:27">
      <c r="Z75111" s="76">
        <f t="shared" si="1174"/>
        <v>0</v>
      </c>
      <c r="AA75111" s="78"/>
    </row>
    <row r="75112" spans="26:27">
      <c r="Z75112" s="76">
        <f t="shared" si="1174"/>
        <v>0</v>
      </c>
      <c r="AA75112" s="78"/>
    </row>
    <row r="75113" spans="26:27">
      <c r="Z75113" s="76">
        <f t="shared" si="1174"/>
        <v>0</v>
      </c>
      <c r="AA75113" s="78"/>
    </row>
    <row r="75114" spans="26:27">
      <c r="Z75114" s="76">
        <f t="shared" si="1174"/>
        <v>0</v>
      </c>
      <c r="AA75114" s="78"/>
    </row>
    <row r="75115" spans="26:27">
      <c r="Z75115" s="76">
        <f t="shared" si="1174"/>
        <v>0</v>
      </c>
      <c r="AA75115" s="78"/>
    </row>
    <row r="75116" spans="26:27">
      <c r="Z75116" s="76">
        <f t="shared" si="1174"/>
        <v>0</v>
      </c>
      <c r="AA75116" s="78"/>
    </row>
    <row r="75117" spans="26:27">
      <c r="Z75117" s="76">
        <f t="shared" si="1174"/>
        <v>0</v>
      </c>
      <c r="AA75117" s="78"/>
    </row>
    <row r="75118" spans="26:27">
      <c r="Z75118" s="76">
        <f t="shared" si="1174"/>
        <v>0</v>
      </c>
      <c r="AA75118" s="78"/>
    </row>
    <row r="75119" spans="26:27">
      <c r="Z75119" s="76">
        <f t="shared" si="1174"/>
        <v>0</v>
      </c>
      <c r="AA75119" s="78"/>
    </row>
    <row r="75120" spans="26:27">
      <c r="Z75120" s="76">
        <f t="shared" si="1174"/>
        <v>0</v>
      </c>
      <c r="AA75120" s="78"/>
    </row>
    <row r="75121" spans="26:27">
      <c r="Z75121" s="76">
        <f t="shared" si="1174"/>
        <v>0</v>
      </c>
      <c r="AA75121" s="78"/>
    </row>
    <row r="75122" spans="26:27">
      <c r="Z75122" s="76">
        <f t="shared" si="1174"/>
        <v>0</v>
      </c>
      <c r="AA75122" s="78"/>
    </row>
    <row r="75123" spans="26:27">
      <c r="Z75123" s="76">
        <f t="shared" si="1174"/>
        <v>0</v>
      </c>
      <c r="AA75123" s="78"/>
    </row>
    <row r="75124" spans="26:27">
      <c r="Z75124" s="76">
        <f t="shared" si="1174"/>
        <v>0</v>
      </c>
      <c r="AA75124" s="78"/>
    </row>
    <row r="75125" spans="26:27">
      <c r="Z75125" s="76">
        <f t="shared" si="1174"/>
        <v>0</v>
      </c>
      <c r="AA75125" s="78"/>
    </row>
    <row r="75126" spans="26:27">
      <c r="Z75126" s="76">
        <f t="shared" si="1174"/>
        <v>0</v>
      </c>
      <c r="AA75126" s="78"/>
    </row>
    <row r="75127" spans="26:27">
      <c r="Z75127" s="76">
        <f t="shared" si="1174"/>
        <v>0</v>
      </c>
      <c r="AA75127" s="78"/>
    </row>
    <row r="75128" spans="26:27">
      <c r="Z75128" s="76">
        <f t="shared" si="1174"/>
        <v>0</v>
      </c>
      <c r="AA75128" s="78"/>
    </row>
    <row r="75129" spans="26:27">
      <c r="Z75129" s="76">
        <f t="shared" si="1174"/>
        <v>0</v>
      </c>
      <c r="AA75129" s="78"/>
    </row>
    <row r="75130" spans="26:27">
      <c r="Z75130" s="76">
        <f t="shared" si="1174"/>
        <v>0</v>
      </c>
      <c r="AA75130" s="78"/>
    </row>
    <row r="75131" spans="26:27">
      <c r="Z75131" s="76">
        <f t="shared" si="1174"/>
        <v>0</v>
      </c>
      <c r="AA75131" s="78"/>
    </row>
    <row r="75132" spans="26:27">
      <c r="Z75132" s="76">
        <f t="shared" si="1174"/>
        <v>0</v>
      </c>
      <c r="AA75132" s="78"/>
    </row>
    <row r="75133" spans="26:27">
      <c r="Z75133" s="76">
        <f t="shared" si="1174"/>
        <v>0</v>
      </c>
      <c r="AA75133" s="78"/>
    </row>
    <row r="75134" spans="26:27">
      <c r="Z75134" s="76">
        <f t="shared" si="1174"/>
        <v>0</v>
      </c>
      <c r="AA75134" s="78"/>
    </row>
    <row r="75135" spans="26:27">
      <c r="Z75135" s="76">
        <f t="shared" si="1174"/>
        <v>0</v>
      </c>
      <c r="AA75135" s="78"/>
    </row>
    <row r="75136" spans="26:27">
      <c r="Z75136" s="76">
        <f t="shared" si="1174"/>
        <v>0</v>
      </c>
      <c r="AA75136" s="78"/>
    </row>
    <row r="75137" spans="26:27">
      <c r="Z75137" s="76">
        <f t="shared" si="1174"/>
        <v>0</v>
      </c>
      <c r="AA75137" s="78"/>
    </row>
    <row r="75138" spans="26:27">
      <c r="Z75138" s="76">
        <f t="shared" si="1174"/>
        <v>0</v>
      </c>
      <c r="AA75138" s="78"/>
    </row>
    <row r="75139" spans="26:27">
      <c r="Z75139" s="76">
        <f t="shared" si="1174"/>
        <v>0</v>
      </c>
      <c r="AA75139" s="78"/>
    </row>
    <row r="75140" spans="26:27">
      <c r="Z75140" s="76">
        <f t="shared" si="1174"/>
        <v>0</v>
      </c>
      <c r="AA75140" s="78"/>
    </row>
    <row r="75141" spans="26:27">
      <c r="Z75141" s="76">
        <f t="shared" si="1174"/>
        <v>0</v>
      </c>
      <c r="AA75141" s="78"/>
    </row>
    <row r="75142" spans="26:27">
      <c r="Z75142" s="76">
        <f t="shared" ref="Z75142:Z75205" si="1175">SUM(L75142,(-1)*AA75142)</f>
        <v>0</v>
      </c>
      <c r="AA75142" s="78"/>
    </row>
    <row r="75143" spans="26:27">
      <c r="Z75143" s="76">
        <f t="shared" si="1175"/>
        <v>0</v>
      </c>
      <c r="AA75143" s="78"/>
    </row>
    <row r="75144" spans="26:27">
      <c r="Z75144" s="76">
        <f t="shared" si="1175"/>
        <v>0</v>
      </c>
      <c r="AA75144" s="78"/>
    </row>
    <row r="75145" spans="26:27">
      <c r="Z75145" s="76">
        <f t="shared" si="1175"/>
        <v>0</v>
      </c>
      <c r="AA75145" s="78"/>
    </row>
    <row r="75146" spans="26:27">
      <c r="Z75146" s="76">
        <f t="shared" si="1175"/>
        <v>0</v>
      </c>
      <c r="AA75146" s="78"/>
    </row>
    <row r="75147" spans="26:27">
      <c r="Z75147" s="76">
        <f t="shared" si="1175"/>
        <v>0</v>
      </c>
      <c r="AA75147" s="78"/>
    </row>
    <row r="75148" spans="26:27">
      <c r="Z75148" s="76">
        <f t="shared" si="1175"/>
        <v>0</v>
      </c>
      <c r="AA75148" s="78"/>
    </row>
    <row r="75149" spans="26:27">
      <c r="Z75149" s="76">
        <f t="shared" si="1175"/>
        <v>0</v>
      </c>
      <c r="AA75149" s="78"/>
    </row>
    <row r="75150" spans="26:27">
      <c r="Z75150" s="76">
        <f t="shared" si="1175"/>
        <v>0</v>
      </c>
      <c r="AA75150" s="78"/>
    </row>
    <row r="75151" spans="26:27">
      <c r="Z75151" s="76">
        <f t="shared" si="1175"/>
        <v>0</v>
      </c>
      <c r="AA75151" s="78"/>
    </row>
    <row r="75152" spans="26:27">
      <c r="Z75152" s="76">
        <f t="shared" si="1175"/>
        <v>0</v>
      </c>
      <c r="AA75152" s="78"/>
    </row>
    <row r="75153" spans="26:27">
      <c r="Z75153" s="76">
        <f t="shared" si="1175"/>
        <v>0</v>
      </c>
      <c r="AA75153" s="78"/>
    </row>
    <row r="75154" spans="26:27">
      <c r="Z75154" s="76">
        <f t="shared" si="1175"/>
        <v>0</v>
      </c>
      <c r="AA75154" s="78"/>
    </row>
    <row r="75155" spans="26:27">
      <c r="Z75155" s="76">
        <f t="shared" si="1175"/>
        <v>0</v>
      </c>
      <c r="AA75155" s="78"/>
    </row>
    <row r="75156" spans="26:27">
      <c r="Z75156" s="76">
        <f t="shared" si="1175"/>
        <v>0</v>
      </c>
      <c r="AA75156" s="78"/>
    </row>
    <row r="75157" spans="26:27">
      <c r="Z75157" s="76">
        <f t="shared" si="1175"/>
        <v>0</v>
      </c>
      <c r="AA75157" s="78"/>
    </row>
    <row r="75158" spans="26:27">
      <c r="Z75158" s="76">
        <f t="shared" si="1175"/>
        <v>0</v>
      </c>
      <c r="AA75158" s="78"/>
    </row>
    <row r="75159" spans="26:27">
      <c r="Z75159" s="76">
        <f t="shared" si="1175"/>
        <v>0</v>
      </c>
      <c r="AA75159" s="78"/>
    </row>
    <row r="75160" spans="26:27">
      <c r="Z75160" s="76">
        <f t="shared" si="1175"/>
        <v>0</v>
      </c>
      <c r="AA75160" s="78"/>
    </row>
    <row r="75161" spans="26:27">
      <c r="Z75161" s="76">
        <f t="shared" si="1175"/>
        <v>0</v>
      </c>
      <c r="AA75161" s="78"/>
    </row>
    <row r="75162" spans="26:27">
      <c r="Z75162" s="76">
        <f t="shared" si="1175"/>
        <v>0</v>
      </c>
      <c r="AA75162" s="78"/>
    </row>
    <row r="75163" spans="26:27">
      <c r="Z75163" s="76">
        <f t="shared" si="1175"/>
        <v>0</v>
      </c>
      <c r="AA75163" s="78"/>
    </row>
    <row r="75164" spans="26:27">
      <c r="Z75164" s="76">
        <f t="shared" si="1175"/>
        <v>0</v>
      </c>
      <c r="AA75164" s="78"/>
    </row>
    <row r="75165" spans="26:27">
      <c r="Z75165" s="76">
        <f t="shared" si="1175"/>
        <v>0</v>
      </c>
      <c r="AA75165" s="78"/>
    </row>
    <row r="75166" spans="26:27">
      <c r="Z75166" s="76">
        <f t="shared" si="1175"/>
        <v>0</v>
      </c>
      <c r="AA75166" s="78"/>
    </row>
    <row r="75167" spans="26:27">
      <c r="Z75167" s="76">
        <f t="shared" si="1175"/>
        <v>0</v>
      </c>
      <c r="AA75167" s="78"/>
    </row>
    <row r="75168" spans="26:27">
      <c r="Z75168" s="76">
        <f t="shared" si="1175"/>
        <v>0</v>
      </c>
      <c r="AA75168" s="78"/>
    </row>
    <row r="75169" spans="26:27">
      <c r="Z75169" s="76">
        <f t="shared" si="1175"/>
        <v>0</v>
      </c>
      <c r="AA75169" s="78"/>
    </row>
    <row r="75170" spans="26:27">
      <c r="Z75170" s="76">
        <f t="shared" si="1175"/>
        <v>0</v>
      </c>
      <c r="AA75170" s="78"/>
    </row>
    <row r="75171" spans="26:27">
      <c r="Z75171" s="76">
        <f t="shared" si="1175"/>
        <v>0</v>
      </c>
      <c r="AA75171" s="78"/>
    </row>
    <row r="75172" spans="26:27">
      <c r="Z75172" s="76">
        <f t="shared" si="1175"/>
        <v>0</v>
      </c>
      <c r="AA75172" s="78"/>
    </row>
    <row r="75173" spans="26:27">
      <c r="Z75173" s="76">
        <f t="shared" si="1175"/>
        <v>0</v>
      </c>
      <c r="AA75173" s="78"/>
    </row>
    <row r="75174" spans="26:27">
      <c r="Z75174" s="76">
        <f t="shared" si="1175"/>
        <v>0</v>
      </c>
      <c r="AA75174" s="78"/>
    </row>
    <row r="75175" spans="26:27">
      <c r="Z75175" s="76">
        <f t="shared" si="1175"/>
        <v>0</v>
      </c>
      <c r="AA75175" s="78"/>
    </row>
    <row r="75176" spans="26:27">
      <c r="Z75176" s="76">
        <f t="shared" si="1175"/>
        <v>0</v>
      </c>
      <c r="AA75176" s="78"/>
    </row>
    <row r="75177" spans="26:27">
      <c r="Z75177" s="76">
        <f t="shared" si="1175"/>
        <v>0</v>
      </c>
      <c r="AA75177" s="78"/>
    </row>
    <row r="75178" spans="26:27">
      <c r="Z75178" s="76">
        <f t="shared" si="1175"/>
        <v>0</v>
      </c>
      <c r="AA75178" s="78"/>
    </row>
    <row r="75179" spans="26:27">
      <c r="Z75179" s="76">
        <f t="shared" si="1175"/>
        <v>0</v>
      </c>
      <c r="AA75179" s="78"/>
    </row>
    <row r="75180" spans="26:27">
      <c r="Z75180" s="76">
        <f t="shared" si="1175"/>
        <v>0</v>
      </c>
      <c r="AA75180" s="78"/>
    </row>
    <row r="75181" spans="26:27">
      <c r="Z75181" s="76">
        <f t="shared" si="1175"/>
        <v>0</v>
      </c>
      <c r="AA75181" s="78"/>
    </row>
    <row r="75182" spans="26:27">
      <c r="Z75182" s="76">
        <f t="shared" si="1175"/>
        <v>0</v>
      </c>
      <c r="AA75182" s="78"/>
    </row>
    <row r="75183" spans="26:27">
      <c r="Z75183" s="76">
        <f t="shared" si="1175"/>
        <v>0</v>
      </c>
      <c r="AA75183" s="78"/>
    </row>
    <row r="75184" spans="26:27">
      <c r="Z75184" s="76">
        <f t="shared" si="1175"/>
        <v>0</v>
      </c>
      <c r="AA75184" s="78"/>
    </row>
    <row r="75185" spans="26:27">
      <c r="Z75185" s="76">
        <f t="shared" si="1175"/>
        <v>0</v>
      </c>
      <c r="AA75185" s="78"/>
    </row>
    <row r="75186" spans="26:27">
      <c r="Z75186" s="76">
        <f t="shared" si="1175"/>
        <v>0</v>
      </c>
      <c r="AA75186" s="78"/>
    </row>
    <row r="75187" spans="26:27">
      <c r="Z75187" s="76">
        <f t="shared" si="1175"/>
        <v>0</v>
      </c>
      <c r="AA75187" s="78"/>
    </row>
    <row r="75188" spans="26:27">
      <c r="Z75188" s="76">
        <f t="shared" si="1175"/>
        <v>0</v>
      </c>
      <c r="AA75188" s="78"/>
    </row>
    <row r="75189" spans="26:27">
      <c r="Z75189" s="76">
        <f t="shared" si="1175"/>
        <v>0</v>
      </c>
      <c r="AA75189" s="78"/>
    </row>
    <row r="75190" spans="26:27">
      <c r="Z75190" s="76">
        <f t="shared" si="1175"/>
        <v>0</v>
      </c>
      <c r="AA75190" s="78"/>
    </row>
    <row r="75191" spans="26:27">
      <c r="Z75191" s="76">
        <f t="shared" si="1175"/>
        <v>0</v>
      </c>
      <c r="AA75191" s="78"/>
    </row>
    <row r="75192" spans="26:27">
      <c r="Z75192" s="76">
        <f t="shared" si="1175"/>
        <v>0</v>
      </c>
      <c r="AA75192" s="78"/>
    </row>
    <row r="75193" spans="26:27">
      <c r="Z75193" s="76">
        <f t="shared" si="1175"/>
        <v>0</v>
      </c>
      <c r="AA75193" s="78"/>
    </row>
    <row r="75194" spans="26:27">
      <c r="Z75194" s="76">
        <f t="shared" si="1175"/>
        <v>0</v>
      </c>
      <c r="AA75194" s="78"/>
    </row>
    <row r="75195" spans="26:27">
      <c r="Z75195" s="76">
        <f t="shared" si="1175"/>
        <v>0</v>
      </c>
      <c r="AA75195" s="78"/>
    </row>
    <row r="75196" spans="26:27">
      <c r="Z75196" s="76">
        <f t="shared" si="1175"/>
        <v>0</v>
      </c>
      <c r="AA75196" s="78"/>
    </row>
    <row r="75197" spans="26:27">
      <c r="Z75197" s="76">
        <f t="shared" si="1175"/>
        <v>0</v>
      </c>
      <c r="AA75197" s="78"/>
    </row>
    <row r="75198" spans="26:27">
      <c r="Z75198" s="76">
        <f t="shared" si="1175"/>
        <v>0</v>
      </c>
      <c r="AA75198" s="78"/>
    </row>
    <row r="75199" spans="26:27">
      <c r="Z75199" s="76">
        <f t="shared" si="1175"/>
        <v>0</v>
      </c>
      <c r="AA75199" s="78"/>
    </row>
    <row r="75200" spans="26:27">
      <c r="Z75200" s="76">
        <f t="shared" si="1175"/>
        <v>0</v>
      </c>
      <c r="AA75200" s="78"/>
    </row>
    <row r="75201" spans="26:27">
      <c r="Z75201" s="76">
        <f t="shared" si="1175"/>
        <v>0</v>
      </c>
      <c r="AA75201" s="78"/>
    </row>
    <row r="75202" spans="26:27">
      <c r="Z75202" s="76">
        <f t="shared" si="1175"/>
        <v>0</v>
      </c>
      <c r="AA75202" s="78"/>
    </row>
    <row r="75203" spans="26:27">
      <c r="Z75203" s="76">
        <f t="shared" si="1175"/>
        <v>0</v>
      </c>
      <c r="AA75203" s="78"/>
    </row>
    <row r="75204" spans="26:27">
      <c r="Z75204" s="76">
        <f t="shared" si="1175"/>
        <v>0</v>
      </c>
      <c r="AA75204" s="78"/>
    </row>
    <row r="75205" spans="26:27">
      <c r="Z75205" s="76">
        <f t="shared" si="1175"/>
        <v>0</v>
      </c>
      <c r="AA75205" s="78"/>
    </row>
    <row r="75206" spans="26:27">
      <c r="Z75206" s="76">
        <f t="shared" ref="Z75206:Z75269" si="1176">SUM(L75206,(-1)*AA75206)</f>
        <v>0</v>
      </c>
      <c r="AA75206" s="78"/>
    </row>
    <row r="75207" spans="26:27">
      <c r="Z75207" s="76">
        <f t="shared" si="1176"/>
        <v>0</v>
      </c>
      <c r="AA75207" s="78"/>
    </row>
    <row r="75208" spans="26:27">
      <c r="Z75208" s="76">
        <f t="shared" si="1176"/>
        <v>0</v>
      </c>
      <c r="AA75208" s="78"/>
    </row>
    <row r="75209" spans="26:27">
      <c r="Z75209" s="76">
        <f t="shared" si="1176"/>
        <v>0</v>
      </c>
      <c r="AA75209" s="78"/>
    </row>
    <row r="75210" spans="26:27">
      <c r="Z75210" s="76">
        <f t="shared" si="1176"/>
        <v>0</v>
      </c>
      <c r="AA75210" s="78"/>
    </row>
    <row r="75211" spans="26:27">
      <c r="Z75211" s="76">
        <f t="shared" si="1176"/>
        <v>0</v>
      </c>
      <c r="AA75211" s="78"/>
    </row>
    <row r="75212" spans="26:27">
      <c r="Z75212" s="76">
        <f t="shared" si="1176"/>
        <v>0</v>
      </c>
      <c r="AA75212" s="78"/>
    </row>
    <row r="75213" spans="26:27">
      <c r="Z75213" s="76">
        <f t="shared" si="1176"/>
        <v>0</v>
      </c>
      <c r="AA75213" s="78"/>
    </row>
    <row r="75214" spans="26:27">
      <c r="Z75214" s="76">
        <f t="shared" si="1176"/>
        <v>0</v>
      </c>
      <c r="AA75214" s="78"/>
    </row>
    <row r="75215" spans="26:27">
      <c r="Z75215" s="76">
        <f t="shared" si="1176"/>
        <v>0</v>
      </c>
      <c r="AA75215" s="78"/>
    </row>
    <row r="75216" spans="26:27">
      <c r="Z75216" s="76">
        <f t="shared" si="1176"/>
        <v>0</v>
      </c>
      <c r="AA75216" s="78"/>
    </row>
    <row r="75217" spans="26:27">
      <c r="Z75217" s="76">
        <f t="shared" si="1176"/>
        <v>0</v>
      </c>
      <c r="AA75217" s="78"/>
    </row>
    <row r="75218" spans="26:27">
      <c r="Z75218" s="76">
        <f t="shared" si="1176"/>
        <v>0</v>
      </c>
      <c r="AA75218" s="78"/>
    </row>
    <row r="75219" spans="26:27">
      <c r="Z75219" s="76">
        <f t="shared" si="1176"/>
        <v>0</v>
      </c>
      <c r="AA75219" s="78"/>
    </row>
    <row r="75220" spans="26:27">
      <c r="Z75220" s="76">
        <f t="shared" si="1176"/>
        <v>0</v>
      </c>
      <c r="AA75220" s="78"/>
    </row>
    <row r="75221" spans="26:27">
      <c r="Z75221" s="76">
        <f t="shared" si="1176"/>
        <v>0</v>
      </c>
      <c r="AA75221" s="78"/>
    </row>
    <row r="75222" spans="26:27">
      <c r="Z75222" s="76">
        <f t="shared" si="1176"/>
        <v>0</v>
      </c>
      <c r="AA75222" s="78"/>
    </row>
    <row r="75223" spans="26:27">
      <c r="Z75223" s="76">
        <f t="shared" si="1176"/>
        <v>0</v>
      </c>
      <c r="AA75223" s="78"/>
    </row>
    <row r="75224" spans="26:27">
      <c r="Z75224" s="76">
        <f t="shared" si="1176"/>
        <v>0</v>
      </c>
      <c r="AA75224" s="78"/>
    </row>
    <row r="75225" spans="26:27">
      <c r="Z75225" s="76">
        <f t="shared" si="1176"/>
        <v>0</v>
      </c>
      <c r="AA75225" s="78"/>
    </row>
    <row r="75226" spans="26:27">
      <c r="Z75226" s="76">
        <f t="shared" si="1176"/>
        <v>0</v>
      </c>
      <c r="AA75226" s="78"/>
    </row>
    <row r="75227" spans="26:27">
      <c r="Z75227" s="76">
        <f t="shared" si="1176"/>
        <v>0</v>
      </c>
      <c r="AA75227" s="78"/>
    </row>
    <row r="75228" spans="26:27">
      <c r="Z75228" s="76">
        <f t="shared" si="1176"/>
        <v>0</v>
      </c>
      <c r="AA75228" s="78"/>
    </row>
    <row r="75229" spans="26:27">
      <c r="Z75229" s="76">
        <f t="shared" si="1176"/>
        <v>0</v>
      </c>
      <c r="AA75229" s="78"/>
    </row>
    <row r="75230" spans="26:27">
      <c r="Z75230" s="76">
        <f t="shared" si="1176"/>
        <v>0</v>
      </c>
      <c r="AA75230" s="78"/>
    </row>
    <row r="75231" spans="26:27">
      <c r="Z75231" s="76">
        <f t="shared" si="1176"/>
        <v>0</v>
      </c>
      <c r="AA75231" s="78"/>
    </row>
    <row r="75232" spans="26:27">
      <c r="Z75232" s="76">
        <f t="shared" si="1176"/>
        <v>0</v>
      </c>
      <c r="AA75232" s="78"/>
    </row>
    <row r="75233" spans="26:27">
      <c r="Z75233" s="76">
        <f t="shared" si="1176"/>
        <v>0</v>
      </c>
      <c r="AA75233" s="78"/>
    </row>
    <row r="75234" spans="26:27">
      <c r="Z75234" s="76">
        <f t="shared" si="1176"/>
        <v>0</v>
      </c>
      <c r="AA75234" s="78"/>
    </row>
    <row r="75235" spans="26:27">
      <c r="Z75235" s="76">
        <f t="shared" si="1176"/>
        <v>0</v>
      </c>
      <c r="AA75235" s="78"/>
    </row>
    <row r="75236" spans="26:27">
      <c r="Z75236" s="76">
        <f t="shared" si="1176"/>
        <v>0</v>
      </c>
      <c r="AA75236" s="78"/>
    </row>
    <row r="75237" spans="26:27">
      <c r="Z75237" s="76">
        <f t="shared" si="1176"/>
        <v>0</v>
      </c>
      <c r="AA75237" s="78"/>
    </row>
    <row r="75238" spans="26:27">
      <c r="Z75238" s="76">
        <f t="shared" si="1176"/>
        <v>0</v>
      </c>
      <c r="AA75238" s="78"/>
    </row>
    <row r="75239" spans="26:27">
      <c r="Z75239" s="76">
        <f t="shared" si="1176"/>
        <v>0</v>
      </c>
      <c r="AA75239" s="78"/>
    </row>
    <row r="75240" spans="26:27">
      <c r="Z75240" s="76">
        <f t="shared" si="1176"/>
        <v>0</v>
      </c>
      <c r="AA75240" s="78"/>
    </row>
    <row r="75241" spans="26:27">
      <c r="Z75241" s="76">
        <f t="shared" si="1176"/>
        <v>0</v>
      </c>
      <c r="AA75241" s="78"/>
    </row>
    <row r="75242" spans="26:27">
      <c r="Z75242" s="76">
        <f t="shared" si="1176"/>
        <v>0</v>
      </c>
      <c r="AA75242" s="78"/>
    </row>
    <row r="75243" spans="26:27">
      <c r="Z75243" s="76">
        <f t="shared" si="1176"/>
        <v>0</v>
      </c>
      <c r="AA75243" s="78"/>
    </row>
    <row r="75244" spans="26:27">
      <c r="Z75244" s="76">
        <f t="shared" si="1176"/>
        <v>0</v>
      </c>
      <c r="AA75244" s="78"/>
    </row>
    <row r="75245" spans="26:27">
      <c r="Z75245" s="76">
        <f t="shared" si="1176"/>
        <v>0</v>
      </c>
      <c r="AA75245" s="78"/>
    </row>
    <row r="75246" spans="26:27">
      <c r="Z75246" s="76">
        <f t="shared" si="1176"/>
        <v>0</v>
      </c>
      <c r="AA75246" s="78"/>
    </row>
    <row r="75247" spans="26:27">
      <c r="Z75247" s="76">
        <f t="shared" si="1176"/>
        <v>0</v>
      </c>
      <c r="AA75247" s="78"/>
    </row>
    <row r="75248" spans="26:27">
      <c r="Z75248" s="76">
        <f t="shared" si="1176"/>
        <v>0</v>
      </c>
      <c r="AA75248" s="78"/>
    </row>
    <row r="75249" spans="26:27">
      <c r="Z75249" s="76">
        <f t="shared" si="1176"/>
        <v>0</v>
      </c>
      <c r="AA75249" s="78"/>
    </row>
    <row r="75250" spans="26:27">
      <c r="Z75250" s="76">
        <f t="shared" si="1176"/>
        <v>0</v>
      </c>
      <c r="AA75250" s="78"/>
    </row>
    <row r="75251" spans="26:27">
      <c r="Z75251" s="76">
        <f t="shared" si="1176"/>
        <v>0</v>
      </c>
      <c r="AA75251" s="78"/>
    </row>
    <row r="75252" spans="26:27">
      <c r="Z75252" s="76">
        <f t="shared" si="1176"/>
        <v>0</v>
      </c>
      <c r="AA75252" s="78"/>
    </row>
    <row r="75253" spans="26:27">
      <c r="Z75253" s="76">
        <f t="shared" si="1176"/>
        <v>0</v>
      </c>
      <c r="AA75253" s="78"/>
    </row>
    <row r="75254" spans="26:27">
      <c r="Z75254" s="76">
        <f t="shared" si="1176"/>
        <v>0</v>
      </c>
      <c r="AA75254" s="78"/>
    </row>
    <row r="75255" spans="26:27">
      <c r="Z75255" s="76">
        <f t="shared" si="1176"/>
        <v>0</v>
      </c>
      <c r="AA75255" s="78"/>
    </row>
    <row r="75256" spans="26:27">
      <c r="Z75256" s="76">
        <f t="shared" si="1176"/>
        <v>0</v>
      </c>
      <c r="AA75256" s="78"/>
    </row>
    <row r="75257" spans="26:27">
      <c r="Z75257" s="76">
        <f t="shared" si="1176"/>
        <v>0</v>
      </c>
      <c r="AA75257" s="78"/>
    </row>
    <row r="75258" spans="26:27">
      <c r="Z75258" s="76">
        <f t="shared" si="1176"/>
        <v>0</v>
      </c>
      <c r="AA75258" s="78"/>
    </row>
    <row r="75259" spans="26:27">
      <c r="Z75259" s="76">
        <f t="shared" si="1176"/>
        <v>0</v>
      </c>
      <c r="AA75259" s="78"/>
    </row>
    <row r="75260" spans="26:27">
      <c r="Z75260" s="76">
        <f t="shared" si="1176"/>
        <v>0</v>
      </c>
      <c r="AA75260" s="78"/>
    </row>
    <row r="75261" spans="26:27">
      <c r="Z75261" s="76">
        <f t="shared" si="1176"/>
        <v>0</v>
      </c>
      <c r="AA75261" s="78"/>
    </row>
    <row r="75262" spans="26:27">
      <c r="Z75262" s="76">
        <f t="shared" si="1176"/>
        <v>0</v>
      </c>
      <c r="AA75262" s="78"/>
    </row>
    <row r="75263" spans="26:27">
      <c r="Z75263" s="76">
        <f t="shared" si="1176"/>
        <v>0</v>
      </c>
      <c r="AA75263" s="78"/>
    </row>
    <row r="75264" spans="26:27">
      <c r="Z75264" s="76">
        <f t="shared" si="1176"/>
        <v>0</v>
      </c>
      <c r="AA75264" s="78"/>
    </row>
    <row r="75265" spans="26:27">
      <c r="Z75265" s="76">
        <f t="shared" si="1176"/>
        <v>0</v>
      </c>
      <c r="AA75265" s="78"/>
    </row>
    <row r="75266" spans="26:27">
      <c r="Z75266" s="76">
        <f t="shared" si="1176"/>
        <v>0</v>
      </c>
      <c r="AA75266" s="78"/>
    </row>
    <row r="75267" spans="26:27">
      <c r="Z75267" s="76">
        <f t="shared" si="1176"/>
        <v>0</v>
      </c>
      <c r="AA75267" s="78"/>
    </row>
    <row r="75268" spans="26:27">
      <c r="Z75268" s="76">
        <f t="shared" si="1176"/>
        <v>0</v>
      </c>
      <c r="AA75268" s="78"/>
    </row>
    <row r="75269" spans="26:27">
      <c r="Z75269" s="76">
        <f t="shared" si="1176"/>
        <v>0</v>
      </c>
      <c r="AA75269" s="78"/>
    </row>
    <row r="75270" spans="26:27">
      <c r="Z75270" s="76">
        <f t="shared" ref="Z75270:Z75333" si="1177">SUM(L75270,(-1)*AA75270)</f>
        <v>0</v>
      </c>
      <c r="AA75270" s="78"/>
    </row>
    <row r="75271" spans="26:27">
      <c r="Z75271" s="76">
        <f t="shared" si="1177"/>
        <v>0</v>
      </c>
      <c r="AA75271" s="78"/>
    </row>
    <row r="75272" spans="26:27">
      <c r="Z75272" s="76">
        <f t="shared" si="1177"/>
        <v>0</v>
      </c>
      <c r="AA75272" s="78"/>
    </row>
    <row r="75273" spans="26:27">
      <c r="Z75273" s="76">
        <f t="shared" si="1177"/>
        <v>0</v>
      </c>
      <c r="AA75273" s="78"/>
    </row>
    <row r="75274" spans="26:27">
      <c r="Z75274" s="76">
        <f t="shared" si="1177"/>
        <v>0</v>
      </c>
      <c r="AA75274" s="78"/>
    </row>
    <row r="75275" spans="26:27">
      <c r="Z75275" s="76">
        <f t="shared" si="1177"/>
        <v>0</v>
      </c>
      <c r="AA75275" s="78"/>
    </row>
    <row r="75276" spans="26:27">
      <c r="Z75276" s="76">
        <f t="shared" si="1177"/>
        <v>0</v>
      </c>
      <c r="AA75276" s="78"/>
    </row>
    <row r="75277" spans="26:27">
      <c r="Z75277" s="76">
        <f t="shared" si="1177"/>
        <v>0</v>
      </c>
      <c r="AA75277" s="78"/>
    </row>
    <row r="75278" spans="26:27">
      <c r="Z75278" s="76">
        <f t="shared" si="1177"/>
        <v>0</v>
      </c>
      <c r="AA75278" s="78"/>
    </row>
    <row r="75279" spans="26:27">
      <c r="Z75279" s="76">
        <f t="shared" si="1177"/>
        <v>0</v>
      </c>
      <c r="AA75279" s="78"/>
    </row>
    <row r="75280" spans="26:27">
      <c r="Z75280" s="76">
        <f t="shared" si="1177"/>
        <v>0</v>
      </c>
      <c r="AA75280" s="78"/>
    </row>
    <row r="75281" spans="26:27">
      <c r="Z75281" s="76">
        <f t="shared" si="1177"/>
        <v>0</v>
      </c>
      <c r="AA75281" s="78"/>
    </row>
    <row r="75282" spans="26:27">
      <c r="Z75282" s="76">
        <f t="shared" si="1177"/>
        <v>0</v>
      </c>
      <c r="AA75282" s="78"/>
    </row>
    <row r="75283" spans="26:27">
      <c r="Z75283" s="76">
        <f t="shared" si="1177"/>
        <v>0</v>
      </c>
      <c r="AA75283" s="78"/>
    </row>
    <row r="75284" spans="26:27">
      <c r="Z75284" s="76">
        <f t="shared" si="1177"/>
        <v>0</v>
      </c>
      <c r="AA75284" s="78"/>
    </row>
    <row r="75285" spans="26:27">
      <c r="Z75285" s="76">
        <f t="shared" si="1177"/>
        <v>0</v>
      </c>
      <c r="AA75285" s="78"/>
    </row>
    <row r="75286" spans="26:27">
      <c r="Z75286" s="76">
        <f t="shared" si="1177"/>
        <v>0</v>
      </c>
      <c r="AA75286" s="78"/>
    </row>
    <row r="75287" spans="26:27">
      <c r="Z75287" s="76">
        <f t="shared" si="1177"/>
        <v>0</v>
      </c>
      <c r="AA75287" s="78"/>
    </row>
    <row r="75288" spans="26:27">
      <c r="Z75288" s="76">
        <f t="shared" si="1177"/>
        <v>0</v>
      </c>
      <c r="AA75288" s="78"/>
    </row>
    <row r="75289" spans="26:27">
      <c r="Z75289" s="76">
        <f t="shared" si="1177"/>
        <v>0</v>
      </c>
      <c r="AA75289" s="78"/>
    </row>
    <row r="75290" spans="26:27">
      <c r="Z75290" s="76">
        <f t="shared" si="1177"/>
        <v>0</v>
      </c>
      <c r="AA75290" s="78"/>
    </row>
    <row r="75291" spans="26:27">
      <c r="Z75291" s="76">
        <f t="shared" si="1177"/>
        <v>0</v>
      </c>
      <c r="AA75291" s="78"/>
    </row>
    <row r="75292" spans="26:27">
      <c r="Z75292" s="76">
        <f t="shared" si="1177"/>
        <v>0</v>
      </c>
      <c r="AA75292" s="78"/>
    </row>
    <row r="75293" spans="26:27">
      <c r="Z75293" s="76">
        <f t="shared" si="1177"/>
        <v>0</v>
      </c>
      <c r="AA75293" s="78"/>
    </row>
    <row r="75294" spans="26:27">
      <c r="Z75294" s="76">
        <f t="shared" si="1177"/>
        <v>0</v>
      </c>
      <c r="AA75294" s="78"/>
    </row>
    <row r="75295" spans="26:27">
      <c r="Z75295" s="76">
        <f t="shared" si="1177"/>
        <v>0</v>
      </c>
      <c r="AA75295" s="78"/>
    </row>
    <row r="75296" spans="26:27">
      <c r="Z75296" s="76">
        <f t="shared" si="1177"/>
        <v>0</v>
      </c>
      <c r="AA75296" s="78"/>
    </row>
    <row r="75297" spans="26:27">
      <c r="Z75297" s="76">
        <f t="shared" si="1177"/>
        <v>0</v>
      </c>
      <c r="AA75297" s="78"/>
    </row>
    <row r="75298" spans="26:27">
      <c r="Z75298" s="76">
        <f t="shared" si="1177"/>
        <v>0</v>
      </c>
      <c r="AA75298" s="78"/>
    </row>
    <row r="75299" spans="26:27">
      <c r="Z75299" s="76">
        <f t="shared" si="1177"/>
        <v>0</v>
      </c>
      <c r="AA75299" s="78"/>
    </row>
    <row r="75300" spans="26:27">
      <c r="Z75300" s="76">
        <f t="shared" si="1177"/>
        <v>0</v>
      </c>
      <c r="AA75300" s="78"/>
    </row>
    <row r="75301" spans="26:27">
      <c r="Z75301" s="76">
        <f t="shared" si="1177"/>
        <v>0</v>
      </c>
      <c r="AA75301" s="78"/>
    </row>
    <row r="75302" spans="26:27">
      <c r="Z75302" s="76">
        <f t="shared" si="1177"/>
        <v>0</v>
      </c>
      <c r="AA75302" s="78"/>
    </row>
    <row r="75303" spans="26:27">
      <c r="Z75303" s="76">
        <f t="shared" si="1177"/>
        <v>0</v>
      </c>
      <c r="AA75303" s="78"/>
    </row>
    <row r="75304" spans="26:27">
      <c r="Z75304" s="76">
        <f t="shared" si="1177"/>
        <v>0</v>
      </c>
      <c r="AA75304" s="78"/>
    </row>
    <row r="75305" spans="26:27">
      <c r="Z75305" s="76">
        <f t="shared" si="1177"/>
        <v>0</v>
      </c>
      <c r="AA75305" s="78"/>
    </row>
    <row r="75306" spans="26:27">
      <c r="Z75306" s="76">
        <f t="shared" si="1177"/>
        <v>0</v>
      </c>
      <c r="AA75306" s="78"/>
    </row>
    <row r="75307" spans="26:27">
      <c r="Z75307" s="76">
        <f t="shared" si="1177"/>
        <v>0</v>
      </c>
      <c r="AA75307" s="78"/>
    </row>
    <row r="75308" spans="26:27">
      <c r="Z75308" s="76">
        <f t="shared" si="1177"/>
        <v>0</v>
      </c>
      <c r="AA75308" s="78"/>
    </row>
    <row r="75309" spans="26:27">
      <c r="Z75309" s="76">
        <f t="shared" si="1177"/>
        <v>0</v>
      </c>
      <c r="AA75309" s="78"/>
    </row>
    <row r="75310" spans="26:27">
      <c r="Z75310" s="76">
        <f t="shared" si="1177"/>
        <v>0</v>
      </c>
      <c r="AA75310" s="78"/>
    </row>
    <row r="75311" spans="26:27">
      <c r="Z75311" s="76">
        <f t="shared" si="1177"/>
        <v>0</v>
      </c>
      <c r="AA75311" s="78"/>
    </row>
    <row r="75312" spans="26:27">
      <c r="Z75312" s="76">
        <f t="shared" si="1177"/>
        <v>0</v>
      </c>
      <c r="AA75312" s="78"/>
    </row>
    <row r="75313" spans="26:27">
      <c r="Z75313" s="76">
        <f t="shared" si="1177"/>
        <v>0</v>
      </c>
      <c r="AA75313" s="78"/>
    </row>
    <row r="75314" spans="26:27">
      <c r="Z75314" s="76">
        <f t="shared" si="1177"/>
        <v>0</v>
      </c>
      <c r="AA75314" s="78"/>
    </row>
    <row r="75315" spans="26:27">
      <c r="Z75315" s="76">
        <f t="shared" si="1177"/>
        <v>0</v>
      </c>
      <c r="AA75315" s="78"/>
    </row>
    <row r="75316" spans="26:27">
      <c r="Z75316" s="76">
        <f t="shared" si="1177"/>
        <v>0</v>
      </c>
      <c r="AA75316" s="78"/>
    </row>
    <row r="75317" spans="26:27">
      <c r="Z75317" s="76">
        <f t="shared" si="1177"/>
        <v>0</v>
      </c>
      <c r="AA75317" s="78"/>
    </row>
    <row r="75318" spans="26:27">
      <c r="Z75318" s="76">
        <f t="shared" si="1177"/>
        <v>0</v>
      </c>
      <c r="AA75318" s="78"/>
    </row>
    <row r="75319" spans="26:27">
      <c r="Z75319" s="76">
        <f t="shared" si="1177"/>
        <v>0</v>
      </c>
      <c r="AA75319" s="78"/>
    </row>
    <row r="75320" spans="26:27">
      <c r="Z75320" s="76">
        <f t="shared" si="1177"/>
        <v>0</v>
      </c>
      <c r="AA75320" s="78"/>
    </row>
    <row r="75321" spans="26:27">
      <c r="Z75321" s="76">
        <f t="shared" si="1177"/>
        <v>0</v>
      </c>
      <c r="AA75321" s="78"/>
    </row>
    <row r="75322" spans="26:27">
      <c r="Z75322" s="76">
        <f t="shared" si="1177"/>
        <v>0</v>
      </c>
      <c r="AA75322" s="78"/>
    </row>
    <row r="75323" spans="26:27">
      <c r="Z75323" s="76">
        <f t="shared" si="1177"/>
        <v>0</v>
      </c>
      <c r="AA75323" s="78"/>
    </row>
    <row r="75324" spans="26:27">
      <c r="Z75324" s="76">
        <f t="shared" si="1177"/>
        <v>0</v>
      </c>
      <c r="AA75324" s="78"/>
    </row>
    <row r="75325" spans="26:27">
      <c r="Z75325" s="76">
        <f t="shared" si="1177"/>
        <v>0</v>
      </c>
      <c r="AA75325" s="78"/>
    </row>
    <row r="75326" spans="26:27">
      <c r="Z75326" s="76">
        <f t="shared" si="1177"/>
        <v>0</v>
      </c>
      <c r="AA75326" s="78"/>
    </row>
    <row r="75327" spans="26:27">
      <c r="Z75327" s="76">
        <f t="shared" si="1177"/>
        <v>0</v>
      </c>
      <c r="AA75327" s="78"/>
    </row>
    <row r="75328" spans="26:27">
      <c r="Z75328" s="76">
        <f t="shared" si="1177"/>
        <v>0</v>
      </c>
      <c r="AA75328" s="78"/>
    </row>
    <row r="75329" spans="26:27">
      <c r="Z75329" s="76">
        <f t="shared" si="1177"/>
        <v>0</v>
      </c>
      <c r="AA75329" s="78"/>
    </row>
    <row r="75330" spans="26:27">
      <c r="Z75330" s="76">
        <f t="shared" si="1177"/>
        <v>0</v>
      </c>
      <c r="AA75330" s="78"/>
    </row>
    <row r="75331" spans="26:27">
      <c r="Z75331" s="76">
        <f t="shared" si="1177"/>
        <v>0</v>
      </c>
      <c r="AA75331" s="78"/>
    </row>
    <row r="75332" spans="26:27">
      <c r="Z75332" s="76">
        <f t="shared" si="1177"/>
        <v>0</v>
      </c>
      <c r="AA75332" s="78"/>
    </row>
    <row r="75333" spans="26:27">
      <c r="Z75333" s="76">
        <f t="shared" si="1177"/>
        <v>0</v>
      </c>
      <c r="AA75333" s="78"/>
    </row>
    <row r="75334" spans="26:27">
      <c r="Z75334" s="76">
        <f t="shared" ref="Z75334:Z75397" si="1178">SUM(L75334,(-1)*AA75334)</f>
        <v>0</v>
      </c>
      <c r="AA75334" s="78"/>
    </row>
    <row r="75335" spans="26:27">
      <c r="Z75335" s="76">
        <f t="shared" si="1178"/>
        <v>0</v>
      </c>
      <c r="AA75335" s="78"/>
    </row>
    <row r="75336" spans="26:27">
      <c r="Z75336" s="76">
        <f t="shared" si="1178"/>
        <v>0</v>
      </c>
      <c r="AA75336" s="78"/>
    </row>
    <row r="75337" spans="26:27">
      <c r="Z75337" s="76">
        <f t="shared" si="1178"/>
        <v>0</v>
      </c>
      <c r="AA75337" s="78"/>
    </row>
    <row r="75338" spans="26:27">
      <c r="Z75338" s="76">
        <f t="shared" si="1178"/>
        <v>0</v>
      </c>
      <c r="AA75338" s="78"/>
    </row>
    <row r="75339" spans="26:27">
      <c r="Z75339" s="76">
        <f t="shared" si="1178"/>
        <v>0</v>
      </c>
      <c r="AA75339" s="78"/>
    </row>
    <row r="75340" spans="26:27">
      <c r="Z75340" s="76">
        <f t="shared" si="1178"/>
        <v>0</v>
      </c>
      <c r="AA75340" s="78"/>
    </row>
    <row r="75341" spans="26:27">
      <c r="Z75341" s="76">
        <f t="shared" si="1178"/>
        <v>0</v>
      </c>
      <c r="AA75341" s="78"/>
    </row>
    <row r="75342" spans="26:27">
      <c r="Z75342" s="76">
        <f t="shared" si="1178"/>
        <v>0</v>
      </c>
      <c r="AA75342" s="78"/>
    </row>
    <row r="75343" spans="26:27">
      <c r="Z75343" s="76">
        <f t="shared" si="1178"/>
        <v>0</v>
      </c>
      <c r="AA75343" s="78"/>
    </row>
    <row r="75344" spans="26:27">
      <c r="Z75344" s="76">
        <f t="shared" si="1178"/>
        <v>0</v>
      </c>
      <c r="AA75344" s="78"/>
    </row>
    <row r="75345" spans="26:27">
      <c r="Z75345" s="76">
        <f t="shared" si="1178"/>
        <v>0</v>
      </c>
      <c r="AA75345" s="78"/>
    </row>
    <row r="75346" spans="26:27">
      <c r="Z75346" s="76">
        <f t="shared" si="1178"/>
        <v>0</v>
      </c>
      <c r="AA75346" s="78"/>
    </row>
    <row r="75347" spans="26:27">
      <c r="Z75347" s="76">
        <f t="shared" si="1178"/>
        <v>0</v>
      </c>
      <c r="AA75347" s="78"/>
    </row>
    <row r="75348" spans="26:27">
      <c r="Z75348" s="76">
        <f t="shared" si="1178"/>
        <v>0</v>
      </c>
      <c r="AA75348" s="78"/>
    </row>
    <row r="75349" spans="26:27">
      <c r="Z75349" s="76">
        <f t="shared" si="1178"/>
        <v>0</v>
      </c>
      <c r="AA75349" s="78"/>
    </row>
    <row r="75350" spans="26:27">
      <c r="Z75350" s="76">
        <f t="shared" si="1178"/>
        <v>0</v>
      </c>
      <c r="AA75350" s="78"/>
    </row>
    <row r="75351" spans="26:27">
      <c r="Z75351" s="76">
        <f t="shared" si="1178"/>
        <v>0</v>
      </c>
      <c r="AA75351" s="78"/>
    </row>
    <row r="75352" spans="26:27">
      <c r="Z75352" s="76">
        <f t="shared" si="1178"/>
        <v>0</v>
      </c>
      <c r="AA75352" s="78"/>
    </row>
    <row r="75353" spans="26:27">
      <c r="Z75353" s="76">
        <f t="shared" si="1178"/>
        <v>0</v>
      </c>
      <c r="AA75353" s="78"/>
    </row>
    <row r="75354" spans="26:27">
      <c r="Z75354" s="76">
        <f t="shared" si="1178"/>
        <v>0</v>
      </c>
      <c r="AA75354" s="78"/>
    </row>
    <row r="75355" spans="26:27">
      <c r="Z75355" s="76">
        <f t="shared" si="1178"/>
        <v>0</v>
      </c>
      <c r="AA75355" s="78"/>
    </row>
    <row r="75356" spans="26:27">
      <c r="Z75356" s="76">
        <f t="shared" si="1178"/>
        <v>0</v>
      </c>
      <c r="AA75356" s="78"/>
    </row>
    <row r="75357" spans="26:27">
      <c r="Z75357" s="76">
        <f t="shared" si="1178"/>
        <v>0</v>
      </c>
      <c r="AA75357" s="78"/>
    </row>
    <row r="75358" spans="26:27">
      <c r="Z75358" s="76">
        <f t="shared" si="1178"/>
        <v>0</v>
      </c>
      <c r="AA75358" s="78"/>
    </row>
    <row r="75359" spans="26:27">
      <c r="Z75359" s="76">
        <f t="shared" si="1178"/>
        <v>0</v>
      </c>
      <c r="AA75359" s="78"/>
    </row>
    <row r="75360" spans="26:27">
      <c r="Z75360" s="76">
        <f t="shared" si="1178"/>
        <v>0</v>
      </c>
      <c r="AA75360" s="78"/>
    </row>
    <row r="75361" spans="26:27">
      <c r="Z75361" s="76">
        <f t="shared" si="1178"/>
        <v>0</v>
      </c>
      <c r="AA75361" s="78"/>
    </row>
    <row r="75362" spans="26:27">
      <c r="Z75362" s="76">
        <f t="shared" si="1178"/>
        <v>0</v>
      </c>
      <c r="AA75362" s="78"/>
    </row>
    <row r="75363" spans="26:27">
      <c r="Z75363" s="76">
        <f t="shared" si="1178"/>
        <v>0</v>
      </c>
      <c r="AA75363" s="78"/>
    </row>
    <row r="75364" spans="26:27">
      <c r="Z75364" s="76">
        <f t="shared" si="1178"/>
        <v>0</v>
      </c>
      <c r="AA75364" s="78"/>
    </row>
    <row r="75365" spans="26:27">
      <c r="Z75365" s="76">
        <f t="shared" si="1178"/>
        <v>0</v>
      </c>
      <c r="AA75365" s="78"/>
    </row>
    <row r="75366" spans="26:27">
      <c r="Z75366" s="76">
        <f t="shared" si="1178"/>
        <v>0</v>
      </c>
      <c r="AA75366" s="78"/>
    </row>
    <row r="75367" spans="26:27">
      <c r="Z75367" s="76">
        <f t="shared" si="1178"/>
        <v>0</v>
      </c>
      <c r="AA75367" s="78"/>
    </row>
    <row r="75368" spans="26:27">
      <c r="Z75368" s="76">
        <f t="shared" si="1178"/>
        <v>0</v>
      </c>
      <c r="AA75368" s="78"/>
    </row>
    <row r="75369" spans="26:27">
      <c r="Z75369" s="76">
        <f t="shared" si="1178"/>
        <v>0</v>
      </c>
      <c r="AA75369" s="78"/>
    </row>
    <row r="75370" spans="26:27">
      <c r="Z75370" s="76">
        <f t="shared" si="1178"/>
        <v>0</v>
      </c>
      <c r="AA75370" s="78"/>
    </row>
    <row r="75371" spans="26:27">
      <c r="Z75371" s="76">
        <f t="shared" si="1178"/>
        <v>0</v>
      </c>
      <c r="AA75371" s="78"/>
    </row>
    <row r="75372" spans="26:27">
      <c r="Z75372" s="76">
        <f t="shared" si="1178"/>
        <v>0</v>
      </c>
      <c r="AA75372" s="78"/>
    </row>
    <row r="75373" spans="26:27">
      <c r="Z75373" s="76">
        <f t="shared" si="1178"/>
        <v>0</v>
      </c>
      <c r="AA75373" s="78"/>
    </row>
    <row r="75374" spans="26:27">
      <c r="Z75374" s="76">
        <f t="shared" si="1178"/>
        <v>0</v>
      </c>
      <c r="AA75374" s="78"/>
    </row>
    <row r="75375" spans="26:27">
      <c r="Z75375" s="76">
        <f t="shared" si="1178"/>
        <v>0</v>
      </c>
      <c r="AA75375" s="78"/>
    </row>
    <row r="75376" spans="26:27">
      <c r="Z75376" s="76">
        <f t="shared" si="1178"/>
        <v>0</v>
      </c>
      <c r="AA75376" s="78"/>
    </row>
    <row r="75377" spans="26:27">
      <c r="Z75377" s="76">
        <f t="shared" si="1178"/>
        <v>0</v>
      </c>
      <c r="AA75377" s="78"/>
    </row>
    <row r="75378" spans="26:27">
      <c r="Z75378" s="76">
        <f t="shared" si="1178"/>
        <v>0</v>
      </c>
      <c r="AA75378" s="78"/>
    </row>
    <row r="75379" spans="26:27">
      <c r="Z75379" s="76">
        <f t="shared" si="1178"/>
        <v>0</v>
      </c>
      <c r="AA75379" s="78"/>
    </row>
    <row r="75380" spans="26:27">
      <c r="Z75380" s="76">
        <f t="shared" si="1178"/>
        <v>0</v>
      </c>
      <c r="AA75380" s="78"/>
    </row>
    <row r="75381" spans="26:27">
      <c r="Z75381" s="76">
        <f t="shared" si="1178"/>
        <v>0</v>
      </c>
      <c r="AA75381" s="78"/>
    </row>
    <row r="75382" spans="26:27">
      <c r="Z75382" s="76">
        <f t="shared" si="1178"/>
        <v>0</v>
      </c>
      <c r="AA75382" s="78"/>
    </row>
    <row r="75383" spans="26:27">
      <c r="Z75383" s="76">
        <f t="shared" si="1178"/>
        <v>0</v>
      </c>
      <c r="AA75383" s="78"/>
    </row>
    <row r="75384" spans="26:27">
      <c r="Z75384" s="76">
        <f t="shared" si="1178"/>
        <v>0</v>
      </c>
      <c r="AA75384" s="78"/>
    </row>
    <row r="75385" spans="26:27">
      <c r="Z75385" s="76">
        <f t="shared" si="1178"/>
        <v>0</v>
      </c>
      <c r="AA75385" s="78"/>
    </row>
    <row r="75386" spans="26:27">
      <c r="Z75386" s="76">
        <f t="shared" si="1178"/>
        <v>0</v>
      </c>
      <c r="AA75386" s="78"/>
    </row>
    <row r="75387" spans="26:27">
      <c r="Z75387" s="76">
        <f t="shared" si="1178"/>
        <v>0</v>
      </c>
      <c r="AA75387" s="78"/>
    </row>
    <row r="75388" spans="26:27">
      <c r="Z75388" s="76">
        <f t="shared" si="1178"/>
        <v>0</v>
      </c>
      <c r="AA75388" s="78"/>
    </row>
    <row r="75389" spans="26:27">
      <c r="Z75389" s="76">
        <f t="shared" si="1178"/>
        <v>0</v>
      </c>
      <c r="AA75389" s="78"/>
    </row>
    <row r="75390" spans="26:27">
      <c r="Z75390" s="76">
        <f t="shared" si="1178"/>
        <v>0</v>
      </c>
      <c r="AA75390" s="78"/>
    </row>
    <row r="75391" spans="26:27">
      <c r="Z75391" s="76">
        <f t="shared" si="1178"/>
        <v>0</v>
      </c>
      <c r="AA75391" s="78"/>
    </row>
    <row r="75392" spans="26:27">
      <c r="Z75392" s="76">
        <f t="shared" si="1178"/>
        <v>0</v>
      </c>
      <c r="AA75392" s="78"/>
    </row>
    <row r="75393" spans="26:27">
      <c r="Z75393" s="76">
        <f t="shared" si="1178"/>
        <v>0</v>
      </c>
      <c r="AA75393" s="78"/>
    </row>
    <row r="75394" spans="26:27">
      <c r="Z75394" s="76">
        <f t="shared" si="1178"/>
        <v>0</v>
      </c>
      <c r="AA75394" s="78"/>
    </row>
    <row r="75395" spans="26:27">
      <c r="Z75395" s="76">
        <f t="shared" si="1178"/>
        <v>0</v>
      </c>
      <c r="AA75395" s="78"/>
    </row>
    <row r="75396" spans="26:27">
      <c r="Z75396" s="76">
        <f t="shared" si="1178"/>
        <v>0</v>
      </c>
      <c r="AA75396" s="78"/>
    </row>
    <row r="75397" spans="26:27">
      <c r="Z75397" s="76">
        <f t="shared" si="1178"/>
        <v>0</v>
      </c>
      <c r="AA75397" s="78"/>
    </row>
    <row r="75398" spans="26:27">
      <c r="Z75398" s="76">
        <f t="shared" ref="Z75398:Z75461" si="1179">SUM(L75398,(-1)*AA75398)</f>
        <v>0</v>
      </c>
      <c r="AA75398" s="78"/>
    </row>
    <row r="75399" spans="26:27">
      <c r="Z75399" s="76">
        <f t="shared" si="1179"/>
        <v>0</v>
      </c>
      <c r="AA75399" s="78"/>
    </row>
    <row r="75400" spans="26:27">
      <c r="Z75400" s="76">
        <f t="shared" si="1179"/>
        <v>0</v>
      </c>
      <c r="AA75400" s="78"/>
    </row>
    <row r="75401" spans="26:27">
      <c r="Z75401" s="76">
        <f t="shared" si="1179"/>
        <v>0</v>
      </c>
      <c r="AA75401" s="78"/>
    </row>
    <row r="75402" spans="26:27">
      <c r="Z75402" s="76">
        <f t="shared" si="1179"/>
        <v>0</v>
      </c>
      <c r="AA75402" s="78"/>
    </row>
    <row r="75403" spans="26:27">
      <c r="Z75403" s="76">
        <f t="shared" si="1179"/>
        <v>0</v>
      </c>
      <c r="AA75403" s="78"/>
    </row>
    <row r="75404" spans="26:27">
      <c r="Z75404" s="76">
        <f t="shared" si="1179"/>
        <v>0</v>
      </c>
      <c r="AA75404" s="78"/>
    </row>
    <row r="75405" spans="26:27">
      <c r="Z75405" s="76">
        <f t="shared" si="1179"/>
        <v>0</v>
      </c>
      <c r="AA75405" s="78"/>
    </row>
    <row r="75406" spans="26:27">
      <c r="Z75406" s="76">
        <f t="shared" si="1179"/>
        <v>0</v>
      </c>
      <c r="AA75406" s="78"/>
    </row>
    <row r="75407" spans="26:27">
      <c r="Z75407" s="76">
        <f t="shared" si="1179"/>
        <v>0</v>
      </c>
      <c r="AA75407" s="78"/>
    </row>
    <row r="75408" spans="26:27">
      <c r="Z75408" s="76">
        <f t="shared" si="1179"/>
        <v>0</v>
      </c>
      <c r="AA75408" s="78"/>
    </row>
    <row r="75409" spans="26:27">
      <c r="Z75409" s="76">
        <f t="shared" si="1179"/>
        <v>0</v>
      </c>
      <c r="AA75409" s="78"/>
    </row>
    <row r="75410" spans="26:27">
      <c r="Z75410" s="76">
        <f t="shared" si="1179"/>
        <v>0</v>
      </c>
      <c r="AA75410" s="78"/>
    </row>
    <row r="75411" spans="26:27">
      <c r="Z75411" s="76">
        <f t="shared" si="1179"/>
        <v>0</v>
      </c>
      <c r="AA75411" s="78"/>
    </row>
    <row r="75412" spans="26:27">
      <c r="Z75412" s="76">
        <f t="shared" si="1179"/>
        <v>0</v>
      </c>
      <c r="AA75412" s="78"/>
    </row>
    <row r="75413" spans="26:27">
      <c r="Z75413" s="76">
        <f t="shared" si="1179"/>
        <v>0</v>
      </c>
      <c r="AA75413" s="78"/>
    </row>
    <row r="75414" spans="26:27">
      <c r="Z75414" s="76">
        <f t="shared" si="1179"/>
        <v>0</v>
      </c>
      <c r="AA75414" s="78"/>
    </row>
    <row r="75415" spans="26:27">
      <c r="Z75415" s="76">
        <f t="shared" si="1179"/>
        <v>0</v>
      </c>
      <c r="AA75415" s="78"/>
    </row>
    <row r="75416" spans="26:27">
      <c r="Z75416" s="76">
        <f t="shared" si="1179"/>
        <v>0</v>
      </c>
      <c r="AA75416" s="78"/>
    </row>
    <row r="75417" spans="26:27">
      <c r="Z75417" s="76">
        <f t="shared" si="1179"/>
        <v>0</v>
      </c>
      <c r="AA75417" s="78"/>
    </row>
    <row r="75418" spans="26:27">
      <c r="Z75418" s="76">
        <f t="shared" si="1179"/>
        <v>0</v>
      </c>
      <c r="AA75418" s="78"/>
    </row>
    <row r="75419" spans="26:27">
      <c r="Z75419" s="76">
        <f t="shared" si="1179"/>
        <v>0</v>
      </c>
      <c r="AA75419" s="78"/>
    </row>
    <row r="75420" spans="26:27">
      <c r="Z75420" s="76">
        <f t="shared" si="1179"/>
        <v>0</v>
      </c>
      <c r="AA75420" s="78"/>
    </row>
    <row r="75421" spans="26:27">
      <c r="Z75421" s="76">
        <f t="shared" si="1179"/>
        <v>0</v>
      </c>
      <c r="AA75421" s="78"/>
    </row>
    <row r="75422" spans="26:27">
      <c r="Z75422" s="76">
        <f t="shared" si="1179"/>
        <v>0</v>
      </c>
      <c r="AA75422" s="78"/>
    </row>
    <row r="75423" spans="26:27">
      <c r="Z75423" s="76">
        <f t="shared" si="1179"/>
        <v>0</v>
      </c>
      <c r="AA75423" s="78"/>
    </row>
    <row r="75424" spans="26:27">
      <c r="Z75424" s="76">
        <f t="shared" si="1179"/>
        <v>0</v>
      </c>
      <c r="AA75424" s="78"/>
    </row>
    <row r="75425" spans="26:27">
      <c r="Z75425" s="76">
        <f t="shared" si="1179"/>
        <v>0</v>
      </c>
      <c r="AA75425" s="78"/>
    </row>
    <row r="75426" spans="26:27">
      <c r="Z75426" s="76">
        <f t="shared" si="1179"/>
        <v>0</v>
      </c>
      <c r="AA75426" s="78"/>
    </row>
    <row r="75427" spans="26:27">
      <c r="Z75427" s="76">
        <f t="shared" si="1179"/>
        <v>0</v>
      </c>
      <c r="AA75427" s="78"/>
    </row>
    <row r="75428" spans="26:27">
      <c r="Z75428" s="76">
        <f t="shared" si="1179"/>
        <v>0</v>
      </c>
      <c r="AA75428" s="78"/>
    </row>
    <row r="75429" spans="26:27">
      <c r="Z75429" s="76">
        <f t="shared" si="1179"/>
        <v>0</v>
      </c>
      <c r="AA75429" s="78"/>
    </row>
    <row r="75430" spans="26:27">
      <c r="Z75430" s="76">
        <f t="shared" si="1179"/>
        <v>0</v>
      </c>
      <c r="AA75430" s="78"/>
    </row>
    <row r="75431" spans="26:27">
      <c r="Z75431" s="76">
        <f t="shared" si="1179"/>
        <v>0</v>
      </c>
      <c r="AA75431" s="78"/>
    </row>
    <row r="75432" spans="26:27">
      <c r="Z75432" s="76">
        <f t="shared" si="1179"/>
        <v>0</v>
      </c>
      <c r="AA75432" s="78"/>
    </row>
    <row r="75433" spans="26:27">
      <c r="Z75433" s="76">
        <f t="shared" si="1179"/>
        <v>0</v>
      </c>
      <c r="AA75433" s="78"/>
    </row>
    <row r="75434" spans="26:27">
      <c r="Z75434" s="76">
        <f t="shared" si="1179"/>
        <v>0</v>
      </c>
      <c r="AA75434" s="78"/>
    </row>
    <row r="75435" spans="26:27">
      <c r="Z75435" s="76">
        <f t="shared" si="1179"/>
        <v>0</v>
      </c>
      <c r="AA75435" s="78"/>
    </row>
    <row r="75436" spans="26:27">
      <c r="Z75436" s="76">
        <f t="shared" si="1179"/>
        <v>0</v>
      </c>
      <c r="AA75436" s="78"/>
    </row>
    <row r="75437" spans="26:27">
      <c r="Z75437" s="76">
        <f t="shared" si="1179"/>
        <v>0</v>
      </c>
      <c r="AA75437" s="78"/>
    </row>
    <row r="75438" spans="26:27">
      <c r="Z75438" s="76">
        <f t="shared" si="1179"/>
        <v>0</v>
      </c>
      <c r="AA75438" s="78"/>
    </row>
    <row r="75439" spans="26:27">
      <c r="Z75439" s="76">
        <f t="shared" si="1179"/>
        <v>0</v>
      </c>
      <c r="AA75439" s="78"/>
    </row>
    <row r="75440" spans="26:27">
      <c r="Z75440" s="76">
        <f t="shared" si="1179"/>
        <v>0</v>
      </c>
      <c r="AA75440" s="78"/>
    </row>
    <row r="75441" spans="26:27">
      <c r="Z75441" s="76">
        <f t="shared" si="1179"/>
        <v>0</v>
      </c>
      <c r="AA75441" s="78"/>
    </row>
    <row r="75442" spans="26:27">
      <c r="Z75442" s="76">
        <f t="shared" si="1179"/>
        <v>0</v>
      </c>
      <c r="AA75442" s="78"/>
    </row>
    <row r="75443" spans="26:27">
      <c r="Z75443" s="76">
        <f t="shared" si="1179"/>
        <v>0</v>
      </c>
      <c r="AA75443" s="78"/>
    </row>
    <row r="75444" spans="26:27">
      <c r="Z75444" s="76">
        <f t="shared" si="1179"/>
        <v>0</v>
      </c>
      <c r="AA75444" s="78"/>
    </row>
    <row r="75445" spans="26:27">
      <c r="Z75445" s="76">
        <f t="shared" si="1179"/>
        <v>0</v>
      </c>
      <c r="AA75445" s="78"/>
    </row>
    <row r="75446" spans="26:27">
      <c r="Z75446" s="76">
        <f t="shared" si="1179"/>
        <v>0</v>
      </c>
      <c r="AA75446" s="78"/>
    </row>
    <row r="75447" spans="26:27">
      <c r="Z75447" s="76">
        <f t="shared" si="1179"/>
        <v>0</v>
      </c>
      <c r="AA75447" s="78"/>
    </row>
    <row r="75448" spans="26:27">
      <c r="Z75448" s="76">
        <f t="shared" si="1179"/>
        <v>0</v>
      </c>
      <c r="AA75448" s="78"/>
    </row>
    <row r="75449" spans="26:27">
      <c r="Z75449" s="76">
        <f t="shared" si="1179"/>
        <v>0</v>
      </c>
      <c r="AA75449" s="78"/>
    </row>
    <row r="75450" spans="26:27">
      <c r="Z75450" s="76">
        <f t="shared" si="1179"/>
        <v>0</v>
      </c>
      <c r="AA75450" s="78"/>
    </row>
    <row r="75451" spans="26:27">
      <c r="Z75451" s="76">
        <f t="shared" si="1179"/>
        <v>0</v>
      </c>
      <c r="AA75451" s="78"/>
    </row>
    <row r="75452" spans="26:27">
      <c r="Z75452" s="76">
        <f t="shared" si="1179"/>
        <v>0</v>
      </c>
      <c r="AA75452" s="78"/>
    </row>
    <row r="75453" spans="26:27">
      <c r="Z75453" s="76">
        <f t="shared" si="1179"/>
        <v>0</v>
      </c>
      <c r="AA75453" s="78"/>
    </row>
    <row r="75454" spans="26:27">
      <c r="Z75454" s="76">
        <f t="shared" si="1179"/>
        <v>0</v>
      </c>
      <c r="AA75454" s="78"/>
    </row>
    <row r="75455" spans="26:27">
      <c r="Z75455" s="76">
        <f t="shared" si="1179"/>
        <v>0</v>
      </c>
      <c r="AA75455" s="78"/>
    </row>
    <row r="75456" spans="26:27">
      <c r="Z75456" s="76">
        <f t="shared" si="1179"/>
        <v>0</v>
      </c>
      <c r="AA75456" s="78"/>
    </row>
    <row r="75457" spans="26:27">
      <c r="Z75457" s="76">
        <f t="shared" si="1179"/>
        <v>0</v>
      </c>
      <c r="AA75457" s="78"/>
    </row>
    <row r="75458" spans="26:27">
      <c r="Z75458" s="76">
        <f t="shared" si="1179"/>
        <v>0</v>
      </c>
      <c r="AA75458" s="78"/>
    </row>
    <row r="75459" spans="26:27">
      <c r="Z75459" s="76">
        <f t="shared" si="1179"/>
        <v>0</v>
      </c>
      <c r="AA75459" s="78"/>
    </row>
    <row r="75460" spans="26:27">
      <c r="Z75460" s="76">
        <f t="shared" si="1179"/>
        <v>0</v>
      </c>
      <c r="AA75460" s="78"/>
    </row>
    <row r="75461" spans="26:27">
      <c r="Z75461" s="76">
        <f t="shared" si="1179"/>
        <v>0</v>
      </c>
      <c r="AA75461" s="78"/>
    </row>
    <row r="75462" spans="26:27">
      <c r="Z75462" s="76">
        <f t="shared" ref="Z75462:Z75525" si="1180">SUM(L75462,(-1)*AA75462)</f>
        <v>0</v>
      </c>
      <c r="AA75462" s="78"/>
    </row>
    <row r="75463" spans="26:27">
      <c r="Z75463" s="76">
        <f t="shared" si="1180"/>
        <v>0</v>
      </c>
      <c r="AA75463" s="78"/>
    </row>
    <row r="75464" spans="26:27">
      <c r="Z75464" s="76">
        <f t="shared" si="1180"/>
        <v>0</v>
      </c>
      <c r="AA75464" s="78"/>
    </row>
    <row r="75465" spans="26:27">
      <c r="Z75465" s="76">
        <f t="shared" si="1180"/>
        <v>0</v>
      </c>
      <c r="AA75465" s="78"/>
    </row>
    <row r="75466" spans="26:27">
      <c r="Z75466" s="76">
        <f t="shared" si="1180"/>
        <v>0</v>
      </c>
      <c r="AA75466" s="78"/>
    </row>
    <row r="75467" spans="26:27">
      <c r="Z75467" s="76">
        <f t="shared" si="1180"/>
        <v>0</v>
      </c>
      <c r="AA75467" s="78"/>
    </row>
    <row r="75468" spans="26:27">
      <c r="Z75468" s="76">
        <f t="shared" si="1180"/>
        <v>0</v>
      </c>
      <c r="AA75468" s="78"/>
    </row>
    <row r="75469" spans="26:27">
      <c r="Z75469" s="76">
        <f t="shared" si="1180"/>
        <v>0</v>
      </c>
      <c r="AA75469" s="78"/>
    </row>
    <row r="75470" spans="26:27">
      <c r="Z75470" s="76">
        <f t="shared" si="1180"/>
        <v>0</v>
      </c>
      <c r="AA75470" s="78"/>
    </row>
    <row r="75471" spans="26:27">
      <c r="Z75471" s="76">
        <f t="shared" si="1180"/>
        <v>0</v>
      </c>
      <c r="AA75471" s="78"/>
    </row>
    <row r="75472" spans="26:27">
      <c r="Z75472" s="76">
        <f t="shared" si="1180"/>
        <v>0</v>
      </c>
      <c r="AA75472" s="78"/>
    </row>
    <row r="75473" spans="26:27">
      <c r="Z75473" s="76">
        <f t="shared" si="1180"/>
        <v>0</v>
      </c>
      <c r="AA75473" s="78"/>
    </row>
    <row r="75474" spans="26:27">
      <c r="Z75474" s="76">
        <f t="shared" si="1180"/>
        <v>0</v>
      </c>
      <c r="AA75474" s="78"/>
    </row>
    <row r="75475" spans="26:27">
      <c r="Z75475" s="76">
        <f t="shared" si="1180"/>
        <v>0</v>
      </c>
      <c r="AA75475" s="78"/>
    </row>
    <row r="75476" spans="26:27">
      <c r="Z75476" s="76">
        <f t="shared" si="1180"/>
        <v>0</v>
      </c>
      <c r="AA75476" s="78"/>
    </row>
    <row r="75477" spans="26:27">
      <c r="Z75477" s="76">
        <f t="shared" si="1180"/>
        <v>0</v>
      </c>
      <c r="AA75477" s="78"/>
    </row>
    <row r="75478" spans="26:27">
      <c r="Z75478" s="76">
        <f t="shared" si="1180"/>
        <v>0</v>
      </c>
      <c r="AA75478" s="78"/>
    </row>
    <row r="75479" spans="26:27">
      <c r="Z75479" s="76">
        <f t="shared" si="1180"/>
        <v>0</v>
      </c>
      <c r="AA75479" s="78"/>
    </row>
    <row r="75480" spans="26:27">
      <c r="Z75480" s="76">
        <f t="shared" si="1180"/>
        <v>0</v>
      </c>
      <c r="AA75480" s="78"/>
    </row>
    <row r="75481" spans="26:27">
      <c r="Z75481" s="76">
        <f t="shared" si="1180"/>
        <v>0</v>
      </c>
      <c r="AA75481" s="78"/>
    </row>
    <row r="75482" spans="26:27">
      <c r="Z75482" s="76">
        <f t="shared" si="1180"/>
        <v>0</v>
      </c>
      <c r="AA75482" s="78"/>
    </row>
    <row r="75483" spans="26:27">
      <c r="Z75483" s="76">
        <f t="shared" si="1180"/>
        <v>0</v>
      </c>
      <c r="AA75483" s="78"/>
    </row>
    <row r="75484" spans="26:27">
      <c r="Z75484" s="76">
        <f t="shared" si="1180"/>
        <v>0</v>
      </c>
      <c r="AA75484" s="78"/>
    </row>
    <row r="75485" spans="26:27">
      <c r="Z75485" s="76">
        <f t="shared" si="1180"/>
        <v>0</v>
      </c>
      <c r="AA75485" s="78"/>
    </row>
    <row r="75486" spans="26:27">
      <c r="Z75486" s="76">
        <f t="shared" si="1180"/>
        <v>0</v>
      </c>
      <c r="AA75486" s="78"/>
    </row>
    <row r="75487" spans="26:27">
      <c r="Z75487" s="76">
        <f t="shared" si="1180"/>
        <v>0</v>
      </c>
      <c r="AA75487" s="78"/>
    </row>
    <row r="75488" spans="26:27">
      <c r="Z75488" s="76">
        <f t="shared" si="1180"/>
        <v>0</v>
      </c>
      <c r="AA75488" s="78"/>
    </row>
    <row r="75489" spans="26:27">
      <c r="Z75489" s="76">
        <f t="shared" si="1180"/>
        <v>0</v>
      </c>
      <c r="AA75489" s="78"/>
    </row>
    <row r="75490" spans="26:27">
      <c r="Z75490" s="76">
        <f t="shared" si="1180"/>
        <v>0</v>
      </c>
      <c r="AA75490" s="78"/>
    </row>
    <row r="75491" spans="26:27">
      <c r="Z75491" s="76">
        <f t="shared" si="1180"/>
        <v>0</v>
      </c>
      <c r="AA75491" s="78"/>
    </row>
    <row r="75492" spans="26:27">
      <c r="Z75492" s="76">
        <f t="shared" si="1180"/>
        <v>0</v>
      </c>
      <c r="AA75492" s="78"/>
    </row>
    <row r="75493" spans="26:27">
      <c r="Z75493" s="76">
        <f t="shared" si="1180"/>
        <v>0</v>
      </c>
      <c r="AA75493" s="78"/>
    </row>
    <row r="75494" spans="26:27">
      <c r="Z75494" s="76">
        <f t="shared" si="1180"/>
        <v>0</v>
      </c>
      <c r="AA75494" s="78"/>
    </row>
    <row r="75495" spans="26:27">
      <c r="Z75495" s="76">
        <f t="shared" si="1180"/>
        <v>0</v>
      </c>
      <c r="AA75495" s="78"/>
    </row>
    <row r="75496" spans="26:27">
      <c r="Z75496" s="76">
        <f t="shared" si="1180"/>
        <v>0</v>
      </c>
      <c r="AA75496" s="78"/>
    </row>
    <row r="75497" spans="26:27">
      <c r="Z75497" s="76">
        <f t="shared" si="1180"/>
        <v>0</v>
      </c>
      <c r="AA75497" s="78"/>
    </row>
    <row r="75498" spans="26:27">
      <c r="Z75498" s="76">
        <f t="shared" si="1180"/>
        <v>0</v>
      </c>
      <c r="AA75498" s="78"/>
    </row>
    <row r="75499" spans="26:27">
      <c r="Z75499" s="76">
        <f t="shared" si="1180"/>
        <v>0</v>
      </c>
      <c r="AA75499" s="78"/>
    </row>
    <row r="75500" spans="26:27">
      <c r="Z75500" s="76">
        <f t="shared" si="1180"/>
        <v>0</v>
      </c>
      <c r="AA75500" s="78"/>
    </row>
    <row r="75501" spans="26:27">
      <c r="Z75501" s="76">
        <f t="shared" si="1180"/>
        <v>0</v>
      </c>
      <c r="AA75501" s="78"/>
    </row>
    <row r="75502" spans="26:27">
      <c r="Z75502" s="76">
        <f t="shared" si="1180"/>
        <v>0</v>
      </c>
      <c r="AA75502" s="78"/>
    </row>
    <row r="75503" spans="26:27">
      <c r="Z75503" s="76">
        <f t="shared" si="1180"/>
        <v>0</v>
      </c>
      <c r="AA75503" s="78"/>
    </row>
    <row r="75504" spans="26:27">
      <c r="Z75504" s="76">
        <f t="shared" si="1180"/>
        <v>0</v>
      </c>
      <c r="AA75504" s="78"/>
    </row>
    <row r="75505" spans="26:27">
      <c r="Z75505" s="76">
        <f t="shared" si="1180"/>
        <v>0</v>
      </c>
      <c r="AA75505" s="78"/>
    </row>
    <row r="75506" spans="26:27">
      <c r="Z75506" s="76">
        <f t="shared" si="1180"/>
        <v>0</v>
      </c>
      <c r="AA75506" s="78"/>
    </row>
    <row r="75507" spans="26:27">
      <c r="Z75507" s="76">
        <f t="shared" si="1180"/>
        <v>0</v>
      </c>
      <c r="AA75507" s="78"/>
    </row>
    <row r="75508" spans="26:27">
      <c r="Z75508" s="76">
        <f t="shared" si="1180"/>
        <v>0</v>
      </c>
      <c r="AA75508" s="78"/>
    </row>
    <row r="75509" spans="26:27">
      <c r="Z75509" s="76">
        <f t="shared" si="1180"/>
        <v>0</v>
      </c>
      <c r="AA75509" s="78"/>
    </row>
    <row r="75510" spans="26:27">
      <c r="Z75510" s="76">
        <f t="shared" si="1180"/>
        <v>0</v>
      </c>
      <c r="AA75510" s="78"/>
    </row>
    <row r="75511" spans="26:27">
      <c r="Z75511" s="76">
        <f t="shared" si="1180"/>
        <v>0</v>
      </c>
      <c r="AA75511" s="78"/>
    </row>
    <row r="75512" spans="26:27">
      <c r="Z75512" s="76">
        <f t="shared" si="1180"/>
        <v>0</v>
      </c>
      <c r="AA75512" s="78"/>
    </row>
    <row r="75513" spans="26:27">
      <c r="Z75513" s="76">
        <f t="shared" si="1180"/>
        <v>0</v>
      </c>
      <c r="AA75513" s="78"/>
    </row>
    <row r="75514" spans="26:27">
      <c r="Z75514" s="76">
        <f t="shared" si="1180"/>
        <v>0</v>
      </c>
      <c r="AA75514" s="78"/>
    </row>
    <row r="75515" spans="26:27">
      <c r="Z75515" s="76">
        <f t="shared" si="1180"/>
        <v>0</v>
      </c>
      <c r="AA75515" s="78"/>
    </row>
    <row r="75516" spans="26:27">
      <c r="Z75516" s="76">
        <f t="shared" si="1180"/>
        <v>0</v>
      </c>
      <c r="AA75516" s="78"/>
    </row>
    <row r="75517" spans="26:27">
      <c r="Z75517" s="76">
        <f t="shared" si="1180"/>
        <v>0</v>
      </c>
      <c r="AA75517" s="78"/>
    </row>
    <row r="75518" spans="26:27">
      <c r="Z75518" s="76">
        <f t="shared" si="1180"/>
        <v>0</v>
      </c>
      <c r="AA75518" s="78"/>
    </row>
    <row r="75519" spans="26:27">
      <c r="Z75519" s="76">
        <f t="shared" si="1180"/>
        <v>0</v>
      </c>
      <c r="AA75519" s="78"/>
    </row>
    <row r="75520" spans="26:27">
      <c r="Z75520" s="76">
        <f t="shared" si="1180"/>
        <v>0</v>
      </c>
      <c r="AA75520" s="78"/>
    </row>
    <row r="75521" spans="26:27">
      <c r="Z75521" s="76">
        <f t="shared" si="1180"/>
        <v>0</v>
      </c>
      <c r="AA75521" s="78"/>
    </row>
    <row r="75522" spans="26:27">
      <c r="Z75522" s="76">
        <f t="shared" si="1180"/>
        <v>0</v>
      </c>
      <c r="AA75522" s="78"/>
    </row>
    <row r="75523" spans="26:27">
      <c r="Z75523" s="76">
        <f t="shared" si="1180"/>
        <v>0</v>
      </c>
      <c r="AA75523" s="78"/>
    </row>
    <row r="75524" spans="26:27">
      <c r="Z75524" s="76">
        <f t="shared" si="1180"/>
        <v>0</v>
      </c>
      <c r="AA75524" s="78"/>
    </row>
    <row r="75525" spans="26:27">
      <c r="Z75525" s="76">
        <f t="shared" si="1180"/>
        <v>0</v>
      </c>
      <c r="AA75525" s="78"/>
    </row>
    <row r="75526" spans="26:27">
      <c r="Z75526" s="76">
        <f t="shared" ref="Z75526:Z75589" si="1181">SUM(L75526,(-1)*AA75526)</f>
        <v>0</v>
      </c>
      <c r="AA75526" s="78"/>
    </row>
    <row r="75527" spans="26:27">
      <c r="Z75527" s="76">
        <f t="shared" si="1181"/>
        <v>0</v>
      </c>
      <c r="AA75527" s="78"/>
    </row>
    <row r="75528" spans="26:27">
      <c r="Z75528" s="76">
        <f t="shared" si="1181"/>
        <v>0</v>
      </c>
      <c r="AA75528" s="78"/>
    </row>
    <row r="75529" spans="26:27">
      <c r="Z75529" s="76">
        <f t="shared" si="1181"/>
        <v>0</v>
      </c>
      <c r="AA75529" s="78"/>
    </row>
    <row r="75530" spans="26:27">
      <c r="Z75530" s="76">
        <f t="shared" si="1181"/>
        <v>0</v>
      </c>
      <c r="AA75530" s="78"/>
    </row>
    <row r="75531" spans="26:27">
      <c r="Z75531" s="76">
        <f t="shared" si="1181"/>
        <v>0</v>
      </c>
      <c r="AA75531" s="78"/>
    </row>
    <row r="75532" spans="26:27">
      <c r="Z75532" s="76">
        <f t="shared" si="1181"/>
        <v>0</v>
      </c>
      <c r="AA75532" s="78"/>
    </row>
    <row r="75533" spans="26:27">
      <c r="Z75533" s="76">
        <f t="shared" si="1181"/>
        <v>0</v>
      </c>
      <c r="AA75533" s="78"/>
    </row>
    <row r="75534" spans="26:27">
      <c r="Z75534" s="76">
        <f t="shared" si="1181"/>
        <v>0</v>
      </c>
      <c r="AA75534" s="78"/>
    </row>
    <row r="75535" spans="26:27">
      <c r="Z75535" s="76">
        <f t="shared" si="1181"/>
        <v>0</v>
      </c>
      <c r="AA75535" s="78"/>
    </row>
    <row r="75536" spans="26:27">
      <c r="Z75536" s="76">
        <f t="shared" si="1181"/>
        <v>0</v>
      </c>
      <c r="AA75536" s="78"/>
    </row>
    <row r="75537" spans="26:27">
      <c r="Z75537" s="76">
        <f t="shared" si="1181"/>
        <v>0</v>
      </c>
      <c r="AA75537" s="78"/>
    </row>
    <row r="75538" spans="26:27">
      <c r="Z75538" s="76">
        <f t="shared" si="1181"/>
        <v>0</v>
      </c>
      <c r="AA75538" s="78"/>
    </row>
    <row r="75539" spans="26:27">
      <c r="Z75539" s="76">
        <f t="shared" si="1181"/>
        <v>0</v>
      </c>
      <c r="AA75539" s="78"/>
    </row>
    <row r="75540" spans="26:27">
      <c r="Z75540" s="76">
        <f t="shared" si="1181"/>
        <v>0</v>
      </c>
      <c r="AA75540" s="78"/>
    </row>
    <row r="75541" spans="26:27">
      <c r="Z75541" s="76">
        <f t="shared" si="1181"/>
        <v>0</v>
      </c>
      <c r="AA75541" s="78"/>
    </row>
    <row r="75542" spans="26:27">
      <c r="Z75542" s="76">
        <f t="shared" si="1181"/>
        <v>0</v>
      </c>
      <c r="AA75542" s="78"/>
    </row>
    <row r="75543" spans="26:27">
      <c r="Z75543" s="76">
        <f t="shared" si="1181"/>
        <v>0</v>
      </c>
      <c r="AA75543" s="78"/>
    </row>
    <row r="75544" spans="26:27">
      <c r="Z75544" s="76">
        <f t="shared" si="1181"/>
        <v>0</v>
      </c>
      <c r="AA75544" s="78"/>
    </row>
    <row r="75545" spans="26:27">
      <c r="Z75545" s="76">
        <f t="shared" si="1181"/>
        <v>0</v>
      </c>
      <c r="AA75545" s="78"/>
    </row>
    <row r="75546" spans="26:27">
      <c r="Z75546" s="76">
        <f t="shared" si="1181"/>
        <v>0</v>
      </c>
      <c r="AA75546" s="78"/>
    </row>
    <row r="75547" spans="26:27">
      <c r="Z75547" s="76">
        <f t="shared" si="1181"/>
        <v>0</v>
      </c>
      <c r="AA75547" s="78"/>
    </row>
    <row r="75548" spans="26:27">
      <c r="Z75548" s="76">
        <f t="shared" si="1181"/>
        <v>0</v>
      </c>
      <c r="AA75548" s="78"/>
    </row>
    <row r="75549" spans="26:27">
      <c r="Z75549" s="76">
        <f t="shared" si="1181"/>
        <v>0</v>
      </c>
      <c r="AA75549" s="78"/>
    </row>
    <row r="75550" spans="26:27">
      <c r="Z75550" s="76">
        <f t="shared" si="1181"/>
        <v>0</v>
      </c>
      <c r="AA75550" s="78"/>
    </row>
    <row r="75551" spans="26:27">
      <c r="Z75551" s="76">
        <f t="shared" si="1181"/>
        <v>0</v>
      </c>
      <c r="AA75551" s="78"/>
    </row>
    <row r="75552" spans="26:27">
      <c r="Z75552" s="76">
        <f t="shared" si="1181"/>
        <v>0</v>
      </c>
      <c r="AA75552" s="78"/>
    </row>
    <row r="75553" spans="26:27">
      <c r="Z75553" s="76">
        <f t="shared" si="1181"/>
        <v>0</v>
      </c>
      <c r="AA75553" s="78"/>
    </row>
    <row r="75554" spans="26:27">
      <c r="Z75554" s="76">
        <f t="shared" si="1181"/>
        <v>0</v>
      </c>
      <c r="AA75554" s="78"/>
    </row>
    <row r="75555" spans="26:27">
      <c r="Z75555" s="76">
        <f t="shared" si="1181"/>
        <v>0</v>
      </c>
      <c r="AA75555" s="78"/>
    </row>
    <row r="75556" spans="26:27">
      <c r="Z75556" s="76">
        <f t="shared" si="1181"/>
        <v>0</v>
      </c>
      <c r="AA75556" s="78"/>
    </row>
    <row r="75557" spans="26:27">
      <c r="Z75557" s="76">
        <f t="shared" si="1181"/>
        <v>0</v>
      </c>
      <c r="AA75557" s="78"/>
    </row>
    <row r="75558" spans="26:27">
      <c r="Z75558" s="76">
        <f t="shared" si="1181"/>
        <v>0</v>
      </c>
      <c r="AA75558" s="78"/>
    </row>
    <row r="75559" spans="26:27">
      <c r="Z75559" s="76">
        <f t="shared" si="1181"/>
        <v>0</v>
      </c>
      <c r="AA75559" s="78"/>
    </row>
    <row r="75560" spans="26:27">
      <c r="Z75560" s="76">
        <f t="shared" si="1181"/>
        <v>0</v>
      </c>
      <c r="AA75560" s="78"/>
    </row>
    <row r="75561" spans="26:27">
      <c r="Z75561" s="76">
        <f t="shared" si="1181"/>
        <v>0</v>
      </c>
      <c r="AA75561" s="78"/>
    </row>
    <row r="75562" spans="26:27">
      <c r="Z75562" s="76">
        <f t="shared" si="1181"/>
        <v>0</v>
      </c>
      <c r="AA75562" s="78"/>
    </row>
    <row r="75563" spans="26:27">
      <c r="Z75563" s="76">
        <f t="shared" si="1181"/>
        <v>0</v>
      </c>
      <c r="AA75563" s="78"/>
    </row>
    <row r="75564" spans="26:27">
      <c r="Z75564" s="76">
        <f t="shared" si="1181"/>
        <v>0</v>
      </c>
      <c r="AA75564" s="78"/>
    </row>
    <row r="75565" spans="26:27">
      <c r="Z75565" s="76">
        <f t="shared" si="1181"/>
        <v>0</v>
      </c>
      <c r="AA75565" s="78"/>
    </row>
    <row r="75566" spans="26:27">
      <c r="Z75566" s="76">
        <f t="shared" si="1181"/>
        <v>0</v>
      </c>
      <c r="AA75566" s="78"/>
    </row>
    <row r="75567" spans="26:27">
      <c r="Z75567" s="76">
        <f t="shared" si="1181"/>
        <v>0</v>
      </c>
      <c r="AA75567" s="78"/>
    </row>
    <row r="75568" spans="26:27">
      <c r="Z75568" s="76">
        <f t="shared" si="1181"/>
        <v>0</v>
      </c>
      <c r="AA75568" s="78"/>
    </row>
    <row r="75569" spans="26:27">
      <c r="Z75569" s="76">
        <f t="shared" si="1181"/>
        <v>0</v>
      </c>
      <c r="AA75569" s="78"/>
    </row>
    <row r="75570" spans="26:27">
      <c r="Z75570" s="76">
        <f t="shared" si="1181"/>
        <v>0</v>
      </c>
      <c r="AA75570" s="78"/>
    </row>
    <row r="75571" spans="26:27">
      <c r="Z75571" s="76">
        <f t="shared" si="1181"/>
        <v>0</v>
      </c>
      <c r="AA75571" s="78"/>
    </row>
    <row r="75572" spans="26:27">
      <c r="Z75572" s="76">
        <f t="shared" si="1181"/>
        <v>0</v>
      </c>
      <c r="AA75572" s="78"/>
    </row>
    <row r="75573" spans="26:27">
      <c r="Z75573" s="76">
        <f t="shared" si="1181"/>
        <v>0</v>
      </c>
      <c r="AA75573" s="78"/>
    </row>
    <row r="75574" spans="26:27">
      <c r="Z75574" s="76">
        <f t="shared" si="1181"/>
        <v>0</v>
      </c>
      <c r="AA75574" s="78"/>
    </row>
    <row r="75575" spans="26:27">
      <c r="Z75575" s="76">
        <f t="shared" si="1181"/>
        <v>0</v>
      </c>
      <c r="AA75575" s="78"/>
    </row>
    <row r="75576" spans="26:27">
      <c r="Z75576" s="76">
        <f t="shared" si="1181"/>
        <v>0</v>
      </c>
      <c r="AA75576" s="78"/>
    </row>
    <row r="75577" spans="26:27">
      <c r="Z75577" s="76">
        <f t="shared" si="1181"/>
        <v>0</v>
      </c>
      <c r="AA75577" s="78"/>
    </row>
    <row r="75578" spans="26:27">
      <c r="Z75578" s="76">
        <f t="shared" si="1181"/>
        <v>0</v>
      </c>
      <c r="AA75578" s="78"/>
    </row>
    <row r="75579" spans="26:27">
      <c r="Z75579" s="76">
        <f t="shared" si="1181"/>
        <v>0</v>
      </c>
      <c r="AA75579" s="78"/>
    </row>
    <row r="75580" spans="26:27">
      <c r="Z75580" s="76">
        <f t="shared" si="1181"/>
        <v>0</v>
      </c>
      <c r="AA75580" s="78"/>
    </row>
    <row r="75581" spans="26:27">
      <c r="Z75581" s="76">
        <f t="shared" si="1181"/>
        <v>0</v>
      </c>
      <c r="AA75581" s="78"/>
    </row>
    <row r="75582" spans="26:27">
      <c r="Z75582" s="76">
        <f t="shared" si="1181"/>
        <v>0</v>
      </c>
      <c r="AA75582" s="78"/>
    </row>
    <row r="75583" spans="26:27">
      <c r="Z75583" s="76">
        <f t="shared" si="1181"/>
        <v>0</v>
      </c>
      <c r="AA75583" s="78"/>
    </row>
    <row r="75584" spans="26:27">
      <c r="Z75584" s="76">
        <f t="shared" si="1181"/>
        <v>0</v>
      </c>
      <c r="AA75584" s="78"/>
    </row>
    <row r="75585" spans="26:27">
      <c r="Z75585" s="76">
        <f t="shared" si="1181"/>
        <v>0</v>
      </c>
      <c r="AA75585" s="78"/>
    </row>
    <row r="75586" spans="26:27">
      <c r="Z75586" s="76">
        <f t="shared" si="1181"/>
        <v>0</v>
      </c>
      <c r="AA75586" s="78"/>
    </row>
    <row r="75587" spans="26:27">
      <c r="Z75587" s="76">
        <f t="shared" si="1181"/>
        <v>0</v>
      </c>
      <c r="AA75587" s="78"/>
    </row>
    <row r="75588" spans="26:27">
      <c r="Z75588" s="76">
        <f t="shared" si="1181"/>
        <v>0</v>
      </c>
      <c r="AA75588" s="78"/>
    </row>
    <row r="75589" spans="26:27">
      <c r="Z75589" s="76">
        <f t="shared" si="1181"/>
        <v>0</v>
      </c>
      <c r="AA75589" s="78"/>
    </row>
    <row r="75590" spans="26:27">
      <c r="Z75590" s="76">
        <f t="shared" ref="Z75590:Z75653" si="1182">SUM(L75590,(-1)*AA75590)</f>
        <v>0</v>
      </c>
      <c r="AA75590" s="78"/>
    </row>
    <row r="75591" spans="26:27">
      <c r="Z75591" s="76">
        <f t="shared" si="1182"/>
        <v>0</v>
      </c>
      <c r="AA75591" s="78"/>
    </row>
    <row r="75592" spans="26:27">
      <c r="Z75592" s="76">
        <f t="shared" si="1182"/>
        <v>0</v>
      </c>
      <c r="AA75592" s="78"/>
    </row>
    <row r="75593" spans="26:27">
      <c r="Z75593" s="76">
        <f t="shared" si="1182"/>
        <v>0</v>
      </c>
      <c r="AA75593" s="78"/>
    </row>
    <row r="75594" spans="26:27">
      <c r="Z75594" s="76">
        <f t="shared" si="1182"/>
        <v>0</v>
      </c>
      <c r="AA75594" s="78"/>
    </row>
    <row r="75595" spans="26:27">
      <c r="Z75595" s="76">
        <f t="shared" si="1182"/>
        <v>0</v>
      </c>
      <c r="AA75595" s="78"/>
    </row>
    <row r="75596" spans="26:27">
      <c r="Z75596" s="76">
        <f t="shared" si="1182"/>
        <v>0</v>
      </c>
      <c r="AA75596" s="78"/>
    </row>
    <row r="75597" spans="26:27">
      <c r="Z75597" s="76">
        <f t="shared" si="1182"/>
        <v>0</v>
      </c>
      <c r="AA75597" s="78"/>
    </row>
    <row r="75598" spans="26:27">
      <c r="Z75598" s="76">
        <f t="shared" si="1182"/>
        <v>0</v>
      </c>
      <c r="AA75598" s="78"/>
    </row>
    <row r="75599" spans="26:27">
      <c r="Z75599" s="76">
        <f t="shared" si="1182"/>
        <v>0</v>
      </c>
      <c r="AA75599" s="78"/>
    </row>
    <row r="75600" spans="26:27">
      <c r="Z75600" s="76">
        <f t="shared" si="1182"/>
        <v>0</v>
      </c>
      <c r="AA75600" s="78"/>
    </row>
    <row r="75601" spans="26:27">
      <c r="Z75601" s="76">
        <f t="shared" si="1182"/>
        <v>0</v>
      </c>
      <c r="AA75601" s="78"/>
    </row>
    <row r="75602" spans="26:27">
      <c r="Z75602" s="76">
        <f t="shared" si="1182"/>
        <v>0</v>
      </c>
      <c r="AA75602" s="78"/>
    </row>
    <row r="75603" spans="26:27">
      <c r="Z75603" s="76">
        <f t="shared" si="1182"/>
        <v>0</v>
      </c>
      <c r="AA75603" s="78"/>
    </row>
    <row r="75604" spans="26:27">
      <c r="Z75604" s="76">
        <f t="shared" si="1182"/>
        <v>0</v>
      </c>
      <c r="AA75604" s="78"/>
    </row>
    <row r="75605" spans="26:27">
      <c r="Z75605" s="76">
        <f t="shared" si="1182"/>
        <v>0</v>
      </c>
      <c r="AA75605" s="78"/>
    </row>
    <row r="75606" spans="26:27">
      <c r="Z75606" s="76">
        <f t="shared" si="1182"/>
        <v>0</v>
      </c>
      <c r="AA75606" s="78"/>
    </row>
    <row r="75607" spans="26:27">
      <c r="Z75607" s="76">
        <f t="shared" si="1182"/>
        <v>0</v>
      </c>
      <c r="AA75607" s="78"/>
    </row>
    <row r="75608" spans="26:27">
      <c r="Z75608" s="76">
        <f t="shared" si="1182"/>
        <v>0</v>
      </c>
      <c r="AA75608" s="78"/>
    </row>
    <row r="75609" spans="26:27">
      <c r="Z75609" s="76">
        <f t="shared" si="1182"/>
        <v>0</v>
      </c>
      <c r="AA75609" s="78"/>
    </row>
    <row r="75610" spans="26:27">
      <c r="Z75610" s="76">
        <f t="shared" si="1182"/>
        <v>0</v>
      </c>
      <c r="AA75610" s="78"/>
    </row>
    <row r="75611" spans="26:27">
      <c r="Z75611" s="76">
        <f t="shared" si="1182"/>
        <v>0</v>
      </c>
      <c r="AA75611" s="78"/>
    </row>
    <row r="75612" spans="26:27">
      <c r="Z75612" s="76">
        <f t="shared" si="1182"/>
        <v>0</v>
      </c>
      <c r="AA75612" s="78"/>
    </row>
    <row r="75613" spans="26:27">
      <c r="Z75613" s="76">
        <f t="shared" si="1182"/>
        <v>0</v>
      </c>
      <c r="AA75613" s="78"/>
    </row>
    <row r="75614" spans="26:27">
      <c r="Z75614" s="76">
        <f t="shared" si="1182"/>
        <v>0</v>
      </c>
      <c r="AA75614" s="78"/>
    </row>
    <row r="75615" spans="26:27">
      <c r="Z75615" s="76">
        <f t="shared" si="1182"/>
        <v>0</v>
      </c>
      <c r="AA75615" s="78"/>
    </row>
    <row r="75616" spans="26:27">
      <c r="Z75616" s="76">
        <f t="shared" si="1182"/>
        <v>0</v>
      </c>
      <c r="AA75616" s="78"/>
    </row>
    <row r="75617" spans="26:27">
      <c r="Z75617" s="76">
        <f t="shared" si="1182"/>
        <v>0</v>
      </c>
      <c r="AA75617" s="78"/>
    </row>
    <row r="75618" spans="26:27">
      <c r="Z75618" s="76">
        <f t="shared" si="1182"/>
        <v>0</v>
      </c>
      <c r="AA75618" s="78"/>
    </row>
    <row r="75619" spans="26:27">
      <c r="Z75619" s="76">
        <f t="shared" si="1182"/>
        <v>0</v>
      </c>
      <c r="AA75619" s="78"/>
    </row>
    <row r="75620" spans="26:27">
      <c r="Z75620" s="76">
        <f t="shared" si="1182"/>
        <v>0</v>
      </c>
      <c r="AA75620" s="78"/>
    </row>
    <row r="75621" spans="26:27">
      <c r="Z75621" s="76">
        <f t="shared" si="1182"/>
        <v>0</v>
      </c>
      <c r="AA75621" s="78"/>
    </row>
    <row r="75622" spans="26:27">
      <c r="Z75622" s="76">
        <f t="shared" si="1182"/>
        <v>0</v>
      </c>
      <c r="AA75622" s="78"/>
    </row>
    <row r="75623" spans="26:27">
      <c r="Z75623" s="76">
        <f t="shared" si="1182"/>
        <v>0</v>
      </c>
      <c r="AA75623" s="78"/>
    </row>
    <row r="75624" spans="26:27">
      <c r="Z75624" s="76">
        <f t="shared" si="1182"/>
        <v>0</v>
      </c>
      <c r="AA75624" s="78"/>
    </row>
    <row r="75625" spans="26:27">
      <c r="Z75625" s="76">
        <f t="shared" si="1182"/>
        <v>0</v>
      </c>
      <c r="AA75625" s="78"/>
    </row>
    <row r="75626" spans="26:27">
      <c r="Z75626" s="76">
        <f t="shared" si="1182"/>
        <v>0</v>
      </c>
      <c r="AA75626" s="78"/>
    </row>
    <row r="75627" spans="26:27">
      <c r="Z75627" s="76">
        <f t="shared" si="1182"/>
        <v>0</v>
      </c>
      <c r="AA75627" s="78"/>
    </row>
    <row r="75628" spans="26:27">
      <c r="Z75628" s="76">
        <f t="shared" si="1182"/>
        <v>0</v>
      </c>
      <c r="AA75628" s="78"/>
    </row>
    <row r="75629" spans="26:27">
      <c r="Z75629" s="76">
        <f t="shared" si="1182"/>
        <v>0</v>
      </c>
      <c r="AA75629" s="78"/>
    </row>
    <row r="75630" spans="26:27">
      <c r="Z75630" s="76">
        <f t="shared" si="1182"/>
        <v>0</v>
      </c>
      <c r="AA75630" s="78"/>
    </row>
    <row r="75631" spans="26:27">
      <c r="Z75631" s="76">
        <f t="shared" si="1182"/>
        <v>0</v>
      </c>
      <c r="AA75631" s="78"/>
    </row>
    <row r="75632" spans="26:27">
      <c r="Z75632" s="76">
        <f t="shared" si="1182"/>
        <v>0</v>
      </c>
      <c r="AA75632" s="78"/>
    </row>
    <row r="75633" spans="26:27">
      <c r="Z75633" s="76">
        <f t="shared" si="1182"/>
        <v>0</v>
      </c>
      <c r="AA75633" s="78"/>
    </row>
    <row r="75634" spans="26:27">
      <c r="Z75634" s="76">
        <f t="shared" si="1182"/>
        <v>0</v>
      </c>
      <c r="AA75634" s="78"/>
    </row>
    <row r="75635" spans="26:27">
      <c r="Z75635" s="76">
        <f t="shared" si="1182"/>
        <v>0</v>
      </c>
      <c r="AA75635" s="78"/>
    </row>
    <row r="75636" spans="26:27">
      <c r="Z75636" s="76">
        <f t="shared" si="1182"/>
        <v>0</v>
      </c>
      <c r="AA75636" s="78"/>
    </row>
    <row r="75637" spans="26:27">
      <c r="Z75637" s="76">
        <f t="shared" si="1182"/>
        <v>0</v>
      </c>
      <c r="AA75637" s="78"/>
    </row>
    <row r="75638" spans="26:27">
      <c r="Z75638" s="76">
        <f t="shared" si="1182"/>
        <v>0</v>
      </c>
      <c r="AA75638" s="78"/>
    </row>
    <row r="75639" spans="26:27">
      <c r="Z75639" s="76">
        <f t="shared" si="1182"/>
        <v>0</v>
      </c>
      <c r="AA75639" s="78"/>
    </row>
    <row r="75640" spans="26:27">
      <c r="Z75640" s="76">
        <f t="shared" si="1182"/>
        <v>0</v>
      </c>
      <c r="AA75640" s="78"/>
    </row>
    <row r="75641" spans="26:27">
      <c r="Z75641" s="76">
        <f t="shared" si="1182"/>
        <v>0</v>
      </c>
      <c r="AA75641" s="78"/>
    </row>
    <row r="75642" spans="26:27">
      <c r="Z75642" s="76">
        <f t="shared" si="1182"/>
        <v>0</v>
      </c>
      <c r="AA75642" s="78"/>
    </row>
    <row r="75643" spans="26:27">
      <c r="Z75643" s="76">
        <f t="shared" si="1182"/>
        <v>0</v>
      </c>
      <c r="AA75643" s="78"/>
    </row>
    <row r="75644" spans="26:27">
      <c r="Z75644" s="76">
        <f t="shared" si="1182"/>
        <v>0</v>
      </c>
      <c r="AA75644" s="78"/>
    </row>
    <row r="75645" spans="26:27">
      <c r="Z75645" s="76">
        <f t="shared" si="1182"/>
        <v>0</v>
      </c>
      <c r="AA75645" s="78"/>
    </row>
    <row r="75646" spans="26:27">
      <c r="Z75646" s="76">
        <f t="shared" si="1182"/>
        <v>0</v>
      </c>
      <c r="AA75646" s="78"/>
    </row>
    <row r="75647" spans="26:27">
      <c r="Z75647" s="76">
        <f t="shared" si="1182"/>
        <v>0</v>
      </c>
      <c r="AA75647" s="78"/>
    </row>
    <row r="75648" spans="26:27">
      <c r="Z75648" s="76">
        <f t="shared" si="1182"/>
        <v>0</v>
      </c>
      <c r="AA75648" s="78"/>
    </row>
    <row r="75649" spans="26:27">
      <c r="Z75649" s="76">
        <f t="shared" si="1182"/>
        <v>0</v>
      </c>
      <c r="AA75649" s="78"/>
    </row>
    <row r="75650" spans="26:27">
      <c r="Z75650" s="76">
        <f t="shared" si="1182"/>
        <v>0</v>
      </c>
      <c r="AA75650" s="78"/>
    </row>
    <row r="75651" spans="26:27">
      <c r="Z75651" s="76">
        <f t="shared" si="1182"/>
        <v>0</v>
      </c>
      <c r="AA75651" s="78"/>
    </row>
    <row r="75652" spans="26:27">
      <c r="Z75652" s="76">
        <f t="shared" si="1182"/>
        <v>0</v>
      </c>
      <c r="AA75652" s="78"/>
    </row>
    <row r="75653" spans="26:27">
      <c r="Z75653" s="76">
        <f t="shared" si="1182"/>
        <v>0</v>
      </c>
      <c r="AA75653" s="78"/>
    </row>
    <row r="75654" spans="26:27">
      <c r="Z75654" s="76">
        <f t="shared" ref="Z75654:Z75717" si="1183">SUM(L75654,(-1)*AA75654)</f>
        <v>0</v>
      </c>
      <c r="AA75654" s="78"/>
    </row>
    <row r="75655" spans="26:27">
      <c r="Z75655" s="76">
        <f t="shared" si="1183"/>
        <v>0</v>
      </c>
      <c r="AA75655" s="78"/>
    </row>
    <row r="75656" spans="26:27">
      <c r="Z75656" s="76">
        <f t="shared" si="1183"/>
        <v>0</v>
      </c>
      <c r="AA75656" s="78"/>
    </row>
    <row r="75657" spans="26:27">
      <c r="Z75657" s="76">
        <f t="shared" si="1183"/>
        <v>0</v>
      </c>
      <c r="AA75657" s="78"/>
    </row>
    <row r="75658" spans="26:27">
      <c r="Z75658" s="76">
        <f t="shared" si="1183"/>
        <v>0</v>
      </c>
      <c r="AA75658" s="78"/>
    </row>
    <row r="75659" spans="26:27">
      <c r="Z75659" s="76">
        <f t="shared" si="1183"/>
        <v>0</v>
      </c>
      <c r="AA75659" s="78"/>
    </row>
    <row r="75660" spans="26:27">
      <c r="Z75660" s="76">
        <f t="shared" si="1183"/>
        <v>0</v>
      </c>
      <c r="AA75660" s="78"/>
    </row>
    <row r="75661" spans="26:27">
      <c r="Z75661" s="76">
        <f t="shared" si="1183"/>
        <v>0</v>
      </c>
      <c r="AA75661" s="78"/>
    </row>
    <row r="75662" spans="26:27">
      <c r="Z75662" s="76">
        <f t="shared" si="1183"/>
        <v>0</v>
      </c>
      <c r="AA75662" s="78"/>
    </row>
    <row r="75663" spans="26:27">
      <c r="Z75663" s="76">
        <f t="shared" si="1183"/>
        <v>0</v>
      </c>
      <c r="AA75663" s="78"/>
    </row>
    <row r="75664" spans="26:27">
      <c r="Z75664" s="76">
        <f t="shared" si="1183"/>
        <v>0</v>
      </c>
      <c r="AA75664" s="78"/>
    </row>
    <row r="75665" spans="26:27">
      <c r="Z75665" s="76">
        <f t="shared" si="1183"/>
        <v>0</v>
      </c>
      <c r="AA75665" s="78"/>
    </row>
    <row r="75666" spans="26:27">
      <c r="Z75666" s="76">
        <f t="shared" si="1183"/>
        <v>0</v>
      </c>
      <c r="AA75666" s="78"/>
    </row>
    <row r="75667" spans="26:27">
      <c r="Z75667" s="76">
        <f t="shared" si="1183"/>
        <v>0</v>
      </c>
      <c r="AA75667" s="78"/>
    </row>
    <row r="75668" spans="26:27">
      <c r="Z75668" s="76">
        <f t="shared" si="1183"/>
        <v>0</v>
      </c>
      <c r="AA75668" s="78"/>
    </row>
    <row r="75669" spans="26:27">
      <c r="Z75669" s="76">
        <f t="shared" si="1183"/>
        <v>0</v>
      </c>
      <c r="AA75669" s="78"/>
    </row>
    <row r="75670" spans="26:27">
      <c r="Z75670" s="76">
        <f t="shared" si="1183"/>
        <v>0</v>
      </c>
      <c r="AA75670" s="78"/>
    </row>
    <row r="75671" spans="26:27">
      <c r="Z75671" s="76">
        <f t="shared" si="1183"/>
        <v>0</v>
      </c>
      <c r="AA75671" s="78"/>
    </row>
    <row r="75672" spans="26:27">
      <c r="Z75672" s="76">
        <f t="shared" si="1183"/>
        <v>0</v>
      </c>
      <c r="AA75672" s="78"/>
    </row>
    <row r="75673" spans="26:27">
      <c r="Z75673" s="76">
        <f t="shared" si="1183"/>
        <v>0</v>
      </c>
      <c r="AA75673" s="78"/>
    </row>
    <row r="75674" spans="26:27">
      <c r="Z75674" s="76">
        <f t="shared" si="1183"/>
        <v>0</v>
      </c>
      <c r="AA75674" s="78"/>
    </row>
    <row r="75675" spans="26:27">
      <c r="Z75675" s="76">
        <f t="shared" si="1183"/>
        <v>0</v>
      </c>
      <c r="AA75675" s="78"/>
    </row>
    <row r="75676" spans="26:27">
      <c r="Z75676" s="76">
        <f t="shared" si="1183"/>
        <v>0</v>
      </c>
      <c r="AA75676" s="78"/>
    </row>
    <row r="75677" spans="26:27">
      <c r="Z75677" s="76">
        <f t="shared" si="1183"/>
        <v>0</v>
      </c>
      <c r="AA75677" s="78"/>
    </row>
    <row r="75678" spans="26:27">
      <c r="Z75678" s="76">
        <f t="shared" si="1183"/>
        <v>0</v>
      </c>
      <c r="AA75678" s="78"/>
    </row>
    <row r="75679" spans="26:27">
      <c r="Z75679" s="76">
        <f t="shared" si="1183"/>
        <v>0</v>
      </c>
      <c r="AA75679" s="78"/>
    </row>
    <row r="75680" spans="26:27">
      <c r="Z75680" s="76">
        <f t="shared" si="1183"/>
        <v>0</v>
      </c>
      <c r="AA75680" s="78"/>
    </row>
    <row r="75681" spans="26:27">
      <c r="Z75681" s="76">
        <f t="shared" si="1183"/>
        <v>0</v>
      </c>
      <c r="AA75681" s="78"/>
    </row>
    <row r="75682" spans="26:27">
      <c r="Z75682" s="76">
        <f t="shared" si="1183"/>
        <v>0</v>
      </c>
      <c r="AA75682" s="78"/>
    </row>
    <row r="75683" spans="26:27">
      <c r="Z75683" s="76">
        <f t="shared" si="1183"/>
        <v>0</v>
      </c>
      <c r="AA75683" s="78"/>
    </row>
    <row r="75684" spans="26:27">
      <c r="Z75684" s="76">
        <f t="shared" si="1183"/>
        <v>0</v>
      </c>
      <c r="AA75684" s="78"/>
    </row>
    <row r="75685" spans="26:27">
      <c r="Z75685" s="76">
        <f t="shared" si="1183"/>
        <v>0</v>
      </c>
      <c r="AA75685" s="78"/>
    </row>
    <row r="75686" spans="26:27">
      <c r="Z75686" s="76">
        <f t="shared" si="1183"/>
        <v>0</v>
      </c>
      <c r="AA75686" s="78"/>
    </row>
    <row r="75687" spans="26:27">
      <c r="Z75687" s="76">
        <f t="shared" si="1183"/>
        <v>0</v>
      </c>
      <c r="AA75687" s="78"/>
    </row>
    <row r="75688" spans="26:27">
      <c r="Z75688" s="76">
        <f t="shared" si="1183"/>
        <v>0</v>
      </c>
      <c r="AA75688" s="78"/>
    </row>
    <row r="75689" spans="26:27">
      <c r="Z75689" s="76">
        <f t="shared" si="1183"/>
        <v>0</v>
      </c>
      <c r="AA75689" s="78"/>
    </row>
    <row r="75690" spans="26:27">
      <c r="Z75690" s="76">
        <f t="shared" si="1183"/>
        <v>0</v>
      </c>
      <c r="AA75690" s="78"/>
    </row>
    <row r="75691" spans="26:27">
      <c r="Z75691" s="76">
        <f t="shared" si="1183"/>
        <v>0</v>
      </c>
      <c r="AA75691" s="78"/>
    </row>
    <row r="75692" spans="26:27">
      <c r="Z75692" s="76">
        <f t="shared" si="1183"/>
        <v>0</v>
      </c>
      <c r="AA75692" s="78"/>
    </row>
    <row r="75693" spans="26:27">
      <c r="Z75693" s="76">
        <f t="shared" si="1183"/>
        <v>0</v>
      </c>
      <c r="AA75693" s="78"/>
    </row>
    <row r="75694" spans="26:27">
      <c r="Z75694" s="76">
        <f t="shared" si="1183"/>
        <v>0</v>
      </c>
      <c r="AA75694" s="78"/>
    </row>
    <row r="75695" spans="26:27">
      <c r="Z75695" s="76">
        <f t="shared" si="1183"/>
        <v>0</v>
      </c>
      <c r="AA75695" s="78"/>
    </row>
    <row r="75696" spans="26:27">
      <c r="Z75696" s="76">
        <f t="shared" si="1183"/>
        <v>0</v>
      </c>
      <c r="AA75696" s="78"/>
    </row>
    <row r="75697" spans="26:27">
      <c r="Z75697" s="76">
        <f t="shared" si="1183"/>
        <v>0</v>
      </c>
      <c r="AA75697" s="78"/>
    </row>
    <row r="75698" spans="26:27">
      <c r="Z75698" s="76">
        <f t="shared" si="1183"/>
        <v>0</v>
      </c>
      <c r="AA75698" s="78"/>
    </row>
    <row r="75699" spans="26:27">
      <c r="Z75699" s="76">
        <f t="shared" si="1183"/>
        <v>0</v>
      </c>
      <c r="AA75699" s="78"/>
    </row>
    <row r="75700" spans="26:27">
      <c r="Z75700" s="76">
        <f t="shared" si="1183"/>
        <v>0</v>
      </c>
      <c r="AA75700" s="78"/>
    </row>
    <row r="75701" spans="26:27">
      <c r="Z75701" s="76">
        <f t="shared" si="1183"/>
        <v>0</v>
      </c>
      <c r="AA75701" s="78"/>
    </row>
    <row r="75702" spans="26:27">
      <c r="Z75702" s="76">
        <f t="shared" si="1183"/>
        <v>0</v>
      </c>
      <c r="AA75702" s="78"/>
    </row>
    <row r="75703" spans="26:27">
      <c r="Z75703" s="76">
        <f t="shared" si="1183"/>
        <v>0</v>
      </c>
      <c r="AA75703" s="78"/>
    </row>
    <row r="75704" spans="26:27">
      <c r="Z75704" s="76">
        <f t="shared" si="1183"/>
        <v>0</v>
      </c>
      <c r="AA75704" s="78"/>
    </row>
    <row r="75705" spans="26:27">
      <c r="Z75705" s="76">
        <f t="shared" si="1183"/>
        <v>0</v>
      </c>
      <c r="AA75705" s="78"/>
    </row>
    <row r="75706" spans="26:27">
      <c r="Z75706" s="76">
        <f t="shared" si="1183"/>
        <v>0</v>
      </c>
      <c r="AA75706" s="78"/>
    </row>
    <row r="75707" spans="26:27">
      <c r="Z75707" s="76">
        <f t="shared" si="1183"/>
        <v>0</v>
      </c>
      <c r="AA75707" s="78"/>
    </row>
    <row r="75708" spans="26:27">
      <c r="Z75708" s="76">
        <f t="shared" si="1183"/>
        <v>0</v>
      </c>
      <c r="AA75708" s="78"/>
    </row>
    <row r="75709" spans="26:27">
      <c r="Z75709" s="76">
        <f t="shared" si="1183"/>
        <v>0</v>
      </c>
      <c r="AA75709" s="78"/>
    </row>
    <row r="75710" spans="26:27">
      <c r="Z75710" s="76">
        <f t="shared" si="1183"/>
        <v>0</v>
      </c>
      <c r="AA75710" s="78"/>
    </row>
    <row r="75711" spans="26:27">
      <c r="Z75711" s="76">
        <f t="shared" si="1183"/>
        <v>0</v>
      </c>
      <c r="AA75711" s="78"/>
    </row>
    <row r="75712" spans="26:27">
      <c r="Z75712" s="76">
        <f t="shared" si="1183"/>
        <v>0</v>
      </c>
      <c r="AA75712" s="78"/>
    </row>
    <row r="75713" spans="26:27">
      <c r="Z75713" s="76">
        <f t="shared" si="1183"/>
        <v>0</v>
      </c>
      <c r="AA75713" s="78"/>
    </row>
    <row r="75714" spans="26:27">
      <c r="Z75714" s="76">
        <f t="shared" si="1183"/>
        <v>0</v>
      </c>
      <c r="AA75714" s="78"/>
    </row>
    <row r="75715" spans="26:27">
      <c r="Z75715" s="76">
        <f t="shared" si="1183"/>
        <v>0</v>
      </c>
      <c r="AA75715" s="78"/>
    </row>
    <row r="75716" spans="26:27">
      <c r="Z75716" s="76">
        <f t="shared" si="1183"/>
        <v>0</v>
      </c>
      <c r="AA75716" s="78"/>
    </row>
    <row r="75717" spans="26:27">
      <c r="Z75717" s="76">
        <f t="shared" si="1183"/>
        <v>0</v>
      </c>
      <c r="AA75717" s="78"/>
    </row>
    <row r="75718" spans="26:27">
      <c r="Z75718" s="76">
        <f t="shared" ref="Z75718:Z75781" si="1184">SUM(L75718,(-1)*AA75718)</f>
        <v>0</v>
      </c>
      <c r="AA75718" s="78"/>
    </row>
    <row r="75719" spans="26:27">
      <c r="Z75719" s="76">
        <f t="shared" si="1184"/>
        <v>0</v>
      </c>
      <c r="AA75719" s="78"/>
    </row>
    <row r="75720" spans="26:27">
      <c r="Z75720" s="76">
        <f t="shared" si="1184"/>
        <v>0</v>
      </c>
      <c r="AA75720" s="78"/>
    </row>
    <row r="75721" spans="26:27">
      <c r="Z75721" s="76">
        <f t="shared" si="1184"/>
        <v>0</v>
      </c>
      <c r="AA75721" s="78"/>
    </row>
    <row r="75722" spans="26:27">
      <c r="Z75722" s="76">
        <f t="shared" si="1184"/>
        <v>0</v>
      </c>
      <c r="AA75722" s="78"/>
    </row>
    <row r="75723" spans="26:27">
      <c r="Z75723" s="76">
        <f t="shared" si="1184"/>
        <v>0</v>
      </c>
      <c r="AA75723" s="78"/>
    </row>
    <row r="75724" spans="26:27">
      <c r="Z75724" s="76">
        <f t="shared" si="1184"/>
        <v>0</v>
      </c>
      <c r="AA75724" s="78"/>
    </row>
    <row r="75725" spans="26:27">
      <c r="Z75725" s="76">
        <f t="shared" si="1184"/>
        <v>0</v>
      </c>
      <c r="AA75725" s="78"/>
    </row>
    <row r="75726" spans="26:27">
      <c r="Z75726" s="76">
        <f t="shared" si="1184"/>
        <v>0</v>
      </c>
      <c r="AA75726" s="78"/>
    </row>
    <row r="75727" spans="26:27">
      <c r="Z75727" s="76">
        <f t="shared" si="1184"/>
        <v>0</v>
      </c>
      <c r="AA75727" s="78"/>
    </row>
    <row r="75728" spans="26:27">
      <c r="Z75728" s="76">
        <f t="shared" si="1184"/>
        <v>0</v>
      </c>
      <c r="AA75728" s="78"/>
    </row>
    <row r="75729" spans="26:27">
      <c r="Z75729" s="76">
        <f t="shared" si="1184"/>
        <v>0</v>
      </c>
      <c r="AA75729" s="78"/>
    </row>
    <row r="75730" spans="26:27">
      <c r="Z75730" s="76">
        <f t="shared" si="1184"/>
        <v>0</v>
      </c>
      <c r="AA75730" s="78"/>
    </row>
    <row r="75731" spans="26:27">
      <c r="Z75731" s="76">
        <f t="shared" si="1184"/>
        <v>0</v>
      </c>
      <c r="AA75731" s="78"/>
    </row>
    <row r="75732" spans="26:27">
      <c r="Z75732" s="76">
        <f t="shared" si="1184"/>
        <v>0</v>
      </c>
      <c r="AA75732" s="78"/>
    </row>
    <row r="75733" spans="26:27">
      <c r="Z75733" s="76">
        <f t="shared" si="1184"/>
        <v>0</v>
      </c>
      <c r="AA75733" s="78"/>
    </row>
    <row r="75734" spans="26:27">
      <c r="Z75734" s="76">
        <f t="shared" si="1184"/>
        <v>0</v>
      </c>
      <c r="AA75734" s="78"/>
    </row>
    <row r="75735" spans="26:27">
      <c r="Z75735" s="76">
        <f t="shared" si="1184"/>
        <v>0</v>
      </c>
      <c r="AA75735" s="78"/>
    </row>
    <row r="75736" spans="26:27">
      <c r="Z75736" s="76">
        <f t="shared" si="1184"/>
        <v>0</v>
      </c>
      <c r="AA75736" s="78"/>
    </row>
    <row r="75737" spans="26:27">
      <c r="Z75737" s="76">
        <f t="shared" si="1184"/>
        <v>0</v>
      </c>
      <c r="AA75737" s="78"/>
    </row>
    <row r="75738" spans="26:27">
      <c r="Z75738" s="76">
        <f t="shared" si="1184"/>
        <v>0</v>
      </c>
      <c r="AA75738" s="78"/>
    </row>
    <row r="75739" spans="26:27">
      <c r="Z75739" s="76">
        <f t="shared" si="1184"/>
        <v>0</v>
      </c>
      <c r="AA75739" s="78"/>
    </row>
    <row r="75740" spans="26:27">
      <c r="Z75740" s="76">
        <f t="shared" si="1184"/>
        <v>0</v>
      </c>
      <c r="AA75740" s="78"/>
    </row>
    <row r="75741" spans="26:27">
      <c r="Z75741" s="76">
        <f t="shared" si="1184"/>
        <v>0</v>
      </c>
      <c r="AA75741" s="78"/>
    </row>
    <row r="75742" spans="26:27">
      <c r="Z75742" s="76">
        <f t="shared" si="1184"/>
        <v>0</v>
      </c>
      <c r="AA75742" s="78"/>
    </row>
    <row r="75743" spans="26:27">
      <c r="Z75743" s="76">
        <f t="shared" si="1184"/>
        <v>0</v>
      </c>
      <c r="AA75743" s="78"/>
    </row>
    <row r="75744" spans="26:27">
      <c r="Z75744" s="76">
        <f t="shared" si="1184"/>
        <v>0</v>
      </c>
      <c r="AA75744" s="78"/>
    </row>
    <row r="75745" spans="26:27">
      <c r="Z75745" s="76">
        <f t="shared" si="1184"/>
        <v>0</v>
      </c>
      <c r="AA75745" s="78"/>
    </row>
    <row r="75746" spans="26:27">
      <c r="Z75746" s="76">
        <f t="shared" si="1184"/>
        <v>0</v>
      </c>
      <c r="AA75746" s="78"/>
    </row>
    <row r="75747" spans="26:27">
      <c r="Z75747" s="76">
        <f t="shared" si="1184"/>
        <v>0</v>
      </c>
      <c r="AA75747" s="78"/>
    </row>
    <row r="75748" spans="26:27">
      <c r="Z75748" s="76">
        <f t="shared" si="1184"/>
        <v>0</v>
      </c>
      <c r="AA75748" s="78"/>
    </row>
    <row r="75749" spans="26:27">
      <c r="Z75749" s="76">
        <f t="shared" si="1184"/>
        <v>0</v>
      </c>
      <c r="AA75749" s="78"/>
    </row>
    <row r="75750" spans="26:27">
      <c r="Z75750" s="76">
        <f t="shared" si="1184"/>
        <v>0</v>
      </c>
      <c r="AA75750" s="78"/>
    </row>
    <row r="75751" spans="26:27">
      <c r="Z75751" s="76">
        <f t="shared" si="1184"/>
        <v>0</v>
      </c>
      <c r="AA75751" s="78"/>
    </row>
    <row r="75752" spans="26:27">
      <c r="Z75752" s="76">
        <f t="shared" si="1184"/>
        <v>0</v>
      </c>
      <c r="AA75752" s="78"/>
    </row>
    <row r="75753" spans="26:27">
      <c r="Z75753" s="76">
        <f t="shared" si="1184"/>
        <v>0</v>
      </c>
      <c r="AA75753" s="78"/>
    </row>
    <row r="75754" spans="26:27">
      <c r="Z75754" s="76">
        <f t="shared" si="1184"/>
        <v>0</v>
      </c>
      <c r="AA75754" s="78"/>
    </row>
    <row r="75755" spans="26:27">
      <c r="Z75755" s="76">
        <f t="shared" si="1184"/>
        <v>0</v>
      </c>
      <c r="AA75755" s="78"/>
    </row>
    <row r="75756" spans="26:27">
      <c r="Z75756" s="76">
        <f t="shared" si="1184"/>
        <v>0</v>
      </c>
      <c r="AA75756" s="78"/>
    </row>
    <row r="75757" spans="26:27">
      <c r="Z75757" s="76">
        <f t="shared" si="1184"/>
        <v>0</v>
      </c>
      <c r="AA75757" s="78"/>
    </row>
    <row r="75758" spans="26:27">
      <c r="Z75758" s="76">
        <f t="shared" si="1184"/>
        <v>0</v>
      </c>
      <c r="AA75758" s="78"/>
    </row>
    <row r="75759" spans="26:27">
      <c r="Z75759" s="76">
        <f t="shared" si="1184"/>
        <v>0</v>
      </c>
      <c r="AA75759" s="78"/>
    </row>
    <row r="75760" spans="26:27">
      <c r="Z75760" s="76">
        <f t="shared" si="1184"/>
        <v>0</v>
      </c>
      <c r="AA75760" s="78"/>
    </row>
    <row r="75761" spans="26:27">
      <c r="Z75761" s="76">
        <f t="shared" si="1184"/>
        <v>0</v>
      </c>
      <c r="AA75761" s="78"/>
    </row>
    <row r="75762" spans="26:27">
      <c r="Z75762" s="76">
        <f t="shared" si="1184"/>
        <v>0</v>
      </c>
      <c r="AA75762" s="78"/>
    </row>
    <row r="75763" spans="26:27">
      <c r="Z75763" s="76">
        <f t="shared" si="1184"/>
        <v>0</v>
      </c>
      <c r="AA75763" s="78"/>
    </row>
    <row r="75764" spans="26:27">
      <c r="Z75764" s="76">
        <f t="shared" si="1184"/>
        <v>0</v>
      </c>
      <c r="AA75764" s="78"/>
    </row>
    <row r="75765" spans="26:27">
      <c r="Z75765" s="76">
        <f t="shared" si="1184"/>
        <v>0</v>
      </c>
      <c r="AA75765" s="78"/>
    </row>
    <row r="75766" spans="26:27">
      <c r="Z75766" s="76">
        <f t="shared" si="1184"/>
        <v>0</v>
      </c>
      <c r="AA75766" s="78"/>
    </row>
    <row r="75767" spans="26:27">
      <c r="Z75767" s="76">
        <f t="shared" si="1184"/>
        <v>0</v>
      </c>
      <c r="AA75767" s="78"/>
    </row>
    <row r="75768" spans="26:27">
      <c r="Z75768" s="76">
        <f t="shared" si="1184"/>
        <v>0</v>
      </c>
      <c r="AA75768" s="78"/>
    </row>
    <row r="75769" spans="26:27">
      <c r="Z75769" s="76">
        <f t="shared" si="1184"/>
        <v>0</v>
      </c>
      <c r="AA75769" s="78"/>
    </row>
    <row r="75770" spans="26:27">
      <c r="Z75770" s="76">
        <f t="shared" si="1184"/>
        <v>0</v>
      </c>
      <c r="AA75770" s="78"/>
    </row>
    <row r="75771" spans="26:27">
      <c r="Z75771" s="76">
        <f t="shared" si="1184"/>
        <v>0</v>
      </c>
      <c r="AA75771" s="78"/>
    </row>
    <row r="75772" spans="26:27">
      <c r="Z75772" s="76">
        <f t="shared" si="1184"/>
        <v>0</v>
      </c>
      <c r="AA75772" s="78"/>
    </row>
    <row r="75773" spans="26:27">
      <c r="Z75773" s="76">
        <f t="shared" si="1184"/>
        <v>0</v>
      </c>
      <c r="AA75773" s="78"/>
    </row>
    <row r="75774" spans="26:27">
      <c r="Z75774" s="76">
        <f t="shared" si="1184"/>
        <v>0</v>
      </c>
      <c r="AA75774" s="78"/>
    </row>
    <row r="75775" spans="26:27">
      <c r="Z75775" s="76">
        <f t="shared" si="1184"/>
        <v>0</v>
      </c>
      <c r="AA75775" s="78"/>
    </row>
    <row r="75776" spans="26:27">
      <c r="Z75776" s="76">
        <f t="shared" si="1184"/>
        <v>0</v>
      </c>
      <c r="AA75776" s="78"/>
    </row>
    <row r="75777" spans="26:27">
      <c r="Z75777" s="76">
        <f t="shared" si="1184"/>
        <v>0</v>
      </c>
      <c r="AA75777" s="78"/>
    </row>
    <row r="75778" spans="26:27">
      <c r="Z75778" s="76">
        <f t="shared" si="1184"/>
        <v>0</v>
      </c>
      <c r="AA75778" s="78"/>
    </row>
    <row r="75779" spans="26:27">
      <c r="Z75779" s="76">
        <f t="shared" si="1184"/>
        <v>0</v>
      </c>
      <c r="AA75779" s="78"/>
    </row>
    <row r="75780" spans="26:27">
      <c r="Z75780" s="76">
        <f t="shared" si="1184"/>
        <v>0</v>
      </c>
      <c r="AA75780" s="78"/>
    </row>
    <row r="75781" spans="26:27">
      <c r="Z75781" s="76">
        <f t="shared" si="1184"/>
        <v>0</v>
      </c>
      <c r="AA75781" s="78"/>
    </row>
    <row r="75782" spans="26:27">
      <c r="Z75782" s="76">
        <f t="shared" ref="Z75782:Z75845" si="1185">SUM(L75782,(-1)*AA75782)</f>
        <v>0</v>
      </c>
      <c r="AA75782" s="78"/>
    </row>
    <row r="75783" spans="26:27">
      <c r="Z75783" s="76">
        <f t="shared" si="1185"/>
        <v>0</v>
      </c>
      <c r="AA75783" s="78"/>
    </row>
    <row r="75784" spans="26:27">
      <c r="Z75784" s="76">
        <f t="shared" si="1185"/>
        <v>0</v>
      </c>
      <c r="AA75784" s="78"/>
    </row>
    <row r="75785" spans="26:27">
      <c r="Z75785" s="76">
        <f t="shared" si="1185"/>
        <v>0</v>
      </c>
      <c r="AA75785" s="78"/>
    </row>
    <row r="75786" spans="26:27">
      <c r="Z75786" s="76">
        <f t="shared" si="1185"/>
        <v>0</v>
      </c>
      <c r="AA75786" s="78"/>
    </row>
    <row r="75787" spans="26:27">
      <c r="Z75787" s="76">
        <f t="shared" si="1185"/>
        <v>0</v>
      </c>
      <c r="AA75787" s="78"/>
    </row>
    <row r="75788" spans="26:27">
      <c r="Z75788" s="76">
        <f t="shared" si="1185"/>
        <v>0</v>
      </c>
      <c r="AA75788" s="78"/>
    </row>
    <row r="75789" spans="26:27">
      <c r="Z75789" s="76">
        <f t="shared" si="1185"/>
        <v>0</v>
      </c>
      <c r="AA75789" s="78"/>
    </row>
    <row r="75790" spans="26:27">
      <c r="Z75790" s="76">
        <f t="shared" si="1185"/>
        <v>0</v>
      </c>
      <c r="AA75790" s="78"/>
    </row>
    <row r="75791" spans="26:27">
      <c r="Z75791" s="76">
        <f t="shared" si="1185"/>
        <v>0</v>
      </c>
      <c r="AA75791" s="78"/>
    </row>
    <row r="75792" spans="26:27">
      <c r="Z75792" s="76">
        <f t="shared" si="1185"/>
        <v>0</v>
      </c>
      <c r="AA75792" s="78"/>
    </row>
    <row r="75793" spans="26:27">
      <c r="Z75793" s="76">
        <f t="shared" si="1185"/>
        <v>0</v>
      </c>
      <c r="AA75793" s="78"/>
    </row>
    <row r="75794" spans="26:27">
      <c r="Z75794" s="76">
        <f t="shared" si="1185"/>
        <v>0</v>
      </c>
      <c r="AA75794" s="78"/>
    </row>
    <row r="75795" spans="26:27">
      <c r="Z75795" s="76">
        <f t="shared" si="1185"/>
        <v>0</v>
      </c>
      <c r="AA75795" s="78"/>
    </row>
    <row r="75796" spans="26:27">
      <c r="Z75796" s="76">
        <f t="shared" si="1185"/>
        <v>0</v>
      </c>
      <c r="AA75796" s="78"/>
    </row>
    <row r="75797" spans="26:27">
      <c r="Z75797" s="76">
        <f t="shared" si="1185"/>
        <v>0</v>
      </c>
      <c r="AA75797" s="78"/>
    </row>
    <row r="75798" spans="26:27">
      <c r="Z75798" s="76">
        <f t="shared" si="1185"/>
        <v>0</v>
      </c>
      <c r="AA75798" s="78"/>
    </row>
    <row r="75799" spans="26:27">
      <c r="Z75799" s="76">
        <f t="shared" si="1185"/>
        <v>0</v>
      </c>
      <c r="AA75799" s="78"/>
    </row>
    <row r="75800" spans="26:27">
      <c r="Z75800" s="76">
        <f t="shared" si="1185"/>
        <v>0</v>
      </c>
      <c r="AA75800" s="78"/>
    </row>
    <row r="75801" spans="26:27">
      <c r="Z75801" s="76">
        <f t="shared" si="1185"/>
        <v>0</v>
      </c>
      <c r="AA75801" s="78"/>
    </row>
    <row r="75802" spans="26:27">
      <c r="Z75802" s="76">
        <f t="shared" si="1185"/>
        <v>0</v>
      </c>
      <c r="AA75802" s="78"/>
    </row>
    <row r="75803" spans="26:27">
      <c r="Z75803" s="76">
        <f t="shared" si="1185"/>
        <v>0</v>
      </c>
      <c r="AA75803" s="78"/>
    </row>
    <row r="75804" spans="26:27">
      <c r="Z75804" s="76">
        <f t="shared" si="1185"/>
        <v>0</v>
      </c>
      <c r="AA75804" s="78"/>
    </row>
    <row r="75805" spans="26:27">
      <c r="Z75805" s="76">
        <f t="shared" si="1185"/>
        <v>0</v>
      </c>
      <c r="AA75805" s="78"/>
    </row>
    <row r="75806" spans="26:27">
      <c r="Z75806" s="76">
        <f t="shared" si="1185"/>
        <v>0</v>
      </c>
      <c r="AA75806" s="78"/>
    </row>
    <row r="75807" spans="26:27">
      <c r="Z75807" s="76">
        <f t="shared" si="1185"/>
        <v>0</v>
      </c>
      <c r="AA75807" s="78"/>
    </row>
    <row r="75808" spans="26:27">
      <c r="Z75808" s="76">
        <f t="shared" si="1185"/>
        <v>0</v>
      </c>
      <c r="AA75808" s="78"/>
    </row>
    <row r="75809" spans="26:27">
      <c r="Z75809" s="76">
        <f t="shared" si="1185"/>
        <v>0</v>
      </c>
      <c r="AA75809" s="78"/>
    </row>
    <row r="75810" spans="26:27">
      <c r="Z75810" s="76">
        <f t="shared" si="1185"/>
        <v>0</v>
      </c>
      <c r="AA75810" s="78"/>
    </row>
    <row r="75811" spans="26:27">
      <c r="Z75811" s="76">
        <f t="shared" si="1185"/>
        <v>0</v>
      </c>
      <c r="AA75811" s="78"/>
    </row>
    <row r="75812" spans="26:27">
      <c r="Z75812" s="76">
        <f t="shared" si="1185"/>
        <v>0</v>
      </c>
      <c r="AA75812" s="78"/>
    </row>
    <row r="75813" spans="26:27">
      <c r="Z75813" s="76">
        <f t="shared" si="1185"/>
        <v>0</v>
      </c>
      <c r="AA75813" s="78"/>
    </row>
    <row r="75814" spans="26:27">
      <c r="Z75814" s="76">
        <f t="shared" si="1185"/>
        <v>0</v>
      </c>
      <c r="AA75814" s="78"/>
    </row>
    <row r="75815" spans="26:27">
      <c r="Z75815" s="76">
        <f t="shared" si="1185"/>
        <v>0</v>
      </c>
      <c r="AA75815" s="78"/>
    </row>
    <row r="75816" spans="26:27">
      <c r="Z75816" s="76">
        <f t="shared" si="1185"/>
        <v>0</v>
      </c>
      <c r="AA75816" s="78"/>
    </row>
    <row r="75817" spans="26:27">
      <c r="Z75817" s="76">
        <f t="shared" si="1185"/>
        <v>0</v>
      </c>
      <c r="AA75817" s="78"/>
    </row>
    <row r="75818" spans="26:27">
      <c r="Z75818" s="76">
        <f t="shared" si="1185"/>
        <v>0</v>
      </c>
      <c r="AA75818" s="78"/>
    </row>
    <row r="75819" spans="26:27">
      <c r="Z75819" s="76">
        <f t="shared" si="1185"/>
        <v>0</v>
      </c>
      <c r="AA75819" s="78"/>
    </row>
    <row r="75820" spans="26:27">
      <c r="Z75820" s="76">
        <f t="shared" si="1185"/>
        <v>0</v>
      </c>
      <c r="AA75820" s="78"/>
    </row>
    <row r="75821" spans="26:27">
      <c r="Z75821" s="76">
        <f t="shared" si="1185"/>
        <v>0</v>
      </c>
      <c r="AA75821" s="78"/>
    </row>
    <row r="75822" spans="26:27">
      <c r="Z75822" s="76">
        <f t="shared" si="1185"/>
        <v>0</v>
      </c>
      <c r="AA75822" s="78"/>
    </row>
    <row r="75823" spans="26:27">
      <c r="Z75823" s="76">
        <f t="shared" si="1185"/>
        <v>0</v>
      </c>
      <c r="AA75823" s="78"/>
    </row>
    <row r="75824" spans="26:27">
      <c r="Z75824" s="76">
        <f t="shared" si="1185"/>
        <v>0</v>
      </c>
      <c r="AA75824" s="78"/>
    </row>
    <row r="75825" spans="26:27">
      <c r="Z75825" s="76">
        <f t="shared" si="1185"/>
        <v>0</v>
      </c>
      <c r="AA75825" s="78"/>
    </row>
    <row r="75826" spans="26:27">
      <c r="Z75826" s="76">
        <f t="shared" si="1185"/>
        <v>0</v>
      </c>
      <c r="AA75826" s="78"/>
    </row>
    <row r="75827" spans="26:27">
      <c r="Z75827" s="76">
        <f t="shared" si="1185"/>
        <v>0</v>
      </c>
      <c r="AA75827" s="78"/>
    </row>
    <row r="75828" spans="26:27">
      <c r="Z75828" s="76">
        <f t="shared" si="1185"/>
        <v>0</v>
      </c>
      <c r="AA75828" s="78"/>
    </row>
    <row r="75829" spans="26:27">
      <c r="Z75829" s="76">
        <f t="shared" si="1185"/>
        <v>0</v>
      </c>
      <c r="AA75829" s="78"/>
    </row>
    <row r="75830" spans="26:27">
      <c r="Z75830" s="76">
        <f t="shared" si="1185"/>
        <v>0</v>
      </c>
      <c r="AA75830" s="78"/>
    </row>
    <row r="75831" spans="26:27">
      <c r="Z75831" s="76">
        <f t="shared" si="1185"/>
        <v>0</v>
      </c>
      <c r="AA75831" s="78"/>
    </row>
    <row r="75832" spans="26:27">
      <c r="Z75832" s="76">
        <f t="shared" si="1185"/>
        <v>0</v>
      </c>
      <c r="AA75832" s="78"/>
    </row>
    <row r="75833" spans="26:27">
      <c r="Z75833" s="76">
        <f t="shared" si="1185"/>
        <v>0</v>
      </c>
      <c r="AA75833" s="78"/>
    </row>
    <row r="75834" spans="26:27">
      <c r="Z75834" s="76">
        <f t="shared" si="1185"/>
        <v>0</v>
      </c>
      <c r="AA75834" s="78"/>
    </row>
    <row r="75835" spans="26:27">
      <c r="Z75835" s="76">
        <f t="shared" si="1185"/>
        <v>0</v>
      </c>
      <c r="AA75835" s="78"/>
    </row>
    <row r="75836" spans="26:27">
      <c r="Z75836" s="76">
        <f t="shared" si="1185"/>
        <v>0</v>
      </c>
      <c r="AA75836" s="78"/>
    </row>
    <row r="75837" spans="26:27">
      <c r="Z75837" s="76">
        <f t="shared" si="1185"/>
        <v>0</v>
      </c>
      <c r="AA75837" s="78"/>
    </row>
    <row r="75838" spans="26:27">
      <c r="Z75838" s="76">
        <f t="shared" si="1185"/>
        <v>0</v>
      </c>
      <c r="AA75838" s="78"/>
    </row>
    <row r="75839" spans="26:27">
      <c r="Z75839" s="76">
        <f t="shared" si="1185"/>
        <v>0</v>
      </c>
      <c r="AA75839" s="78"/>
    </row>
    <row r="75840" spans="26:27">
      <c r="Z75840" s="76">
        <f t="shared" si="1185"/>
        <v>0</v>
      </c>
      <c r="AA75840" s="78"/>
    </row>
    <row r="75841" spans="26:27">
      <c r="Z75841" s="76">
        <f t="shared" si="1185"/>
        <v>0</v>
      </c>
      <c r="AA75841" s="78"/>
    </row>
    <row r="75842" spans="26:27">
      <c r="Z75842" s="76">
        <f t="shared" si="1185"/>
        <v>0</v>
      </c>
      <c r="AA75842" s="78"/>
    </row>
    <row r="75843" spans="26:27">
      <c r="Z75843" s="76">
        <f t="shared" si="1185"/>
        <v>0</v>
      </c>
      <c r="AA75843" s="78"/>
    </row>
    <row r="75844" spans="26:27">
      <c r="Z75844" s="76">
        <f t="shared" si="1185"/>
        <v>0</v>
      </c>
      <c r="AA75844" s="78"/>
    </row>
    <row r="75845" spans="26:27">
      <c r="Z75845" s="76">
        <f t="shared" si="1185"/>
        <v>0</v>
      </c>
      <c r="AA75845" s="78"/>
    </row>
    <row r="75846" spans="26:27">
      <c r="Z75846" s="76">
        <f t="shared" ref="Z75846:Z75909" si="1186">SUM(L75846,(-1)*AA75846)</f>
        <v>0</v>
      </c>
      <c r="AA75846" s="78"/>
    </row>
    <row r="75847" spans="26:27">
      <c r="Z75847" s="76">
        <f t="shared" si="1186"/>
        <v>0</v>
      </c>
      <c r="AA75847" s="78"/>
    </row>
    <row r="75848" spans="26:27">
      <c r="Z75848" s="76">
        <f t="shared" si="1186"/>
        <v>0</v>
      </c>
      <c r="AA75848" s="78"/>
    </row>
    <row r="75849" spans="26:27">
      <c r="Z75849" s="76">
        <f t="shared" si="1186"/>
        <v>0</v>
      </c>
      <c r="AA75849" s="78"/>
    </row>
    <row r="75850" spans="26:27">
      <c r="Z75850" s="76">
        <f t="shared" si="1186"/>
        <v>0</v>
      </c>
      <c r="AA75850" s="78"/>
    </row>
    <row r="75851" spans="26:27">
      <c r="Z75851" s="76">
        <f t="shared" si="1186"/>
        <v>0</v>
      </c>
      <c r="AA75851" s="78"/>
    </row>
    <row r="75852" spans="26:27">
      <c r="Z75852" s="76">
        <f t="shared" si="1186"/>
        <v>0</v>
      </c>
      <c r="AA75852" s="78"/>
    </row>
    <row r="75853" spans="26:27">
      <c r="Z75853" s="76">
        <f t="shared" si="1186"/>
        <v>0</v>
      </c>
      <c r="AA75853" s="78"/>
    </row>
    <row r="75854" spans="26:27">
      <c r="Z75854" s="76">
        <f t="shared" si="1186"/>
        <v>0</v>
      </c>
      <c r="AA75854" s="78"/>
    </row>
    <row r="75855" spans="26:27">
      <c r="Z75855" s="76">
        <f t="shared" si="1186"/>
        <v>0</v>
      </c>
      <c r="AA75855" s="78"/>
    </row>
    <row r="75856" spans="26:27">
      <c r="Z75856" s="76">
        <f t="shared" si="1186"/>
        <v>0</v>
      </c>
      <c r="AA75856" s="78"/>
    </row>
    <row r="75857" spans="26:27">
      <c r="Z75857" s="76">
        <f t="shared" si="1186"/>
        <v>0</v>
      </c>
      <c r="AA75857" s="78"/>
    </row>
    <row r="75858" spans="26:27">
      <c r="Z75858" s="76">
        <f t="shared" si="1186"/>
        <v>0</v>
      </c>
      <c r="AA75858" s="78"/>
    </row>
    <row r="75859" spans="26:27">
      <c r="Z75859" s="76">
        <f t="shared" si="1186"/>
        <v>0</v>
      </c>
      <c r="AA75859" s="78"/>
    </row>
    <row r="75860" spans="26:27">
      <c r="Z75860" s="76">
        <f t="shared" si="1186"/>
        <v>0</v>
      </c>
      <c r="AA75860" s="78"/>
    </row>
    <row r="75861" spans="26:27">
      <c r="Z75861" s="76">
        <f t="shared" si="1186"/>
        <v>0</v>
      </c>
      <c r="AA75861" s="78"/>
    </row>
    <row r="75862" spans="26:27">
      <c r="Z75862" s="76">
        <f t="shared" si="1186"/>
        <v>0</v>
      </c>
      <c r="AA75862" s="78"/>
    </row>
    <row r="75863" spans="26:27">
      <c r="Z75863" s="76">
        <f t="shared" si="1186"/>
        <v>0</v>
      </c>
      <c r="AA75863" s="78"/>
    </row>
    <row r="75864" spans="26:27">
      <c r="Z75864" s="76">
        <f t="shared" si="1186"/>
        <v>0</v>
      </c>
      <c r="AA75864" s="78"/>
    </row>
    <row r="75865" spans="26:27">
      <c r="Z75865" s="76">
        <f t="shared" si="1186"/>
        <v>0</v>
      </c>
      <c r="AA75865" s="78"/>
    </row>
    <row r="75866" spans="26:27">
      <c r="Z75866" s="76">
        <f t="shared" si="1186"/>
        <v>0</v>
      </c>
      <c r="AA75866" s="78"/>
    </row>
    <row r="75867" spans="26:27">
      <c r="Z75867" s="76">
        <f t="shared" si="1186"/>
        <v>0</v>
      </c>
      <c r="AA75867" s="78"/>
    </row>
    <row r="75868" spans="26:27">
      <c r="Z75868" s="76">
        <f t="shared" si="1186"/>
        <v>0</v>
      </c>
      <c r="AA75868" s="78"/>
    </row>
    <row r="75869" spans="26:27">
      <c r="Z75869" s="76">
        <f t="shared" si="1186"/>
        <v>0</v>
      </c>
      <c r="AA75869" s="78"/>
    </row>
    <row r="75870" spans="26:27">
      <c r="Z75870" s="76">
        <f t="shared" si="1186"/>
        <v>0</v>
      </c>
      <c r="AA75870" s="78"/>
    </row>
    <row r="75871" spans="26:27">
      <c r="Z75871" s="76">
        <f t="shared" si="1186"/>
        <v>0</v>
      </c>
      <c r="AA75871" s="78"/>
    </row>
    <row r="75872" spans="26:27">
      <c r="Z75872" s="76">
        <f t="shared" si="1186"/>
        <v>0</v>
      </c>
      <c r="AA75872" s="78"/>
    </row>
    <row r="75873" spans="26:27">
      <c r="Z75873" s="76">
        <f t="shared" si="1186"/>
        <v>0</v>
      </c>
      <c r="AA75873" s="78"/>
    </row>
    <row r="75874" spans="26:27">
      <c r="Z75874" s="76">
        <f t="shared" si="1186"/>
        <v>0</v>
      </c>
      <c r="AA75874" s="78"/>
    </row>
    <row r="75875" spans="26:27">
      <c r="Z75875" s="76">
        <f t="shared" si="1186"/>
        <v>0</v>
      </c>
      <c r="AA75875" s="78"/>
    </row>
    <row r="75876" spans="26:27">
      <c r="Z75876" s="76">
        <f t="shared" si="1186"/>
        <v>0</v>
      </c>
      <c r="AA75876" s="78"/>
    </row>
    <row r="75877" spans="26:27">
      <c r="Z75877" s="76">
        <f t="shared" si="1186"/>
        <v>0</v>
      </c>
      <c r="AA75877" s="78"/>
    </row>
    <row r="75878" spans="26:27">
      <c r="Z75878" s="76">
        <f t="shared" si="1186"/>
        <v>0</v>
      </c>
      <c r="AA75878" s="78"/>
    </row>
    <row r="75879" spans="26:27">
      <c r="Z75879" s="76">
        <f t="shared" si="1186"/>
        <v>0</v>
      </c>
      <c r="AA75879" s="78"/>
    </row>
    <row r="75880" spans="26:27">
      <c r="Z75880" s="76">
        <f t="shared" si="1186"/>
        <v>0</v>
      </c>
      <c r="AA75880" s="78"/>
    </row>
    <row r="75881" spans="26:27">
      <c r="Z75881" s="76">
        <f t="shared" si="1186"/>
        <v>0</v>
      </c>
      <c r="AA75881" s="78"/>
    </row>
    <row r="75882" spans="26:27">
      <c r="Z75882" s="76">
        <f t="shared" si="1186"/>
        <v>0</v>
      </c>
      <c r="AA75882" s="78"/>
    </row>
    <row r="75883" spans="26:27">
      <c r="Z75883" s="76">
        <f t="shared" si="1186"/>
        <v>0</v>
      </c>
      <c r="AA75883" s="78"/>
    </row>
    <row r="75884" spans="26:27">
      <c r="Z75884" s="76">
        <f t="shared" si="1186"/>
        <v>0</v>
      </c>
      <c r="AA75884" s="78"/>
    </row>
    <row r="75885" spans="26:27">
      <c r="Z75885" s="76">
        <f t="shared" si="1186"/>
        <v>0</v>
      </c>
      <c r="AA75885" s="78"/>
    </row>
    <row r="75886" spans="26:27">
      <c r="Z75886" s="76">
        <f t="shared" si="1186"/>
        <v>0</v>
      </c>
      <c r="AA75886" s="78"/>
    </row>
    <row r="75887" spans="26:27">
      <c r="Z75887" s="76">
        <f t="shared" si="1186"/>
        <v>0</v>
      </c>
      <c r="AA75887" s="78"/>
    </row>
    <row r="75888" spans="26:27">
      <c r="Z75888" s="76">
        <f t="shared" si="1186"/>
        <v>0</v>
      </c>
      <c r="AA75888" s="78"/>
    </row>
    <row r="75889" spans="26:27">
      <c r="Z75889" s="76">
        <f t="shared" si="1186"/>
        <v>0</v>
      </c>
      <c r="AA75889" s="78"/>
    </row>
    <row r="75890" spans="26:27">
      <c r="Z75890" s="76">
        <f t="shared" si="1186"/>
        <v>0</v>
      </c>
      <c r="AA75890" s="78"/>
    </row>
    <row r="75891" spans="26:27">
      <c r="Z75891" s="76">
        <f t="shared" si="1186"/>
        <v>0</v>
      </c>
      <c r="AA75891" s="78"/>
    </row>
    <row r="75892" spans="26:27">
      <c r="Z75892" s="76">
        <f t="shared" si="1186"/>
        <v>0</v>
      </c>
      <c r="AA75892" s="78"/>
    </row>
    <row r="75893" spans="26:27">
      <c r="Z75893" s="76">
        <f t="shared" si="1186"/>
        <v>0</v>
      </c>
      <c r="AA75893" s="78"/>
    </row>
    <row r="75894" spans="26:27">
      <c r="Z75894" s="76">
        <f t="shared" si="1186"/>
        <v>0</v>
      </c>
      <c r="AA75894" s="78"/>
    </row>
    <row r="75895" spans="26:27">
      <c r="Z75895" s="76">
        <f t="shared" si="1186"/>
        <v>0</v>
      </c>
      <c r="AA75895" s="78"/>
    </row>
    <row r="75896" spans="26:27">
      <c r="Z75896" s="76">
        <f t="shared" si="1186"/>
        <v>0</v>
      </c>
      <c r="AA75896" s="78"/>
    </row>
    <row r="75897" spans="26:27">
      <c r="Z75897" s="76">
        <f t="shared" si="1186"/>
        <v>0</v>
      </c>
      <c r="AA75897" s="78"/>
    </row>
    <row r="75898" spans="26:27">
      <c r="Z75898" s="76">
        <f t="shared" si="1186"/>
        <v>0</v>
      </c>
      <c r="AA75898" s="78"/>
    </row>
    <row r="75899" spans="26:27">
      <c r="Z75899" s="76">
        <f t="shared" si="1186"/>
        <v>0</v>
      </c>
      <c r="AA75899" s="78"/>
    </row>
    <row r="75900" spans="26:27">
      <c r="Z75900" s="76">
        <f t="shared" si="1186"/>
        <v>0</v>
      </c>
      <c r="AA75900" s="78"/>
    </row>
    <row r="75901" spans="26:27">
      <c r="Z75901" s="76">
        <f t="shared" si="1186"/>
        <v>0</v>
      </c>
      <c r="AA75901" s="78"/>
    </row>
    <row r="75902" spans="26:27">
      <c r="Z75902" s="76">
        <f t="shared" si="1186"/>
        <v>0</v>
      </c>
      <c r="AA75902" s="78"/>
    </row>
    <row r="75903" spans="26:27">
      <c r="Z75903" s="76">
        <f t="shared" si="1186"/>
        <v>0</v>
      </c>
      <c r="AA75903" s="78"/>
    </row>
    <row r="75904" spans="26:27">
      <c r="Z75904" s="76">
        <f t="shared" si="1186"/>
        <v>0</v>
      </c>
      <c r="AA75904" s="78"/>
    </row>
    <row r="75905" spans="26:27">
      <c r="Z75905" s="76">
        <f t="shared" si="1186"/>
        <v>0</v>
      </c>
      <c r="AA75905" s="78"/>
    </row>
    <row r="75906" spans="26:27">
      <c r="Z75906" s="76">
        <f t="shared" si="1186"/>
        <v>0</v>
      </c>
      <c r="AA75906" s="78"/>
    </row>
    <row r="75907" spans="26:27">
      <c r="Z75907" s="76">
        <f t="shared" si="1186"/>
        <v>0</v>
      </c>
      <c r="AA75907" s="78"/>
    </row>
    <row r="75908" spans="26:27">
      <c r="Z75908" s="76">
        <f t="shared" si="1186"/>
        <v>0</v>
      </c>
      <c r="AA75908" s="78"/>
    </row>
    <row r="75909" spans="26:27">
      <c r="Z75909" s="76">
        <f t="shared" si="1186"/>
        <v>0</v>
      </c>
      <c r="AA75909" s="78"/>
    </row>
    <row r="75910" spans="26:27">
      <c r="Z75910" s="76">
        <f t="shared" ref="Z75910:Z75973" si="1187">SUM(L75910,(-1)*AA75910)</f>
        <v>0</v>
      </c>
      <c r="AA75910" s="78"/>
    </row>
    <row r="75911" spans="26:27">
      <c r="Z75911" s="76">
        <f t="shared" si="1187"/>
        <v>0</v>
      </c>
      <c r="AA75911" s="78"/>
    </row>
    <row r="75912" spans="26:27">
      <c r="Z75912" s="76">
        <f t="shared" si="1187"/>
        <v>0</v>
      </c>
      <c r="AA75912" s="78"/>
    </row>
    <row r="75913" spans="26:27">
      <c r="Z75913" s="76">
        <f t="shared" si="1187"/>
        <v>0</v>
      </c>
      <c r="AA75913" s="78"/>
    </row>
    <row r="75914" spans="26:27">
      <c r="Z75914" s="76">
        <f t="shared" si="1187"/>
        <v>0</v>
      </c>
      <c r="AA75914" s="78"/>
    </row>
    <row r="75915" spans="26:27">
      <c r="Z75915" s="76">
        <f t="shared" si="1187"/>
        <v>0</v>
      </c>
      <c r="AA75915" s="78"/>
    </row>
    <row r="75916" spans="26:27">
      <c r="Z75916" s="76">
        <f t="shared" si="1187"/>
        <v>0</v>
      </c>
      <c r="AA75916" s="78"/>
    </row>
    <row r="75917" spans="26:27">
      <c r="Z75917" s="76">
        <f t="shared" si="1187"/>
        <v>0</v>
      </c>
      <c r="AA75917" s="78"/>
    </row>
    <row r="75918" spans="26:27">
      <c r="Z75918" s="76">
        <f t="shared" si="1187"/>
        <v>0</v>
      </c>
      <c r="AA75918" s="78"/>
    </row>
    <row r="75919" spans="26:27">
      <c r="Z75919" s="76">
        <f t="shared" si="1187"/>
        <v>0</v>
      </c>
      <c r="AA75919" s="78"/>
    </row>
    <row r="75920" spans="26:27">
      <c r="Z75920" s="76">
        <f t="shared" si="1187"/>
        <v>0</v>
      </c>
      <c r="AA75920" s="78"/>
    </row>
    <row r="75921" spans="26:27">
      <c r="Z75921" s="76">
        <f t="shared" si="1187"/>
        <v>0</v>
      </c>
      <c r="AA75921" s="78"/>
    </row>
    <row r="75922" spans="26:27">
      <c r="Z75922" s="76">
        <f t="shared" si="1187"/>
        <v>0</v>
      </c>
      <c r="AA75922" s="78"/>
    </row>
    <row r="75923" spans="26:27">
      <c r="Z75923" s="76">
        <f t="shared" si="1187"/>
        <v>0</v>
      </c>
      <c r="AA75923" s="78"/>
    </row>
    <row r="75924" spans="26:27">
      <c r="Z75924" s="76">
        <f t="shared" si="1187"/>
        <v>0</v>
      </c>
      <c r="AA75924" s="78"/>
    </row>
    <row r="75925" spans="26:27">
      <c r="Z75925" s="76">
        <f t="shared" si="1187"/>
        <v>0</v>
      </c>
      <c r="AA75925" s="78"/>
    </row>
    <row r="75926" spans="26:27">
      <c r="Z75926" s="76">
        <f t="shared" si="1187"/>
        <v>0</v>
      </c>
      <c r="AA75926" s="78"/>
    </row>
    <row r="75927" spans="26:27">
      <c r="Z75927" s="76">
        <f t="shared" si="1187"/>
        <v>0</v>
      </c>
      <c r="AA75927" s="78"/>
    </row>
    <row r="75928" spans="26:27">
      <c r="Z75928" s="76">
        <f t="shared" si="1187"/>
        <v>0</v>
      </c>
      <c r="AA75928" s="78"/>
    </row>
    <row r="75929" spans="26:27">
      <c r="Z75929" s="76">
        <f t="shared" si="1187"/>
        <v>0</v>
      </c>
      <c r="AA75929" s="78"/>
    </row>
    <row r="75930" spans="26:27">
      <c r="Z75930" s="76">
        <f t="shared" si="1187"/>
        <v>0</v>
      </c>
      <c r="AA75930" s="78"/>
    </row>
    <row r="75931" spans="26:27">
      <c r="Z75931" s="76">
        <f t="shared" si="1187"/>
        <v>0</v>
      </c>
      <c r="AA75931" s="78"/>
    </row>
    <row r="75932" spans="26:27">
      <c r="Z75932" s="76">
        <f t="shared" si="1187"/>
        <v>0</v>
      </c>
      <c r="AA75932" s="78"/>
    </row>
    <row r="75933" spans="26:27">
      <c r="Z75933" s="76">
        <f t="shared" si="1187"/>
        <v>0</v>
      </c>
      <c r="AA75933" s="78"/>
    </row>
    <row r="75934" spans="26:27">
      <c r="Z75934" s="76">
        <f t="shared" si="1187"/>
        <v>0</v>
      </c>
      <c r="AA75934" s="78"/>
    </row>
    <row r="75935" spans="26:27">
      <c r="Z75935" s="76">
        <f t="shared" si="1187"/>
        <v>0</v>
      </c>
      <c r="AA75935" s="78"/>
    </row>
    <row r="75936" spans="26:27">
      <c r="Z75936" s="76">
        <f t="shared" si="1187"/>
        <v>0</v>
      </c>
      <c r="AA75936" s="78"/>
    </row>
    <row r="75937" spans="26:27">
      <c r="Z75937" s="76">
        <f t="shared" si="1187"/>
        <v>0</v>
      </c>
      <c r="AA75937" s="78"/>
    </row>
    <row r="75938" spans="26:27">
      <c r="Z75938" s="76">
        <f t="shared" si="1187"/>
        <v>0</v>
      </c>
      <c r="AA75938" s="78"/>
    </row>
    <row r="75939" spans="26:27">
      <c r="Z75939" s="76">
        <f t="shared" si="1187"/>
        <v>0</v>
      </c>
      <c r="AA75939" s="78"/>
    </row>
    <row r="75940" spans="26:27">
      <c r="Z75940" s="76">
        <f t="shared" si="1187"/>
        <v>0</v>
      </c>
      <c r="AA75940" s="78"/>
    </row>
    <row r="75941" spans="26:27">
      <c r="Z75941" s="76">
        <f t="shared" si="1187"/>
        <v>0</v>
      </c>
      <c r="AA75941" s="78"/>
    </row>
    <row r="75942" spans="26:27">
      <c r="Z75942" s="76">
        <f t="shared" si="1187"/>
        <v>0</v>
      </c>
      <c r="AA75942" s="78"/>
    </row>
    <row r="75943" spans="26:27">
      <c r="Z75943" s="76">
        <f t="shared" si="1187"/>
        <v>0</v>
      </c>
      <c r="AA75943" s="78"/>
    </row>
    <row r="75944" spans="26:27">
      <c r="Z75944" s="76">
        <f t="shared" si="1187"/>
        <v>0</v>
      </c>
      <c r="AA75944" s="78"/>
    </row>
    <row r="75945" spans="26:27">
      <c r="Z75945" s="76">
        <f t="shared" si="1187"/>
        <v>0</v>
      </c>
      <c r="AA75945" s="78"/>
    </row>
    <row r="75946" spans="26:27">
      <c r="Z75946" s="76">
        <f t="shared" si="1187"/>
        <v>0</v>
      </c>
      <c r="AA75946" s="78"/>
    </row>
    <row r="75947" spans="26:27">
      <c r="Z75947" s="76">
        <f t="shared" si="1187"/>
        <v>0</v>
      </c>
      <c r="AA75947" s="78"/>
    </row>
    <row r="75948" spans="26:27">
      <c r="Z75948" s="76">
        <f t="shared" si="1187"/>
        <v>0</v>
      </c>
      <c r="AA75948" s="78"/>
    </row>
    <row r="75949" spans="26:27">
      <c r="Z75949" s="76">
        <f t="shared" si="1187"/>
        <v>0</v>
      </c>
      <c r="AA75949" s="78"/>
    </row>
    <row r="75950" spans="26:27">
      <c r="Z75950" s="76">
        <f t="shared" si="1187"/>
        <v>0</v>
      </c>
      <c r="AA75950" s="78"/>
    </row>
    <row r="75951" spans="26:27">
      <c r="Z75951" s="76">
        <f t="shared" si="1187"/>
        <v>0</v>
      </c>
      <c r="AA75951" s="78"/>
    </row>
    <row r="75952" spans="26:27">
      <c r="Z75952" s="76">
        <f t="shared" si="1187"/>
        <v>0</v>
      </c>
      <c r="AA75952" s="78"/>
    </row>
    <row r="75953" spans="26:27">
      <c r="Z75953" s="76">
        <f t="shared" si="1187"/>
        <v>0</v>
      </c>
      <c r="AA75953" s="78"/>
    </row>
    <row r="75954" spans="26:27">
      <c r="Z75954" s="76">
        <f t="shared" si="1187"/>
        <v>0</v>
      </c>
      <c r="AA75954" s="78"/>
    </row>
    <row r="75955" spans="26:27">
      <c r="Z75955" s="76">
        <f t="shared" si="1187"/>
        <v>0</v>
      </c>
      <c r="AA75955" s="78"/>
    </row>
    <row r="75956" spans="26:27">
      <c r="Z75956" s="76">
        <f t="shared" si="1187"/>
        <v>0</v>
      </c>
      <c r="AA75956" s="78"/>
    </row>
    <row r="75957" spans="26:27">
      <c r="Z75957" s="76">
        <f t="shared" si="1187"/>
        <v>0</v>
      </c>
      <c r="AA75957" s="78"/>
    </row>
    <row r="75958" spans="26:27">
      <c r="Z75958" s="76">
        <f t="shared" si="1187"/>
        <v>0</v>
      </c>
      <c r="AA75958" s="78"/>
    </row>
    <row r="75959" spans="26:27">
      <c r="Z75959" s="76">
        <f t="shared" si="1187"/>
        <v>0</v>
      </c>
      <c r="AA75959" s="78"/>
    </row>
    <row r="75960" spans="26:27">
      <c r="Z75960" s="76">
        <f t="shared" si="1187"/>
        <v>0</v>
      </c>
      <c r="AA75960" s="78"/>
    </row>
    <row r="75961" spans="26:27">
      <c r="Z75961" s="76">
        <f t="shared" si="1187"/>
        <v>0</v>
      </c>
      <c r="AA75961" s="78"/>
    </row>
    <row r="75962" spans="26:27">
      <c r="Z75962" s="76">
        <f t="shared" si="1187"/>
        <v>0</v>
      </c>
      <c r="AA75962" s="78"/>
    </row>
    <row r="75963" spans="26:27">
      <c r="Z75963" s="76">
        <f t="shared" si="1187"/>
        <v>0</v>
      </c>
      <c r="AA75963" s="78"/>
    </row>
    <row r="75964" spans="26:27">
      <c r="Z75964" s="76">
        <f t="shared" si="1187"/>
        <v>0</v>
      </c>
      <c r="AA75964" s="78"/>
    </row>
    <row r="75965" spans="26:27">
      <c r="Z75965" s="76">
        <f t="shared" si="1187"/>
        <v>0</v>
      </c>
      <c r="AA75965" s="78"/>
    </row>
    <row r="75966" spans="26:27">
      <c r="Z75966" s="76">
        <f t="shared" si="1187"/>
        <v>0</v>
      </c>
      <c r="AA75966" s="78"/>
    </row>
    <row r="75967" spans="26:27">
      <c r="Z75967" s="76">
        <f t="shared" si="1187"/>
        <v>0</v>
      </c>
      <c r="AA75967" s="78"/>
    </row>
    <row r="75968" spans="26:27">
      <c r="Z75968" s="76">
        <f t="shared" si="1187"/>
        <v>0</v>
      </c>
      <c r="AA75968" s="78"/>
    </row>
    <row r="75969" spans="26:27">
      <c r="Z75969" s="76">
        <f t="shared" si="1187"/>
        <v>0</v>
      </c>
      <c r="AA75969" s="78"/>
    </row>
    <row r="75970" spans="26:27">
      <c r="Z75970" s="76">
        <f t="shared" si="1187"/>
        <v>0</v>
      </c>
      <c r="AA75970" s="78"/>
    </row>
    <row r="75971" spans="26:27">
      <c r="Z75971" s="76">
        <f t="shared" si="1187"/>
        <v>0</v>
      </c>
      <c r="AA75971" s="78"/>
    </row>
    <row r="75972" spans="26:27">
      <c r="Z75972" s="76">
        <f t="shared" si="1187"/>
        <v>0</v>
      </c>
      <c r="AA75972" s="78"/>
    </row>
    <row r="75973" spans="26:27">
      <c r="Z75973" s="76">
        <f t="shared" si="1187"/>
        <v>0</v>
      </c>
      <c r="AA75973" s="78"/>
    </row>
    <row r="75974" spans="26:27">
      <c r="Z75974" s="76">
        <f t="shared" ref="Z75974:Z76037" si="1188">SUM(L75974,(-1)*AA75974)</f>
        <v>0</v>
      </c>
      <c r="AA75974" s="78"/>
    </row>
    <row r="75975" spans="26:27">
      <c r="Z75975" s="76">
        <f t="shared" si="1188"/>
        <v>0</v>
      </c>
      <c r="AA75975" s="78"/>
    </row>
    <row r="75976" spans="26:27">
      <c r="Z75976" s="76">
        <f t="shared" si="1188"/>
        <v>0</v>
      </c>
      <c r="AA75976" s="78"/>
    </row>
    <row r="75977" spans="26:27">
      <c r="Z75977" s="76">
        <f t="shared" si="1188"/>
        <v>0</v>
      </c>
      <c r="AA75977" s="78"/>
    </row>
    <row r="75978" spans="26:27">
      <c r="Z75978" s="76">
        <f t="shared" si="1188"/>
        <v>0</v>
      </c>
      <c r="AA75978" s="78"/>
    </row>
    <row r="75979" spans="26:27">
      <c r="Z75979" s="76">
        <f t="shared" si="1188"/>
        <v>0</v>
      </c>
      <c r="AA75979" s="78"/>
    </row>
    <row r="75980" spans="26:27">
      <c r="Z75980" s="76">
        <f t="shared" si="1188"/>
        <v>0</v>
      </c>
      <c r="AA75980" s="78"/>
    </row>
    <row r="75981" spans="26:27">
      <c r="Z75981" s="76">
        <f t="shared" si="1188"/>
        <v>0</v>
      </c>
      <c r="AA75981" s="78"/>
    </row>
    <row r="75982" spans="26:27">
      <c r="Z75982" s="76">
        <f t="shared" si="1188"/>
        <v>0</v>
      </c>
      <c r="AA75982" s="78"/>
    </row>
    <row r="75983" spans="26:27">
      <c r="Z75983" s="76">
        <f t="shared" si="1188"/>
        <v>0</v>
      </c>
      <c r="AA75983" s="78"/>
    </row>
    <row r="75984" spans="26:27">
      <c r="Z75984" s="76">
        <f t="shared" si="1188"/>
        <v>0</v>
      </c>
      <c r="AA75984" s="78"/>
    </row>
    <row r="75985" spans="26:27">
      <c r="Z75985" s="76">
        <f t="shared" si="1188"/>
        <v>0</v>
      </c>
      <c r="AA75985" s="78"/>
    </row>
    <row r="75986" spans="26:27">
      <c r="Z75986" s="76">
        <f t="shared" si="1188"/>
        <v>0</v>
      </c>
      <c r="AA75986" s="78"/>
    </row>
    <row r="75987" spans="26:27">
      <c r="Z75987" s="76">
        <f t="shared" si="1188"/>
        <v>0</v>
      </c>
      <c r="AA75987" s="78"/>
    </row>
    <row r="75988" spans="26:27">
      <c r="Z75988" s="76">
        <f t="shared" si="1188"/>
        <v>0</v>
      </c>
      <c r="AA75988" s="78"/>
    </row>
    <row r="75989" spans="26:27">
      <c r="Z75989" s="76">
        <f t="shared" si="1188"/>
        <v>0</v>
      </c>
      <c r="AA75989" s="78"/>
    </row>
    <row r="75990" spans="26:27">
      <c r="Z75990" s="76">
        <f t="shared" si="1188"/>
        <v>0</v>
      </c>
      <c r="AA75990" s="78"/>
    </row>
    <row r="75991" spans="26:27">
      <c r="Z75991" s="76">
        <f t="shared" si="1188"/>
        <v>0</v>
      </c>
      <c r="AA75991" s="78"/>
    </row>
    <row r="75992" spans="26:27">
      <c r="Z75992" s="76">
        <f t="shared" si="1188"/>
        <v>0</v>
      </c>
      <c r="AA75992" s="78"/>
    </row>
    <row r="75993" spans="26:27">
      <c r="Z75993" s="76">
        <f t="shared" si="1188"/>
        <v>0</v>
      </c>
      <c r="AA75993" s="78"/>
    </row>
    <row r="75994" spans="26:27">
      <c r="Z75994" s="76">
        <f t="shared" si="1188"/>
        <v>0</v>
      </c>
      <c r="AA75994" s="78"/>
    </row>
    <row r="75995" spans="26:27">
      <c r="Z75995" s="76">
        <f t="shared" si="1188"/>
        <v>0</v>
      </c>
      <c r="AA75995" s="78"/>
    </row>
    <row r="75996" spans="26:27">
      <c r="Z75996" s="76">
        <f t="shared" si="1188"/>
        <v>0</v>
      </c>
      <c r="AA75996" s="78"/>
    </row>
    <row r="75997" spans="26:27">
      <c r="Z75997" s="76">
        <f t="shared" si="1188"/>
        <v>0</v>
      </c>
      <c r="AA75997" s="78"/>
    </row>
    <row r="75998" spans="26:27">
      <c r="Z75998" s="76">
        <f t="shared" si="1188"/>
        <v>0</v>
      </c>
      <c r="AA75998" s="78"/>
    </row>
    <row r="75999" spans="26:27">
      <c r="Z75999" s="76">
        <f t="shared" si="1188"/>
        <v>0</v>
      </c>
      <c r="AA75999" s="78"/>
    </row>
    <row r="76000" spans="26:27">
      <c r="Z76000" s="76">
        <f t="shared" si="1188"/>
        <v>0</v>
      </c>
      <c r="AA76000" s="78"/>
    </row>
    <row r="76001" spans="26:27">
      <c r="Z76001" s="76">
        <f t="shared" si="1188"/>
        <v>0</v>
      </c>
      <c r="AA76001" s="78"/>
    </row>
    <row r="76002" spans="26:27">
      <c r="Z76002" s="76">
        <f t="shared" si="1188"/>
        <v>0</v>
      </c>
      <c r="AA76002" s="78"/>
    </row>
    <row r="76003" spans="26:27">
      <c r="Z76003" s="76">
        <f t="shared" si="1188"/>
        <v>0</v>
      </c>
      <c r="AA76003" s="78"/>
    </row>
    <row r="76004" spans="26:27">
      <c r="Z76004" s="76">
        <f t="shared" si="1188"/>
        <v>0</v>
      </c>
      <c r="AA76004" s="78"/>
    </row>
    <row r="76005" spans="26:27">
      <c r="Z76005" s="76">
        <f t="shared" si="1188"/>
        <v>0</v>
      </c>
      <c r="AA76005" s="78"/>
    </row>
    <row r="76006" spans="26:27">
      <c r="Z76006" s="76">
        <f t="shared" si="1188"/>
        <v>0</v>
      </c>
      <c r="AA76006" s="78"/>
    </row>
    <row r="76007" spans="26:27">
      <c r="Z76007" s="76">
        <f t="shared" si="1188"/>
        <v>0</v>
      </c>
      <c r="AA76007" s="78"/>
    </row>
    <row r="76008" spans="26:27">
      <c r="Z76008" s="76">
        <f t="shared" si="1188"/>
        <v>0</v>
      </c>
      <c r="AA76008" s="78"/>
    </row>
    <row r="76009" spans="26:27">
      <c r="Z76009" s="76">
        <f t="shared" si="1188"/>
        <v>0</v>
      </c>
      <c r="AA76009" s="78"/>
    </row>
    <row r="76010" spans="26:27">
      <c r="Z76010" s="76">
        <f t="shared" si="1188"/>
        <v>0</v>
      </c>
      <c r="AA76010" s="78"/>
    </row>
    <row r="76011" spans="26:27">
      <c r="Z76011" s="76">
        <f t="shared" si="1188"/>
        <v>0</v>
      </c>
      <c r="AA76011" s="78"/>
    </row>
    <row r="76012" spans="26:27">
      <c r="Z76012" s="76">
        <f t="shared" si="1188"/>
        <v>0</v>
      </c>
      <c r="AA76012" s="78"/>
    </row>
    <row r="76013" spans="26:27">
      <c r="Z76013" s="76">
        <f t="shared" si="1188"/>
        <v>0</v>
      </c>
      <c r="AA76013" s="78"/>
    </row>
    <row r="76014" spans="26:27">
      <c r="Z76014" s="76">
        <f t="shared" si="1188"/>
        <v>0</v>
      </c>
      <c r="AA76014" s="78"/>
    </row>
    <row r="76015" spans="26:27">
      <c r="Z76015" s="76">
        <f t="shared" si="1188"/>
        <v>0</v>
      </c>
      <c r="AA76015" s="78"/>
    </row>
    <row r="76016" spans="26:27">
      <c r="Z76016" s="76">
        <f t="shared" si="1188"/>
        <v>0</v>
      </c>
      <c r="AA76016" s="78"/>
    </row>
    <row r="76017" spans="26:27">
      <c r="Z76017" s="76">
        <f t="shared" si="1188"/>
        <v>0</v>
      </c>
      <c r="AA76017" s="78"/>
    </row>
    <row r="76018" spans="26:27">
      <c r="Z76018" s="76">
        <f t="shared" si="1188"/>
        <v>0</v>
      </c>
      <c r="AA76018" s="78"/>
    </row>
    <row r="76019" spans="26:27">
      <c r="Z76019" s="76">
        <f t="shared" si="1188"/>
        <v>0</v>
      </c>
      <c r="AA76019" s="78"/>
    </row>
    <row r="76020" spans="26:27">
      <c r="Z76020" s="76">
        <f t="shared" si="1188"/>
        <v>0</v>
      </c>
      <c r="AA76020" s="78"/>
    </row>
    <row r="76021" spans="26:27">
      <c r="Z76021" s="76">
        <f t="shared" si="1188"/>
        <v>0</v>
      </c>
      <c r="AA76021" s="78"/>
    </row>
    <row r="76022" spans="26:27">
      <c r="Z76022" s="76">
        <f t="shared" si="1188"/>
        <v>0</v>
      </c>
      <c r="AA76022" s="78"/>
    </row>
    <row r="76023" spans="26:27">
      <c r="Z76023" s="76">
        <f t="shared" si="1188"/>
        <v>0</v>
      </c>
      <c r="AA76023" s="78"/>
    </row>
    <row r="76024" spans="26:27">
      <c r="Z76024" s="76">
        <f t="shared" si="1188"/>
        <v>0</v>
      </c>
      <c r="AA76024" s="78"/>
    </row>
    <row r="76025" spans="26:27">
      <c r="Z76025" s="76">
        <f t="shared" si="1188"/>
        <v>0</v>
      </c>
      <c r="AA76025" s="78"/>
    </row>
    <row r="76026" spans="26:27">
      <c r="Z76026" s="76">
        <f t="shared" si="1188"/>
        <v>0</v>
      </c>
      <c r="AA76026" s="78"/>
    </row>
    <row r="76027" spans="26:27">
      <c r="Z76027" s="76">
        <f t="shared" si="1188"/>
        <v>0</v>
      </c>
      <c r="AA76027" s="78"/>
    </row>
    <row r="76028" spans="26:27">
      <c r="Z76028" s="76">
        <f t="shared" si="1188"/>
        <v>0</v>
      </c>
      <c r="AA76028" s="78"/>
    </row>
    <row r="76029" spans="26:27">
      <c r="Z76029" s="76">
        <f t="shared" si="1188"/>
        <v>0</v>
      </c>
      <c r="AA76029" s="78"/>
    </row>
    <row r="76030" spans="26:27">
      <c r="Z76030" s="76">
        <f t="shared" si="1188"/>
        <v>0</v>
      </c>
      <c r="AA76030" s="78"/>
    </row>
    <row r="76031" spans="26:27">
      <c r="Z76031" s="76">
        <f t="shared" si="1188"/>
        <v>0</v>
      </c>
      <c r="AA76031" s="78"/>
    </row>
    <row r="76032" spans="26:27">
      <c r="Z76032" s="76">
        <f t="shared" si="1188"/>
        <v>0</v>
      </c>
      <c r="AA76032" s="78"/>
    </row>
    <row r="76033" spans="26:27">
      <c r="Z76033" s="76">
        <f t="shared" si="1188"/>
        <v>0</v>
      </c>
      <c r="AA76033" s="78"/>
    </row>
    <row r="76034" spans="26:27">
      <c r="Z76034" s="76">
        <f t="shared" si="1188"/>
        <v>0</v>
      </c>
      <c r="AA76034" s="78"/>
    </row>
    <row r="76035" spans="26:27">
      <c r="Z76035" s="76">
        <f t="shared" si="1188"/>
        <v>0</v>
      </c>
      <c r="AA76035" s="78"/>
    </row>
    <row r="76036" spans="26:27">
      <c r="Z76036" s="76">
        <f t="shared" si="1188"/>
        <v>0</v>
      </c>
      <c r="AA76036" s="78"/>
    </row>
    <row r="76037" spans="26:27">
      <c r="Z76037" s="76">
        <f t="shared" si="1188"/>
        <v>0</v>
      </c>
      <c r="AA76037" s="78"/>
    </row>
    <row r="76038" spans="26:27">
      <c r="Z76038" s="76">
        <f t="shared" ref="Z76038:Z76101" si="1189">SUM(L76038,(-1)*AA76038)</f>
        <v>0</v>
      </c>
      <c r="AA76038" s="78"/>
    </row>
    <row r="76039" spans="26:27">
      <c r="Z76039" s="76">
        <f t="shared" si="1189"/>
        <v>0</v>
      </c>
      <c r="AA76039" s="78"/>
    </row>
    <row r="76040" spans="26:27">
      <c r="Z76040" s="76">
        <f t="shared" si="1189"/>
        <v>0</v>
      </c>
      <c r="AA76040" s="78"/>
    </row>
    <row r="76041" spans="26:27">
      <c r="Z76041" s="76">
        <f t="shared" si="1189"/>
        <v>0</v>
      </c>
      <c r="AA76041" s="78"/>
    </row>
    <row r="76042" spans="26:27">
      <c r="Z76042" s="76">
        <f t="shared" si="1189"/>
        <v>0</v>
      </c>
      <c r="AA76042" s="78"/>
    </row>
    <row r="76043" spans="26:27">
      <c r="Z76043" s="76">
        <f t="shared" si="1189"/>
        <v>0</v>
      </c>
      <c r="AA76043" s="78"/>
    </row>
    <row r="76044" spans="26:27">
      <c r="Z76044" s="76">
        <f t="shared" si="1189"/>
        <v>0</v>
      </c>
      <c r="AA76044" s="78"/>
    </row>
    <row r="76045" spans="26:27">
      <c r="Z76045" s="76">
        <f t="shared" si="1189"/>
        <v>0</v>
      </c>
      <c r="AA76045" s="78"/>
    </row>
    <row r="76046" spans="26:27">
      <c r="Z76046" s="76">
        <f t="shared" si="1189"/>
        <v>0</v>
      </c>
      <c r="AA76046" s="78"/>
    </row>
    <row r="76047" spans="26:27">
      <c r="Z76047" s="76">
        <f t="shared" si="1189"/>
        <v>0</v>
      </c>
      <c r="AA76047" s="78"/>
    </row>
    <row r="76048" spans="26:27">
      <c r="Z76048" s="76">
        <f t="shared" si="1189"/>
        <v>0</v>
      </c>
      <c r="AA76048" s="78"/>
    </row>
    <row r="76049" spans="26:27">
      <c r="Z76049" s="76">
        <f t="shared" si="1189"/>
        <v>0</v>
      </c>
      <c r="AA76049" s="78"/>
    </row>
    <row r="76050" spans="26:27">
      <c r="Z76050" s="76">
        <f t="shared" si="1189"/>
        <v>0</v>
      </c>
      <c r="AA76050" s="78"/>
    </row>
    <row r="76051" spans="26:27">
      <c r="Z76051" s="76">
        <f t="shared" si="1189"/>
        <v>0</v>
      </c>
      <c r="AA76051" s="78"/>
    </row>
    <row r="76052" spans="26:27">
      <c r="Z76052" s="76">
        <f t="shared" si="1189"/>
        <v>0</v>
      </c>
      <c r="AA76052" s="78"/>
    </row>
    <row r="76053" spans="26:27">
      <c r="Z76053" s="76">
        <f t="shared" si="1189"/>
        <v>0</v>
      </c>
      <c r="AA76053" s="78"/>
    </row>
    <row r="76054" spans="26:27">
      <c r="Z76054" s="76">
        <f t="shared" si="1189"/>
        <v>0</v>
      </c>
      <c r="AA76054" s="78"/>
    </row>
    <row r="76055" spans="26:27">
      <c r="Z76055" s="76">
        <f t="shared" si="1189"/>
        <v>0</v>
      </c>
      <c r="AA76055" s="78"/>
    </row>
    <row r="76056" spans="26:27">
      <c r="Z76056" s="76">
        <f t="shared" si="1189"/>
        <v>0</v>
      </c>
      <c r="AA76056" s="78"/>
    </row>
    <row r="76057" spans="26:27">
      <c r="Z76057" s="76">
        <f t="shared" si="1189"/>
        <v>0</v>
      </c>
      <c r="AA76057" s="78"/>
    </row>
    <row r="76058" spans="26:27">
      <c r="Z76058" s="76">
        <f t="shared" si="1189"/>
        <v>0</v>
      </c>
      <c r="AA76058" s="78"/>
    </row>
    <row r="76059" spans="26:27">
      <c r="Z76059" s="76">
        <f t="shared" si="1189"/>
        <v>0</v>
      </c>
      <c r="AA76059" s="78"/>
    </row>
    <row r="76060" spans="26:27">
      <c r="Z76060" s="76">
        <f t="shared" si="1189"/>
        <v>0</v>
      </c>
      <c r="AA76060" s="78"/>
    </row>
    <row r="76061" spans="26:27">
      <c r="Z76061" s="76">
        <f t="shared" si="1189"/>
        <v>0</v>
      </c>
      <c r="AA76061" s="78"/>
    </row>
    <row r="76062" spans="26:27">
      <c r="Z76062" s="76">
        <f t="shared" si="1189"/>
        <v>0</v>
      </c>
      <c r="AA76062" s="78"/>
    </row>
    <row r="76063" spans="26:27">
      <c r="Z76063" s="76">
        <f t="shared" si="1189"/>
        <v>0</v>
      </c>
      <c r="AA76063" s="78"/>
    </row>
    <row r="76064" spans="26:27">
      <c r="Z76064" s="76">
        <f t="shared" si="1189"/>
        <v>0</v>
      </c>
      <c r="AA76064" s="78"/>
    </row>
    <row r="76065" spans="26:27">
      <c r="Z76065" s="76">
        <f t="shared" si="1189"/>
        <v>0</v>
      </c>
      <c r="AA76065" s="78"/>
    </row>
    <row r="76066" spans="26:27">
      <c r="Z76066" s="76">
        <f t="shared" si="1189"/>
        <v>0</v>
      </c>
      <c r="AA76066" s="78"/>
    </row>
    <row r="76067" spans="26:27">
      <c r="Z76067" s="76">
        <f t="shared" si="1189"/>
        <v>0</v>
      </c>
      <c r="AA76067" s="78"/>
    </row>
    <row r="76068" spans="26:27">
      <c r="Z76068" s="76">
        <f t="shared" si="1189"/>
        <v>0</v>
      </c>
      <c r="AA76068" s="78"/>
    </row>
    <row r="76069" spans="26:27">
      <c r="Z76069" s="76">
        <f t="shared" si="1189"/>
        <v>0</v>
      </c>
      <c r="AA76069" s="78"/>
    </row>
    <row r="76070" spans="26:27">
      <c r="Z76070" s="76">
        <f t="shared" si="1189"/>
        <v>0</v>
      </c>
      <c r="AA76070" s="78"/>
    </row>
    <row r="76071" spans="26:27">
      <c r="Z76071" s="76">
        <f t="shared" si="1189"/>
        <v>0</v>
      </c>
      <c r="AA76071" s="78"/>
    </row>
    <row r="76072" spans="26:27">
      <c r="Z76072" s="76">
        <f t="shared" si="1189"/>
        <v>0</v>
      </c>
      <c r="AA76072" s="78"/>
    </row>
    <row r="76073" spans="26:27">
      <c r="Z76073" s="76">
        <f t="shared" si="1189"/>
        <v>0</v>
      </c>
      <c r="AA76073" s="78"/>
    </row>
    <row r="76074" spans="26:27">
      <c r="Z76074" s="76">
        <f t="shared" si="1189"/>
        <v>0</v>
      </c>
      <c r="AA76074" s="78"/>
    </row>
    <row r="76075" spans="26:27">
      <c r="Z76075" s="76">
        <f t="shared" si="1189"/>
        <v>0</v>
      </c>
      <c r="AA76075" s="78"/>
    </row>
    <row r="76076" spans="26:27">
      <c r="Z76076" s="76">
        <f t="shared" si="1189"/>
        <v>0</v>
      </c>
      <c r="AA76076" s="78"/>
    </row>
    <row r="76077" spans="26:27">
      <c r="Z76077" s="76">
        <f t="shared" si="1189"/>
        <v>0</v>
      </c>
      <c r="AA76077" s="78"/>
    </row>
    <row r="76078" spans="26:27">
      <c r="Z76078" s="76">
        <f t="shared" si="1189"/>
        <v>0</v>
      </c>
      <c r="AA76078" s="78"/>
    </row>
    <row r="76079" spans="26:27">
      <c r="Z76079" s="76">
        <f t="shared" si="1189"/>
        <v>0</v>
      </c>
      <c r="AA76079" s="78"/>
    </row>
    <row r="76080" spans="26:27">
      <c r="Z76080" s="76">
        <f t="shared" si="1189"/>
        <v>0</v>
      </c>
      <c r="AA76080" s="78"/>
    </row>
    <row r="76081" spans="26:27">
      <c r="Z76081" s="76">
        <f t="shared" si="1189"/>
        <v>0</v>
      </c>
      <c r="AA76081" s="78"/>
    </row>
    <row r="76082" spans="26:27">
      <c r="Z76082" s="76">
        <f t="shared" si="1189"/>
        <v>0</v>
      </c>
      <c r="AA76082" s="78"/>
    </row>
    <row r="76083" spans="26:27">
      <c r="Z76083" s="76">
        <f t="shared" si="1189"/>
        <v>0</v>
      </c>
      <c r="AA76083" s="78"/>
    </row>
    <row r="76084" spans="26:27">
      <c r="Z76084" s="76">
        <f t="shared" si="1189"/>
        <v>0</v>
      </c>
      <c r="AA76084" s="78"/>
    </row>
    <row r="76085" spans="26:27">
      <c r="Z76085" s="76">
        <f t="shared" si="1189"/>
        <v>0</v>
      </c>
      <c r="AA76085" s="78"/>
    </row>
    <row r="76086" spans="26:27">
      <c r="Z76086" s="76">
        <f t="shared" si="1189"/>
        <v>0</v>
      </c>
      <c r="AA76086" s="78"/>
    </row>
    <row r="76087" spans="26:27">
      <c r="Z76087" s="76">
        <f t="shared" si="1189"/>
        <v>0</v>
      </c>
      <c r="AA76087" s="78"/>
    </row>
    <row r="76088" spans="26:27">
      <c r="Z76088" s="76">
        <f t="shared" si="1189"/>
        <v>0</v>
      </c>
      <c r="AA76088" s="78"/>
    </row>
    <row r="76089" spans="26:27">
      <c r="Z76089" s="76">
        <f t="shared" si="1189"/>
        <v>0</v>
      </c>
      <c r="AA76089" s="78"/>
    </row>
    <row r="76090" spans="26:27">
      <c r="Z76090" s="76">
        <f t="shared" si="1189"/>
        <v>0</v>
      </c>
      <c r="AA76090" s="78"/>
    </row>
    <row r="76091" spans="26:27">
      <c r="Z76091" s="76">
        <f t="shared" si="1189"/>
        <v>0</v>
      </c>
      <c r="AA76091" s="78"/>
    </row>
    <row r="76092" spans="26:27">
      <c r="Z76092" s="76">
        <f t="shared" si="1189"/>
        <v>0</v>
      </c>
      <c r="AA76092" s="78"/>
    </row>
    <row r="76093" spans="26:27">
      <c r="Z76093" s="76">
        <f t="shared" si="1189"/>
        <v>0</v>
      </c>
      <c r="AA76093" s="78"/>
    </row>
    <row r="76094" spans="26:27">
      <c r="Z76094" s="76">
        <f t="shared" si="1189"/>
        <v>0</v>
      </c>
      <c r="AA76094" s="78"/>
    </row>
    <row r="76095" spans="26:27">
      <c r="Z76095" s="76">
        <f t="shared" si="1189"/>
        <v>0</v>
      </c>
      <c r="AA76095" s="78"/>
    </row>
    <row r="76096" spans="26:27">
      <c r="Z76096" s="76">
        <f t="shared" si="1189"/>
        <v>0</v>
      </c>
      <c r="AA76096" s="78"/>
    </row>
    <row r="76097" spans="26:27">
      <c r="Z76097" s="76">
        <f t="shared" si="1189"/>
        <v>0</v>
      </c>
      <c r="AA76097" s="78"/>
    </row>
    <row r="76098" spans="26:27">
      <c r="Z76098" s="76">
        <f t="shared" si="1189"/>
        <v>0</v>
      </c>
      <c r="AA76098" s="78"/>
    </row>
    <row r="76099" spans="26:27">
      <c r="Z76099" s="76">
        <f t="shared" si="1189"/>
        <v>0</v>
      </c>
      <c r="AA76099" s="78"/>
    </row>
    <row r="76100" spans="26:27">
      <c r="Z76100" s="76">
        <f t="shared" si="1189"/>
        <v>0</v>
      </c>
      <c r="AA76100" s="78"/>
    </row>
    <row r="76101" spans="26:27">
      <c r="Z76101" s="76">
        <f t="shared" si="1189"/>
        <v>0</v>
      </c>
      <c r="AA76101" s="78"/>
    </row>
    <row r="76102" spans="26:27">
      <c r="Z76102" s="76">
        <f t="shared" ref="Z76102:Z76165" si="1190">SUM(L76102,(-1)*AA76102)</f>
        <v>0</v>
      </c>
      <c r="AA76102" s="78"/>
    </row>
    <row r="76103" spans="26:27">
      <c r="Z76103" s="76">
        <f t="shared" si="1190"/>
        <v>0</v>
      </c>
      <c r="AA76103" s="78"/>
    </row>
    <row r="76104" spans="26:27">
      <c r="Z76104" s="76">
        <f t="shared" si="1190"/>
        <v>0</v>
      </c>
      <c r="AA76104" s="78"/>
    </row>
    <row r="76105" spans="26:27">
      <c r="Z76105" s="76">
        <f t="shared" si="1190"/>
        <v>0</v>
      </c>
      <c r="AA76105" s="78"/>
    </row>
    <row r="76106" spans="26:27">
      <c r="Z76106" s="76">
        <f t="shared" si="1190"/>
        <v>0</v>
      </c>
      <c r="AA76106" s="78"/>
    </row>
    <row r="76107" spans="26:27">
      <c r="Z76107" s="76">
        <f t="shared" si="1190"/>
        <v>0</v>
      </c>
      <c r="AA76107" s="78"/>
    </row>
    <row r="76108" spans="26:27">
      <c r="Z76108" s="76">
        <f t="shared" si="1190"/>
        <v>0</v>
      </c>
      <c r="AA76108" s="78"/>
    </row>
    <row r="76109" spans="26:27">
      <c r="Z76109" s="76">
        <f t="shared" si="1190"/>
        <v>0</v>
      </c>
      <c r="AA76109" s="78"/>
    </row>
    <row r="76110" spans="26:27">
      <c r="Z76110" s="76">
        <f t="shared" si="1190"/>
        <v>0</v>
      </c>
      <c r="AA76110" s="78"/>
    </row>
    <row r="76111" spans="26:27">
      <c r="Z76111" s="76">
        <f t="shared" si="1190"/>
        <v>0</v>
      </c>
      <c r="AA76111" s="78"/>
    </row>
    <row r="76112" spans="26:27">
      <c r="Z76112" s="76">
        <f t="shared" si="1190"/>
        <v>0</v>
      </c>
      <c r="AA76112" s="78"/>
    </row>
    <row r="76113" spans="26:27">
      <c r="Z76113" s="76">
        <f t="shared" si="1190"/>
        <v>0</v>
      </c>
      <c r="AA76113" s="78"/>
    </row>
    <row r="76114" spans="26:27">
      <c r="Z76114" s="76">
        <f t="shared" si="1190"/>
        <v>0</v>
      </c>
      <c r="AA76114" s="78"/>
    </row>
    <row r="76115" spans="26:27">
      <c r="Z76115" s="76">
        <f t="shared" si="1190"/>
        <v>0</v>
      </c>
      <c r="AA76115" s="78"/>
    </row>
    <row r="76116" spans="26:27">
      <c r="Z76116" s="76">
        <f t="shared" si="1190"/>
        <v>0</v>
      </c>
      <c r="AA76116" s="78"/>
    </row>
    <row r="76117" spans="26:27">
      <c r="Z76117" s="76">
        <f t="shared" si="1190"/>
        <v>0</v>
      </c>
      <c r="AA76117" s="78"/>
    </row>
    <row r="76118" spans="26:27">
      <c r="Z76118" s="76">
        <f t="shared" si="1190"/>
        <v>0</v>
      </c>
      <c r="AA76118" s="78"/>
    </row>
    <row r="76119" spans="26:27">
      <c r="Z76119" s="76">
        <f t="shared" si="1190"/>
        <v>0</v>
      </c>
      <c r="AA76119" s="78"/>
    </row>
    <row r="76120" spans="26:27">
      <c r="Z76120" s="76">
        <f t="shared" si="1190"/>
        <v>0</v>
      </c>
      <c r="AA76120" s="78"/>
    </row>
    <row r="76121" spans="26:27">
      <c r="Z76121" s="76">
        <f t="shared" si="1190"/>
        <v>0</v>
      </c>
      <c r="AA76121" s="78"/>
    </row>
    <row r="76122" spans="26:27">
      <c r="Z76122" s="76">
        <f t="shared" si="1190"/>
        <v>0</v>
      </c>
      <c r="AA76122" s="78"/>
    </row>
    <row r="76123" spans="26:27">
      <c r="Z76123" s="76">
        <f t="shared" si="1190"/>
        <v>0</v>
      </c>
      <c r="AA76123" s="78"/>
    </row>
    <row r="76124" spans="26:27">
      <c r="Z76124" s="76">
        <f t="shared" si="1190"/>
        <v>0</v>
      </c>
      <c r="AA76124" s="78"/>
    </row>
    <row r="76125" spans="26:27">
      <c r="Z76125" s="76">
        <f t="shared" si="1190"/>
        <v>0</v>
      </c>
      <c r="AA76125" s="78"/>
    </row>
    <row r="76126" spans="26:27">
      <c r="Z76126" s="76">
        <f t="shared" si="1190"/>
        <v>0</v>
      </c>
      <c r="AA76126" s="78"/>
    </row>
    <row r="76127" spans="26:27">
      <c r="Z76127" s="76">
        <f t="shared" si="1190"/>
        <v>0</v>
      </c>
      <c r="AA76127" s="78"/>
    </row>
    <row r="76128" spans="26:27">
      <c r="Z76128" s="76">
        <f t="shared" si="1190"/>
        <v>0</v>
      </c>
      <c r="AA76128" s="78"/>
    </row>
    <row r="76129" spans="26:27">
      <c r="Z76129" s="76">
        <f t="shared" si="1190"/>
        <v>0</v>
      </c>
      <c r="AA76129" s="78"/>
    </row>
    <row r="76130" spans="26:27">
      <c r="Z76130" s="76">
        <f t="shared" si="1190"/>
        <v>0</v>
      </c>
      <c r="AA76130" s="78"/>
    </row>
    <row r="76131" spans="26:27">
      <c r="Z76131" s="76">
        <f t="shared" si="1190"/>
        <v>0</v>
      </c>
      <c r="AA76131" s="78"/>
    </row>
    <row r="76132" spans="26:27">
      <c r="Z76132" s="76">
        <f t="shared" si="1190"/>
        <v>0</v>
      </c>
      <c r="AA76132" s="78"/>
    </row>
    <row r="76133" spans="26:27">
      <c r="Z76133" s="76">
        <f t="shared" si="1190"/>
        <v>0</v>
      </c>
      <c r="AA76133" s="78"/>
    </row>
    <row r="76134" spans="26:27">
      <c r="Z76134" s="76">
        <f t="shared" si="1190"/>
        <v>0</v>
      </c>
      <c r="AA76134" s="78"/>
    </row>
    <row r="76135" spans="26:27">
      <c r="Z76135" s="76">
        <f t="shared" si="1190"/>
        <v>0</v>
      </c>
      <c r="AA76135" s="78"/>
    </row>
    <row r="76136" spans="26:27">
      <c r="Z76136" s="76">
        <f t="shared" si="1190"/>
        <v>0</v>
      </c>
      <c r="AA76136" s="78"/>
    </row>
    <row r="76137" spans="26:27">
      <c r="Z76137" s="76">
        <f t="shared" si="1190"/>
        <v>0</v>
      </c>
      <c r="AA76137" s="78"/>
    </row>
    <row r="76138" spans="26:27">
      <c r="Z76138" s="76">
        <f t="shared" si="1190"/>
        <v>0</v>
      </c>
      <c r="AA76138" s="78"/>
    </row>
    <row r="76139" spans="26:27">
      <c r="Z76139" s="76">
        <f t="shared" si="1190"/>
        <v>0</v>
      </c>
      <c r="AA76139" s="78"/>
    </row>
    <row r="76140" spans="26:27">
      <c r="Z76140" s="76">
        <f t="shared" si="1190"/>
        <v>0</v>
      </c>
      <c r="AA76140" s="78"/>
    </row>
    <row r="76141" spans="26:27">
      <c r="Z76141" s="76">
        <f t="shared" si="1190"/>
        <v>0</v>
      </c>
      <c r="AA76141" s="78"/>
    </row>
    <row r="76142" spans="26:27">
      <c r="Z76142" s="76">
        <f t="shared" si="1190"/>
        <v>0</v>
      </c>
      <c r="AA76142" s="78"/>
    </row>
    <row r="76143" spans="26:27">
      <c r="Z76143" s="76">
        <f t="shared" si="1190"/>
        <v>0</v>
      </c>
      <c r="AA76143" s="78"/>
    </row>
    <row r="76144" spans="26:27">
      <c r="Z76144" s="76">
        <f t="shared" si="1190"/>
        <v>0</v>
      </c>
      <c r="AA76144" s="78"/>
    </row>
    <row r="76145" spans="26:27">
      <c r="Z76145" s="76">
        <f t="shared" si="1190"/>
        <v>0</v>
      </c>
      <c r="AA76145" s="78"/>
    </row>
    <row r="76146" spans="26:27">
      <c r="Z76146" s="76">
        <f t="shared" si="1190"/>
        <v>0</v>
      </c>
      <c r="AA76146" s="78"/>
    </row>
    <row r="76147" spans="26:27">
      <c r="Z76147" s="76">
        <f t="shared" si="1190"/>
        <v>0</v>
      </c>
      <c r="AA76147" s="78"/>
    </row>
    <row r="76148" spans="26:27">
      <c r="Z76148" s="76">
        <f t="shared" si="1190"/>
        <v>0</v>
      </c>
      <c r="AA76148" s="78"/>
    </row>
    <row r="76149" spans="26:27">
      <c r="Z76149" s="76">
        <f t="shared" si="1190"/>
        <v>0</v>
      </c>
      <c r="AA76149" s="78"/>
    </row>
    <row r="76150" spans="26:27">
      <c r="Z76150" s="76">
        <f t="shared" si="1190"/>
        <v>0</v>
      </c>
      <c r="AA76150" s="78"/>
    </row>
    <row r="76151" spans="26:27">
      <c r="Z76151" s="76">
        <f t="shared" si="1190"/>
        <v>0</v>
      </c>
      <c r="AA76151" s="78"/>
    </row>
    <row r="76152" spans="26:27">
      <c r="Z76152" s="76">
        <f t="shared" si="1190"/>
        <v>0</v>
      </c>
      <c r="AA76152" s="78"/>
    </row>
    <row r="76153" spans="26:27">
      <c r="Z76153" s="76">
        <f t="shared" si="1190"/>
        <v>0</v>
      </c>
      <c r="AA76153" s="78"/>
    </row>
    <row r="76154" spans="26:27">
      <c r="Z76154" s="76">
        <f t="shared" si="1190"/>
        <v>0</v>
      </c>
      <c r="AA76154" s="78"/>
    </row>
    <row r="76155" spans="26:27">
      <c r="Z76155" s="76">
        <f t="shared" si="1190"/>
        <v>0</v>
      </c>
      <c r="AA76155" s="78"/>
    </row>
    <row r="76156" spans="26:27">
      <c r="Z76156" s="76">
        <f t="shared" si="1190"/>
        <v>0</v>
      </c>
      <c r="AA76156" s="78"/>
    </row>
    <row r="76157" spans="26:27">
      <c r="Z76157" s="76">
        <f t="shared" si="1190"/>
        <v>0</v>
      </c>
      <c r="AA76157" s="78"/>
    </row>
    <row r="76158" spans="26:27">
      <c r="Z76158" s="76">
        <f t="shared" si="1190"/>
        <v>0</v>
      </c>
      <c r="AA76158" s="78"/>
    </row>
    <row r="76159" spans="26:27">
      <c r="Z76159" s="76">
        <f t="shared" si="1190"/>
        <v>0</v>
      </c>
      <c r="AA76159" s="78"/>
    </row>
    <row r="76160" spans="26:27">
      <c r="Z76160" s="76">
        <f t="shared" si="1190"/>
        <v>0</v>
      </c>
      <c r="AA76160" s="78"/>
    </row>
    <row r="76161" spans="26:27">
      <c r="Z76161" s="76">
        <f t="shared" si="1190"/>
        <v>0</v>
      </c>
      <c r="AA76161" s="78"/>
    </row>
    <row r="76162" spans="26:27">
      <c r="Z76162" s="76">
        <f t="shared" si="1190"/>
        <v>0</v>
      </c>
      <c r="AA76162" s="78"/>
    </row>
    <row r="76163" spans="26:27">
      <c r="Z76163" s="76">
        <f t="shared" si="1190"/>
        <v>0</v>
      </c>
      <c r="AA76163" s="78"/>
    </row>
    <row r="76164" spans="26:27">
      <c r="Z76164" s="76">
        <f t="shared" si="1190"/>
        <v>0</v>
      </c>
      <c r="AA76164" s="78"/>
    </row>
    <row r="76165" spans="26:27">
      <c r="Z76165" s="76">
        <f t="shared" si="1190"/>
        <v>0</v>
      </c>
      <c r="AA76165" s="78"/>
    </row>
    <row r="76166" spans="26:27">
      <c r="Z76166" s="76">
        <f t="shared" ref="Z76166:Z76229" si="1191">SUM(L76166,(-1)*AA76166)</f>
        <v>0</v>
      </c>
      <c r="AA76166" s="78"/>
    </row>
    <row r="76167" spans="26:27">
      <c r="Z76167" s="76">
        <f t="shared" si="1191"/>
        <v>0</v>
      </c>
      <c r="AA76167" s="78"/>
    </row>
    <row r="76168" spans="26:27">
      <c r="Z76168" s="76">
        <f t="shared" si="1191"/>
        <v>0</v>
      </c>
      <c r="AA76168" s="78"/>
    </row>
    <row r="76169" spans="26:27">
      <c r="Z76169" s="76">
        <f t="shared" si="1191"/>
        <v>0</v>
      </c>
      <c r="AA76169" s="78"/>
    </row>
    <row r="76170" spans="26:27">
      <c r="Z76170" s="76">
        <f t="shared" si="1191"/>
        <v>0</v>
      </c>
      <c r="AA76170" s="78"/>
    </row>
    <row r="76171" spans="26:27">
      <c r="Z76171" s="76">
        <f t="shared" si="1191"/>
        <v>0</v>
      </c>
      <c r="AA76171" s="78"/>
    </row>
    <row r="76172" spans="26:27">
      <c r="Z76172" s="76">
        <f t="shared" si="1191"/>
        <v>0</v>
      </c>
      <c r="AA76172" s="78"/>
    </row>
    <row r="76173" spans="26:27">
      <c r="Z76173" s="76">
        <f t="shared" si="1191"/>
        <v>0</v>
      </c>
      <c r="AA76173" s="78"/>
    </row>
    <row r="76174" spans="26:27">
      <c r="Z76174" s="76">
        <f t="shared" si="1191"/>
        <v>0</v>
      </c>
      <c r="AA76174" s="78"/>
    </row>
    <row r="76175" spans="26:27">
      <c r="Z76175" s="76">
        <f t="shared" si="1191"/>
        <v>0</v>
      </c>
      <c r="AA76175" s="78"/>
    </row>
    <row r="76176" spans="26:27">
      <c r="Z76176" s="76">
        <f t="shared" si="1191"/>
        <v>0</v>
      </c>
      <c r="AA76176" s="78"/>
    </row>
    <row r="76177" spans="26:27">
      <c r="Z76177" s="76">
        <f t="shared" si="1191"/>
        <v>0</v>
      </c>
      <c r="AA76177" s="78"/>
    </row>
    <row r="76178" spans="26:27">
      <c r="Z76178" s="76">
        <f t="shared" si="1191"/>
        <v>0</v>
      </c>
      <c r="AA76178" s="78"/>
    </row>
    <row r="76179" spans="26:27">
      <c r="Z76179" s="76">
        <f t="shared" si="1191"/>
        <v>0</v>
      </c>
      <c r="AA76179" s="78"/>
    </row>
    <row r="76180" spans="26:27">
      <c r="Z76180" s="76">
        <f t="shared" si="1191"/>
        <v>0</v>
      </c>
      <c r="AA76180" s="78"/>
    </row>
    <row r="76181" spans="26:27">
      <c r="Z76181" s="76">
        <f t="shared" si="1191"/>
        <v>0</v>
      </c>
      <c r="AA76181" s="78"/>
    </row>
    <row r="76182" spans="26:27">
      <c r="Z76182" s="76">
        <f t="shared" si="1191"/>
        <v>0</v>
      </c>
      <c r="AA76182" s="78"/>
    </row>
    <row r="76183" spans="26:27">
      <c r="Z76183" s="76">
        <f t="shared" si="1191"/>
        <v>0</v>
      </c>
      <c r="AA76183" s="78"/>
    </row>
    <row r="76184" spans="26:27">
      <c r="Z76184" s="76">
        <f t="shared" si="1191"/>
        <v>0</v>
      </c>
      <c r="AA76184" s="78"/>
    </row>
    <row r="76185" spans="26:27">
      <c r="Z76185" s="76">
        <f t="shared" si="1191"/>
        <v>0</v>
      </c>
      <c r="AA76185" s="78"/>
    </row>
    <row r="76186" spans="26:27">
      <c r="Z76186" s="76">
        <f t="shared" si="1191"/>
        <v>0</v>
      </c>
      <c r="AA76186" s="78"/>
    </row>
    <row r="76187" spans="26:27">
      <c r="Z76187" s="76">
        <f t="shared" si="1191"/>
        <v>0</v>
      </c>
      <c r="AA76187" s="78"/>
    </row>
    <row r="76188" spans="26:27">
      <c r="Z76188" s="76">
        <f t="shared" si="1191"/>
        <v>0</v>
      </c>
      <c r="AA76188" s="78"/>
    </row>
    <row r="76189" spans="26:27">
      <c r="Z76189" s="76">
        <f t="shared" si="1191"/>
        <v>0</v>
      </c>
      <c r="AA76189" s="78"/>
    </row>
    <row r="76190" spans="26:27">
      <c r="Z76190" s="76">
        <f t="shared" si="1191"/>
        <v>0</v>
      </c>
      <c r="AA76190" s="78"/>
    </row>
    <row r="76191" spans="26:27">
      <c r="Z76191" s="76">
        <f t="shared" si="1191"/>
        <v>0</v>
      </c>
      <c r="AA76191" s="78"/>
    </row>
    <row r="76192" spans="26:27">
      <c r="Z76192" s="76">
        <f t="shared" si="1191"/>
        <v>0</v>
      </c>
      <c r="AA76192" s="78"/>
    </row>
    <row r="76193" spans="26:27">
      <c r="Z76193" s="76">
        <f t="shared" si="1191"/>
        <v>0</v>
      </c>
      <c r="AA76193" s="78"/>
    </row>
    <row r="76194" spans="26:27">
      <c r="Z76194" s="76">
        <f t="shared" si="1191"/>
        <v>0</v>
      </c>
      <c r="AA76194" s="78"/>
    </row>
    <row r="76195" spans="26:27">
      <c r="Z76195" s="76">
        <f t="shared" si="1191"/>
        <v>0</v>
      </c>
      <c r="AA76195" s="78"/>
    </row>
    <row r="76196" spans="26:27">
      <c r="Z76196" s="76">
        <f t="shared" si="1191"/>
        <v>0</v>
      </c>
      <c r="AA76196" s="78"/>
    </row>
    <row r="76197" spans="26:27">
      <c r="Z76197" s="76">
        <f t="shared" si="1191"/>
        <v>0</v>
      </c>
      <c r="AA76197" s="78"/>
    </row>
    <row r="76198" spans="26:27">
      <c r="Z76198" s="76">
        <f t="shared" si="1191"/>
        <v>0</v>
      </c>
      <c r="AA76198" s="78"/>
    </row>
    <row r="76199" spans="26:27">
      <c r="Z76199" s="76">
        <f t="shared" si="1191"/>
        <v>0</v>
      </c>
      <c r="AA76199" s="78"/>
    </row>
    <row r="76200" spans="26:27">
      <c r="Z76200" s="76">
        <f t="shared" si="1191"/>
        <v>0</v>
      </c>
      <c r="AA76200" s="78"/>
    </row>
    <row r="76201" spans="26:27">
      <c r="Z76201" s="76">
        <f t="shared" si="1191"/>
        <v>0</v>
      </c>
      <c r="AA76201" s="78"/>
    </row>
    <row r="76202" spans="26:27">
      <c r="Z76202" s="76">
        <f t="shared" si="1191"/>
        <v>0</v>
      </c>
      <c r="AA76202" s="78"/>
    </row>
    <row r="76203" spans="26:27">
      <c r="Z76203" s="76">
        <f t="shared" si="1191"/>
        <v>0</v>
      </c>
      <c r="AA76203" s="78"/>
    </row>
    <row r="76204" spans="26:27">
      <c r="Z76204" s="76">
        <f t="shared" si="1191"/>
        <v>0</v>
      </c>
      <c r="AA76204" s="78"/>
    </row>
    <row r="76205" spans="26:27">
      <c r="Z76205" s="76">
        <f t="shared" si="1191"/>
        <v>0</v>
      </c>
      <c r="AA76205" s="78"/>
    </row>
    <row r="76206" spans="26:27">
      <c r="Z76206" s="76">
        <f t="shared" si="1191"/>
        <v>0</v>
      </c>
      <c r="AA76206" s="78"/>
    </row>
    <row r="76207" spans="26:27">
      <c r="Z76207" s="76">
        <f t="shared" si="1191"/>
        <v>0</v>
      </c>
      <c r="AA76207" s="78"/>
    </row>
    <row r="76208" spans="26:27">
      <c r="Z76208" s="76">
        <f t="shared" si="1191"/>
        <v>0</v>
      </c>
      <c r="AA76208" s="78"/>
    </row>
    <row r="76209" spans="26:27">
      <c r="Z76209" s="76">
        <f t="shared" si="1191"/>
        <v>0</v>
      </c>
      <c r="AA76209" s="78"/>
    </row>
    <row r="76210" spans="26:27">
      <c r="Z76210" s="76">
        <f t="shared" si="1191"/>
        <v>0</v>
      </c>
      <c r="AA76210" s="78"/>
    </row>
    <row r="76211" spans="26:27">
      <c r="Z76211" s="76">
        <f t="shared" si="1191"/>
        <v>0</v>
      </c>
      <c r="AA76211" s="78"/>
    </row>
    <row r="76212" spans="26:27">
      <c r="Z76212" s="76">
        <f t="shared" si="1191"/>
        <v>0</v>
      </c>
      <c r="AA76212" s="78"/>
    </row>
    <row r="76213" spans="26:27">
      <c r="Z76213" s="76">
        <f t="shared" si="1191"/>
        <v>0</v>
      </c>
      <c r="AA76213" s="78"/>
    </row>
    <row r="76214" spans="26:27">
      <c r="Z76214" s="76">
        <f t="shared" si="1191"/>
        <v>0</v>
      </c>
      <c r="AA76214" s="78"/>
    </row>
    <row r="76215" spans="26:27">
      <c r="Z76215" s="76">
        <f t="shared" si="1191"/>
        <v>0</v>
      </c>
      <c r="AA76215" s="78"/>
    </row>
    <row r="76216" spans="26:27">
      <c r="Z76216" s="76">
        <f t="shared" si="1191"/>
        <v>0</v>
      </c>
      <c r="AA76216" s="78"/>
    </row>
    <row r="76217" spans="26:27">
      <c r="Z76217" s="76">
        <f t="shared" si="1191"/>
        <v>0</v>
      </c>
      <c r="AA76217" s="78"/>
    </row>
    <row r="76218" spans="26:27">
      <c r="Z76218" s="76">
        <f t="shared" si="1191"/>
        <v>0</v>
      </c>
      <c r="AA76218" s="78"/>
    </row>
    <row r="76219" spans="26:27">
      <c r="Z76219" s="76">
        <f t="shared" si="1191"/>
        <v>0</v>
      </c>
      <c r="AA76219" s="78"/>
    </row>
    <row r="76220" spans="26:27">
      <c r="Z76220" s="76">
        <f t="shared" si="1191"/>
        <v>0</v>
      </c>
      <c r="AA76220" s="78"/>
    </row>
    <row r="76221" spans="26:27">
      <c r="Z76221" s="76">
        <f t="shared" si="1191"/>
        <v>0</v>
      </c>
      <c r="AA76221" s="78"/>
    </row>
    <row r="76222" spans="26:27">
      <c r="Z76222" s="76">
        <f t="shared" si="1191"/>
        <v>0</v>
      </c>
      <c r="AA76222" s="78"/>
    </row>
    <row r="76223" spans="26:27">
      <c r="Z76223" s="76">
        <f t="shared" si="1191"/>
        <v>0</v>
      </c>
      <c r="AA76223" s="78"/>
    </row>
    <row r="76224" spans="26:27">
      <c r="Z76224" s="76">
        <f t="shared" si="1191"/>
        <v>0</v>
      </c>
      <c r="AA76224" s="78"/>
    </row>
    <row r="76225" spans="26:27">
      <c r="Z76225" s="76">
        <f t="shared" si="1191"/>
        <v>0</v>
      </c>
      <c r="AA76225" s="78"/>
    </row>
    <row r="76226" spans="26:27">
      <c r="Z76226" s="76">
        <f t="shared" si="1191"/>
        <v>0</v>
      </c>
      <c r="AA76226" s="78"/>
    </row>
    <row r="76227" spans="26:27">
      <c r="Z76227" s="76">
        <f t="shared" si="1191"/>
        <v>0</v>
      </c>
      <c r="AA76227" s="78"/>
    </row>
    <row r="76228" spans="26:27">
      <c r="Z76228" s="76">
        <f t="shared" si="1191"/>
        <v>0</v>
      </c>
      <c r="AA76228" s="78"/>
    </row>
    <row r="76229" spans="26:27">
      <c r="Z76229" s="76">
        <f t="shared" si="1191"/>
        <v>0</v>
      </c>
      <c r="AA76229" s="78"/>
    </row>
    <row r="76230" spans="26:27">
      <c r="Z76230" s="76">
        <f t="shared" ref="Z76230:Z76293" si="1192">SUM(L76230,(-1)*AA76230)</f>
        <v>0</v>
      </c>
      <c r="AA76230" s="78"/>
    </row>
    <row r="76231" spans="26:27">
      <c r="Z76231" s="76">
        <f t="shared" si="1192"/>
        <v>0</v>
      </c>
      <c r="AA76231" s="78"/>
    </row>
    <row r="76232" spans="26:27">
      <c r="Z76232" s="76">
        <f t="shared" si="1192"/>
        <v>0</v>
      </c>
      <c r="AA76232" s="78"/>
    </row>
    <row r="76233" spans="26:27">
      <c r="Z76233" s="76">
        <f t="shared" si="1192"/>
        <v>0</v>
      </c>
      <c r="AA76233" s="78"/>
    </row>
    <row r="76234" spans="26:27">
      <c r="Z76234" s="76">
        <f t="shared" si="1192"/>
        <v>0</v>
      </c>
      <c r="AA76234" s="78"/>
    </row>
    <row r="76235" spans="26:27">
      <c r="Z76235" s="76">
        <f t="shared" si="1192"/>
        <v>0</v>
      </c>
      <c r="AA76235" s="78"/>
    </row>
    <row r="76236" spans="26:27">
      <c r="Z76236" s="76">
        <f t="shared" si="1192"/>
        <v>0</v>
      </c>
      <c r="AA76236" s="78"/>
    </row>
    <row r="76237" spans="26:27">
      <c r="Z76237" s="76">
        <f t="shared" si="1192"/>
        <v>0</v>
      </c>
      <c r="AA76237" s="78"/>
    </row>
    <row r="76238" spans="26:27">
      <c r="Z76238" s="76">
        <f t="shared" si="1192"/>
        <v>0</v>
      </c>
      <c r="AA76238" s="78"/>
    </row>
    <row r="76239" spans="26:27">
      <c r="Z76239" s="76">
        <f t="shared" si="1192"/>
        <v>0</v>
      </c>
      <c r="AA76239" s="78"/>
    </row>
    <row r="76240" spans="26:27">
      <c r="Z76240" s="76">
        <f t="shared" si="1192"/>
        <v>0</v>
      </c>
      <c r="AA76240" s="78"/>
    </row>
    <row r="76241" spans="26:27">
      <c r="Z76241" s="76">
        <f t="shared" si="1192"/>
        <v>0</v>
      </c>
      <c r="AA76241" s="78"/>
    </row>
    <row r="76242" spans="26:27">
      <c r="Z76242" s="76">
        <f t="shared" si="1192"/>
        <v>0</v>
      </c>
      <c r="AA76242" s="78"/>
    </row>
    <row r="76243" spans="26:27">
      <c r="Z76243" s="76">
        <f t="shared" si="1192"/>
        <v>0</v>
      </c>
      <c r="AA76243" s="78"/>
    </row>
    <row r="76244" spans="26:27">
      <c r="Z76244" s="76">
        <f t="shared" si="1192"/>
        <v>0</v>
      </c>
      <c r="AA76244" s="78"/>
    </row>
    <row r="76245" spans="26:27">
      <c r="Z76245" s="76">
        <f t="shared" si="1192"/>
        <v>0</v>
      </c>
      <c r="AA76245" s="78"/>
    </row>
    <row r="76246" spans="26:27">
      <c r="Z76246" s="76">
        <f t="shared" si="1192"/>
        <v>0</v>
      </c>
      <c r="AA76246" s="78"/>
    </row>
    <row r="76247" spans="26:27">
      <c r="Z76247" s="76">
        <f t="shared" si="1192"/>
        <v>0</v>
      </c>
      <c r="AA76247" s="78"/>
    </row>
    <row r="76248" spans="26:27">
      <c r="Z76248" s="76">
        <f t="shared" si="1192"/>
        <v>0</v>
      </c>
      <c r="AA76248" s="78"/>
    </row>
    <row r="76249" spans="26:27">
      <c r="Z76249" s="76">
        <f t="shared" si="1192"/>
        <v>0</v>
      </c>
      <c r="AA76249" s="78"/>
    </row>
    <row r="76250" spans="26:27">
      <c r="Z76250" s="76">
        <f t="shared" si="1192"/>
        <v>0</v>
      </c>
      <c r="AA76250" s="78"/>
    </row>
    <row r="76251" spans="26:27">
      <c r="Z76251" s="76">
        <f t="shared" si="1192"/>
        <v>0</v>
      </c>
      <c r="AA76251" s="78"/>
    </row>
    <row r="76252" spans="26:27">
      <c r="Z76252" s="76">
        <f t="shared" si="1192"/>
        <v>0</v>
      </c>
      <c r="AA76252" s="78"/>
    </row>
    <row r="76253" spans="26:27">
      <c r="Z76253" s="76">
        <f t="shared" si="1192"/>
        <v>0</v>
      </c>
      <c r="AA76253" s="78"/>
    </row>
    <row r="76254" spans="26:27">
      <c r="Z76254" s="76">
        <f t="shared" si="1192"/>
        <v>0</v>
      </c>
      <c r="AA76254" s="78"/>
    </row>
    <row r="76255" spans="26:27">
      <c r="Z76255" s="76">
        <f t="shared" si="1192"/>
        <v>0</v>
      </c>
      <c r="AA76255" s="78"/>
    </row>
    <row r="76256" spans="26:27">
      <c r="Z76256" s="76">
        <f t="shared" si="1192"/>
        <v>0</v>
      </c>
      <c r="AA76256" s="78"/>
    </row>
    <row r="76257" spans="26:27">
      <c r="Z76257" s="76">
        <f t="shared" si="1192"/>
        <v>0</v>
      </c>
      <c r="AA76257" s="78"/>
    </row>
    <row r="76258" spans="26:27">
      <c r="Z76258" s="76">
        <f t="shared" si="1192"/>
        <v>0</v>
      </c>
      <c r="AA76258" s="78"/>
    </row>
    <row r="76259" spans="26:27">
      <c r="Z76259" s="76">
        <f t="shared" si="1192"/>
        <v>0</v>
      </c>
      <c r="AA76259" s="78"/>
    </row>
    <row r="76260" spans="26:27">
      <c r="Z76260" s="76">
        <f t="shared" si="1192"/>
        <v>0</v>
      </c>
      <c r="AA76260" s="78"/>
    </row>
    <row r="76261" spans="26:27">
      <c r="Z76261" s="76">
        <f t="shared" si="1192"/>
        <v>0</v>
      </c>
      <c r="AA76261" s="78"/>
    </row>
    <row r="76262" spans="26:27">
      <c r="Z76262" s="76">
        <f t="shared" si="1192"/>
        <v>0</v>
      </c>
      <c r="AA76262" s="78"/>
    </row>
    <row r="76263" spans="26:27">
      <c r="Z76263" s="76">
        <f t="shared" si="1192"/>
        <v>0</v>
      </c>
      <c r="AA76263" s="78"/>
    </row>
    <row r="76264" spans="26:27">
      <c r="Z76264" s="76">
        <f t="shared" si="1192"/>
        <v>0</v>
      </c>
      <c r="AA76264" s="78"/>
    </row>
    <row r="76265" spans="26:27">
      <c r="Z76265" s="76">
        <f t="shared" si="1192"/>
        <v>0</v>
      </c>
      <c r="AA76265" s="78"/>
    </row>
    <row r="76266" spans="26:27">
      <c r="Z76266" s="76">
        <f t="shared" si="1192"/>
        <v>0</v>
      </c>
      <c r="AA76266" s="78"/>
    </row>
    <row r="76267" spans="26:27">
      <c r="Z76267" s="76">
        <f t="shared" si="1192"/>
        <v>0</v>
      </c>
      <c r="AA76267" s="78"/>
    </row>
    <row r="76268" spans="26:27">
      <c r="Z76268" s="76">
        <f t="shared" si="1192"/>
        <v>0</v>
      </c>
      <c r="AA76268" s="78"/>
    </row>
    <row r="76269" spans="26:27">
      <c r="Z76269" s="76">
        <f t="shared" si="1192"/>
        <v>0</v>
      </c>
      <c r="AA76269" s="78"/>
    </row>
    <row r="76270" spans="26:27">
      <c r="Z76270" s="76">
        <f t="shared" si="1192"/>
        <v>0</v>
      </c>
      <c r="AA76270" s="78"/>
    </row>
    <row r="76271" spans="26:27">
      <c r="Z76271" s="76">
        <f t="shared" si="1192"/>
        <v>0</v>
      </c>
      <c r="AA76271" s="78"/>
    </row>
    <row r="76272" spans="26:27">
      <c r="Z76272" s="76">
        <f t="shared" si="1192"/>
        <v>0</v>
      </c>
      <c r="AA76272" s="78"/>
    </row>
    <row r="76273" spans="26:27">
      <c r="Z76273" s="76">
        <f t="shared" si="1192"/>
        <v>0</v>
      </c>
      <c r="AA76273" s="78"/>
    </row>
    <row r="76274" spans="26:27">
      <c r="Z76274" s="76">
        <f t="shared" si="1192"/>
        <v>0</v>
      </c>
      <c r="AA76274" s="78"/>
    </row>
    <row r="76275" spans="26:27">
      <c r="Z76275" s="76">
        <f t="shared" si="1192"/>
        <v>0</v>
      </c>
      <c r="AA76275" s="78"/>
    </row>
    <row r="76276" spans="26:27">
      <c r="Z76276" s="76">
        <f t="shared" si="1192"/>
        <v>0</v>
      </c>
      <c r="AA76276" s="78"/>
    </row>
    <row r="76277" spans="26:27">
      <c r="Z76277" s="76">
        <f t="shared" si="1192"/>
        <v>0</v>
      </c>
      <c r="AA76277" s="78"/>
    </row>
    <row r="76278" spans="26:27">
      <c r="Z76278" s="76">
        <f t="shared" si="1192"/>
        <v>0</v>
      </c>
      <c r="AA76278" s="78"/>
    </row>
    <row r="76279" spans="26:27">
      <c r="Z76279" s="76">
        <f t="shared" si="1192"/>
        <v>0</v>
      </c>
      <c r="AA76279" s="78"/>
    </row>
    <row r="76280" spans="26:27">
      <c r="Z76280" s="76">
        <f t="shared" si="1192"/>
        <v>0</v>
      </c>
      <c r="AA76280" s="78"/>
    </row>
    <row r="76281" spans="26:27">
      <c r="Z76281" s="76">
        <f t="shared" si="1192"/>
        <v>0</v>
      </c>
      <c r="AA76281" s="78"/>
    </row>
    <row r="76282" spans="26:27">
      <c r="Z76282" s="76">
        <f t="shared" si="1192"/>
        <v>0</v>
      </c>
      <c r="AA76282" s="78"/>
    </row>
    <row r="76283" spans="26:27">
      <c r="Z76283" s="76">
        <f t="shared" si="1192"/>
        <v>0</v>
      </c>
      <c r="AA76283" s="78"/>
    </row>
    <row r="76284" spans="26:27">
      <c r="Z76284" s="76">
        <f t="shared" si="1192"/>
        <v>0</v>
      </c>
      <c r="AA76284" s="78"/>
    </row>
    <row r="76285" spans="26:27">
      <c r="Z76285" s="76">
        <f t="shared" si="1192"/>
        <v>0</v>
      </c>
      <c r="AA76285" s="78"/>
    </row>
    <row r="76286" spans="26:27">
      <c r="Z76286" s="76">
        <f t="shared" si="1192"/>
        <v>0</v>
      </c>
      <c r="AA76286" s="78"/>
    </row>
    <row r="76287" spans="26:27">
      <c r="Z76287" s="76">
        <f t="shared" si="1192"/>
        <v>0</v>
      </c>
      <c r="AA76287" s="78"/>
    </row>
    <row r="76288" spans="26:27">
      <c r="Z76288" s="76">
        <f t="shared" si="1192"/>
        <v>0</v>
      </c>
      <c r="AA76288" s="78"/>
    </row>
    <row r="76289" spans="26:27">
      <c r="Z76289" s="76">
        <f t="shared" si="1192"/>
        <v>0</v>
      </c>
      <c r="AA76289" s="78"/>
    </row>
    <row r="76290" spans="26:27">
      <c r="Z76290" s="76">
        <f t="shared" si="1192"/>
        <v>0</v>
      </c>
      <c r="AA76290" s="78"/>
    </row>
    <row r="76291" spans="26:27">
      <c r="Z76291" s="76">
        <f t="shared" si="1192"/>
        <v>0</v>
      </c>
      <c r="AA76291" s="78"/>
    </row>
    <row r="76292" spans="26:27">
      <c r="Z76292" s="76">
        <f t="shared" si="1192"/>
        <v>0</v>
      </c>
      <c r="AA76292" s="78"/>
    </row>
    <row r="76293" spans="26:27">
      <c r="Z76293" s="76">
        <f t="shared" si="1192"/>
        <v>0</v>
      </c>
      <c r="AA76293" s="78"/>
    </row>
    <row r="76294" spans="26:27">
      <c r="Z76294" s="76">
        <f t="shared" ref="Z76294:Z76357" si="1193">SUM(L76294,(-1)*AA76294)</f>
        <v>0</v>
      </c>
      <c r="AA76294" s="78"/>
    </row>
    <row r="76295" spans="26:27">
      <c r="Z76295" s="76">
        <f t="shared" si="1193"/>
        <v>0</v>
      </c>
      <c r="AA76295" s="78"/>
    </row>
    <row r="76296" spans="26:27">
      <c r="Z76296" s="76">
        <f t="shared" si="1193"/>
        <v>0</v>
      </c>
      <c r="AA76296" s="78"/>
    </row>
    <row r="76297" spans="26:27">
      <c r="Z76297" s="76">
        <f t="shared" si="1193"/>
        <v>0</v>
      </c>
      <c r="AA76297" s="78"/>
    </row>
    <row r="76298" spans="26:27">
      <c r="Z76298" s="76">
        <f t="shared" si="1193"/>
        <v>0</v>
      </c>
      <c r="AA76298" s="78"/>
    </row>
    <row r="76299" spans="26:27">
      <c r="Z76299" s="76">
        <f t="shared" si="1193"/>
        <v>0</v>
      </c>
      <c r="AA76299" s="78"/>
    </row>
    <row r="76300" spans="26:27">
      <c r="Z76300" s="76">
        <f t="shared" si="1193"/>
        <v>0</v>
      </c>
      <c r="AA76300" s="78"/>
    </row>
    <row r="76301" spans="26:27">
      <c r="Z76301" s="76">
        <f t="shared" si="1193"/>
        <v>0</v>
      </c>
      <c r="AA76301" s="78"/>
    </row>
    <row r="76302" spans="26:27">
      <c r="Z76302" s="76">
        <f t="shared" si="1193"/>
        <v>0</v>
      </c>
      <c r="AA76302" s="78"/>
    </row>
    <row r="76303" spans="26:27">
      <c r="Z76303" s="76">
        <f t="shared" si="1193"/>
        <v>0</v>
      </c>
      <c r="AA76303" s="78"/>
    </row>
    <row r="76304" spans="26:27">
      <c r="Z76304" s="76">
        <f t="shared" si="1193"/>
        <v>0</v>
      </c>
      <c r="AA76304" s="78"/>
    </row>
    <row r="76305" spans="26:27">
      <c r="Z76305" s="76">
        <f t="shared" si="1193"/>
        <v>0</v>
      </c>
      <c r="AA76305" s="78"/>
    </row>
    <row r="76306" spans="26:27">
      <c r="Z76306" s="76">
        <f t="shared" si="1193"/>
        <v>0</v>
      </c>
      <c r="AA76306" s="78"/>
    </row>
    <row r="76307" spans="26:27">
      <c r="Z76307" s="76">
        <f t="shared" si="1193"/>
        <v>0</v>
      </c>
      <c r="AA76307" s="78"/>
    </row>
    <row r="76308" spans="26:27">
      <c r="Z76308" s="76">
        <f t="shared" si="1193"/>
        <v>0</v>
      </c>
      <c r="AA76308" s="78"/>
    </row>
    <row r="76309" spans="26:27">
      <c r="Z76309" s="76">
        <f t="shared" si="1193"/>
        <v>0</v>
      </c>
      <c r="AA76309" s="78"/>
    </row>
    <row r="76310" spans="26:27">
      <c r="Z76310" s="76">
        <f t="shared" si="1193"/>
        <v>0</v>
      </c>
      <c r="AA76310" s="78"/>
    </row>
    <row r="76311" spans="26:27">
      <c r="Z76311" s="76">
        <f t="shared" si="1193"/>
        <v>0</v>
      </c>
      <c r="AA76311" s="78"/>
    </row>
    <row r="76312" spans="26:27">
      <c r="Z76312" s="76">
        <f t="shared" si="1193"/>
        <v>0</v>
      </c>
      <c r="AA76312" s="78"/>
    </row>
    <row r="76313" spans="26:27">
      <c r="Z76313" s="76">
        <f t="shared" si="1193"/>
        <v>0</v>
      </c>
      <c r="AA76313" s="78"/>
    </row>
    <row r="76314" spans="26:27">
      <c r="Z76314" s="76">
        <f t="shared" si="1193"/>
        <v>0</v>
      </c>
      <c r="AA76314" s="78"/>
    </row>
    <row r="76315" spans="26:27">
      <c r="Z76315" s="76">
        <f t="shared" si="1193"/>
        <v>0</v>
      </c>
      <c r="AA76315" s="78"/>
    </row>
    <row r="76316" spans="26:27">
      <c r="Z76316" s="76">
        <f t="shared" si="1193"/>
        <v>0</v>
      </c>
      <c r="AA76316" s="78"/>
    </row>
    <row r="76317" spans="26:27">
      <c r="Z76317" s="76">
        <f t="shared" si="1193"/>
        <v>0</v>
      </c>
      <c r="AA76317" s="78"/>
    </row>
    <row r="76318" spans="26:27">
      <c r="Z76318" s="76">
        <f t="shared" si="1193"/>
        <v>0</v>
      </c>
      <c r="AA76318" s="78"/>
    </row>
    <row r="76319" spans="26:27">
      <c r="Z76319" s="76">
        <f t="shared" si="1193"/>
        <v>0</v>
      </c>
      <c r="AA76319" s="78"/>
    </row>
    <row r="76320" spans="26:27">
      <c r="Z76320" s="76">
        <f t="shared" si="1193"/>
        <v>0</v>
      </c>
      <c r="AA76320" s="78"/>
    </row>
    <row r="76321" spans="26:27">
      <c r="Z76321" s="76">
        <f t="shared" si="1193"/>
        <v>0</v>
      </c>
      <c r="AA76321" s="78"/>
    </row>
    <row r="76322" spans="26:27">
      <c r="Z76322" s="76">
        <f t="shared" si="1193"/>
        <v>0</v>
      </c>
      <c r="AA76322" s="78"/>
    </row>
    <row r="76323" spans="26:27">
      <c r="Z76323" s="76">
        <f t="shared" si="1193"/>
        <v>0</v>
      </c>
      <c r="AA76323" s="78"/>
    </row>
    <row r="76324" spans="26:27">
      <c r="Z76324" s="76">
        <f t="shared" si="1193"/>
        <v>0</v>
      </c>
      <c r="AA76324" s="78"/>
    </row>
    <row r="76325" spans="26:27">
      <c r="Z76325" s="76">
        <f t="shared" si="1193"/>
        <v>0</v>
      </c>
      <c r="AA76325" s="78"/>
    </row>
    <row r="76326" spans="26:27">
      <c r="Z76326" s="76">
        <f t="shared" si="1193"/>
        <v>0</v>
      </c>
      <c r="AA76326" s="78"/>
    </row>
    <row r="76327" spans="26:27">
      <c r="Z76327" s="76">
        <f t="shared" si="1193"/>
        <v>0</v>
      </c>
      <c r="AA76327" s="78"/>
    </row>
    <row r="76328" spans="26:27">
      <c r="Z76328" s="76">
        <f t="shared" si="1193"/>
        <v>0</v>
      </c>
      <c r="AA76328" s="78"/>
    </row>
    <row r="76329" spans="26:27">
      <c r="Z76329" s="76">
        <f t="shared" si="1193"/>
        <v>0</v>
      </c>
      <c r="AA76329" s="78"/>
    </row>
    <row r="76330" spans="26:27">
      <c r="Z76330" s="76">
        <f t="shared" si="1193"/>
        <v>0</v>
      </c>
      <c r="AA76330" s="78"/>
    </row>
    <row r="76331" spans="26:27">
      <c r="Z76331" s="76">
        <f t="shared" si="1193"/>
        <v>0</v>
      </c>
      <c r="AA76331" s="78"/>
    </row>
    <row r="76332" spans="26:27">
      <c r="Z76332" s="76">
        <f t="shared" si="1193"/>
        <v>0</v>
      </c>
      <c r="AA76332" s="78"/>
    </row>
    <row r="76333" spans="26:27">
      <c r="Z76333" s="76">
        <f t="shared" si="1193"/>
        <v>0</v>
      </c>
      <c r="AA76333" s="78"/>
    </row>
    <row r="76334" spans="26:27">
      <c r="Z76334" s="76">
        <f t="shared" si="1193"/>
        <v>0</v>
      </c>
      <c r="AA76334" s="78"/>
    </row>
    <row r="76335" spans="26:27">
      <c r="Z76335" s="76">
        <f t="shared" si="1193"/>
        <v>0</v>
      </c>
      <c r="AA76335" s="78"/>
    </row>
    <row r="76336" spans="26:27">
      <c r="Z76336" s="76">
        <f t="shared" si="1193"/>
        <v>0</v>
      </c>
      <c r="AA76336" s="78"/>
    </row>
    <row r="76337" spans="26:27">
      <c r="Z76337" s="76">
        <f t="shared" si="1193"/>
        <v>0</v>
      </c>
      <c r="AA76337" s="78"/>
    </row>
    <row r="76338" spans="26:27">
      <c r="Z76338" s="76">
        <f t="shared" si="1193"/>
        <v>0</v>
      </c>
      <c r="AA76338" s="78"/>
    </row>
    <row r="76339" spans="26:27">
      <c r="Z76339" s="76">
        <f t="shared" si="1193"/>
        <v>0</v>
      </c>
      <c r="AA76339" s="78"/>
    </row>
    <row r="76340" spans="26:27">
      <c r="Z76340" s="76">
        <f t="shared" si="1193"/>
        <v>0</v>
      </c>
      <c r="AA76340" s="78"/>
    </row>
    <row r="76341" spans="26:27">
      <c r="Z76341" s="76">
        <f t="shared" si="1193"/>
        <v>0</v>
      </c>
      <c r="AA76341" s="78"/>
    </row>
    <row r="76342" spans="26:27">
      <c r="Z76342" s="76">
        <f t="shared" si="1193"/>
        <v>0</v>
      </c>
      <c r="AA76342" s="78"/>
    </row>
    <row r="76343" spans="26:27">
      <c r="Z76343" s="76">
        <f t="shared" si="1193"/>
        <v>0</v>
      </c>
      <c r="AA76343" s="78"/>
    </row>
    <row r="76344" spans="26:27">
      <c r="Z76344" s="76">
        <f t="shared" si="1193"/>
        <v>0</v>
      </c>
      <c r="AA76344" s="78"/>
    </row>
    <row r="76345" spans="26:27">
      <c r="Z76345" s="76">
        <f t="shared" si="1193"/>
        <v>0</v>
      </c>
      <c r="AA76345" s="78"/>
    </row>
    <row r="76346" spans="26:27">
      <c r="Z76346" s="76">
        <f t="shared" si="1193"/>
        <v>0</v>
      </c>
      <c r="AA76346" s="78"/>
    </row>
    <row r="76347" spans="26:27">
      <c r="Z76347" s="76">
        <f t="shared" si="1193"/>
        <v>0</v>
      </c>
      <c r="AA76347" s="78"/>
    </row>
    <row r="76348" spans="26:27">
      <c r="Z76348" s="76">
        <f t="shared" si="1193"/>
        <v>0</v>
      </c>
      <c r="AA76348" s="78"/>
    </row>
    <row r="76349" spans="26:27">
      <c r="Z76349" s="76">
        <f t="shared" si="1193"/>
        <v>0</v>
      </c>
      <c r="AA76349" s="78"/>
    </row>
    <row r="76350" spans="26:27">
      <c r="Z76350" s="76">
        <f t="shared" si="1193"/>
        <v>0</v>
      </c>
      <c r="AA76350" s="78"/>
    </row>
    <row r="76351" spans="26:27">
      <c r="Z76351" s="76">
        <f t="shared" si="1193"/>
        <v>0</v>
      </c>
      <c r="AA76351" s="78"/>
    </row>
    <row r="76352" spans="26:27">
      <c r="Z76352" s="76">
        <f t="shared" si="1193"/>
        <v>0</v>
      </c>
      <c r="AA76352" s="78"/>
    </row>
    <row r="76353" spans="26:27">
      <c r="Z76353" s="76">
        <f t="shared" si="1193"/>
        <v>0</v>
      </c>
      <c r="AA76353" s="78"/>
    </row>
    <row r="76354" spans="26:27">
      <c r="Z76354" s="76">
        <f t="shared" si="1193"/>
        <v>0</v>
      </c>
      <c r="AA76354" s="78"/>
    </row>
    <row r="76355" spans="26:27">
      <c r="Z76355" s="76">
        <f t="shared" si="1193"/>
        <v>0</v>
      </c>
      <c r="AA76355" s="78"/>
    </row>
    <row r="76356" spans="26:27">
      <c r="Z76356" s="76">
        <f t="shared" si="1193"/>
        <v>0</v>
      </c>
      <c r="AA76356" s="78"/>
    </row>
    <row r="76357" spans="26:27">
      <c r="Z76357" s="76">
        <f t="shared" si="1193"/>
        <v>0</v>
      </c>
      <c r="AA76357" s="78"/>
    </row>
    <row r="76358" spans="26:27">
      <c r="Z76358" s="76">
        <f t="shared" ref="Z76358:Z76421" si="1194">SUM(L76358,(-1)*AA76358)</f>
        <v>0</v>
      </c>
      <c r="AA76358" s="78"/>
    </row>
    <row r="76359" spans="26:27">
      <c r="Z76359" s="76">
        <f t="shared" si="1194"/>
        <v>0</v>
      </c>
      <c r="AA76359" s="78"/>
    </row>
    <row r="76360" spans="26:27">
      <c r="Z76360" s="76">
        <f t="shared" si="1194"/>
        <v>0</v>
      </c>
      <c r="AA76360" s="78"/>
    </row>
    <row r="76361" spans="26:27">
      <c r="Z76361" s="76">
        <f t="shared" si="1194"/>
        <v>0</v>
      </c>
      <c r="AA76361" s="78"/>
    </row>
    <row r="76362" spans="26:27">
      <c r="Z76362" s="76">
        <f t="shared" si="1194"/>
        <v>0</v>
      </c>
      <c r="AA76362" s="78"/>
    </row>
    <row r="76363" spans="26:27">
      <c r="Z76363" s="76">
        <f t="shared" si="1194"/>
        <v>0</v>
      </c>
      <c r="AA76363" s="78"/>
    </row>
    <row r="76364" spans="26:27">
      <c r="Z76364" s="76">
        <f t="shared" si="1194"/>
        <v>0</v>
      </c>
      <c r="AA76364" s="78"/>
    </row>
    <row r="76365" spans="26:27">
      <c r="Z76365" s="76">
        <f t="shared" si="1194"/>
        <v>0</v>
      </c>
      <c r="AA76365" s="78"/>
    </row>
    <row r="76366" spans="26:27">
      <c r="Z76366" s="76">
        <f t="shared" si="1194"/>
        <v>0</v>
      </c>
      <c r="AA76366" s="78"/>
    </row>
    <row r="76367" spans="26:27">
      <c r="Z76367" s="76">
        <f t="shared" si="1194"/>
        <v>0</v>
      </c>
      <c r="AA76367" s="78"/>
    </row>
    <row r="76368" spans="26:27">
      <c r="Z76368" s="76">
        <f t="shared" si="1194"/>
        <v>0</v>
      </c>
      <c r="AA76368" s="78"/>
    </row>
    <row r="76369" spans="26:27">
      <c r="Z76369" s="76">
        <f t="shared" si="1194"/>
        <v>0</v>
      </c>
      <c r="AA76369" s="78"/>
    </row>
    <row r="76370" spans="26:27">
      <c r="Z76370" s="76">
        <f t="shared" si="1194"/>
        <v>0</v>
      </c>
      <c r="AA76370" s="78"/>
    </row>
    <row r="76371" spans="26:27">
      <c r="Z76371" s="76">
        <f t="shared" si="1194"/>
        <v>0</v>
      </c>
      <c r="AA76371" s="78"/>
    </row>
    <row r="76372" spans="26:27">
      <c r="Z76372" s="76">
        <f t="shared" si="1194"/>
        <v>0</v>
      </c>
      <c r="AA76372" s="78"/>
    </row>
    <row r="76373" spans="26:27">
      <c r="Z76373" s="76">
        <f t="shared" si="1194"/>
        <v>0</v>
      </c>
      <c r="AA76373" s="78"/>
    </row>
    <row r="76374" spans="26:27">
      <c r="Z76374" s="76">
        <f t="shared" si="1194"/>
        <v>0</v>
      </c>
      <c r="AA76374" s="78"/>
    </row>
    <row r="76375" spans="26:27">
      <c r="Z76375" s="76">
        <f t="shared" si="1194"/>
        <v>0</v>
      </c>
      <c r="AA76375" s="78"/>
    </row>
    <row r="76376" spans="26:27">
      <c r="Z76376" s="76">
        <f t="shared" si="1194"/>
        <v>0</v>
      </c>
      <c r="AA76376" s="78"/>
    </row>
    <row r="76377" spans="26:27">
      <c r="Z76377" s="76">
        <f t="shared" si="1194"/>
        <v>0</v>
      </c>
      <c r="AA76377" s="78"/>
    </row>
    <row r="76378" spans="26:27">
      <c r="Z76378" s="76">
        <f t="shared" si="1194"/>
        <v>0</v>
      </c>
      <c r="AA76378" s="78"/>
    </row>
    <row r="76379" spans="26:27">
      <c r="Z76379" s="76">
        <f t="shared" si="1194"/>
        <v>0</v>
      </c>
      <c r="AA76379" s="78"/>
    </row>
    <row r="76380" spans="26:27">
      <c r="Z76380" s="76">
        <f t="shared" si="1194"/>
        <v>0</v>
      </c>
      <c r="AA76380" s="78"/>
    </row>
    <row r="76381" spans="26:27">
      <c r="Z76381" s="76">
        <f t="shared" si="1194"/>
        <v>0</v>
      </c>
      <c r="AA76381" s="78"/>
    </row>
    <row r="76382" spans="26:27">
      <c r="Z76382" s="76">
        <f t="shared" si="1194"/>
        <v>0</v>
      </c>
      <c r="AA76382" s="78"/>
    </row>
    <row r="76383" spans="26:27">
      <c r="Z76383" s="76">
        <f t="shared" si="1194"/>
        <v>0</v>
      </c>
      <c r="AA76383" s="78"/>
    </row>
    <row r="76384" spans="26:27">
      <c r="Z76384" s="76">
        <f t="shared" si="1194"/>
        <v>0</v>
      </c>
      <c r="AA76384" s="78"/>
    </row>
    <row r="76385" spans="26:27">
      <c r="Z76385" s="76">
        <f t="shared" si="1194"/>
        <v>0</v>
      </c>
      <c r="AA76385" s="78"/>
    </row>
    <row r="76386" spans="26:27">
      <c r="Z76386" s="76">
        <f t="shared" si="1194"/>
        <v>0</v>
      </c>
      <c r="AA76386" s="78"/>
    </row>
    <row r="76387" spans="26:27">
      <c r="Z76387" s="76">
        <f t="shared" si="1194"/>
        <v>0</v>
      </c>
      <c r="AA76387" s="78"/>
    </row>
    <row r="76388" spans="26:27">
      <c r="Z76388" s="76">
        <f t="shared" si="1194"/>
        <v>0</v>
      </c>
      <c r="AA76388" s="78"/>
    </row>
    <row r="76389" spans="26:27">
      <c r="Z76389" s="76">
        <f t="shared" si="1194"/>
        <v>0</v>
      </c>
      <c r="AA76389" s="78"/>
    </row>
    <row r="76390" spans="26:27">
      <c r="Z76390" s="76">
        <f t="shared" si="1194"/>
        <v>0</v>
      </c>
      <c r="AA76390" s="78"/>
    </row>
    <row r="76391" spans="26:27">
      <c r="Z76391" s="76">
        <f t="shared" si="1194"/>
        <v>0</v>
      </c>
      <c r="AA76391" s="78"/>
    </row>
    <row r="76392" spans="26:27">
      <c r="Z76392" s="76">
        <f t="shared" si="1194"/>
        <v>0</v>
      </c>
      <c r="AA76392" s="78"/>
    </row>
    <row r="76393" spans="26:27">
      <c r="Z76393" s="76">
        <f t="shared" si="1194"/>
        <v>0</v>
      </c>
      <c r="AA76393" s="78"/>
    </row>
    <row r="76394" spans="26:27">
      <c r="Z76394" s="76">
        <f t="shared" si="1194"/>
        <v>0</v>
      </c>
      <c r="AA76394" s="78"/>
    </row>
    <row r="76395" spans="26:27">
      <c r="Z76395" s="76">
        <f t="shared" si="1194"/>
        <v>0</v>
      </c>
      <c r="AA76395" s="78"/>
    </row>
    <row r="76396" spans="26:27">
      <c r="Z76396" s="76">
        <f t="shared" si="1194"/>
        <v>0</v>
      </c>
      <c r="AA76396" s="78"/>
    </row>
    <row r="76397" spans="26:27">
      <c r="Z76397" s="76">
        <f t="shared" si="1194"/>
        <v>0</v>
      </c>
      <c r="AA76397" s="78"/>
    </row>
    <row r="76398" spans="26:27">
      <c r="Z76398" s="76">
        <f t="shared" si="1194"/>
        <v>0</v>
      </c>
      <c r="AA76398" s="78"/>
    </row>
    <row r="76399" spans="26:27">
      <c r="Z76399" s="76">
        <f t="shared" si="1194"/>
        <v>0</v>
      </c>
      <c r="AA76399" s="78"/>
    </row>
    <row r="76400" spans="26:27">
      <c r="Z76400" s="76">
        <f t="shared" si="1194"/>
        <v>0</v>
      </c>
      <c r="AA76400" s="78"/>
    </row>
    <row r="76401" spans="26:27">
      <c r="Z76401" s="76">
        <f t="shared" si="1194"/>
        <v>0</v>
      </c>
      <c r="AA76401" s="78"/>
    </row>
    <row r="76402" spans="26:27">
      <c r="Z76402" s="76">
        <f t="shared" si="1194"/>
        <v>0</v>
      </c>
      <c r="AA76402" s="78"/>
    </row>
    <row r="76403" spans="26:27">
      <c r="Z76403" s="76">
        <f t="shared" si="1194"/>
        <v>0</v>
      </c>
      <c r="AA76403" s="78"/>
    </row>
    <row r="76404" spans="26:27">
      <c r="Z76404" s="76">
        <f t="shared" si="1194"/>
        <v>0</v>
      </c>
      <c r="AA76404" s="78"/>
    </row>
    <row r="76405" spans="26:27">
      <c r="Z76405" s="76">
        <f t="shared" si="1194"/>
        <v>0</v>
      </c>
      <c r="AA76405" s="78"/>
    </row>
    <row r="76406" spans="26:27">
      <c r="Z76406" s="76">
        <f t="shared" si="1194"/>
        <v>0</v>
      </c>
      <c r="AA76406" s="78"/>
    </row>
    <row r="76407" spans="26:27">
      <c r="Z76407" s="76">
        <f t="shared" si="1194"/>
        <v>0</v>
      </c>
      <c r="AA76407" s="78"/>
    </row>
    <row r="76408" spans="26:27">
      <c r="Z76408" s="76">
        <f t="shared" si="1194"/>
        <v>0</v>
      </c>
      <c r="AA76408" s="78"/>
    </row>
    <row r="76409" spans="26:27">
      <c r="Z76409" s="76">
        <f t="shared" si="1194"/>
        <v>0</v>
      </c>
      <c r="AA76409" s="78"/>
    </row>
    <row r="76410" spans="26:27">
      <c r="Z76410" s="76">
        <f t="shared" si="1194"/>
        <v>0</v>
      </c>
      <c r="AA76410" s="78"/>
    </row>
    <row r="76411" spans="26:27">
      <c r="Z76411" s="76">
        <f t="shared" si="1194"/>
        <v>0</v>
      </c>
      <c r="AA76411" s="78"/>
    </row>
    <row r="76412" spans="26:27">
      <c r="Z76412" s="76">
        <f t="shared" si="1194"/>
        <v>0</v>
      </c>
      <c r="AA76412" s="78"/>
    </row>
    <row r="76413" spans="26:27">
      <c r="Z76413" s="76">
        <f t="shared" si="1194"/>
        <v>0</v>
      </c>
      <c r="AA76413" s="78"/>
    </row>
    <row r="76414" spans="26:27">
      <c r="Z76414" s="76">
        <f t="shared" si="1194"/>
        <v>0</v>
      </c>
      <c r="AA76414" s="78"/>
    </row>
    <row r="76415" spans="26:27">
      <c r="Z76415" s="76">
        <f t="shared" si="1194"/>
        <v>0</v>
      </c>
      <c r="AA76415" s="78"/>
    </row>
    <row r="76416" spans="26:27">
      <c r="Z76416" s="76">
        <f t="shared" si="1194"/>
        <v>0</v>
      </c>
      <c r="AA76416" s="78"/>
    </row>
    <row r="76417" spans="26:27">
      <c r="Z76417" s="76">
        <f t="shared" si="1194"/>
        <v>0</v>
      </c>
      <c r="AA76417" s="78"/>
    </row>
    <row r="76418" spans="26:27">
      <c r="Z76418" s="76">
        <f t="shared" si="1194"/>
        <v>0</v>
      </c>
      <c r="AA76418" s="78"/>
    </row>
    <row r="76419" spans="26:27">
      <c r="Z76419" s="76">
        <f t="shared" si="1194"/>
        <v>0</v>
      </c>
      <c r="AA76419" s="78"/>
    </row>
    <row r="76420" spans="26:27">
      <c r="Z76420" s="76">
        <f t="shared" si="1194"/>
        <v>0</v>
      </c>
      <c r="AA76420" s="78"/>
    </row>
    <row r="76421" spans="26:27">
      <c r="Z76421" s="76">
        <f t="shared" si="1194"/>
        <v>0</v>
      </c>
      <c r="AA76421" s="78"/>
    </row>
    <row r="76422" spans="26:27">
      <c r="Z76422" s="76">
        <f t="shared" ref="Z76422:Z76485" si="1195">SUM(L76422,(-1)*AA76422)</f>
        <v>0</v>
      </c>
      <c r="AA76422" s="78"/>
    </row>
    <row r="76423" spans="26:27">
      <c r="Z76423" s="76">
        <f t="shared" si="1195"/>
        <v>0</v>
      </c>
      <c r="AA76423" s="78"/>
    </row>
    <row r="76424" spans="26:27">
      <c r="Z76424" s="76">
        <f t="shared" si="1195"/>
        <v>0</v>
      </c>
      <c r="AA76424" s="78"/>
    </row>
    <row r="76425" spans="26:27">
      <c r="Z76425" s="76">
        <f t="shared" si="1195"/>
        <v>0</v>
      </c>
      <c r="AA76425" s="78"/>
    </row>
    <row r="76426" spans="26:27">
      <c r="Z76426" s="76">
        <f t="shared" si="1195"/>
        <v>0</v>
      </c>
      <c r="AA76426" s="78"/>
    </row>
    <row r="76427" spans="26:27">
      <c r="Z76427" s="76">
        <f t="shared" si="1195"/>
        <v>0</v>
      </c>
      <c r="AA76427" s="78"/>
    </row>
    <row r="76428" spans="26:27">
      <c r="Z76428" s="76">
        <f t="shared" si="1195"/>
        <v>0</v>
      </c>
      <c r="AA76428" s="78"/>
    </row>
    <row r="76429" spans="26:27">
      <c r="Z76429" s="76">
        <f t="shared" si="1195"/>
        <v>0</v>
      </c>
      <c r="AA76429" s="78"/>
    </row>
    <row r="76430" spans="26:27">
      <c r="Z76430" s="76">
        <f t="shared" si="1195"/>
        <v>0</v>
      </c>
      <c r="AA76430" s="78"/>
    </row>
    <row r="76431" spans="26:27">
      <c r="Z76431" s="76">
        <f t="shared" si="1195"/>
        <v>0</v>
      </c>
      <c r="AA76431" s="78"/>
    </row>
    <row r="76432" spans="26:27">
      <c r="Z76432" s="76">
        <f t="shared" si="1195"/>
        <v>0</v>
      </c>
      <c r="AA76432" s="78"/>
    </row>
    <row r="76433" spans="26:27">
      <c r="Z76433" s="76">
        <f t="shared" si="1195"/>
        <v>0</v>
      </c>
      <c r="AA76433" s="78"/>
    </row>
    <row r="76434" spans="26:27">
      <c r="Z76434" s="76">
        <f t="shared" si="1195"/>
        <v>0</v>
      </c>
      <c r="AA76434" s="78"/>
    </row>
    <row r="76435" spans="26:27">
      <c r="Z76435" s="76">
        <f t="shared" si="1195"/>
        <v>0</v>
      </c>
      <c r="AA76435" s="78"/>
    </row>
    <row r="76436" spans="26:27">
      <c r="Z76436" s="76">
        <f t="shared" si="1195"/>
        <v>0</v>
      </c>
      <c r="AA76436" s="78"/>
    </row>
    <row r="76437" spans="26:27">
      <c r="Z76437" s="76">
        <f t="shared" si="1195"/>
        <v>0</v>
      </c>
      <c r="AA76437" s="78"/>
    </row>
    <row r="76438" spans="26:27">
      <c r="Z76438" s="76">
        <f t="shared" si="1195"/>
        <v>0</v>
      </c>
      <c r="AA76438" s="78"/>
    </row>
    <row r="76439" spans="26:27">
      <c r="Z76439" s="76">
        <f t="shared" si="1195"/>
        <v>0</v>
      </c>
      <c r="AA76439" s="78"/>
    </row>
    <row r="76440" spans="26:27">
      <c r="Z76440" s="76">
        <f t="shared" si="1195"/>
        <v>0</v>
      </c>
      <c r="AA76440" s="78"/>
    </row>
    <row r="76441" spans="26:27">
      <c r="Z76441" s="76">
        <f t="shared" si="1195"/>
        <v>0</v>
      </c>
      <c r="AA76441" s="78"/>
    </row>
    <row r="76442" spans="26:27">
      <c r="Z76442" s="76">
        <f t="shared" si="1195"/>
        <v>0</v>
      </c>
      <c r="AA76442" s="78"/>
    </row>
    <row r="76443" spans="26:27">
      <c r="Z76443" s="76">
        <f t="shared" si="1195"/>
        <v>0</v>
      </c>
      <c r="AA76443" s="78"/>
    </row>
    <row r="76444" spans="26:27">
      <c r="Z76444" s="76">
        <f t="shared" si="1195"/>
        <v>0</v>
      </c>
      <c r="AA76444" s="78"/>
    </row>
    <row r="76445" spans="26:27">
      <c r="Z76445" s="76">
        <f t="shared" si="1195"/>
        <v>0</v>
      </c>
      <c r="AA76445" s="78"/>
    </row>
    <row r="76446" spans="26:27">
      <c r="Z76446" s="76">
        <f t="shared" si="1195"/>
        <v>0</v>
      </c>
      <c r="AA76446" s="78"/>
    </row>
    <row r="76447" spans="26:27">
      <c r="Z76447" s="76">
        <f t="shared" si="1195"/>
        <v>0</v>
      </c>
      <c r="AA76447" s="78"/>
    </row>
    <row r="76448" spans="26:27">
      <c r="Z76448" s="76">
        <f t="shared" si="1195"/>
        <v>0</v>
      </c>
      <c r="AA76448" s="78"/>
    </row>
    <row r="76449" spans="26:27">
      <c r="Z76449" s="76">
        <f t="shared" si="1195"/>
        <v>0</v>
      </c>
      <c r="AA76449" s="78"/>
    </row>
    <row r="76450" spans="26:27">
      <c r="Z76450" s="76">
        <f t="shared" si="1195"/>
        <v>0</v>
      </c>
      <c r="AA76450" s="78"/>
    </row>
    <row r="76451" spans="26:27">
      <c r="Z76451" s="76">
        <f t="shared" si="1195"/>
        <v>0</v>
      </c>
      <c r="AA76451" s="78"/>
    </row>
    <row r="76452" spans="26:27">
      <c r="Z76452" s="76">
        <f t="shared" si="1195"/>
        <v>0</v>
      </c>
      <c r="AA76452" s="78"/>
    </row>
    <row r="76453" spans="26:27">
      <c r="Z76453" s="76">
        <f t="shared" si="1195"/>
        <v>0</v>
      </c>
      <c r="AA76453" s="78"/>
    </row>
    <row r="76454" spans="26:27">
      <c r="Z76454" s="76">
        <f t="shared" si="1195"/>
        <v>0</v>
      </c>
      <c r="AA76454" s="78"/>
    </row>
    <row r="76455" spans="26:27">
      <c r="Z76455" s="76">
        <f t="shared" si="1195"/>
        <v>0</v>
      </c>
      <c r="AA76455" s="78"/>
    </row>
    <row r="76456" spans="26:27">
      <c r="Z76456" s="76">
        <f t="shared" si="1195"/>
        <v>0</v>
      </c>
      <c r="AA76456" s="78"/>
    </row>
    <row r="76457" spans="26:27">
      <c r="Z76457" s="76">
        <f t="shared" si="1195"/>
        <v>0</v>
      </c>
      <c r="AA76457" s="78"/>
    </row>
    <row r="76458" spans="26:27">
      <c r="Z76458" s="76">
        <f t="shared" si="1195"/>
        <v>0</v>
      </c>
      <c r="AA76458" s="78"/>
    </row>
    <row r="76459" spans="26:27">
      <c r="Z76459" s="76">
        <f t="shared" si="1195"/>
        <v>0</v>
      </c>
      <c r="AA76459" s="78"/>
    </row>
    <row r="76460" spans="26:27">
      <c r="Z76460" s="76">
        <f t="shared" si="1195"/>
        <v>0</v>
      </c>
      <c r="AA76460" s="78"/>
    </row>
    <row r="76461" spans="26:27">
      <c r="Z76461" s="76">
        <f t="shared" si="1195"/>
        <v>0</v>
      </c>
      <c r="AA76461" s="78"/>
    </row>
    <row r="76462" spans="26:27">
      <c r="Z76462" s="76">
        <f t="shared" si="1195"/>
        <v>0</v>
      </c>
      <c r="AA76462" s="78"/>
    </row>
    <row r="76463" spans="26:27">
      <c r="Z76463" s="76">
        <f t="shared" si="1195"/>
        <v>0</v>
      </c>
      <c r="AA76463" s="78"/>
    </row>
    <row r="76464" spans="26:27">
      <c r="Z76464" s="76">
        <f t="shared" si="1195"/>
        <v>0</v>
      </c>
      <c r="AA76464" s="78"/>
    </row>
    <row r="76465" spans="26:27">
      <c r="Z76465" s="76">
        <f t="shared" si="1195"/>
        <v>0</v>
      </c>
      <c r="AA76465" s="78"/>
    </row>
    <row r="76466" spans="26:27">
      <c r="Z76466" s="76">
        <f t="shared" si="1195"/>
        <v>0</v>
      </c>
      <c r="AA76466" s="78"/>
    </row>
    <row r="76467" spans="26:27">
      <c r="Z76467" s="76">
        <f t="shared" si="1195"/>
        <v>0</v>
      </c>
      <c r="AA76467" s="78"/>
    </row>
    <row r="76468" spans="26:27">
      <c r="Z76468" s="76">
        <f t="shared" si="1195"/>
        <v>0</v>
      </c>
      <c r="AA76468" s="78"/>
    </row>
    <row r="76469" spans="26:27">
      <c r="Z76469" s="76">
        <f t="shared" si="1195"/>
        <v>0</v>
      </c>
      <c r="AA76469" s="78"/>
    </row>
    <row r="76470" spans="26:27">
      <c r="Z76470" s="76">
        <f t="shared" si="1195"/>
        <v>0</v>
      </c>
      <c r="AA76470" s="78"/>
    </row>
    <row r="76471" spans="26:27">
      <c r="Z76471" s="76">
        <f t="shared" si="1195"/>
        <v>0</v>
      </c>
      <c r="AA76471" s="78"/>
    </row>
    <row r="76472" spans="26:27">
      <c r="Z76472" s="76">
        <f t="shared" si="1195"/>
        <v>0</v>
      </c>
      <c r="AA76472" s="78"/>
    </row>
    <row r="76473" spans="26:27">
      <c r="Z76473" s="76">
        <f t="shared" si="1195"/>
        <v>0</v>
      </c>
      <c r="AA76473" s="78"/>
    </row>
    <row r="76474" spans="26:27">
      <c r="Z76474" s="76">
        <f t="shared" si="1195"/>
        <v>0</v>
      </c>
      <c r="AA76474" s="78"/>
    </row>
    <row r="76475" spans="26:27">
      <c r="Z76475" s="76">
        <f t="shared" si="1195"/>
        <v>0</v>
      </c>
      <c r="AA76475" s="78"/>
    </row>
    <row r="76476" spans="26:27">
      <c r="Z76476" s="76">
        <f t="shared" si="1195"/>
        <v>0</v>
      </c>
      <c r="AA76476" s="78"/>
    </row>
    <row r="76477" spans="26:27">
      <c r="Z76477" s="76">
        <f t="shared" si="1195"/>
        <v>0</v>
      </c>
      <c r="AA76477" s="78"/>
    </row>
    <row r="76478" spans="26:27">
      <c r="Z76478" s="76">
        <f t="shared" si="1195"/>
        <v>0</v>
      </c>
      <c r="AA76478" s="78"/>
    </row>
    <row r="76479" spans="26:27">
      <c r="Z76479" s="76">
        <f t="shared" si="1195"/>
        <v>0</v>
      </c>
      <c r="AA76479" s="78"/>
    </row>
    <row r="76480" spans="26:27">
      <c r="Z76480" s="76">
        <f t="shared" si="1195"/>
        <v>0</v>
      </c>
      <c r="AA76480" s="78"/>
    </row>
    <row r="76481" spans="26:27">
      <c r="Z76481" s="76">
        <f t="shared" si="1195"/>
        <v>0</v>
      </c>
      <c r="AA76481" s="78"/>
    </row>
    <row r="76482" spans="26:27">
      <c r="Z76482" s="76">
        <f t="shared" si="1195"/>
        <v>0</v>
      </c>
      <c r="AA76482" s="78"/>
    </row>
    <row r="76483" spans="26:27">
      <c r="Z76483" s="76">
        <f t="shared" si="1195"/>
        <v>0</v>
      </c>
      <c r="AA76483" s="78"/>
    </row>
    <row r="76484" spans="26:27">
      <c r="Z76484" s="76">
        <f t="shared" si="1195"/>
        <v>0</v>
      </c>
      <c r="AA76484" s="78"/>
    </row>
    <row r="76485" spans="26:27">
      <c r="Z76485" s="76">
        <f t="shared" si="1195"/>
        <v>0</v>
      </c>
      <c r="AA76485" s="78"/>
    </row>
    <row r="76486" spans="26:27">
      <c r="Z76486" s="76">
        <f t="shared" ref="Z76486:Z76549" si="1196">SUM(L76486,(-1)*AA76486)</f>
        <v>0</v>
      </c>
      <c r="AA76486" s="78"/>
    </row>
    <row r="76487" spans="26:27">
      <c r="Z76487" s="76">
        <f t="shared" si="1196"/>
        <v>0</v>
      </c>
      <c r="AA76487" s="78"/>
    </row>
    <row r="76488" spans="26:27">
      <c r="Z76488" s="76">
        <f t="shared" si="1196"/>
        <v>0</v>
      </c>
      <c r="AA76488" s="78"/>
    </row>
    <row r="76489" spans="26:27">
      <c r="Z76489" s="76">
        <f t="shared" si="1196"/>
        <v>0</v>
      </c>
      <c r="AA76489" s="78"/>
    </row>
    <row r="76490" spans="26:27">
      <c r="Z76490" s="76">
        <f t="shared" si="1196"/>
        <v>0</v>
      </c>
      <c r="AA76490" s="78"/>
    </row>
    <row r="76491" spans="26:27">
      <c r="Z76491" s="76">
        <f t="shared" si="1196"/>
        <v>0</v>
      </c>
      <c r="AA76491" s="78"/>
    </row>
    <row r="76492" spans="26:27">
      <c r="Z76492" s="76">
        <f t="shared" si="1196"/>
        <v>0</v>
      </c>
      <c r="AA76492" s="78"/>
    </row>
    <row r="76493" spans="26:27">
      <c r="Z76493" s="76">
        <f t="shared" si="1196"/>
        <v>0</v>
      </c>
      <c r="AA76493" s="78"/>
    </row>
    <row r="76494" spans="26:27">
      <c r="Z76494" s="76">
        <f t="shared" si="1196"/>
        <v>0</v>
      </c>
      <c r="AA76494" s="78"/>
    </row>
    <row r="76495" spans="26:27">
      <c r="Z76495" s="76">
        <f t="shared" si="1196"/>
        <v>0</v>
      </c>
      <c r="AA76495" s="78"/>
    </row>
    <row r="76496" spans="26:27">
      <c r="Z76496" s="76">
        <f t="shared" si="1196"/>
        <v>0</v>
      </c>
      <c r="AA76496" s="78"/>
    </row>
    <row r="76497" spans="26:27">
      <c r="Z76497" s="76">
        <f t="shared" si="1196"/>
        <v>0</v>
      </c>
      <c r="AA76497" s="78"/>
    </row>
    <row r="76498" spans="26:27">
      <c r="Z76498" s="76">
        <f t="shared" si="1196"/>
        <v>0</v>
      </c>
      <c r="AA76498" s="78"/>
    </row>
    <row r="76499" spans="26:27">
      <c r="Z76499" s="76">
        <f t="shared" si="1196"/>
        <v>0</v>
      </c>
      <c r="AA76499" s="78"/>
    </row>
    <row r="76500" spans="26:27">
      <c r="Z76500" s="76">
        <f t="shared" si="1196"/>
        <v>0</v>
      </c>
      <c r="AA76500" s="78"/>
    </row>
    <row r="76501" spans="26:27">
      <c r="Z76501" s="76">
        <f t="shared" si="1196"/>
        <v>0</v>
      </c>
      <c r="AA76501" s="78"/>
    </row>
    <row r="76502" spans="26:27">
      <c r="Z76502" s="76">
        <f t="shared" si="1196"/>
        <v>0</v>
      </c>
      <c r="AA76502" s="78"/>
    </row>
    <row r="76503" spans="26:27">
      <c r="Z76503" s="76">
        <f t="shared" si="1196"/>
        <v>0</v>
      </c>
      <c r="AA76503" s="78"/>
    </row>
    <row r="76504" spans="26:27">
      <c r="Z76504" s="76">
        <f t="shared" si="1196"/>
        <v>0</v>
      </c>
      <c r="AA76504" s="78"/>
    </row>
    <row r="76505" spans="26:27">
      <c r="Z76505" s="76">
        <f t="shared" si="1196"/>
        <v>0</v>
      </c>
      <c r="AA76505" s="78"/>
    </row>
    <row r="76506" spans="26:27">
      <c r="Z76506" s="76">
        <f t="shared" si="1196"/>
        <v>0</v>
      </c>
      <c r="AA76506" s="78"/>
    </row>
    <row r="76507" spans="26:27">
      <c r="Z76507" s="76">
        <f t="shared" si="1196"/>
        <v>0</v>
      </c>
      <c r="AA76507" s="78"/>
    </row>
    <row r="76508" spans="26:27">
      <c r="Z76508" s="76">
        <f t="shared" si="1196"/>
        <v>0</v>
      </c>
      <c r="AA76508" s="78"/>
    </row>
    <row r="76509" spans="26:27">
      <c r="Z76509" s="76">
        <f t="shared" si="1196"/>
        <v>0</v>
      </c>
      <c r="AA76509" s="78"/>
    </row>
    <row r="76510" spans="26:27">
      <c r="Z76510" s="76">
        <f t="shared" si="1196"/>
        <v>0</v>
      </c>
      <c r="AA76510" s="78"/>
    </row>
    <row r="76511" spans="26:27">
      <c r="Z76511" s="76">
        <f t="shared" si="1196"/>
        <v>0</v>
      </c>
      <c r="AA76511" s="78"/>
    </row>
    <row r="76512" spans="26:27">
      <c r="Z76512" s="76">
        <f t="shared" si="1196"/>
        <v>0</v>
      </c>
      <c r="AA76512" s="78"/>
    </row>
    <row r="76513" spans="26:27">
      <c r="Z76513" s="76">
        <f t="shared" si="1196"/>
        <v>0</v>
      </c>
      <c r="AA76513" s="78"/>
    </row>
    <row r="76514" spans="26:27">
      <c r="Z76514" s="76">
        <f t="shared" si="1196"/>
        <v>0</v>
      </c>
      <c r="AA76514" s="78"/>
    </row>
    <row r="76515" spans="26:27">
      <c r="Z76515" s="76">
        <f t="shared" si="1196"/>
        <v>0</v>
      </c>
      <c r="AA76515" s="78"/>
    </row>
    <row r="76516" spans="26:27">
      <c r="Z76516" s="76">
        <f t="shared" si="1196"/>
        <v>0</v>
      </c>
      <c r="AA76516" s="78"/>
    </row>
    <row r="76517" spans="26:27">
      <c r="Z76517" s="76">
        <f t="shared" si="1196"/>
        <v>0</v>
      </c>
      <c r="AA76517" s="78"/>
    </row>
    <row r="76518" spans="26:27">
      <c r="Z76518" s="76">
        <f t="shared" si="1196"/>
        <v>0</v>
      </c>
      <c r="AA76518" s="78"/>
    </row>
    <row r="76519" spans="26:27">
      <c r="Z76519" s="76">
        <f t="shared" si="1196"/>
        <v>0</v>
      </c>
      <c r="AA76519" s="78"/>
    </row>
    <row r="76520" spans="26:27">
      <c r="Z76520" s="76">
        <f t="shared" si="1196"/>
        <v>0</v>
      </c>
      <c r="AA76520" s="78"/>
    </row>
    <row r="76521" spans="26:27">
      <c r="Z76521" s="76">
        <f t="shared" si="1196"/>
        <v>0</v>
      </c>
      <c r="AA76521" s="78"/>
    </row>
    <row r="76522" spans="26:27">
      <c r="Z76522" s="76">
        <f t="shared" si="1196"/>
        <v>0</v>
      </c>
      <c r="AA76522" s="78"/>
    </row>
    <row r="76523" spans="26:27">
      <c r="Z76523" s="76">
        <f t="shared" si="1196"/>
        <v>0</v>
      </c>
      <c r="AA76523" s="78"/>
    </row>
    <row r="76524" spans="26:27">
      <c r="Z76524" s="76">
        <f t="shared" si="1196"/>
        <v>0</v>
      </c>
      <c r="AA76524" s="78"/>
    </row>
    <row r="76525" spans="26:27">
      <c r="Z76525" s="76">
        <f t="shared" si="1196"/>
        <v>0</v>
      </c>
      <c r="AA76525" s="78"/>
    </row>
    <row r="76526" spans="26:27">
      <c r="Z76526" s="76">
        <f t="shared" si="1196"/>
        <v>0</v>
      </c>
      <c r="AA76526" s="78"/>
    </row>
    <row r="76527" spans="26:27">
      <c r="Z76527" s="76">
        <f t="shared" si="1196"/>
        <v>0</v>
      </c>
      <c r="AA76527" s="78"/>
    </row>
    <row r="76528" spans="26:27">
      <c r="Z76528" s="76">
        <f t="shared" si="1196"/>
        <v>0</v>
      </c>
      <c r="AA76528" s="78"/>
    </row>
    <row r="76529" spans="26:27">
      <c r="Z76529" s="76">
        <f t="shared" si="1196"/>
        <v>0</v>
      </c>
      <c r="AA76529" s="78"/>
    </row>
    <row r="76530" spans="26:27">
      <c r="Z76530" s="76">
        <f t="shared" si="1196"/>
        <v>0</v>
      </c>
      <c r="AA76530" s="78"/>
    </row>
    <row r="76531" spans="26:27">
      <c r="Z76531" s="76">
        <f t="shared" si="1196"/>
        <v>0</v>
      </c>
      <c r="AA76531" s="78"/>
    </row>
    <row r="76532" spans="26:27">
      <c r="Z76532" s="76">
        <f t="shared" si="1196"/>
        <v>0</v>
      </c>
      <c r="AA76532" s="78"/>
    </row>
    <row r="76533" spans="26:27">
      <c r="Z76533" s="76">
        <f t="shared" si="1196"/>
        <v>0</v>
      </c>
      <c r="AA76533" s="78"/>
    </row>
    <row r="76534" spans="26:27">
      <c r="Z76534" s="76">
        <f t="shared" si="1196"/>
        <v>0</v>
      </c>
      <c r="AA76534" s="78"/>
    </row>
    <row r="76535" spans="26:27">
      <c r="Z76535" s="76">
        <f t="shared" si="1196"/>
        <v>0</v>
      </c>
      <c r="AA76535" s="78"/>
    </row>
    <row r="76536" spans="26:27">
      <c r="Z76536" s="76">
        <f t="shared" si="1196"/>
        <v>0</v>
      </c>
      <c r="AA76536" s="78"/>
    </row>
    <row r="76537" spans="26:27">
      <c r="Z76537" s="76">
        <f t="shared" si="1196"/>
        <v>0</v>
      </c>
      <c r="AA76537" s="78"/>
    </row>
    <row r="76538" spans="26:27">
      <c r="Z76538" s="76">
        <f t="shared" si="1196"/>
        <v>0</v>
      </c>
      <c r="AA76538" s="78"/>
    </row>
    <row r="76539" spans="26:27">
      <c r="Z76539" s="76">
        <f t="shared" si="1196"/>
        <v>0</v>
      </c>
      <c r="AA76539" s="78"/>
    </row>
    <row r="76540" spans="26:27">
      <c r="Z76540" s="76">
        <f t="shared" si="1196"/>
        <v>0</v>
      </c>
      <c r="AA76540" s="78"/>
    </row>
    <row r="76541" spans="26:27">
      <c r="Z76541" s="76">
        <f t="shared" si="1196"/>
        <v>0</v>
      </c>
      <c r="AA76541" s="78"/>
    </row>
    <row r="76542" spans="26:27">
      <c r="Z76542" s="76">
        <f t="shared" si="1196"/>
        <v>0</v>
      </c>
      <c r="AA76542" s="78"/>
    </row>
    <row r="76543" spans="26:27">
      <c r="Z76543" s="76">
        <f t="shared" si="1196"/>
        <v>0</v>
      </c>
      <c r="AA76543" s="78"/>
    </row>
    <row r="76544" spans="26:27">
      <c r="Z76544" s="76">
        <f t="shared" si="1196"/>
        <v>0</v>
      </c>
      <c r="AA76544" s="78"/>
    </row>
    <row r="76545" spans="26:27">
      <c r="Z76545" s="76">
        <f t="shared" si="1196"/>
        <v>0</v>
      </c>
      <c r="AA76545" s="78"/>
    </row>
    <row r="76546" spans="26:27">
      <c r="Z76546" s="76">
        <f t="shared" si="1196"/>
        <v>0</v>
      </c>
      <c r="AA76546" s="78"/>
    </row>
    <row r="76547" spans="26:27">
      <c r="Z76547" s="76">
        <f t="shared" si="1196"/>
        <v>0</v>
      </c>
      <c r="AA76547" s="78"/>
    </row>
    <row r="76548" spans="26:27">
      <c r="Z76548" s="76">
        <f t="shared" si="1196"/>
        <v>0</v>
      </c>
      <c r="AA76548" s="78"/>
    </row>
    <row r="76549" spans="26:27">
      <c r="Z76549" s="76">
        <f t="shared" si="1196"/>
        <v>0</v>
      </c>
      <c r="AA76549" s="78"/>
    </row>
    <row r="76550" spans="26:27">
      <c r="Z76550" s="76">
        <f t="shared" ref="Z76550:Z76613" si="1197">SUM(L76550,(-1)*AA76550)</f>
        <v>0</v>
      </c>
      <c r="AA76550" s="78"/>
    </row>
    <row r="76551" spans="26:27">
      <c r="Z76551" s="76">
        <f t="shared" si="1197"/>
        <v>0</v>
      </c>
      <c r="AA76551" s="78"/>
    </row>
    <row r="76552" spans="26:27">
      <c r="Z76552" s="76">
        <f t="shared" si="1197"/>
        <v>0</v>
      </c>
      <c r="AA76552" s="78"/>
    </row>
    <row r="76553" spans="26:27">
      <c r="Z76553" s="76">
        <f t="shared" si="1197"/>
        <v>0</v>
      </c>
      <c r="AA76553" s="78"/>
    </row>
    <row r="76554" spans="26:27">
      <c r="Z76554" s="76">
        <f t="shared" si="1197"/>
        <v>0</v>
      </c>
      <c r="AA76554" s="78"/>
    </row>
    <row r="76555" spans="26:27">
      <c r="Z76555" s="76">
        <f t="shared" si="1197"/>
        <v>0</v>
      </c>
      <c r="AA76555" s="78"/>
    </row>
    <row r="76556" spans="26:27">
      <c r="Z76556" s="76">
        <f t="shared" si="1197"/>
        <v>0</v>
      </c>
      <c r="AA76556" s="78"/>
    </row>
    <row r="76557" spans="26:27">
      <c r="Z76557" s="76">
        <f t="shared" si="1197"/>
        <v>0</v>
      </c>
      <c r="AA76557" s="78"/>
    </row>
    <row r="76558" spans="26:27">
      <c r="Z76558" s="76">
        <f t="shared" si="1197"/>
        <v>0</v>
      </c>
      <c r="AA76558" s="78"/>
    </row>
    <row r="76559" spans="26:27">
      <c r="Z76559" s="76">
        <f t="shared" si="1197"/>
        <v>0</v>
      </c>
      <c r="AA76559" s="78"/>
    </row>
    <row r="76560" spans="26:27">
      <c r="Z76560" s="76">
        <f t="shared" si="1197"/>
        <v>0</v>
      </c>
      <c r="AA76560" s="78"/>
    </row>
    <row r="76561" spans="26:27">
      <c r="Z76561" s="76">
        <f t="shared" si="1197"/>
        <v>0</v>
      </c>
      <c r="AA76561" s="78"/>
    </row>
    <row r="76562" spans="26:27">
      <c r="Z76562" s="76">
        <f t="shared" si="1197"/>
        <v>0</v>
      </c>
      <c r="AA76562" s="78"/>
    </row>
    <row r="76563" spans="26:27">
      <c r="Z76563" s="76">
        <f t="shared" si="1197"/>
        <v>0</v>
      </c>
      <c r="AA76563" s="78"/>
    </row>
    <row r="76564" spans="26:27">
      <c r="Z76564" s="76">
        <f t="shared" si="1197"/>
        <v>0</v>
      </c>
      <c r="AA76564" s="78"/>
    </row>
    <row r="76565" spans="26:27">
      <c r="Z76565" s="76">
        <f t="shared" si="1197"/>
        <v>0</v>
      </c>
      <c r="AA76565" s="78"/>
    </row>
    <row r="76566" spans="26:27">
      <c r="Z76566" s="76">
        <f t="shared" si="1197"/>
        <v>0</v>
      </c>
      <c r="AA76566" s="78"/>
    </row>
    <row r="76567" spans="26:27">
      <c r="Z76567" s="76">
        <f t="shared" si="1197"/>
        <v>0</v>
      </c>
      <c r="AA76567" s="78"/>
    </row>
    <row r="76568" spans="26:27">
      <c r="Z76568" s="76">
        <f t="shared" si="1197"/>
        <v>0</v>
      </c>
      <c r="AA76568" s="78"/>
    </row>
    <row r="76569" spans="26:27">
      <c r="Z76569" s="76">
        <f t="shared" si="1197"/>
        <v>0</v>
      </c>
      <c r="AA76569" s="78"/>
    </row>
    <row r="76570" spans="26:27">
      <c r="Z76570" s="76">
        <f t="shared" si="1197"/>
        <v>0</v>
      </c>
      <c r="AA76570" s="78"/>
    </row>
    <row r="76571" spans="26:27">
      <c r="Z76571" s="76">
        <f t="shared" si="1197"/>
        <v>0</v>
      </c>
      <c r="AA76571" s="78"/>
    </row>
    <row r="76572" spans="26:27">
      <c r="Z76572" s="76">
        <f t="shared" si="1197"/>
        <v>0</v>
      </c>
      <c r="AA76572" s="78"/>
    </row>
    <row r="76573" spans="26:27">
      <c r="Z76573" s="76">
        <f t="shared" si="1197"/>
        <v>0</v>
      </c>
      <c r="AA76573" s="78"/>
    </row>
    <row r="76574" spans="26:27">
      <c r="Z76574" s="76">
        <f t="shared" si="1197"/>
        <v>0</v>
      </c>
      <c r="AA76574" s="78"/>
    </row>
    <row r="76575" spans="26:27">
      <c r="Z76575" s="76">
        <f t="shared" si="1197"/>
        <v>0</v>
      </c>
      <c r="AA76575" s="78"/>
    </row>
    <row r="76576" spans="26:27">
      <c r="Z76576" s="76">
        <f t="shared" si="1197"/>
        <v>0</v>
      </c>
      <c r="AA76576" s="78"/>
    </row>
    <row r="76577" spans="26:27">
      <c r="Z76577" s="76">
        <f t="shared" si="1197"/>
        <v>0</v>
      </c>
      <c r="AA76577" s="78"/>
    </row>
    <row r="76578" spans="26:27">
      <c r="Z76578" s="76">
        <f t="shared" si="1197"/>
        <v>0</v>
      </c>
      <c r="AA76578" s="78"/>
    </row>
    <row r="76579" spans="26:27">
      <c r="Z76579" s="76">
        <f t="shared" si="1197"/>
        <v>0</v>
      </c>
      <c r="AA76579" s="78"/>
    </row>
    <row r="76580" spans="26:27">
      <c r="Z76580" s="76">
        <f t="shared" si="1197"/>
        <v>0</v>
      </c>
      <c r="AA76580" s="78"/>
    </row>
    <row r="76581" spans="26:27">
      <c r="Z76581" s="76">
        <f t="shared" si="1197"/>
        <v>0</v>
      </c>
      <c r="AA76581" s="78"/>
    </row>
    <row r="76582" spans="26:27">
      <c r="Z76582" s="76">
        <f t="shared" si="1197"/>
        <v>0</v>
      </c>
      <c r="AA76582" s="78"/>
    </row>
    <row r="76583" spans="26:27">
      <c r="Z76583" s="76">
        <f t="shared" si="1197"/>
        <v>0</v>
      </c>
      <c r="AA76583" s="78"/>
    </row>
    <row r="76584" spans="26:27">
      <c r="Z76584" s="76">
        <f t="shared" si="1197"/>
        <v>0</v>
      </c>
      <c r="AA76584" s="78"/>
    </row>
    <row r="76585" spans="26:27">
      <c r="Z76585" s="76">
        <f t="shared" si="1197"/>
        <v>0</v>
      </c>
      <c r="AA76585" s="78"/>
    </row>
    <row r="76586" spans="26:27">
      <c r="Z76586" s="76">
        <f t="shared" si="1197"/>
        <v>0</v>
      </c>
      <c r="AA76586" s="78"/>
    </row>
    <row r="76587" spans="26:27">
      <c r="Z76587" s="76">
        <f t="shared" si="1197"/>
        <v>0</v>
      </c>
      <c r="AA76587" s="78"/>
    </row>
    <row r="76588" spans="26:27">
      <c r="Z76588" s="76">
        <f t="shared" si="1197"/>
        <v>0</v>
      </c>
      <c r="AA76588" s="78"/>
    </row>
    <row r="76589" spans="26:27">
      <c r="Z76589" s="76">
        <f t="shared" si="1197"/>
        <v>0</v>
      </c>
      <c r="AA76589" s="78"/>
    </row>
    <row r="76590" spans="26:27">
      <c r="Z76590" s="76">
        <f t="shared" si="1197"/>
        <v>0</v>
      </c>
      <c r="AA76590" s="78"/>
    </row>
    <row r="76591" spans="26:27">
      <c r="Z76591" s="76">
        <f t="shared" si="1197"/>
        <v>0</v>
      </c>
      <c r="AA76591" s="78"/>
    </row>
    <row r="76592" spans="26:27">
      <c r="Z76592" s="76">
        <f t="shared" si="1197"/>
        <v>0</v>
      </c>
      <c r="AA76592" s="78"/>
    </row>
    <row r="76593" spans="26:27">
      <c r="Z76593" s="76">
        <f t="shared" si="1197"/>
        <v>0</v>
      </c>
      <c r="AA76593" s="78"/>
    </row>
    <row r="76594" spans="26:27">
      <c r="Z76594" s="76">
        <f t="shared" si="1197"/>
        <v>0</v>
      </c>
      <c r="AA76594" s="78"/>
    </row>
    <row r="76595" spans="26:27">
      <c r="Z76595" s="76">
        <f t="shared" si="1197"/>
        <v>0</v>
      </c>
      <c r="AA76595" s="78"/>
    </row>
    <row r="76596" spans="26:27">
      <c r="Z76596" s="76">
        <f t="shared" si="1197"/>
        <v>0</v>
      </c>
      <c r="AA76596" s="78"/>
    </row>
    <row r="76597" spans="26:27">
      <c r="Z76597" s="76">
        <f t="shared" si="1197"/>
        <v>0</v>
      </c>
      <c r="AA76597" s="78"/>
    </row>
    <row r="76598" spans="26:27">
      <c r="Z76598" s="76">
        <f t="shared" si="1197"/>
        <v>0</v>
      </c>
      <c r="AA76598" s="78"/>
    </row>
    <row r="76599" spans="26:27">
      <c r="Z76599" s="76">
        <f t="shared" si="1197"/>
        <v>0</v>
      </c>
      <c r="AA76599" s="78"/>
    </row>
    <row r="76600" spans="26:27">
      <c r="Z76600" s="76">
        <f t="shared" si="1197"/>
        <v>0</v>
      </c>
      <c r="AA76600" s="78"/>
    </row>
    <row r="76601" spans="26:27">
      <c r="Z76601" s="76">
        <f t="shared" si="1197"/>
        <v>0</v>
      </c>
      <c r="AA76601" s="78"/>
    </row>
    <row r="76602" spans="26:27">
      <c r="Z76602" s="76">
        <f t="shared" si="1197"/>
        <v>0</v>
      </c>
      <c r="AA76602" s="78"/>
    </row>
    <row r="76603" spans="26:27">
      <c r="Z76603" s="76">
        <f t="shared" si="1197"/>
        <v>0</v>
      </c>
      <c r="AA76603" s="78"/>
    </row>
    <row r="76604" spans="26:27">
      <c r="Z76604" s="76">
        <f t="shared" si="1197"/>
        <v>0</v>
      </c>
      <c r="AA76604" s="78"/>
    </row>
    <row r="76605" spans="26:27">
      <c r="Z76605" s="76">
        <f t="shared" si="1197"/>
        <v>0</v>
      </c>
      <c r="AA76605" s="78"/>
    </row>
    <row r="76606" spans="26:27">
      <c r="Z76606" s="76">
        <f t="shared" si="1197"/>
        <v>0</v>
      </c>
      <c r="AA76606" s="78"/>
    </row>
    <row r="76607" spans="26:27">
      <c r="Z76607" s="76">
        <f t="shared" si="1197"/>
        <v>0</v>
      </c>
      <c r="AA76607" s="78"/>
    </row>
    <row r="76608" spans="26:27">
      <c r="Z76608" s="76">
        <f t="shared" si="1197"/>
        <v>0</v>
      </c>
      <c r="AA76608" s="78"/>
    </row>
    <row r="76609" spans="26:27">
      <c r="Z76609" s="76">
        <f t="shared" si="1197"/>
        <v>0</v>
      </c>
      <c r="AA76609" s="78"/>
    </row>
    <row r="76610" spans="26:27">
      <c r="Z76610" s="76">
        <f t="shared" si="1197"/>
        <v>0</v>
      </c>
      <c r="AA76610" s="78"/>
    </row>
    <row r="76611" spans="26:27">
      <c r="Z76611" s="76">
        <f t="shared" si="1197"/>
        <v>0</v>
      </c>
      <c r="AA76611" s="78"/>
    </row>
    <row r="76612" spans="26:27">
      <c r="Z76612" s="76">
        <f t="shared" si="1197"/>
        <v>0</v>
      </c>
      <c r="AA76612" s="78"/>
    </row>
    <row r="76613" spans="26:27">
      <c r="Z76613" s="76">
        <f t="shared" si="1197"/>
        <v>0</v>
      </c>
      <c r="AA76613" s="78"/>
    </row>
    <row r="76614" spans="26:27">
      <c r="Z76614" s="76">
        <f t="shared" ref="Z76614:Z76677" si="1198">SUM(L76614,(-1)*AA76614)</f>
        <v>0</v>
      </c>
      <c r="AA76614" s="78"/>
    </row>
    <row r="76615" spans="26:27">
      <c r="Z76615" s="76">
        <f t="shared" si="1198"/>
        <v>0</v>
      </c>
      <c r="AA76615" s="78"/>
    </row>
    <row r="76616" spans="26:27">
      <c r="Z76616" s="76">
        <f t="shared" si="1198"/>
        <v>0</v>
      </c>
      <c r="AA76616" s="78"/>
    </row>
    <row r="76617" spans="26:27">
      <c r="Z76617" s="76">
        <f t="shared" si="1198"/>
        <v>0</v>
      </c>
      <c r="AA76617" s="78"/>
    </row>
    <row r="76618" spans="26:27">
      <c r="Z76618" s="76">
        <f t="shared" si="1198"/>
        <v>0</v>
      </c>
      <c r="AA76618" s="78"/>
    </row>
    <row r="76619" spans="26:27">
      <c r="Z76619" s="76">
        <f t="shared" si="1198"/>
        <v>0</v>
      </c>
      <c r="AA76619" s="78"/>
    </row>
    <row r="76620" spans="26:27">
      <c r="Z76620" s="76">
        <f t="shared" si="1198"/>
        <v>0</v>
      </c>
      <c r="AA76620" s="78"/>
    </row>
    <row r="76621" spans="26:27">
      <c r="Z76621" s="76">
        <f t="shared" si="1198"/>
        <v>0</v>
      </c>
      <c r="AA76621" s="78"/>
    </row>
    <row r="76622" spans="26:27">
      <c r="Z76622" s="76">
        <f t="shared" si="1198"/>
        <v>0</v>
      </c>
      <c r="AA76622" s="78"/>
    </row>
    <row r="76623" spans="26:27">
      <c r="Z76623" s="76">
        <f t="shared" si="1198"/>
        <v>0</v>
      </c>
      <c r="AA76623" s="78"/>
    </row>
    <row r="76624" spans="26:27">
      <c r="Z76624" s="76">
        <f t="shared" si="1198"/>
        <v>0</v>
      </c>
      <c r="AA76624" s="78"/>
    </row>
    <row r="76625" spans="26:27">
      <c r="Z76625" s="76">
        <f t="shared" si="1198"/>
        <v>0</v>
      </c>
      <c r="AA76625" s="78"/>
    </row>
    <row r="76626" spans="26:27">
      <c r="Z76626" s="76">
        <f t="shared" si="1198"/>
        <v>0</v>
      </c>
      <c r="AA76626" s="78"/>
    </row>
    <row r="76627" spans="26:27">
      <c r="Z76627" s="76">
        <f t="shared" si="1198"/>
        <v>0</v>
      </c>
      <c r="AA76627" s="78"/>
    </row>
    <row r="76628" spans="26:27">
      <c r="Z76628" s="76">
        <f t="shared" si="1198"/>
        <v>0</v>
      </c>
      <c r="AA76628" s="78"/>
    </row>
    <row r="76629" spans="26:27">
      <c r="Z76629" s="76">
        <f t="shared" si="1198"/>
        <v>0</v>
      </c>
      <c r="AA76629" s="78"/>
    </row>
    <row r="76630" spans="26:27">
      <c r="Z76630" s="76">
        <f t="shared" si="1198"/>
        <v>0</v>
      </c>
      <c r="AA76630" s="78"/>
    </row>
    <row r="76631" spans="26:27">
      <c r="Z76631" s="76">
        <f t="shared" si="1198"/>
        <v>0</v>
      </c>
      <c r="AA76631" s="78"/>
    </row>
    <row r="76632" spans="26:27">
      <c r="Z76632" s="76">
        <f t="shared" si="1198"/>
        <v>0</v>
      </c>
      <c r="AA76632" s="78"/>
    </row>
    <row r="76633" spans="26:27">
      <c r="Z76633" s="76">
        <f t="shared" si="1198"/>
        <v>0</v>
      </c>
      <c r="AA76633" s="78"/>
    </row>
    <row r="76634" spans="26:27">
      <c r="Z76634" s="76">
        <f t="shared" si="1198"/>
        <v>0</v>
      </c>
      <c r="AA76634" s="78"/>
    </row>
    <row r="76635" spans="26:27">
      <c r="Z76635" s="76">
        <f t="shared" si="1198"/>
        <v>0</v>
      </c>
      <c r="AA76635" s="78"/>
    </row>
    <row r="76636" spans="26:27">
      <c r="Z76636" s="76">
        <f t="shared" si="1198"/>
        <v>0</v>
      </c>
      <c r="AA76636" s="78"/>
    </row>
    <row r="76637" spans="26:27">
      <c r="Z76637" s="76">
        <f t="shared" si="1198"/>
        <v>0</v>
      </c>
      <c r="AA76637" s="78"/>
    </row>
    <row r="76638" spans="26:27">
      <c r="Z76638" s="76">
        <f t="shared" si="1198"/>
        <v>0</v>
      </c>
      <c r="AA76638" s="78"/>
    </row>
    <row r="76639" spans="26:27">
      <c r="Z76639" s="76">
        <f t="shared" si="1198"/>
        <v>0</v>
      </c>
      <c r="AA76639" s="78"/>
    </row>
    <row r="76640" spans="26:27">
      <c r="Z76640" s="76">
        <f t="shared" si="1198"/>
        <v>0</v>
      </c>
      <c r="AA76640" s="78"/>
    </row>
    <row r="76641" spans="26:27">
      <c r="Z76641" s="76">
        <f t="shared" si="1198"/>
        <v>0</v>
      </c>
      <c r="AA76641" s="78"/>
    </row>
    <row r="76642" spans="26:27">
      <c r="Z76642" s="76">
        <f t="shared" si="1198"/>
        <v>0</v>
      </c>
      <c r="AA76642" s="78"/>
    </row>
    <row r="76643" spans="26:27">
      <c r="Z76643" s="76">
        <f t="shared" si="1198"/>
        <v>0</v>
      </c>
      <c r="AA76643" s="78"/>
    </row>
    <row r="76644" spans="26:27">
      <c r="Z76644" s="76">
        <f t="shared" si="1198"/>
        <v>0</v>
      </c>
      <c r="AA76644" s="78"/>
    </row>
    <row r="76645" spans="26:27">
      <c r="Z76645" s="76">
        <f t="shared" si="1198"/>
        <v>0</v>
      </c>
      <c r="AA76645" s="78"/>
    </row>
    <row r="76646" spans="26:27">
      <c r="Z76646" s="76">
        <f t="shared" si="1198"/>
        <v>0</v>
      </c>
      <c r="AA76646" s="78"/>
    </row>
    <row r="76647" spans="26:27">
      <c r="Z76647" s="76">
        <f t="shared" si="1198"/>
        <v>0</v>
      </c>
      <c r="AA76647" s="78"/>
    </row>
    <row r="76648" spans="26:27">
      <c r="Z76648" s="76">
        <f t="shared" si="1198"/>
        <v>0</v>
      </c>
      <c r="AA76648" s="78"/>
    </row>
    <row r="76649" spans="26:27">
      <c r="Z76649" s="76">
        <f t="shared" si="1198"/>
        <v>0</v>
      </c>
      <c r="AA76649" s="78"/>
    </row>
    <row r="76650" spans="26:27">
      <c r="Z76650" s="76">
        <f t="shared" si="1198"/>
        <v>0</v>
      </c>
      <c r="AA76650" s="78"/>
    </row>
    <row r="76651" spans="26:27">
      <c r="Z76651" s="76">
        <f t="shared" si="1198"/>
        <v>0</v>
      </c>
      <c r="AA76651" s="78"/>
    </row>
    <row r="76652" spans="26:27">
      <c r="Z76652" s="76">
        <f t="shared" si="1198"/>
        <v>0</v>
      </c>
      <c r="AA76652" s="78"/>
    </row>
    <row r="76653" spans="26:27">
      <c r="Z76653" s="76">
        <f t="shared" si="1198"/>
        <v>0</v>
      </c>
      <c r="AA76653" s="78"/>
    </row>
    <row r="76654" spans="26:27">
      <c r="Z76654" s="76">
        <f t="shared" si="1198"/>
        <v>0</v>
      </c>
      <c r="AA76654" s="78"/>
    </row>
    <row r="76655" spans="26:27">
      <c r="Z76655" s="76">
        <f t="shared" si="1198"/>
        <v>0</v>
      </c>
      <c r="AA76655" s="78"/>
    </row>
    <row r="76656" spans="26:27">
      <c r="Z76656" s="76">
        <f t="shared" si="1198"/>
        <v>0</v>
      </c>
      <c r="AA76656" s="78"/>
    </row>
    <row r="76657" spans="26:27">
      <c r="Z76657" s="76">
        <f t="shared" si="1198"/>
        <v>0</v>
      </c>
      <c r="AA76657" s="78"/>
    </row>
    <row r="76658" spans="26:27">
      <c r="Z76658" s="76">
        <f t="shared" si="1198"/>
        <v>0</v>
      </c>
      <c r="AA76658" s="78"/>
    </row>
    <row r="76659" spans="26:27">
      <c r="Z76659" s="76">
        <f t="shared" si="1198"/>
        <v>0</v>
      </c>
      <c r="AA76659" s="78"/>
    </row>
    <row r="76660" spans="26:27">
      <c r="Z76660" s="76">
        <f t="shared" si="1198"/>
        <v>0</v>
      </c>
      <c r="AA76660" s="78"/>
    </row>
    <row r="76661" spans="26:27">
      <c r="Z76661" s="76">
        <f t="shared" si="1198"/>
        <v>0</v>
      </c>
      <c r="AA76661" s="78"/>
    </row>
    <row r="76662" spans="26:27">
      <c r="Z76662" s="76">
        <f t="shared" si="1198"/>
        <v>0</v>
      </c>
      <c r="AA76662" s="78"/>
    </row>
    <row r="76663" spans="26:27">
      <c r="Z76663" s="76">
        <f t="shared" si="1198"/>
        <v>0</v>
      </c>
      <c r="AA76663" s="78"/>
    </row>
    <row r="76664" spans="26:27">
      <c r="Z76664" s="76">
        <f t="shared" si="1198"/>
        <v>0</v>
      </c>
      <c r="AA76664" s="78"/>
    </row>
    <row r="76665" spans="26:27">
      <c r="Z76665" s="76">
        <f t="shared" si="1198"/>
        <v>0</v>
      </c>
      <c r="AA76665" s="78"/>
    </row>
    <row r="76666" spans="26:27">
      <c r="Z76666" s="76">
        <f t="shared" si="1198"/>
        <v>0</v>
      </c>
      <c r="AA76666" s="78"/>
    </row>
    <row r="76667" spans="26:27">
      <c r="Z76667" s="76">
        <f t="shared" si="1198"/>
        <v>0</v>
      </c>
      <c r="AA76667" s="78"/>
    </row>
    <row r="76668" spans="26:27">
      <c r="Z76668" s="76">
        <f t="shared" si="1198"/>
        <v>0</v>
      </c>
      <c r="AA76668" s="78"/>
    </row>
    <row r="76669" spans="26:27">
      <c r="Z76669" s="76">
        <f t="shared" si="1198"/>
        <v>0</v>
      </c>
      <c r="AA76669" s="78"/>
    </row>
    <row r="76670" spans="26:27">
      <c r="Z76670" s="76">
        <f t="shared" si="1198"/>
        <v>0</v>
      </c>
      <c r="AA76670" s="78"/>
    </row>
    <row r="76671" spans="26:27">
      <c r="Z76671" s="76">
        <f t="shared" si="1198"/>
        <v>0</v>
      </c>
      <c r="AA76671" s="78"/>
    </row>
    <row r="76672" spans="26:27">
      <c r="Z76672" s="76">
        <f t="shared" si="1198"/>
        <v>0</v>
      </c>
      <c r="AA76672" s="78"/>
    </row>
    <row r="76673" spans="26:27">
      <c r="Z76673" s="76">
        <f t="shared" si="1198"/>
        <v>0</v>
      </c>
      <c r="AA76673" s="78"/>
    </row>
    <row r="76674" spans="26:27">
      <c r="Z76674" s="76">
        <f t="shared" si="1198"/>
        <v>0</v>
      </c>
      <c r="AA76674" s="78"/>
    </row>
    <row r="76675" spans="26:27">
      <c r="Z76675" s="76">
        <f t="shared" si="1198"/>
        <v>0</v>
      </c>
      <c r="AA76675" s="78"/>
    </row>
    <row r="76676" spans="26:27">
      <c r="Z76676" s="76">
        <f t="shared" si="1198"/>
        <v>0</v>
      </c>
      <c r="AA76676" s="78"/>
    </row>
    <row r="76677" spans="26:27">
      <c r="Z76677" s="76">
        <f t="shared" si="1198"/>
        <v>0</v>
      </c>
      <c r="AA76677" s="78"/>
    </row>
    <row r="76678" spans="26:27">
      <c r="Z76678" s="76">
        <f t="shared" ref="Z76678:Z76741" si="1199">SUM(L76678,(-1)*AA76678)</f>
        <v>0</v>
      </c>
      <c r="AA76678" s="78"/>
    </row>
    <row r="76679" spans="26:27">
      <c r="Z76679" s="76">
        <f t="shared" si="1199"/>
        <v>0</v>
      </c>
      <c r="AA76679" s="78"/>
    </row>
    <row r="76680" spans="26:27">
      <c r="Z76680" s="76">
        <f t="shared" si="1199"/>
        <v>0</v>
      </c>
      <c r="AA76680" s="78"/>
    </row>
    <row r="76681" spans="26:27">
      <c r="Z76681" s="76">
        <f t="shared" si="1199"/>
        <v>0</v>
      </c>
      <c r="AA76681" s="78"/>
    </row>
    <row r="76682" spans="26:27">
      <c r="Z76682" s="76">
        <f t="shared" si="1199"/>
        <v>0</v>
      </c>
      <c r="AA76682" s="78"/>
    </row>
    <row r="76683" spans="26:27">
      <c r="Z76683" s="76">
        <f t="shared" si="1199"/>
        <v>0</v>
      </c>
      <c r="AA76683" s="78"/>
    </row>
    <row r="76684" spans="26:27">
      <c r="Z76684" s="76">
        <f t="shared" si="1199"/>
        <v>0</v>
      </c>
      <c r="AA76684" s="78"/>
    </row>
    <row r="76685" spans="26:27">
      <c r="Z76685" s="76">
        <f t="shared" si="1199"/>
        <v>0</v>
      </c>
      <c r="AA76685" s="78"/>
    </row>
    <row r="76686" spans="26:27">
      <c r="Z76686" s="76">
        <f t="shared" si="1199"/>
        <v>0</v>
      </c>
      <c r="AA76686" s="78"/>
    </row>
    <row r="76687" spans="26:27">
      <c r="Z76687" s="76">
        <f t="shared" si="1199"/>
        <v>0</v>
      </c>
      <c r="AA76687" s="78"/>
    </row>
    <row r="76688" spans="26:27">
      <c r="Z76688" s="76">
        <f t="shared" si="1199"/>
        <v>0</v>
      </c>
      <c r="AA76688" s="78"/>
    </row>
    <row r="76689" spans="26:27">
      <c r="Z76689" s="76">
        <f t="shared" si="1199"/>
        <v>0</v>
      </c>
      <c r="AA76689" s="78"/>
    </row>
    <row r="76690" spans="26:27">
      <c r="Z76690" s="76">
        <f t="shared" si="1199"/>
        <v>0</v>
      </c>
      <c r="AA76690" s="78"/>
    </row>
    <row r="76691" spans="26:27">
      <c r="Z76691" s="76">
        <f t="shared" si="1199"/>
        <v>0</v>
      </c>
      <c r="AA76691" s="78"/>
    </row>
    <row r="76692" spans="26:27">
      <c r="Z76692" s="76">
        <f t="shared" si="1199"/>
        <v>0</v>
      </c>
      <c r="AA76692" s="78"/>
    </row>
    <row r="76693" spans="26:27">
      <c r="Z76693" s="76">
        <f t="shared" si="1199"/>
        <v>0</v>
      </c>
      <c r="AA76693" s="78"/>
    </row>
    <row r="76694" spans="26:27">
      <c r="Z76694" s="76">
        <f t="shared" si="1199"/>
        <v>0</v>
      </c>
      <c r="AA76694" s="78"/>
    </row>
    <row r="76695" spans="26:27">
      <c r="Z76695" s="76">
        <f t="shared" si="1199"/>
        <v>0</v>
      </c>
      <c r="AA76695" s="78"/>
    </row>
    <row r="76696" spans="26:27">
      <c r="Z76696" s="76">
        <f t="shared" si="1199"/>
        <v>0</v>
      </c>
      <c r="AA76696" s="78"/>
    </row>
    <row r="76697" spans="26:27">
      <c r="Z76697" s="76">
        <f t="shared" si="1199"/>
        <v>0</v>
      </c>
      <c r="AA76697" s="78"/>
    </row>
    <row r="76698" spans="26:27">
      <c r="Z76698" s="76">
        <f t="shared" si="1199"/>
        <v>0</v>
      </c>
      <c r="AA76698" s="78"/>
    </row>
    <row r="76699" spans="26:27">
      <c r="Z76699" s="76">
        <f t="shared" si="1199"/>
        <v>0</v>
      </c>
      <c r="AA76699" s="78"/>
    </row>
    <row r="76700" spans="26:27">
      <c r="Z76700" s="76">
        <f t="shared" si="1199"/>
        <v>0</v>
      </c>
      <c r="AA76700" s="78"/>
    </row>
    <row r="76701" spans="26:27">
      <c r="Z76701" s="76">
        <f t="shared" si="1199"/>
        <v>0</v>
      </c>
      <c r="AA76701" s="78"/>
    </row>
    <row r="76702" spans="26:27">
      <c r="Z76702" s="76">
        <f t="shared" si="1199"/>
        <v>0</v>
      </c>
      <c r="AA76702" s="78"/>
    </row>
    <row r="76703" spans="26:27">
      <c r="Z76703" s="76">
        <f t="shared" si="1199"/>
        <v>0</v>
      </c>
      <c r="AA76703" s="78"/>
    </row>
    <row r="76704" spans="26:27">
      <c r="Z76704" s="76">
        <f t="shared" si="1199"/>
        <v>0</v>
      </c>
      <c r="AA76704" s="78"/>
    </row>
    <row r="76705" spans="26:27">
      <c r="Z76705" s="76">
        <f t="shared" si="1199"/>
        <v>0</v>
      </c>
      <c r="AA76705" s="78"/>
    </row>
    <row r="76706" spans="26:27">
      <c r="Z76706" s="76">
        <f t="shared" si="1199"/>
        <v>0</v>
      </c>
      <c r="AA76706" s="78"/>
    </row>
    <row r="76707" spans="26:27">
      <c r="Z76707" s="76">
        <f t="shared" si="1199"/>
        <v>0</v>
      </c>
      <c r="AA76707" s="78"/>
    </row>
    <row r="76708" spans="26:27">
      <c r="Z76708" s="76">
        <f t="shared" si="1199"/>
        <v>0</v>
      </c>
      <c r="AA76708" s="78"/>
    </row>
    <row r="76709" spans="26:27">
      <c r="Z76709" s="76">
        <f t="shared" si="1199"/>
        <v>0</v>
      </c>
      <c r="AA76709" s="78"/>
    </row>
    <row r="76710" spans="26:27">
      <c r="Z76710" s="76">
        <f t="shared" si="1199"/>
        <v>0</v>
      </c>
      <c r="AA76710" s="78"/>
    </row>
    <row r="76711" spans="26:27">
      <c r="Z76711" s="76">
        <f t="shared" si="1199"/>
        <v>0</v>
      </c>
      <c r="AA76711" s="78"/>
    </row>
    <row r="76712" spans="26:27">
      <c r="Z76712" s="76">
        <f t="shared" si="1199"/>
        <v>0</v>
      </c>
      <c r="AA76712" s="78"/>
    </row>
    <row r="76713" spans="26:27">
      <c r="Z76713" s="76">
        <f t="shared" si="1199"/>
        <v>0</v>
      </c>
      <c r="AA76713" s="78"/>
    </row>
    <row r="76714" spans="26:27">
      <c r="Z76714" s="76">
        <f t="shared" si="1199"/>
        <v>0</v>
      </c>
      <c r="AA76714" s="78"/>
    </row>
    <row r="76715" spans="26:27">
      <c r="Z76715" s="76">
        <f t="shared" si="1199"/>
        <v>0</v>
      </c>
      <c r="AA76715" s="78"/>
    </row>
    <row r="76716" spans="26:27">
      <c r="Z76716" s="76">
        <f t="shared" si="1199"/>
        <v>0</v>
      </c>
      <c r="AA76716" s="78"/>
    </row>
    <row r="76717" spans="26:27">
      <c r="Z76717" s="76">
        <f t="shared" si="1199"/>
        <v>0</v>
      </c>
      <c r="AA76717" s="78"/>
    </row>
    <row r="76718" spans="26:27">
      <c r="Z76718" s="76">
        <f t="shared" si="1199"/>
        <v>0</v>
      </c>
      <c r="AA76718" s="78"/>
    </row>
    <row r="76719" spans="26:27">
      <c r="Z76719" s="76">
        <f t="shared" si="1199"/>
        <v>0</v>
      </c>
      <c r="AA76719" s="78"/>
    </row>
    <row r="76720" spans="26:27">
      <c r="Z76720" s="76">
        <f t="shared" si="1199"/>
        <v>0</v>
      </c>
      <c r="AA76720" s="78"/>
    </row>
    <row r="76721" spans="26:27">
      <c r="Z76721" s="76">
        <f t="shared" si="1199"/>
        <v>0</v>
      </c>
      <c r="AA76721" s="78"/>
    </row>
    <row r="76722" spans="26:27">
      <c r="Z76722" s="76">
        <f t="shared" si="1199"/>
        <v>0</v>
      </c>
      <c r="AA76722" s="78"/>
    </row>
    <row r="76723" spans="26:27">
      <c r="Z76723" s="76">
        <f t="shared" si="1199"/>
        <v>0</v>
      </c>
      <c r="AA76723" s="78"/>
    </row>
    <row r="76724" spans="26:27">
      <c r="Z76724" s="76">
        <f t="shared" si="1199"/>
        <v>0</v>
      </c>
      <c r="AA76724" s="78"/>
    </row>
    <row r="76725" spans="26:27">
      <c r="Z76725" s="76">
        <f t="shared" si="1199"/>
        <v>0</v>
      </c>
      <c r="AA76725" s="78"/>
    </row>
    <row r="76726" spans="26:27">
      <c r="Z76726" s="76">
        <f t="shared" si="1199"/>
        <v>0</v>
      </c>
      <c r="AA76726" s="78"/>
    </row>
    <row r="76727" spans="26:27">
      <c r="Z76727" s="76">
        <f t="shared" si="1199"/>
        <v>0</v>
      </c>
      <c r="AA76727" s="78"/>
    </row>
    <row r="76728" spans="26:27">
      <c r="Z76728" s="76">
        <f t="shared" si="1199"/>
        <v>0</v>
      </c>
      <c r="AA76728" s="78"/>
    </row>
    <row r="76729" spans="26:27">
      <c r="Z76729" s="76">
        <f t="shared" si="1199"/>
        <v>0</v>
      </c>
      <c r="AA76729" s="78"/>
    </row>
    <row r="76730" spans="26:27">
      <c r="Z76730" s="76">
        <f t="shared" si="1199"/>
        <v>0</v>
      </c>
      <c r="AA76730" s="78"/>
    </row>
    <row r="76731" spans="26:27">
      <c r="Z76731" s="76">
        <f t="shared" si="1199"/>
        <v>0</v>
      </c>
      <c r="AA76731" s="78"/>
    </row>
    <row r="76732" spans="26:27">
      <c r="Z76732" s="76">
        <f t="shared" si="1199"/>
        <v>0</v>
      </c>
      <c r="AA76732" s="78"/>
    </row>
    <row r="76733" spans="26:27">
      <c r="Z76733" s="76">
        <f t="shared" si="1199"/>
        <v>0</v>
      </c>
      <c r="AA76733" s="78"/>
    </row>
    <row r="76734" spans="26:27">
      <c r="Z76734" s="76">
        <f t="shared" si="1199"/>
        <v>0</v>
      </c>
      <c r="AA76734" s="78"/>
    </row>
    <row r="76735" spans="26:27">
      <c r="Z76735" s="76">
        <f t="shared" si="1199"/>
        <v>0</v>
      </c>
      <c r="AA76735" s="78"/>
    </row>
    <row r="76736" spans="26:27">
      <c r="Z76736" s="76">
        <f t="shared" si="1199"/>
        <v>0</v>
      </c>
      <c r="AA76736" s="78"/>
    </row>
    <row r="76737" spans="26:27">
      <c r="Z76737" s="76">
        <f t="shared" si="1199"/>
        <v>0</v>
      </c>
      <c r="AA76737" s="78"/>
    </row>
    <row r="76738" spans="26:27">
      <c r="Z76738" s="76">
        <f t="shared" si="1199"/>
        <v>0</v>
      </c>
      <c r="AA76738" s="78"/>
    </row>
    <row r="76739" spans="26:27">
      <c r="Z76739" s="76">
        <f t="shared" si="1199"/>
        <v>0</v>
      </c>
      <c r="AA76739" s="78"/>
    </row>
    <row r="76740" spans="26:27">
      <c r="Z76740" s="76">
        <f t="shared" si="1199"/>
        <v>0</v>
      </c>
      <c r="AA76740" s="78"/>
    </row>
    <row r="76741" spans="26:27">
      <c r="Z76741" s="76">
        <f t="shared" si="1199"/>
        <v>0</v>
      </c>
      <c r="AA76741" s="78"/>
    </row>
    <row r="76742" spans="26:27">
      <c r="Z76742" s="76">
        <f t="shared" ref="Z76742:Z76805" si="1200">SUM(L76742,(-1)*AA76742)</f>
        <v>0</v>
      </c>
      <c r="AA76742" s="78"/>
    </row>
    <row r="76743" spans="26:27">
      <c r="Z76743" s="76">
        <f t="shared" si="1200"/>
        <v>0</v>
      </c>
      <c r="AA76743" s="78"/>
    </row>
    <row r="76744" spans="26:27">
      <c r="Z76744" s="76">
        <f t="shared" si="1200"/>
        <v>0</v>
      </c>
      <c r="AA76744" s="78"/>
    </row>
    <row r="76745" spans="26:27">
      <c r="Z76745" s="76">
        <f t="shared" si="1200"/>
        <v>0</v>
      </c>
      <c r="AA76745" s="78"/>
    </row>
    <row r="76746" spans="26:27">
      <c r="Z76746" s="76">
        <f t="shared" si="1200"/>
        <v>0</v>
      </c>
      <c r="AA76746" s="78"/>
    </row>
    <row r="76747" spans="26:27">
      <c r="Z76747" s="76">
        <f t="shared" si="1200"/>
        <v>0</v>
      </c>
      <c r="AA76747" s="78"/>
    </row>
    <row r="76748" spans="26:27">
      <c r="Z76748" s="76">
        <f t="shared" si="1200"/>
        <v>0</v>
      </c>
      <c r="AA76748" s="78"/>
    </row>
    <row r="76749" spans="26:27">
      <c r="Z76749" s="76">
        <f t="shared" si="1200"/>
        <v>0</v>
      </c>
      <c r="AA76749" s="78"/>
    </row>
    <row r="76750" spans="26:27">
      <c r="Z76750" s="76">
        <f t="shared" si="1200"/>
        <v>0</v>
      </c>
      <c r="AA76750" s="78"/>
    </row>
    <row r="76751" spans="26:27">
      <c r="Z76751" s="76">
        <f t="shared" si="1200"/>
        <v>0</v>
      </c>
      <c r="AA76751" s="78"/>
    </row>
    <row r="76752" spans="26:27">
      <c r="Z76752" s="76">
        <f t="shared" si="1200"/>
        <v>0</v>
      </c>
      <c r="AA76752" s="78"/>
    </row>
    <row r="76753" spans="26:27">
      <c r="Z76753" s="76">
        <f t="shared" si="1200"/>
        <v>0</v>
      </c>
      <c r="AA76753" s="78"/>
    </row>
    <row r="76754" spans="26:27">
      <c r="Z76754" s="76">
        <f t="shared" si="1200"/>
        <v>0</v>
      </c>
      <c r="AA76754" s="78"/>
    </row>
    <row r="76755" spans="26:27">
      <c r="Z76755" s="76">
        <f t="shared" si="1200"/>
        <v>0</v>
      </c>
      <c r="AA76755" s="78"/>
    </row>
    <row r="76756" spans="26:27">
      <c r="Z76756" s="76">
        <f t="shared" si="1200"/>
        <v>0</v>
      </c>
      <c r="AA76756" s="78"/>
    </row>
    <row r="76757" spans="26:27">
      <c r="Z76757" s="76">
        <f t="shared" si="1200"/>
        <v>0</v>
      </c>
      <c r="AA76757" s="78"/>
    </row>
    <row r="76758" spans="26:27">
      <c r="Z76758" s="76">
        <f t="shared" si="1200"/>
        <v>0</v>
      </c>
      <c r="AA76758" s="78"/>
    </row>
    <row r="76759" spans="26:27">
      <c r="Z76759" s="76">
        <f t="shared" si="1200"/>
        <v>0</v>
      </c>
      <c r="AA76759" s="78"/>
    </row>
    <row r="76760" spans="26:27">
      <c r="Z76760" s="76">
        <f t="shared" si="1200"/>
        <v>0</v>
      </c>
      <c r="AA76760" s="78"/>
    </row>
    <row r="76761" spans="26:27">
      <c r="Z76761" s="76">
        <f t="shared" si="1200"/>
        <v>0</v>
      </c>
      <c r="AA76761" s="78"/>
    </row>
    <row r="76762" spans="26:27">
      <c r="Z76762" s="76">
        <f t="shared" si="1200"/>
        <v>0</v>
      </c>
      <c r="AA76762" s="78"/>
    </row>
    <row r="76763" spans="26:27">
      <c r="Z76763" s="76">
        <f t="shared" si="1200"/>
        <v>0</v>
      </c>
      <c r="AA76763" s="78"/>
    </row>
    <row r="76764" spans="26:27">
      <c r="Z76764" s="76">
        <f t="shared" si="1200"/>
        <v>0</v>
      </c>
      <c r="AA76764" s="78"/>
    </row>
    <row r="76765" spans="26:27">
      <c r="Z76765" s="76">
        <f t="shared" si="1200"/>
        <v>0</v>
      </c>
      <c r="AA76765" s="78"/>
    </row>
    <row r="76766" spans="26:27">
      <c r="Z76766" s="76">
        <f t="shared" si="1200"/>
        <v>0</v>
      </c>
      <c r="AA76766" s="78"/>
    </row>
    <row r="76767" spans="26:27">
      <c r="Z76767" s="76">
        <f t="shared" si="1200"/>
        <v>0</v>
      </c>
      <c r="AA76767" s="78"/>
    </row>
    <row r="76768" spans="26:27">
      <c r="Z76768" s="76">
        <f t="shared" si="1200"/>
        <v>0</v>
      </c>
      <c r="AA76768" s="78"/>
    </row>
    <row r="76769" spans="26:27">
      <c r="Z76769" s="76">
        <f t="shared" si="1200"/>
        <v>0</v>
      </c>
      <c r="AA76769" s="78"/>
    </row>
    <row r="76770" spans="26:27">
      <c r="Z76770" s="76">
        <f t="shared" si="1200"/>
        <v>0</v>
      </c>
      <c r="AA76770" s="78"/>
    </row>
    <row r="76771" spans="26:27">
      <c r="Z76771" s="76">
        <f t="shared" si="1200"/>
        <v>0</v>
      </c>
      <c r="AA76771" s="78"/>
    </row>
    <row r="76772" spans="26:27">
      <c r="Z76772" s="76">
        <f t="shared" si="1200"/>
        <v>0</v>
      </c>
      <c r="AA76772" s="78"/>
    </row>
    <row r="76773" spans="26:27">
      <c r="Z76773" s="76">
        <f t="shared" si="1200"/>
        <v>0</v>
      </c>
      <c r="AA76773" s="78"/>
    </row>
    <row r="76774" spans="26:27">
      <c r="Z76774" s="76">
        <f t="shared" si="1200"/>
        <v>0</v>
      </c>
      <c r="AA76774" s="78"/>
    </row>
    <row r="76775" spans="26:27">
      <c r="Z76775" s="76">
        <f t="shared" si="1200"/>
        <v>0</v>
      </c>
      <c r="AA76775" s="78"/>
    </row>
    <row r="76776" spans="26:27">
      <c r="Z76776" s="76">
        <f t="shared" si="1200"/>
        <v>0</v>
      </c>
      <c r="AA76776" s="78"/>
    </row>
    <row r="76777" spans="26:27">
      <c r="Z76777" s="76">
        <f t="shared" si="1200"/>
        <v>0</v>
      </c>
      <c r="AA76777" s="78"/>
    </row>
    <row r="76778" spans="26:27">
      <c r="Z76778" s="76">
        <f t="shared" si="1200"/>
        <v>0</v>
      </c>
      <c r="AA76778" s="78"/>
    </row>
    <row r="76779" spans="26:27">
      <c r="Z76779" s="76">
        <f t="shared" si="1200"/>
        <v>0</v>
      </c>
      <c r="AA76779" s="78"/>
    </row>
    <row r="76780" spans="26:27">
      <c r="Z76780" s="76">
        <f t="shared" si="1200"/>
        <v>0</v>
      </c>
      <c r="AA76780" s="78"/>
    </row>
    <row r="76781" spans="26:27">
      <c r="Z76781" s="76">
        <f t="shared" si="1200"/>
        <v>0</v>
      </c>
      <c r="AA76781" s="78"/>
    </row>
    <row r="76782" spans="26:27">
      <c r="Z76782" s="76">
        <f t="shared" si="1200"/>
        <v>0</v>
      </c>
      <c r="AA76782" s="78"/>
    </row>
    <row r="76783" spans="26:27">
      <c r="Z76783" s="76">
        <f t="shared" si="1200"/>
        <v>0</v>
      </c>
      <c r="AA76783" s="78"/>
    </row>
    <row r="76784" spans="26:27">
      <c r="Z76784" s="76">
        <f t="shared" si="1200"/>
        <v>0</v>
      </c>
      <c r="AA76784" s="78"/>
    </row>
    <row r="76785" spans="26:27">
      <c r="Z76785" s="76">
        <f t="shared" si="1200"/>
        <v>0</v>
      </c>
      <c r="AA76785" s="78"/>
    </row>
    <row r="76786" spans="26:27">
      <c r="Z76786" s="76">
        <f t="shared" si="1200"/>
        <v>0</v>
      </c>
      <c r="AA76786" s="78"/>
    </row>
    <row r="76787" spans="26:27">
      <c r="Z76787" s="76">
        <f t="shared" si="1200"/>
        <v>0</v>
      </c>
      <c r="AA76787" s="78"/>
    </row>
    <row r="76788" spans="26:27">
      <c r="Z76788" s="76">
        <f t="shared" si="1200"/>
        <v>0</v>
      </c>
      <c r="AA76788" s="78"/>
    </row>
    <row r="76789" spans="26:27">
      <c r="Z76789" s="76">
        <f t="shared" si="1200"/>
        <v>0</v>
      </c>
      <c r="AA76789" s="78"/>
    </row>
    <row r="76790" spans="26:27">
      <c r="Z76790" s="76">
        <f t="shared" si="1200"/>
        <v>0</v>
      </c>
      <c r="AA76790" s="78"/>
    </row>
    <row r="76791" spans="26:27">
      <c r="Z76791" s="76">
        <f t="shared" si="1200"/>
        <v>0</v>
      </c>
      <c r="AA76791" s="78"/>
    </row>
    <row r="76792" spans="26:27">
      <c r="Z76792" s="76">
        <f t="shared" si="1200"/>
        <v>0</v>
      </c>
      <c r="AA76792" s="78"/>
    </row>
    <row r="76793" spans="26:27">
      <c r="Z76793" s="76">
        <f t="shared" si="1200"/>
        <v>0</v>
      </c>
      <c r="AA76793" s="78"/>
    </row>
    <row r="76794" spans="26:27">
      <c r="Z76794" s="76">
        <f t="shared" si="1200"/>
        <v>0</v>
      </c>
      <c r="AA76794" s="78"/>
    </row>
    <row r="76795" spans="26:27">
      <c r="Z76795" s="76">
        <f t="shared" si="1200"/>
        <v>0</v>
      </c>
      <c r="AA76795" s="78"/>
    </row>
    <row r="76796" spans="26:27">
      <c r="Z76796" s="76">
        <f t="shared" si="1200"/>
        <v>0</v>
      </c>
      <c r="AA76796" s="78"/>
    </row>
    <row r="76797" spans="26:27">
      <c r="Z76797" s="76">
        <f t="shared" si="1200"/>
        <v>0</v>
      </c>
      <c r="AA76797" s="78"/>
    </row>
    <row r="76798" spans="26:27">
      <c r="Z76798" s="76">
        <f t="shared" si="1200"/>
        <v>0</v>
      </c>
      <c r="AA76798" s="78"/>
    </row>
    <row r="76799" spans="26:27">
      <c r="Z76799" s="76">
        <f t="shared" si="1200"/>
        <v>0</v>
      </c>
      <c r="AA76799" s="78"/>
    </row>
    <row r="76800" spans="26:27">
      <c r="Z76800" s="76">
        <f t="shared" si="1200"/>
        <v>0</v>
      </c>
      <c r="AA76800" s="78"/>
    </row>
    <row r="76801" spans="26:27">
      <c r="Z76801" s="76">
        <f t="shared" si="1200"/>
        <v>0</v>
      </c>
      <c r="AA76801" s="78"/>
    </row>
    <row r="76802" spans="26:27">
      <c r="Z76802" s="76">
        <f t="shared" si="1200"/>
        <v>0</v>
      </c>
      <c r="AA76802" s="78"/>
    </row>
    <row r="76803" spans="26:27">
      <c r="Z76803" s="76">
        <f t="shared" si="1200"/>
        <v>0</v>
      </c>
      <c r="AA76803" s="78"/>
    </row>
    <row r="76804" spans="26:27">
      <c r="Z76804" s="76">
        <f t="shared" si="1200"/>
        <v>0</v>
      </c>
      <c r="AA76804" s="78"/>
    </row>
    <row r="76805" spans="26:27">
      <c r="Z76805" s="76">
        <f t="shared" si="1200"/>
        <v>0</v>
      </c>
      <c r="AA76805" s="78"/>
    </row>
    <row r="76806" spans="26:27">
      <c r="Z76806" s="76">
        <f t="shared" ref="Z76806:Z76869" si="1201">SUM(L76806,(-1)*AA76806)</f>
        <v>0</v>
      </c>
      <c r="AA76806" s="78"/>
    </row>
    <row r="76807" spans="26:27">
      <c r="Z76807" s="76">
        <f t="shared" si="1201"/>
        <v>0</v>
      </c>
      <c r="AA76807" s="78"/>
    </row>
    <row r="76808" spans="26:27">
      <c r="Z76808" s="76">
        <f t="shared" si="1201"/>
        <v>0</v>
      </c>
      <c r="AA76808" s="78"/>
    </row>
    <row r="76809" spans="26:27">
      <c r="Z76809" s="76">
        <f t="shared" si="1201"/>
        <v>0</v>
      </c>
      <c r="AA76809" s="78"/>
    </row>
    <row r="76810" spans="26:27">
      <c r="Z76810" s="76">
        <f t="shared" si="1201"/>
        <v>0</v>
      </c>
      <c r="AA76810" s="78"/>
    </row>
    <row r="76811" spans="26:27">
      <c r="Z76811" s="76">
        <f t="shared" si="1201"/>
        <v>0</v>
      </c>
      <c r="AA76811" s="78"/>
    </row>
    <row r="76812" spans="26:27">
      <c r="Z76812" s="76">
        <f t="shared" si="1201"/>
        <v>0</v>
      </c>
      <c r="AA76812" s="78"/>
    </row>
    <row r="76813" spans="26:27">
      <c r="Z76813" s="76">
        <f t="shared" si="1201"/>
        <v>0</v>
      </c>
      <c r="AA76813" s="78"/>
    </row>
    <row r="76814" spans="26:27">
      <c r="Z76814" s="76">
        <f t="shared" si="1201"/>
        <v>0</v>
      </c>
      <c r="AA76814" s="78"/>
    </row>
    <row r="76815" spans="26:27">
      <c r="Z76815" s="76">
        <f t="shared" si="1201"/>
        <v>0</v>
      </c>
      <c r="AA76815" s="78"/>
    </row>
    <row r="76816" spans="26:27">
      <c r="Z76816" s="76">
        <f t="shared" si="1201"/>
        <v>0</v>
      </c>
      <c r="AA76816" s="78"/>
    </row>
    <row r="76817" spans="26:27">
      <c r="Z76817" s="76">
        <f t="shared" si="1201"/>
        <v>0</v>
      </c>
      <c r="AA76817" s="78"/>
    </row>
    <row r="76818" spans="26:27">
      <c r="Z76818" s="76">
        <f t="shared" si="1201"/>
        <v>0</v>
      </c>
      <c r="AA76818" s="78"/>
    </row>
    <row r="76819" spans="26:27">
      <c r="Z76819" s="76">
        <f t="shared" si="1201"/>
        <v>0</v>
      </c>
      <c r="AA76819" s="78"/>
    </row>
    <row r="76820" spans="26:27">
      <c r="Z76820" s="76">
        <f t="shared" si="1201"/>
        <v>0</v>
      </c>
      <c r="AA76820" s="78"/>
    </row>
    <row r="76821" spans="26:27">
      <c r="Z76821" s="76">
        <f t="shared" si="1201"/>
        <v>0</v>
      </c>
      <c r="AA76821" s="78"/>
    </row>
    <row r="76822" spans="26:27">
      <c r="Z76822" s="76">
        <f t="shared" si="1201"/>
        <v>0</v>
      </c>
      <c r="AA76822" s="78"/>
    </row>
    <row r="76823" spans="26:27">
      <c r="Z76823" s="76">
        <f t="shared" si="1201"/>
        <v>0</v>
      </c>
      <c r="AA76823" s="78"/>
    </row>
    <row r="76824" spans="26:27">
      <c r="Z76824" s="76">
        <f t="shared" si="1201"/>
        <v>0</v>
      </c>
      <c r="AA76824" s="78"/>
    </row>
    <row r="76825" spans="26:27">
      <c r="Z76825" s="76">
        <f t="shared" si="1201"/>
        <v>0</v>
      </c>
      <c r="AA76825" s="78"/>
    </row>
    <row r="76826" spans="26:27">
      <c r="Z76826" s="76">
        <f t="shared" si="1201"/>
        <v>0</v>
      </c>
      <c r="AA76826" s="78"/>
    </row>
    <row r="76827" spans="26:27">
      <c r="Z76827" s="76">
        <f t="shared" si="1201"/>
        <v>0</v>
      </c>
      <c r="AA76827" s="78"/>
    </row>
    <row r="76828" spans="26:27">
      <c r="Z76828" s="76">
        <f t="shared" si="1201"/>
        <v>0</v>
      </c>
      <c r="AA76828" s="78"/>
    </row>
    <row r="76829" spans="26:27">
      <c r="Z76829" s="76">
        <f t="shared" si="1201"/>
        <v>0</v>
      </c>
      <c r="AA76829" s="78"/>
    </row>
    <row r="76830" spans="26:27">
      <c r="Z76830" s="76">
        <f t="shared" si="1201"/>
        <v>0</v>
      </c>
      <c r="AA76830" s="78"/>
    </row>
    <row r="76831" spans="26:27">
      <c r="Z76831" s="76">
        <f t="shared" si="1201"/>
        <v>0</v>
      </c>
      <c r="AA76831" s="78"/>
    </row>
    <row r="76832" spans="26:27">
      <c r="Z76832" s="76">
        <f t="shared" si="1201"/>
        <v>0</v>
      </c>
      <c r="AA76832" s="78"/>
    </row>
    <row r="76833" spans="26:27">
      <c r="Z76833" s="76">
        <f t="shared" si="1201"/>
        <v>0</v>
      </c>
      <c r="AA76833" s="78"/>
    </row>
    <row r="76834" spans="26:27">
      <c r="Z76834" s="76">
        <f t="shared" si="1201"/>
        <v>0</v>
      </c>
      <c r="AA76834" s="78"/>
    </row>
    <row r="76835" spans="26:27">
      <c r="Z76835" s="76">
        <f t="shared" si="1201"/>
        <v>0</v>
      </c>
      <c r="AA76835" s="78"/>
    </row>
    <row r="76836" spans="26:27">
      <c r="Z76836" s="76">
        <f t="shared" si="1201"/>
        <v>0</v>
      </c>
      <c r="AA76836" s="78"/>
    </row>
    <row r="76837" spans="26:27">
      <c r="Z76837" s="76">
        <f t="shared" si="1201"/>
        <v>0</v>
      </c>
      <c r="AA76837" s="78"/>
    </row>
    <row r="76838" spans="26:27">
      <c r="Z76838" s="76">
        <f t="shared" si="1201"/>
        <v>0</v>
      </c>
      <c r="AA76838" s="78"/>
    </row>
    <row r="76839" spans="26:27">
      <c r="Z76839" s="76">
        <f t="shared" si="1201"/>
        <v>0</v>
      </c>
      <c r="AA76839" s="78"/>
    </row>
    <row r="76840" spans="26:27">
      <c r="Z76840" s="76">
        <f t="shared" si="1201"/>
        <v>0</v>
      </c>
      <c r="AA76840" s="78"/>
    </row>
    <row r="76841" spans="26:27">
      <c r="Z76841" s="76">
        <f t="shared" si="1201"/>
        <v>0</v>
      </c>
      <c r="AA76841" s="78"/>
    </row>
    <row r="76842" spans="26:27">
      <c r="Z76842" s="76">
        <f t="shared" si="1201"/>
        <v>0</v>
      </c>
      <c r="AA76842" s="78"/>
    </row>
    <row r="76843" spans="26:27">
      <c r="Z76843" s="76">
        <f t="shared" si="1201"/>
        <v>0</v>
      </c>
      <c r="AA76843" s="78"/>
    </row>
    <row r="76844" spans="26:27">
      <c r="Z76844" s="76">
        <f t="shared" si="1201"/>
        <v>0</v>
      </c>
      <c r="AA76844" s="78"/>
    </row>
    <row r="76845" spans="26:27">
      <c r="Z76845" s="76">
        <f t="shared" si="1201"/>
        <v>0</v>
      </c>
      <c r="AA76845" s="78"/>
    </row>
    <row r="76846" spans="26:27">
      <c r="Z76846" s="76">
        <f t="shared" si="1201"/>
        <v>0</v>
      </c>
      <c r="AA76846" s="78"/>
    </row>
    <row r="76847" spans="26:27">
      <c r="Z76847" s="76">
        <f t="shared" si="1201"/>
        <v>0</v>
      </c>
      <c r="AA76847" s="78"/>
    </row>
    <row r="76848" spans="26:27">
      <c r="Z76848" s="76">
        <f t="shared" si="1201"/>
        <v>0</v>
      </c>
      <c r="AA76848" s="78"/>
    </row>
    <row r="76849" spans="26:27">
      <c r="Z76849" s="76">
        <f t="shared" si="1201"/>
        <v>0</v>
      </c>
      <c r="AA76849" s="78"/>
    </row>
    <row r="76850" spans="26:27">
      <c r="Z76850" s="76">
        <f t="shared" si="1201"/>
        <v>0</v>
      </c>
      <c r="AA76850" s="78"/>
    </row>
    <row r="76851" spans="26:27">
      <c r="Z76851" s="76">
        <f t="shared" si="1201"/>
        <v>0</v>
      </c>
      <c r="AA76851" s="78"/>
    </row>
    <row r="76852" spans="26:27">
      <c r="Z76852" s="76">
        <f t="shared" si="1201"/>
        <v>0</v>
      </c>
      <c r="AA76852" s="78"/>
    </row>
    <row r="76853" spans="26:27">
      <c r="Z76853" s="76">
        <f t="shared" si="1201"/>
        <v>0</v>
      </c>
      <c r="AA76853" s="78"/>
    </row>
    <row r="76854" spans="26:27">
      <c r="Z76854" s="76">
        <f t="shared" si="1201"/>
        <v>0</v>
      </c>
      <c r="AA76854" s="78"/>
    </row>
    <row r="76855" spans="26:27">
      <c r="Z76855" s="76">
        <f t="shared" si="1201"/>
        <v>0</v>
      </c>
      <c r="AA76855" s="78"/>
    </row>
    <row r="76856" spans="26:27">
      <c r="Z76856" s="76">
        <f t="shared" si="1201"/>
        <v>0</v>
      </c>
      <c r="AA76856" s="78"/>
    </row>
    <row r="76857" spans="26:27">
      <c r="Z76857" s="76">
        <f t="shared" si="1201"/>
        <v>0</v>
      </c>
      <c r="AA76857" s="78"/>
    </row>
    <row r="76858" spans="26:27">
      <c r="Z76858" s="76">
        <f t="shared" si="1201"/>
        <v>0</v>
      </c>
      <c r="AA76858" s="78"/>
    </row>
    <row r="76859" spans="26:27">
      <c r="Z76859" s="76">
        <f t="shared" si="1201"/>
        <v>0</v>
      </c>
      <c r="AA76859" s="78"/>
    </row>
    <row r="76860" spans="26:27">
      <c r="Z76860" s="76">
        <f t="shared" si="1201"/>
        <v>0</v>
      </c>
      <c r="AA76860" s="78"/>
    </row>
    <row r="76861" spans="26:27">
      <c r="Z76861" s="76">
        <f t="shared" si="1201"/>
        <v>0</v>
      </c>
      <c r="AA76861" s="78"/>
    </row>
    <row r="76862" spans="26:27">
      <c r="Z76862" s="76">
        <f t="shared" si="1201"/>
        <v>0</v>
      </c>
      <c r="AA76862" s="78"/>
    </row>
    <row r="76863" spans="26:27">
      <c r="Z76863" s="76">
        <f t="shared" si="1201"/>
        <v>0</v>
      </c>
      <c r="AA76863" s="78"/>
    </row>
    <row r="76864" spans="26:27">
      <c r="Z76864" s="76">
        <f t="shared" si="1201"/>
        <v>0</v>
      </c>
      <c r="AA76864" s="78"/>
    </row>
    <row r="76865" spans="26:27">
      <c r="Z76865" s="76">
        <f t="shared" si="1201"/>
        <v>0</v>
      </c>
      <c r="AA76865" s="78"/>
    </row>
    <row r="76866" spans="26:27">
      <c r="Z76866" s="76">
        <f t="shared" si="1201"/>
        <v>0</v>
      </c>
      <c r="AA76866" s="78"/>
    </row>
    <row r="76867" spans="26:27">
      <c r="Z76867" s="76">
        <f t="shared" si="1201"/>
        <v>0</v>
      </c>
      <c r="AA76867" s="78"/>
    </row>
    <row r="76868" spans="26:27">
      <c r="Z76868" s="76">
        <f t="shared" si="1201"/>
        <v>0</v>
      </c>
      <c r="AA76868" s="78"/>
    </row>
    <row r="76869" spans="26:27">
      <c r="Z76869" s="76">
        <f t="shared" si="1201"/>
        <v>0</v>
      </c>
      <c r="AA76869" s="78"/>
    </row>
    <row r="76870" spans="26:27">
      <c r="Z76870" s="76">
        <f t="shared" ref="Z76870:Z76933" si="1202">SUM(L76870,(-1)*AA76870)</f>
        <v>0</v>
      </c>
      <c r="AA76870" s="78"/>
    </row>
    <row r="76871" spans="26:27">
      <c r="Z76871" s="76">
        <f t="shared" si="1202"/>
        <v>0</v>
      </c>
      <c r="AA76871" s="78"/>
    </row>
    <row r="76872" spans="26:27">
      <c r="Z76872" s="76">
        <f t="shared" si="1202"/>
        <v>0</v>
      </c>
      <c r="AA76872" s="78"/>
    </row>
    <row r="76873" spans="26:27">
      <c r="Z76873" s="76">
        <f t="shared" si="1202"/>
        <v>0</v>
      </c>
      <c r="AA76873" s="78"/>
    </row>
    <row r="76874" spans="26:27">
      <c r="Z76874" s="76">
        <f t="shared" si="1202"/>
        <v>0</v>
      </c>
      <c r="AA76874" s="78"/>
    </row>
    <row r="76875" spans="26:27">
      <c r="Z76875" s="76">
        <f t="shared" si="1202"/>
        <v>0</v>
      </c>
      <c r="AA76875" s="78"/>
    </row>
    <row r="76876" spans="26:27">
      <c r="Z76876" s="76">
        <f t="shared" si="1202"/>
        <v>0</v>
      </c>
      <c r="AA76876" s="78"/>
    </row>
    <row r="76877" spans="26:27">
      <c r="Z76877" s="76">
        <f t="shared" si="1202"/>
        <v>0</v>
      </c>
      <c r="AA76877" s="78"/>
    </row>
    <row r="76878" spans="26:27">
      <c r="Z76878" s="76">
        <f t="shared" si="1202"/>
        <v>0</v>
      </c>
      <c r="AA76878" s="78"/>
    </row>
    <row r="76879" spans="26:27">
      <c r="Z76879" s="76">
        <f t="shared" si="1202"/>
        <v>0</v>
      </c>
      <c r="AA76879" s="78"/>
    </row>
    <row r="76880" spans="26:27">
      <c r="Z76880" s="76">
        <f t="shared" si="1202"/>
        <v>0</v>
      </c>
      <c r="AA76880" s="78"/>
    </row>
    <row r="76881" spans="26:27">
      <c r="Z76881" s="76">
        <f t="shared" si="1202"/>
        <v>0</v>
      </c>
      <c r="AA76881" s="78"/>
    </row>
    <row r="76882" spans="26:27">
      <c r="Z76882" s="76">
        <f t="shared" si="1202"/>
        <v>0</v>
      </c>
      <c r="AA76882" s="78"/>
    </row>
    <row r="76883" spans="26:27">
      <c r="Z76883" s="76">
        <f t="shared" si="1202"/>
        <v>0</v>
      </c>
      <c r="AA76883" s="78"/>
    </row>
    <row r="76884" spans="26:27">
      <c r="Z76884" s="76">
        <f t="shared" si="1202"/>
        <v>0</v>
      </c>
      <c r="AA76884" s="78"/>
    </row>
    <row r="76885" spans="26:27">
      <c r="Z76885" s="76">
        <f t="shared" si="1202"/>
        <v>0</v>
      </c>
      <c r="AA76885" s="78"/>
    </row>
    <row r="76886" spans="26:27">
      <c r="Z76886" s="76">
        <f t="shared" si="1202"/>
        <v>0</v>
      </c>
      <c r="AA76886" s="78"/>
    </row>
    <row r="76887" spans="26:27">
      <c r="Z76887" s="76">
        <f t="shared" si="1202"/>
        <v>0</v>
      </c>
      <c r="AA76887" s="78"/>
    </row>
    <row r="76888" spans="26:27">
      <c r="Z76888" s="76">
        <f t="shared" si="1202"/>
        <v>0</v>
      </c>
      <c r="AA76888" s="78"/>
    </row>
    <row r="76889" spans="26:27">
      <c r="Z76889" s="76">
        <f t="shared" si="1202"/>
        <v>0</v>
      </c>
      <c r="AA76889" s="78"/>
    </row>
    <row r="76890" spans="26:27">
      <c r="Z76890" s="76">
        <f t="shared" si="1202"/>
        <v>0</v>
      </c>
      <c r="AA76890" s="78"/>
    </row>
    <row r="76891" spans="26:27">
      <c r="Z76891" s="76">
        <f t="shared" si="1202"/>
        <v>0</v>
      </c>
      <c r="AA76891" s="78"/>
    </row>
    <row r="76892" spans="26:27">
      <c r="Z76892" s="76">
        <f t="shared" si="1202"/>
        <v>0</v>
      </c>
      <c r="AA76892" s="78"/>
    </row>
    <row r="76893" spans="26:27">
      <c r="Z76893" s="76">
        <f t="shared" si="1202"/>
        <v>0</v>
      </c>
      <c r="AA76893" s="78"/>
    </row>
    <row r="76894" spans="26:27">
      <c r="Z76894" s="76">
        <f t="shared" si="1202"/>
        <v>0</v>
      </c>
      <c r="AA76894" s="78"/>
    </row>
    <row r="76895" spans="26:27">
      <c r="Z76895" s="76">
        <f t="shared" si="1202"/>
        <v>0</v>
      </c>
      <c r="AA76895" s="78"/>
    </row>
    <row r="76896" spans="26:27">
      <c r="Z76896" s="76">
        <f t="shared" si="1202"/>
        <v>0</v>
      </c>
      <c r="AA76896" s="78"/>
    </row>
    <row r="76897" spans="26:27">
      <c r="Z76897" s="76">
        <f t="shared" si="1202"/>
        <v>0</v>
      </c>
      <c r="AA76897" s="78"/>
    </row>
    <row r="76898" spans="26:27">
      <c r="Z76898" s="76">
        <f t="shared" si="1202"/>
        <v>0</v>
      </c>
      <c r="AA76898" s="78"/>
    </row>
    <row r="76899" spans="26:27">
      <c r="Z76899" s="76">
        <f t="shared" si="1202"/>
        <v>0</v>
      </c>
      <c r="AA76899" s="78"/>
    </row>
    <row r="76900" spans="26:27">
      <c r="Z76900" s="76">
        <f t="shared" si="1202"/>
        <v>0</v>
      </c>
      <c r="AA76900" s="78"/>
    </row>
    <row r="76901" spans="26:27">
      <c r="Z76901" s="76">
        <f t="shared" si="1202"/>
        <v>0</v>
      </c>
      <c r="AA76901" s="78"/>
    </row>
    <row r="76902" spans="26:27">
      <c r="Z76902" s="76">
        <f t="shared" si="1202"/>
        <v>0</v>
      </c>
      <c r="AA76902" s="78"/>
    </row>
    <row r="76903" spans="26:27">
      <c r="Z76903" s="76">
        <f t="shared" si="1202"/>
        <v>0</v>
      </c>
      <c r="AA76903" s="78"/>
    </row>
    <row r="76904" spans="26:27">
      <c r="Z76904" s="76">
        <f t="shared" si="1202"/>
        <v>0</v>
      </c>
      <c r="AA76904" s="78"/>
    </row>
    <row r="76905" spans="26:27">
      <c r="Z76905" s="76">
        <f t="shared" si="1202"/>
        <v>0</v>
      </c>
      <c r="AA76905" s="78"/>
    </row>
    <row r="76906" spans="26:27">
      <c r="Z76906" s="76">
        <f t="shared" si="1202"/>
        <v>0</v>
      </c>
      <c r="AA76906" s="78"/>
    </row>
    <row r="76907" spans="26:27">
      <c r="Z76907" s="76">
        <f t="shared" si="1202"/>
        <v>0</v>
      </c>
      <c r="AA76907" s="78"/>
    </row>
    <row r="76908" spans="26:27">
      <c r="Z76908" s="76">
        <f t="shared" si="1202"/>
        <v>0</v>
      </c>
      <c r="AA76908" s="78"/>
    </row>
    <row r="76909" spans="26:27">
      <c r="Z76909" s="76">
        <f t="shared" si="1202"/>
        <v>0</v>
      </c>
      <c r="AA76909" s="78"/>
    </row>
    <row r="76910" spans="26:27">
      <c r="Z76910" s="76">
        <f t="shared" si="1202"/>
        <v>0</v>
      </c>
      <c r="AA76910" s="78"/>
    </row>
    <row r="76911" spans="26:27">
      <c r="Z76911" s="76">
        <f t="shared" si="1202"/>
        <v>0</v>
      </c>
      <c r="AA76911" s="78"/>
    </row>
    <row r="76912" spans="26:27">
      <c r="Z76912" s="76">
        <f t="shared" si="1202"/>
        <v>0</v>
      </c>
      <c r="AA76912" s="78"/>
    </row>
    <row r="76913" spans="26:27">
      <c r="Z76913" s="76">
        <f t="shared" si="1202"/>
        <v>0</v>
      </c>
      <c r="AA76913" s="78"/>
    </row>
    <row r="76914" spans="26:27">
      <c r="Z76914" s="76">
        <f t="shared" si="1202"/>
        <v>0</v>
      </c>
      <c r="AA76914" s="78"/>
    </row>
    <row r="76915" spans="26:27">
      <c r="Z76915" s="76">
        <f t="shared" si="1202"/>
        <v>0</v>
      </c>
      <c r="AA76915" s="78"/>
    </row>
    <row r="76916" spans="26:27">
      <c r="Z76916" s="76">
        <f t="shared" si="1202"/>
        <v>0</v>
      </c>
      <c r="AA76916" s="78"/>
    </row>
    <row r="76917" spans="26:27">
      <c r="Z76917" s="76">
        <f t="shared" si="1202"/>
        <v>0</v>
      </c>
      <c r="AA76917" s="78"/>
    </row>
    <row r="76918" spans="26:27">
      <c r="Z76918" s="76">
        <f t="shared" si="1202"/>
        <v>0</v>
      </c>
      <c r="AA76918" s="78"/>
    </row>
    <row r="76919" spans="26:27">
      <c r="Z76919" s="76">
        <f t="shared" si="1202"/>
        <v>0</v>
      </c>
      <c r="AA76919" s="78"/>
    </row>
    <row r="76920" spans="26:27">
      <c r="Z76920" s="76">
        <f t="shared" si="1202"/>
        <v>0</v>
      </c>
      <c r="AA76920" s="78"/>
    </row>
    <row r="76921" spans="26:27">
      <c r="Z76921" s="76">
        <f t="shared" si="1202"/>
        <v>0</v>
      </c>
      <c r="AA76921" s="78"/>
    </row>
    <row r="76922" spans="26:27">
      <c r="Z76922" s="76">
        <f t="shared" si="1202"/>
        <v>0</v>
      </c>
      <c r="AA76922" s="78"/>
    </row>
    <row r="76923" spans="26:27">
      <c r="Z76923" s="76">
        <f t="shared" si="1202"/>
        <v>0</v>
      </c>
      <c r="AA76923" s="78"/>
    </row>
    <row r="76924" spans="26:27">
      <c r="Z76924" s="76">
        <f t="shared" si="1202"/>
        <v>0</v>
      </c>
      <c r="AA76924" s="78"/>
    </row>
    <row r="76925" spans="26:27">
      <c r="Z76925" s="76">
        <f t="shared" si="1202"/>
        <v>0</v>
      </c>
      <c r="AA76925" s="78"/>
    </row>
    <row r="76926" spans="26:27">
      <c r="Z76926" s="76">
        <f t="shared" si="1202"/>
        <v>0</v>
      </c>
      <c r="AA76926" s="78"/>
    </row>
    <row r="76927" spans="26:27">
      <c r="Z76927" s="76">
        <f t="shared" si="1202"/>
        <v>0</v>
      </c>
      <c r="AA76927" s="78"/>
    </row>
    <row r="76928" spans="26:27">
      <c r="Z76928" s="76">
        <f t="shared" si="1202"/>
        <v>0</v>
      </c>
      <c r="AA76928" s="78"/>
    </row>
    <row r="76929" spans="26:27">
      <c r="Z76929" s="76">
        <f t="shared" si="1202"/>
        <v>0</v>
      </c>
      <c r="AA76929" s="78"/>
    </row>
    <row r="76930" spans="26:27">
      <c r="Z76930" s="76">
        <f t="shared" si="1202"/>
        <v>0</v>
      </c>
      <c r="AA76930" s="78"/>
    </row>
    <row r="76931" spans="26:27">
      <c r="Z76931" s="76">
        <f t="shared" si="1202"/>
        <v>0</v>
      </c>
      <c r="AA76931" s="78"/>
    </row>
    <row r="76932" spans="26:27">
      <c r="Z76932" s="76">
        <f t="shared" si="1202"/>
        <v>0</v>
      </c>
      <c r="AA76932" s="78"/>
    </row>
    <row r="76933" spans="26:27">
      <c r="Z76933" s="76">
        <f t="shared" si="1202"/>
        <v>0</v>
      </c>
      <c r="AA76933" s="78"/>
    </row>
    <row r="76934" spans="26:27">
      <c r="Z76934" s="76">
        <f t="shared" ref="Z76934:Z76997" si="1203">SUM(L76934,(-1)*AA76934)</f>
        <v>0</v>
      </c>
      <c r="AA76934" s="78"/>
    </row>
    <row r="76935" spans="26:27">
      <c r="Z76935" s="76">
        <f t="shared" si="1203"/>
        <v>0</v>
      </c>
      <c r="AA76935" s="78"/>
    </row>
    <row r="76936" spans="26:27">
      <c r="Z76936" s="76">
        <f t="shared" si="1203"/>
        <v>0</v>
      </c>
      <c r="AA76936" s="78"/>
    </row>
    <row r="76937" spans="26:27">
      <c r="Z76937" s="76">
        <f t="shared" si="1203"/>
        <v>0</v>
      </c>
      <c r="AA76937" s="78"/>
    </row>
    <row r="76938" spans="26:27">
      <c r="Z76938" s="76">
        <f t="shared" si="1203"/>
        <v>0</v>
      </c>
      <c r="AA76938" s="78"/>
    </row>
    <row r="76939" spans="26:27">
      <c r="Z76939" s="76">
        <f t="shared" si="1203"/>
        <v>0</v>
      </c>
      <c r="AA76939" s="78"/>
    </row>
    <row r="76940" spans="26:27">
      <c r="Z76940" s="76">
        <f t="shared" si="1203"/>
        <v>0</v>
      </c>
      <c r="AA76940" s="78"/>
    </row>
    <row r="76941" spans="26:27">
      <c r="Z76941" s="76">
        <f t="shared" si="1203"/>
        <v>0</v>
      </c>
      <c r="AA76941" s="78"/>
    </row>
    <row r="76942" spans="26:27">
      <c r="Z76942" s="76">
        <f t="shared" si="1203"/>
        <v>0</v>
      </c>
      <c r="AA76942" s="78"/>
    </row>
    <row r="76943" spans="26:27">
      <c r="Z76943" s="76">
        <f t="shared" si="1203"/>
        <v>0</v>
      </c>
      <c r="AA76943" s="78"/>
    </row>
    <row r="76944" spans="26:27">
      <c r="Z76944" s="76">
        <f t="shared" si="1203"/>
        <v>0</v>
      </c>
      <c r="AA76944" s="78"/>
    </row>
    <row r="76945" spans="26:27">
      <c r="Z76945" s="76">
        <f t="shared" si="1203"/>
        <v>0</v>
      </c>
      <c r="AA76945" s="78"/>
    </row>
    <row r="76946" spans="26:27">
      <c r="Z76946" s="76">
        <f t="shared" si="1203"/>
        <v>0</v>
      </c>
      <c r="AA76946" s="78"/>
    </row>
    <row r="76947" spans="26:27">
      <c r="Z76947" s="76">
        <f t="shared" si="1203"/>
        <v>0</v>
      </c>
      <c r="AA76947" s="78"/>
    </row>
    <row r="76948" spans="26:27">
      <c r="Z76948" s="76">
        <f t="shared" si="1203"/>
        <v>0</v>
      </c>
      <c r="AA76948" s="78"/>
    </row>
    <row r="76949" spans="26:27">
      <c r="Z76949" s="76">
        <f t="shared" si="1203"/>
        <v>0</v>
      </c>
      <c r="AA76949" s="78"/>
    </row>
    <row r="76950" spans="26:27">
      <c r="Z76950" s="76">
        <f t="shared" si="1203"/>
        <v>0</v>
      </c>
      <c r="AA76950" s="78"/>
    </row>
    <row r="76951" spans="26:27">
      <c r="Z76951" s="76">
        <f t="shared" si="1203"/>
        <v>0</v>
      </c>
      <c r="AA76951" s="78"/>
    </row>
    <row r="76952" spans="26:27">
      <c r="Z76952" s="76">
        <f t="shared" si="1203"/>
        <v>0</v>
      </c>
      <c r="AA76952" s="78"/>
    </row>
    <row r="76953" spans="26:27">
      <c r="Z76953" s="76">
        <f t="shared" si="1203"/>
        <v>0</v>
      </c>
      <c r="AA76953" s="78"/>
    </row>
    <row r="76954" spans="26:27">
      <c r="Z76954" s="76">
        <f t="shared" si="1203"/>
        <v>0</v>
      </c>
      <c r="AA76954" s="78"/>
    </row>
    <row r="76955" spans="26:27">
      <c r="Z76955" s="76">
        <f t="shared" si="1203"/>
        <v>0</v>
      </c>
      <c r="AA76955" s="78"/>
    </row>
    <row r="76956" spans="26:27">
      <c r="Z76956" s="76">
        <f t="shared" si="1203"/>
        <v>0</v>
      </c>
      <c r="AA76956" s="78"/>
    </row>
    <row r="76957" spans="26:27">
      <c r="Z76957" s="76">
        <f t="shared" si="1203"/>
        <v>0</v>
      </c>
      <c r="AA76957" s="78"/>
    </row>
    <row r="76958" spans="26:27">
      <c r="Z76958" s="76">
        <f t="shared" si="1203"/>
        <v>0</v>
      </c>
      <c r="AA76958" s="78"/>
    </row>
    <row r="76959" spans="26:27">
      <c r="Z76959" s="76">
        <f t="shared" si="1203"/>
        <v>0</v>
      </c>
      <c r="AA76959" s="78"/>
    </row>
    <row r="76960" spans="26:27">
      <c r="Z76960" s="76">
        <f t="shared" si="1203"/>
        <v>0</v>
      </c>
      <c r="AA76960" s="78"/>
    </row>
    <row r="76961" spans="26:27">
      <c r="Z76961" s="76">
        <f t="shared" si="1203"/>
        <v>0</v>
      </c>
      <c r="AA76961" s="78"/>
    </row>
    <row r="76962" spans="26:27">
      <c r="Z76962" s="76">
        <f t="shared" si="1203"/>
        <v>0</v>
      </c>
      <c r="AA76962" s="78"/>
    </row>
    <row r="76963" spans="26:27">
      <c r="Z76963" s="76">
        <f t="shared" si="1203"/>
        <v>0</v>
      </c>
      <c r="AA76963" s="78"/>
    </row>
    <row r="76964" spans="26:27">
      <c r="Z76964" s="76">
        <f t="shared" si="1203"/>
        <v>0</v>
      </c>
      <c r="AA76964" s="78"/>
    </row>
    <row r="76965" spans="26:27">
      <c r="Z76965" s="76">
        <f t="shared" si="1203"/>
        <v>0</v>
      </c>
      <c r="AA76965" s="78"/>
    </row>
    <row r="76966" spans="26:27">
      <c r="Z76966" s="76">
        <f t="shared" si="1203"/>
        <v>0</v>
      </c>
      <c r="AA76966" s="78"/>
    </row>
    <row r="76967" spans="26:27">
      <c r="Z76967" s="76">
        <f t="shared" si="1203"/>
        <v>0</v>
      </c>
      <c r="AA76967" s="78"/>
    </row>
    <row r="76968" spans="26:27">
      <c r="Z76968" s="76">
        <f t="shared" si="1203"/>
        <v>0</v>
      </c>
      <c r="AA76968" s="78"/>
    </row>
    <row r="76969" spans="26:27">
      <c r="Z76969" s="76">
        <f t="shared" si="1203"/>
        <v>0</v>
      </c>
      <c r="AA76969" s="78"/>
    </row>
    <row r="76970" spans="26:27">
      <c r="Z76970" s="76">
        <f t="shared" si="1203"/>
        <v>0</v>
      </c>
      <c r="AA76970" s="78"/>
    </row>
    <row r="76971" spans="26:27">
      <c r="Z76971" s="76">
        <f t="shared" si="1203"/>
        <v>0</v>
      </c>
      <c r="AA76971" s="78"/>
    </row>
    <row r="76972" spans="26:27">
      <c r="Z76972" s="76">
        <f t="shared" si="1203"/>
        <v>0</v>
      </c>
      <c r="AA76972" s="78"/>
    </row>
    <row r="76973" spans="26:27">
      <c r="Z76973" s="76">
        <f t="shared" si="1203"/>
        <v>0</v>
      </c>
      <c r="AA76973" s="78"/>
    </row>
    <row r="76974" spans="26:27">
      <c r="Z76974" s="76">
        <f t="shared" si="1203"/>
        <v>0</v>
      </c>
      <c r="AA76974" s="78"/>
    </row>
    <row r="76975" spans="26:27">
      <c r="Z76975" s="76">
        <f t="shared" si="1203"/>
        <v>0</v>
      </c>
      <c r="AA76975" s="78"/>
    </row>
    <row r="76976" spans="26:27">
      <c r="Z76976" s="76">
        <f t="shared" si="1203"/>
        <v>0</v>
      </c>
      <c r="AA76976" s="78"/>
    </row>
    <row r="76977" spans="26:27">
      <c r="Z76977" s="76">
        <f t="shared" si="1203"/>
        <v>0</v>
      </c>
      <c r="AA76977" s="78"/>
    </row>
    <row r="76978" spans="26:27">
      <c r="Z76978" s="76">
        <f t="shared" si="1203"/>
        <v>0</v>
      </c>
      <c r="AA76978" s="78"/>
    </row>
    <row r="76979" spans="26:27">
      <c r="Z76979" s="76">
        <f t="shared" si="1203"/>
        <v>0</v>
      </c>
      <c r="AA76979" s="78"/>
    </row>
    <row r="76980" spans="26:27">
      <c r="Z76980" s="76">
        <f t="shared" si="1203"/>
        <v>0</v>
      </c>
      <c r="AA76980" s="78"/>
    </row>
    <row r="76981" spans="26:27">
      <c r="Z76981" s="76">
        <f t="shared" si="1203"/>
        <v>0</v>
      </c>
      <c r="AA76981" s="78"/>
    </row>
    <row r="76982" spans="26:27">
      <c r="Z76982" s="76">
        <f t="shared" si="1203"/>
        <v>0</v>
      </c>
      <c r="AA76982" s="78"/>
    </row>
    <row r="76983" spans="26:27">
      <c r="Z76983" s="76">
        <f t="shared" si="1203"/>
        <v>0</v>
      </c>
      <c r="AA76983" s="78"/>
    </row>
    <row r="76984" spans="26:27">
      <c r="Z76984" s="76">
        <f t="shared" si="1203"/>
        <v>0</v>
      </c>
      <c r="AA76984" s="78"/>
    </row>
    <row r="76985" spans="26:27">
      <c r="Z76985" s="76">
        <f t="shared" si="1203"/>
        <v>0</v>
      </c>
      <c r="AA76985" s="78"/>
    </row>
    <row r="76986" spans="26:27">
      <c r="Z76986" s="76">
        <f t="shared" si="1203"/>
        <v>0</v>
      </c>
      <c r="AA76986" s="78"/>
    </row>
    <row r="76987" spans="26:27">
      <c r="Z76987" s="76">
        <f t="shared" si="1203"/>
        <v>0</v>
      </c>
      <c r="AA76987" s="78"/>
    </row>
    <row r="76988" spans="26:27">
      <c r="Z76988" s="76">
        <f t="shared" si="1203"/>
        <v>0</v>
      </c>
      <c r="AA76988" s="78"/>
    </row>
    <row r="76989" spans="26:27">
      <c r="Z76989" s="76">
        <f t="shared" si="1203"/>
        <v>0</v>
      </c>
      <c r="AA76989" s="78"/>
    </row>
    <row r="76990" spans="26:27">
      <c r="Z76990" s="76">
        <f t="shared" si="1203"/>
        <v>0</v>
      </c>
      <c r="AA76990" s="78"/>
    </row>
    <row r="76991" spans="26:27">
      <c r="Z76991" s="76">
        <f t="shared" si="1203"/>
        <v>0</v>
      </c>
      <c r="AA76991" s="78"/>
    </row>
    <row r="76992" spans="26:27">
      <c r="Z76992" s="76">
        <f t="shared" si="1203"/>
        <v>0</v>
      </c>
      <c r="AA76992" s="78"/>
    </row>
    <row r="76993" spans="26:27">
      <c r="Z76993" s="76">
        <f t="shared" si="1203"/>
        <v>0</v>
      </c>
      <c r="AA76993" s="78"/>
    </row>
    <row r="76994" spans="26:27">
      <c r="Z76994" s="76">
        <f t="shared" si="1203"/>
        <v>0</v>
      </c>
      <c r="AA76994" s="78"/>
    </row>
    <row r="76995" spans="26:27">
      <c r="Z76995" s="76">
        <f t="shared" si="1203"/>
        <v>0</v>
      </c>
      <c r="AA76995" s="78"/>
    </row>
    <row r="76996" spans="26:27">
      <c r="Z76996" s="76">
        <f t="shared" si="1203"/>
        <v>0</v>
      </c>
      <c r="AA76996" s="78"/>
    </row>
    <row r="76997" spans="26:27">
      <c r="Z76997" s="76">
        <f t="shared" si="1203"/>
        <v>0</v>
      </c>
      <c r="AA76997" s="78"/>
    </row>
    <row r="76998" spans="26:27">
      <c r="Z76998" s="76">
        <f t="shared" ref="Z76998:Z77061" si="1204">SUM(L76998,(-1)*AA76998)</f>
        <v>0</v>
      </c>
      <c r="AA76998" s="78"/>
    </row>
    <row r="76999" spans="26:27">
      <c r="Z76999" s="76">
        <f t="shared" si="1204"/>
        <v>0</v>
      </c>
      <c r="AA76999" s="78"/>
    </row>
    <row r="77000" spans="26:27">
      <c r="Z77000" s="76">
        <f t="shared" si="1204"/>
        <v>0</v>
      </c>
      <c r="AA77000" s="78"/>
    </row>
    <row r="77001" spans="26:27">
      <c r="Z77001" s="76">
        <f t="shared" si="1204"/>
        <v>0</v>
      </c>
      <c r="AA77001" s="78"/>
    </row>
    <row r="77002" spans="26:27">
      <c r="Z77002" s="76">
        <f t="shared" si="1204"/>
        <v>0</v>
      </c>
      <c r="AA77002" s="78"/>
    </row>
    <row r="77003" spans="26:27">
      <c r="Z77003" s="76">
        <f t="shared" si="1204"/>
        <v>0</v>
      </c>
      <c r="AA77003" s="78"/>
    </row>
    <row r="77004" spans="26:27">
      <c r="Z77004" s="76">
        <f t="shared" si="1204"/>
        <v>0</v>
      </c>
      <c r="AA77004" s="78"/>
    </row>
    <row r="77005" spans="26:27">
      <c r="Z77005" s="76">
        <f t="shared" si="1204"/>
        <v>0</v>
      </c>
      <c r="AA77005" s="78"/>
    </row>
    <row r="77006" spans="26:27">
      <c r="Z77006" s="76">
        <f t="shared" si="1204"/>
        <v>0</v>
      </c>
      <c r="AA77006" s="78"/>
    </row>
    <row r="77007" spans="26:27">
      <c r="Z77007" s="76">
        <f t="shared" si="1204"/>
        <v>0</v>
      </c>
      <c r="AA77007" s="78"/>
    </row>
    <row r="77008" spans="26:27">
      <c r="Z77008" s="76">
        <f t="shared" si="1204"/>
        <v>0</v>
      </c>
      <c r="AA77008" s="78"/>
    </row>
    <row r="77009" spans="26:27">
      <c r="Z77009" s="76">
        <f t="shared" si="1204"/>
        <v>0</v>
      </c>
      <c r="AA77009" s="78"/>
    </row>
    <row r="77010" spans="26:27">
      <c r="Z77010" s="76">
        <f t="shared" si="1204"/>
        <v>0</v>
      </c>
      <c r="AA77010" s="78"/>
    </row>
    <row r="77011" spans="26:27">
      <c r="Z77011" s="76">
        <f t="shared" si="1204"/>
        <v>0</v>
      </c>
      <c r="AA77011" s="78"/>
    </row>
    <row r="77012" spans="26:27">
      <c r="Z77012" s="76">
        <f t="shared" si="1204"/>
        <v>0</v>
      </c>
      <c r="AA77012" s="78"/>
    </row>
    <row r="77013" spans="26:27">
      <c r="Z77013" s="76">
        <f t="shared" si="1204"/>
        <v>0</v>
      </c>
      <c r="AA77013" s="78"/>
    </row>
    <row r="77014" spans="26:27">
      <c r="Z77014" s="76">
        <f t="shared" si="1204"/>
        <v>0</v>
      </c>
      <c r="AA77014" s="78"/>
    </row>
    <row r="77015" spans="26:27">
      <c r="Z77015" s="76">
        <f t="shared" si="1204"/>
        <v>0</v>
      </c>
      <c r="AA77015" s="78"/>
    </row>
    <row r="77016" spans="26:27">
      <c r="Z77016" s="76">
        <f t="shared" si="1204"/>
        <v>0</v>
      </c>
      <c r="AA77016" s="78"/>
    </row>
    <row r="77017" spans="26:27">
      <c r="Z77017" s="76">
        <f t="shared" si="1204"/>
        <v>0</v>
      </c>
      <c r="AA77017" s="78"/>
    </row>
    <row r="77018" spans="26:27">
      <c r="Z77018" s="76">
        <f t="shared" si="1204"/>
        <v>0</v>
      </c>
      <c r="AA77018" s="78"/>
    </row>
    <row r="77019" spans="26:27">
      <c r="Z77019" s="76">
        <f t="shared" si="1204"/>
        <v>0</v>
      </c>
      <c r="AA77019" s="78"/>
    </row>
    <row r="77020" spans="26:27">
      <c r="Z77020" s="76">
        <f t="shared" si="1204"/>
        <v>0</v>
      </c>
      <c r="AA77020" s="78"/>
    </row>
    <row r="77021" spans="26:27">
      <c r="Z77021" s="76">
        <f t="shared" si="1204"/>
        <v>0</v>
      </c>
      <c r="AA77021" s="78"/>
    </row>
    <row r="77022" spans="26:27">
      <c r="Z77022" s="76">
        <f t="shared" si="1204"/>
        <v>0</v>
      </c>
      <c r="AA77022" s="78"/>
    </row>
    <row r="77023" spans="26:27">
      <c r="Z77023" s="76">
        <f t="shared" si="1204"/>
        <v>0</v>
      </c>
      <c r="AA77023" s="78"/>
    </row>
    <row r="77024" spans="26:27">
      <c r="Z77024" s="76">
        <f t="shared" si="1204"/>
        <v>0</v>
      </c>
      <c r="AA77024" s="78"/>
    </row>
    <row r="77025" spans="26:27">
      <c r="Z77025" s="76">
        <f t="shared" si="1204"/>
        <v>0</v>
      </c>
      <c r="AA77025" s="78"/>
    </row>
    <row r="77026" spans="26:27">
      <c r="Z77026" s="76">
        <f t="shared" si="1204"/>
        <v>0</v>
      </c>
      <c r="AA77026" s="78"/>
    </row>
    <row r="77027" spans="26:27">
      <c r="Z77027" s="76">
        <f t="shared" si="1204"/>
        <v>0</v>
      </c>
      <c r="AA77027" s="78"/>
    </row>
    <row r="77028" spans="26:27">
      <c r="Z77028" s="76">
        <f t="shared" si="1204"/>
        <v>0</v>
      </c>
      <c r="AA77028" s="78"/>
    </row>
    <row r="77029" spans="26:27">
      <c r="Z77029" s="76">
        <f t="shared" si="1204"/>
        <v>0</v>
      </c>
      <c r="AA77029" s="78"/>
    </row>
    <row r="77030" spans="26:27">
      <c r="Z77030" s="76">
        <f t="shared" si="1204"/>
        <v>0</v>
      </c>
      <c r="AA77030" s="78"/>
    </row>
    <row r="77031" spans="26:27">
      <c r="Z77031" s="76">
        <f t="shared" si="1204"/>
        <v>0</v>
      </c>
      <c r="AA77031" s="78"/>
    </row>
    <row r="77032" spans="26:27">
      <c r="Z77032" s="76">
        <f t="shared" si="1204"/>
        <v>0</v>
      </c>
      <c r="AA77032" s="78"/>
    </row>
    <row r="77033" spans="26:27">
      <c r="Z77033" s="76">
        <f t="shared" si="1204"/>
        <v>0</v>
      </c>
      <c r="AA77033" s="78"/>
    </row>
    <row r="77034" spans="26:27">
      <c r="Z77034" s="76">
        <f t="shared" si="1204"/>
        <v>0</v>
      </c>
      <c r="AA77034" s="78"/>
    </row>
    <row r="77035" spans="26:27">
      <c r="Z77035" s="76">
        <f t="shared" si="1204"/>
        <v>0</v>
      </c>
      <c r="AA77035" s="78"/>
    </row>
    <row r="77036" spans="26:27">
      <c r="Z77036" s="76">
        <f t="shared" si="1204"/>
        <v>0</v>
      </c>
      <c r="AA77036" s="78"/>
    </row>
    <row r="77037" spans="26:27">
      <c r="Z77037" s="76">
        <f t="shared" si="1204"/>
        <v>0</v>
      </c>
      <c r="AA77037" s="78"/>
    </row>
    <row r="77038" spans="26:27">
      <c r="Z77038" s="76">
        <f t="shared" si="1204"/>
        <v>0</v>
      </c>
      <c r="AA77038" s="78"/>
    </row>
    <row r="77039" spans="26:27">
      <c r="Z77039" s="76">
        <f t="shared" si="1204"/>
        <v>0</v>
      </c>
      <c r="AA77039" s="78"/>
    </row>
    <row r="77040" spans="26:27">
      <c r="Z77040" s="76">
        <f t="shared" si="1204"/>
        <v>0</v>
      </c>
      <c r="AA77040" s="78"/>
    </row>
    <row r="77041" spans="26:27">
      <c r="Z77041" s="76">
        <f t="shared" si="1204"/>
        <v>0</v>
      </c>
      <c r="AA77041" s="78"/>
    </row>
    <row r="77042" spans="26:27">
      <c r="Z77042" s="76">
        <f t="shared" si="1204"/>
        <v>0</v>
      </c>
      <c r="AA77042" s="78"/>
    </row>
    <row r="77043" spans="26:27">
      <c r="Z77043" s="76">
        <f t="shared" si="1204"/>
        <v>0</v>
      </c>
      <c r="AA77043" s="78"/>
    </row>
    <row r="77044" spans="26:27">
      <c r="Z77044" s="76">
        <f t="shared" si="1204"/>
        <v>0</v>
      </c>
      <c r="AA77044" s="78"/>
    </row>
    <row r="77045" spans="26:27">
      <c r="Z77045" s="76">
        <f t="shared" si="1204"/>
        <v>0</v>
      </c>
      <c r="AA77045" s="78"/>
    </row>
    <row r="77046" spans="26:27">
      <c r="Z77046" s="76">
        <f t="shared" si="1204"/>
        <v>0</v>
      </c>
      <c r="AA77046" s="78"/>
    </row>
    <row r="77047" spans="26:27">
      <c r="Z77047" s="76">
        <f t="shared" si="1204"/>
        <v>0</v>
      </c>
      <c r="AA77047" s="78"/>
    </row>
    <row r="77048" spans="26:27">
      <c r="Z77048" s="76">
        <f t="shared" si="1204"/>
        <v>0</v>
      </c>
      <c r="AA77048" s="78"/>
    </row>
    <row r="77049" spans="26:27">
      <c r="Z77049" s="76">
        <f t="shared" si="1204"/>
        <v>0</v>
      </c>
      <c r="AA77049" s="78"/>
    </row>
    <row r="77050" spans="26:27">
      <c r="Z77050" s="76">
        <f t="shared" si="1204"/>
        <v>0</v>
      </c>
      <c r="AA77050" s="78"/>
    </row>
    <row r="77051" spans="26:27">
      <c r="Z77051" s="76">
        <f t="shared" si="1204"/>
        <v>0</v>
      </c>
      <c r="AA77051" s="78"/>
    </row>
    <row r="77052" spans="26:27">
      <c r="Z77052" s="76">
        <f t="shared" si="1204"/>
        <v>0</v>
      </c>
      <c r="AA77052" s="78"/>
    </row>
    <row r="77053" spans="26:27">
      <c r="Z77053" s="76">
        <f t="shared" si="1204"/>
        <v>0</v>
      </c>
      <c r="AA77053" s="78"/>
    </row>
    <row r="77054" spans="26:27">
      <c r="Z77054" s="76">
        <f t="shared" si="1204"/>
        <v>0</v>
      </c>
      <c r="AA77054" s="78"/>
    </row>
    <row r="77055" spans="26:27">
      <c r="Z77055" s="76">
        <f t="shared" si="1204"/>
        <v>0</v>
      </c>
      <c r="AA77055" s="78"/>
    </row>
    <row r="77056" spans="26:27">
      <c r="Z77056" s="76">
        <f t="shared" si="1204"/>
        <v>0</v>
      </c>
      <c r="AA77056" s="78"/>
    </row>
    <row r="77057" spans="26:27">
      <c r="Z77057" s="76">
        <f t="shared" si="1204"/>
        <v>0</v>
      </c>
      <c r="AA77057" s="78"/>
    </row>
    <row r="77058" spans="26:27">
      <c r="Z77058" s="76">
        <f t="shared" si="1204"/>
        <v>0</v>
      </c>
      <c r="AA77058" s="78"/>
    </row>
    <row r="77059" spans="26:27">
      <c r="Z77059" s="76">
        <f t="shared" si="1204"/>
        <v>0</v>
      </c>
      <c r="AA77059" s="78"/>
    </row>
    <row r="77060" spans="26:27">
      <c r="Z77060" s="76">
        <f t="shared" si="1204"/>
        <v>0</v>
      </c>
      <c r="AA77060" s="78"/>
    </row>
    <row r="77061" spans="26:27">
      <c r="Z77061" s="76">
        <f t="shared" si="1204"/>
        <v>0</v>
      </c>
      <c r="AA77061" s="78"/>
    </row>
    <row r="77062" spans="26:27">
      <c r="Z77062" s="76">
        <f t="shared" ref="Z77062:Z77125" si="1205">SUM(L77062,(-1)*AA77062)</f>
        <v>0</v>
      </c>
      <c r="AA77062" s="78"/>
    </row>
    <row r="77063" spans="26:27">
      <c r="Z77063" s="76">
        <f t="shared" si="1205"/>
        <v>0</v>
      </c>
      <c r="AA77063" s="78"/>
    </row>
    <row r="77064" spans="26:27">
      <c r="Z77064" s="76">
        <f t="shared" si="1205"/>
        <v>0</v>
      </c>
      <c r="AA77064" s="78"/>
    </row>
    <row r="77065" spans="26:27">
      <c r="Z77065" s="76">
        <f t="shared" si="1205"/>
        <v>0</v>
      </c>
      <c r="AA77065" s="78"/>
    </row>
    <row r="77066" spans="26:27">
      <c r="Z77066" s="76">
        <f t="shared" si="1205"/>
        <v>0</v>
      </c>
      <c r="AA77066" s="78"/>
    </row>
    <row r="77067" spans="26:27">
      <c r="Z77067" s="76">
        <f t="shared" si="1205"/>
        <v>0</v>
      </c>
      <c r="AA77067" s="78"/>
    </row>
    <row r="77068" spans="26:27">
      <c r="Z77068" s="76">
        <f t="shared" si="1205"/>
        <v>0</v>
      </c>
      <c r="AA77068" s="78"/>
    </row>
    <row r="77069" spans="26:27">
      <c r="Z77069" s="76">
        <f t="shared" si="1205"/>
        <v>0</v>
      </c>
      <c r="AA77069" s="78"/>
    </row>
    <row r="77070" spans="26:27">
      <c r="Z77070" s="76">
        <f t="shared" si="1205"/>
        <v>0</v>
      </c>
      <c r="AA77070" s="78"/>
    </row>
    <row r="77071" spans="26:27">
      <c r="Z77071" s="76">
        <f t="shared" si="1205"/>
        <v>0</v>
      </c>
      <c r="AA77071" s="78"/>
    </row>
    <row r="77072" spans="26:27">
      <c r="Z77072" s="76">
        <f t="shared" si="1205"/>
        <v>0</v>
      </c>
      <c r="AA77072" s="78"/>
    </row>
    <row r="77073" spans="26:27">
      <c r="Z77073" s="76">
        <f t="shared" si="1205"/>
        <v>0</v>
      </c>
      <c r="AA77073" s="78"/>
    </row>
    <row r="77074" spans="26:27">
      <c r="Z77074" s="76">
        <f t="shared" si="1205"/>
        <v>0</v>
      </c>
      <c r="AA77074" s="78"/>
    </row>
    <row r="77075" spans="26:27">
      <c r="Z77075" s="76">
        <f t="shared" si="1205"/>
        <v>0</v>
      </c>
      <c r="AA77075" s="78"/>
    </row>
    <row r="77076" spans="26:27">
      <c r="Z77076" s="76">
        <f t="shared" si="1205"/>
        <v>0</v>
      </c>
      <c r="AA77076" s="78"/>
    </row>
    <row r="77077" spans="26:27">
      <c r="Z77077" s="76">
        <f t="shared" si="1205"/>
        <v>0</v>
      </c>
      <c r="AA77077" s="78"/>
    </row>
    <row r="77078" spans="26:27">
      <c r="Z77078" s="76">
        <f t="shared" si="1205"/>
        <v>0</v>
      </c>
      <c r="AA77078" s="78"/>
    </row>
    <row r="77079" spans="26:27">
      <c r="Z77079" s="76">
        <f t="shared" si="1205"/>
        <v>0</v>
      </c>
      <c r="AA77079" s="78"/>
    </row>
    <row r="77080" spans="26:27">
      <c r="Z77080" s="76">
        <f t="shared" si="1205"/>
        <v>0</v>
      </c>
      <c r="AA77080" s="78"/>
    </row>
    <row r="77081" spans="26:27">
      <c r="Z77081" s="76">
        <f t="shared" si="1205"/>
        <v>0</v>
      </c>
      <c r="AA77081" s="78"/>
    </row>
    <row r="77082" spans="26:27">
      <c r="Z77082" s="76">
        <f t="shared" si="1205"/>
        <v>0</v>
      </c>
      <c r="AA77082" s="78"/>
    </row>
    <row r="77083" spans="26:27">
      <c r="Z77083" s="76">
        <f t="shared" si="1205"/>
        <v>0</v>
      </c>
      <c r="AA77083" s="78"/>
    </row>
    <row r="77084" spans="26:27">
      <c r="Z77084" s="76">
        <f t="shared" si="1205"/>
        <v>0</v>
      </c>
      <c r="AA77084" s="78"/>
    </row>
    <row r="77085" spans="26:27">
      <c r="Z77085" s="76">
        <f t="shared" si="1205"/>
        <v>0</v>
      </c>
      <c r="AA77085" s="78"/>
    </row>
    <row r="77086" spans="26:27">
      <c r="Z77086" s="76">
        <f t="shared" si="1205"/>
        <v>0</v>
      </c>
      <c r="AA77086" s="78"/>
    </row>
    <row r="77087" spans="26:27">
      <c r="Z77087" s="76">
        <f t="shared" si="1205"/>
        <v>0</v>
      </c>
      <c r="AA77087" s="78"/>
    </row>
    <row r="77088" spans="26:27">
      <c r="Z77088" s="76">
        <f t="shared" si="1205"/>
        <v>0</v>
      </c>
      <c r="AA77088" s="78"/>
    </row>
    <row r="77089" spans="26:27">
      <c r="Z77089" s="76">
        <f t="shared" si="1205"/>
        <v>0</v>
      </c>
      <c r="AA77089" s="78"/>
    </row>
    <row r="77090" spans="26:27">
      <c r="Z77090" s="76">
        <f t="shared" si="1205"/>
        <v>0</v>
      </c>
      <c r="AA77090" s="78"/>
    </row>
    <row r="77091" spans="26:27">
      <c r="Z77091" s="76">
        <f t="shared" si="1205"/>
        <v>0</v>
      </c>
      <c r="AA77091" s="78"/>
    </row>
    <row r="77092" spans="26:27">
      <c r="Z77092" s="76">
        <f t="shared" si="1205"/>
        <v>0</v>
      </c>
      <c r="AA77092" s="78"/>
    </row>
    <row r="77093" spans="26:27">
      <c r="Z77093" s="76">
        <f t="shared" si="1205"/>
        <v>0</v>
      </c>
      <c r="AA77093" s="78"/>
    </row>
    <row r="77094" spans="26:27">
      <c r="Z77094" s="76">
        <f t="shared" si="1205"/>
        <v>0</v>
      </c>
      <c r="AA77094" s="78"/>
    </row>
    <row r="77095" spans="26:27">
      <c r="Z77095" s="76">
        <f t="shared" si="1205"/>
        <v>0</v>
      </c>
      <c r="AA77095" s="78"/>
    </row>
    <row r="77096" spans="26:27">
      <c r="Z77096" s="76">
        <f t="shared" si="1205"/>
        <v>0</v>
      </c>
      <c r="AA77096" s="78"/>
    </row>
    <row r="77097" spans="26:27">
      <c r="Z77097" s="76">
        <f t="shared" si="1205"/>
        <v>0</v>
      </c>
      <c r="AA77097" s="78"/>
    </row>
    <row r="77098" spans="26:27">
      <c r="Z77098" s="76">
        <f t="shared" si="1205"/>
        <v>0</v>
      </c>
      <c r="AA77098" s="78"/>
    </row>
    <row r="77099" spans="26:27">
      <c r="Z77099" s="76">
        <f t="shared" si="1205"/>
        <v>0</v>
      </c>
      <c r="AA77099" s="78"/>
    </row>
    <row r="77100" spans="26:27">
      <c r="Z77100" s="76">
        <f t="shared" si="1205"/>
        <v>0</v>
      </c>
      <c r="AA77100" s="78"/>
    </row>
    <row r="77101" spans="26:27">
      <c r="Z77101" s="76">
        <f t="shared" si="1205"/>
        <v>0</v>
      </c>
      <c r="AA77101" s="78"/>
    </row>
    <row r="77102" spans="26:27">
      <c r="Z77102" s="76">
        <f t="shared" si="1205"/>
        <v>0</v>
      </c>
      <c r="AA77102" s="78"/>
    </row>
    <row r="77103" spans="26:27">
      <c r="Z77103" s="76">
        <f t="shared" si="1205"/>
        <v>0</v>
      </c>
      <c r="AA77103" s="78"/>
    </row>
    <row r="77104" spans="26:27">
      <c r="Z77104" s="76">
        <f t="shared" si="1205"/>
        <v>0</v>
      </c>
      <c r="AA77104" s="78"/>
    </row>
    <row r="77105" spans="26:27">
      <c r="Z77105" s="76">
        <f t="shared" si="1205"/>
        <v>0</v>
      </c>
      <c r="AA77105" s="78"/>
    </row>
    <row r="77106" spans="26:27">
      <c r="Z77106" s="76">
        <f t="shared" si="1205"/>
        <v>0</v>
      </c>
      <c r="AA77106" s="78"/>
    </row>
    <row r="77107" spans="26:27">
      <c r="Z77107" s="76">
        <f t="shared" si="1205"/>
        <v>0</v>
      </c>
      <c r="AA77107" s="78"/>
    </row>
    <row r="77108" spans="26:27">
      <c r="Z77108" s="76">
        <f t="shared" si="1205"/>
        <v>0</v>
      </c>
      <c r="AA77108" s="78"/>
    </row>
    <row r="77109" spans="26:27">
      <c r="Z77109" s="76">
        <f t="shared" si="1205"/>
        <v>0</v>
      </c>
      <c r="AA77109" s="78"/>
    </row>
    <row r="77110" spans="26:27">
      <c r="Z77110" s="76">
        <f t="shared" si="1205"/>
        <v>0</v>
      </c>
      <c r="AA77110" s="78"/>
    </row>
    <row r="77111" spans="26:27">
      <c r="Z77111" s="76">
        <f t="shared" si="1205"/>
        <v>0</v>
      </c>
      <c r="AA77111" s="78"/>
    </row>
    <row r="77112" spans="26:27">
      <c r="Z77112" s="76">
        <f t="shared" si="1205"/>
        <v>0</v>
      </c>
      <c r="AA77112" s="78"/>
    </row>
    <row r="77113" spans="26:27">
      <c r="Z77113" s="76">
        <f t="shared" si="1205"/>
        <v>0</v>
      </c>
      <c r="AA77113" s="78"/>
    </row>
    <row r="77114" spans="26:27">
      <c r="Z77114" s="76">
        <f t="shared" si="1205"/>
        <v>0</v>
      </c>
      <c r="AA77114" s="78"/>
    </row>
    <row r="77115" spans="26:27">
      <c r="Z77115" s="76">
        <f t="shared" si="1205"/>
        <v>0</v>
      </c>
      <c r="AA77115" s="78"/>
    </row>
    <row r="77116" spans="26:27">
      <c r="Z77116" s="76">
        <f t="shared" si="1205"/>
        <v>0</v>
      </c>
      <c r="AA77116" s="78"/>
    </row>
    <row r="77117" spans="26:27">
      <c r="Z77117" s="76">
        <f t="shared" si="1205"/>
        <v>0</v>
      </c>
      <c r="AA77117" s="78"/>
    </row>
    <row r="77118" spans="26:27">
      <c r="Z77118" s="76">
        <f t="shared" si="1205"/>
        <v>0</v>
      </c>
      <c r="AA77118" s="78"/>
    </row>
    <row r="77119" spans="26:27">
      <c r="Z77119" s="76">
        <f t="shared" si="1205"/>
        <v>0</v>
      </c>
      <c r="AA77119" s="78"/>
    </row>
    <row r="77120" spans="26:27">
      <c r="Z77120" s="76">
        <f t="shared" si="1205"/>
        <v>0</v>
      </c>
      <c r="AA77120" s="78"/>
    </row>
    <row r="77121" spans="26:27">
      <c r="Z77121" s="76">
        <f t="shared" si="1205"/>
        <v>0</v>
      </c>
      <c r="AA77121" s="78"/>
    </row>
    <row r="77122" spans="26:27">
      <c r="Z77122" s="76">
        <f t="shared" si="1205"/>
        <v>0</v>
      </c>
      <c r="AA77122" s="78"/>
    </row>
    <row r="77123" spans="26:27">
      <c r="Z77123" s="76">
        <f t="shared" si="1205"/>
        <v>0</v>
      </c>
      <c r="AA77123" s="78"/>
    </row>
    <row r="77124" spans="26:27">
      <c r="Z77124" s="76">
        <f t="shared" si="1205"/>
        <v>0</v>
      </c>
      <c r="AA77124" s="78"/>
    </row>
    <row r="77125" spans="26:27">
      <c r="Z77125" s="76">
        <f t="shared" si="1205"/>
        <v>0</v>
      </c>
      <c r="AA77125" s="78"/>
    </row>
    <row r="77126" spans="26:27">
      <c r="Z77126" s="76">
        <f t="shared" ref="Z77126:Z77189" si="1206">SUM(L77126,(-1)*AA77126)</f>
        <v>0</v>
      </c>
      <c r="AA77126" s="78"/>
    </row>
    <row r="77127" spans="26:27">
      <c r="Z77127" s="76">
        <f t="shared" si="1206"/>
        <v>0</v>
      </c>
      <c r="AA77127" s="78"/>
    </row>
    <row r="77128" spans="26:27">
      <c r="Z77128" s="76">
        <f t="shared" si="1206"/>
        <v>0</v>
      </c>
      <c r="AA77128" s="78"/>
    </row>
    <row r="77129" spans="26:27">
      <c r="Z77129" s="76">
        <f t="shared" si="1206"/>
        <v>0</v>
      </c>
      <c r="AA77129" s="78"/>
    </row>
    <row r="77130" spans="26:27">
      <c r="Z77130" s="76">
        <f t="shared" si="1206"/>
        <v>0</v>
      </c>
      <c r="AA77130" s="78"/>
    </row>
    <row r="77131" spans="26:27">
      <c r="Z77131" s="76">
        <f t="shared" si="1206"/>
        <v>0</v>
      </c>
      <c r="AA77131" s="78"/>
    </row>
    <row r="77132" spans="26:27">
      <c r="Z77132" s="76">
        <f t="shared" si="1206"/>
        <v>0</v>
      </c>
      <c r="AA77132" s="78"/>
    </row>
    <row r="77133" spans="26:27">
      <c r="Z77133" s="76">
        <f t="shared" si="1206"/>
        <v>0</v>
      </c>
      <c r="AA77133" s="78"/>
    </row>
    <row r="77134" spans="26:27">
      <c r="Z77134" s="76">
        <f t="shared" si="1206"/>
        <v>0</v>
      </c>
      <c r="AA77134" s="78"/>
    </row>
    <row r="77135" spans="26:27">
      <c r="Z77135" s="76">
        <f t="shared" si="1206"/>
        <v>0</v>
      </c>
      <c r="AA77135" s="78"/>
    </row>
    <row r="77136" spans="26:27">
      <c r="Z77136" s="76">
        <f t="shared" si="1206"/>
        <v>0</v>
      </c>
      <c r="AA77136" s="78"/>
    </row>
    <row r="77137" spans="26:27">
      <c r="Z77137" s="76">
        <f t="shared" si="1206"/>
        <v>0</v>
      </c>
      <c r="AA77137" s="78"/>
    </row>
    <row r="77138" spans="26:27">
      <c r="Z77138" s="76">
        <f t="shared" si="1206"/>
        <v>0</v>
      </c>
      <c r="AA77138" s="78"/>
    </row>
    <row r="77139" spans="26:27">
      <c r="Z77139" s="76">
        <f t="shared" si="1206"/>
        <v>0</v>
      </c>
      <c r="AA77139" s="78"/>
    </row>
    <row r="77140" spans="26:27">
      <c r="Z77140" s="76">
        <f t="shared" si="1206"/>
        <v>0</v>
      </c>
      <c r="AA77140" s="78"/>
    </row>
    <row r="77141" spans="26:27">
      <c r="Z77141" s="76">
        <f t="shared" si="1206"/>
        <v>0</v>
      </c>
      <c r="AA77141" s="78"/>
    </row>
    <row r="77142" spans="26:27">
      <c r="Z77142" s="76">
        <f t="shared" si="1206"/>
        <v>0</v>
      </c>
      <c r="AA77142" s="78"/>
    </row>
    <row r="77143" spans="26:27">
      <c r="Z77143" s="76">
        <f t="shared" si="1206"/>
        <v>0</v>
      </c>
      <c r="AA77143" s="78"/>
    </row>
    <row r="77144" spans="26:27">
      <c r="Z77144" s="76">
        <f t="shared" si="1206"/>
        <v>0</v>
      </c>
      <c r="AA77144" s="78"/>
    </row>
    <row r="77145" spans="26:27">
      <c r="Z77145" s="76">
        <f t="shared" si="1206"/>
        <v>0</v>
      </c>
      <c r="AA77145" s="78"/>
    </row>
    <row r="77146" spans="26:27">
      <c r="Z77146" s="76">
        <f t="shared" si="1206"/>
        <v>0</v>
      </c>
      <c r="AA77146" s="78"/>
    </row>
    <row r="77147" spans="26:27">
      <c r="Z77147" s="76">
        <f t="shared" si="1206"/>
        <v>0</v>
      </c>
      <c r="AA77147" s="78"/>
    </row>
    <row r="77148" spans="26:27">
      <c r="Z77148" s="76">
        <f t="shared" si="1206"/>
        <v>0</v>
      </c>
      <c r="AA77148" s="78"/>
    </row>
    <row r="77149" spans="26:27">
      <c r="Z77149" s="76">
        <f t="shared" si="1206"/>
        <v>0</v>
      </c>
      <c r="AA77149" s="78"/>
    </row>
    <row r="77150" spans="26:27">
      <c r="Z77150" s="76">
        <f t="shared" si="1206"/>
        <v>0</v>
      </c>
      <c r="AA77150" s="78"/>
    </row>
    <row r="77151" spans="26:27">
      <c r="Z77151" s="76">
        <f t="shared" si="1206"/>
        <v>0</v>
      </c>
      <c r="AA77151" s="78"/>
    </row>
    <row r="77152" spans="26:27">
      <c r="Z77152" s="76">
        <f t="shared" si="1206"/>
        <v>0</v>
      </c>
      <c r="AA77152" s="78"/>
    </row>
    <row r="77153" spans="26:27">
      <c r="Z77153" s="76">
        <f t="shared" si="1206"/>
        <v>0</v>
      </c>
      <c r="AA77153" s="78"/>
    </row>
    <row r="77154" spans="26:27">
      <c r="Z77154" s="76">
        <f t="shared" si="1206"/>
        <v>0</v>
      </c>
      <c r="AA77154" s="78"/>
    </row>
    <row r="77155" spans="26:27">
      <c r="Z77155" s="76">
        <f t="shared" si="1206"/>
        <v>0</v>
      </c>
      <c r="AA77155" s="78"/>
    </row>
    <row r="77156" spans="26:27">
      <c r="Z77156" s="76">
        <f t="shared" si="1206"/>
        <v>0</v>
      </c>
      <c r="AA77156" s="78"/>
    </row>
    <row r="77157" spans="26:27">
      <c r="Z77157" s="76">
        <f t="shared" si="1206"/>
        <v>0</v>
      </c>
      <c r="AA77157" s="78"/>
    </row>
    <row r="77158" spans="26:27">
      <c r="Z77158" s="76">
        <f t="shared" si="1206"/>
        <v>0</v>
      </c>
      <c r="AA77158" s="78"/>
    </row>
    <row r="77159" spans="26:27">
      <c r="Z77159" s="76">
        <f t="shared" si="1206"/>
        <v>0</v>
      </c>
      <c r="AA77159" s="78"/>
    </row>
    <row r="77160" spans="26:27">
      <c r="Z77160" s="76">
        <f t="shared" si="1206"/>
        <v>0</v>
      </c>
      <c r="AA77160" s="78"/>
    </row>
    <row r="77161" spans="26:27">
      <c r="Z77161" s="76">
        <f t="shared" si="1206"/>
        <v>0</v>
      </c>
      <c r="AA77161" s="78"/>
    </row>
    <row r="77162" spans="26:27">
      <c r="Z77162" s="76">
        <f t="shared" si="1206"/>
        <v>0</v>
      </c>
      <c r="AA77162" s="78"/>
    </row>
    <row r="77163" spans="26:27">
      <c r="Z77163" s="76">
        <f t="shared" si="1206"/>
        <v>0</v>
      </c>
      <c r="AA77163" s="78"/>
    </row>
    <row r="77164" spans="26:27">
      <c r="Z77164" s="76">
        <f t="shared" si="1206"/>
        <v>0</v>
      </c>
      <c r="AA77164" s="78"/>
    </row>
    <row r="77165" spans="26:27">
      <c r="Z77165" s="76">
        <f t="shared" si="1206"/>
        <v>0</v>
      </c>
      <c r="AA77165" s="78"/>
    </row>
    <row r="77166" spans="26:27">
      <c r="Z77166" s="76">
        <f t="shared" si="1206"/>
        <v>0</v>
      </c>
      <c r="AA77166" s="78"/>
    </row>
    <row r="77167" spans="26:27">
      <c r="Z77167" s="76">
        <f t="shared" si="1206"/>
        <v>0</v>
      </c>
      <c r="AA77167" s="78"/>
    </row>
    <row r="77168" spans="26:27">
      <c r="Z77168" s="76">
        <f t="shared" si="1206"/>
        <v>0</v>
      </c>
      <c r="AA77168" s="78"/>
    </row>
    <row r="77169" spans="26:27">
      <c r="Z77169" s="76">
        <f t="shared" si="1206"/>
        <v>0</v>
      </c>
      <c r="AA77169" s="78"/>
    </row>
    <row r="77170" spans="26:27">
      <c r="Z77170" s="76">
        <f t="shared" si="1206"/>
        <v>0</v>
      </c>
      <c r="AA77170" s="78"/>
    </row>
    <row r="77171" spans="26:27">
      <c r="Z77171" s="76">
        <f t="shared" si="1206"/>
        <v>0</v>
      </c>
      <c r="AA77171" s="78"/>
    </row>
    <row r="77172" spans="26:27">
      <c r="Z77172" s="76">
        <f t="shared" si="1206"/>
        <v>0</v>
      </c>
      <c r="AA77172" s="78"/>
    </row>
    <row r="77173" spans="26:27">
      <c r="Z77173" s="76">
        <f t="shared" si="1206"/>
        <v>0</v>
      </c>
      <c r="AA77173" s="78"/>
    </row>
    <row r="77174" spans="26:27">
      <c r="Z77174" s="76">
        <f t="shared" si="1206"/>
        <v>0</v>
      </c>
      <c r="AA77174" s="78"/>
    </row>
    <row r="77175" spans="26:27">
      <c r="Z77175" s="76">
        <f t="shared" si="1206"/>
        <v>0</v>
      </c>
      <c r="AA77175" s="78"/>
    </row>
    <row r="77176" spans="26:27">
      <c r="Z77176" s="76">
        <f t="shared" si="1206"/>
        <v>0</v>
      </c>
      <c r="AA77176" s="78"/>
    </row>
    <row r="77177" spans="26:27">
      <c r="Z77177" s="76">
        <f t="shared" si="1206"/>
        <v>0</v>
      </c>
      <c r="AA77177" s="78"/>
    </row>
    <row r="77178" spans="26:27">
      <c r="Z77178" s="76">
        <f t="shared" si="1206"/>
        <v>0</v>
      </c>
      <c r="AA77178" s="78"/>
    </row>
    <row r="77179" spans="26:27">
      <c r="Z77179" s="76">
        <f t="shared" si="1206"/>
        <v>0</v>
      </c>
      <c r="AA77179" s="78"/>
    </row>
    <row r="77180" spans="26:27">
      <c r="Z77180" s="76">
        <f t="shared" si="1206"/>
        <v>0</v>
      </c>
      <c r="AA77180" s="78"/>
    </row>
    <row r="77181" spans="26:27">
      <c r="Z77181" s="76">
        <f t="shared" si="1206"/>
        <v>0</v>
      </c>
      <c r="AA77181" s="78"/>
    </row>
    <row r="77182" spans="26:27">
      <c r="Z77182" s="76">
        <f t="shared" si="1206"/>
        <v>0</v>
      </c>
      <c r="AA77182" s="78"/>
    </row>
    <row r="77183" spans="26:27">
      <c r="Z77183" s="76">
        <f t="shared" si="1206"/>
        <v>0</v>
      </c>
      <c r="AA77183" s="78"/>
    </row>
    <row r="77184" spans="26:27">
      <c r="Z77184" s="76">
        <f t="shared" si="1206"/>
        <v>0</v>
      </c>
      <c r="AA77184" s="78"/>
    </row>
    <row r="77185" spans="26:27">
      <c r="Z77185" s="76">
        <f t="shared" si="1206"/>
        <v>0</v>
      </c>
      <c r="AA77185" s="78"/>
    </row>
    <row r="77186" spans="26:27">
      <c r="Z77186" s="76">
        <f t="shared" si="1206"/>
        <v>0</v>
      </c>
      <c r="AA77186" s="78"/>
    </row>
    <row r="77187" spans="26:27">
      <c r="Z77187" s="76">
        <f t="shared" si="1206"/>
        <v>0</v>
      </c>
      <c r="AA77187" s="78"/>
    </row>
    <row r="77188" spans="26:27">
      <c r="Z77188" s="76">
        <f t="shared" si="1206"/>
        <v>0</v>
      </c>
      <c r="AA77188" s="78"/>
    </row>
    <row r="77189" spans="26:27">
      <c r="Z77189" s="76">
        <f t="shared" si="1206"/>
        <v>0</v>
      </c>
      <c r="AA77189" s="78"/>
    </row>
    <row r="77190" spans="26:27">
      <c r="Z77190" s="76">
        <f t="shared" ref="Z77190:Z77253" si="1207">SUM(L77190,(-1)*AA77190)</f>
        <v>0</v>
      </c>
      <c r="AA77190" s="78"/>
    </row>
    <row r="77191" spans="26:27">
      <c r="Z77191" s="76">
        <f t="shared" si="1207"/>
        <v>0</v>
      </c>
      <c r="AA77191" s="78"/>
    </row>
    <row r="77192" spans="26:27">
      <c r="Z77192" s="76">
        <f t="shared" si="1207"/>
        <v>0</v>
      </c>
      <c r="AA77192" s="78"/>
    </row>
    <row r="77193" spans="26:27">
      <c r="Z77193" s="76">
        <f t="shared" si="1207"/>
        <v>0</v>
      </c>
      <c r="AA77193" s="78"/>
    </row>
    <row r="77194" spans="26:27">
      <c r="Z77194" s="76">
        <f t="shared" si="1207"/>
        <v>0</v>
      </c>
      <c r="AA77194" s="78"/>
    </row>
    <row r="77195" spans="26:27">
      <c r="Z77195" s="76">
        <f t="shared" si="1207"/>
        <v>0</v>
      </c>
      <c r="AA77195" s="78"/>
    </row>
    <row r="77196" spans="26:27">
      <c r="Z77196" s="76">
        <f t="shared" si="1207"/>
        <v>0</v>
      </c>
      <c r="AA77196" s="78"/>
    </row>
    <row r="77197" spans="26:27">
      <c r="Z77197" s="76">
        <f t="shared" si="1207"/>
        <v>0</v>
      </c>
      <c r="AA77197" s="78"/>
    </row>
    <row r="77198" spans="26:27">
      <c r="Z77198" s="76">
        <f t="shared" si="1207"/>
        <v>0</v>
      </c>
      <c r="AA77198" s="78"/>
    </row>
    <row r="77199" spans="26:27">
      <c r="Z77199" s="76">
        <f t="shared" si="1207"/>
        <v>0</v>
      </c>
      <c r="AA77199" s="78"/>
    </row>
    <row r="77200" spans="26:27">
      <c r="Z77200" s="76">
        <f t="shared" si="1207"/>
        <v>0</v>
      </c>
      <c r="AA77200" s="78"/>
    </row>
    <row r="77201" spans="26:27">
      <c r="Z77201" s="76">
        <f t="shared" si="1207"/>
        <v>0</v>
      </c>
      <c r="AA77201" s="78"/>
    </row>
    <row r="77202" spans="26:27">
      <c r="Z77202" s="76">
        <f t="shared" si="1207"/>
        <v>0</v>
      </c>
      <c r="AA77202" s="78"/>
    </row>
    <row r="77203" spans="26:27">
      <c r="Z77203" s="76">
        <f t="shared" si="1207"/>
        <v>0</v>
      </c>
      <c r="AA77203" s="78"/>
    </row>
    <row r="77204" spans="26:27">
      <c r="Z77204" s="76">
        <f t="shared" si="1207"/>
        <v>0</v>
      </c>
      <c r="AA77204" s="78"/>
    </row>
    <row r="77205" spans="26:27">
      <c r="Z77205" s="76">
        <f t="shared" si="1207"/>
        <v>0</v>
      </c>
      <c r="AA77205" s="78"/>
    </row>
    <row r="77206" spans="26:27">
      <c r="Z77206" s="76">
        <f t="shared" si="1207"/>
        <v>0</v>
      </c>
      <c r="AA77206" s="78"/>
    </row>
    <row r="77207" spans="26:27">
      <c r="Z77207" s="76">
        <f t="shared" si="1207"/>
        <v>0</v>
      </c>
      <c r="AA77207" s="78"/>
    </row>
    <row r="77208" spans="26:27">
      <c r="Z77208" s="76">
        <f t="shared" si="1207"/>
        <v>0</v>
      </c>
      <c r="AA77208" s="78"/>
    </row>
    <row r="77209" spans="26:27">
      <c r="Z77209" s="76">
        <f t="shared" si="1207"/>
        <v>0</v>
      </c>
      <c r="AA77209" s="78"/>
    </row>
    <row r="77210" spans="26:27">
      <c r="Z77210" s="76">
        <f t="shared" si="1207"/>
        <v>0</v>
      </c>
      <c r="AA77210" s="78"/>
    </row>
    <row r="77211" spans="26:27">
      <c r="Z77211" s="76">
        <f t="shared" si="1207"/>
        <v>0</v>
      </c>
      <c r="AA77211" s="78"/>
    </row>
    <row r="77212" spans="26:27">
      <c r="Z77212" s="76">
        <f t="shared" si="1207"/>
        <v>0</v>
      </c>
      <c r="AA77212" s="78"/>
    </row>
    <row r="77213" spans="26:27">
      <c r="Z77213" s="76">
        <f t="shared" si="1207"/>
        <v>0</v>
      </c>
      <c r="AA77213" s="78"/>
    </row>
    <row r="77214" spans="26:27">
      <c r="Z77214" s="76">
        <f t="shared" si="1207"/>
        <v>0</v>
      </c>
      <c r="AA77214" s="78"/>
    </row>
    <row r="77215" spans="26:27">
      <c r="Z77215" s="76">
        <f t="shared" si="1207"/>
        <v>0</v>
      </c>
      <c r="AA77215" s="78"/>
    </row>
    <row r="77216" spans="26:27">
      <c r="Z77216" s="76">
        <f t="shared" si="1207"/>
        <v>0</v>
      </c>
      <c r="AA77216" s="78"/>
    </row>
    <row r="77217" spans="26:27">
      <c r="Z77217" s="76">
        <f t="shared" si="1207"/>
        <v>0</v>
      </c>
      <c r="AA77217" s="78"/>
    </row>
    <row r="77218" spans="26:27">
      <c r="Z77218" s="76">
        <f t="shared" si="1207"/>
        <v>0</v>
      </c>
      <c r="AA77218" s="78"/>
    </row>
    <row r="77219" spans="26:27">
      <c r="Z77219" s="76">
        <f t="shared" si="1207"/>
        <v>0</v>
      </c>
      <c r="AA77219" s="78"/>
    </row>
    <row r="77220" spans="26:27">
      <c r="Z77220" s="76">
        <f t="shared" si="1207"/>
        <v>0</v>
      </c>
      <c r="AA77220" s="78"/>
    </row>
    <row r="77221" spans="26:27">
      <c r="Z77221" s="76">
        <f t="shared" si="1207"/>
        <v>0</v>
      </c>
      <c r="AA77221" s="78"/>
    </row>
    <row r="77222" spans="26:27">
      <c r="Z77222" s="76">
        <f t="shared" si="1207"/>
        <v>0</v>
      </c>
      <c r="AA77222" s="78"/>
    </row>
    <row r="77223" spans="26:27">
      <c r="Z77223" s="76">
        <f t="shared" si="1207"/>
        <v>0</v>
      </c>
      <c r="AA77223" s="78"/>
    </row>
    <row r="77224" spans="26:27">
      <c r="Z77224" s="76">
        <f t="shared" si="1207"/>
        <v>0</v>
      </c>
      <c r="AA77224" s="78"/>
    </row>
    <row r="77225" spans="26:27">
      <c r="Z77225" s="76">
        <f t="shared" si="1207"/>
        <v>0</v>
      </c>
      <c r="AA77225" s="78"/>
    </row>
    <row r="77226" spans="26:27">
      <c r="Z77226" s="76">
        <f t="shared" si="1207"/>
        <v>0</v>
      </c>
      <c r="AA77226" s="78"/>
    </row>
    <row r="77227" spans="26:27">
      <c r="Z77227" s="76">
        <f t="shared" si="1207"/>
        <v>0</v>
      </c>
      <c r="AA77227" s="78"/>
    </row>
    <row r="77228" spans="26:27">
      <c r="Z77228" s="76">
        <f t="shared" si="1207"/>
        <v>0</v>
      </c>
      <c r="AA77228" s="78"/>
    </row>
    <row r="77229" spans="26:27">
      <c r="Z77229" s="76">
        <f t="shared" si="1207"/>
        <v>0</v>
      </c>
      <c r="AA77229" s="78"/>
    </row>
    <row r="77230" spans="26:27">
      <c r="Z77230" s="76">
        <f t="shared" si="1207"/>
        <v>0</v>
      </c>
      <c r="AA77230" s="78"/>
    </row>
    <row r="77231" spans="26:27">
      <c r="Z77231" s="76">
        <f t="shared" si="1207"/>
        <v>0</v>
      </c>
      <c r="AA77231" s="78"/>
    </row>
    <row r="77232" spans="26:27">
      <c r="Z77232" s="76">
        <f t="shared" si="1207"/>
        <v>0</v>
      </c>
      <c r="AA77232" s="78"/>
    </row>
    <row r="77233" spans="26:27">
      <c r="Z77233" s="76">
        <f t="shared" si="1207"/>
        <v>0</v>
      </c>
      <c r="AA77233" s="78"/>
    </row>
    <row r="77234" spans="26:27">
      <c r="Z77234" s="76">
        <f t="shared" si="1207"/>
        <v>0</v>
      </c>
      <c r="AA77234" s="78"/>
    </row>
    <row r="77235" spans="26:27">
      <c r="Z77235" s="76">
        <f t="shared" si="1207"/>
        <v>0</v>
      </c>
      <c r="AA77235" s="78"/>
    </row>
    <row r="77236" spans="26:27">
      <c r="Z77236" s="76">
        <f t="shared" si="1207"/>
        <v>0</v>
      </c>
      <c r="AA77236" s="78"/>
    </row>
    <row r="77237" spans="26:27">
      <c r="Z77237" s="76">
        <f t="shared" si="1207"/>
        <v>0</v>
      </c>
      <c r="AA77237" s="78"/>
    </row>
    <row r="77238" spans="26:27">
      <c r="Z77238" s="76">
        <f t="shared" si="1207"/>
        <v>0</v>
      </c>
      <c r="AA77238" s="78"/>
    </row>
    <row r="77239" spans="26:27">
      <c r="Z77239" s="76">
        <f t="shared" si="1207"/>
        <v>0</v>
      </c>
      <c r="AA77239" s="78"/>
    </row>
    <row r="77240" spans="26:27">
      <c r="Z77240" s="76">
        <f t="shared" si="1207"/>
        <v>0</v>
      </c>
      <c r="AA77240" s="78"/>
    </row>
    <row r="77241" spans="26:27">
      <c r="Z77241" s="76">
        <f t="shared" si="1207"/>
        <v>0</v>
      </c>
      <c r="AA77241" s="78"/>
    </row>
    <row r="77242" spans="26:27">
      <c r="Z77242" s="76">
        <f t="shared" si="1207"/>
        <v>0</v>
      </c>
      <c r="AA77242" s="78"/>
    </row>
    <row r="77243" spans="26:27">
      <c r="Z77243" s="76">
        <f t="shared" si="1207"/>
        <v>0</v>
      </c>
      <c r="AA77243" s="78"/>
    </row>
    <row r="77244" spans="26:27">
      <c r="Z77244" s="76">
        <f t="shared" si="1207"/>
        <v>0</v>
      </c>
      <c r="AA77244" s="78"/>
    </row>
    <row r="77245" spans="26:27">
      <c r="Z77245" s="76">
        <f t="shared" si="1207"/>
        <v>0</v>
      </c>
      <c r="AA77245" s="78"/>
    </row>
    <row r="77246" spans="26:27">
      <c r="Z77246" s="76">
        <f t="shared" si="1207"/>
        <v>0</v>
      </c>
      <c r="AA77246" s="78"/>
    </row>
    <row r="77247" spans="26:27">
      <c r="Z77247" s="76">
        <f t="shared" si="1207"/>
        <v>0</v>
      </c>
      <c r="AA77247" s="78"/>
    </row>
    <row r="77248" spans="26:27">
      <c r="Z77248" s="76">
        <f t="shared" si="1207"/>
        <v>0</v>
      </c>
      <c r="AA77248" s="78"/>
    </row>
    <row r="77249" spans="26:27">
      <c r="Z77249" s="76">
        <f t="shared" si="1207"/>
        <v>0</v>
      </c>
      <c r="AA77249" s="78"/>
    </row>
    <row r="77250" spans="26:27">
      <c r="Z77250" s="76">
        <f t="shared" si="1207"/>
        <v>0</v>
      </c>
      <c r="AA77250" s="78"/>
    </row>
    <row r="77251" spans="26:27">
      <c r="Z77251" s="76">
        <f t="shared" si="1207"/>
        <v>0</v>
      </c>
      <c r="AA77251" s="78"/>
    </row>
    <row r="77252" spans="26:27">
      <c r="Z77252" s="76">
        <f t="shared" si="1207"/>
        <v>0</v>
      </c>
      <c r="AA77252" s="78"/>
    </row>
    <row r="77253" spans="26:27">
      <c r="Z77253" s="76">
        <f t="shared" si="1207"/>
        <v>0</v>
      </c>
      <c r="AA77253" s="78"/>
    </row>
    <row r="77254" spans="26:27">
      <c r="Z77254" s="76">
        <f t="shared" ref="Z77254:Z77317" si="1208">SUM(L77254,(-1)*AA77254)</f>
        <v>0</v>
      </c>
      <c r="AA77254" s="78"/>
    </row>
    <row r="77255" spans="26:27">
      <c r="Z77255" s="76">
        <f t="shared" si="1208"/>
        <v>0</v>
      </c>
      <c r="AA77255" s="78"/>
    </row>
    <row r="77256" spans="26:27">
      <c r="Z77256" s="76">
        <f t="shared" si="1208"/>
        <v>0</v>
      </c>
      <c r="AA77256" s="78"/>
    </row>
    <row r="77257" spans="26:27">
      <c r="Z77257" s="76">
        <f t="shared" si="1208"/>
        <v>0</v>
      </c>
      <c r="AA77257" s="78"/>
    </row>
    <row r="77258" spans="26:27">
      <c r="Z77258" s="76">
        <f t="shared" si="1208"/>
        <v>0</v>
      </c>
      <c r="AA77258" s="78"/>
    </row>
    <row r="77259" spans="26:27">
      <c r="Z77259" s="76">
        <f t="shared" si="1208"/>
        <v>0</v>
      </c>
      <c r="AA77259" s="78"/>
    </row>
    <row r="77260" spans="26:27">
      <c r="Z77260" s="76">
        <f t="shared" si="1208"/>
        <v>0</v>
      </c>
      <c r="AA77260" s="78"/>
    </row>
    <row r="77261" spans="26:27">
      <c r="Z77261" s="76">
        <f t="shared" si="1208"/>
        <v>0</v>
      </c>
      <c r="AA77261" s="78"/>
    </row>
    <row r="77262" spans="26:27">
      <c r="Z77262" s="76">
        <f t="shared" si="1208"/>
        <v>0</v>
      </c>
      <c r="AA77262" s="78"/>
    </row>
    <row r="77263" spans="26:27">
      <c r="Z77263" s="76">
        <f t="shared" si="1208"/>
        <v>0</v>
      </c>
      <c r="AA77263" s="78"/>
    </row>
    <row r="77264" spans="26:27">
      <c r="Z77264" s="76">
        <f t="shared" si="1208"/>
        <v>0</v>
      </c>
      <c r="AA77264" s="78"/>
    </row>
    <row r="77265" spans="26:27">
      <c r="Z77265" s="76">
        <f t="shared" si="1208"/>
        <v>0</v>
      </c>
      <c r="AA77265" s="78"/>
    </row>
    <row r="77266" spans="26:27">
      <c r="Z77266" s="76">
        <f t="shared" si="1208"/>
        <v>0</v>
      </c>
      <c r="AA77266" s="78"/>
    </row>
    <row r="77267" spans="26:27">
      <c r="Z77267" s="76">
        <f t="shared" si="1208"/>
        <v>0</v>
      </c>
      <c r="AA77267" s="78"/>
    </row>
    <row r="77268" spans="26:27">
      <c r="Z77268" s="76">
        <f t="shared" si="1208"/>
        <v>0</v>
      </c>
      <c r="AA77268" s="78"/>
    </row>
    <row r="77269" spans="26:27">
      <c r="Z77269" s="76">
        <f t="shared" si="1208"/>
        <v>0</v>
      </c>
      <c r="AA77269" s="78"/>
    </row>
    <row r="77270" spans="26:27">
      <c r="Z77270" s="76">
        <f t="shared" si="1208"/>
        <v>0</v>
      </c>
      <c r="AA77270" s="78"/>
    </row>
    <row r="77271" spans="26:27">
      <c r="Z77271" s="76">
        <f t="shared" si="1208"/>
        <v>0</v>
      </c>
      <c r="AA77271" s="78"/>
    </row>
    <row r="77272" spans="26:27">
      <c r="Z77272" s="76">
        <f t="shared" si="1208"/>
        <v>0</v>
      </c>
      <c r="AA77272" s="78"/>
    </row>
    <row r="77273" spans="26:27">
      <c r="Z77273" s="76">
        <f t="shared" si="1208"/>
        <v>0</v>
      </c>
      <c r="AA77273" s="78"/>
    </row>
    <row r="77274" spans="26:27">
      <c r="Z77274" s="76">
        <f t="shared" si="1208"/>
        <v>0</v>
      </c>
      <c r="AA77274" s="78"/>
    </row>
    <row r="77275" spans="26:27">
      <c r="Z77275" s="76">
        <f t="shared" si="1208"/>
        <v>0</v>
      </c>
      <c r="AA77275" s="78"/>
    </row>
    <row r="77276" spans="26:27">
      <c r="Z77276" s="76">
        <f t="shared" si="1208"/>
        <v>0</v>
      </c>
      <c r="AA77276" s="78"/>
    </row>
    <row r="77277" spans="26:27">
      <c r="Z77277" s="76">
        <f t="shared" si="1208"/>
        <v>0</v>
      </c>
      <c r="AA77277" s="78"/>
    </row>
    <row r="77278" spans="26:27">
      <c r="Z77278" s="76">
        <f t="shared" si="1208"/>
        <v>0</v>
      </c>
      <c r="AA77278" s="78"/>
    </row>
    <row r="77279" spans="26:27">
      <c r="Z77279" s="76">
        <f t="shared" si="1208"/>
        <v>0</v>
      </c>
      <c r="AA77279" s="78"/>
    </row>
    <row r="77280" spans="26:27">
      <c r="Z77280" s="76">
        <f t="shared" si="1208"/>
        <v>0</v>
      </c>
      <c r="AA77280" s="78"/>
    </row>
    <row r="77281" spans="26:27">
      <c r="Z77281" s="76">
        <f t="shared" si="1208"/>
        <v>0</v>
      </c>
      <c r="AA77281" s="78"/>
    </row>
    <row r="77282" spans="26:27">
      <c r="Z77282" s="76">
        <f t="shared" si="1208"/>
        <v>0</v>
      </c>
      <c r="AA77282" s="78"/>
    </row>
    <row r="77283" spans="26:27">
      <c r="Z77283" s="76">
        <f t="shared" si="1208"/>
        <v>0</v>
      </c>
      <c r="AA77283" s="78"/>
    </row>
    <row r="77284" spans="26:27">
      <c r="Z77284" s="76">
        <f t="shared" si="1208"/>
        <v>0</v>
      </c>
      <c r="AA77284" s="78"/>
    </row>
    <row r="77285" spans="26:27">
      <c r="Z77285" s="76">
        <f t="shared" si="1208"/>
        <v>0</v>
      </c>
      <c r="AA77285" s="78"/>
    </row>
    <row r="77286" spans="26:27">
      <c r="Z77286" s="76">
        <f t="shared" si="1208"/>
        <v>0</v>
      </c>
      <c r="AA77286" s="78"/>
    </row>
    <row r="77287" spans="26:27">
      <c r="Z77287" s="76">
        <f t="shared" si="1208"/>
        <v>0</v>
      </c>
      <c r="AA77287" s="78"/>
    </row>
    <row r="77288" spans="26:27">
      <c r="Z77288" s="76">
        <f t="shared" si="1208"/>
        <v>0</v>
      </c>
      <c r="AA77288" s="78"/>
    </row>
    <row r="77289" spans="26:27">
      <c r="Z77289" s="76">
        <f t="shared" si="1208"/>
        <v>0</v>
      </c>
      <c r="AA77289" s="78"/>
    </row>
    <row r="77290" spans="26:27">
      <c r="Z77290" s="76">
        <f t="shared" si="1208"/>
        <v>0</v>
      </c>
      <c r="AA77290" s="78"/>
    </row>
    <row r="77291" spans="26:27">
      <c r="Z77291" s="76">
        <f t="shared" si="1208"/>
        <v>0</v>
      </c>
      <c r="AA77291" s="78"/>
    </row>
    <row r="77292" spans="26:27">
      <c r="Z77292" s="76">
        <f t="shared" si="1208"/>
        <v>0</v>
      </c>
      <c r="AA77292" s="78"/>
    </row>
    <row r="77293" spans="26:27">
      <c r="Z77293" s="76">
        <f t="shared" si="1208"/>
        <v>0</v>
      </c>
      <c r="AA77293" s="78"/>
    </row>
    <row r="77294" spans="26:27">
      <c r="Z77294" s="76">
        <f t="shared" si="1208"/>
        <v>0</v>
      </c>
      <c r="AA77294" s="78"/>
    </row>
    <row r="77295" spans="26:27">
      <c r="Z77295" s="76">
        <f t="shared" si="1208"/>
        <v>0</v>
      </c>
      <c r="AA77295" s="78"/>
    </row>
    <row r="77296" spans="26:27">
      <c r="Z77296" s="76">
        <f t="shared" si="1208"/>
        <v>0</v>
      </c>
      <c r="AA77296" s="78"/>
    </row>
    <row r="77297" spans="26:27">
      <c r="Z77297" s="76">
        <f t="shared" si="1208"/>
        <v>0</v>
      </c>
      <c r="AA77297" s="78"/>
    </row>
    <row r="77298" spans="26:27">
      <c r="Z77298" s="76">
        <f t="shared" si="1208"/>
        <v>0</v>
      </c>
      <c r="AA77298" s="78"/>
    </row>
    <row r="77299" spans="26:27">
      <c r="Z77299" s="76">
        <f t="shared" si="1208"/>
        <v>0</v>
      </c>
      <c r="AA77299" s="78"/>
    </row>
    <row r="77300" spans="26:27">
      <c r="Z77300" s="76">
        <f t="shared" si="1208"/>
        <v>0</v>
      </c>
      <c r="AA77300" s="78"/>
    </row>
    <row r="77301" spans="26:27">
      <c r="Z77301" s="76">
        <f t="shared" si="1208"/>
        <v>0</v>
      </c>
      <c r="AA77301" s="78"/>
    </row>
    <row r="77302" spans="26:27">
      <c r="Z77302" s="76">
        <f t="shared" si="1208"/>
        <v>0</v>
      </c>
      <c r="AA77302" s="78"/>
    </row>
    <row r="77303" spans="26:27">
      <c r="Z77303" s="76">
        <f t="shared" si="1208"/>
        <v>0</v>
      </c>
      <c r="AA77303" s="78"/>
    </row>
    <row r="77304" spans="26:27">
      <c r="Z77304" s="76">
        <f t="shared" si="1208"/>
        <v>0</v>
      </c>
      <c r="AA77304" s="78"/>
    </row>
    <row r="77305" spans="26:27">
      <c r="Z77305" s="76">
        <f t="shared" si="1208"/>
        <v>0</v>
      </c>
      <c r="AA77305" s="78"/>
    </row>
    <row r="77306" spans="26:27">
      <c r="Z77306" s="76">
        <f t="shared" si="1208"/>
        <v>0</v>
      </c>
      <c r="AA77306" s="78"/>
    </row>
    <row r="77307" spans="26:27">
      <c r="Z77307" s="76">
        <f t="shared" si="1208"/>
        <v>0</v>
      </c>
      <c r="AA77307" s="78"/>
    </row>
    <row r="77308" spans="26:27">
      <c r="Z77308" s="76">
        <f t="shared" si="1208"/>
        <v>0</v>
      </c>
      <c r="AA77308" s="78"/>
    </row>
    <row r="77309" spans="26:27">
      <c r="Z77309" s="76">
        <f t="shared" si="1208"/>
        <v>0</v>
      </c>
      <c r="AA77309" s="78"/>
    </row>
    <row r="77310" spans="26:27">
      <c r="Z77310" s="76">
        <f t="shared" si="1208"/>
        <v>0</v>
      </c>
      <c r="AA77310" s="78"/>
    </row>
    <row r="77311" spans="26:27">
      <c r="Z77311" s="76">
        <f t="shared" si="1208"/>
        <v>0</v>
      </c>
      <c r="AA77311" s="78"/>
    </row>
    <row r="77312" spans="26:27">
      <c r="Z77312" s="76">
        <f t="shared" si="1208"/>
        <v>0</v>
      </c>
      <c r="AA77312" s="78"/>
    </row>
    <row r="77313" spans="26:27">
      <c r="Z77313" s="76">
        <f t="shared" si="1208"/>
        <v>0</v>
      </c>
      <c r="AA77313" s="78"/>
    </row>
    <row r="77314" spans="26:27">
      <c r="Z77314" s="76">
        <f t="shared" si="1208"/>
        <v>0</v>
      </c>
      <c r="AA77314" s="78"/>
    </row>
    <row r="77315" spans="26:27">
      <c r="Z77315" s="76">
        <f t="shared" si="1208"/>
        <v>0</v>
      </c>
      <c r="AA77315" s="78"/>
    </row>
    <row r="77316" spans="26:27">
      <c r="Z77316" s="76">
        <f t="shared" si="1208"/>
        <v>0</v>
      </c>
      <c r="AA77316" s="78"/>
    </row>
    <row r="77317" spans="26:27">
      <c r="Z77317" s="76">
        <f t="shared" si="1208"/>
        <v>0</v>
      </c>
      <c r="AA77317" s="78"/>
    </row>
    <row r="77318" spans="26:27">
      <c r="Z77318" s="76">
        <f t="shared" ref="Z77318:Z77381" si="1209">SUM(L77318,(-1)*AA77318)</f>
        <v>0</v>
      </c>
      <c r="AA77318" s="78"/>
    </row>
    <row r="77319" spans="26:27">
      <c r="Z77319" s="76">
        <f t="shared" si="1209"/>
        <v>0</v>
      </c>
      <c r="AA77319" s="78"/>
    </row>
    <row r="77320" spans="26:27">
      <c r="Z77320" s="76">
        <f t="shared" si="1209"/>
        <v>0</v>
      </c>
      <c r="AA77320" s="78"/>
    </row>
    <row r="77321" spans="26:27">
      <c r="Z77321" s="76">
        <f t="shared" si="1209"/>
        <v>0</v>
      </c>
      <c r="AA77321" s="78"/>
    </row>
    <row r="77322" spans="26:27">
      <c r="Z77322" s="76">
        <f t="shared" si="1209"/>
        <v>0</v>
      </c>
      <c r="AA77322" s="78"/>
    </row>
    <row r="77323" spans="26:27">
      <c r="Z77323" s="76">
        <f t="shared" si="1209"/>
        <v>0</v>
      </c>
      <c r="AA77323" s="78"/>
    </row>
    <row r="77324" spans="26:27">
      <c r="Z77324" s="76">
        <f t="shared" si="1209"/>
        <v>0</v>
      </c>
      <c r="AA77324" s="78"/>
    </row>
    <row r="77325" spans="26:27">
      <c r="Z77325" s="76">
        <f t="shared" si="1209"/>
        <v>0</v>
      </c>
      <c r="AA77325" s="78"/>
    </row>
    <row r="77326" spans="26:27">
      <c r="Z77326" s="76">
        <f t="shared" si="1209"/>
        <v>0</v>
      </c>
      <c r="AA77326" s="78"/>
    </row>
    <row r="77327" spans="26:27">
      <c r="Z77327" s="76">
        <f t="shared" si="1209"/>
        <v>0</v>
      </c>
      <c r="AA77327" s="78"/>
    </row>
    <row r="77328" spans="26:27">
      <c r="Z77328" s="76">
        <f t="shared" si="1209"/>
        <v>0</v>
      </c>
      <c r="AA77328" s="78"/>
    </row>
    <row r="77329" spans="26:27">
      <c r="Z77329" s="76">
        <f t="shared" si="1209"/>
        <v>0</v>
      </c>
      <c r="AA77329" s="78"/>
    </row>
    <row r="77330" spans="26:27">
      <c r="Z77330" s="76">
        <f t="shared" si="1209"/>
        <v>0</v>
      </c>
      <c r="AA77330" s="78"/>
    </row>
    <row r="77331" spans="26:27">
      <c r="Z77331" s="76">
        <f t="shared" si="1209"/>
        <v>0</v>
      </c>
      <c r="AA77331" s="78"/>
    </row>
    <row r="77332" spans="26:27">
      <c r="Z77332" s="76">
        <f t="shared" si="1209"/>
        <v>0</v>
      </c>
      <c r="AA77332" s="78"/>
    </row>
    <row r="77333" spans="26:27">
      <c r="Z77333" s="76">
        <f t="shared" si="1209"/>
        <v>0</v>
      </c>
      <c r="AA77333" s="78"/>
    </row>
    <row r="77334" spans="26:27">
      <c r="Z77334" s="76">
        <f t="shared" si="1209"/>
        <v>0</v>
      </c>
      <c r="AA77334" s="78"/>
    </row>
    <row r="77335" spans="26:27">
      <c r="Z77335" s="76">
        <f t="shared" si="1209"/>
        <v>0</v>
      </c>
      <c r="AA77335" s="78"/>
    </row>
    <row r="77336" spans="26:27">
      <c r="Z77336" s="76">
        <f t="shared" si="1209"/>
        <v>0</v>
      </c>
      <c r="AA77336" s="78"/>
    </row>
    <row r="77337" spans="26:27">
      <c r="Z77337" s="76">
        <f t="shared" si="1209"/>
        <v>0</v>
      </c>
      <c r="AA77337" s="78"/>
    </row>
    <row r="77338" spans="26:27">
      <c r="Z77338" s="76">
        <f t="shared" si="1209"/>
        <v>0</v>
      </c>
      <c r="AA77338" s="78"/>
    </row>
    <row r="77339" spans="26:27">
      <c r="Z77339" s="76">
        <f t="shared" si="1209"/>
        <v>0</v>
      </c>
      <c r="AA77339" s="78"/>
    </row>
    <row r="77340" spans="26:27">
      <c r="Z77340" s="76">
        <f t="shared" si="1209"/>
        <v>0</v>
      </c>
      <c r="AA77340" s="78"/>
    </row>
    <row r="77341" spans="26:27">
      <c r="Z77341" s="76">
        <f t="shared" si="1209"/>
        <v>0</v>
      </c>
      <c r="AA77341" s="78"/>
    </row>
    <row r="77342" spans="26:27">
      <c r="Z77342" s="76">
        <f t="shared" si="1209"/>
        <v>0</v>
      </c>
      <c r="AA77342" s="78"/>
    </row>
    <row r="77343" spans="26:27">
      <c r="Z77343" s="76">
        <f t="shared" si="1209"/>
        <v>0</v>
      </c>
      <c r="AA77343" s="78"/>
    </row>
    <row r="77344" spans="26:27">
      <c r="Z77344" s="76">
        <f t="shared" si="1209"/>
        <v>0</v>
      </c>
      <c r="AA77344" s="78"/>
    </row>
    <row r="77345" spans="26:27">
      <c r="Z77345" s="76">
        <f t="shared" si="1209"/>
        <v>0</v>
      </c>
      <c r="AA77345" s="78"/>
    </row>
    <row r="77346" spans="26:27">
      <c r="Z77346" s="76">
        <f t="shared" si="1209"/>
        <v>0</v>
      </c>
      <c r="AA77346" s="78"/>
    </row>
    <row r="77347" spans="26:27">
      <c r="Z77347" s="76">
        <f t="shared" si="1209"/>
        <v>0</v>
      </c>
      <c r="AA77347" s="78"/>
    </row>
    <row r="77348" spans="26:27">
      <c r="Z77348" s="76">
        <f t="shared" si="1209"/>
        <v>0</v>
      </c>
      <c r="AA77348" s="78"/>
    </row>
    <row r="77349" spans="26:27">
      <c r="Z77349" s="76">
        <f t="shared" si="1209"/>
        <v>0</v>
      </c>
      <c r="AA77349" s="78"/>
    </row>
    <row r="77350" spans="26:27">
      <c r="Z77350" s="76">
        <f t="shared" si="1209"/>
        <v>0</v>
      </c>
      <c r="AA77350" s="78"/>
    </row>
    <row r="77351" spans="26:27">
      <c r="Z77351" s="76">
        <f t="shared" si="1209"/>
        <v>0</v>
      </c>
      <c r="AA77351" s="78"/>
    </row>
    <row r="77352" spans="26:27">
      <c r="Z77352" s="76">
        <f t="shared" si="1209"/>
        <v>0</v>
      </c>
      <c r="AA77352" s="78"/>
    </row>
    <row r="77353" spans="26:27">
      <c r="Z77353" s="76">
        <f t="shared" si="1209"/>
        <v>0</v>
      </c>
      <c r="AA77353" s="78"/>
    </row>
    <row r="77354" spans="26:27">
      <c r="Z77354" s="76">
        <f t="shared" si="1209"/>
        <v>0</v>
      </c>
      <c r="AA77354" s="78"/>
    </row>
    <row r="77355" spans="26:27">
      <c r="Z77355" s="76">
        <f t="shared" si="1209"/>
        <v>0</v>
      </c>
      <c r="AA77355" s="78"/>
    </row>
    <row r="77356" spans="26:27">
      <c r="Z77356" s="76">
        <f t="shared" si="1209"/>
        <v>0</v>
      </c>
      <c r="AA77356" s="78"/>
    </row>
    <row r="77357" spans="26:27">
      <c r="Z77357" s="76">
        <f t="shared" si="1209"/>
        <v>0</v>
      </c>
      <c r="AA77357" s="78"/>
    </row>
    <row r="77358" spans="26:27">
      <c r="Z77358" s="76">
        <f t="shared" si="1209"/>
        <v>0</v>
      </c>
      <c r="AA77358" s="78"/>
    </row>
    <row r="77359" spans="26:27">
      <c r="Z77359" s="76">
        <f t="shared" si="1209"/>
        <v>0</v>
      </c>
      <c r="AA77359" s="78"/>
    </row>
    <row r="77360" spans="26:27">
      <c r="Z77360" s="76">
        <f t="shared" si="1209"/>
        <v>0</v>
      </c>
      <c r="AA77360" s="78"/>
    </row>
    <row r="77361" spans="26:27">
      <c r="Z77361" s="76">
        <f t="shared" si="1209"/>
        <v>0</v>
      </c>
      <c r="AA77361" s="78"/>
    </row>
    <row r="77362" spans="26:27">
      <c r="Z77362" s="76">
        <f t="shared" si="1209"/>
        <v>0</v>
      </c>
      <c r="AA77362" s="78"/>
    </row>
    <row r="77363" spans="26:27">
      <c r="Z77363" s="76">
        <f t="shared" si="1209"/>
        <v>0</v>
      </c>
      <c r="AA77363" s="78"/>
    </row>
    <row r="77364" spans="26:27">
      <c r="Z77364" s="76">
        <f t="shared" si="1209"/>
        <v>0</v>
      </c>
      <c r="AA77364" s="78"/>
    </row>
    <row r="77365" spans="26:27">
      <c r="Z77365" s="76">
        <f t="shared" si="1209"/>
        <v>0</v>
      </c>
      <c r="AA77365" s="78"/>
    </row>
    <row r="77366" spans="26:27">
      <c r="Z77366" s="76">
        <f t="shared" si="1209"/>
        <v>0</v>
      </c>
      <c r="AA77366" s="78"/>
    </row>
    <row r="77367" spans="26:27">
      <c r="Z77367" s="76">
        <f t="shared" si="1209"/>
        <v>0</v>
      </c>
      <c r="AA77367" s="78"/>
    </row>
    <row r="77368" spans="26:27">
      <c r="Z77368" s="76">
        <f t="shared" si="1209"/>
        <v>0</v>
      </c>
      <c r="AA77368" s="78"/>
    </row>
    <row r="77369" spans="26:27">
      <c r="Z77369" s="76">
        <f t="shared" si="1209"/>
        <v>0</v>
      </c>
      <c r="AA77369" s="78"/>
    </row>
    <row r="77370" spans="26:27">
      <c r="Z77370" s="76">
        <f t="shared" si="1209"/>
        <v>0</v>
      </c>
      <c r="AA77370" s="78"/>
    </row>
    <row r="77371" spans="26:27">
      <c r="Z77371" s="76">
        <f t="shared" si="1209"/>
        <v>0</v>
      </c>
      <c r="AA77371" s="78"/>
    </row>
    <row r="77372" spans="26:27">
      <c r="Z77372" s="76">
        <f t="shared" si="1209"/>
        <v>0</v>
      </c>
      <c r="AA77372" s="78"/>
    </row>
    <row r="77373" spans="26:27">
      <c r="Z77373" s="76">
        <f t="shared" si="1209"/>
        <v>0</v>
      </c>
      <c r="AA77373" s="78"/>
    </row>
    <row r="77374" spans="26:27">
      <c r="Z77374" s="76">
        <f t="shared" si="1209"/>
        <v>0</v>
      </c>
      <c r="AA77374" s="78"/>
    </row>
    <row r="77375" spans="26:27">
      <c r="Z77375" s="76">
        <f t="shared" si="1209"/>
        <v>0</v>
      </c>
      <c r="AA77375" s="78"/>
    </row>
    <row r="77376" spans="26:27">
      <c r="Z77376" s="76">
        <f t="shared" si="1209"/>
        <v>0</v>
      </c>
      <c r="AA77376" s="78"/>
    </row>
    <row r="77377" spans="26:27">
      <c r="Z77377" s="76">
        <f t="shared" si="1209"/>
        <v>0</v>
      </c>
      <c r="AA77377" s="78"/>
    </row>
    <row r="77378" spans="26:27">
      <c r="Z77378" s="76">
        <f t="shared" si="1209"/>
        <v>0</v>
      </c>
      <c r="AA77378" s="78"/>
    </row>
    <row r="77379" spans="26:27">
      <c r="Z77379" s="76">
        <f t="shared" si="1209"/>
        <v>0</v>
      </c>
      <c r="AA77379" s="78"/>
    </row>
    <row r="77380" spans="26:27">
      <c r="Z77380" s="76">
        <f t="shared" si="1209"/>
        <v>0</v>
      </c>
      <c r="AA77380" s="78"/>
    </row>
    <row r="77381" spans="26:27">
      <c r="Z77381" s="76">
        <f t="shared" si="1209"/>
        <v>0</v>
      </c>
      <c r="AA77381" s="78"/>
    </row>
    <row r="77382" spans="26:27">
      <c r="Z77382" s="76">
        <f t="shared" ref="Z77382:Z77445" si="1210">SUM(L77382,(-1)*AA77382)</f>
        <v>0</v>
      </c>
      <c r="AA77382" s="78"/>
    </row>
    <row r="77383" spans="26:27">
      <c r="Z77383" s="76">
        <f t="shared" si="1210"/>
        <v>0</v>
      </c>
      <c r="AA77383" s="78"/>
    </row>
    <row r="77384" spans="26:27">
      <c r="Z77384" s="76">
        <f t="shared" si="1210"/>
        <v>0</v>
      </c>
      <c r="AA77384" s="78"/>
    </row>
    <row r="77385" spans="26:27">
      <c r="Z77385" s="76">
        <f t="shared" si="1210"/>
        <v>0</v>
      </c>
      <c r="AA77385" s="78"/>
    </row>
    <row r="77386" spans="26:27">
      <c r="Z77386" s="76">
        <f t="shared" si="1210"/>
        <v>0</v>
      </c>
      <c r="AA77386" s="78"/>
    </row>
    <row r="77387" spans="26:27">
      <c r="Z77387" s="76">
        <f t="shared" si="1210"/>
        <v>0</v>
      </c>
      <c r="AA77387" s="78"/>
    </row>
    <row r="77388" spans="26:27">
      <c r="Z77388" s="76">
        <f t="shared" si="1210"/>
        <v>0</v>
      </c>
      <c r="AA77388" s="78"/>
    </row>
    <row r="77389" spans="26:27">
      <c r="Z77389" s="76">
        <f t="shared" si="1210"/>
        <v>0</v>
      </c>
      <c r="AA77389" s="78"/>
    </row>
    <row r="77390" spans="26:27">
      <c r="Z77390" s="76">
        <f t="shared" si="1210"/>
        <v>0</v>
      </c>
      <c r="AA77390" s="78"/>
    </row>
    <row r="77391" spans="26:27">
      <c r="Z77391" s="76">
        <f t="shared" si="1210"/>
        <v>0</v>
      </c>
      <c r="AA77391" s="78"/>
    </row>
    <row r="77392" spans="26:27">
      <c r="Z77392" s="76">
        <f t="shared" si="1210"/>
        <v>0</v>
      </c>
      <c r="AA77392" s="78"/>
    </row>
    <row r="77393" spans="26:27">
      <c r="Z77393" s="76">
        <f t="shared" si="1210"/>
        <v>0</v>
      </c>
      <c r="AA77393" s="78"/>
    </row>
    <row r="77394" spans="26:27">
      <c r="Z77394" s="76">
        <f t="shared" si="1210"/>
        <v>0</v>
      </c>
      <c r="AA77394" s="78"/>
    </row>
    <row r="77395" spans="26:27">
      <c r="Z77395" s="76">
        <f t="shared" si="1210"/>
        <v>0</v>
      </c>
      <c r="AA77395" s="78"/>
    </row>
    <row r="77396" spans="26:27">
      <c r="Z77396" s="76">
        <f t="shared" si="1210"/>
        <v>0</v>
      </c>
      <c r="AA77396" s="78"/>
    </row>
    <row r="77397" spans="26:27">
      <c r="Z77397" s="76">
        <f t="shared" si="1210"/>
        <v>0</v>
      </c>
      <c r="AA77397" s="78"/>
    </row>
    <row r="77398" spans="26:27">
      <c r="Z77398" s="76">
        <f t="shared" si="1210"/>
        <v>0</v>
      </c>
      <c r="AA77398" s="78"/>
    </row>
    <row r="77399" spans="26:27">
      <c r="Z77399" s="76">
        <f t="shared" si="1210"/>
        <v>0</v>
      </c>
      <c r="AA77399" s="78"/>
    </row>
    <row r="77400" spans="26:27">
      <c r="Z77400" s="76">
        <f t="shared" si="1210"/>
        <v>0</v>
      </c>
      <c r="AA77400" s="78"/>
    </row>
    <row r="77401" spans="26:27">
      <c r="Z77401" s="76">
        <f t="shared" si="1210"/>
        <v>0</v>
      </c>
      <c r="AA77401" s="78"/>
    </row>
    <row r="77402" spans="26:27">
      <c r="Z77402" s="76">
        <f t="shared" si="1210"/>
        <v>0</v>
      </c>
      <c r="AA77402" s="78"/>
    </row>
    <row r="77403" spans="26:27">
      <c r="Z77403" s="76">
        <f t="shared" si="1210"/>
        <v>0</v>
      </c>
      <c r="AA77403" s="78"/>
    </row>
    <row r="77404" spans="26:27">
      <c r="Z77404" s="76">
        <f t="shared" si="1210"/>
        <v>0</v>
      </c>
      <c r="AA77404" s="78"/>
    </row>
    <row r="77405" spans="26:27">
      <c r="Z77405" s="76">
        <f t="shared" si="1210"/>
        <v>0</v>
      </c>
      <c r="AA77405" s="78"/>
    </row>
    <row r="77406" spans="26:27">
      <c r="Z77406" s="76">
        <f t="shared" si="1210"/>
        <v>0</v>
      </c>
      <c r="AA77406" s="78"/>
    </row>
    <row r="77407" spans="26:27">
      <c r="Z77407" s="76">
        <f t="shared" si="1210"/>
        <v>0</v>
      </c>
      <c r="AA77407" s="78"/>
    </row>
    <row r="77408" spans="26:27">
      <c r="Z77408" s="76">
        <f t="shared" si="1210"/>
        <v>0</v>
      </c>
      <c r="AA77408" s="78"/>
    </row>
    <row r="77409" spans="26:27">
      <c r="Z77409" s="76">
        <f t="shared" si="1210"/>
        <v>0</v>
      </c>
      <c r="AA77409" s="78"/>
    </row>
    <row r="77410" spans="26:27">
      <c r="Z77410" s="76">
        <f t="shared" si="1210"/>
        <v>0</v>
      </c>
      <c r="AA77410" s="78"/>
    </row>
    <row r="77411" spans="26:27">
      <c r="Z77411" s="76">
        <f t="shared" si="1210"/>
        <v>0</v>
      </c>
      <c r="AA77411" s="78"/>
    </row>
    <row r="77412" spans="26:27">
      <c r="Z77412" s="76">
        <f t="shared" si="1210"/>
        <v>0</v>
      </c>
      <c r="AA77412" s="78"/>
    </row>
    <row r="77413" spans="26:27">
      <c r="Z77413" s="76">
        <f t="shared" si="1210"/>
        <v>0</v>
      </c>
      <c r="AA77413" s="78"/>
    </row>
    <row r="77414" spans="26:27">
      <c r="Z77414" s="76">
        <f t="shared" si="1210"/>
        <v>0</v>
      </c>
      <c r="AA77414" s="78"/>
    </row>
    <row r="77415" spans="26:27">
      <c r="Z77415" s="76">
        <f t="shared" si="1210"/>
        <v>0</v>
      </c>
      <c r="AA77415" s="78"/>
    </row>
    <row r="77416" spans="26:27">
      <c r="Z77416" s="76">
        <f t="shared" si="1210"/>
        <v>0</v>
      </c>
      <c r="AA77416" s="78"/>
    </row>
    <row r="77417" spans="26:27">
      <c r="Z77417" s="76">
        <f t="shared" si="1210"/>
        <v>0</v>
      </c>
      <c r="AA77417" s="78"/>
    </row>
    <row r="77418" spans="26:27">
      <c r="Z77418" s="76">
        <f t="shared" si="1210"/>
        <v>0</v>
      </c>
      <c r="AA77418" s="78"/>
    </row>
    <row r="77419" spans="26:27">
      <c r="Z77419" s="76">
        <f t="shared" si="1210"/>
        <v>0</v>
      </c>
      <c r="AA77419" s="78"/>
    </row>
    <row r="77420" spans="26:27">
      <c r="Z77420" s="76">
        <f t="shared" si="1210"/>
        <v>0</v>
      </c>
      <c r="AA77420" s="78"/>
    </row>
    <row r="77421" spans="26:27">
      <c r="Z77421" s="76">
        <f t="shared" si="1210"/>
        <v>0</v>
      </c>
      <c r="AA77421" s="78"/>
    </row>
    <row r="77422" spans="26:27">
      <c r="Z77422" s="76">
        <f t="shared" si="1210"/>
        <v>0</v>
      </c>
      <c r="AA77422" s="78"/>
    </row>
    <row r="77423" spans="26:27">
      <c r="Z77423" s="76">
        <f t="shared" si="1210"/>
        <v>0</v>
      </c>
      <c r="AA77423" s="78"/>
    </row>
    <row r="77424" spans="26:27">
      <c r="Z77424" s="76">
        <f t="shared" si="1210"/>
        <v>0</v>
      </c>
      <c r="AA77424" s="78"/>
    </row>
    <row r="77425" spans="26:27">
      <c r="Z77425" s="76">
        <f t="shared" si="1210"/>
        <v>0</v>
      </c>
      <c r="AA77425" s="78"/>
    </row>
    <row r="77426" spans="26:27">
      <c r="Z77426" s="76">
        <f t="shared" si="1210"/>
        <v>0</v>
      </c>
      <c r="AA77426" s="78"/>
    </row>
    <row r="77427" spans="26:27">
      <c r="Z77427" s="76">
        <f t="shared" si="1210"/>
        <v>0</v>
      </c>
      <c r="AA77427" s="78"/>
    </row>
    <row r="77428" spans="26:27">
      <c r="Z77428" s="76">
        <f t="shared" si="1210"/>
        <v>0</v>
      </c>
      <c r="AA77428" s="78"/>
    </row>
    <row r="77429" spans="26:27">
      <c r="Z77429" s="76">
        <f t="shared" si="1210"/>
        <v>0</v>
      </c>
      <c r="AA77429" s="78"/>
    </row>
    <row r="77430" spans="26:27">
      <c r="Z77430" s="76">
        <f t="shared" si="1210"/>
        <v>0</v>
      </c>
      <c r="AA77430" s="78"/>
    </row>
    <row r="77431" spans="26:27">
      <c r="Z77431" s="76">
        <f t="shared" si="1210"/>
        <v>0</v>
      </c>
      <c r="AA77431" s="78"/>
    </row>
    <row r="77432" spans="26:27">
      <c r="Z77432" s="76">
        <f t="shared" si="1210"/>
        <v>0</v>
      </c>
      <c r="AA77432" s="78"/>
    </row>
    <row r="77433" spans="26:27">
      <c r="Z77433" s="76">
        <f t="shared" si="1210"/>
        <v>0</v>
      </c>
      <c r="AA77433" s="78"/>
    </row>
    <row r="77434" spans="26:27">
      <c r="Z77434" s="76">
        <f t="shared" si="1210"/>
        <v>0</v>
      </c>
      <c r="AA77434" s="78"/>
    </row>
    <row r="77435" spans="26:27">
      <c r="Z77435" s="76">
        <f t="shared" si="1210"/>
        <v>0</v>
      </c>
      <c r="AA77435" s="78"/>
    </row>
    <row r="77436" spans="26:27">
      <c r="Z77436" s="76">
        <f t="shared" si="1210"/>
        <v>0</v>
      </c>
      <c r="AA77436" s="78"/>
    </row>
    <row r="77437" spans="26:27">
      <c r="Z77437" s="76">
        <f t="shared" si="1210"/>
        <v>0</v>
      </c>
      <c r="AA77437" s="78"/>
    </row>
    <row r="77438" spans="26:27">
      <c r="Z77438" s="76">
        <f t="shared" si="1210"/>
        <v>0</v>
      </c>
      <c r="AA77438" s="78"/>
    </row>
    <row r="77439" spans="26:27">
      <c r="Z77439" s="76">
        <f t="shared" si="1210"/>
        <v>0</v>
      </c>
      <c r="AA77439" s="78"/>
    </row>
    <row r="77440" spans="26:27">
      <c r="Z77440" s="76">
        <f t="shared" si="1210"/>
        <v>0</v>
      </c>
      <c r="AA77440" s="78"/>
    </row>
    <row r="77441" spans="26:27">
      <c r="Z77441" s="76">
        <f t="shared" si="1210"/>
        <v>0</v>
      </c>
      <c r="AA77441" s="78"/>
    </row>
    <row r="77442" spans="26:27">
      <c r="Z77442" s="76">
        <f t="shared" si="1210"/>
        <v>0</v>
      </c>
      <c r="AA77442" s="78"/>
    </row>
    <row r="77443" spans="26:27">
      <c r="Z77443" s="76">
        <f t="shared" si="1210"/>
        <v>0</v>
      </c>
      <c r="AA77443" s="78"/>
    </row>
    <row r="77444" spans="26:27">
      <c r="Z77444" s="76">
        <f t="shared" si="1210"/>
        <v>0</v>
      </c>
      <c r="AA77444" s="78"/>
    </row>
    <row r="77445" spans="26:27">
      <c r="Z77445" s="76">
        <f t="shared" si="1210"/>
        <v>0</v>
      </c>
      <c r="AA77445" s="78"/>
    </row>
    <row r="77446" spans="26:27">
      <c r="Z77446" s="76">
        <f t="shared" ref="Z77446:Z77509" si="1211">SUM(L77446,(-1)*AA77446)</f>
        <v>0</v>
      </c>
      <c r="AA77446" s="78"/>
    </row>
    <row r="77447" spans="26:27">
      <c r="Z77447" s="76">
        <f t="shared" si="1211"/>
        <v>0</v>
      </c>
      <c r="AA77447" s="78"/>
    </row>
    <row r="77448" spans="26:27">
      <c r="Z77448" s="76">
        <f t="shared" si="1211"/>
        <v>0</v>
      </c>
      <c r="AA77448" s="78"/>
    </row>
    <row r="77449" spans="26:27">
      <c r="Z77449" s="76">
        <f t="shared" si="1211"/>
        <v>0</v>
      </c>
      <c r="AA77449" s="78"/>
    </row>
    <row r="77450" spans="26:27">
      <c r="Z77450" s="76">
        <f t="shared" si="1211"/>
        <v>0</v>
      </c>
      <c r="AA77450" s="78"/>
    </row>
    <row r="77451" spans="26:27">
      <c r="Z77451" s="76">
        <f t="shared" si="1211"/>
        <v>0</v>
      </c>
      <c r="AA77451" s="78"/>
    </row>
    <row r="77452" spans="26:27">
      <c r="Z77452" s="76">
        <f t="shared" si="1211"/>
        <v>0</v>
      </c>
      <c r="AA77452" s="78"/>
    </row>
    <row r="77453" spans="26:27">
      <c r="Z77453" s="76">
        <f t="shared" si="1211"/>
        <v>0</v>
      </c>
      <c r="AA77453" s="78"/>
    </row>
    <row r="77454" spans="26:27">
      <c r="Z77454" s="76">
        <f t="shared" si="1211"/>
        <v>0</v>
      </c>
      <c r="AA77454" s="78"/>
    </row>
    <row r="77455" spans="26:27">
      <c r="Z77455" s="76">
        <f t="shared" si="1211"/>
        <v>0</v>
      </c>
      <c r="AA77455" s="78"/>
    </row>
    <row r="77456" spans="26:27">
      <c r="Z77456" s="76">
        <f t="shared" si="1211"/>
        <v>0</v>
      </c>
      <c r="AA77456" s="78"/>
    </row>
    <row r="77457" spans="26:27">
      <c r="Z77457" s="76">
        <f t="shared" si="1211"/>
        <v>0</v>
      </c>
      <c r="AA77457" s="78"/>
    </row>
    <row r="77458" spans="26:27">
      <c r="Z77458" s="76">
        <f t="shared" si="1211"/>
        <v>0</v>
      </c>
      <c r="AA77458" s="78"/>
    </row>
    <row r="77459" spans="26:27">
      <c r="Z77459" s="76">
        <f t="shared" si="1211"/>
        <v>0</v>
      </c>
      <c r="AA77459" s="78"/>
    </row>
    <row r="77460" spans="26:27">
      <c r="Z77460" s="76">
        <f t="shared" si="1211"/>
        <v>0</v>
      </c>
      <c r="AA77460" s="78"/>
    </row>
    <row r="77461" spans="26:27">
      <c r="Z77461" s="76">
        <f t="shared" si="1211"/>
        <v>0</v>
      </c>
      <c r="AA77461" s="78"/>
    </row>
    <row r="77462" spans="26:27">
      <c r="Z77462" s="76">
        <f t="shared" si="1211"/>
        <v>0</v>
      </c>
      <c r="AA77462" s="78"/>
    </row>
    <row r="77463" spans="26:27">
      <c r="Z77463" s="76">
        <f t="shared" si="1211"/>
        <v>0</v>
      </c>
      <c r="AA77463" s="78"/>
    </row>
    <row r="77464" spans="26:27">
      <c r="Z77464" s="76">
        <f t="shared" si="1211"/>
        <v>0</v>
      </c>
      <c r="AA77464" s="78"/>
    </row>
    <row r="77465" spans="26:27">
      <c r="Z77465" s="76">
        <f t="shared" si="1211"/>
        <v>0</v>
      </c>
      <c r="AA77465" s="78"/>
    </row>
    <row r="77466" spans="26:27">
      <c r="Z77466" s="76">
        <f t="shared" si="1211"/>
        <v>0</v>
      </c>
      <c r="AA77466" s="78"/>
    </row>
    <row r="77467" spans="26:27">
      <c r="Z77467" s="76">
        <f t="shared" si="1211"/>
        <v>0</v>
      </c>
      <c r="AA77467" s="78"/>
    </row>
    <row r="77468" spans="26:27">
      <c r="Z77468" s="76">
        <f t="shared" si="1211"/>
        <v>0</v>
      </c>
      <c r="AA77468" s="78"/>
    </row>
    <row r="77469" spans="26:27">
      <c r="Z77469" s="76">
        <f t="shared" si="1211"/>
        <v>0</v>
      </c>
      <c r="AA77469" s="78"/>
    </row>
    <row r="77470" spans="26:27">
      <c r="Z77470" s="76">
        <f t="shared" si="1211"/>
        <v>0</v>
      </c>
      <c r="AA77470" s="78"/>
    </row>
    <row r="77471" spans="26:27">
      <c r="Z77471" s="76">
        <f t="shared" si="1211"/>
        <v>0</v>
      </c>
      <c r="AA77471" s="78"/>
    </row>
    <row r="77472" spans="26:27">
      <c r="Z77472" s="76">
        <f t="shared" si="1211"/>
        <v>0</v>
      </c>
      <c r="AA77472" s="78"/>
    </row>
    <row r="77473" spans="26:27">
      <c r="Z77473" s="76">
        <f t="shared" si="1211"/>
        <v>0</v>
      </c>
      <c r="AA77473" s="78"/>
    </row>
    <row r="77474" spans="26:27">
      <c r="Z77474" s="76">
        <f t="shared" si="1211"/>
        <v>0</v>
      </c>
      <c r="AA77474" s="78"/>
    </row>
    <row r="77475" spans="26:27">
      <c r="Z77475" s="76">
        <f t="shared" si="1211"/>
        <v>0</v>
      </c>
      <c r="AA77475" s="78"/>
    </row>
    <row r="77476" spans="26:27">
      <c r="Z77476" s="76">
        <f t="shared" si="1211"/>
        <v>0</v>
      </c>
      <c r="AA77476" s="78"/>
    </row>
    <row r="77477" spans="26:27">
      <c r="Z77477" s="76">
        <f t="shared" si="1211"/>
        <v>0</v>
      </c>
      <c r="AA77477" s="78"/>
    </row>
    <row r="77478" spans="26:27">
      <c r="Z77478" s="76">
        <f t="shared" si="1211"/>
        <v>0</v>
      </c>
      <c r="AA77478" s="78"/>
    </row>
    <row r="77479" spans="26:27">
      <c r="Z77479" s="76">
        <f t="shared" si="1211"/>
        <v>0</v>
      </c>
      <c r="AA77479" s="78"/>
    </row>
    <row r="77480" spans="26:27">
      <c r="Z77480" s="76">
        <f t="shared" si="1211"/>
        <v>0</v>
      </c>
      <c r="AA77480" s="78"/>
    </row>
    <row r="77481" spans="26:27">
      <c r="Z77481" s="76">
        <f t="shared" si="1211"/>
        <v>0</v>
      </c>
      <c r="AA77481" s="78"/>
    </row>
    <row r="77482" spans="26:27">
      <c r="Z77482" s="76">
        <f t="shared" si="1211"/>
        <v>0</v>
      </c>
      <c r="AA77482" s="78"/>
    </row>
    <row r="77483" spans="26:27">
      <c r="Z77483" s="76">
        <f t="shared" si="1211"/>
        <v>0</v>
      </c>
      <c r="AA77483" s="78"/>
    </row>
    <row r="77484" spans="26:27">
      <c r="Z77484" s="76">
        <f t="shared" si="1211"/>
        <v>0</v>
      </c>
      <c r="AA77484" s="78"/>
    </row>
    <row r="77485" spans="26:27">
      <c r="Z77485" s="76">
        <f t="shared" si="1211"/>
        <v>0</v>
      </c>
      <c r="AA77485" s="78"/>
    </row>
    <row r="77486" spans="26:27">
      <c r="Z77486" s="76">
        <f t="shared" si="1211"/>
        <v>0</v>
      </c>
      <c r="AA77486" s="78"/>
    </row>
    <row r="77487" spans="26:27">
      <c r="Z77487" s="76">
        <f t="shared" si="1211"/>
        <v>0</v>
      </c>
      <c r="AA77487" s="78"/>
    </row>
    <row r="77488" spans="26:27">
      <c r="Z77488" s="76">
        <f t="shared" si="1211"/>
        <v>0</v>
      </c>
      <c r="AA77488" s="78"/>
    </row>
    <row r="77489" spans="26:27">
      <c r="Z77489" s="76">
        <f t="shared" si="1211"/>
        <v>0</v>
      </c>
      <c r="AA77489" s="78"/>
    </row>
    <row r="77490" spans="26:27">
      <c r="Z77490" s="76">
        <f t="shared" si="1211"/>
        <v>0</v>
      </c>
      <c r="AA77490" s="78"/>
    </row>
    <row r="77491" spans="26:27">
      <c r="Z77491" s="76">
        <f t="shared" si="1211"/>
        <v>0</v>
      </c>
      <c r="AA77491" s="78"/>
    </row>
    <row r="77492" spans="26:27">
      <c r="Z77492" s="76">
        <f t="shared" si="1211"/>
        <v>0</v>
      </c>
      <c r="AA77492" s="78"/>
    </row>
    <row r="77493" spans="26:27">
      <c r="Z77493" s="76">
        <f t="shared" si="1211"/>
        <v>0</v>
      </c>
      <c r="AA77493" s="78"/>
    </row>
    <row r="77494" spans="26:27">
      <c r="Z77494" s="76">
        <f t="shared" si="1211"/>
        <v>0</v>
      </c>
      <c r="AA77494" s="78"/>
    </row>
    <row r="77495" spans="26:27">
      <c r="Z77495" s="76">
        <f t="shared" si="1211"/>
        <v>0</v>
      </c>
      <c r="AA77495" s="78"/>
    </row>
    <row r="77496" spans="26:27">
      <c r="Z77496" s="76">
        <f t="shared" si="1211"/>
        <v>0</v>
      </c>
      <c r="AA77496" s="78"/>
    </row>
    <row r="77497" spans="26:27">
      <c r="Z77497" s="76">
        <f t="shared" si="1211"/>
        <v>0</v>
      </c>
      <c r="AA77497" s="78"/>
    </row>
    <row r="77498" spans="26:27">
      <c r="Z77498" s="76">
        <f t="shared" si="1211"/>
        <v>0</v>
      </c>
      <c r="AA77498" s="78"/>
    </row>
    <row r="77499" spans="26:27">
      <c r="Z77499" s="76">
        <f t="shared" si="1211"/>
        <v>0</v>
      </c>
      <c r="AA77499" s="78"/>
    </row>
    <row r="77500" spans="26:27">
      <c r="Z77500" s="76">
        <f t="shared" si="1211"/>
        <v>0</v>
      </c>
      <c r="AA77500" s="78"/>
    </row>
    <row r="77501" spans="26:27">
      <c r="Z77501" s="76">
        <f t="shared" si="1211"/>
        <v>0</v>
      </c>
      <c r="AA77501" s="78"/>
    </row>
    <row r="77502" spans="26:27">
      <c r="Z77502" s="76">
        <f t="shared" si="1211"/>
        <v>0</v>
      </c>
      <c r="AA77502" s="78"/>
    </row>
    <row r="77503" spans="26:27">
      <c r="Z77503" s="76">
        <f t="shared" si="1211"/>
        <v>0</v>
      </c>
      <c r="AA77503" s="78"/>
    </row>
    <row r="77504" spans="26:27">
      <c r="Z77504" s="76">
        <f t="shared" si="1211"/>
        <v>0</v>
      </c>
      <c r="AA77504" s="78"/>
    </row>
    <row r="77505" spans="26:27">
      <c r="Z77505" s="76">
        <f t="shared" si="1211"/>
        <v>0</v>
      </c>
      <c r="AA77505" s="78"/>
    </row>
    <row r="77506" spans="26:27">
      <c r="Z77506" s="76">
        <f t="shared" si="1211"/>
        <v>0</v>
      </c>
      <c r="AA77506" s="78"/>
    </row>
    <row r="77507" spans="26:27">
      <c r="Z77507" s="76">
        <f t="shared" si="1211"/>
        <v>0</v>
      </c>
      <c r="AA77507" s="78"/>
    </row>
    <row r="77508" spans="26:27">
      <c r="Z77508" s="76">
        <f t="shared" si="1211"/>
        <v>0</v>
      </c>
      <c r="AA77508" s="78"/>
    </row>
    <row r="77509" spans="26:27">
      <c r="Z77509" s="76">
        <f t="shared" si="1211"/>
        <v>0</v>
      </c>
      <c r="AA77509" s="78"/>
    </row>
    <row r="77510" spans="26:27">
      <c r="Z77510" s="76">
        <f t="shared" ref="Z77510:Z77573" si="1212">SUM(L77510,(-1)*AA77510)</f>
        <v>0</v>
      </c>
      <c r="AA77510" s="78"/>
    </row>
    <row r="77511" spans="26:27">
      <c r="Z77511" s="76">
        <f t="shared" si="1212"/>
        <v>0</v>
      </c>
      <c r="AA77511" s="78"/>
    </row>
    <row r="77512" spans="26:27">
      <c r="Z77512" s="76">
        <f t="shared" si="1212"/>
        <v>0</v>
      </c>
      <c r="AA77512" s="78"/>
    </row>
    <row r="77513" spans="26:27">
      <c r="Z77513" s="76">
        <f t="shared" si="1212"/>
        <v>0</v>
      </c>
      <c r="AA77513" s="78"/>
    </row>
    <row r="77514" spans="26:27">
      <c r="Z77514" s="76">
        <f t="shared" si="1212"/>
        <v>0</v>
      </c>
      <c r="AA77514" s="78"/>
    </row>
    <row r="77515" spans="26:27">
      <c r="Z77515" s="76">
        <f t="shared" si="1212"/>
        <v>0</v>
      </c>
      <c r="AA77515" s="78"/>
    </row>
    <row r="77516" spans="26:27">
      <c r="Z77516" s="76">
        <f t="shared" si="1212"/>
        <v>0</v>
      </c>
      <c r="AA77516" s="78"/>
    </row>
    <row r="77517" spans="26:27">
      <c r="Z77517" s="76">
        <f t="shared" si="1212"/>
        <v>0</v>
      </c>
      <c r="AA77517" s="78"/>
    </row>
    <row r="77518" spans="26:27">
      <c r="Z77518" s="76">
        <f t="shared" si="1212"/>
        <v>0</v>
      </c>
      <c r="AA77518" s="78"/>
    </row>
    <row r="77519" spans="26:27">
      <c r="Z77519" s="76">
        <f t="shared" si="1212"/>
        <v>0</v>
      </c>
      <c r="AA77519" s="78"/>
    </row>
    <row r="77520" spans="26:27">
      <c r="Z77520" s="76">
        <f t="shared" si="1212"/>
        <v>0</v>
      </c>
      <c r="AA77520" s="78"/>
    </row>
    <row r="77521" spans="26:27">
      <c r="Z77521" s="76">
        <f t="shared" si="1212"/>
        <v>0</v>
      </c>
      <c r="AA77521" s="78"/>
    </row>
    <row r="77522" spans="26:27">
      <c r="Z77522" s="76">
        <f t="shared" si="1212"/>
        <v>0</v>
      </c>
      <c r="AA77522" s="78"/>
    </row>
    <row r="77523" spans="26:27">
      <c r="Z77523" s="76">
        <f t="shared" si="1212"/>
        <v>0</v>
      </c>
      <c r="AA77523" s="78"/>
    </row>
    <row r="77524" spans="26:27">
      <c r="Z77524" s="76">
        <f t="shared" si="1212"/>
        <v>0</v>
      </c>
      <c r="AA77524" s="78"/>
    </row>
    <row r="77525" spans="26:27">
      <c r="Z77525" s="76">
        <f t="shared" si="1212"/>
        <v>0</v>
      </c>
      <c r="AA77525" s="78"/>
    </row>
    <row r="77526" spans="26:27">
      <c r="Z77526" s="76">
        <f t="shared" si="1212"/>
        <v>0</v>
      </c>
      <c r="AA77526" s="78"/>
    </row>
    <row r="77527" spans="26:27">
      <c r="Z77527" s="76">
        <f t="shared" si="1212"/>
        <v>0</v>
      </c>
      <c r="AA77527" s="78"/>
    </row>
    <row r="77528" spans="26:27">
      <c r="Z77528" s="76">
        <f t="shared" si="1212"/>
        <v>0</v>
      </c>
      <c r="AA77528" s="78"/>
    </row>
    <row r="77529" spans="26:27">
      <c r="Z77529" s="76">
        <f t="shared" si="1212"/>
        <v>0</v>
      </c>
      <c r="AA77529" s="78"/>
    </row>
    <row r="77530" spans="26:27">
      <c r="Z77530" s="76">
        <f t="shared" si="1212"/>
        <v>0</v>
      </c>
      <c r="AA77530" s="78"/>
    </row>
    <row r="77531" spans="26:27">
      <c r="Z77531" s="76">
        <f t="shared" si="1212"/>
        <v>0</v>
      </c>
      <c r="AA77531" s="78"/>
    </row>
    <row r="77532" spans="26:27">
      <c r="Z77532" s="76">
        <f t="shared" si="1212"/>
        <v>0</v>
      </c>
      <c r="AA77532" s="78"/>
    </row>
    <row r="77533" spans="26:27">
      <c r="Z77533" s="76">
        <f t="shared" si="1212"/>
        <v>0</v>
      </c>
      <c r="AA77533" s="78"/>
    </row>
    <row r="77534" spans="26:27">
      <c r="Z77534" s="76">
        <f t="shared" si="1212"/>
        <v>0</v>
      </c>
      <c r="AA77534" s="78"/>
    </row>
    <row r="77535" spans="26:27">
      <c r="Z77535" s="76">
        <f t="shared" si="1212"/>
        <v>0</v>
      </c>
      <c r="AA77535" s="78"/>
    </row>
    <row r="77536" spans="26:27">
      <c r="Z77536" s="76">
        <f t="shared" si="1212"/>
        <v>0</v>
      </c>
      <c r="AA77536" s="78"/>
    </row>
    <row r="77537" spans="26:27">
      <c r="Z77537" s="76">
        <f t="shared" si="1212"/>
        <v>0</v>
      </c>
      <c r="AA77537" s="78"/>
    </row>
    <row r="77538" spans="26:27">
      <c r="Z77538" s="76">
        <f t="shared" si="1212"/>
        <v>0</v>
      </c>
      <c r="AA77538" s="78"/>
    </row>
    <row r="77539" spans="26:27">
      <c r="Z77539" s="76">
        <f t="shared" si="1212"/>
        <v>0</v>
      </c>
      <c r="AA77539" s="78"/>
    </row>
    <row r="77540" spans="26:27">
      <c r="Z77540" s="76">
        <f t="shared" si="1212"/>
        <v>0</v>
      </c>
      <c r="AA77540" s="78"/>
    </row>
    <row r="77541" spans="26:27">
      <c r="Z77541" s="76">
        <f t="shared" si="1212"/>
        <v>0</v>
      </c>
      <c r="AA77541" s="78"/>
    </row>
    <row r="77542" spans="26:27">
      <c r="Z77542" s="76">
        <f t="shared" si="1212"/>
        <v>0</v>
      </c>
      <c r="AA77542" s="78"/>
    </row>
    <row r="77543" spans="26:27">
      <c r="Z77543" s="76">
        <f t="shared" si="1212"/>
        <v>0</v>
      </c>
      <c r="AA77543" s="78"/>
    </row>
    <row r="77544" spans="26:27">
      <c r="Z77544" s="76">
        <f t="shared" si="1212"/>
        <v>0</v>
      </c>
      <c r="AA77544" s="78"/>
    </row>
    <row r="77545" spans="26:27">
      <c r="Z77545" s="76">
        <f t="shared" si="1212"/>
        <v>0</v>
      </c>
      <c r="AA77545" s="78"/>
    </row>
    <row r="77546" spans="26:27">
      <c r="Z77546" s="76">
        <f t="shared" si="1212"/>
        <v>0</v>
      </c>
      <c r="AA77546" s="78"/>
    </row>
    <row r="77547" spans="26:27">
      <c r="Z77547" s="76">
        <f t="shared" si="1212"/>
        <v>0</v>
      </c>
      <c r="AA77547" s="78"/>
    </row>
    <row r="77548" spans="26:27">
      <c r="Z77548" s="76">
        <f t="shared" si="1212"/>
        <v>0</v>
      </c>
      <c r="AA77548" s="78"/>
    </row>
    <row r="77549" spans="26:27">
      <c r="Z77549" s="76">
        <f t="shared" si="1212"/>
        <v>0</v>
      </c>
      <c r="AA77549" s="78"/>
    </row>
    <row r="77550" spans="26:27">
      <c r="Z77550" s="76">
        <f t="shared" si="1212"/>
        <v>0</v>
      </c>
      <c r="AA77550" s="78"/>
    </row>
    <row r="77551" spans="26:27">
      <c r="Z77551" s="76">
        <f t="shared" si="1212"/>
        <v>0</v>
      </c>
      <c r="AA77551" s="78"/>
    </row>
    <row r="77552" spans="26:27">
      <c r="Z77552" s="76">
        <f t="shared" si="1212"/>
        <v>0</v>
      </c>
      <c r="AA77552" s="78"/>
    </row>
    <row r="77553" spans="26:27">
      <c r="Z77553" s="76">
        <f t="shared" si="1212"/>
        <v>0</v>
      </c>
      <c r="AA77553" s="78"/>
    </row>
    <row r="77554" spans="26:27">
      <c r="Z77554" s="76">
        <f t="shared" si="1212"/>
        <v>0</v>
      </c>
      <c r="AA77554" s="78"/>
    </row>
    <row r="77555" spans="26:27">
      <c r="Z77555" s="76">
        <f t="shared" si="1212"/>
        <v>0</v>
      </c>
      <c r="AA77555" s="78"/>
    </row>
    <row r="77556" spans="26:27">
      <c r="Z77556" s="76">
        <f t="shared" si="1212"/>
        <v>0</v>
      </c>
      <c r="AA77556" s="78"/>
    </row>
    <row r="77557" spans="26:27">
      <c r="Z77557" s="76">
        <f t="shared" si="1212"/>
        <v>0</v>
      </c>
      <c r="AA77557" s="78"/>
    </row>
    <row r="77558" spans="26:27">
      <c r="Z77558" s="76">
        <f t="shared" si="1212"/>
        <v>0</v>
      </c>
      <c r="AA77558" s="78"/>
    </row>
    <row r="77559" spans="26:27">
      <c r="Z77559" s="76">
        <f t="shared" si="1212"/>
        <v>0</v>
      </c>
      <c r="AA77559" s="78"/>
    </row>
    <row r="77560" spans="26:27">
      <c r="Z77560" s="76">
        <f t="shared" si="1212"/>
        <v>0</v>
      </c>
      <c r="AA77560" s="78"/>
    </row>
    <row r="77561" spans="26:27">
      <c r="Z77561" s="76">
        <f t="shared" si="1212"/>
        <v>0</v>
      </c>
      <c r="AA77561" s="78"/>
    </row>
    <row r="77562" spans="26:27">
      <c r="Z77562" s="76">
        <f t="shared" si="1212"/>
        <v>0</v>
      </c>
      <c r="AA77562" s="78"/>
    </row>
    <row r="77563" spans="26:27">
      <c r="Z77563" s="76">
        <f t="shared" si="1212"/>
        <v>0</v>
      </c>
      <c r="AA77563" s="78"/>
    </row>
    <row r="77564" spans="26:27">
      <c r="Z77564" s="76">
        <f t="shared" si="1212"/>
        <v>0</v>
      </c>
      <c r="AA77564" s="78"/>
    </row>
    <row r="77565" spans="26:27">
      <c r="Z77565" s="76">
        <f t="shared" si="1212"/>
        <v>0</v>
      </c>
      <c r="AA77565" s="78"/>
    </row>
    <row r="77566" spans="26:27">
      <c r="Z77566" s="76">
        <f t="shared" si="1212"/>
        <v>0</v>
      </c>
      <c r="AA77566" s="78"/>
    </row>
    <row r="77567" spans="26:27">
      <c r="Z77567" s="76">
        <f t="shared" si="1212"/>
        <v>0</v>
      </c>
      <c r="AA77567" s="78"/>
    </row>
    <row r="77568" spans="26:27">
      <c r="Z77568" s="76">
        <f t="shared" si="1212"/>
        <v>0</v>
      </c>
      <c r="AA77568" s="78"/>
    </row>
    <row r="77569" spans="26:27">
      <c r="Z77569" s="76">
        <f t="shared" si="1212"/>
        <v>0</v>
      </c>
      <c r="AA77569" s="78"/>
    </row>
    <row r="77570" spans="26:27">
      <c r="Z77570" s="76">
        <f t="shared" si="1212"/>
        <v>0</v>
      </c>
      <c r="AA77570" s="78"/>
    </row>
    <row r="77571" spans="26:27">
      <c r="Z77571" s="76">
        <f t="shared" si="1212"/>
        <v>0</v>
      </c>
      <c r="AA77571" s="78"/>
    </row>
    <row r="77572" spans="26:27">
      <c r="Z77572" s="76">
        <f t="shared" si="1212"/>
        <v>0</v>
      </c>
      <c r="AA77572" s="78"/>
    </row>
    <row r="77573" spans="26:27">
      <c r="Z77573" s="76">
        <f t="shared" si="1212"/>
        <v>0</v>
      </c>
      <c r="AA77573" s="78"/>
    </row>
    <row r="77574" spans="26:27">
      <c r="Z77574" s="76">
        <f t="shared" ref="Z77574:Z77637" si="1213">SUM(L77574,(-1)*AA77574)</f>
        <v>0</v>
      </c>
      <c r="AA77574" s="78"/>
    </row>
    <row r="77575" spans="26:27">
      <c r="Z77575" s="76">
        <f t="shared" si="1213"/>
        <v>0</v>
      </c>
      <c r="AA77575" s="78"/>
    </row>
    <row r="77576" spans="26:27">
      <c r="Z77576" s="76">
        <f t="shared" si="1213"/>
        <v>0</v>
      </c>
      <c r="AA77576" s="78"/>
    </row>
    <row r="77577" spans="26:27">
      <c r="Z77577" s="76">
        <f t="shared" si="1213"/>
        <v>0</v>
      </c>
      <c r="AA77577" s="78"/>
    </row>
    <row r="77578" spans="26:27">
      <c r="Z77578" s="76">
        <f t="shared" si="1213"/>
        <v>0</v>
      </c>
      <c r="AA77578" s="78"/>
    </row>
    <row r="77579" spans="26:27">
      <c r="Z77579" s="76">
        <f t="shared" si="1213"/>
        <v>0</v>
      </c>
      <c r="AA77579" s="78"/>
    </row>
    <row r="77580" spans="26:27">
      <c r="Z77580" s="76">
        <f t="shared" si="1213"/>
        <v>0</v>
      </c>
      <c r="AA77580" s="78"/>
    </row>
    <row r="77581" spans="26:27">
      <c r="Z77581" s="76">
        <f t="shared" si="1213"/>
        <v>0</v>
      </c>
      <c r="AA77581" s="78"/>
    </row>
    <row r="77582" spans="26:27">
      <c r="Z77582" s="76">
        <f t="shared" si="1213"/>
        <v>0</v>
      </c>
      <c r="AA77582" s="78"/>
    </row>
    <row r="77583" spans="26:27">
      <c r="Z77583" s="76">
        <f t="shared" si="1213"/>
        <v>0</v>
      </c>
      <c r="AA77583" s="78"/>
    </row>
    <row r="77584" spans="26:27">
      <c r="Z77584" s="76">
        <f t="shared" si="1213"/>
        <v>0</v>
      </c>
      <c r="AA77584" s="78"/>
    </row>
    <row r="77585" spans="26:27">
      <c r="Z77585" s="76">
        <f t="shared" si="1213"/>
        <v>0</v>
      </c>
      <c r="AA77585" s="78"/>
    </row>
    <row r="77586" spans="26:27">
      <c r="Z77586" s="76">
        <f t="shared" si="1213"/>
        <v>0</v>
      </c>
      <c r="AA77586" s="78"/>
    </row>
    <row r="77587" spans="26:27">
      <c r="Z77587" s="76">
        <f t="shared" si="1213"/>
        <v>0</v>
      </c>
      <c r="AA77587" s="78"/>
    </row>
    <row r="77588" spans="26:27">
      <c r="Z77588" s="76">
        <f t="shared" si="1213"/>
        <v>0</v>
      </c>
      <c r="AA77588" s="78"/>
    </row>
    <row r="77589" spans="26:27">
      <c r="Z77589" s="76">
        <f t="shared" si="1213"/>
        <v>0</v>
      </c>
      <c r="AA77589" s="78"/>
    </row>
    <row r="77590" spans="26:27">
      <c r="Z77590" s="76">
        <f t="shared" si="1213"/>
        <v>0</v>
      </c>
      <c r="AA77590" s="78"/>
    </row>
    <row r="77591" spans="26:27">
      <c r="Z77591" s="76">
        <f t="shared" si="1213"/>
        <v>0</v>
      </c>
      <c r="AA77591" s="78"/>
    </row>
    <row r="77592" spans="26:27">
      <c r="Z77592" s="76">
        <f t="shared" si="1213"/>
        <v>0</v>
      </c>
      <c r="AA77592" s="78"/>
    </row>
    <row r="77593" spans="26:27">
      <c r="Z77593" s="76">
        <f t="shared" si="1213"/>
        <v>0</v>
      </c>
      <c r="AA77593" s="78"/>
    </row>
    <row r="77594" spans="26:27">
      <c r="Z77594" s="76">
        <f t="shared" si="1213"/>
        <v>0</v>
      </c>
      <c r="AA77594" s="78"/>
    </row>
    <row r="77595" spans="26:27">
      <c r="Z77595" s="76">
        <f t="shared" si="1213"/>
        <v>0</v>
      </c>
      <c r="AA77595" s="78"/>
    </row>
    <row r="77596" spans="26:27">
      <c r="Z77596" s="76">
        <f t="shared" si="1213"/>
        <v>0</v>
      </c>
      <c r="AA77596" s="78"/>
    </row>
    <row r="77597" spans="26:27">
      <c r="Z77597" s="76">
        <f t="shared" si="1213"/>
        <v>0</v>
      </c>
      <c r="AA77597" s="78"/>
    </row>
    <row r="77598" spans="26:27">
      <c r="Z77598" s="76">
        <f t="shared" si="1213"/>
        <v>0</v>
      </c>
      <c r="AA77598" s="78"/>
    </row>
    <row r="77599" spans="26:27">
      <c r="Z77599" s="76">
        <f t="shared" si="1213"/>
        <v>0</v>
      </c>
      <c r="AA77599" s="78"/>
    </row>
    <row r="77600" spans="26:27">
      <c r="Z77600" s="76">
        <f t="shared" si="1213"/>
        <v>0</v>
      </c>
      <c r="AA77600" s="78"/>
    </row>
    <row r="77601" spans="26:27">
      <c r="Z77601" s="76">
        <f t="shared" si="1213"/>
        <v>0</v>
      </c>
      <c r="AA77601" s="78"/>
    </row>
    <row r="77602" spans="26:27">
      <c r="Z77602" s="76">
        <f t="shared" si="1213"/>
        <v>0</v>
      </c>
      <c r="AA77602" s="78"/>
    </row>
    <row r="77603" spans="26:27">
      <c r="Z77603" s="76">
        <f t="shared" si="1213"/>
        <v>0</v>
      </c>
      <c r="AA77603" s="78"/>
    </row>
    <row r="77604" spans="26:27">
      <c r="Z77604" s="76">
        <f t="shared" si="1213"/>
        <v>0</v>
      </c>
      <c r="AA77604" s="78"/>
    </row>
    <row r="77605" spans="26:27">
      <c r="Z77605" s="76">
        <f t="shared" si="1213"/>
        <v>0</v>
      </c>
      <c r="AA77605" s="78"/>
    </row>
    <row r="77606" spans="26:27">
      <c r="Z77606" s="76">
        <f t="shared" si="1213"/>
        <v>0</v>
      </c>
      <c r="AA77606" s="78"/>
    </row>
    <row r="77607" spans="26:27">
      <c r="Z77607" s="76">
        <f t="shared" si="1213"/>
        <v>0</v>
      </c>
      <c r="AA77607" s="78"/>
    </row>
    <row r="77608" spans="26:27">
      <c r="Z77608" s="76">
        <f t="shared" si="1213"/>
        <v>0</v>
      </c>
      <c r="AA77608" s="78"/>
    </row>
    <row r="77609" spans="26:27">
      <c r="Z77609" s="76">
        <f t="shared" si="1213"/>
        <v>0</v>
      </c>
      <c r="AA77609" s="78"/>
    </row>
    <row r="77610" spans="26:27">
      <c r="Z77610" s="76">
        <f t="shared" si="1213"/>
        <v>0</v>
      </c>
      <c r="AA77610" s="78"/>
    </row>
    <row r="77611" spans="26:27">
      <c r="Z77611" s="76">
        <f t="shared" si="1213"/>
        <v>0</v>
      </c>
      <c r="AA77611" s="78"/>
    </row>
    <row r="77612" spans="26:27">
      <c r="Z77612" s="76">
        <f t="shared" si="1213"/>
        <v>0</v>
      </c>
      <c r="AA77612" s="78"/>
    </row>
    <row r="77613" spans="26:27">
      <c r="Z77613" s="76">
        <f t="shared" si="1213"/>
        <v>0</v>
      </c>
      <c r="AA77613" s="78"/>
    </row>
    <row r="77614" spans="26:27">
      <c r="Z77614" s="76">
        <f t="shared" si="1213"/>
        <v>0</v>
      </c>
      <c r="AA77614" s="78"/>
    </row>
    <row r="77615" spans="26:27">
      <c r="Z77615" s="76">
        <f t="shared" si="1213"/>
        <v>0</v>
      </c>
      <c r="AA77615" s="78"/>
    </row>
    <row r="77616" spans="26:27">
      <c r="Z77616" s="76">
        <f t="shared" si="1213"/>
        <v>0</v>
      </c>
      <c r="AA77616" s="78"/>
    </row>
    <row r="77617" spans="26:27">
      <c r="Z77617" s="76">
        <f t="shared" si="1213"/>
        <v>0</v>
      </c>
      <c r="AA77617" s="78"/>
    </row>
    <row r="77618" spans="26:27">
      <c r="Z77618" s="76">
        <f t="shared" si="1213"/>
        <v>0</v>
      </c>
      <c r="AA77618" s="78"/>
    </row>
    <row r="77619" spans="26:27">
      <c r="Z77619" s="76">
        <f t="shared" si="1213"/>
        <v>0</v>
      </c>
      <c r="AA77619" s="78"/>
    </row>
    <row r="77620" spans="26:27">
      <c r="Z77620" s="76">
        <f t="shared" si="1213"/>
        <v>0</v>
      </c>
      <c r="AA77620" s="78"/>
    </row>
    <row r="77621" spans="26:27">
      <c r="Z77621" s="76">
        <f t="shared" si="1213"/>
        <v>0</v>
      </c>
      <c r="AA77621" s="78"/>
    </row>
    <row r="77622" spans="26:27">
      <c r="Z77622" s="76">
        <f t="shared" si="1213"/>
        <v>0</v>
      </c>
      <c r="AA77622" s="78"/>
    </row>
    <row r="77623" spans="26:27">
      <c r="Z77623" s="76">
        <f t="shared" si="1213"/>
        <v>0</v>
      </c>
      <c r="AA77623" s="78"/>
    </row>
    <row r="77624" spans="26:27">
      <c r="Z77624" s="76">
        <f t="shared" si="1213"/>
        <v>0</v>
      </c>
      <c r="AA77624" s="78"/>
    </row>
    <row r="77625" spans="26:27">
      <c r="Z77625" s="76">
        <f t="shared" si="1213"/>
        <v>0</v>
      </c>
      <c r="AA77625" s="78"/>
    </row>
    <row r="77626" spans="26:27">
      <c r="Z77626" s="76">
        <f t="shared" si="1213"/>
        <v>0</v>
      </c>
      <c r="AA77626" s="78"/>
    </row>
    <row r="77627" spans="26:27">
      <c r="Z77627" s="76">
        <f t="shared" si="1213"/>
        <v>0</v>
      </c>
      <c r="AA77627" s="78"/>
    </row>
    <row r="77628" spans="26:27">
      <c r="Z77628" s="76">
        <f t="shared" si="1213"/>
        <v>0</v>
      </c>
      <c r="AA77628" s="78"/>
    </row>
    <row r="77629" spans="26:27">
      <c r="Z77629" s="76">
        <f t="shared" si="1213"/>
        <v>0</v>
      </c>
      <c r="AA77629" s="78"/>
    </row>
    <row r="77630" spans="26:27">
      <c r="Z77630" s="76">
        <f t="shared" si="1213"/>
        <v>0</v>
      </c>
      <c r="AA77630" s="78"/>
    </row>
    <row r="77631" spans="26:27">
      <c r="Z77631" s="76">
        <f t="shared" si="1213"/>
        <v>0</v>
      </c>
      <c r="AA77631" s="78"/>
    </row>
    <row r="77632" spans="26:27">
      <c r="Z77632" s="76">
        <f t="shared" si="1213"/>
        <v>0</v>
      </c>
      <c r="AA77632" s="78"/>
    </row>
    <row r="77633" spans="26:27">
      <c r="Z77633" s="76">
        <f t="shared" si="1213"/>
        <v>0</v>
      </c>
      <c r="AA77633" s="78"/>
    </row>
    <row r="77634" spans="26:27">
      <c r="Z77634" s="76">
        <f t="shared" si="1213"/>
        <v>0</v>
      </c>
      <c r="AA77634" s="78"/>
    </row>
    <row r="77635" spans="26:27">
      <c r="Z77635" s="76">
        <f t="shared" si="1213"/>
        <v>0</v>
      </c>
      <c r="AA77635" s="78"/>
    </row>
    <row r="77636" spans="26:27">
      <c r="Z77636" s="76">
        <f t="shared" si="1213"/>
        <v>0</v>
      </c>
      <c r="AA77636" s="78"/>
    </row>
    <row r="77637" spans="26:27">
      <c r="Z77637" s="76">
        <f t="shared" si="1213"/>
        <v>0</v>
      </c>
      <c r="AA77637" s="78"/>
    </row>
    <row r="77638" spans="26:27">
      <c r="Z77638" s="76">
        <f t="shared" ref="Z77638:Z77701" si="1214">SUM(L77638,(-1)*AA77638)</f>
        <v>0</v>
      </c>
      <c r="AA77638" s="78"/>
    </row>
    <row r="77639" spans="26:27">
      <c r="Z77639" s="76">
        <f t="shared" si="1214"/>
        <v>0</v>
      </c>
      <c r="AA77639" s="78"/>
    </row>
    <row r="77640" spans="26:27">
      <c r="Z77640" s="76">
        <f t="shared" si="1214"/>
        <v>0</v>
      </c>
      <c r="AA77640" s="78"/>
    </row>
    <row r="77641" spans="26:27">
      <c r="Z77641" s="76">
        <f t="shared" si="1214"/>
        <v>0</v>
      </c>
      <c r="AA77641" s="78"/>
    </row>
    <row r="77642" spans="26:27">
      <c r="Z77642" s="76">
        <f t="shared" si="1214"/>
        <v>0</v>
      </c>
      <c r="AA77642" s="78"/>
    </row>
    <row r="77643" spans="26:27">
      <c r="Z77643" s="76">
        <f t="shared" si="1214"/>
        <v>0</v>
      </c>
      <c r="AA77643" s="78"/>
    </row>
    <row r="77644" spans="26:27">
      <c r="Z77644" s="76">
        <f t="shared" si="1214"/>
        <v>0</v>
      </c>
      <c r="AA77644" s="78"/>
    </row>
    <row r="77645" spans="26:27">
      <c r="Z77645" s="76">
        <f t="shared" si="1214"/>
        <v>0</v>
      </c>
      <c r="AA77645" s="78"/>
    </row>
    <row r="77646" spans="26:27">
      <c r="Z77646" s="76">
        <f t="shared" si="1214"/>
        <v>0</v>
      </c>
      <c r="AA77646" s="78"/>
    </row>
    <row r="77647" spans="26:27">
      <c r="Z77647" s="76">
        <f t="shared" si="1214"/>
        <v>0</v>
      </c>
      <c r="AA77647" s="78"/>
    </row>
    <row r="77648" spans="26:27">
      <c r="Z77648" s="76">
        <f t="shared" si="1214"/>
        <v>0</v>
      </c>
      <c r="AA77648" s="78"/>
    </row>
    <row r="77649" spans="26:27">
      <c r="Z77649" s="76">
        <f t="shared" si="1214"/>
        <v>0</v>
      </c>
      <c r="AA77649" s="78"/>
    </row>
    <row r="77650" spans="26:27">
      <c r="Z77650" s="76">
        <f t="shared" si="1214"/>
        <v>0</v>
      </c>
      <c r="AA77650" s="78"/>
    </row>
    <row r="77651" spans="26:27">
      <c r="Z77651" s="76">
        <f t="shared" si="1214"/>
        <v>0</v>
      </c>
      <c r="AA77651" s="78"/>
    </row>
    <row r="77652" spans="26:27">
      <c r="Z77652" s="76">
        <f t="shared" si="1214"/>
        <v>0</v>
      </c>
      <c r="AA77652" s="78"/>
    </row>
    <row r="77653" spans="26:27">
      <c r="Z77653" s="76">
        <f t="shared" si="1214"/>
        <v>0</v>
      </c>
      <c r="AA77653" s="78"/>
    </row>
    <row r="77654" spans="26:27">
      <c r="Z77654" s="76">
        <f t="shared" si="1214"/>
        <v>0</v>
      </c>
      <c r="AA77654" s="78"/>
    </row>
    <row r="77655" spans="26:27">
      <c r="Z77655" s="76">
        <f t="shared" si="1214"/>
        <v>0</v>
      </c>
      <c r="AA77655" s="78"/>
    </row>
    <row r="77656" spans="26:27">
      <c r="Z77656" s="76">
        <f t="shared" si="1214"/>
        <v>0</v>
      </c>
      <c r="AA77656" s="78"/>
    </row>
    <row r="77657" spans="26:27">
      <c r="Z77657" s="76">
        <f t="shared" si="1214"/>
        <v>0</v>
      </c>
      <c r="AA77657" s="78"/>
    </row>
    <row r="77658" spans="26:27">
      <c r="Z77658" s="76">
        <f t="shared" si="1214"/>
        <v>0</v>
      </c>
      <c r="AA77658" s="78"/>
    </row>
    <row r="77659" spans="26:27">
      <c r="Z77659" s="76">
        <f t="shared" si="1214"/>
        <v>0</v>
      </c>
      <c r="AA77659" s="78"/>
    </row>
    <row r="77660" spans="26:27">
      <c r="Z77660" s="76">
        <f t="shared" si="1214"/>
        <v>0</v>
      </c>
      <c r="AA77660" s="78"/>
    </row>
    <row r="77661" spans="26:27">
      <c r="Z77661" s="76">
        <f t="shared" si="1214"/>
        <v>0</v>
      </c>
      <c r="AA77661" s="78"/>
    </row>
    <row r="77662" spans="26:27">
      <c r="Z77662" s="76">
        <f t="shared" si="1214"/>
        <v>0</v>
      </c>
      <c r="AA77662" s="78"/>
    </row>
    <row r="77663" spans="26:27">
      <c r="Z77663" s="76">
        <f t="shared" si="1214"/>
        <v>0</v>
      </c>
      <c r="AA77663" s="78"/>
    </row>
    <row r="77664" spans="26:27">
      <c r="Z77664" s="76">
        <f t="shared" si="1214"/>
        <v>0</v>
      </c>
      <c r="AA77664" s="78"/>
    </row>
    <row r="77665" spans="26:27">
      <c r="Z77665" s="76">
        <f t="shared" si="1214"/>
        <v>0</v>
      </c>
      <c r="AA77665" s="78"/>
    </row>
    <row r="77666" spans="26:27">
      <c r="Z77666" s="76">
        <f t="shared" si="1214"/>
        <v>0</v>
      </c>
      <c r="AA77666" s="78"/>
    </row>
    <row r="77667" spans="26:27">
      <c r="Z77667" s="76">
        <f t="shared" si="1214"/>
        <v>0</v>
      </c>
      <c r="AA77667" s="78"/>
    </row>
    <row r="77668" spans="26:27">
      <c r="Z77668" s="76">
        <f t="shared" si="1214"/>
        <v>0</v>
      </c>
      <c r="AA77668" s="78"/>
    </row>
    <row r="77669" spans="26:27">
      <c r="Z77669" s="76">
        <f t="shared" si="1214"/>
        <v>0</v>
      </c>
      <c r="AA77669" s="78"/>
    </row>
    <row r="77670" spans="26:27">
      <c r="Z77670" s="76">
        <f t="shared" si="1214"/>
        <v>0</v>
      </c>
      <c r="AA77670" s="78"/>
    </row>
    <row r="77671" spans="26:27">
      <c r="Z77671" s="76">
        <f t="shared" si="1214"/>
        <v>0</v>
      </c>
      <c r="AA77671" s="78"/>
    </row>
    <row r="77672" spans="26:27">
      <c r="Z77672" s="76">
        <f t="shared" si="1214"/>
        <v>0</v>
      </c>
      <c r="AA77672" s="78"/>
    </row>
    <row r="77673" spans="26:27">
      <c r="Z77673" s="76">
        <f t="shared" si="1214"/>
        <v>0</v>
      </c>
      <c r="AA77673" s="78"/>
    </row>
    <row r="77674" spans="26:27">
      <c r="Z77674" s="76">
        <f t="shared" si="1214"/>
        <v>0</v>
      </c>
      <c r="AA77674" s="78"/>
    </row>
    <row r="77675" spans="26:27">
      <c r="Z77675" s="76">
        <f t="shared" si="1214"/>
        <v>0</v>
      </c>
      <c r="AA77675" s="78"/>
    </row>
    <row r="77676" spans="26:27">
      <c r="Z77676" s="76">
        <f t="shared" si="1214"/>
        <v>0</v>
      </c>
      <c r="AA77676" s="78"/>
    </row>
    <row r="77677" spans="26:27">
      <c r="Z77677" s="76">
        <f t="shared" si="1214"/>
        <v>0</v>
      </c>
      <c r="AA77677" s="78"/>
    </row>
    <row r="77678" spans="26:27">
      <c r="Z77678" s="76">
        <f t="shared" si="1214"/>
        <v>0</v>
      </c>
      <c r="AA77678" s="78"/>
    </row>
    <row r="77679" spans="26:27">
      <c r="Z77679" s="76">
        <f t="shared" si="1214"/>
        <v>0</v>
      </c>
      <c r="AA77679" s="78"/>
    </row>
    <row r="77680" spans="26:27">
      <c r="Z77680" s="76">
        <f t="shared" si="1214"/>
        <v>0</v>
      </c>
      <c r="AA77680" s="78"/>
    </row>
    <row r="77681" spans="26:27">
      <c r="Z77681" s="76">
        <f t="shared" si="1214"/>
        <v>0</v>
      </c>
      <c r="AA77681" s="78"/>
    </row>
    <row r="77682" spans="26:27">
      <c r="Z77682" s="76">
        <f t="shared" si="1214"/>
        <v>0</v>
      </c>
      <c r="AA77682" s="78"/>
    </row>
    <row r="77683" spans="26:27">
      <c r="Z77683" s="76">
        <f t="shared" si="1214"/>
        <v>0</v>
      </c>
      <c r="AA77683" s="78"/>
    </row>
    <row r="77684" spans="26:27">
      <c r="Z77684" s="76">
        <f t="shared" si="1214"/>
        <v>0</v>
      </c>
      <c r="AA77684" s="78"/>
    </row>
    <row r="77685" spans="26:27">
      <c r="Z77685" s="76">
        <f t="shared" si="1214"/>
        <v>0</v>
      </c>
      <c r="AA77685" s="78"/>
    </row>
    <row r="77686" spans="26:27">
      <c r="Z77686" s="76">
        <f t="shared" si="1214"/>
        <v>0</v>
      </c>
      <c r="AA77686" s="78"/>
    </row>
    <row r="77687" spans="26:27">
      <c r="Z77687" s="76">
        <f t="shared" si="1214"/>
        <v>0</v>
      </c>
      <c r="AA77687" s="78"/>
    </row>
    <row r="77688" spans="26:27">
      <c r="Z77688" s="76">
        <f t="shared" si="1214"/>
        <v>0</v>
      </c>
      <c r="AA77688" s="78"/>
    </row>
    <row r="77689" spans="26:27">
      <c r="Z77689" s="76">
        <f t="shared" si="1214"/>
        <v>0</v>
      </c>
      <c r="AA77689" s="78"/>
    </row>
    <row r="77690" spans="26:27">
      <c r="Z77690" s="76">
        <f t="shared" si="1214"/>
        <v>0</v>
      </c>
      <c r="AA77690" s="78"/>
    </row>
    <row r="77691" spans="26:27">
      <c r="Z77691" s="76">
        <f t="shared" si="1214"/>
        <v>0</v>
      </c>
      <c r="AA77691" s="78"/>
    </row>
    <row r="77692" spans="26:27">
      <c r="Z77692" s="76">
        <f t="shared" si="1214"/>
        <v>0</v>
      </c>
      <c r="AA77692" s="78"/>
    </row>
    <row r="77693" spans="26:27">
      <c r="Z77693" s="76">
        <f t="shared" si="1214"/>
        <v>0</v>
      </c>
      <c r="AA77693" s="78"/>
    </row>
    <row r="77694" spans="26:27">
      <c r="Z77694" s="76">
        <f t="shared" si="1214"/>
        <v>0</v>
      </c>
      <c r="AA77694" s="78"/>
    </row>
    <row r="77695" spans="26:27">
      <c r="Z77695" s="76">
        <f t="shared" si="1214"/>
        <v>0</v>
      </c>
      <c r="AA77695" s="78"/>
    </row>
    <row r="77696" spans="26:27">
      <c r="Z77696" s="76">
        <f t="shared" si="1214"/>
        <v>0</v>
      </c>
      <c r="AA77696" s="78"/>
    </row>
    <row r="77697" spans="26:27">
      <c r="Z77697" s="76">
        <f t="shared" si="1214"/>
        <v>0</v>
      </c>
      <c r="AA77697" s="78"/>
    </row>
    <row r="77698" spans="26:27">
      <c r="Z77698" s="76">
        <f t="shared" si="1214"/>
        <v>0</v>
      </c>
      <c r="AA77698" s="78"/>
    </row>
    <row r="77699" spans="26:27">
      <c r="Z77699" s="76">
        <f t="shared" si="1214"/>
        <v>0</v>
      </c>
      <c r="AA77699" s="78"/>
    </row>
    <row r="77700" spans="26:27">
      <c r="Z77700" s="76">
        <f t="shared" si="1214"/>
        <v>0</v>
      </c>
      <c r="AA77700" s="78"/>
    </row>
    <row r="77701" spans="26:27">
      <c r="Z77701" s="76">
        <f t="shared" si="1214"/>
        <v>0</v>
      </c>
      <c r="AA77701" s="78"/>
    </row>
    <row r="77702" spans="26:27">
      <c r="Z77702" s="76">
        <f t="shared" ref="Z77702:Z77765" si="1215">SUM(L77702,(-1)*AA77702)</f>
        <v>0</v>
      </c>
      <c r="AA77702" s="78"/>
    </row>
    <row r="77703" spans="26:27">
      <c r="Z77703" s="76">
        <f t="shared" si="1215"/>
        <v>0</v>
      </c>
      <c r="AA77703" s="78"/>
    </row>
    <row r="77704" spans="26:27">
      <c r="Z77704" s="76">
        <f t="shared" si="1215"/>
        <v>0</v>
      </c>
      <c r="AA77704" s="78"/>
    </row>
    <row r="77705" spans="26:27">
      <c r="Z77705" s="76">
        <f t="shared" si="1215"/>
        <v>0</v>
      </c>
      <c r="AA77705" s="78"/>
    </row>
    <row r="77706" spans="26:27">
      <c r="Z77706" s="76">
        <f t="shared" si="1215"/>
        <v>0</v>
      </c>
      <c r="AA77706" s="78"/>
    </row>
    <row r="77707" spans="26:27">
      <c r="Z77707" s="76">
        <f t="shared" si="1215"/>
        <v>0</v>
      </c>
      <c r="AA77707" s="78"/>
    </row>
    <row r="77708" spans="26:27">
      <c r="Z77708" s="76">
        <f t="shared" si="1215"/>
        <v>0</v>
      </c>
      <c r="AA77708" s="78"/>
    </row>
    <row r="77709" spans="26:27">
      <c r="Z77709" s="76">
        <f t="shared" si="1215"/>
        <v>0</v>
      </c>
      <c r="AA77709" s="78"/>
    </row>
    <row r="77710" spans="26:27">
      <c r="Z77710" s="76">
        <f t="shared" si="1215"/>
        <v>0</v>
      </c>
      <c r="AA77710" s="78"/>
    </row>
    <row r="77711" spans="26:27">
      <c r="Z77711" s="76">
        <f t="shared" si="1215"/>
        <v>0</v>
      </c>
      <c r="AA77711" s="78"/>
    </row>
    <row r="77712" spans="26:27">
      <c r="Z77712" s="76">
        <f t="shared" si="1215"/>
        <v>0</v>
      </c>
      <c r="AA77712" s="78"/>
    </row>
    <row r="77713" spans="26:27">
      <c r="Z77713" s="76">
        <f t="shared" si="1215"/>
        <v>0</v>
      </c>
      <c r="AA77713" s="78"/>
    </row>
    <row r="77714" spans="26:27">
      <c r="Z77714" s="76">
        <f t="shared" si="1215"/>
        <v>0</v>
      </c>
      <c r="AA77714" s="78"/>
    </row>
    <row r="77715" spans="26:27">
      <c r="Z77715" s="76">
        <f t="shared" si="1215"/>
        <v>0</v>
      </c>
      <c r="AA77715" s="78"/>
    </row>
    <row r="77716" spans="26:27">
      <c r="Z77716" s="76">
        <f t="shared" si="1215"/>
        <v>0</v>
      </c>
      <c r="AA77716" s="78"/>
    </row>
    <row r="77717" spans="26:27">
      <c r="Z77717" s="76">
        <f t="shared" si="1215"/>
        <v>0</v>
      </c>
      <c r="AA77717" s="78"/>
    </row>
    <row r="77718" spans="26:27">
      <c r="Z77718" s="76">
        <f t="shared" si="1215"/>
        <v>0</v>
      </c>
      <c r="AA77718" s="78"/>
    </row>
    <row r="77719" spans="26:27">
      <c r="Z77719" s="76">
        <f t="shared" si="1215"/>
        <v>0</v>
      </c>
      <c r="AA77719" s="78"/>
    </row>
    <row r="77720" spans="26:27">
      <c r="Z77720" s="76">
        <f t="shared" si="1215"/>
        <v>0</v>
      </c>
      <c r="AA77720" s="78"/>
    </row>
    <row r="77721" spans="26:27">
      <c r="Z77721" s="76">
        <f t="shared" si="1215"/>
        <v>0</v>
      </c>
      <c r="AA77721" s="78"/>
    </row>
    <row r="77722" spans="26:27">
      <c r="Z77722" s="76">
        <f t="shared" si="1215"/>
        <v>0</v>
      </c>
      <c r="AA77722" s="78"/>
    </row>
    <row r="77723" spans="26:27">
      <c r="Z77723" s="76">
        <f t="shared" si="1215"/>
        <v>0</v>
      </c>
      <c r="AA77723" s="78"/>
    </row>
    <row r="77724" spans="26:27">
      <c r="Z77724" s="76">
        <f t="shared" si="1215"/>
        <v>0</v>
      </c>
      <c r="AA77724" s="78"/>
    </row>
    <row r="77725" spans="26:27">
      <c r="Z77725" s="76">
        <f t="shared" si="1215"/>
        <v>0</v>
      </c>
      <c r="AA77725" s="78"/>
    </row>
    <row r="77726" spans="26:27">
      <c r="Z77726" s="76">
        <f t="shared" si="1215"/>
        <v>0</v>
      </c>
      <c r="AA77726" s="78"/>
    </row>
    <row r="77727" spans="26:27">
      <c r="Z77727" s="76">
        <f t="shared" si="1215"/>
        <v>0</v>
      </c>
      <c r="AA77727" s="78"/>
    </row>
    <row r="77728" spans="26:27">
      <c r="Z77728" s="76">
        <f t="shared" si="1215"/>
        <v>0</v>
      </c>
      <c r="AA77728" s="78"/>
    </row>
    <row r="77729" spans="26:27">
      <c r="Z77729" s="76">
        <f t="shared" si="1215"/>
        <v>0</v>
      </c>
      <c r="AA77729" s="78"/>
    </row>
    <row r="77730" spans="26:27">
      <c r="Z77730" s="76">
        <f t="shared" si="1215"/>
        <v>0</v>
      </c>
      <c r="AA77730" s="78"/>
    </row>
    <row r="77731" spans="26:27">
      <c r="Z77731" s="76">
        <f t="shared" si="1215"/>
        <v>0</v>
      </c>
      <c r="AA77731" s="78"/>
    </row>
    <row r="77732" spans="26:27">
      <c r="Z77732" s="76">
        <f t="shared" si="1215"/>
        <v>0</v>
      </c>
      <c r="AA77732" s="78"/>
    </row>
    <row r="77733" spans="26:27">
      <c r="Z77733" s="76">
        <f t="shared" si="1215"/>
        <v>0</v>
      </c>
      <c r="AA77733" s="78"/>
    </row>
    <row r="77734" spans="26:27">
      <c r="Z77734" s="76">
        <f t="shared" si="1215"/>
        <v>0</v>
      </c>
      <c r="AA77734" s="78"/>
    </row>
    <row r="77735" spans="26:27">
      <c r="Z77735" s="76">
        <f t="shared" si="1215"/>
        <v>0</v>
      </c>
      <c r="AA77735" s="78"/>
    </row>
    <row r="77736" spans="26:27">
      <c r="Z77736" s="76">
        <f t="shared" si="1215"/>
        <v>0</v>
      </c>
      <c r="AA77736" s="78"/>
    </row>
    <row r="77737" spans="26:27">
      <c r="Z77737" s="76">
        <f t="shared" si="1215"/>
        <v>0</v>
      </c>
      <c r="AA77737" s="78"/>
    </row>
    <row r="77738" spans="26:27">
      <c r="Z77738" s="76">
        <f t="shared" si="1215"/>
        <v>0</v>
      </c>
      <c r="AA77738" s="78"/>
    </row>
    <row r="77739" spans="26:27">
      <c r="Z77739" s="76">
        <f t="shared" si="1215"/>
        <v>0</v>
      </c>
      <c r="AA77739" s="78"/>
    </row>
    <row r="77740" spans="26:27">
      <c r="Z77740" s="76">
        <f t="shared" si="1215"/>
        <v>0</v>
      </c>
      <c r="AA77740" s="78"/>
    </row>
    <row r="77741" spans="26:27">
      <c r="Z77741" s="76">
        <f t="shared" si="1215"/>
        <v>0</v>
      </c>
      <c r="AA77741" s="78"/>
    </row>
    <row r="77742" spans="26:27">
      <c r="Z77742" s="76">
        <f t="shared" si="1215"/>
        <v>0</v>
      </c>
      <c r="AA77742" s="78"/>
    </row>
    <row r="77743" spans="26:27">
      <c r="Z77743" s="76">
        <f t="shared" si="1215"/>
        <v>0</v>
      </c>
      <c r="AA77743" s="78"/>
    </row>
    <row r="77744" spans="26:27">
      <c r="Z77744" s="76">
        <f t="shared" si="1215"/>
        <v>0</v>
      </c>
      <c r="AA77744" s="78"/>
    </row>
    <row r="77745" spans="26:27">
      <c r="Z77745" s="76">
        <f t="shared" si="1215"/>
        <v>0</v>
      </c>
      <c r="AA77745" s="78"/>
    </row>
    <row r="77746" spans="26:27">
      <c r="Z77746" s="76">
        <f t="shared" si="1215"/>
        <v>0</v>
      </c>
      <c r="AA77746" s="78"/>
    </row>
    <row r="77747" spans="26:27">
      <c r="Z77747" s="76">
        <f t="shared" si="1215"/>
        <v>0</v>
      </c>
      <c r="AA77747" s="78"/>
    </row>
    <row r="77748" spans="26:27">
      <c r="Z77748" s="76">
        <f t="shared" si="1215"/>
        <v>0</v>
      </c>
      <c r="AA77748" s="78"/>
    </row>
    <row r="77749" spans="26:27">
      <c r="Z77749" s="76">
        <f t="shared" si="1215"/>
        <v>0</v>
      </c>
      <c r="AA77749" s="78"/>
    </row>
    <row r="77750" spans="26:27">
      <c r="Z77750" s="76">
        <f t="shared" si="1215"/>
        <v>0</v>
      </c>
      <c r="AA77750" s="78"/>
    </row>
    <row r="77751" spans="26:27">
      <c r="Z77751" s="76">
        <f t="shared" si="1215"/>
        <v>0</v>
      </c>
      <c r="AA77751" s="78"/>
    </row>
    <row r="77752" spans="26:27">
      <c r="Z77752" s="76">
        <f t="shared" si="1215"/>
        <v>0</v>
      </c>
      <c r="AA77752" s="78"/>
    </row>
    <row r="77753" spans="26:27">
      <c r="Z77753" s="76">
        <f t="shared" si="1215"/>
        <v>0</v>
      </c>
      <c r="AA77753" s="78"/>
    </row>
    <row r="77754" spans="26:27">
      <c r="Z77754" s="76">
        <f t="shared" si="1215"/>
        <v>0</v>
      </c>
      <c r="AA77754" s="78"/>
    </row>
    <row r="77755" spans="26:27">
      <c r="Z77755" s="76">
        <f t="shared" si="1215"/>
        <v>0</v>
      </c>
      <c r="AA77755" s="78"/>
    </row>
    <row r="77756" spans="26:27">
      <c r="Z77756" s="76">
        <f t="shared" si="1215"/>
        <v>0</v>
      </c>
      <c r="AA77756" s="78"/>
    </row>
    <row r="77757" spans="26:27">
      <c r="Z77757" s="76">
        <f t="shared" si="1215"/>
        <v>0</v>
      </c>
      <c r="AA77757" s="78"/>
    </row>
    <row r="77758" spans="26:27">
      <c r="Z77758" s="76">
        <f t="shared" si="1215"/>
        <v>0</v>
      </c>
      <c r="AA77758" s="78"/>
    </row>
    <row r="77759" spans="26:27">
      <c r="Z77759" s="76">
        <f t="shared" si="1215"/>
        <v>0</v>
      </c>
      <c r="AA77759" s="78"/>
    </row>
    <row r="77760" spans="26:27">
      <c r="Z77760" s="76">
        <f t="shared" si="1215"/>
        <v>0</v>
      </c>
      <c r="AA77760" s="78"/>
    </row>
    <row r="77761" spans="26:27">
      <c r="Z77761" s="76">
        <f t="shared" si="1215"/>
        <v>0</v>
      </c>
      <c r="AA77761" s="78"/>
    </row>
    <row r="77762" spans="26:27">
      <c r="Z77762" s="76">
        <f t="shared" si="1215"/>
        <v>0</v>
      </c>
      <c r="AA77762" s="78"/>
    </row>
    <row r="77763" spans="26:27">
      <c r="Z77763" s="76">
        <f t="shared" si="1215"/>
        <v>0</v>
      </c>
      <c r="AA77763" s="78"/>
    </row>
    <row r="77764" spans="26:27">
      <c r="Z77764" s="76">
        <f t="shared" si="1215"/>
        <v>0</v>
      </c>
      <c r="AA77764" s="78"/>
    </row>
    <row r="77765" spans="26:27">
      <c r="Z77765" s="76">
        <f t="shared" si="1215"/>
        <v>0</v>
      </c>
      <c r="AA77765" s="78"/>
    </row>
    <row r="77766" spans="26:27">
      <c r="Z77766" s="76">
        <f t="shared" ref="Z77766:Z77829" si="1216">SUM(L77766,(-1)*AA77766)</f>
        <v>0</v>
      </c>
      <c r="AA77766" s="78"/>
    </row>
    <row r="77767" spans="26:27">
      <c r="Z77767" s="76">
        <f t="shared" si="1216"/>
        <v>0</v>
      </c>
      <c r="AA77767" s="78"/>
    </row>
    <row r="77768" spans="26:27">
      <c r="Z77768" s="76">
        <f t="shared" si="1216"/>
        <v>0</v>
      </c>
      <c r="AA77768" s="78"/>
    </row>
    <row r="77769" spans="26:27">
      <c r="Z77769" s="76">
        <f t="shared" si="1216"/>
        <v>0</v>
      </c>
      <c r="AA77769" s="78"/>
    </row>
    <row r="77770" spans="26:27">
      <c r="Z77770" s="76">
        <f t="shared" si="1216"/>
        <v>0</v>
      </c>
      <c r="AA77770" s="78"/>
    </row>
    <row r="77771" spans="26:27">
      <c r="Z77771" s="76">
        <f t="shared" si="1216"/>
        <v>0</v>
      </c>
      <c r="AA77771" s="78"/>
    </row>
    <row r="77772" spans="26:27">
      <c r="Z77772" s="76">
        <f t="shared" si="1216"/>
        <v>0</v>
      </c>
      <c r="AA77772" s="78"/>
    </row>
    <row r="77773" spans="26:27">
      <c r="Z77773" s="76">
        <f t="shared" si="1216"/>
        <v>0</v>
      </c>
      <c r="AA77773" s="78"/>
    </row>
    <row r="77774" spans="26:27">
      <c r="Z77774" s="76">
        <f t="shared" si="1216"/>
        <v>0</v>
      </c>
      <c r="AA77774" s="78"/>
    </row>
    <row r="77775" spans="26:27">
      <c r="Z77775" s="76">
        <f t="shared" si="1216"/>
        <v>0</v>
      </c>
      <c r="AA77775" s="78"/>
    </row>
    <row r="77776" spans="26:27">
      <c r="Z77776" s="76">
        <f t="shared" si="1216"/>
        <v>0</v>
      </c>
      <c r="AA77776" s="78"/>
    </row>
    <row r="77777" spans="26:27">
      <c r="Z77777" s="76">
        <f t="shared" si="1216"/>
        <v>0</v>
      </c>
      <c r="AA77777" s="78"/>
    </row>
    <row r="77778" spans="26:27">
      <c r="Z77778" s="76">
        <f t="shared" si="1216"/>
        <v>0</v>
      </c>
      <c r="AA77778" s="78"/>
    </row>
    <row r="77779" spans="26:27">
      <c r="Z77779" s="76">
        <f t="shared" si="1216"/>
        <v>0</v>
      </c>
      <c r="AA77779" s="78"/>
    </row>
    <row r="77780" spans="26:27">
      <c r="Z77780" s="76">
        <f t="shared" si="1216"/>
        <v>0</v>
      </c>
      <c r="AA77780" s="78"/>
    </row>
    <row r="77781" spans="26:27">
      <c r="Z77781" s="76">
        <f t="shared" si="1216"/>
        <v>0</v>
      </c>
      <c r="AA77781" s="78"/>
    </row>
    <row r="77782" spans="26:27">
      <c r="Z77782" s="76">
        <f t="shared" si="1216"/>
        <v>0</v>
      </c>
      <c r="AA77782" s="78"/>
    </row>
    <row r="77783" spans="26:27">
      <c r="Z77783" s="76">
        <f t="shared" si="1216"/>
        <v>0</v>
      </c>
      <c r="AA77783" s="78"/>
    </row>
    <row r="77784" spans="26:27">
      <c r="Z77784" s="76">
        <f t="shared" si="1216"/>
        <v>0</v>
      </c>
      <c r="AA77784" s="78"/>
    </row>
    <row r="77785" spans="26:27">
      <c r="Z77785" s="76">
        <f t="shared" si="1216"/>
        <v>0</v>
      </c>
      <c r="AA77785" s="78"/>
    </row>
    <row r="77786" spans="26:27">
      <c r="Z77786" s="76">
        <f t="shared" si="1216"/>
        <v>0</v>
      </c>
      <c r="AA77786" s="78"/>
    </row>
    <row r="77787" spans="26:27">
      <c r="Z77787" s="76">
        <f t="shared" si="1216"/>
        <v>0</v>
      </c>
      <c r="AA77787" s="78"/>
    </row>
    <row r="77788" spans="26:27">
      <c r="Z77788" s="76">
        <f t="shared" si="1216"/>
        <v>0</v>
      </c>
      <c r="AA77788" s="78"/>
    </row>
    <row r="77789" spans="26:27">
      <c r="Z77789" s="76">
        <f t="shared" si="1216"/>
        <v>0</v>
      </c>
      <c r="AA77789" s="78"/>
    </row>
    <row r="77790" spans="26:27">
      <c r="Z77790" s="76">
        <f t="shared" si="1216"/>
        <v>0</v>
      </c>
      <c r="AA77790" s="78"/>
    </row>
    <row r="77791" spans="26:27">
      <c r="Z77791" s="76">
        <f t="shared" si="1216"/>
        <v>0</v>
      </c>
      <c r="AA77791" s="78"/>
    </row>
    <row r="77792" spans="26:27">
      <c r="Z77792" s="76">
        <f t="shared" si="1216"/>
        <v>0</v>
      </c>
      <c r="AA77792" s="78"/>
    </row>
    <row r="77793" spans="26:27">
      <c r="Z77793" s="76">
        <f t="shared" si="1216"/>
        <v>0</v>
      </c>
      <c r="AA77793" s="78"/>
    </row>
    <row r="77794" spans="26:27">
      <c r="Z77794" s="76">
        <f t="shared" si="1216"/>
        <v>0</v>
      </c>
      <c r="AA77794" s="78"/>
    </row>
    <row r="77795" spans="26:27">
      <c r="Z77795" s="76">
        <f t="shared" si="1216"/>
        <v>0</v>
      </c>
      <c r="AA77795" s="78"/>
    </row>
    <row r="77796" spans="26:27">
      <c r="Z77796" s="76">
        <f t="shared" si="1216"/>
        <v>0</v>
      </c>
      <c r="AA77796" s="78"/>
    </row>
    <row r="77797" spans="26:27">
      <c r="Z77797" s="76">
        <f t="shared" si="1216"/>
        <v>0</v>
      </c>
      <c r="AA77797" s="78"/>
    </row>
    <row r="77798" spans="26:27">
      <c r="Z77798" s="76">
        <f t="shared" si="1216"/>
        <v>0</v>
      </c>
      <c r="AA77798" s="78"/>
    </row>
    <row r="77799" spans="26:27">
      <c r="Z77799" s="76">
        <f t="shared" si="1216"/>
        <v>0</v>
      </c>
      <c r="AA77799" s="78"/>
    </row>
    <row r="77800" spans="26:27">
      <c r="Z77800" s="76">
        <f t="shared" si="1216"/>
        <v>0</v>
      </c>
      <c r="AA77800" s="78"/>
    </row>
    <row r="77801" spans="26:27">
      <c r="Z77801" s="76">
        <f t="shared" si="1216"/>
        <v>0</v>
      </c>
      <c r="AA77801" s="78"/>
    </row>
    <row r="77802" spans="26:27">
      <c r="Z77802" s="76">
        <f t="shared" si="1216"/>
        <v>0</v>
      </c>
      <c r="AA77802" s="78"/>
    </row>
    <row r="77803" spans="26:27">
      <c r="Z77803" s="76">
        <f t="shared" si="1216"/>
        <v>0</v>
      </c>
      <c r="AA77803" s="78"/>
    </row>
    <row r="77804" spans="26:27">
      <c r="Z77804" s="76">
        <f t="shared" si="1216"/>
        <v>0</v>
      </c>
      <c r="AA77804" s="78"/>
    </row>
    <row r="77805" spans="26:27">
      <c r="Z77805" s="76">
        <f t="shared" si="1216"/>
        <v>0</v>
      </c>
      <c r="AA77805" s="78"/>
    </row>
    <row r="77806" spans="26:27">
      <c r="Z77806" s="76">
        <f t="shared" si="1216"/>
        <v>0</v>
      </c>
      <c r="AA77806" s="78"/>
    </row>
    <row r="77807" spans="26:27">
      <c r="Z77807" s="76">
        <f t="shared" si="1216"/>
        <v>0</v>
      </c>
      <c r="AA77807" s="78"/>
    </row>
    <row r="77808" spans="26:27">
      <c r="Z77808" s="76">
        <f t="shared" si="1216"/>
        <v>0</v>
      </c>
      <c r="AA77808" s="78"/>
    </row>
    <row r="77809" spans="26:27">
      <c r="Z77809" s="76">
        <f t="shared" si="1216"/>
        <v>0</v>
      </c>
      <c r="AA77809" s="78"/>
    </row>
    <row r="77810" spans="26:27">
      <c r="Z77810" s="76">
        <f t="shared" si="1216"/>
        <v>0</v>
      </c>
      <c r="AA77810" s="78"/>
    </row>
    <row r="77811" spans="26:27">
      <c r="Z77811" s="76">
        <f t="shared" si="1216"/>
        <v>0</v>
      </c>
      <c r="AA77811" s="78"/>
    </row>
    <row r="77812" spans="26:27">
      <c r="Z77812" s="76">
        <f t="shared" si="1216"/>
        <v>0</v>
      </c>
      <c r="AA77812" s="78"/>
    </row>
    <row r="77813" spans="26:27">
      <c r="Z77813" s="76">
        <f t="shared" si="1216"/>
        <v>0</v>
      </c>
      <c r="AA77813" s="78"/>
    </row>
    <row r="77814" spans="26:27">
      <c r="Z77814" s="76">
        <f t="shared" si="1216"/>
        <v>0</v>
      </c>
      <c r="AA77814" s="78"/>
    </row>
    <row r="77815" spans="26:27">
      <c r="Z77815" s="76">
        <f t="shared" si="1216"/>
        <v>0</v>
      </c>
      <c r="AA77815" s="78"/>
    </row>
    <row r="77816" spans="26:27">
      <c r="Z77816" s="76">
        <f t="shared" si="1216"/>
        <v>0</v>
      </c>
      <c r="AA77816" s="78"/>
    </row>
    <row r="77817" spans="26:27">
      <c r="Z77817" s="76">
        <f t="shared" si="1216"/>
        <v>0</v>
      </c>
      <c r="AA77817" s="78"/>
    </row>
    <row r="77818" spans="26:27">
      <c r="Z77818" s="76">
        <f t="shared" si="1216"/>
        <v>0</v>
      </c>
      <c r="AA77818" s="78"/>
    </row>
    <row r="77819" spans="26:27">
      <c r="Z77819" s="76">
        <f t="shared" si="1216"/>
        <v>0</v>
      </c>
      <c r="AA77819" s="78"/>
    </row>
    <row r="77820" spans="26:27">
      <c r="Z77820" s="76">
        <f t="shared" si="1216"/>
        <v>0</v>
      </c>
      <c r="AA77820" s="78"/>
    </row>
    <row r="77821" spans="26:27">
      <c r="Z77821" s="76">
        <f t="shared" si="1216"/>
        <v>0</v>
      </c>
      <c r="AA77821" s="78"/>
    </row>
    <row r="77822" spans="26:27">
      <c r="Z77822" s="76">
        <f t="shared" si="1216"/>
        <v>0</v>
      </c>
      <c r="AA77822" s="78"/>
    </row>
    <row r="77823" spans="26:27">
      <c r="Z77823" s="76">
        <f t="shared" si="1216"/>
        <v>0</v>
      </c>
      <c r="AA77823" s="78"/>
    </row>
    <row r="77824" spans="26:27">
      <c r="Z77824" s="76">
        <f t="shared" si="1216"/>
        <v>0</v>
      </c>
      <c r="AA77824" s="78"/>
    </row>
    <row r="77825" spans="26:27">
      <c r="Z77825" s="76">
        <f t="shared" si="1216"/>
        <v>0</v>
      </c>
      <c r="AA77825" s="78"/>
    </row>
    <row r="77826" spans="26:27">
      <c r="Z77826" s="76">
        <f t="shared" si="1216"/>
        <v>0</v>
      </c>
      <c r="AA77826" s="78"/>
    </row>
    <row r="77827" spans="26:27">
      <c r="Z77827" s="76">
        <f t="shared" si="1216"/>
        <v>0</v>
      </c>
      <c r="AA77827" s="78"/>
    </row>
    <row r="77828" spans="26:27">
      <c r="Z77828" s="76">
        <f t="shared" si="1216"/>
        <v>0</v>
      </c>
      <c r="AA77828" s="78"/>
    </row>
    <row r="77829" spans="26:27">
      <c r="Z77829" s="76">
        <f t="shared" si="1216"/>
        <v>0</v>
      </c>
      <c r="AA77829" s="78"/>
    </row>
    <row r="77830" spans="26:27">
      <c r="Z77830" s="76">
        <f t="shared" ref="Z77830:Z77893" si="1217">SUM(L77830,(-1)*AA77830)</f>
        <v>0</v>
      </c>
      <c r="AA77830" s="78"/>
    </row>
    <row r="77831" spans="26:27">
      <c r="Z77831" s="76">
        <f t="shared" si="1217"/>
        <v>0</v>
      </c>
      <c r="AA77831" s="78"/>
    </row>
    <row r="77832" spans="26:27">
      <c r="Z77832" s="76">
        <f t="shared" si="1217"/>
        <v>0</v>
      </c>
      <c r="AA77832" s="78"/>
    </row>
    <row r="77833" spans="26:27">
      <c r="Z77833" s="76">
        <f t="shared" si="1217"/>
        <v>0</v>
      </c>
      <c r="AA77833" s="78"/>
    </row>
    <row r="77834" spans="26:27">
      <c r="Z77834" s="76">
        <f t="shared" si="1217"/>
        <v>0</v>
      </c>
      <c r="AA77834" s="78"/>
    </row>
    <row r="77835" spans="26:27">
      <c r="Z77835" s="76">
        <f t="shared" si="1217"/>
        <v>0</v>
      </c>
      <c r="AA77835" s="78"/>
    </row>
    <row r="77836" spans="26:27">
      <c r="Z77836" s="76">
        <f t="shared" si="1217"/>
        <v>0</v>
      </c>
      <c r="AA77836" s="78"/>
    </row>
    <row r="77837" spans="26:27">
      <c r="Z77837" s="76">
        <f t="shared" si="1217"/>
        <v>0</v>
      </c>
      <c r="AA77837" s="78"/>
    </row>
    <row r="77838" spans="26:27">
      <c r="Z77838" s="76">
        <f t="shared" si="1217"/>
        <v>0</v>
      </c>
      <c r="AA77838" s="78"/>
    </row>
    <row r="77839" spans="26:27">
      <c r="Z77839" s="76">
        <f t="shared" si="1217"/>
        <v>0</v>
      </c>
      <c r="AA77839" s="78"/>
    </row>
    <row r="77840" spans="26:27">
      <c r="Z77840" s="76">
        <f t="shared" si="1217"/>
        <v>0</v>
      </c>
      <c r="AA77840" s="78"/>
    </row>
    <row r="77841" spans="26:27">
      <c r="Z77841" s="76">
        <f t="shared" si="1217"/>
        <v>0</v>
      </c>
      <c r="AA77841" s="78"/>
    </row>
    <row r="77842" spans="26:27">
      <c r="Z77842" s="76">
        <f t="shared" si="1217"/>
        <v>0</v>
      </c>
      <c r="AA77842" s="78"/>
    </row>
    <row r="77843" spans="26:27">
      <c r="Z77843" s="76">
        <f t="shared" si="1217"/>
        <v>0</v>
      </c>
      <c r="AA77843" s="78"/>
    </row>
    <row r="77844" spans="26:27">
      <c r="Z77844" s="76">
        <f t="shared" si="1217"/>
        <v>0</v>
      </c>
      <c r="AA77844" s="78"/>
    </row>
    <row r="77845" spans="26:27">
      <c r="Z77845" s="76">
        <f t="shared" si="1217"/>
        <v>0</v>
      </c>
      <c r="AA77845" s="78"/>
    </row>
    <row r="77846" spans="26:27">
      <c r="Z77846" s="76">
        <f t="shared" si="1217"/>
        <v>0</v>
      </c>
      <c r="AA77846" s="78"/>
    </row>
    <row r="77847" spans="26:27">
      <c r="Z77847" s="76">
        <f t="shared" si="1217"/>
        <v>0</v>
      </c>
      <c r="AA77847" s="78"/>
    </row>
    <row r="77848" spans="26:27">
      <c r="Z77848" s="76">
        <f t="shared" si="1217"/>
        <v>0</v>
      </c>
      <c r="AA77848" s="78"/>
    </row>
    <row r="77849" spans="26:27">
      <c r="Z77849" s="76">
        <f t="shared" si="1217"/>
        <v>0</v>
      </c>
      <c r="AA77849" s="78"/>
    </row>
    <row r="77850" spans="26:27">
      <c r="Z77850" s="76">
        <f t="shared" si="1217"/>
        <v>0</v>
      </c>
      <c r="AA77850" s="78"/>
    </row>
    <row r="77851" spans="26:27">
      <c r="Z77851" s="76">
        <f t="shared" si="1217"/>
        <v>0</v>
      </c>
      <c r="AA77851" s="78"/>
    </row>
    <row r="77852" spans="26:27">
      <c r="Z77852" s="76">
        <f t="shared" si="1217"/>
        <v>0</v>
      </c>
      <c r="AA77852" s="78"/>
    </row>
    <row r="77853" spans="26:27">
      <c r="Z77853" s="76">
        <f t="shared" si="1217"/>
        <v>0</v>
      </c>
      <c r="AA77853" s="78"/>
    </row>
    <row r="77854" spans="26:27">
      <c r="Z77854" s="76">
        <f t="shared" si="1217"/>
        <v>0</v>
      </c>
      <c r="AA77854" s="78"/>
    </row>
    <row r="77855" spans="26:27">
      <c r="Z77855" s="76">
        <f t="shared" si="1217"/>
        <v>0</v>
      </c>
      <c r="AA77855" s="78"/>
    </row>
    <row r="77856" spans="26:27">
      <c r="Z77856" s="76">
        <f t="shared" si="1217"/>
        <v>0</v>
      </c>
      <c r="AA77856" s="78"/>
    </row>
    <row r="77857" spans="26:27">
      <c r="Z77857" s="76">
        <f t="shared" si="1217"/>
        <v>0</v>
      </c>
      <c r="AA77857" s="78"/>
    </row>
    <row r="77858" spans="26:27">
      <c r="Z77858" s="76">
        <f t="shared" si="1217"/>
        <v>0</v>
      </c>
      <c r="AA77858" s="78"/>
    </row>
    <row r="77859" spans="26:27">
      <c r="Z77859" s="76">
        <f t="shared" si="1217"/>
        <v>0</v>
      </c>
      <c r="AA77859" s="78"/>
    </row>
    <row r="77860" spans="26:27">
      <c r="Z77860" s="76">
        <f t="shared" si="1217"/>
        <v>0</v>
      </c>
      <c r="AA77860" s="78"/>
    </row>
    <row r="77861" spans="26:27">
      <c r="Z77861" s="76">
        <f t="shared" si="1217"/>
        <v>0</v>
      </c>
      <c r="AA77861" s="78"/>
    </row>
    <row r="77862" spans="26:27">
      <c r="Z77862" s="76">
        <f t="shared" si="1217"/>
        <v>0</v>
      </c>
      <c r="AA77862" s="78"/>
    </row>
    <row r="77863" spans="26:27">
      <c r="Z77863" s="76">
        <f t="shared" si="1217"/>
        <v>0</v>
      </c>
      <c r="AA77863" s="78"/>
    </row>
    <row r="77864" spans="26:27">
      <c r="Z77864" s="76">
        <f t="shared" si="1217"/>
        <v>0</v>
      </c>
      <c r="AA77864" s="78"/>
    </row>
    <row r="77865" spans="26:27">
      <c r="Z77865" s="76">
        <f t="shared" si="1217"/>
        <v>0</v>
      </c>
      <c r="AA77865" s="78"/>
    </row>
    <row r="77866" spans="26:27">
      <c r="Z77866" s="76">
        <f t="shared" si="1217"/>
        <v>0</v>
      </c>
      <c r="AA77866" s="78"/>
    </row>
    <row r="77867" spans="26:27">
      <c r="Z77867" s="76">
        <f t="shared" si="1217"/>
        <v>0</v>
      </c>
      <c r="AA77867" s="78"/>
    </row>
    <row r="77868" spans="26:27">
      <c r="Z77868" s="76">
        <f t="shared" si="1217"/>
        <v>0</v>
      </c>
      <c r="AA77868" s="78"/>
    </row>
    <row r="77869" spans="26:27">
      <c r="Z77869" s="76">
        <f t="shared" si="1217"/>
        <v>0</v>
      </c>
      <c r="AA77869" s="78"/>
    </row>
    <row r="77870" spans="26:27">
      <c r="Z77870" s="76">
        <f t="shared" si="1217"/>
        <v>0</v>
      </c>
      <c r="AA77870" s="78"/>
    </row>
    <row r="77871" spans="26:27">
      <c r="Z77871" s="76">
        <f t="shared" si="1217"/>
        <v>0</v>
      </c>
      <c r="AA77871" s="78"/>
    </row>
    <row r="77872" spans="26:27">
      <c r="Z77872" s="76">
        <f t="shared" si="1217"/>
        <v>0</v>
      </c>
      <c r="AA77872" s="78"/>
    </row>
    <row r="77873" spans="26:27">
      <c r="Z77873" s="76">
        <f t="shared" si="1217"/>
        <v>0</v>
      </c>
      <c r="AA77873" s="78"/>
    </row>
    <row r="77874" spans="26:27">
      <c r="Z77874" s="76">
        <f t="shared" si="1217"/>
        <v>0</v>
      </c>
      <c r="AA77874" s="78"/>
    </row>
    <row r="77875" spans="26:27">
      <c r="Z77875" s="76">
        <f t="shared" si="1217"/>
        <v>0</v>
      </c>
      <c r="AA77875" s="78"/>
    </row>
    <row r="77876" spans="26:27">
      <c r="Z77876" s="76">
        <f t="shared" si="1217"/>
        <v>0</v>
      </c>
      <c r="AA77876" s="78"/>
    </row>
    <row r="77877" spans="26:27">
      <c r="Z77877" s="76">
        <f t="shared" si="1217"/>
        <v>0</v>
      </c>
      <c r="AA77877" s="78"/>
    </row>
    <row r="77878" spans="26:27">
      <c r="Z77878" s="76">
        <f t="shared" si="1217"/>
        <v>0</v>
      </c>
      <c r="AA77878" s="78"/>
    </row>
    <row r="77879" spans="26:27">
      <c r="Z77879" s="76">
        <f t="shared" si="1217"/>
        <v>0</v>
      </c>
      <c r="AA77879" s="78"/>
    </row>
    <row r="77880" spans="26:27">
      <c r="Z77880" s="76">
        <f t="shared" si="1217"/>
        <v>0</v>
      </c>
      <c r="AA77880" s="78"/>
    </row>
    <row r="77881" spans="26:27">
      <c r="Z77881" s="76">
        <f t="shared" si="1217"/>
        <v>0</v>
      </c>
      <c r="AA77881" s="78"/>
    </row>
    <row r="77882" spans="26:27">
      <c r="Z77882" s="76">
        <f t="shared" si="1217"/>
        <v>0</v>
      </c>
      <c r="AA77882" s="78"/>
    </row>
    <row r="77883" spans="26:27">
      <c r="Z77883" s="76">
        <f t="shared" si="1217"/>
        <v>0</v>
      </c>
      <c r="AA77883" s="78"/>
    </row>
    <row r="77884" spans="26:27">
      <c r="Z77884" s="76">
        <f t="shared" si="1217"/>
        <v>0</v>
      </c>
      <c r="AA77884" s="78"/>
    </row>
    <row r="77885" spans="26:27">
      <c r="Z77885" s="76">
        <f t="shared" si="1217"/>
        <v>0</v>
      </c>
      <c r="AA77885" s="78"/>
    </row>
    <row r="77886" spans="26:27">
      <c r="Z77886" s="76">
        <f t="shared" si="1217"/>
        <v>0</v>
      </c>
      <c r="AA77886" s="78"/>
    </row>
    <row r="77887" spans="26:27">
      <c r="Z77887" s="76">
        <f t="shared" si="1217"/>
        <v>0</v>
      </c>
      <c r="AA77887" s="78"/>
    </row>
    <row r="77888" spans="26:27">
      <c r="Z77888" s="76">
        <f t="shared" si="1217"/>
        <v>0</v>
      </c>
      <c r="AA77888" s="78"/>
    </row>
    <row r="77889" spans="26:27">
      <c r="Z77889" s="76">
        <f t="shared" si="1217"/>
        <v>0</v>
      </c>
      <c r="AA77889" s="78"/>
    </row>
    <row r="77890" spans="26:27">
      <c r="Z77890" s="76">
        <f t="shared" si="1217"/>
        <v>0</v>
      </c>
      <c r="AA77890" s="78"/>
    </row>
    <row r="77891" spans="26:27">
      <c r="Z77891" s="76">
        <f t="shared" si="1217"/>
        <v>0</v>
      </c>
      <c r="AA77891" s="78"/>
    </row>
    <row r="77892" spans="26:27">
      <c r="Z77892" s="76">
        <f t="shared" si="1217"/>
        <v>0</v>
      </c>
      <c r="AA77892" s="78"/>
    </row>
    <row r="77893" spans="26:27">
      <c r="Z77893" s="76">
        <f t="shared" si="1217"/>
        <v>0</v>
      </c>
      <c r="AA77893" s="78"/>
    </row>
    <row r="77894" spans="26:27">
      <c r="Z77894" s="76">
        <f t="shared" ref="Z77894:Z77957" si="1218">SUM(L77894,(-1)*AA77894)</f>
        <v>0</v>
      </c>
      <c r="AA77894" s="78"/>
    </row>
    <row r="77895" spans="26:27">
      <c r="Z77895" s="76">
        <f t="shared" si="1218"/>
        <v>0</v>
      </c>
      <c r="AA77895" s="78"/>
    </row>
    <row r="77896" spans="26:27">
      <c r="Z77896" s="76">
        <f t="shared" si="1218"/>
        <v>0</v>
      </c>
      <c r="AA77896" s="78"/>
    </row>
    <row r="77897" spans="26:27">
      <c r="Z77897" s="76">
        <f t="shared" si="1218"/>
        <v>0</v>
      </c>
      <c r="AA77897" s="78"/>
    </row>
    <row r="77898" spans="26:27">
      <c r="Z77898" s="76">
        <f t="shared" si="1218"/>
        <v>0</v>
      </c>
      <c r="AA77898" s="78"/>
    </row>
    <row r="77899" spans="26:27">
      <c r="Z77899" s="76">
        <f t="shared" si="1218"/>
        <v>0</v>
      </c>
      <c r="AA77899" s="78"/>
    </row>
    <row r="77900" spans="26:27">
      <c r="Z77900" s="76">
        <f t="shared" si="1218"/>
        <v>0</v>
      </c>
      <c r="AA77900" s="78"/>
    </row>
    <row r="77901" spans="26:27">
      <c r="Z77901" s="76">
        <f t="shared" si="1218"/>
        <v>0</v>
      </c>
      <c r="AA77901" s="78"/>
    </row>
    <row r="77902" spans="26:27">
      <c r="Z77902" s="76">
        <f t="shared" si="1218"/>
        <v>0</v>
      </c>
      <c r="AA77902" s="78"/>
    </row>
    <row r="77903" spans="26:27">
      <c r="Z77903" s="76">
        <f t="shared" si="1218"/>
        <v>0</v>
      </c>
      <c r="AA77903" s="78"/>
    </row>
    <row r="77904" spans="26:27">
      <c r="Z77904" s="76">
        <f t="shared" si="1218"/>
        <v>0</v>
      </c>
      <c r="AA77904" s="78"/>
    </row>
    <row r="77905" spans="26:27">
      <c r="Z77905" s="76">
        <f t="shared" si="1218"/>
        <v>0</v>
      </c>
      <c r="AA77905" s="78"/>
    </row>
    <row r="77906" spans="26:27">
      <c r="Z77906" s="76">
        <f t="shared" si="1218"/>
        <v>0</v>
      </c>
      <c r="AA77906" s="78"/>
    </row>
    <row r="77907" spans="26:27">
      <c r="Z77907" s="76">
        <f t="shared" si="1218"/>
        <v>0</v>
      </c>
      <c r="AA77907" s="78"/>
    </row>
    <row r="77908" spans="26:27">
      <c r="Z77908" s="76">
        <f t="shared" si="1218"/>
        <v>0</v>
      </c>
      <c r="AA77908" s="78"/>
    </row>
    <row r="77909" spans="26:27">
      <c r="Z77909" s="76">
        <f t="shared" si="1218"/>
        <v>0</v>
      </c>
      <c r="AA77909" s="78"/>
    </row>
    <row r="77910" spans="26:27">
      <c r="Z77910" s="76">
        <f t="shared" si="1218"/>
        <v>0</v>
      </c>
      <c r="AA77910" s="78"/>
    </row>
    <row r="77911" spans="26:27">
      <c r="Z77911" s="76">
        <f t="shared" si="1218"/>
        <v>0</v>
      </c>
      <c r="AA77911" s="78"/>
    </row>
    <row r="77912" spans="26:27">
      <c r="Z77912" s="76">
        <f t="shared" si="1218"/>
        <v>0</v>
      </c>
      <c r="AA77912" s="78"/>
    </row>
    <row r="77913" spans="26:27">
      <c r="Z77913" s="76">
        <f t="shared" si="1218"/>
        <v>0</v>
      </c>
      <c r="AA77913" s="78"/>
    </row>
    <row r="77914" spans="26:27">
      <c r="Z77914" s="76">
        <f t="shared" si="1218"/>
        <v>0</v>
      </c>
      <c r="AA77914" s="78"/>
    </row>
    <row r="77915" spans="26:27">
      <c r="Z77915" s="76">
        <f t="shared" si="1218"/>
        <v>0</v>
      </c>
      <c r="AA77915" s="78"/>
    </row>
    <row r="77916" spans="26:27">
      <c r="Z77916" s="76">
        <f t="shared" si="1218"/>
        <v>0</v>
      </c>
      <c r="AA77916" s="78"/>
    </row>
    <row r="77917" spans="26:27">
      <c r="Z77917" s="76">
        <f t="shared" si="1218"/>
        <v>0</v>
      </c>
      <c r="AA77917" s="78"/>
    </row>
    <row r="77918" spans="26:27">
      <c r="Z77918" s="76">
        <f t="shared" si="1218"/>
        <v>0</v>
      </c>
      <c r="AA77918" s="78"/>
    </row>
    <row r="77919" spans="26:27">
      <c r="Z77919" s="76">
        <f t="shared" si="1218"/>
        <v>0</v>
      </c>
      <c r="AA77919" s="78"/>
    </row>
    <row r="77920" spans="26:27">
      <c r="Z77920" s="76">
        <f t="shared" si="1218"/>
        <v>0</v>
      </c>
      <c r="AA77920" s="78"/>
    </row>
    <row r="77921" spans="26:27">
      <c r="Z77921" s="76">
        <f t="shared" si="1218"/>
        <v>0</v>
      </c>
      <c r="AA77921" s="78"/>
    </row>
    <row r="77922" spans="26:27">
      <c r="Z77922" s="76">
        <f t="shared" si="1218"/>
        <v>0</v>
      </c>
      <c r="AA77922" s="78"/>
    </row>
    <row r="77923" spans="26:27">
      <c r="Z77923" s="76">
        <f t="shared" si="1218"/>
        <v>0</v>
      </c>
      <c r="AA77923" s="78"/>
    </row>
    <row r="77924" spans="26:27">
      <c r="Z77924" s="76">
        <f t="shared" si="1218"/>
        <v>0</v>
      </c>
      <c r="AA77924" s="78"/>
    </row>
    <row r="77925" spans="26:27">
      <c r="Z77925" s="76">
        <f t="shared" si="1218"/>
        <v>0</v>
      </c>
      <c r="AA77925" s="78"/>
    </row>
    <row r="77926" spans="26:27">
      <c r="Z77926" s="76">
        <f t="shared" si="1218"/>
        <v>0</v>
      </c>
      <c r="AA77926" s="78"/>
    </row>
    <row r="77927" spans="26:27">
      <c r="Z77927" s="76">
        <f t="shared" si="1218"/>
        <v>0</v>
      </c>
      <c r="AA77927" s="78"/>
    </row>
    <row r="77928" spans="26:27">
      <c r="Z77928" s="76">
        <f t="shared" si="1218"/>
        <v>0</v>
      </c>
      <c r="AA77928" s="78"/>
    </row>
    <row r="77929" spans="26:27">
      <c r="Z77929" s="76">
        <f t="shared" si="1218"/>
        <v>0</v>
      </c>
      <c r="AA77929" s="78"/>
    </row>
    <row r="77930" spans="26:27">
      <c r="Z77930" s="76">
        <f t="shared" si="1218"/>
        <v>0</v>
      </c>
      <c r="AA77930" s="78"/>
    </row>
    <row r="77931" spans="26:27">
      <c r="Z77931" s="76">
        <f t="shared" si="1218"/>
        <v>0</v>
      </c>
      <c r="AA77931" s="78"/>
    </row>
    <row r="77932" spans="26:27">
      <c r="Z77932" s="76">
        <f t="shared" si="1218"/>
        <v>0</v>
      </c>
      <c r="AA77932" s="78"/>
    </row>
    <row r="77933" spans="26:27">
      <c r="Z77933" s="76">
        <f t="shared" si="1218"/>
        <v>0</v>
      </c>
      <c r="AA77933" s="78"/>
    </row>
    <row r="77934" spans="26:27">
      <c r="Z77934" s="76">
        <f t="shared" si="1218"/>
        <v>0</v>
      </c>
      <c r="AA77934" s="78"/>
    </row>
    <row r="77935" spans="26:27">
      <c r="Z77935" s="76">
        <f t="shared" si="1218"/>
        <v>0</v>
      </c>
      <c r="AA77935" s="78"/>
    </row>
    <row r="77936" spans="26:27">
      <c r="Z77936" s="76">
        <f t="shared" si="1218"/>
        <v>0</v>
      </c>
      <c r="AA77936" s="78"/>
    </row>
    <row r="77937" spans="26:27">
      <c r="Z77937" s="76">
        <f t="shared" si="1218"/>
        <v>0</v>
      </c>
      <c r="AA77937" s="78"/>
    </row>
    <row r="77938" spans="26:27">
      <c r="Z77938" s="76">
        <f t="shared" si="1218"/>
        <v>0</v>
      </c>
      <c r="AA77938" s="78"/>
    </row>
    <row r="77939" spans="26:27">
      <c r="Z77939" s="76">
        <f t="shared" si="1218"/>
        <v>0</v>
      </c>
      <c r="AA77939" s="78"/>
    </row>
    <row r="77940" spans="26:27">
      <c r="Z77940" s="76">
        <f t="shared" si="1218"/>
        <v>0</v>
      </c>
      <c r="AA77940" s="78"/>
    </row>
    <row r="77941" spans="26:27">
      <c r="Z77941" s="76">
        <f t="shared" si="1218"/>
        <v>0</v>
      </c>
      <c r="AA77941" s="78"/>
    </row>
    <row r="77942" spans="26:27">
      <c r="Z77942" s="76">
        <f t="shared" si="1218"/>
        <v>0</v>
      </c>
      <c r="AA77942" s="78"/>
    </row>
    <row r="77943" spans="26:27">
      <c r="Z77943" s="76">
        <f t="shared" si="1218"/>
        <v>0</v>
      </c>
      <c r="AA77943" s="78"/>
    </row>
    <row r="77944" spans="26:27">
      <c r="Z77944" s="76">
        <f t="shared" si="1218"/>
        <v>0</v>
      </c>
      <c r="AA77944" s="78"/>
    </row>
    <row r="77945" spans="26:27">
      <c r="Z77945" s="76">
        <f t="shared" si="1218"/>
        <v>0</v>
      </c>
      <c r="AA77945" s="78"/>
    </row>
    <row r="77946" spans="26:27">
      <c r="Z77946" s="76">
        <f t="shared" si="1218"/>
        <v>0</v>
      </c>
      <c r="AA77946" s="78"/>
    </row>
    <row r="77947" spans="26:27">
      <c r="Z77947" s="76">
        <f t="shared" si="1218"/>
        <v>0</v>
      </c>
      <c r="AA77947" s="78"/>
    </row>
    <row r="77948" spans="26:27">
      <c r="Z77948" s="76">
        <f t="shared" si="1218"/>
        <v>0</v>
      </c>
      <c r="AA77948" s="78"/>
    </row>
    <row r="77949" spans="26:27">
      <c r="Z77949" s="76">
        <f t="shared" si="1218"/>
        <v>0</v>
      </c>
      <c r="AA77949" s="78"/>
    </row>
    <row r="77950" spans="26:27">
      <c r="Z77950" s="76">
        <f t="shared" si="1218"/>
        <v>0</v>
      </c>
      <c r="AA77950" s="78"/>
    </row>
    <row r="77951" spans="26:27">
      <c r="Z77951" s="76">
        <f t="shared" si="1218"/>
        <v>0</v>
      </c>
      <c r="AA77951" s="78"/>
    </row>
    <row r="77952" spans="26:27">
      <c r="Z77952" s="76">
        <f t="shared" si="1218"/>
        <v>0</v>
      </c>
      <c r="AA77952" s="78"/>
    </row>
    <row r="77953" spans="26:27">
      <c r="Z77953" s="76">
        <f t="shared" si="1218"/>
        <v>0</v>
      </c>
      <c r="AA77953" s="78"/>
    </row>
    <row r="77954" spans="26:27">
      <c r="Z77954" s="76">
        <f t="shared" si="1218"/>
        <v>0</v>
      </c>
      <c r="AA77954" s="78"/>
    </row>
    <row r="77955" spans="26:27">
      <c r="Z77955" s="76">
        <f t="shared" si="1218"/>
        <v>0</v>
      </c>
      <c r="AA77955" s="78"/>
    </row>
    <row r="77956" spans="26:27">
      <c r="Z77956" s="76">
        <f t="shared" si="1218"/>
        <v>0</v>
      </c>
      <c r="AA77956" s="78"/>
    </row>
    <row r="77957" spans="26:27">
      <c r="Z77957" s="76">
        <f t="shared" si="1218"/>
        <v>0</v>
      </c>
      <c r="AA77957" s="78"/>
    </row>
    <row r="77958" spans="26:27">
      <c r="Z77958" s="76">
        <f t="shared" ref="Z77958:Z78021" si="1219">SUM(L77958,(-1)*AA77958)</f>
        <v>0</v>
      </c>
      <c r="AA77958" s="78"/>
    </row>
    <row r="77959" spans="26:27">
      <c r="Z77959" s="76">
        <f t="shared" si="1219"/>
        <v>0</v>
      </c>
      <c r="AA77959" s="78"/>
    </row>
    <row r="77960" spans="26:27">
      <c r="Z77960" s="76">
        <f t="shared" si="1219"/>
        <v>0</v>
      </c>
      <c r="AA77960" s="78"/>
    </row>
    <row r="77961" spans="26:27">
      <c r="Z77961" s="76">
        <f t="shared" si="1219"/>
        <v>0</v>
      </c>
      <c r="AA77961" s="78"/>
    </row>
    <row r="77962" spans="26:27">
      <c r="Z77962" s="76">
        <f t="shared" si="1219"/>
        <v>0</v>
      </c>
      <c r="AA77962" s="78"/>
    </row>
    <row r="77963" spans="26:27">
      <c r="Z77963" s="76">
        <f t="shared" si="1219"/>
        <v>0</v>
      </c>
      <c r="AA77963" s="78"/>
    </row>
    <row r="77964" spans="26:27">
      <c r="Z77964" s="76">
        <f t="shared" si="1219"/>
        <v>0</v>
      </c>
      <c r="AA77964" s="78"/>
    </row>
    <row r="77965" spans="26:27">
      <c r="Z77965" s="76">
        <f t="shared" si="1219"/>
        <v>0</v>
      </c>
      <c r="AA77965" s="78"/>
    </row>
    <row r="77966" spans="26:27">
      <c r="Z77966" s="76">
        <f t="shared" si="1219"/>
        <v>0</v>
      </c>
      <c r="AA77966" s="78"/>
    </row>
    <row r="77967" spans="26:27">
      <c r="Z77967" s="76">
        <f t="shared" si="1219"/>
        <v>0</v>
      </c>
      <c r="AA77967" s="78"/>
    </row>
    <row r="77968" spans="26:27">
      <c r="Z77968" s="76">
        <f t="shared" si="1219"/>
        <v>0</v>
      </c>
      <c r="AA77968" s="78"/>
    </row>
    <row r="77969" spans="26:27">
      <c r="Z77969" s="76">
        <f t="shared" si="1219"/>
        <v>0</v>
      </c>
      <c r="AA77969" s="78"/>
    </row>
    <row r="77970" spans="26:27">
      <c r="Z77970" s="76">
        <f t="shared" si="1219"/>
        <v>0</v>
      </c>
      <c r="AA77970" s="78"/>
    </row>
    <row r="77971" spans="26:27">
      <c r="Z77971" s="76">
        <f t="shared" si="1219"/>
        <v>0</v>
      </c>
      <c r="AA77971" s="78"/>
    </row>
    <row r="77972" spans="26:27">
      <c r="Z77972" s="76">
        <f t="shared" si="1219"/>
        <v>0</v>
      </c>
      <c r="AA77972" s="78"/>
    </row>
    <row r="77973" spans="26:27">
      <c r="Z77973" s="76">
        <f t="shared" si="1219"/>
        <v>0</v>
      </c>
      <c r="AA77973" s="78"/>
    </row>
    <row r="77974" spans="26:27">
      <c r="Z77974" s="76">
        <f t="shared" si="1219"/>
        <v>0</v>
      </c>
      <c r="AA77974" s="78"/>
    </row>
    <row r="77975" spans="26:27">
      <c r="Z77975" s="76">
        <f t="shared" si="1219"/>
        <v>0</v>
      </c>
      <c r="AA77975" s="78"/>
    </row>
    <row r="77976" spans="26:27">
      <c r="Z77976" s="76">
        <f t="shared" si="1219"/>
        <v>0</v>
      </c>
      <c r="AA77976" s="78"/>
    </row>
    <row r="77977" spans="26:27">
      <c r="Z77977" s="76">
        <f t="shared" si="1219"/>
        <v>0</v>
      </c>
      <c r="AA77977" s="78"/>
    </row>
    <row r="77978" spans="26:27">
      <c r="Z77978" s="76">
        <f t="shared" si="1219"/>
        <v>0</v>
      </c>
      <c r="AA77978" s="78"/>
    </row>
    <row r="77979" spans="26:27">
      <c r="Z77979" s="76">
        <f t="shared" si="1219"/>
        <v>0</v>
      </c>
      <c r="AA77979" s="78"/>
    </row>
    <row r="77980" spans="26:27">
      <c r="Z77980" s="76">
        <f t="shared" si="1219"/>
        <v>0</v>
      </c>
      <c r="AA77980" s="78"/>
    </row>
    <row r="77981" spans="26:27">
      <c r="Z77981" s="76">
        <f t="shared" si="1219"/>
        <v>0</v>
      </c>
      <c r="AA77981" s="78"/>
    </row>
    <row r="77982" spans="26:27">
      <c r="Z77982" s="76">
        <f t="shared" si="1219"/>
        <v>0</v>
      </c>
      <c r="AA77982" s="78"/>
    </row>
    <row r="77983" spans="26:27">
      <c r="Z77983" s="76">
        <f t="shared" si="1219"/>
        <v>0</v>
      </c>
      <c r="AA77983" s="78"/>
    </row>
    <row r="77984" spans="26:27">
      <c r="Z77984" s="76">
        <f t="shared" si="1219"/>
        <v>0</v>
      </c>
      <c r="AA77984" s="78"/>
    </row>
    <row r="77985" spans="26:27">
      <c r="Z77985" s="76">
        <f t="shared" si="1219"/>
        <v>0</v>
      </c>
      <c r="AA77985" s="78"/>
    </row>
    <row r="77986" spans="26:27">
      <c r="Z77986" s="76">
        <f t="shared" si="1219"/>
        <v>0</v>
      </c>
      <c r="AA77986" s="78"/>
    </row>
    <row r="77987" spans="26:27">
      <c r="Z77987" s="76">
        <f t="shared" si="1219"/>
        <v>0</v>
      </c>
      <c r="AA77987" s="78"/>
    </row>
    <row r="77988" spans="26:27">
      <c r="Z77988" s="76">
        <f t="shared" si="1219"/>
        <v>0</v>
      </c>
      <c r="AA77988" s="78"/>
    </row>
    <row r="77989" spans="26:27">
      <c r="Z77989" s="76">
        <f t="shared" si="1219"/>
        <v>0</v>
      </c>
      <c r="AA77989" s="78"/>
    </row>
    <row r="77990" spans="26:27">
      <c r="Z77990" s="76">
        <f t="shared" si="1219"/>
        <v>0</v>
      </c>
      <c r="AA77990" s="78"/>
    </row>
    <row r="77991" spans="26:27">
      <c r="Z77991" s="76">
        <f t="shared" si="1219"/>
        <v>0</v>
      </c>
      <c r="AA77991" s="78"/>
    </row>
    <row r="77992" spans="26:27">
      <c r="Z77992" s="76">
        <f t="shared" si="1219"/>
        <v>0</v>
      </c>
      <c r="AA77992" s="78"/>
    </row>
    <row r="77993" spans="26:27">
      <c r="Z77993" s="76">
        <f t="shared" si="1219"/>
        <v>0</v>
      </c>
      <c r="AA77993" s="78"/>
    </row>
    <row r="77994" spans="26:27">
      <c r="Z77994" s="76">
        <f t="shared" si="1219"/>
        <v>0</v>
      </c>
      <c r="AA77994" s="78"/>
    </row>
    <row r="77995" spans="26:27">
      <c r="Z77995" s="76">
        <f t="shared" si="1219"/>
        <v>0</v>
      </c>
      <c r="AA77995" s="78"/>
    </row>
    <row r="77996" spans="26:27">
      <c r="Z77996" s="76">
        <f t="shared" si="1219"/>
        <v>0</v>
      </c>
      <c r="AA77996" s="78"/>
    </row>
    <row r="77997" spans="26:27">
      <c r="Z77997" s="76">
        <f t="shared" si="1219"/>
        <v>0</v>
      </c>
      <c r="AA77997" s="78"/>
    </row>
    <row r="77998" spans="26:27">
      <c r="Z77998" s="76">
        <f t="shared" si="1219"/>
        <v>0</v>
      </c>
      <c r="AA77998" s="78"/>
    </row>
    <row r="77999" spans="26:27">
      <c r="Z77999" s="76">
        <f t="shared" si="1219"/>
        <v>0</v>
      </c>
      <c r="AA77999" s="78"/>
    </row>
    <row r="78000" spans="26:27">
      <c r="Z78000" s="76">
        <f t="shared" si="1219"/>
        <v>0</v>
      </c>
      <c r="AA78000" s="78"/>
    </row>
    <row r="78001" spans="26:27">
      <c r="Z78001" s="76">
        <f t="shared" si="1219"/>
        <v>0</v>
      </c>
      <c r="AA78001" s="78"/>
    </row>
    <row r="78002" spans="26:27">
      <c r="Z78002" s="76">
        <f t="shared" si="1219"/>
        <v>0</v>
      </c>
      <c r="AA78002" s="78"/>
    </row>
    <row r="78003" spans="26:27">
      <c r="Z78003" s="76">
        <f t="shared" si="1219"/>
        <v>0</v>
      </c>
      <c r="AA78003" s="78"/>
    </row>
    <row r="78004" spans="26:27">
      <c r="Z78004" s="76">
        <f t="shared" si="1219"/>
        <v>0</v>
      </c>
      <c r="AA78004" s="78"/>
    </row>
    <row r="78005" spans="26:27">
      <c r="Z78005" s="76">
        <f t="shared" si="1219"/>
        <v>0</v>
      </c>
      <c r="AA78005" s="78"/>
    </row>
    <row r="78006" spans="26:27">
      <c r="Z78006" s="76">
        <f t="shared" si="1219"/>
        <v>0</v>
      </c>
      <c r="AA78006" s="78"/>
    </row>
    <row r="78007" spans="26:27">
      <c r="Z78007" s="76">
        <f t="shared" si="1219"/>
        <v>0</v>
      </c>
      <c r="AA78007" s="78"/>
    </row>
    <row r="78008" spans="26:27">
      <c r="Z78008" s="76">
        <f t="shared" si="1219"/>
        <v>0</v>
      </c>
      <c r="AA78008" s="78"/>
    </row>
    <row r="78009" spans="26:27">
      <c r="Z78009" s="76">
        <f t="shared" si="1219"/>
        <v>0</v>
      </c>
      <c r="AA78009" s="78"/>
    </row>
    <row r="78010" spans="26:27">
      <c r="Z78010" s="76">
        <f t="shared" si="1219"/>
        <v>0</v>
      </c>
      <c r="AA78010" s="78"/>
    </row>
    <row r="78011" spans="26:27">
      <c r="Z78011" s="76">
        <f t="shared" si="1219"/>
        <v>0</v>
      </c>
      <c r="AA78011" s="78"/>
    </row>
    <row r="78012" spans="26:27">
      <c r="Z78012" s="76">
        <f t="shared" si="1219"/>
        <v>0</v>
      </c>
      <c r="AA78012" s="78"/>
    </row>
    <row r="78013" spans="26:27">
      <c r="Z78013" s="76">
        <f t="shared" si="1219"/>
        <v>0</v>
      </c>
      <c r="AA78013" s="78"/>
    </row>
    <row r="78014" spans="26:27">
      <c r="Z78014" s="76">
        <f t="shared" si="1219"/>
        <v>0</v>
      </c>
      <c r="AA78014" s="78"/>
    </row>
    <row r="78015" spans="26:27">
      <c r="Z78015" s="76">
        <f t="shared" si="1219"/>
        <v>0</v>
      </c>
      <c r="AA78015" s="78"/>
    </row>
    <row r="78016" spans="26:27">
      <c r="Z78016" s="76">
        <f t="shared" si="1219"/>
        <v>0</v>
      </c>
      <c r="AA78016" s="78"/>
    </row>
    <row r="78017" spans="26:27">
      <c r="Z78017" s="76">
        <f t="shared" si="1219"/>
        <v>0</v>
      </c>
      <c r="AA78017" s="78"/>
    </row>
    <row r="78018" spans="26:27">
      <c r="Z78018" s="76">
        <f t="shared" si="1219"/>
        <v>0</v>
      </c>
      <c r="AA78018" s="78"/>
    </row>
    <row r="78019" spans="26:27">
      <c r="Z78019" s="76">
        <f t="shared" si="1219"/>
        <v>0</v>
      </c>
      <c r="AA78019" s="78"/>
    </row>
    <row r="78020" spans="26:27">
      <c r="Z78020" s="76">
        <f t="shared" si="1219"/>
        <v>0</v>
      </c>
      <c r="AA78020" s="78"/>
    </row>
    <row r="78021" spans="26:27">
      <c r="Z78021" s="76">
        <f t="shared" si="1219"/>
        <v>0</v>
      </c>
      <c r="AA78021" s="78"/>
    </row>
    <row r="78022" spans="26:27">
      <c r="Z78022" s="76">
        <f t="shared" ref="Z78022:Z78085" si="1220">SUM(L78022,(-1)*AA78022)</f>
        <v>0</v>
      </c>
      <c r="AA78022" s="78"/>
    </row>
    <row r="78023" spans="26:27">
      <c r="Z78023" s="76">
        <f t="shared" si="1220"/>
        <v>0</v>
      </c>
      <c r="AA78023" s="78"/>
    </row>
    <row r="78024" spans="26:27">
      <c r="Z78024" s="76">
        <f t="shared" si="1220"/>
        <v>0</v>
      </c>
      <c r="AA78024" s="78"/>
    </row>
    <row r="78025" spans="26:27">
      <c r="Z78025" s="76">
        <f t="shared" si="1220"/>
        <v>0</v>
      </c>
      <c r="AA78025" s="78"/>
    </row>
    <row r="78026" spans="26:27">
      <c r="Z78026" s="76">
        <f t="shared" si="1220"/>
        <v>0</v>
      </c>
      <c r="AA78026" s="78"/>
    </row>
    <row r="78027" spans="26:27">
      <c r="Z78027" s="76">
        <f t="shared" si="1220"/>
        <v>0</v>
      </c>
      <c r="AA78027" s="78"/>
    </row>
    <row r="78028" spans="26:27">
      <c r="Z78028" s="76">
        <f t="shared" si="1220"/>
        <v>0</v>
      </c>
      <c r="AA78028" s="78"/>
    </row>
    <row r="78029" spans="26:27">
      <c r="Z78029" s="76">
        <f t="shared" si="1220"/>
        <v>0</v>
      </c>
      <c r="AA78029" s="78"/>
    </row>
    <row r="78030" spans="26:27">
      <c r="Z78030" s="76">
        <f t="shared" si="1220"/>
        <v>0</v>
      </c>
      <c r="AA78030" s="78"/>
    </row>
    <row r="78031" spans="26:27">
      <c r="Z78031" s="76">
        <f t="shared" si="1220"/>
        <v>0</v>
      </c>
      <c r="AA78031" s="78"/>
    </row>
    <row r="78032" spans="26:27">
      <c r="Z78032" s="76">
        <f t="shared" si="1220"/>
        <v>0</v>
      </c>
      <c r="AA78032" s="78"/>
    </row>
    <row r="78033" spans="26:27">
      <c r="Z78033" s="76">
        <f t="shared" si="1220"/>
        <v>0</v>
      </c>
      <c r="AA78033" s="78"/>
    </row>
    <row r="78034" spans="26:27">
      <c r="Z78034" s="76">
        <f t="shared" si="1220"/>
        <v>0</v>
      </c>
      <c r="AA78034" s="78"/>
    </row>
    <row r="78035" spans="26:27">
      <c r="Z78035" s="76">
        <f t="shared" si="1220"/>
        <v>0</v>
      </c>
      <c r="AA78035" s="78"/>
    </row>
    <row r="78036" spans="26:27">
      <c r="Z78036" s="76">
        <f t="shared" si="1220"/>
        <v>0</v>
      </c>
      <c r="AA78036" s="78"/>
    </row>
    <row r="78037" spans="26:27">
      <c r="Z78037" s="76">
        <f t="shared" si="1220"/>
        <v>0</v>
      </c>
      <c r="AA78037" s="78"/>
    </row>
    <row r="78038" spans="26:27">
      <c r="Z78038" s="76">
        <f t="shared" si="1220"/>
        <v>0</v>
      </c>
      <c r="AA78038" s="78"/>
    </row>
    <row r="78039" spans="26:27">
      <c r="Z78039" s="76">
        <f t="shared" si="1220"/>
        <v>0</v>
      </c>
      <c r="AA78039" s="78"/>
    </row>
    <row r="78040" spans="26:27">
      <c r="Z78040" s="76">
        <f t="shared" si="1220"/>
        <v>0</v>
      </c>
      <c r="AA78040" s="78"/>
    </row>
    <row r="78041" spans="26:27">
      <c r="Z78041" s="76">
        <f t="shared" si="1220"/>
        <v>0</v>
      </c>
      <c r="AA78041" s="78"/>
    </row>
    <row r="78042" spans="26:27">
      <c r="Z78042" s="76">
        <f t="shared" si="1220"/>
        <v>0</v>
      </c>
      <c r="AA78042" s="78"/>
    </row>
    <row r="78043" spans="26:27">
      <c r="Z78043" s="76">
        <f t="shared" si="1220"/>
        <v>0</v>
      </c>
      <c r="AA78043" s="78"/>
    </row>
    <row r="78044" spans="26:27">
      <c r="Z78044" s="76">
        <f t="shared" si="1220"/>
        <v>0</v>
      </c>
      <c r="AA78044" s="78"/>
    </row>
    <row r="78045" spans="26:27">
      <c r="Z78045" s="76">
        <f t="shared" si="1220"/>
        <v>0</v>
      </c>
      <c r="AA78045" s="78"/>
    </row>
    <row r="78046" spans="26:27">
      <c r="Z78046" s="76">
        <f t="shared" si="1220"/>
        <v>0</v>
      </c>
      <c r="AA78046" s="78"/>
    </row>
    <row r="78047" spans="26:27">
      <c r="Z78047" s="76">
        <f t="shared" si="1220"/>
        <v>0</v>
      </c>
      <c r="AA78047" s="78"/>
    </row>
    <row r="78048" spans="26:27">
      <c r="Z78048" s="76">
        <f t="shared" si="1220"/>
        <v>0</v>
      </c>
      <c r="AA78048" s="78"/>
    </row>
    <row r="78049" spans="26:27">
      <c r="Z78049" s="76">
        <f t="shared" si="1220"/>
        <v>0</v>
      </c>
      <c r="AA78049" s="78"/>
    </row>
    <row r="78050" spans="26:27">
      <c r="Z78050" s="76">
        <f t="shared" si="1220"/>
        <v>0</v>
      </c>
      <c r="AA78050" s="78"/>
    </row>
    <row r="78051" spans="26:27">
      <c r="Z78051" s="76">
        <f t="shared" si="1220"/>
        <v>0</v>
      </c>
      <c r="AA78051" s="78"/>
    </row>
    <row r="78052" spans="26:27">
      <c r="Z78052" s="76">
        <f t="shared" si="1220"/>
        <v>0</v>
      </c>
      <c r="AA78052" s="78"/>
    </row>
    <row r="78053" spans="26:27">
      <c r="Z78053" s="76">
        <f t="shared" si="1220"/>
        <v>0</v>
      </c>
      <c r="AA78053" s="78"/>
    </row>
    <row r="78054" spans="26:27">
      <c r="Z78054" s="76">
        <f t="shared" si="1220"/>
        <v>0</v>
      </c>
      <c r="AA78054" s="78"/>
    </row>
    <row r="78055" spans="26:27">
      <c r="Z78055" s="76">
        <f t="shared" si="1220"/>
        <v>0</v>
      </c>
      <c r="AA78055" s="78"/>
    </row>
    <row r="78056" spans="26:27">
      <c r="Z78056" s="76">
        <f t="shared" si="1220"/>
        <v>0</v>
      </c>
      <c r="AA78056" s="78"/>
    </row>
    <row r="78057" spans="26:27">
      <c r="Z78057" s="76">
        <f t="shared" si="1220"/>
        <v>0</v>
      </c>
      <c r="AA78057" s="78"/>
    </row>
    <row r="78058" spans="26:27">
      <c r="Z78058" s="76">
        <f t="shared" si="1220"/>
        <v>0</v>
      </c>
      <c r="AA78058" s="78"/>
    </row>
    <row r="78059" spans="26:27">
      <c r="Z78059" s="76">
        <f t="shared" si="1220"/>
        <v>0</v>
      </c>
      <c r="AA78059" s="78"/>
    </row>
    <row r="78060" spans="26:27">
      <c r="Z78060" s="76">
        <f t="shared" si="1220"/>
        <v>0</v>
      </c>
      <c r="AA78060" s="78"/>
    </row>
    <row r="78061" spans="26:27">
      <c r="Z78061" s="76">
        <f t="shared" si="1220"/>
        <v>0</v>
      </c>
      <c r="AA78061" s="78"/>
    </row>
    <row r="78062" spans="26:27">
      <c r="Z78062" s="76">
        <f t="shared" si="1220"/>
        <v>0</v>
      </c>
      <c r="AA78062" s="78"/>
    </row>
    <row r="78063" spans="26:27">
      <c r="Z78063" s="76">
        <f t="shared" si="1220"/>
        <v>0</v>
      </c>
      <c r="AA78063" s="78"/>
    </row>
    <row r="78064" spans="26:27">
      <c r="Z78064" s="76">
        <f t="shared" si="1220"/>
        <v>0</v>
      </c>
      <c r="AA78064" s="78"/>
    </row>
    <row r="78065" spans="26:27">
      <c r="Z78065" s="76">
        <f t="shared" si="1220"/>
        <v>0</v>
      </c>
      <c r="AA78065" s="78"/>
    </row>
    <row r="78066" spans="26:27">
      <c r="Z78066" s="76">
        <f t="shared" si="1220"/>
        <v>0</v>
      </c>
      <c r="AA78066" s="78"/>
    </row>
    <row r="78067" spans="26:27">
      <c r="Z78067" s="76">
        <f t="shared" si="1220"/>
        <v>0</v>
      </c>
      <c r="AA78067" s="78"/>
    </row>
    <row r="78068" spans="26:27">
      <c r="Z78068" s="76">
        <f t="shared" si="1220"/>
        <v>0</v>
      </c>
      <c r="AA78068" s="78"/>
    </row>
    <row r="78069" spans="26:27">
      <c r="Z78069" s="76">
        <f t="shared" si="1220"/>
        <v>0</v>
      </c>
      <c r="AA78069" s="78"/>
    </row>
    <row r="78070" spans="26:27">
      <c r="Z78070" s="76">
        <f t="shared" si="1220"/>
        <v>0</v>
      </c>
      <c r="AA78070" s="78"/>
    </row>
    <row r="78071" spans="26:27">
      <c r="Z78071" s="76">
        <f t="shared" si="1220"/>
        <v>0</v>
      </c>
      <c r="AA78071" s="78"/>
    </row>
    <row r="78072" spans="26:27">
      <c r="Z78072" s="76">
        <f t="shared" si="1220"/>
        <v>0</v>
      </c>
      <c r="AA78072" s="78"/>
    </row>
    <row r="78073" spans="26:27">
      <c r="Z78073" s="76">
        <f t="shared" si="1220"/>
        <v>0</v>
      </c>
      <c r="AA78073" s="78"/>
    </row>
    <row r="78074" spans="26:27">
      <c r="Z78074" s="76">
        <f t="shared" si="1220"/>
        <v>0</v>
      </c>
      <c r="AA78074" s="78"/>
    </row>
    <row r="78075" spans="26:27">
      <c r="Z78075" s="76">
        <f t="shared" si="1220"/>
        <v>0</v>
      </c>
      <c r="AA78075" s="78"/>
    </row>
    <row r="78076" spans="26:27">
      <c r="Z78076" s="76">
        <f t="shared" si="1220"/>
        <v>0</v>
      </c>
      <c r="AA78076" s="78"/>
    </row>
    <row r="78077" spans="26:27">
      <c r="Z78077" s="76">
        <f t="shared" si="1220"/>
        <v>0</v>
      </c>
      <c r="AA78077" s="78"/>
    </row>
    <row r="78078" spans="26:27">
      <c r="Z78078" s="76">
        <f t="shared" si="1220"/>
        <v>0</v>
      </c>
      <c r="AA78078" s="78"/>
    </row>
    <row r="78079" spans="26:27">
      <c r="Z78079" s="76">
        <f t="shared" si="1220"/>
        <v>0</v>
      </c>
      <c r="AA78079" s="78"/>
    </row>
    <row r="78080" spans="26:27">
      <c r="Z78080" s="76">
        <f t="shared" si="1220"/>
        <v>0</v>
      </c>
      <c r="AA78080" s="78"/>
    </row>
    <row r="78081" spans="26:27">
      <c r="Z78081" s="76">
        <f t="shared" si="1220"/>
        <v>0</v>
      </c>
      <c r="AA78081" s="78"/>
    </row>
    <row r="78082" spans="26:27">
      <c r="Z78082" s="76">
        <f t="shared" si="1220"/>
        <v>0</v>
      </c>
      <c r="AA78082" s="78"/>
    </row>
    <row r="78083" spans="26:27">
      <c r="Z78083" s="76">
        <f t="shared" si="1220"/>
        <v>0</v>
      </c>
      <c r="AA78083" s="78"/>
    </row>
    <row r="78084" spans="26:27">
      <c r="Z78084" s="76">
        <f t="shared" si="1220"/>
        <v>0</v>
      </c>
      <c r="AA78084" s="78"/>
    </row>
    <row r="78085" spans="26:27">
      <c r="Z78085" s="76">
        <f t="shared" si="1220"/>
        <v>0</v>
      </c>
      <c r="AA78085" s="78"/>
    </row>
    <row r="78086" spans="26:27">
      <c r="Z78086" s="76">
        <f t="shared" ref="Z78086:Z78149" si="1221">SUM(L78086,(-1)*AA78086)</f>
        <v>0</v>
      </c>
      <c r="AA78086" s="78"/>
    </row>
    <row r="78087" spans="26:27">
      <c r="Z78087" s="76">
        <f t="shared" si="1221"/>
        <v>0</v>
      </c>
      <c r="AA78087" s="78"/>
    </row>
    <row r="78088" spans="26:27">
      <c r="Z78088" s="76">
        <f t="shared" si="1221"/>
        <v>0</v>
      </c>
      <c r="AA78088" s="78"/>
    </row>
    <row r="78089" spans="26:27">
      <c r="Z78089" s="76">
        <f t="shared" si="1221"/>
        <v>0</v>
      </c>
      <c r="AA78089" s="78"/>
    </row>
    <row r="78090" spans="26:27">
      <c r="Z78090" s="76">
        <f t="shared" si="1221"/>
        <v>0</v>
      </c>
      <c r="AA78090" s="78"/>
    </row>
    <row r="78091" spans="26:27">
      <c r="Z78091" s="76">
        <f t="shared" si="1221"/>
        <v>0</v>
      </c>
      <c r="AA78091" s="78"/>
    </row>
    <row r="78092" spans="26:27">
      <c r="Z78092" s="76">
        <f t="shared" si="1221"/>
        <v>0</v>
      </c>
      <c r="AA78092" s="78"/>
    </row>
    <row r="78093" spans="26:27">
      <c r="Z78093" s="76">
        <f t="shared" si="1221"/>
        <v>0</v>
      </c>
      <c r="AA78093" s="78"/>
    </row>
    <row r="78094" spans="26:27">
      <c r="Z78094" s="76">
        <f t="shared" si="1221"/>
        <v>0</v>
      </c>
      <c r="AA78094" s="78"/>
    </row>
    <row r="78095" spans="26:27">
      <c r="Z78095" s="76">
        <f t="shared" si="1221"/>
        <v>0</v>
      </c>
      <c r="AA78095" s="78"/>
    </row>
    <row r="78096" spans="26:27">
      <c r="Z78096" s="76">
        <f t="shared" si="1221"/>
        <v>0</v>
      </c>
      <c r="AA78096" s="78"/>
    </row>
    <row r="78097" spans="26:27">
      <c r="Z78097" s="76">
        <f t="shared" si="1221"/>
        <v>0</v>
      </c>
      <c r="AA78097" s="78"/>
    </row>
    <row r="78098" spans="26:27">
      <c r="Z78098" s="76">
        <f t="shared" si="1221"/>
        <v>0</v>
      </c>
      <c r="AA78098" s="78"/>
    </row>
    <row r="78099" spans="26:27">
      <c r="Z78099" s="76">
        <f t="shared" si="1221"/>
        <v>0</v>
      </c>
      <c r="AA78099" s="78"/>
    </row>
    <row r="78100" spans="26:27">
      <c r="Z78100" s="76">
        <f t="shared" si="1221"/>
        <v>0</v>
      </c>
      <c r="AA78100" s="78"/>
    </row>
    <row r="78101" spans="26:27">
      <c r="Z78101" s="76">
        <f t="shared" si="1221"/>
        <v>0</v>
      </c>
      <c r="AA78101" s="78"/>
    </row>
    <row r="78102" spans="26:27">
      <c r="Z78102" s="76">
        <f t="shared" si="1221"/>
        <v>0</v>
      </c>
      <c r="AA78102" s="78"/>
    </row>
    <row r="78103" spans="26:27">
      <c r="Z78103" s="76">
        <f t="shared" si="1221"/>
        <v>0</v>
      </c>
      <c r="AA78103" s="78"/>
    </row>
    <row r="78104" spans="26:27">
      <c r="Z78104" s="76">
        <f t="shared" si="1221"/>
        <v>0</v>
      </c>
      <c r="AA78104" s="78"/>
    </row>
    <row r="78105" spans="26:27">
      <c r="Z78105" s="76">
        <f t="shared" si="1221"/>
        <v>0</v>
      </c>
      <c r="AA78105" s="78"/>
    </row>
    <row r="78106" spans="26:27">
      <c r="Z78106" s="76">
        <f t="shared" si="1221"/>
        <v>0</v>
      </c>
      <c r="AA78106" s="78"/>
    </row>
    <row r="78107" spans="26:27">
      <c r="Z78107" s="76">
        <f t="shared" si="1221"/>
        <v>0</v>
      </c>
      <c r="AA78107" s="78"/>
    </row>
    <row r="78108" spans="26:27">
      <c r="Z78108" s="76">
        <f t="shared" si="1221"/>
        <v>0</v>
      </c>
      <c r="AA78108" s="78"/>
    </row>
    <row r="78109" spans="26:27">
      <c r="Z78109" s="76">
        <f t="shared" si="1221"/>
        <v>0</v>
      </c>
      <c r="AA78109" s="78"/>
    </row>
    <row r="78110" spans="26:27">
      <c r="Z78110" s="76">
        <f t="shared" si="1221"/>
        <v>0</v>
      </c>
      <c r="AA78110" s="78"/>
    </row>
    <row r="78111" spans="26:27">
      <c r="Z78111" s="76">
        <f t="shared" si="1221"/>
        <v>0</v>
      </c>
      <c r="AA78111" s="78"/>
    </row>
    <row r="78112" spans="26:27">
      <c r="Z78112" s="76">
        <f t="shared" si="1221"/>
        <v>0</v>
      </c>
      <c r="AA78112" s="78"/>
    </row>
    <row r="78113" spans="26:27">
      <c r="Z78113" s="76">
        <f t="shared" si="1221"/>
        <v>0</v>
      </c>
      <c r="AA78113" s="78"/>
    </row>
    <row r="78114" spans="26:27">
      <c r="Z78114" s="76">
        <f t="shared" si="1221"/>
        <v>0</v>
      </c>
      <c r="AA78114" s="78"/>
    </row>
    <row r="78115" spans="26:27">
      <c r="Z78115" s="76">
        <f t="shared" si="1221"/>
        <v>0</v>
      </c>
      <c r="AA78115" s="78"/>
    </row>
    <row r="78116" spans="26:27">
      <c r="Z78116" s="76">
        <f t="shared" si="1221"/>
        <v>0</v>
      </c>
      <c r="AA78116" s="78"/>
    </row>
    <row r="78117" spans="26:27">
      <c r="Z78117" s="76">
        <f t="shared" si="1221"/>
        <v>0</v>
      </c>
      <c r="AA78117" s="78"/>
    </row>
    <row r="78118" spans="26:27">
      <c r="Z78118" s="76">
        <f t="shared" si="1221"/>
        <v>0</v>
      </c>
      <c r="AA78118" s="78"/>
    </row>
    <row r="78119" spans="26:27">
      <c r="Z78119" s="76">
        <f t="shared" si="1221"/>
        <v>0</v>
      </c>
      <c r="AA78119" s="78"/>
    </row>
    <row r="78120" spans="26:27">
      <c r="Z78120" s="76">
        <f t="shared" si="1221"/>
        <v>0</v>
      </c>
      <c r="AA78120" s="78"/>
    </row>
    <row r="78121" spans="26:27">
      <c r="Z78121" s="76">
        <f t="shared" si="1221"/>
        <v>0</v>
      </c>
      <c r="AA78121" s="78"/>
    </row>
    <row r="78122" spans="26:27">
      <c r="Z78122" s="76">
        <f t="shared" si="1221"/>
        <v>0</v>
      </c>
      <c r="AA78122" s="78"/>
    </row>
    <row r="78123" spans="26:27">
      <c r="Z78123" s="76">
        <f t="shared" si="1221"/>
        <v>0</v>
      </c>
      <c r="AA78123" s="78"/>
    </row>
    <row r="78124" spans="26:27">
      <c r="Z78124" s="76">
        <f t="shared" si="1221"/>
        <v>0</v>
      </c>
      <c r="AA78124" s="78"/>
    </row>
    <row r="78125" spans="26:27">
      <c r="Z78125" s="76">
        <f t="shared" si="1221"/>
        <v>0</v>
      </c>
      <c r="AA78125" s="78"/>
    </row>
    <row r="78126" spans="26:27">
      <c r="Z78126" s="76">
        <f t="shared" si="1221"/>
        <v>0</v>
      </c>
      <c r="AA78126" s="78"/>
    </row>
    <row r="78127" spans="26:27">
      <c r="Z78127" s="76">
        <f t="shared" si="1221"/>
        <v>0</v>
      </c>
      <c r="AA78127" s="78"/>
    </row>
    <row r="78128" spans="26:27">
      <c r="Z78128" s="76">
        <f t="shared" si="1221"/>
        <v>0</v>
      </c>
      <c r="AA78128" s="78"/>
    </row>
    <row r="78129" spans="26:27">
      <c r="Z78129" s="76">
        <f t="shared" si="1221"/>
        <v>0</v>
      </c>
      <c r="AA78129" s="78"/>
    </row>
    <row r="78130" spans="26:27">
      <c r="Z78130" s="76">
        <f t="shared" si="1221"/>
        <v>0</v>
      </c>
      <c r="AA78130" s="78"/>
    </row>
    <row r="78131" spans="26:27">
      <c r="Z78131" s="76">
        <f t="shared" si="1221"/>
        <v>0</v>
      </c>
      <c r="AA78131" s="78"/>
    </row>
    <row r="78132" spans="26:27">
      <c r="Z78132" s="76">
        <f t="shared" si="1221"/>
        <v>0</v>
      </c>
      <c r="AA78132" s="78"/>
    </row>
    <row r="78133" spans="26:27">
      <c r="Z78133" s="76">
        <f t="shared" si="1221"/>
        <v>0</v>
      </c>
      <c r="AA78133" s="78"/>
    </row>
    <row r="78134" spans="26:27">
      <c r="Z78134" s="76">
        <f t="shared" si="1221"/>
        <v>0</v>
      </c>
      <c r="AA78134" s="78"/>
    </row>
    <row r="78135" spans="26:27">
      <c r="Z78135" s="76">
        <f t="shared" si="1221"/>
        <v>0</v>
      </c>
      <c r="AA78135" s="78"/>
    </row>
    <row r="78136" spans="26:27">
      <c r="Z78136" s="76">
        <f t="shared" si="1221"/>
        <v>0</v>
      </c>
      <c r="AA78136" s="78"/>
    </row>
    <row r="78137" spans="26:27">
      <c r="Z78137" s="76">
        <f t="shared" si="1221"/>
        <v>0</v>
      </c>
      <c r="AA78137" s="78"/>
    </row>
    <row r="78138" spans="26:27">
      <c r="Z78138" s="76">
        <f t="shared" si="1221"/>
        <v>0</v>
      </c>
      <c r="AA78138" s="78"/>
    </row>
    <row r="78139" spans="26:27">
      <c r="Z78139" s="76">
        <f t="shared" si="1221"/>
        <v>0</v>
      </c>
      <c r="AA78139" s="78"/>
    </row>
    <row r="78140" spans="26:27">
      <c r="Z78140" s="76">
        <f t="shared" si="1221"/>
        <v>0</v>
      </c>
      <c r="AA78140" s="78"/>
    </row>
    <row r="78141" spans="26:27">
      <c r="Z78141" s="76">
        <f t="shared" si="1221"/>
        <v>0</v>
      </c>
      <c r="AA78141" s="78"/>
    </row>
    <row r="78142" spans="26:27">
      <c r="Z78142" s="76">
        <f t="shared" si="1221"/>
        <v>0</v>
      </c>
      <c r="AA78142" s="78"/>
    </row>
    <row r="78143" spans="26:27">
      <c r="Z78143" s="76">
        <f t="shared" si="1221"/>
        <v>0</v>
      </c>
      <c r="AA78143" s="78"/>
    </row>
    <row r="78144" spans="26:27">
      <c r="Z78144" s="76">
        <f t="shared" si="1221"/>
        <v>0</v>
      </c>
      <c r="AA78144" s="78"/>
    </row>
    <row r="78145" spans="26:27">
      <c r="Z78145" s="76">
        <f t="shared" si="1221"/>
        <v>0</v>
      </c>
      <c r="AA78145" s="78"/>
    </row>
    <row r="78146" spans="26:27">
      <c r="Z78146" s="76">
        <f t="shared" si="1221"/>
        <v>0</v>
      </c>
      <c r="AA78146" s="78"/>
    </row>
    <row r="78147" spans="26:27">
      <c r="Z78147" s="76">
        <f t="shared" si="1221"/>
        <v>0</v>
      </c>
      <c r="AA78147" s="78"/>
    </row>
    <row r="78148" spans="26:27">
      <c r="Z78148" s="76">
        <f t="shared" si="1221"/>
        <v>0</v>
      </c>
      <c r="AA78148" s="78"/>
    </row>
    <row r="78149" spans="26:27">
      <c r="Z78149" s="76">
        <f t="shared" si="1221"/>
        <v>0</v>
      </c>
      <c r="AA78149" s="78"/>
    </row>
    <row r="78150" spans="26:27">
      <c r="Z78150" s="76">
        <f t="shared" ref="Z78150:Z78213" si="1222">SUM(L78150,(-1)*AA78150)</f>
        <v>0</v>
      </c>
      <c r="AA78150" s="78"/>
    </row>
    <row r="78151" spans="26:27">
      <c r="Z78151" s="76">
        <f t="shared" si="1222"/>
        <v>0</v>
      </c>
      <c r="AA78151" s="78"/>
    </row>
    <row r="78152" spans="26:27">
      <c r="Z78152" s="76">
        <f t="shared" si="1222"/>
        <v>0</v>
      </c>
      <c r="AA78152" s="78"/>
    </row>
    <row r="78153" spans="26:27">
      <c r="Z78153" s="76">
        <f t="shared" si="1222"/>
        <v>0</v>
      </c>
      <c r="AA78153" s="78"/>
    </row>
    <row r="78154" spans="26:27">
      <c r="Z78154" s="76">
        <f t="shared" si="1222"/>
        <v>0</v>
      </c>
      <c r="AA78154" s="78"/>
    </row>
    <row r="78155" spans="26:27">
      <c r="Z78155" s="76">
        <f t="shared" si="1222"/>
        <v>0</v>
      </c>
      <c r="AA78155" s="78"/>
    </row>
    <row r="78156" spans="26:27">
      <c r="Z78156" s="76">
        <f t="shared" si="1222"/>
        <v>0</v>
      </c>
      <c r="AA78156" s="78"/>
    </row>
    <row r="78157" spans="26:27">
      <c r="Z78157" s="76">
        <f t="shared" si="1222"/>
        <v>0</v>
      </c>
      <c r="AA78157" s="78"/>
    </row>
    <row r="78158" spans="26:27">
      <c r="Z78158" s="76">
        <f t="shared" si="1222"/>
        <v>0</v>
      </c>
      <c r="AA78158" s="78"/>
    </row>
    <row r="78159" spans="26:27">
      <c r="Z78159" s="76">
        <f t="shared" si="1222"/>
        <v>0</v>
      </c>
      <c r="AA78159" s="78"/>
    </row>
    <row r="78160" spans="26:27">
      <c r="Z78160" s="76">
        <f t="shared" si="1222"/>
        <v>0</v>
      </c>
      <c r="AA78160" s="78"/>
    </row>
    <row r="78161" spans="26:27">
      <c r="Z78161" s="76">
        <f t="shared" si="1222"/>
        <v>0</v>
      </c>
      <c r="AA78161" s="78"/>
    </row>
    <row r="78162" spans="26:27">
      <c r="Z78162" s="76">
        <f t="shared" si="1222"/>
        <v>0</v>
      </c>
      <c r="AA78162" s="78"/>
    </row>
    <row r="78163" spans="26:27">
      <c r="Z78163" s="76">
        <f t="shared" si="1222"/>
        <v>0</v>
      </c>
      <c r="AA78163" s="78"/>
    </row>
    <row r="78164" spans="26:27">
      <c r="Z78164" s="76">
        <f t="shared" si="1222"/>
        <v>0</v>
      </c>
      <c r="AA78164" s="78"/>
    </row>
    <row r="78165" spans="26:27">
      <c r="Z78165" s="76">
        <f t="shared" si="1222"/>
        <v>0</v>
      </c>
      <c r="AA78165" s="78"/>
    </row>
    <row r="78166" spans="26:27">
      <c r="Z78166" s="76">
        <f t="shared" si="1222"/>
        <v>0</v>
      </c>
      <c r="AA78166" s="78"/>
    </row>
    <row r="78167" spans="26:27">
      <c r="Z78167" s="76">
        <f t="shared" si="1222"/>
        <v>0</v>
      </c>
      <c r="AA78167" s="78"/>
    </row>
    <row r="78168" spans="26:27">
      <c r="Z78168" s="76">
        <f t="shared" si="1222"/>
        <v>0</v>
      </c>
      <c r="AA78168" s="78"/>
    </row>
    <row r="78169" spans="26:27">
      <c r="Z78169" s="76">
        <f t="shared" si="1222"/>
        <v>0</v>
      </c>
      <c r="AA78169" s="78"/>
    </row>
    <row r="78170" spans="26:27">
      <c r="Z78170" s="76">
        <f t="shared" si="1222"/>
        <v>0</v>
      </c>
      <c r="AA78170" s="78"/>
    </row>
    <row r="78171" spans="26:27">
      <c r="Z78171" s="76">
        <f t="shared" si="1222"/>
        <v>0</v>
      </c>
      <c r="AA78171" s="78"/>
    </row>
    <row r="78172" spans="26:27">
      <c r="Z78172" s="76">
        <f t="shared" si="1222"/>
        <v>0</v>
      </c>
      <c r="AA78172" s="78"/>
    </row>
    <row r="78173" spans="26:27">
      <c r="Z78173" s="76">
        <f t="shared" si="1222"/>
        <v>0</v>
      </c>
      <c r="AA78173" s="78"/>
    </row>
    <row r="78174" spans="26:27">
      <c r="Z78174" s="76">
        <f t="shared" si="1222"/>
        <v>0</v>
      </c>
      <c r="AA78174" s="78"/>
    </row>
    <row r="78175" spans="26:27">
      <c r="Z78175" s="76">
        <f t="shared" si="1222"/>
        <v>0</v>
      </c>
      <c r="AA78175" s="78"/>
    </row>
    <row r="78176" spans="26:27">
      <c r="Z78176" s="76">
        <f t="shared" si="1222"/>
        <v>0</v>
      </c>
      <c r="AA78176" s="78"/>
    </row>
    <row r="78177" spans="26:27">
      <c r="Z78177" s="76">
        <f t="shared" si="1222"/>
        <v>0</v>
      </c>
      <c r="AA78177" s="78"/>
    </row>
    <row r="78178" spans="26:27">
      <c r="Z78178" s="76">
        <f t="shared" si="1222"/>
        <v>0</v>
      </c>
      <c r="AA78178" s="78"/>
    </row>
    <row r="78179" spans="26:27">
      <c r="Z78179" s="76">
        <f t="shared" si="1222"/>
        <v>0</v>
      </c>
      <c r="AA78179" s="78"/>
    </row>
    <row r="78180" spans="26:27">
      <c r="Z78180" s="76">
        <f t="shared" si="1222"/>
        <v>0</v>
      </c>
      <c r="AA78180" s="78"/>
    </row>
    <row r="78181" spans="26:27">
      <c r="Z78181" s="76">
        <f t="shared" si="1222"/>
        <v>0</v>
      </c>
      <c r="AA78181" s="78"/>
    </row>
    <row r="78182" spans="26:27">
      <c r="Z78182" s="76">
        <f t="shared" si="1222"/>
        <v>0</v>
      </c>
      <c r="AA78182" s="78"/>
    </row>
    <row r="78183" spans="26:27">
      <c r="Z78183" s="76">
        <f t="shared" si="1222"/>
        <v>0</v>
      </c>
      <c r="AA78183" s="78"/>
    </row>
    <row r="78184" spans="26:27">
      <c r="Z78184" s="76">
        <f t="shared" si="1222"/>
        <v>0</v>
      </c>
      <c r="AA78184" s="78"/>
    </row>
    <row r="78185" spans="26:27">
      <c r="Z78185" s="76">
        <f t="shared" si="1222"/>
        <v>0</v>
      </c>
      <c r="AA78185" s="78"/>
    </row>
    <row r="78186" spans="26:27">
      <c r="Z78186" s="76">
        <f t="shared" si="1222"/>
        <v>0</v>
      </c>
      <c r="AA78186" s="78"/>
    </row>
    <row r="78187" spans="26:27">
      <c r="Z78187" s="76">
        <f t="shared" si="1222"/>
        <v>0</v>
      </c>
      <c r="AA78187" s="78"/>
    </row>
    <row r="78188" spans="26:27">
      <c r="Z78188" s="76">
        <f t="shared" si="1222"/>
        <v>0</v>
      </c>
      <c r="AA78188" s="78"/>
    </row>
    <row r="78189" spans="26:27">
      <c r="Z78189" s="76">
        <f t="shared" si="1222"/>
        <v>0</v>
      </c>
      <c r="AA78189" s="78"/>
    </row>
    <row r="78190" spans="26:27">
      <c r="Z78190" s="76">
        <f t="shared" si="1222"/>
        <v>0</v>
      </c>
      <c r="AA78190" s="78"/>
    </row>
    <row r="78191" spans="26:27">
      <c r="Z78191" s="76">
        <f t="shared" si="1222"/>
        <v>0</v>
      </c>
      <c r="AA78191" s="78"/>
    </row>
    <row r="78192" spans="26:27">
      <c r="Z78192" s="76">
        <f t="shared" si="1222"/>
        <v>0</v>
      </c>
      <c r="AA78192" s="78"/>
    </row>
    <row r="78193" spans="26:27">
      <c r="Z78193" s="76">
        <f t="shared" si="1222"/>
        <v>0</v>
      </c>
      <c r="AA78193" s="78"/>
    </row>
    <row r="78194" spans="26:27">
      <c r="Z78194" s="76">
        <f t="shared" si="1222"/>
        <v>0</v>
      </c>
      <c r="AA78194" s="78"/>
    </row>
    <row r="78195" spans="26:27">
      <c r="Z78195" s="76">
        <f t="shared" si="1222"/>
        <v>0</v>
      </c>
      <c r="AA78195" s="78"/>
    </row>
    <row r="78196" spans="26:27">
      <c r="Z78196" s="76">
        <f t="shared" si="1222"/>
        <v>0</v>
      </c>
      <c r="AA78196" s="78"/>
    </row>
    <row r="78197" spans="26:27">
      <c r="Z78197" s="76">
        <f t="shared" si="1222"/>
        <v>0</v>
      </c>
      <c r="AA78197" s="78"/>
    </row>
    <row r="78198" spans="26:27">
      <c r="Z78198" s="76">
        <f t="shared" si="1222"/>
        <v>0</v>
      </c>
      <c r="AA78198" s="78"/>
    </row>
    <row r="78199" spans="26:27">
      <c r="Z78199" s="76">
        <f t="shared" si="1222"/>
        <v>0</v>
      </c>
      <c r="AA78199" s="78"/>
    </row>
    <row r="78200" spans="26:27">
      <c r="Z78200" s="76">
        <f t="shared" si="1222"/>
        <v>0</v>
      </c>
      <c r="AA78200" s="78"/>
    </row>
    <row r="78201" spans="26:27">
      <c r="Z78201" s="76">
        <f t="shared" si="1222"/>
        <v>0</v>
      </c>
      <c r="AA78201" s="78"/>
    </row>
    <row r="78202" spans="26:27">
      <c r="Z78202" s="76">
        <f t="shared" si="1222"/>
        <v>0</v>
      </c>
      <c r="AA78202" s="78"/>
    </row>
    <row r="78203" spans="26:27">
      <c r="Z78203" s="76">
        <f t="shared" si="1222"/>
        <v>0</v>
      </c>
      <c r="AA78203" s="78"/>
    </row>
    <row r="78204" spans="26:27">
      <c r="Z78204" s="76">
        <f t="shared" si="1222"/>
        <v>0</v>
      </c>
      <c r="AA78204" s="78"/>
    </row>
    <row r="78205" spans="26:27">
      <c r="Z78205" s="76">
        <f t="shared" si="1222"/>
        <v>0</v>
      </c>
      <c r="AA78205" s="78"/>
    </row>
    <row r="78206" spans="26:27">
      <c r="Z78206" s="76">
        <f t="shared" si="1222"/>
        <v>0</v>
      </c>
      <c r="AA78206" s="78"/>
    </row>
    <row r="78207" spans="26:27">
      <c r="Z78207" s="76">
        <f t="shared" si="1222"/>
        <v>0</v>
      </c>
      <c r="AA78207" s="78"/>
    </row>
    <row r="78208" spans="26:27">
      <c r="Z78208" s="76">
        <f t="shared" si="1222"/>
        <v>0</v>
      </c>
      <c r="AA78208" s="78"/>
    </row>
    <row r="78209" spans="26:27">
      <c r="Z78209" s="76">
        <f t="shared" si="1222"/>
        <v>0</v>
      </c>
      <c r="AA78209" s="78"/>
    </row>
    <row r="78210" spans="26:27">
      <c r="Z78210" s="76">
        <f t="shared" si="1222"/>
        <v>0</v>
      </c>
      <c r="AA78210" s="78"/>
    </row>
    <row r="78211" spans="26:27">
      <c r="Z78211" s="76">
        <f t="shared" si="1222"/>
        <v>0</v>
      </c>
      <c r="AA78211" s="78"/>
    </row>
    <row r="78212" spans="26:27">
      <c r="Z78212" s="76">
        <f t="shared" si="1222"/>
        <v>0</v>
      </c>
      <c r="AA78212" s="78"/>
    </row>
    <row r="78213" spans="26:27">
      <c r="Z78213" s="76">
        <f t="shared" si="1222"/>
        <v>0</v>
      </c>
      <c r="AA78213" s="78"/>
    </row>
    <row r="78214" spans="26:27">
      <c r="Z78214" s="76">
        <f t="shared" ref="Z78214:Z78277" si="1223">SUM(L78214,(-1)*AA78214)</f>
        <v>0</v>
      </c>
      <c r="AA78214" s="78"/>
    </row>
    <row r="78215" spans="26:27">
      <c r="Z78215" s="76">
        <f t="shared" si="1223"/>
        <v>0</v>
      </c>
      <c r="AA78215" s="78"/>
    </row>
    <row r="78216" spans="26:27">
      <c r="Z78216" s="76">
        <f t="shared" si="1223"/>
        <v>0</v>
      </c>
      <c r="AA78216" s="78"/>
    </row>
    <row r="78217" spans="26:27">
      <c r="Z78217" s="76">
        <f t="shared" si="1223"/>
        <v>0</v>
      </c>
      <c r="AA78217" s="78"/>
    </row>
    <row r="78218" spans="26:27">
      <c r="Z78218" s="76">
        <f t="shared" si="1223"/>
        <v>0</v>
      </c>
      <c r="AA78218" s="78"/>
    </row>
    <row r="78219" spans="26:27">
      <c r="Z78219" s="76">
        <f t="shared" si="1223"/>
        <v>0</v>
      </c>
      <c r="AA78219" s="78"/>
    </row>
    <row r="78220" spans="26:27">
      <c r="Z78220" s="76">
        <f t="shared" si="1223"/>
        <v>0</v>
      </c>
      <c r="AA78220" s="78"/>
    </row>
    <row r="78221" spans="26:27">
      <c r="Z78221" s="76">
        <f t="shared" si="1223"/>
        <v>0</v>
      </c>
      <c r="AA78221" s="78"/>
    </row>
    <row r="78222" spans="26:27">
      <c r="Z78222" s="76">
        <f t="shared" si="1223"/>
        <v>0</v>
      </c>
      <c r="AA78222" s="78"/>
    </row>
    <row r="78223" spans="26:27">
      <c r="Z78223" s="76">
        <f t="shared" si="1223"/>
        <v>0</v>
      </c>
      <c r="AA78223" s="78"/>
    </row>
    <row r="78224" spans="26:27">
      <c r="Z78224" s="76">
        <f t="shared" si="1223"/>
        <v>0</v>
      </c>
      <c r="AA78224" s="78"/>
    </row>
    <row r="78225" spans="26:27">
      <c r="Z78225" s="76">
        <f t="shared" si="1223"/>
        <v>0</v>
      </c>
      <c r="AA78225" s="78"/>
    </row>
    <row r="78226" spans="26:27">
      <c r="Z78226" s="76">
        <f t="shared" si="1223"/>
        <v>0</v>
      </c>
      <c r="AA78226" s="78"/>
    </row>
    <row r="78227" spans="26:27">
      <c r="Z78227" s="76">
        <f t="shared" si="1223"/>
        <v>0</v>
      </c>
      <c r="AA78227" s="78"/>
    </row>
    <row r="78228" spans="26:27">
      <c r="Z78228" s="76">
        <f t="shared" si="1223"/>
        <v>0</v>
      </c>
      <c r="AA78228" s="78"/>
    </row>
    <row r="78229" spans="26:27">
      <c r="Z78229" s="76">
        <f t="shared" si="1223"/>
        <v>0</v>
      </c>
      <c r="AA78229" s="78"/>
    </row>
    <row r="78230" spans="26:27">
      <c r="Z78230" s="76">
        <f t="shared" si="1223"/>
        <v>0</v>
      </c>
      <c r="AA78230" s="78"/>
    </row>
    <row r="78231" spans="26:27">
      <c r="Z78231" s="76">
        <f t="shared" si="1223"/>
        <v>0</v>
      </c>
      <c r="AA78231" s="78"/>
    </row>
    <row r="78232" spans="26:27">
      <c r="Z78232" s="76">
        <f t="shared" si="1223"/>
        <v>0</v>
      </c>
      <c r="AA78232" s="78"/>
    </row>
    <row r="78233" spans="26:27">
      <c r="Z78233" s="76">
        <f t="shared" si="1223"/>
        <v>0</v>
      </c>
      <c r="AA78233" s="78"/>
    </row>
    <row r="78234" spans="26:27">
      <c r="Z78234" s="76">
        <f t="shared" si="1223"/>
        <v>0</v>
      </c>
      <c r="AA78234" s="78"/>
    </row>
    <row r="78235" spans="26:27">
      <c r="Z78235" s="76">
        <f t="shared" si="1223"/>
        <v>0</v>
      </c>
      <c r="AA78235" s="78"/>
    </row>
    <row r="78236" spans="26:27">
      <c r="Z78236" s="76">
        <f t="shared" si="1223"/>
        <v>0</v>
      </c>
      <c r="AA78236" s="78"/>
    </row>
    <row r="78237" spans="26:27">
      <c r="Z78237" s="76">
        <f t="shared" si="1223"/>
        <v>0</v>
      </c>
      <c r="AA78237" s="78"/>
    </row>
    <row r="78238" spans="26:27">
      <c r="Z78238" s="76">
        <f t="shared" si="1223"/>
        <v>0</v>
      </c>
      <c r="AA78238" s="78"/>
    </row>
    <row r="78239" spans="26:27">
      <c r="Z78239" s="76">
        <f t="shared" si="1223"/>
        <v>0</v>
      </c>
      <c r="AA78239" s="78"/>
    </row>
    <row r="78240" spans="26:27">
      <c r="Z78240" s="76">
        <f t="shared" si="1223"/>
        <v>0</v>
      </c>
      <c r="AA78240" s="78"/>
    </row>
    <row r="78241" spans="26:27">
      <c r="Z78241" s="76">
        <f t="shared" si="1223"/>
        <v>0</v>
      </c>
      <c r="AA78241" s="78"/>
    </row>
    <row r="78242" spans="26:27">
      <c r="Z78242" s="76">
        <f t="shared" si="1223"/>
        <v>0</v>
      </c>
      <c r="AA78242" s="78"/>
    </row>
    <row r="78243" spans="26:27">
      <c r="Z78243" s="76">
        <f t="shared" si="1223"/>
        <v>0</v>
      </c>
      <c r="AA78243" s="78"/>
    </row>
    <row r="78244" spans="26:27">
      <c r="Z78244" s="76">
        <f t="shared" si="1223"/>
        <v>0</v>
      </c>
      <c r="AA78244" s="78"/>
    </row>
    <row r="78245" spans="26:27">
      <c r="Z78245" s="76">
        <f t="shared" si="1223"/>
        <v>0</v>
      </c>
      <c r="AA78245" s="78"/>
    </row>
    <row r="78246" spans="26:27">
      <c r="Z78246" s="76">
        <f t="shared" si="1223"/>
        <v>0</v>
      </c>
      <c r="AA78246" s="78"/>
    </row>
    <row r="78247" spans="26:27">
      <c r="Z78247" s="76">
        <f t="shared" si="1223"/>
        <v>0</v>
      </c>
      <c r="AA78247" s="78"/>
    </row>
    <row r="78248" spans="26:27">
      <c r="Z78248" s="76">
        <f t="shared" si="1223"/>
        <v>0</v>
      </c>
      <c r="AA78248" s="78"/>
    </row>
    <row r="78249" spans="26:27">
      <c r="Z78249" s="76">
        <f t="shared" si="1223"/>
        <v>0</v>
      </c>
      <c r="AA78249" s="78"/>
    </row>
    <row r="78250" spans="26:27">
      <c r="Z78250" s="76">
        <f t="shared" si="1223"/>
        <v>0</v>
      </c>
      <c r="AA78250" s="78"/>
    </row>
    <row r="78251" spans="26:27">
      <c r="Z78251" s="76">
        <f t="shared" si="1223"/>
        <v>0</v>
      </c>
      <c r="AA78251" s="78"/>
    </row>
    <row r="78252" spans="26:27">
      <c r="Z78252" s="76">
        <f t="shared" si="1223"/>
        <v>0</v>
      </c>
      <c r="AA78252" s="78"/>
    </row>
    <row r="78253" spans="26:27">
      <c r="Z78253" s="76">
        <f t="shared" si="1223"/>
        <v>0</v>
      </c>
      <c r="AA78253" s="78"/>
    </row>
    <row r="78254" spans="26:27">
      <c r="Z78254" s="76">
        <f t="shared" si="1223"/>
        <v>0</v>
      </c>
      <c r="AA78254" s="78"/>
    </row>
    <row r="78255" spans="26:27">
      <c r="Z78255" s="76">
        <f t="shared" si="1223"/>
        <v>0</v>
      </c>
      <c r="AA78255" s="78"/>
    </row>
    <row r="78256" spans="26:27">
      <c r="Z78256" s="76">
        <f t="shared" si="1223"/>
        <v>0</v>
      </c>
      <c r="AA78256" s="78"/>
    </row>
    <row r="78257" spans="26:27">
      <c r="Z78257" s="76">
        <f t="shared" si="1223"/>
        <v>0</v>
      </c>
      <c r="AA78257" s="78"/>
    </row>
    <row r="78258" spans="26:27">
      <c r="Z78258" s="76">
        <f t="shared" si="1223"/>
        <v>0</v>
      </c>
      <c r="AA78258" s="78"/>
    </row>
    <row r="78259" spans="26:27">
      <c r="Z78259" s="76">
        <f t="shared" si="1223"/>
        <v>0</v>
      </c>
      <c r="AA78259" s="78"/>
    </row>
    <row r="78260" spans="26:27">
      <c r="Z78260" s="76">
        <f t="shared" si="1223"/>
        <v>0</v>
      </c>
      <c r="AA78260" s="78"/>
    </row>
    <row r="78261" spans="26:27">
      <c r="Z78261" s="76">
        <f t="shared" si="1223"/>
        <v>0</v>
      </c>
      <c r="AA78261" s="78"/>
    </row>
    <row r="78262" spans="26:27">
      <c r="Z78262" s="76">
        <f t="shared" si="1223"/>
        <v>0</v>
      </c>
      <c r="AA78262" s="78"/>
    </row>
    <row r="78263" spans="26:27">
      <c r="Z78263" s="76">
        <f t="shared" si="1223"/>
        <v>0</v>
      </c>
      <c r="AA78263" s="78"/>
    </row>
    <row r="78264" spans="26:27">
      <c r="Z78264" s="76">
        <f t="shared" si="1223"/>
        <v>0</v>
      </c>
      <c r="AA78264" s="78"/>
    </row>
    <row r="78265" spans="26:27">
      <c r="Z78265" s="76">
        <f t="shared" si="1223"/>
        <v>0</v>
      </c>
      <c r="AA78265" s="78"/>
    </row>
    <row r="78266" spans="26:27">
      <c r="Z78266" s="76">
        <f t="shared" si="1223"/>
        <v>0</v>
      </c>
      <c r="AA78266" s="78"/>
    </row>
    <row r="78267" spans="26:27">
      <c r="Z78267" s="76">
        <f t="shared" si="1223"/>
        <v>0</v>
      </c>
      <c r="AA78267" s="78"/>
    </row>
    <row r="78268" spans="26:27">
      <c r="Z78268" s="76">
        <f t="shared" si="1223"/>
        <v>0</v>
      </c>
      <c r="AA78268" s="78"/>
    </row>
    <row r="78269" spans="26:27">
      <c r="Z78269" s="76">
        <f t="shared" si="1223"/>
        <v>0</v>
      </c>
      <c r="AA78269" s="78"/>
    </row>
    <row r="78270" spans="26:27">
      <c r="Z78270" s="76">
        <f t="shared" si="1223"/>
        <v>0</v>
      </c>
      <c r="AA78270" s="78"/>
    </row>
    <row r="78271" spans="26:27">
      <c r="Z78271" s="76">
        <f t="shared" si="1223"/>
        <v>0</v>
      </c>
      <c r="AA78271" s="78"/>
    </row>
    <row r="78272" spans="26:27">
      <c r="Z78272" s="76">
        <f t="shared" si="1223"/>
        <v>0</v>
      </c>
      <c r="AA78272" s="78"/>
    </row>
    <row r="78273" spans="26:27">
      <c r="Z78273" s="76">
        <f t="shared" si="1223"/>
        <v>0</v>
      </c>
      <c r="AA78273" s="78"/>
    </row>
    <row r="78274" spans="26:27">
      <c r="Z78274" s="76">
        <f t="shared" si="1223"/>
        <v>0</v>
      </c>
      <c r="AA78274" s="78"/>
    </row>
    <row r="78275" spans="26:27">
      <c r="Z78275" s="76">
        <f t="shared" si="1223"/>
        <v>0</v>
      </c>
      <c r="AA78275" s="78"/>
    </row>
    <row r="78276" spans="26:27">
      <c r="Z78276" s="76">
        <f t="shared" si="1223"/>
        <v>0</v>
      </c>
      <c r="AA78276" s="78"/>
    </row>
    <row r="78277" spans="26:27">
      <c r="Z78277" s="76">
        <f t="shared" si="1223"/>
        <v>0</v>
      </c>
      <c r="AA78277" s="78"/>
    </row>
    <row r="78278" spans="26:27">
      <c r="Z78278" s="76">
        <f t="shared" ref="Z78278:Z78341" si="1224">SUM(L78278,(-1)*AA78278)</f>
        <v>0</v>
      </c>
      <c r="AA78278" s="78"/>
    </row>
    <row r="78279" spans="26:27">
      <c r="Z78279" s="76">
        <f t="shared" si="1224"/>
        <v>0</v>
      </c>
      <c r="AA78279" s="78"/>
    </row>
    <row r="78280" spans="26:27">
      <c r="Z78280" s="76">
        <f t="shared" si="1224"/>
        <v>0</v>
      </c>
      <c r="AA78280" s="78"/>
    </row>
    <row r="78281" spans="26:27">
      <c r="Z78281" s="76">
        <f t="shared" si="1224"/>
        <v>0</v>
      </c>
      <c r="AA78281" s="78"/>
    </row>
    <row r="78282" spans="26:27">
      <c r="Z78282" s="76">
        <f t="shared" si="1224"/>
        <v>0</v>
      </c>
      <c r="AA78282" s="78"/>
    </row>
    <row r="78283" spans="26:27">
      <c r="Z78283" s="76">
        <f t="shared" si="1224"/>
        <v>0</v>
      </c>
      <c r="AA78283" s="78"/>
    </row>
    <row r="78284" spans="26:27">
      <c r="Z78284" s="76">
        <f t="shared" si="1224"/>
        <v>0</v>
      </c>
      <c r="AA78284" s="78"/>
    </row>
    <row r="78285" spans="26:27">
      <c r="Z78285" s="76">
        <f t="shared" si="1224"/>
        <v>0</v>
      </c>
      <c r="AA78285" s="78"/>
    </row>
    <row r="78286" spans="26:27">
      <c r="Z78286" s="76">
        <f t="shared" si="1224"/>
        <v>0</v>
      </c>
      <c r="AA78286" s="78"/>
    </row>
    <row r="78287" spans="26:27">
      <c r="Z78287" s="76">
        <f t="shared" si="1224"/>
        <v>0</v>
      </c>
      <c r="AA78287" s="78"/>
    </row>
    <row r="78288" spans="26:27">
      <c r="Z78288" s="76">
        <f t="shared" si="1224"/>
        <v>0</v>
      </c>
      <c r="AA78288" s="78"/>
    </row>
    <row r="78289" spans="26:27">
      <c r="Z78289" s="76">
        <f t="shared" si="1224"/>
        <v>0</v>
      </c>
      <c r="AA78289" s="78"/>
    </row>
    <row r="78290" spans="26:27">
      <c r="Z78290" s="76">
        <f t="shared" si="1224"/>
        <v>0</v>
      </c>
      <c r="AA78290" s="78"/>
    </row>
    <row r="78291" spans="26:27">
      <c r="Z78291" s="76">
        <f t="shared" si="1224"/>
        <v>0</v>
      </c>
      <c r="AA78291" s="78"/>
    </row>
    <row r="78292" spans="26:27">
      <c r="Z78292" s="76">
        <f t="shared" si="1224"/>
        <v>0</v>
      </c>
      <c r="AA78292" s="78"/>
    </row>
    <row r="78293" spans="26:27">
      <c r="Z78293" s="76">
        <f t="shared" si="1224"/>
        <v>0</v>
      </c>
      <c r="AA78293" s="78"/>
    </row>
    <row r="78294" spans="26:27">
      <c r="Z78294" s="76">
        <f t="shared" si="1224"/>
        <v>0</v>
      </c>
      <c r="AA78294" s="78"/>
    </row>
    <row r="78295" spans="26:27">
      <c r="Z78295" s="76">
        <f t="shared" si="1224"/>
        <v>0</v>
      </c>
      <c r="AA78295" s="78"/>
    </row>
    <row r="78296" spans="26:27">
      <c r="Z78296" s="76">
        <f t="shared" si="1224"/>
        <v>0</v>
      </c>
      <c r="AA78296" s="78"/>
    </row>
    <row r="78297" spans="26:27">
      <c r="Z78297" s="76">
        <f t="shared" si="1224"/>
        <v>0</v>
      </c>
      <c r="AA78297" s="78"/>
    </row>
    <row r="78298" spans="26:27">
      <c r="Z78298" s="76">
        <f t="shared" si="1224"/>
        <v>0</v>
      </c>
      <c r="AA78298" s="78"/>
    </row>
    <row r="78299" spans="26:27">
      <c r="Z78299" s="76">
        <f t="shared" si="1224"/>
        <v>0</v>
      </c>
      <c r="AA78299" s="78"/>
    </row>
    <row r="78300" spans="26:27">
      <c r="Z78300" s="76">
        <f t="shared" si="1224"/>
        <v>0</v>
      </c>
      <c r="AA78300" s="78"/>
    </row>
    <row r="78301" spans="26:27">
      <c r="Z78301" s="76">
        <f t="shared" si="1224"/>
        <v>0</v>
      </c>
      <c r="AA78301" s="78"/>
    </row>
    <row r="78302" spans="26:27">
      <c r="Z78302" s="76">
        <f t="shared" si="1224"/>
        <v>0</v>
      </c>
      <c r="AA78302" s="78"/>
    </row>
    <row r="78303" spans="26:27">
      <c r="Z78303" s="76">
        <f t="shared" si="1224"/>
        <v>0</v>
      </c>
      <c r="AA78303" s="78"/>
    </row>
    <row r="78304" spans="26:27">
      <c r="Z78304" s="76">
        <f t="shared" si="1224"/>
        <v>0</v>
      </c>
      <c r="AA78304" s="78"/>
    </row>
    <row r="78305" spans="26:27">
      <c r="Z78305" s="76">
        <f t="shared" si="1224"/>
        <v>0</v>
      </c>
      <c r="AA78305" s="78"/>
    </row>
    <row r="78306" spans="26:27">
      <c r="Z78306" s="76">
        <f t="shared" si="1224"/>
        <v>0</v>
      </c>
      <c r="AA78306" s="78"/>
    </row>
    <row r="78307" spans="26:27">
      <c r="Z78307" s="76">
        <f t="shared" si="1224"/>
        <v>0</v>
      </c>
      <c r="AA78307" s="78"/>
    </row>
    <row r="78308" spans="26:27">
      <c r="Z78308" s="76">
        <f t="shared" si="1224"/>
        <v>0</v>
      </c>
      <c r="AA78308" s="78"/>
    </row>
    <row r="78309" spans="26:27">
      <c r="Z78309" s="76">
        <f t="shared" si="1224"/>
        <v>0</v>
      </c>
      <c r="AA78309" s="78"/>
    </row>
    <row r="78310" spans="26:27">
      <c r="Z78310" s="76">
        <f t="shared" si="1224"/>
        <v>0</v>
      </c>
      <c r="AA78310" s="78"/>
    </row>
    <row r="78311" spans="26:27">
      <c r="Z78311" s="76">
        <f t="shared" si="1224"/>
        <v>0</v>
      </c>
      <c r="AA78311" s="78"/>
    </row>
    <row r="78312" spans="26:27">
      <c r="Z78312" s="76">
        <f t="shared" si="1224"/>
        <v>0</v>
      </c>
      <c r="AA78312" s="78"/>
    </row>
    <row r="78313" spans="26:27">
      <c r="Z78313" s="76">
        <f t="shared" si="1224"/>
        <v>0</v>
      </c>
      <c r="AA78313" s="78"/>
    </row>
    <row r="78314" spans="26:27">
      <c r="Z78314" s="76">
        <f t="shared" si="1224"/>
        <v>0</v>
      </c>
      <c r="AA78314" s="78"/>
    </row>
    <row r="78315" spans="26:27">
      <c r="Z78315" s="76">
        <f t="shared" si="1224"/>
        <v>0</v>
      </c>
      <c r="AA78315" s="78"/>
    </row>
    <row r="78316" spans="26:27">
      <c r="Z78316" s="76">
        <f t="shared" si="1224"/>
        <v>0</v>
      </c>
      <c r="AA78316" s="78"/>
    </row>
    <row r="78317" spans="26:27">
      <c r="Z78317" s="76">
        <f t="shared" si="1224"/>
        <v>0</v>
      </c>
      <c r="AA78317" s="78"/>
    </row>
    <row r="78318" spans="26:27">
      <c r="Z78318" s="76">
        <f t="shared" si="1224"/>
        <v>0</v>
      </c>
      <c r="AA78318" s="78"/>
    </row>
    <row r="78319" spans="26:27">
      <c r="Z78319" s="76">
        <f t="shared" si="1224"/>
        <v>0</v>
      </c>
      <c r="AA78319" s="78"/>
    </row>
    <row r="78320" spans="26:27">
      <c r="Z78320" s="76">
        <f t="shared" si="1224"/>
        <v>0</v>
      </c>
      <c r="AA78320" s="78"/>
    </row>
    <row r="78321" spans="26:27">
      <c r="Z78321" s="76">
        <f t="shared" si="1224"/>
        <v>0</v>
      </c>
      <c r="AA78321" s="78"/>
    </row>
    <row r="78322" spans="26:27">
      <c r="Z78322" s="76">
        <f t="shared" si="1224"/>
        <v>0</v>
      </c>
      <c r="AA78322" s="78"/>
    </row>
    <row r="78323" spans="26:27">
      <c r="Z78323" s="76">
        <f t="shared" si="1224"/>
        <v>0</v>
      </c>
      <c r="AA78323" s="78"/>
    </row>
    <row r="78324" spans="26:27">
      <c r="Z78324" s="76">
        <f t="shared" si="1224"/>
        <v>0</v>
      </c>
      <c r="AA78324" s="78"/>
    </row>
    <row r="78325" spans="26:27">
      <c r="Z78325" s="76">
        <f t="shared" si="1224"/>
        <v>0</v>
      </c>
      <c r="AA78325" s="78"/>
    </row>
    <row r="78326" spans="26:27">
      <c r="Z78326" s="76">
        <f t="shared" si="1224"/>
        <v>0</v>
      </c>
      <c r="AA78326" s="78"/>
    </row>
    <row r="78327" spans="26:27">
      <c r="Z78327" s="76">
        <f t="shared" si="1224"/>
        <v>0</v>
      </c>
      <c r="AA78327" s="78"/>
    </row>
    <row r="78328" spans="26:27">
      <c r="Z78328" s="76">
        <f t="shared" si="1224"/>
        <v>0</v>
      </c>
      <c r="AA78328" s="78"/>
    </row>
    <row r="78329" spans="26:27">
      <c r="Z78329" s="76">
        <f t="shared" si="1224"/>
        <v>0</v>
      </c>
      <c r="AA78329" s="78"/>
    </row>
    <row r="78330" spans="26:27">
      <c r="Z78330" s="76">
        <f t="shared" si="1224"/>
        <v>0</v>
      </c>
      <c r="AA78330" s="78"/>
    </row>
    <row r="78331" spans="26:27">
      <c r="Z78331" s="76">
        <f t="shared" si="1224"/>
        <v>0</v>
      </c>
      <c r="AA78331" s="78"/>
    </row>
    <row r="78332" spans="26:27">
      <c r="Z78332" s="76">
        <f t="shared" si="1224"/>
        <v>0</v>
      </c>
      <c r="AA78332" s="78"/>
    </row>
    <row r="78333" spans="26:27">
      <c r="Z78333" s="76">
        <f t="shared" si="1224"/>
        <v>0</v>
      </c>
      <c r="AA78333" s="78"/>
    </row>
    <row r="78334" spans="26:27">
      <c r="Z78334" s="76">
        <f t="shared" si="1224"/>
        <v>0</v>
      </c>
      <c r="AA78334" s="78"/>
    </row>
    <row r="78335" spans="26:27">
      <c r="Z78335" s="76">
        <f t="shared" si="1224"/>
        <v>0</v>
      </c>
      <c r="AA78335" s="78"/>
    </row>
    <row r="78336" spans="26:27">
      <c r="Z78336" s="76">
        <f t="shared" si="1224"/>
        <v>0</v>
      </c>
      <c r="AA78336" s="78"/>
    </row>
    <row r="78337" spans="26:27">
      <c r="Z78337" s="76">
        <f t="shared" si="1224"/>
        <v>0</v>
      </c>
      <c r="AA78337" s="78"/>
    </row>
    <row r="78338" spans="26:27">
      <c r="Z78338" s="76">
        <f t="shared" si="1224"/>
        <v>0</v>
      </c>
      <c r="AA78338" s="78"/>
    </row>
    <row r="78339" spans="26:27">
      <c r="Z78339" s="76">
        <f t="shared" si="1224"/>
        <v>0</v>
      </c>
      <c r="AA78339" s="78"/>
    </row>
    <row r="78340" spans="26:27">
      <c r="Z78340" s="76">
        <f t="shared" si="1224"/>
        <v>0</v>
      </c>
      <c r="AA78340" s="78"/>
    </row>
    <row r="78341" spans="26:27">
      <c r="Z78341" s="76">
        <f t="shared" si="1224"/>
        <v>0</v>
      </c>
      <c r="AA78341" s="78"/>
    </row>
    <row r="78342" spans="26:27">
      <c r="Z78342" s="76">
        <f t="shared" ref="Z78342:Z78405" si="1225">SUM(L78342,(-1)*AA78342)</f>
        <v>0</v>
      </c>
      <c r="AA78342" s="78"/>
    </row>
    <row r="78343" spans="26:27">
      <c r="Z78343" s="76">
        <f t="shared" si="1225"/>
        <v>0</v>
      </c>
      <c r="AA78343" s="78"/>
    </row>
    <row r="78344" spans="26:27">
      <c r="Z78344" s="76">
        <f t="shared" si="1225"/>
        <v>0</v>
      </c>
      <c r="AA78344" s="78"/>
    </row>
    <row r="78345" spans="26:27">
      <c r="Z78345" s="76">
        <f t="shared" si="1225"/>
        <v>0</v>
      </c>
      <c r="AA78345" s="78"/>
    </row>
    <row r="78346" spans="26:27">
      <c r="Z78346" s="76">
        <f t="shared" si="1225"/>
        <v>0</v>
      </c>
      <c r="AA78346" s="78"/>
    </row>
    <row r="78347" spans="26:27">
      <c r="Z78347" s="76">
        <f t="shared" si="1225"/>
        <v>0</v>
      </c>
      <c r="AA78347" s="78"/>
    </row>
    <row r="78348" spans="26:27">
      <c r="Z78348" s="76">
        <f t="shared" si="1225"/>
        <v>0</v>
      </c>
      <c r="AA78348" s="78"/>
    </row>
    <row r="78349" spans="26:27">
      <c r="Z78349" s="76">
        <f t="shared" si="1225"/>
        <v>0</v>
      </c>
      <c r="AA78349" s="78"/>
    </row>
    <row r="78350" spans="26:27">
      <c r="Z78350" s="76">
        <f t="shared" si="1225"/>
        <v>0</v>
      </c>
      <c r="AA78350" s="78"/>
    </row>
    <row r="78351" spans="26:27">
      <c r="Z78351" s="76">
        <f t="shared" si="1225"/>
        <v>0</v>
      </c>
      <c r="AA78351" s="78"/>
    </row>
    <row r="78352" spans="26:27">
      <c r="Z78352" s="76">
        <f t="shared" si="1225"/>
        <v>0</v>
      </c>
      <c r="AA78352" s="78"/>
    </row>
    <row r="78353" spans="26:27">
      <c r="Z78353" s="76">
        <f t="shared" si="1225"/>
        <v>0</v>
      </c>
      <c r="AA78353" s="78"/>
    </row>
    <row r="78354" spans="26:27">
      <c r="Z78354" s="76">
        <f t="shared" si="1225"/>
        <v>0</v>
      </c>
      <c r="AA78354" s="78"/>
    </row>
    <row r="78355" spans="26:27">
      <c r="Z78355" s="76">
        <f t="shared" si="1225"/>
        <v>0</v>
      </c>
      <c r="AA78355" s="78"/>
    </row>
    <row r="78356" spans="26:27">
      <c r="Z78356" s="76">
        <f t="shared" si="1225"/>
        <v>0</v>
      </c>
      <c r="AA78356" s="78"/>
    </row>
    <row r="78357" spans="26:27">
      <c r="Z78357" s="76">
        <f t="shared" si="1225"/>
        <v>0</v>
      </c>
      <c r="AA78357" s="78"/>
    </row>
    <row r="78358" spans="26:27">
      <c r="Z78358" s="76">
        <f t="shared" si="1225"/>
        <v>0</v>
      </c>
      <c r="AA78358" s="78"/>
    </row>
    <row r="78359" spans="26:27">
      <c r="Z78359" s="76">
        <f t="shared" si="1225"/>
        <v>0</v>
      </c>
      <c r="AA78359" s="78"/>
    </row>
    <row r="78360" spans="26:27">
      <c r="Z78360" s="76">
        <f t="shared" si="1225"/>
        <v>0</v>
      </c>
      <c r="AA78360" s="78"/>
    </row>
    <row r="78361" spans="26:27">
      <c r="Z78361" s="76">
        <f t="shared" si="1225"/>
        <v>0</v>
      </c>
      <c r="AA78361" s="78"/>
    </row>
    <row r="78362" spans="26:27">
      <c r="Z78362" s="76">
        <f t="shared" si="1225"/>
        <v>0</v>
      </c>
      <c r="AA78362" s="78"/>
    </row>
    <row r="78363" spans="26:27">
      <c r="Z78363" s="76">
        <f t="shared" si="1225"/>
        <v>0</v>
      </c>
      <c r="AA78363" s="78"/>
    </row>
    <row r="78364" spans="26:27">
      <c r="Z78364" s="76">
        <f t="shared" si="1225"/>
        <v>0</v>
      </c>
      <c r="AA78364" s="78"/>
    </row>
    <row r="78365" spans="26:27">
      <c r="Z78365" s="76">
        <f t="shared" si="1225"/>
        <v>0</v>
      </c>
      <c r="AA78365" s="78"/>
    </row>
    <row r="78366" spans="26:27">
      <c r="Z78366" s="76">
        <f t="shared" si="1225"/>
        <v>0</v>
      </c>
      <c r="AA78366" s="78"/>
    </row>
    <row r="78367" spans="26:27">
      <c r="Z78367" s="76">
        <f t="shared" si="1225"/>
        <v>0</v>
      </c>
      <c r="AA78367" s="78"/>
    </row>
    <row r="78368" spans="26:27">
      <c r="Z78368" s="76">
        <f t="shared" si="1225"/>
        <v>0</v>
      </c>
      <c r="AA78368" s="78"/>
    </row>
    <row r="78369" spans="26:27">
      <c r="Z78369" s="76">
        <f t="shared" si="1225"/>
        <v>0</v>
      </c>
      <c r="AA78369" s="78"/>
    </row>
    <row r="78370" spans="26:27">
      <c r="Z78370" s="76">
        <f t="shared" si="1225"/>
        <v>0</v>
      </c>
      <c r="AA78370" s="78"/>
    </row>
    <row r="78371" spans="26:27">
      <c r="Z78371" s="76">
        <f t="shared" si="1225"/>
        <v>0</v>
      </c>
      <c r="AA78371" s="78"/>
    </row>
    <row r="78372" spans="26:27">
      <c r="Z78372" s="76">
        <f t="shared" si="1225"/>
        <v>0</v>
      </c>
      <c r="AA78372" s="78"/>
    </row>
    <row r="78373" spans="26:27">
      <c r="Z78373" s="76">
        <f t="shared" si="1225"/>
        <v>0</v>
      </c>
      <c r="AA78373" s="78"/>
    </row>
    <row r="78374" spans="26:27">
      <c r="Z78374" s="76">
        <f t="shared" si="1225"/>
        <v>0</v>
      </c>
      <c r="AA78374" s="78"/>
    </row>
    <row r="78375" spans="26:27">
      <c r="Z78375" s="76">
        <f t="shared" si="1225"/>
        <v>0</v>
      </c>
      <c r="AA78375" s="78"/>
    </row>
    <row r="78376" spans="26:27">
      <c r="Z78376" s="76">
        <f t="shared" si="1225"/>
        <v>0</v>
      </c>
      <c r="AA78376" s="78"/>
    </row>
    <row r="78377" spans="26:27">
      <c r="Z78377" s="76">
        <f t="shared" si="1225"/>
        <v>0</v>
      </c>
      <c r="AA78377" s="78"/>
    </row>
    <row r="78378" spans="26:27">
      <c r="Z78378" s="76">
        <f t="shared" si="1225"/>
        <v>0</v>
      </c>
      <c r="AA78378" s="78"/>
    </row>
    <row r="78379" spans="26:27">
      <c r="Z78379" s="76">
        <f t="shared" si="1225"/>
        <v>0</v>
      </c>
      <c r="AA78379" s="78"/>
    </row>
    <row r="78380" spans="26:27">
      <c r="Z78380" s="76">
        <f t="shared" si="1225"/>
        <v>0</v>
      </c>
      <c r="AA78380" s="78"/>
    </row>
    <row r="78381" spans="26:27">
      <c r="Z78381" s="76">
        <f t="shared" si="1225"/>
        <v>0</v>
      </c>
      <c r="AA78381" s="78"/>
    </row>
    <row r="78382" spans="26:27">
      <c r="Z78382" s="76">
        <f t="shared" si="1225"/>
        <v>0</v>
      </c>
      <c r="AA78382" s="78"/>
    </row>
    <row r="78383" spans="26:27">
      <c r="Z78383" s="76">
        <f t="shared" si="1225"/>
        <v>0</v>
      </c>
      <c r="AA78383" s="78"/>
    </row>
    <row r="78384" spans="26:27">
      <c r="Z78384" s="76">
        <f t="shared" si="1225"/>
        <v>0</v>
      </c>
      <c r="AA78384" s="78"/>
    </row>
    <row r="78385" spans="26:27">
      <c r="Z78385" s="76">
        <f t="shared" si="1225"/>
        <v>0</v>
      </c>
      <c r="AA78385" s="78"/>
    </row>
    <row r="78386" spans="26:27">
      <c r="Z78386" s="76">
        <f t="shared" si="1225"/>
        <v>0</v>
      </c>
      <c r="AA78386" s="78"/>
    </row>
    <row r="78387" spans="26:27">
      <c r="Z78387" s="76">
        <f t="shared" si="1225"/>
        <v>0</v>
      </c>
      <c r="AA78387" s="78"/>
    </row>
    <row r="78388" spans="26:27">
      <c r="Z78388" s="76">
        <f t="shared" si="1225"/>
        <v>0</v>
      </c>
      <c r="AA78388" s="78"/>
    </row>
    <row r="78389" spans="26:27">
      <c r="Z78389" s="76">
        <f t="shared" si="1225"/>
        <v>0</v>
      </c>
      <c r="AA78389" s="78"/>
    </row>
    <row r="78390" spans="26:27">
      <c r="Z78390" s="76">
        <f t="shared" si="1225"/>
        <v>0</v>
      </c>
      <c r="AA78390" s="78"/>
    </row>
    <row r="78391" spans="26:27">
      <c r="Z78391" s="76">
        <f t="shared" si="1225"/>
        <v>0</v>
      </c>
      <c r="AA78391" s="78"/>
    </row>
    <row r="78392" spans="26:27">
      <c r="Z78392" s="76">
        <f t="shared" si="1225"/>
        <v>0</v>
      </c>
      <c r="AA78392" s="78"/>
    </row>
    <row r="78393" spans="26:27">
      <c r="Z78393" s="76">
        <f t="shared" si="1225"/>
        <v>0</v>
      </c>
      <c r="AA78393" s="78"/>
    </row>
    <row r="78394" spans="26:27">
      <c r="Z78394" s="76">
        <f t="shared" si="1225"/>
        <v>0</v>
      </c>
      <c r="AA78394" s="78"/>
    </row>
    <row r="78395" spans="26:27">
      <c r="Z78395" s="76">
        <f t="shared" si="1225"/>
        <v>0</v>
      </c>
      <c r="AA78395" s="78"/>
    </row>
    <row r="78396" spans="26:27">
      <c r="Z78396" s="76">
        <f t="shared" si="1225"/>
        <v>0</v>
      </c>
      <c r="AA78396" s="78"/>
    </row>
    <row r="78397" spans="26:27">
      <c r="Z78397" s="76">
        <f t="shared" si="1225"/>
        <v>0</v>
      </c>
      <c r="AA78397" s="78"/>
    </row>
    <row r="78398" spans="26:27">
      <c r="Z78398" s="76">
        <f t="shared" si="1225"/>
        <v>0</v>
      </c>
      <c r="AA78398" s="78"/>
    </row>
    <row r="78399" spans="26:27">
      <c r="Z78399" s="76">
        <f t="shared" si="1225"/>
        <v>0</v>
      </c>
      <c r="AA78399" s="78"/>
    </row>
    <row r="78400" spans="26:27">
      <c r="Z78400" s="76">
        <f t="shared" si="1225"/>
        <v>0</v>
      </c>
      <c r="AA78400" s="78"/>
    </row>
    <row r="78401" spans="26:27">
      <c r="Z78401" s="76">
        <f t="shared" si="1225"/>
        <v>0</v>
      </c>
      <c r="AA78401" s="78"/>
    </row>
    <row r="78402" spans="26:27">
      <c r="Z78402" s="76">
        <f t="shared" si="1225"/>
        <v>0</v>
      </c>
      <c r="AA78402" s="78"/>
    </row>
    <row r="78403" spans="26:27">
      <c r="Z78403" s="76">
        <f t="shared" si="1225"/>
        <v>0</v>
      </c>
      <c r="AA78403" s="78"/>
    </row>
    <row r="78404" spans="26:27">
      <c r="Z78404" s="76">
        <f t="shared" si="1225"/>
        <v>0</v>
      </c>
      <c r="AA78404" s="78"/>
    </row>
    <row r="78405" spans="26:27">
      <c r="Z78405" s="76">
        <f t="shared" si="1225"/>
        <v>0</v>
      </c>
      <c r="AA78405" s="78"/>
    </row>
    <row r="78406" spans="26:27">
      <c r="Z78406" s="76">
        <f t="shared" ref="Z78406:Z78469" si="1226">SUM(L78406,(-1)*AA78406)</f>
        <v>0</v>
      </c>
      <c r="AA78406" s="78"/>
    </row>
    <row r="78407" spans="26:27">
      <c r="Z78407" s="76">
        <f t="shared" si="1226"/>
        <v>0</v>
      </c>
      <c r="AA78407" s="78"/>
    </row>
    <row r="78408" spans="26:27">
      <c r="Z78408" s="76">
        <f t="shared" si="1226"/>
        <v>0</v>
      </c>
      <c r="AA78408" s="78"/>
    </row>
    <row r="78409" spans="26:27">
      <c r="Z78409" s="76">
        <f t="shared" si="1226"/>
        <v>0</v>
      </c>
      <c r="AA78409" s="78"/>
    </row>
    <row r="78410" spans="26:27">
      <c r="Z78410" s="76">
        <f t="shared" si="1226"/>
        <v>0</v>
      </c>
      <c r="AA78410" s="78"/>
    </row>
    <row r="78411" spans="26:27">
      <c r="Z78411" s="76">
        <f t="shared" si="1226"/>
        <v>0</v>
      </c>
      <c r="AA78411" s="78"/>
    </row>
    <row r="78412" spans="26:27">
      <c r="Z78412" s="76">
        <f t="shared" si="1226"/>
        <v>0</v>
      </c>
      <c r="AA78412" s="78"/>
    </row>
    <row r="78413" spans="26:27">
      <c r="Z78413" s="76">
        <f t="shared" si="1226"/>
        <v>0</v>
      </c>
      <c r="AA78413" s="78"/>
    </row>
    <row r="78414" spans="26:27">
      <c r="Z78414" s="76">
        <f t="shared" si="1226"/>
        <v>0</v>
      </c>
      <c r="AA78414" s="78"/>
    </row>
    <row r="78415" spans="26:27">
      <c r="Z78415" s="76">
        <f t="shared" si="1226"/>
        <v>0</v>
      </c>
      <c r="AA78415" s="78"/>
    </row>
    <row r="78416" spans="26:27">
      <c r="Z78416" s="76">
        <f t="shared" si="1226"/>
        <v>0</v>
      </c>
      <c r="AA78416" s="78"/>
    </row>
    <row r="78417" spans="26:27">
      <c r="Z78417" s="76">
        <f t="shared" si="1226"/>
        <v>0</v>
      </c>
      <c r="AA78417" s="78"/>
    </row>
    <row r="78418" spans="26:27">
      <c r="Z78418" s="76">
        <f t="shared" si="1226"/>
        <v>0</v>
      </c>
      <c r="AA78418" s="78"/>
    </row>
    <row r="78419" spans="26:27">
      <c r="Z78419" s="76">
        <f t="shared" si="1226"/>
        <v>0</v>
      </c>
      <c r="AA78419" s="78"/>
    </row>
    <row r="78420" spans="26:27">
      <c r="Z78420" s="76">
        <f t="shared" si="1226"/>
        <v>0</v>
      </c>
      <c r="AA78420" s="78"/>
    </row>
    <row r="78421" spans="26:27">
      <c r="Z78421" s="76">
        <f t="shared" si="1226"/>
        <v>0</v>
      </c>
      <c r="AA78421" s="78"/>
    </row>
    <row r="78422" spans="26:27">
      <c r="Z78422" s="76">
        <f t="shared" si="1226"/>
        <v>0</v>
      </c>
      <c r="AA78422" s="78"/>
    </row>
    <row r="78423" spans="26:27">
      <c r="Z78423" s="76">
        <f t="shared" si="1226"/>
        <v>0</v>
      </c>
      <c r="AA78423" s="78"/>
    </row>
    <row r="78424" spans="26:27">
      <c r="Z78424" s="76">
        <f t="shared" si="1226"/>
        <v>0</v>
      </c>
      <c r="AA78424" s="78"/>
    </row>
    <row r="78425" spans="26:27">
      <c r="Z78425" s="76">
        <f t="shared" si="1226"/>
        <v>0</v>
      </c>
      <c r="AA78425" s="78"/>
    </row>
    <row r="78426" spans="26:27">
      <c r="Z78426" s="76">
        <f t="shared" si="1226"/>
        <v>0</v>
      </c>
      <c r="AA78426" s="78"/>
    </row>
    <row r="78427" spans="26:27">
      <c r="Z78427" s="76">
        <f t="shared" si="1226"/>
        <v>0</v>
      </c>
      <c r="AA78427" s="78"/>
    </row>
    <row r="78428" spans="26:27">
      <c r="Z78428" s="76">
        <f t="shared" si="1226"/>
        <v>0</v>
      </c>
      <c r="AA78428" s="78"/>
    </row>
    <row r="78429" spans="26:27">
      <c r="Z78429" s="76">
        <f t="shared" si="1226"/>
        <v>0</v>
      </c>
      <c r="AA78429" s="78"/>
    </row>
    <row r="78430" spans="26:27">
      <c r="Z78430" s="76">
        <f t="shared" si="1226"/>
        <v>0</v>
      </c>
      <c r="AA78430" s="78"/>
    </row>
    <row r="78431" spans="26:27">
      <c r="Z78431" s="76">
        <f t="shared" si="1226"/>
        <v>0</v>
      </c>
      <c r="AA78431" s="78"/>
    </row>
    <row r="78432" spans="26:27">
      <c r="Z78432" s="76">
        <f t="shared" si="1226"/>
        <v>0</v>
      </c>
      <c r="AA78432" s="78"/>
    </row>
    <row r="78433" spans="26:27">
      <c r="Z78433" s="76">
        <f t="shared" si="1226"/>
        <v>0</v>
      </c>
      <c r="AA78433" s="78"/>
    </row>
    <row r="78434" spans="26:27">
      <c r="Z78434" s="76">
        <f t="shared" si="1226"/>
        <v>0</v>
      </c>
      <c r="AA78434" s="78"/>
    </row>
    <row r="78435" spans="26:27">
      <c r="Z78435" s="76">
        <f t="shared" si="1226"/>
        <v>0</v>
      </c>
      <c r="AA78435" s="78"/>
    </row>
    <row r="78436" spans="26:27">
      <c r="Z78436" s="76">
        <f t="shared" si="1226"/>
        <v>0</v>
      </c>
      <c r="AA78436" s="78"/>
    </row>
    <row r="78437" spans="26:27">
      <c r="Z78437" s="76">
        <f t="shared" si="1226"/>
        <v>0</v>
      </c>
      <c r="AA78437" s="78"/>
    </row>
    <row r="78438" spans="26:27">
      <c r="Z78438" s="76">
        <f t="shared" si="1226"/>
        <v>0</v>
      </c>
      <c r="AA78438" s="78"/>
    </row>
    <row r="78439" spans="26:27">
      <c r="Z78439" s="76">
        <f t="shared" si="1226"/>
        <v>0</v>
      </c>
      <c r="AA78439" s="78"/>
    </row>
    <row r="78440" spans="26:27">
      <c r="Z78440" s="76">
        <f t="shared" si="1226"/>
        <v>0</v>
      </c>
      <c r="AA78440" s="78"/>
    </row>
    <row r="78441" spans="26:27">
      <c r="Z78441" s="76">
        <f t="shared" si="1226"/>
        <v>0</v>
      </c>
      <c r="AA78441" s="78"/>
    </row>
    <row r="78442" spans="26:27">
      <c r="Z78442" s="76">
        <f t="shared" si="1226"/>
        <v>0</v>
      </c>
      <c r="AA78442" s="78"/>
    </row>
    <row r="78443" spans="26:27">
      <c r="Z78443" s="76">
        <f t="shared" si="1226"/>
        <v>0</v>
      </c>
      <c r="AA78443" s="78"/>
    </row>
    <row r="78444" spans="26:27">
      <c r="Z78444" s="76">
        <f t="shared" si="1226"/>
        <v>0</v>
      </c>
      <c r="AA78444" s="78"/>
    </row>
    <row r="78445" spans="26:27">
      <c r="Z78445" s="76">
        <f t="shared" si="1226"/>
        <v>0</v>
      </c>
      <c r="AA78445" s="78"/>
    </row>
    <row r="78446" spans="26:27">
      <c r="Z78446" s="76">
        <f t="shared" si="1226"/>
        <v>0</v>
      </c>
      <c r="AA78446" s="78"/>
    </row>
    <row r="78447" spans="26:27">
      <c r="Z78447" s="76">
        <f t="shared" si="1226"/>
        <v>0</v>
      </c>
      <c r="AA78447" s="78"/>
    </row>
    <row r="78448" spans="26:27">
      <c r="Z78448" s="76">
        <f t="shared" si="1226"/>
        <v>0</v>
      </c>
      <c r="AA78448" s="78"/>
    </row>
    <row r="78449" spans="26:27">
      <c r="Z78449" s="76">
        <f t="shared" si="1226"/>
        <v>0</v>
      </c>
      <c r="AA78449" s="78"/>
    </row>
    <row r="78450" spans="26:27">
      <c r="Z78450" s="76">
        <f t="shared" si="1226"/>
        <v>0</v>
      </c>
      <c r="AA78450" s="78"/>
    </row>
    <row r="78451" spans="26:27">
      <c r="Z78451" s="76">
        <f t="shared" si="1226"/>
        <v>0</v>
      </c>
      <c r="AA78451" s="78"/>
    </row>
    <row r="78452" spans="26:27">
      <c r="Z78452" s="76">
        <f t="shared" si="1226"/>
        <v>0</v>
      </c>
      <c r="AA78452" s="78"/>
    </row>
    <row r="78453" spans="26:27">
      <c r="Z78453" s="76">
        <f t="shared" si="1226"/>
        <v>0</v>
      </c>
      <c r="AA78453" s="78"/>
    </row>
    <row r="78454" spans="26:27">
      <c r="Z78454" s="76">
        <f t="shared" si="1226"/>
        <v>0</v>
      </c>
      <c r="AA78454" s="78"/>
    </row>
    <row r="78455" spans="26:27">
      <c r="Z78455" s="76">
        <f t="shared" si="1226"/>
        <v>0</v>
      </c>
      <c r="AA78455" s="78"/>
    </row>
    <row r="78456" spans="26:27">
      <c r="Z78456" s="76">
        <f t="shared" si="1226"/>
        <v>0</v>
      </c>
      <c r="AA78456" s="78"/>
    </row>
    <row r="78457" spans="26:27">
      <c r="Z78457" s="76">
        <f t="shared" si="1226"/>
        <v>0</v>
      </c>
      <c r="AA78457" s="78"/>
    </row>
    <row r="78458" spans="26:27">
      <c r="Z78458" s="76">
        <f t="shared" si="1226"/>
        <v>0</v>
      </c>
      <c r="AA78458" s="78"/>
    </row>
    <row r="78459" spans="26:27">
      <c r="Z78459" s="76">
        <f t="shared" si="1226"/>
        <v>0</v>
      </c>
      <c r="AA78459" s="78"/>
    </row>
    <row r="78460" spans="26:27">
      <c r="Z78460" s="76">
        <f t="shared" si="1226"/>
        <v>0</v>
      </c>
      <c r="AA78460" s="78"/>
    </row>
    <row r="78461" spans="26:27">
      <c r="Z78461" s="76">
        <f t="shared" si="1226"/>
        <v>0</v>
      </c>
      <c r="AA78461" s="78"/>
    </row>
    <row r="78462" spans="26:27">
      <c r="Z78462" s="76">
        <f t="shared" si="1226"/>
        <v>0</v>
      </c>
      <c r="AA78462" s="78"/>
    </row>
    <row r="78463" spans="26:27">
      <c r="Z78463" s="76">
        <f t="shared" si="1226"/>
        <v>0</v>
      </c>
      <c r="AA78463" s="78"/>
    </row>
    <row r="78464" spans="26:27">
      <c r="Z78464" s="76">
        <f t="shared" si="1226"/>
        <v>0</v>
      </c>
      <c r="AA78464" s="78"/>
    </row>
    <row r="78465" spans="26:27">
      <c r="Z78465" s="76">
        <f t="shared" si="1226"/>
        <v>0</v>
      </c>
      <c r="AA78465" s="78"/>
    </row>
    <row r="78466" spans="26:27">
      <c r="Z78466" s="76">
        <f t="shared" si="1226"/>
        <v>0</v>
      </c>
      <c r="AA78466" s="78"/>
    </row>
    <row r="78467" spans="26:27">
      <c r="Z78467" s="76">
        <f t="shared" si="1226"/>
        <v>0</v>
      </c>
      <c r="AA78467" s="78"/>
    </row>
    <row r="78468" spans="26:27">
      <c r="Z78468" s="76">
        <f t="shared" si="1226"/>
        <v>0</v>
      </c>
      <c r="AA78468" s="78"/>
    </row>
    <row r="78469" spans="26:27">
      <c r="Z78469" s="76">
        <f t="shared" si="1226"/>
        <v>0</v>
      </c>
      <c r="AA78469" s="78"/>
    </row>
    <row r="78470" spans="26:27">
      <c r="Z78470" s="76">
        <f t="shared" ref="Z78470:Z78533" si="1227">SUM(L78470,(-1)*AA78470)</f>
        <v>0</v>
      </c>
      <c r="AA78470" s="78"/>
    </row>
    <row r="78471" spans="26:27">
      <c r="Z78471" s="76">
        <f t="shared" si="1227"/>
        <v>0</v>
      </c>
      <c r="AA78471" s="78"/>
    </row>
    <row r="78472" spans="26:27">
      <c r="Z78472" s="76">
        <f t="shared" si="1227"/>
        <v>0</v>
      </c>
      <c r="AA78472" s="78"/>
    </row>
    <row r="78473" spans="26:27">
      <c r="Z78473" s="76">
        <f t="shared" si="1227"/>
        <v>0</v>
      </c>
      <c r="AA78473" s="78"/>
    </row>
    <row r="78474" spans="26:27">
      <c r="Z78474" s="76">
        <f t="shared" si="1227"/>
        <v>0</v>
      </c>
      <c r="AA78474" s="78"/>
    </row>
    <row r="78475" spans="26:27">
      <c r="Z78475" s="76">
        <f t="shared" si="1227"/>
        <v>0</v>
      </c>
      <c r="AA78475" s="78"/>
    </row>
    <row r="78476" spans="26:27">
      <c r="Z78476" s="76">
        <f t="shared" si="1227"/>
        <v>0</v>
      </c>
      <c r="AA78476" s="78"/>
    </row>
    <row r="78477" spans="26:27">
      <c r="Z78477" s="76">
        <f t="shared" si="1227"/>
        <v>0</v>
      </c>
      <c r="AA78477" s="78"/>
    </row>
    <row r="78478" spans="26:27">
      <c r="Z78478" s="76">
        <f t="shared" si="1227"/>
        <v>0</v>
      </c>
      <c r="AA78478" s="78"/>
    </row>
    <row r="78479" spans="26:27">
      <c r="Z78479" s="76">
        <f t="shared" si="1227"/>
        <v>0</v>
      </c>
      <c r="AA78479" s="78"/>
    </row>
    <row r="78480" spans="26:27">
      <c r="Z78480" s="76">
        <f t="shared" si="1227"/>
        <v>0</v>
      </c>
      <c r="AA78480" s="78"/>
    </row>
    <row r="78481" spans="26:27">
      <c r="Z78481" s="76">
        <f t="shared" si="1227"/>
        <v>0</v>
      </c>
      <c r="AA78481" s="78"/>
    </row>
    <row r="78482" spans="26:27">
      <c r="Z78482" s="76">
        <f t="shared" si="1227"/>
        <v>0</v>
      </c>
      <c r="AA78482" s="78"/>
    </row>
    <row r="78483" spans="26:27">
      <c r="Z78483" s="76">
        <f t="shared" si="1227"/>
        <v>0</v>
      </c>
      <c r="AA78483" s="78"/>
    </row>
    <row r="78484" spans="26:27">
      <c r="Z78484" s="76">
        <f t="shared" si="1227"/>
        <v>0</v>
      </c>
      <c r="AA78484" s="78"/>
    </row>
    <row r="78485" spans="26:27">
      <c r="Z78485" s="76">
        <f t="shared" si="1227"/>
        <v>0</v>
      </c>
      <c r="AA78485" s="78"/>
    </row>
    <row r="78486" spans="26:27">
      <c r="Z78486" s="76">
        <f t="shared" si="1227"/>
        <v>0</v>
      </c>
      <c r="AA78486" s="78"/>
    </row>
    <row r="78487" spans="26:27">
      <c r="Z78487" s="76">
        <f t="shared" si="1227"/>
        <v>0</v>
      </c>
      <c r="AA78487" s="78"/>
    </row>
    <row r="78488" spans="26:27">
      <c r="Z78488" s="76">
        <f t="shared" si="1227"/>
        <v>0</v>
      </c>
      <c r="AA78488" s="78"/>
    </row>
    <row r="78489" spans="26:27">
      <c r="Z78489" s="76">
        <f t="shared" si="1227"/>
        <v>0</v>
      </c>
      <c r="AA78489" s="78"/>
    </row>
    <row r="78490" spans="26:27">
      <c r="Z78490" s="76">
        <f t="shared" si="1227"/>
        <v>0</v>
      </c>
      <c r="AA78490" s="78"/>
    </row>
    <row r="78491" spans="26:27">
      <c r="Z78491" s="76">
        <f t="shared" si="1227"/>
        <v>0</v>
      </c>
      <c r="AA78491" s="78"/>
    </row>
    <row r="78492" spans="26:27">
      <c r="Z78492" s="76">
        <f t="shared" si="1227"/>
        <v>0</v>
      </c>
      <c r="AA78492" s="78"/>
    </row>
    <row r="78493" spans="26:27">
      <c r="Z78493" s="76">
        <f t="shared" si="1227"/>
        <v>0</v>
      </c>
      <c r="AA78493" s="78"/>
    </row>
    <row r="78494" spans="26:27">
      <c r="Z78494" s="76">
        <f t="shared" si="1227"/>
        <v>0</v>
      </c>
      <c r="AA78494" s="78"/>
    </row>
    <row r="78495" spans="26:27">
      <c r="Z78495" s="76">
        <f t="shared" si="1227"/>
        <v>0</v>
      </c>
      <c r="AA78495" s="78"/>
    </row>
    <row r="78496" spans="26:27">
      <c r="Z78496" s="76">
        <f t="shared" si="1227"/>
        <v>0</v>
      </c>
      <c r="AA78496" s="78"/>
    </row>
    <row r="78497" spans="26:27">
      <c r="Z78497" s="76">
        <f t="shared" si="1227"/>
        <v>0</v>
      </c>
      <c r="AA78497" s="78"/>
    </row>
    <row r="78498" spans="26:27">
      <c r="Z78498" s="76">
        <f t="shared" si="1227"/>
        <v>0</v>
      </c>
      <c r="AA78498" s="78"/>
    </row>
    <row r="78499" spans="26:27">
      <c r="Z78499" s="76">
        <f t="shared" si="1227"/>
        <v>0</v>
      </c>
      <c r="AA78499" s="78"/>
    </row>
    <row r="78500" spans="26:27">
      <c r="Z78500" s="76">
        <f t="shared" si="1227"/>
        <v>0</v>
      </c>
      <c r="AA78500" s="78"/>
    </row>
    <row r="78501" spans="26:27">
      <c r="Z78501" s="76">
        <f t="shared" si="1227"/>
        <v>0</v>
      </c>
      <c r="AA78501" s="78"/>
    </row>
    <row r="78502" spans="26:27">
      <c r="Z78502" s="76">
        <f t="shared" si="1227"/>
        <v>0</v>
      </c>
      <c r="AA78502" s="78"/>
    </row>
    <row r="78503" spans="26:27">
      <c r="Z78503" s="76">
        <f t="shared" si="1227"/>
        <v>0</v>
      </c>
      <c r="AA78503" s="78"/>
    </row>
    <row r="78504" spans="26:27">
      <c r="Z78504" s="76">
        <f t="shared" si="1227"/>
        <v>0</v>
      </c>
      <c r="AA78504" s="78"/>
    </row>
    <row r="78505" spans="26:27">
      <c r="Z78505" s="76">
        <f t="shared" si="1227"/>
        <v>0</v>
      </c>
      <c r="AA78505" s="78"/>
    </row>
    <row r="78506" spans="26:27">
      <c r="Z78506" s="76">
        <f t="shared" si="1227"/>
        <v>0</v>
      </c>
      <c r="AA78506" s="78"/>
    </row>
    <row r="78507" spans="26:27">
      <c r="Z78507" s="76">
        <f t="shared" si="1227"/>
        <v>0</v>
      </c>
      <c r="AA78507" s="78"/>
    </row>
    <row r="78508" spans="26:27">
      <c r="Z78508" s="76">
        <f t="shared" si="1227"/>
        <v>0</v>
      </c>
      <c r="AA78508" s="78"/>
    </row>
    <row r="78509" spans="26:27">
      <c r="Z78509" s="76">
        <f t="shared" si="1227"/>
        <v>0</v>
      </c>
      <c r="AA78509" s="78"/>
    </row>
    <row r="78510" spans="26:27">
      <c r="Z78510" s="76">
        <f t="shared" si="1227"/>
        <v>0</v>
      </c>
      <c r="AA78510" s="78"/>
    </row>
    <row r="78511" spans="26:27">
      <c r="Z78511" s="76">
        <f t="shared" si="1227"/>
        <v>0</v>
      </c>
      <c r="AA78511" s="78"/>
    </row>
    <row r="78512" spans="26:27">
      <c r="Z78512" s="76">
        <f t="shared" si="1227"/>
        <v>0</v>
      </c>
      <c r="AA78512" s="78"/>
    </row>
    <row r="78513" spans="26:27">
      <c r="Z78513" s="76">
        <f t="shared" si="1227"/>
        <v>0</v>
      </c>
      <c r="AA78513" s="78"/>
    </row>
    <row r="78514" spans="26:27">
      <c r="Z78514" s="76">
        <f t="shared" si="1227"/>
        <v>0</v>
      </c>
      <c r="AA78514" s="78"/>
    </row>
    <row r="78515" spans="26:27">
      <c r="Z78515" s="76">
        <f t="shared" si="1227"/>
        <v>0</v>
      </c>
      <c r="AA78515" s="78"/>
    </row>
    <row r="78516" spans="26:27">
      <c r="Z78516" s="76">
        <f t="shared" si="1227"/>
        <v>0</v>
      </c>
      <c r="AA78516" s="78"/>
    </row>
    <row r="78517" spans="26:27">
      <c r="Z78517" s="76">
        <f t="shared" si="1227"/>
        <v>0</v>
      </c>
      <c r="AA78517" s="78"/>
    </row>
    <row r="78518" spans="26:27">
      <c r="Z78518" s="76">
        <f t="shared" si="1227"/>
        <v>0</v>
      </c>
      <c r="AA78518" s="78"/>
    </row>
    <row r="78519" spans="26:27">
      <c r="Z78519" s="76">
        <f t="shared" si="1227"/>
        <v>0</v>
      </c>
      <c r="AA78519" s="78"/>
    </row>
    <row r="78520" spans="26:27">
      <c r="Z78520" s="76">
        <f t="shared" si="1227"/>
        <v>0</v>
      </c>
      <c r="AA78520" s="78"/>
    </row>
    <row r="78521" spans="26:27">
      <c r="Z78521" s="76">
        <f t="shared" si="1227"/>
        <v>0</v>
      </c>
      <c r="AA78521" s="78"/>
    </row>
    <row r="78522" spans="26:27">
      <c r="Z78522" s="76">
        <f t="shared" si="1227"/>
        <v>0</v>
      </c>
      <c r="AA78522" s="78"/>
    </row>
    <row r="78523" spans="26:27">
      <c r="Z78523" s="76">
        <f t="shared" si="1227"/>
        <v>0</v>
      </c>
      <c r="AA78523" s="78"/>
    </row>
    <row r="78524" spans="26:27">
      <c r="Z78524" s="76">
        <f t="shared" si="1227"/>
        <v>0</v>
      </c>
      <c r="AA78524" s="78"/>
    </row>
    <row r="78525" spans="26:27">
      <c r="Z78525" s="76">
        <f t="shared" si="1227"/>
        <v>0</v>
      </c>
      <c r="AA78525" s="78"/>
    </row>
    <row r="78526" spans="26:27">
      <c r="Z78526" s="76">
        <f t="shared" si="1227"/>
        <v>0</v>
      </c>
      <c r="AA78526" s="78"/>
    </row>
    <row r="78527" spans="26:27">
      <c r="Z78527" s="76">
        <f t="shared" si="1227"/>
        <v>0</v>
      </c>
      <c r="AA78527" s="78"/>
    </row>
    <row r="78528" spans="26:27">
      <c r="Z78528" s="76">
        <f t="shared" si="1227"/>
        <v>0</v>
      </c>
      <c r="AA78528" s="78"/>
    </row>
    <row r="78529" spans="26:27">
      <c r="Z78529" s="76">
        <f t="shared" si="1227"/>
        <v>0</v>
      </c>
      <c r="AA78529" s="78"/>
    </row>
    <row r="78530" spans="26:27">
      <c r="Z78530" s="76">
        <f t="shared" si="1227"/>
        <v>0</v>
      </c>
      <c r="AA78530" s="78"/>
    </row>
    <row r="78531" spans="26:27">
      <c r="Z78531" s="76">
        <f t="shared" si="1227"/>
        <v>0</v>
      </c>
      <c r="AA78531" s="78"/>
    </row>
    <row r="78532" spans="26:27">
      <c r="Z78532" s="76">
        <f t="shared" si="1227"/>
        <v>0</v>
      </c>
      <c r="AA78532" s="78"/>
    </row>
    <row r="78533" spans="26:27">
      <c r="Z78533" s="76">
        <f t="shared" si="1227"/>
        <v>0</v>
      </c>
      <c r="AA78533" s="78"/>
    </row>
    <row r="78534" spans="26:27">
      <c r="Z78534" s="76">
        <f t="shared" ref="Z78534:Z78597" si="1228">SUM(L78534,(-1)*AA78534)</f>
        <v>0</v>
      </c>
      <c r="AA78534" s="78"/>
    </row>
    <row r="78535" spans="26:27">
      <c r="Z78535" s="76">
        <f t="shared" si="1228"/>
        <v>0</v>
      </c>
      <c r="AA78535" s="78"/>
    </row>
    <row r="78536" spans="26:27">
      <c r="Z78536" s="76">
        <f t="shared" si="1228"/>
        <v>0</v>
      </c>
      <c r="AA78536" s="78"/>
    </row>
    <row r="78537" spans="26:27">
      <c r="Z78537" s="76">
        <f t="shared" si="1228"/>
        <v>0</v>
      </c>
      <c r="AA78537" s="78"/>
    </row>
    <row r="78538" spans="26:27">
      <c r="Z78538" s="76">
        <f t="shared" si="1228"/>
        <v>0</v>
      </c>
      <c r="AA78538" s="78"/>
    </row>
    <row r="78539" spans="26:27">
      <c r="Z78539" s="76">
        <f t="shared" si="1228"/>
        <v>0</v>
      </c>
      <c r="AA78539" s="78"/>
    </row>
    <row r="78540" spans="26:27">
      <c r="Z78540" s="76">
        <f t="shared" si="1228"/>
        <v>0</v>
      </c>
      <c r="AA78540" s="78"/>
    </row>
    <row r="78541" spans="26:27">
      <c r="Z78541" s="76">
        <f t="shared" si="1228"/>
        <v>0</v>
      </c>
      <c r="AA78541" s="78"/>
    </row>
    <row r="78542" spans="26:27">
      <c r="Z78542" s="76">
        <f t="shared" si="1228"/>
        <v>0</v>
      </c>
      <c r="AA78542" s="78"/>
    </row>
    <row r="78543" spans="26:27">
      <c r="Z78543" s="76">
        <f t="shared" si="1228"/>
        <v>0</v>
      </c>
      <c r="AA78543" s="78"/>
    </row>
    <row r="78544" spans="26:27">
      <c r="Z78544" s="76">
        <f t="shared" si="1228"/>
        <v>0</v>
      </c>
      <c r="AA78544" s="78"/>
    </row>
    <row r="78545" spans="26:27">
      <c r="Z78545" s="76">
        <f t="shared" si="1228"/>
        <v>0</v>
      </c>
      <c r="AA78545" s="78"/>
    </row>
    <row r="78546" spans="26:27">
      <c r="Z78546" s="76">
        <f t="shared" si="1228"/>
        <v>0</v>
      </c>
      <c r="AA78546" s="78"/>
    </row>
    <row r="78547" spans="26:27">
      <c r="Z78547" s="76">
        <f t="shared" si="1228"/>
        <v>0</v>
      </c>
      <c r="AA78547" s="78"/>
    </row>
    <row r="78548" spans="26:27">
      <c r="Z78548" s="76">
        <f t="shared" si="1228"/>
        <v>0</v>
      </c>
      <c r="AA78548" s="78"/>
    </row>
    <row r="78549" spans="26:27">
      <c r="Z78549" s="76">
        <f t="shared" si="1228"/>
        <v>0</v>
      </c>
      <c r="AA78549" s="78"/>
    </row>
    <row r="78550" spans="26:27">
      <c r="Z78550" s="76">
        <f t="shared" si="1228"/>
        <v>0</v>
      </c>
      <c r="AA78550" s="78"/>
    </row>
    <row r="78551" spans="26:27">
      <c r="Z78551" s="76">
        <f t="shared" si="1228"/>
        <v>0</v>
      </c>
      <c r="AA78551" s="78"/>
    </row>
    <row r="78552" spans="26:27">
      <c r="Z78552" s="76">
        <f t="shared" si="1228"/>
        <v>0</v>
      </c>
      <c r="AA78552" s="78"/>
    </row>
    <row r="78553" spans="26:27">
      <c r="Z78553" s="76">
        <f t="shared" si="1228"/>
        <v>0</v>
      </c>
      <c r="AA78553" s="78"/>
    </row>
    <row r="78554" spans="26:27">
      <c r="Z78554" s="76">
        <f t="shared" si="1228"/>
        <v>0</v>
      </c>
      <c r="AA78554" s="78"/>
    </row>
    <row r="78555" spans="26:27">
      <c r="Z78555" s="76">
        <f t="shared" si="1228"/>
        <v>0</v>
      </c>
      <c r="AA78555" s="78"/>
    </row>
    <row r="78556" spans="26:27">
      <c r="Z78556" s="76">
        <f t="shared" si="1228"/>
        <v>0</v>
      </c>
      <c r="AA78556" s="78"/>
    </row>
    <row r="78557" spans="26:27">
      <c r="Z78557" s="76">
        <f t="shared" si="1228"/>
        <v>0</v>
      </c>
      <c r="AA78557" s="78"/>
    </row>
    <row r="78558" spans="26:27">
      <c r="Z78558" s="76">
        <f t="shared" si="1228"/>
        <v>0</v>
      </c>
      <c r="AA78558" s="78"/>
    </row>
    <row r="78559" spans="26:27">
      <c r="Z78559" s="76">
        <f t="shared" si="1228"/>
        <v>0</v>
      </c>
      <c r="AA78559" s="78"/>
    </row>
    <row r="78560" spans="26:27">
      <c r="Z78560" s="76">
        <f t="shared" si="1228"/>
        <v>0</v>
      </c>
      <c r="AA78560" s="78"/>
    </row>
    <row r="78561" spans="26:27">
      <c r="Z78561" s="76">
        <f t="shared" si="1228"/>
        <v>0</v>
      </c>
      <c r="AA78561" s="78"/>
    </row>
    <row r="78562" spans="26:27">
      <c r="Z78562" s="76">
        <f t="shared" si="1228"/>
        <v>0</v>
      </c>
      <c r="AA78562" s="78"/>
    </row>
    <row r="78563" spans="26:27">
      <c r="Z78563" s="76">
        <f t="shared" si="1228"/>
        <v>0</v>
      </c>
      <c r="AA78563" s="78"/>
    </row>
    <row r="78564" spans="26:27">
      <c r="Z78564" s="76">
        <f t="shared" si="1228"/>
        <v>0</v>
      </c>
      <c r="AA78564" s="78"/>
    </row>
    <row r="78565" spans="26:27">
      <c r="Z78565" s="76">
        <f t="shared" si="1228"/>
        <v>0</v>
      </c>
      <c r="AA78565" s="78"/>
    </row>
    <row r="78566" spans="26:27">
      <c r="Z78566" s="76">
        <f t="shared" si="1228"/>
        <v>0</v>
      </c>
      <c r="AA78566" s="78"/>
    </row>
    <row r="78567" spans="26:27">
      <c r="Z78567" s="76">
        <f t="shared" si="1228"/>
        <v>0</v>
      </c>
      <c r="AA78567" s="78"/>
    </row>
    <row r="78568" spans="26:27">
      <c r="Z78568" s="76">
        <f t="shared" si="1228"/>
        <v>0</v>
      </c>
      <c r="AA78568" s="78"/>
    </row>
    <row r="78569" spans="26:27">
      <c r="Z78569" s="76">
        <f t="shared" si="1228"/>
        <v>0</v>
      </c>
      <c r="AA78569" s="78"/>
    </row>
    <row r="78570" spans="26:27">
      <c r="Z78570" s="76">
        <f t="shared" si="1228"/>
        <v>0</v>
      </c>
      <c r="AA78570" s="78"/>
    </row>
    <row r="78571" spans="26:27">
      <c r="Z78571" s="76">
        <f t="shared" si="1228"/>
        <v>0</v>
      </c>
      <c r="AA78571" s="78"/>
    </row>
    <row r="78572" spans="26:27">
      <c r="Z78572" s="76">
        <f t="shared" si="1228"/>
        <v>0</v>
      </c>
      <c r="AA78572" s="78"/>
    </row>
    <row r="78573" spans="26:27">
      <c r="Z78573" s="76">
        <f t="shared" si="1228"/>
        <v>0</v>
      </c>
      <c r="AA78573" s="78"/>
    </row>
    <row r="78574" spans="26:27">
      <c r="Z78574" s="76">
        <f t="shared" si="1228"/>
        <v>0</v>
      </c>
      <c r="AA78574" s="78"/>
    </row>
    <row r="78575" spans="26:27">
      <c r="Z78575" s="76">
        <f t="shared" si="1228"/>
        <v>0</v>
      </c>
      <c r="AA78575" s="78"/>
    </row>
    <row r="78576" spans="26:27">
      <c r="Z78576" s="76">
        <f t="shared" si="1228"/>
        <v>0</v>
      </c>
      <c r="AA78576" s="78"/>
    </row>
    <row r="78577" spans="26:27">
      <c r="Z78577" s="76">
        <f t="shared" si="1228"/>
        <v>0</v>
      </c>
      <c r="AA78577" s="78"/>
    </row>
    <row r="78578" spans="26:27">
      <c r="Z78578" s="76">
        <f t="shared" si="1228"/>
        <v>0</v>
      </c>
      <c r="AA78578" s="78"/>
    </row>
    <row r="78579" spans="26:27">
      <c r="Z78579" s="76">
        <f t="shared" si="1228"/>
        <v>0</v>
      </c>
      <c r="AA78579" s="78"/>
    </row>
    <row r="78580" spans="26:27">
      <c r="Z78580" s="76">
        <f t="shared" si="1228"/>
        <v>0</v>
      </c>
      <c r="AA78580" s="78"/>
    </row>
    <row r="78581" spans="26:27">
      <c r="Z78581" s="76">
        <f t="shared" si="1228"/>
        <v>0</v>
      </c>
      <c r="AA78581" s="78"/>
    </row>
    <row r="78582" spans="26:27">
      <c r="Z78582" s="76">
        <f t="shared" si="1228"/>
        <v>0</v>
      </c>
      <c r="AA78582" s="78"/>
    </row>
    <row r="78583" spans="26:27">
      <c r="Z78583" s="76">
        <f t="shared" si="1228"/>
        <v>0</v>
      </c>
      <c r="AA78583" s="78"/>
    </row>
    <row r="78584" spans="26:27">
      <c r="Z78584" s="76">
        <f t="shared" si="1228"/>
        <v>0</v>
      </c>
      <c r="AA78584" s="78"/>
    </row>
    <row r="78585" spans="26:27">
      <c r="Z78585" s="76">
        <f t="shared" si="1228"/>
        <v>0</v>
      </c>
      <c r="AA78585" s="78"/>
    </row>
    <row r="78586" spans="26:27">
      <c r="Z78586" s="76">
        <f t="shared" si="1228"/>
        <v>0</v>
      </c>
      <c r="AA78586" s="78"/>
    </row>
    <row r="78587" spans="26:27">
      <c r="Z78587" s="76">
        <f t="shared" si="1228"/>
        <v>0</v>
      </c>
      <c r="AA78587" s="78"/>
    </row>
    <row r="78588" spans="26:27">
      <c r="Z78588" s="76">
        <f t="shared" si="1228"/>
        <v>0</v>
      </c>
      <c r="AA78588" s="78"/>
    </row>
    <row r="78589" spans="26:27">
      <c r="Z78589" s="76">
        <f t="shared" si="1228"/>
        <v>0</v>
      </c>
      <c r="AA78589" s="78"/>
    </row>
    <row r="78590" spans="26:27">
      <c r="Z78590" s="76">
        <f t="shared" si="1228"/>
        <v>0</v>
      </c>
      <c r="AA78590" s="78"/>
    </row>
    <row r="78591" spans="26:27">
      <c r="Z78591" s="76">
        <f t="shared" si="1228"/>
        <v>0</v>
      </c>
      <c r="AA78591" s="78"/>
    </row>
    <row r="78592" spans="26:27">
      <c r="Z78592" s="76">
        <f t="shared" si="1228"/>
        <v>0</v>
      </c>
      <c r="AA78592" s="78"/>
    </row>
    <row r="78593" spans="26:27">
      <c r="Z78593" s="76">
        <f t="shared" si="1228"/>
        <v>0</v>
      </c>
      <c r="AA78593" s="78"/>
    </row>
    <row r="78594" spans="26:27">
      <c r="Z78594" s="76">
        <f t="shared" si="1228"/>
        <v>0</v>
      </c>
      <c r="AA78594" s="78"/>
    </row>
    <row r="78595" spans="26:27">
      <c r="Z78595" s="76">
        <f t="shared" si="1228"/>
        <v>0</v>
      </c>
      <c r="AA78595" s="78"/>
    </row>
    <row r="78596" spans="26:27">
      <c r="Z78596" s="76">
        <f t="shared" si="1228"/>
        <v>0</v>
      </c>
      <c r="AA78596" s="78"/>
    </row>
    <row r="78597" spans="26:27">
      <c r="Z78597" s="76">
        <f t="shared" si="1228"/>
        <v>0</v>
      </c>
      <c r="AA78597" s="78"/>
    </row>
    <row r="78598" spans="26:27">
      <c r="Z78598" s="76">
        <f t="shared" ref="Z78598:Z78661" si="1229">SUM(L78598,(-1)*AA78598)</f>
        <v>0</v>
      </c>
      <c r="AA78598" s="78"/>
    </row>
    <row r="78599" spans="26:27">
      <c r="Z78599" s="76">
        <f t="shared" si="1229"/>
        <v>0</v>
      </c>
      <c r="AA78599" s="78"/>
    </row>
    <row r="78600" spans="26:27">
      <c r="Z78600" s="76">
        <f t="shared" si="1229"/>
        <v>0</v>
      </c>
      <c r="AA78600" s="78"/>
    </row>
    <row r="78601" spans="26:27">
      <c r="Z78601" s="76">
        <f t="shared" si="1229"/>
        <v>0</v>
      </c>
      <c r="AA78601" s="78"/>
    </row>
    <row r="78602" spans="26:27">
      <c r="Z78602" s="76">
        <f t="shared" si="1229"/>
        <v>0</v>
      </c>
      <c r="AA78602" s="78"/>
    </row>
    <row r="78603" spans="26:27">
      <c r="Z78603" s="76">
        <f t="shared" si="1229"/>
        <v>0</v>
      </c>
      <c r="AA78603" s="78"/>
    </row>
    <row r="78604" spans="26:27">
      <c r="Z78604" s="76">
        <f t="shared" si="1229"/>
        <v>0</v>
      </c>
      <c r="AA78604" s="78"/>
    </row>
    <row r="78605" spans="26:27">
      <c r="Z78605" s="76">
        <f t="shared" si="1229"/>
        <v>0</v>
      </c>
      <c r="AA78605" s="78"/>
    </row>
    <row r="78606" spans="26:27">
      <c r="Z78606" s="76">
        <f t="shared" si="1229"/>
        <v>0</v>
      </c>
      <c r="AA78606" s="78"/>
    </row>
    <row r="78607" spans="26:27">
      <c r="Z78607" s="76">
        <f t="shared" si="1229"/>
        <v>0</v>
      </c>
      <c r="AA78607" s="78"/>
    </row>
    <row r="78608" spans="26:27">
      <c r="Z78608" s="76">
        <f t="shared" si="1229"/>
        <v>0</v>
      </c>
      <c r="AA78608" s="78"/>
    </row>
    <row r="78609" spans="26:27">
      <c r="Z78609" s="76">
        <f t="shared" si="1229"/>
        <v>0</v>
      </c>
      <c r="AA78609" s="78"/>
    </row>
    <row r="78610" spans="26:27">
      <c r="Z78610" s="76">
        <f t="shared" si="1229"/>
        <v>0</v>
      </c>
      <c r="AA78610" s="78"/>
    </row>
    <row r="78611" spans="26:27">
      <c r="Z78611" s="76">
        <f t="shared" si="1229"/>
        <v>0</v>
      </c>
      <c r="AA78611" s="78"/>
    </row>
    <row r="78612" spans="26:27">
      <c r="Z78612" s="76">
        <f t="shared" si="1229"/>
        <v>0</v>
      </c>
      <c r="AA78612" s="78"/>
    </row>
    <row r="78613" spans="26:27">
      <c r="Z78613" s="76">
        <f t="shared" si="1229"/>
        <v>0</v>
      </c>
      <c r="AA78613" s="78"/>
    </row>
    <row r="78614" spans="26:27">
      <c r="Z78614" s="76">
        <f t="shared" si="1229"/>
        <v>0</v>
      </c>
      <c r="AA78614" s="78"/>
    </row>
    <row r="78615" spans="26:27">
      <c r="Z78615" s="76">
        <f t="shared" si="1229"/>
        <v>0</v>
      </c>
      <c r="AA78615" s="78"/>
    </row>
    <row r="78616" spans="26:27">
      <c r="Z78616" s="76">
        <f t="shared" si="1229"/>
        <v>0</v>
      </c>
      <c r="AA78616" s="78"/>
    </row>
    <row r="78617" spans="26:27">
      <c r="Z78617" s="76">
        <f t="shared" si="1229"/>
        <v>0</v>
      </c>
      <c r="AA78617" s="78"/>
    </row>
    <row r="78618" spans="26:27">
      <c r="Z78618" s="76">
        <f t="shared" si="1229"/>
        <v>0</v>
      </c>
      <c r="AA78618" s="78"/>
    </row>
    <row r="78619" spans="26:27">
      <c r="Z78619" s="76">
        <f t="shared" si="1229"/>
        <v>0</v>
      </c>
      <c r="AA78619" s="78"/>
    </row>
    <row r="78620" spans="26:27">
      <c r="Z78620" s="76">
        <f t="shared" si="1229"/>
        <v>0</v>
      </c>
      <c r="AA78620" s="78"/>
    </row>
    <row r="78621" spans="26:27">
      <c r="Z78621" s="76">
        <f t="shared" si="1229"/>
        <v>0</v>
      </c>
      <c r="AA78621" s="78"/>
    </row>
    <row r="78622" spans="26:27">
      <c r="Z78622" s="76">
        <f t="shared" si="1229"/>
        <v>0</v>
      </c>
      <c r="AA78622" s="78"/>
    </row>
    <row r="78623" spans="26:27">
      <c r="Z78623" s="76">
        <f t="shared" si="1229"/>
        <v>0</v>
      </c>
      <c r="AA78623" s="78"/>
    </row>
    <row r="78624" spans="26:27">
      <c r="Z78624" s="76">
        <f t="shared" si="1229"/>
        <v>0</v>
      </c>
      <c r="AA78624" s="78"/>
    </row>
    <row r="78625" spans="26:27">
      <c r="Z78625" s="76">
        <f t="shared" si="1229"/>
        <v>0</v>
      </c>
      <c r="AA78625" s="78"/>
    </row>
    <row r="78626" spans="26:27">
      <c r="Z78626" s="76">
        <f t="shared" si="1229"/>
        <v>0</v>
      </c>
      <c r="AA78626" s="78"/>
    </row>
    <row r="78627" spans="26:27">
      <c r="Z78627" s="76">
        <f t="shared" si="1229"/>
        <v>0</v>
      </c>
      <c r="AA78627" s="78"/>
    </row>
    <row r="78628" spans="26:27">
      <c r="Z78628" s="76">
        <f t="shared" si="1229"/>
        <v>0</v>
      </c>
      <c r="AA78628" s="78"/>
    </row>
    <row r="78629" spans="26:27">
      <c r="Z78629" s="76">
        <f t="shared" si="1229"/>
        <v>0</v>
      </c>
      <c r="AA78629" s="78"/>
    </row>
    <row r="78630" spans="26:27">
      <c r="Z78630" s="76">
        <f t="shared" si="1229"/>
        <v>0</v>
      </c>
      <c r="AA78630" s="78"/>
    </row>
    <row r="78631" spans="26:27">
      <c r="Z78631" s="76">
        <f t="shared" si="1229"/>
        <v>0</v>
      </c>
      <c r="AA78631" s="78"/>
    </row>
    <row r="78632" spans="26:27">
      <c r="Z78632" s="76">
        <f t="shared" si="1229"/>
        <v>0</v>
      </c>
      <c r="AA78632" s="78"/>
    </row>
    <row r="78633" spans="26:27">
      <c r="Z78633" s="76">
        <f t="shared" si="1229"/>
        <v>0</v>
      </c>
      <c r="AA78633" s="78"/>
    </row>
    <row r="78634" spans="26:27">
      <c r="Z78634" s="76">
        <f t="shared" si="1229"/>
        <v>0</v>
      </c>
      <c r="AA78634" s="78"/>
    </row>
    <row r="78635" spans="26:27">
      <c r="Z78635" s="76">
        <f t="shared" si="1229"/>
        <v>0</v>
      </c>
      <c r="AA78635" s="78"/>
    </row>
    <row r="78636" spans="26:27">
      <c r="Z78636" s="76">
        <f t="shared" si="1229"/>
        <v>0</v>
      </c>
      <c r="AA78636" s="78"/>
    </row>
    <row r="78637" spans="26:27">
      <c r="Z78637" s="76">
        <f t="shared" si="1229"/>
        <v>0</v>
      </c>
      <c r="AA78637" s="78"/>
    </row>
    <row r="78638" spans="26:27">
      <c r="Z78638" s="76">
        <f t="shared" si="1229"/>
        <v>0</v>
      </c>
      <c r="AA78638" s="78"/>
    </row>
    <row r="78639" spans="26:27">
      <c r="Z78639" s="76">
        <f t="shared" si="1229"/>
        <v>0</v>
      </c>
      <c r="AA78639" s="78"/>
    </row>
    <row r="78640" spans="26:27">
      <c r="Z78640" s="76">
        <f t="shared" si="1229"/>
        <v>0</v>
      </c>
      <c r="AA78640" s="78"/>
    </row>
    <row r="78641" spans="26:27">
      <c r="Z78641" s="76">
        <f t="shared" si="1229"/>
        <v>0</v>
      </c>
      <c r="AA78641" s="78"/>
    </row>
    <row r="78642" spans="26:27">
      <c r="Z78642" s="76">
        <f t="shared" si="1229"/>
        <v>0</v>
      </c>
      <c r="AA78642" s="78"/>
    </row>
    <row r="78643" spans="26:27">
      <c r="Z78643" s="76">
        <f t="shared" si="1229"/>
        <v>0</v>
      </c>
      <c r="AA78643" s="78"/>
    </row>
    <row r="78644" spans="26:27">
      <c r="Z78644" s="76">
        <f t="shared" si="1229"/>
        <v>0</v>
      </c>
      <c r="AA78644" s="78"/>
    </row>
    <row r="78645" spans="26:27">
      <c r="Z78645" s="76">
        <f t="shared" si="1229"/>
        <v>0</v>
      </c>
      <c r="AA78645" s="78"/>
    </row>
    <row r="78646" spans="26:27">
      <c r="Z78646" s="76">
        <f t="shared" si="1229"/>
        <v>0</v>
      </c>
      <c r="AA78646" s="78"/>
    </row>
    <row r="78647" spans="26:27">
      <c r="Z78647" s="76">
        <f t="shared" si="1229"/>
        <v>0</v>
      </c>
      <c r="AA78647" s="78"/>
    </row>
    <row r="78648" spans="26:27">
      <c r="Z78648" s="76">
        <f t="shared" si="1229"/>
        <v>0</v>
      </c>
      <c r="AA78648" s="78"/>
    </row>
    <row r="78649" spans="26:27">
      <c r="Z78649" s="76">
        <f t="shared" si="1229"/>
        <v>0</v>
      </c>
      <c r="AA78649" s="78"/>
    </row>
    <row r="78650" spans="26:27">
      <c r="Z78650" s="76">
        <f t="shared" si="1229"/>
        <v>0</v>
      </c>
      <c r="AA78650" s="78"/>
    </row>
    <row r="78651" spans="26:27">
      <c r="Z78651" s="76">
        <f t="shared" si="1229"/>
        <v>0</v>
      </c>
      <c r="AA78651" s="78"/>
    </row>
    <row r="78652" spans="26:27">
      <c r="Z78652" s="76">
        <f t="shared" si="1229"/>
        <v>0</v>
      </c>
      <c r="AA78652" s="78"/>
    </row>
    <row r="78653" spans="26:27">
      <c r="Z78653" s="76">
        <f t="shared" si="1229"/>
        <v>0</v>
      </c>
      <c r="AA78653" s="78"/>
    </row>
    <row r="78654" spans="26:27">
      <c r="Z78654" s="76">
        <f t="shared" si="1229"/>
        <v>0</v>
      </c>
      <c r="AA78654" s="78"/>
    </row>
    <row r="78655" spans="26:27">
      <c r="Z78655" s="76">
        <f t="shared" si="1229"/>
        <v>0</v>
      </c>
      <c r="AA78655" s="78"/>
    </row>
    <row r="78656" spans="26:27">
      <c r="Z78656" s="76">
        <f t="shared" si="1229"/>
        <v>0</v>
      </c>
      <c r="AA78656" s="78"/>
    </row>
    <row r="78657" spans="26:27">
      <c r="Z78657" s="76">
        <f t="shared" si="1229"/>
        <v>0</v>
      </c>
      <c r="AA78657" s="78"/>
    </row>
    <row r="78658" spans="26:27">
      <c r="Z78658" s="76">
        <f t="shared" si="1229"/>
        <v>0</v>
      </c>
      <c r="AA78658" s="78"/>
    </row>
    <row r="78659" spans="26:27">
      <c r="Z78659" s="76">
        <f t="shared" si="1229"/>
        <v>0</v>
      </c>
      <c r="AA78659" s="78"/>
    </row>
    <row r="78660" spans="26:27">
      <c r="Z78660" s="76">
        <f t="shared" si="1229"/>
        <v>0</v>
      </c>
      <c r="AA78660" s="78"/>
    </row>
    <row r="78661" spans="26:27">
      <c r="Z78661" s="76">
        <f t="shared" si="1229"/>
        <v>0</v>
      </c>
      <c r="AA78661" s="78"/>
    </row>
    <row r="78662" spans="26:27">
      <c r="Z78662" s="76">
        <f t="shared" ref="Z78662:Z78725" si="1230">SUM(L78662,(-1)*AA78662)</f>
        <v>0</v>
      </c>
      <c r="AA78662" s="78"/>
    </row>
    <row r="78663" spans="26:27">
      <c r="Z78663" s="76">
        <f t="shared" si="1230"/>
        <v>0</v>
      </c>
      <c r="AA78663" s="78"/>
    </row>
    <row r="78664" spans="26:27">
      <c r="Z78664" s="76">
        <f t="shared" si="1230"/>
        <v>0</v>
      </c>
      <c r="AA78664" s="78"/>
    </row>
    <row r="78665" spans="26:27">
      <c r="Z78665" s="76">
        <f t="shared" si="1230"/>
        <v>0</v>
      </c>
      <c r="AA78665" s="78"/>
    </row>
    <row r="78666" spans="26:27">
      <c r="Z78666" s="76">
        <f t="shared" si="1230"/>
        <v>0</v>
      </c>
      <c r="AA78666" s="78"/>
    </row>
    <row r="78667" spans="26:27">
      <c r="Z78667" s="76">
        <f t="shared" si="1230"/>
        <v>0</v>
      </c>
      <c r="AA78667" s="78"/>
    </row>
    <row r="78668" spans="26:27">
      <c r="Z78668" s="76">
        <f t="shared" si="1230"/>
        <v>0</v>
      </c>
      <c r="AA78668" s="78"/>
    </row>
    <row r="78669" spans="26:27">
      <c r="Z78669" s="76">
        <f t="shared" si="1230"/>
        <v>0</v>
      </c>
      <c r="AA78669" s="78"/>
    </row>
    <row r="78670" spans="26:27">
      <c r="Z78670" s="76">
        <f t="shared" si="1230"/>
        <v>0</v>
      </c>
      <c r="AA78670" s="78"/>
    </row>
    <row r="78671" spans="26:27">
      <c r="Z78671" s="76">
        <f t="shared" si="1230"/>
        <v>0</v>
      </c>
      <c r="AA78671" s="78"/>
    </row>
    <row r="78672" spans="26:27">
      <c r="Z78672" s="76">
        <f t="shared" si="1230"/>
        <v>0</v>
      </c>
      <c r="AA78672" s="78"/>
    </row>
    <row r="78673" spans="26:27">
      <c r="Z78673" s="76">
        <f t="shared" si="1230"/>
        <v>0</v>
      </c>
      <c r="AA78673" s="78"/>
    </row>
    <row r="78674" spans="26:27">
      <c r="Z78674" s="76">
        <f t="shared" si="1230"/>
        <v>0</v>
      </c>
      <c r="AA78674" s="78"/>
    </row>
    <row r="78675" spans="26:27">
      <c r="Z78675" s="76">
        <f t="shared" si="1230"/>
        <v>0</v>
      </c>
      <c r="AA78675" s="78"/>
    </row>
    <row r="78676" spans="26:27">
      <c r="Z78676" s="76">
        <f t="shared" si="1230"/>
        <v>0</v>
      </c>
      <c r="AA78676" s="78"/>
    </row>
    <row r="78677" spans="26:27">
      <c r="Z78677" s="76">
        <f t="shared" si="1230"/>
        <v>0</v>
      </c>
      <c r="AA78677" s="78"/>
    </row>
    <row r="78678" spans="26:27">
      <c r="Z78678" s="76">
        <f t="shared" si="1230"/>
        <v>0</v>
      </c>
      <c r="AA78678" s="78"/>
    </row>
    <row r="78679" spans="26:27">
      <c r="Z78679" s="76">
        <f t="shared" si="1230"/>
        <v>0</v>
      </c>
      <c r="AA78679" s="78"/>
    </row>
    <row r="78680" spans="26:27">
      <c r="Z78680" s="76">
        <f t="shared" si="1230"/>
        <v>0</v>
      </c>
      <c r="AA78680" s="78"/>
    </row>
    <row r="78681" spans="26:27">
      <c r="Z78681" s="76">
        <f t="shared" si="1230"/>
        <v>0</v>
      </c>
      <c r="AA78681" s="78"/>
    </row>
    <row r="78682" spans="26:27">
      <c r="Z78682" s="76">
        <f t="shared" si="1230"/>
        <v>0</v>
      </c>
      <c r="AA78682" s="78"/>
    </row>
    <row r="78683" spans="26:27">
      <c r="Z78683" s="76">
        <f t="shared" si="1230"/>
        <v>0</v>
      </c>
      <c r="AA78683" s="78"/>
    </row>
    <row r="78684" spans="26:27">
      <c r="Z78684" s="76">
        <f t="shared" si="1230"/>
        <v>0</v>
      </c>
      <c r="AA78684" s="78"/>
    </row>
    <row r="78685" spans="26:27">
      <c r="Z78685" s="76">
        <f t="shared" si="1230"/>
        <v>0</v>
      </c>
      <c r="AA78685" s="78"/>
    </row>
    <row r="78686" spans="26:27">
      <c r="Z78686" s="76">
        <f t="shared" si="1230"/>
        <v>0</v>
      </c>
      <c r="AA78686" s="78"/>
    </row>
    <row r="78687" spans="26:27">
      <c r="Z78687" s="76">
        <f t="shared" si="1230"/>
        <v>0</v>
      </c>
      <c r="AA78687" s="78"/>
    </row>
    <row r="78688" spans="26:27">
      <c r="Z78688" s="76">
        <f t="shared" si="1230"/>
        <v>0</v>
      </c>
      <c r="AA78688" s="78"/>
    </row>
    <row r="78689" spans="26:27">
      <c r="Z78689" s="76">
        <f t="shared" si="1230"/>
        <v>0</v>
      </c>
      <c r="AA78689" s="78"/>
    </row>
    <row r="78690" spans="26:27">
      <c r="Z78690" s="76">
        <f t="shared" si="1230"/>
        <v>0</v>
      </c>
      <c r="AA78690" s="78"/>
    </row>
    <row r="78691" spans="26:27">
      <c r="Z78691" s="76">
        <f t="shared" si="1230"/>
        <v>0</v>
      </c>
      <c r="AA78691" s="78"/>
    </row>
    <row r="78692" spans="26:27">
      <c r="Z78692" s="76">
        <f t="shared" si="1230"/>
        <v>0</v>
      </c>
      <c r="AA78692" s="78"/>
    </row>
    <row r="78693" spans="26:27">
      <c r="Z78693" s="76">
        <f t="shared" si="1230"/>
        <v>0</v>
      </c>
      <c r="AA78693" s="78"/>
    </row>
    <row r="78694" spans="26:27">
      <c r="Z78694" s="76">
        <f t="shared" si="1230"/>
        <v>0</v>
      </c>
      <c r="AA78694" s="78"/>
    </row>
    <row r="78695" spans="26:27">
      <c r="Z78695" s="76">
        <f t="shared" si="1230"/>
        <v>0</v>
      </c>
      <c r="AA78695" s="78"/>
    </row>
    <row r="78696" spans="26:27">
      <c r="Z78696" s="76">
        <f t="shared" si="1230"/>
        <v>0</v>
      </c>
      <c r="AA78696" s="78"/>
    </row>
    <row r="78697" spans="26:27">
      <c r="Z78697" s="76">
        <f t="shared" si="1230"/>
        <v>0</v>
      </c>
      <c r="AA78697" s="78"/>
    </row>
    <row r="78698" spans="26:27">
      <c r="Z78698" s="76">
        <f t="shared" si="1230"/>
        <v>0</v>
      </c>
      <c r="AA78698" s="78"/>
    </row>
    <row r="78699" spans="26:27">
      <c r="Z78699" s="76">
        <f t="shared" si="1230"/>
        <v>0</v>
      </c>
      <c r="AA78699" s="78"/>
    </row>
    <row r="78700" spans="26:27">
      <c r="Z78700" s="76">
        <f t="shared" si="1230"/>
        <v>0</v>
      </c>
      <c r="AA78700" s="78"/>
    </row>
    <row r="78701" spans="26:27">
      <c r="Z78701" s="76">
        <f t="shared" si="1230"/>
        <v>0</v>
      </c>
      <c r="AA78701" s="78"/>
    </row>
    <row r="78702" spans="26:27">
      <c r="Z78702" s="76">
        <f t="shared" si="1230"/>
        <v>0</v>
      </c>
      <c r="AA78702" s="78"/>
    </row>
    <row r="78703" spans="26:27">
      <c r="Z78703" s="76">
        <f t="shared" si="1230"/>
        <v>0</v>
      </c>
      <c r="AA78703" s="78"/>
    </row>
    <row r="78704" spans="26:27">
      <c r="Z78704" s="76">
        <f t="shared" si="1230"/>
        <v>0</v>
      </c>
      <c r="AA78704" s="78"/>
    </row>
    <row r="78705" spans="26:27">
      <c r="Z78705" s="76">
        <f t="shared" si="1230"/>
        <v>0</v>
      </c>
      <c r="AA78705" s="78"/>
    </row>
    <row r="78706" spans="26:27">
      <c r="Z78706" s="76">
        <f t="shared" si="1230"/>
        <v>0</v>
      </c>
      <c r="AA78706" s="78"/>
    </row>
    <row r="78707" spans="26:27">
      <c r="Z78707" s="76">
        <f t="shared" si="1230"/>
        <v>0</v>
      </c>
      <c r="AA78707" s="78"/>
    </row>
    <row r="78708" spans="26:27">
      <c r="Z78708" s="76">
        <f t="shared" si="1230"/>
        <v>0</v>
      </c>
      <c r="AA78708" s="78"/>
    </row>
    <row r="78709" spans="26:27">
      <c r="Z78709" s="76">
        <f t="shared" si="1230"/>
        <v>0</v>
      </c>
      <c r="AA78709" s="78"/>
    </row>
    <row r="78710" spans="26:27">
      <c r="Z78710" s="76">
        <f t="shared" si="1230"/>
        <v>0</v>
      </c>
      <c r="AA78710" s="78"/>
    </row>
    <row r="78711" spans="26:27">
      <c r="Z78711" s="76">
        <f t="shared" si="1230"/>
        <v>0</v>
      </c>
      <c r="AA78711" s="78"/>
    </row>
    <row r="78712" spans="26:27">
      <c r="Z78712" s="76">
        <f t="shared" si="1230"/>
        <v>0</v>
      </c>
      <c r="AA78712" s="78"/>
    </row>
    <row r="78713" spans="26:27">
      <c r="Z78713" s="76">
        <f t="shared" si="1230"/>
        <v>0</v>
      </c>
      <c r="AA78713" s="78"/>
    </row>
    <row r="78714" spans="26:27">
      <c r="Z78714" s="76">
        <f t="shared" si="1230"/>
        <v>0</v>
      </c>
      <c r="AA78714" s="78"/>
    </row>
    <row r="78715" spans="26:27">
      <c r="Z78715" s="76">
        <f t="shared" si="1230"/>
        <v>0</v>
      </c>
      <c r="AA78715" s="78"/>
    </row>
    <row r="78716" spans="26:27">
      <c r="Z78716" s="76">
        <f t="shared" si="1230"/>
        <v>0</v>
      </c>
      <c r="AA78716" s="78"/>
    </row>
    <row r="78717" spans="26:27">
      <c r="Z78717" s="76">
        <f t="shared" si="1230"/>
        <v>0</v>
      </c>
      <c r="AA78717" s="78"/>
    </row>
    <row r="78718" spans="26:27">
      <c r="Z78718" s="76">
        <f t="shared" si="1230"/>
        <v>0</v>
      </c>
      <c r="AA78718" s="78"/>
    </row>
    <row r="78719" spans="26:27">
      <c r="Z78719" s="76">
        <f t="shared" si="1230"/>
        <v>0</v>
      </c>
      <c r="AA78719" s="78"/>
    </row>
    <row r="78720" spans="26:27">
      <c r="Z78720" s="76">
        <f t="shared" si="1230"/>
        <v>0</v>
      </c>
      <c r="AA78720" s="78"/>
    </row>
    <row r="78721" spans="26:27">
      <c r="Z78721" s="76">
        <f t="shared" si="1230"/>
        <v>0</v>
      </c>
      <c r="AA78721" s="78"/>
    </row>
    <row r="78722" spans="26:27">
      <c r="Z78722" s="76">
        <f t="shared" si="1230"/>
        <v>0</v>
      </c>
      <c r="AA78722" s="78"/>
    </row>
    <row r="78723" spans="26:27">
      <c r="Z78723" s="76">
        <f t="shared" si="1230"/>
        <v>0</v>
      </c>
      <c r="AA78723" s="78"/>
    </row>
    <row r="78724" spans="26:27">
      <c r="Z78724" s="76">
        <f t="shared" si="1230"/>
        <v>0</v>
      </c>
      <c r="AA78724" s="78"/>
    </row>
    <row r="78725" spans="26:27">
      <c r="Z78725" s="76">
        <f t="shared" si="1230"/>
        <v>0</v>
      </c>
      <c r="AA78725" s="78"/>
    </row>
    <row r="78726" spans="26:27">
      <c r="Z78726" s="76">
        <f t="shared" ref="Z78726:Z78789" si="1231">SUM(L78726,(-1)*AA78726)</f>
        <v>0</v>
      </c>
      <c r="AA78726" s="78"/>
    </row>
    <row r="78727" spans="26:27">
      <c r="Z78727" s="76">
        <f t="shared" si="1231"/>
        <v>0</v>
      </c>
      <c r="AA78727" s="78"/>
    </row>
    <row r="78728" spans="26:27">
      <c r="Z78728" s="76">
        <f t="shared" si="1231"/>
        <v>0</v>
      </c>
      <c r="AA78728" s="78"/>
    </row>
    <row r="78729" spans="26:27">
      <c r="Z78729" s="76">
        <f t="shared" si="1231"/>
        <v>0</v>
      </c>
      <c r="AA78729" s="78"/>
    </row>
    <row r="78730" spans="26:27">
      <c r="Z78730" s="76">
        <f t="shared" si="1231"/>
        <v>0</v>
      </c>
      <c r="AA78730" s="78"/>
    </row>
    <row r="78731" spans="26:27">
      <c r="Z78731" s="76">
        <f t="shared" si="1231"/>
        <v>0</v>
      </c>
      <c r="AA78731" s="78"/>
    </row>
    <row r="78732" spans="26:27">
      <c r="Z78732" s="76">
        <f t="shared" si="1231"/>
        <v>0</v>
      </c>
      <c r="AA78732" s="78"/>
    </row>
    <row r="78733" spans="26:27">
      <c r="Z78733" s="76">
        <f t="shared" si="1231"/>
        <v>0</v>
      </c>
      <c r="AA78733" s="78"/>
    </row>
    <row r="78734" spans="26:27">
      <c r="Z78734" s="76">
        <f t="shared" si="1231"/>
        <v>0</v>
      </c>
      <c r="AA78734" s="78"/>
    </row>
    <row r="78735" spans="26:27">
      <c r="Z78735" s="76">
        <f t="shared" si="1231"/>
        <v>0</v>
      </c>
      <c r="AA78735" s="78"/>
    </row>
    <row r="78736" spans="26:27">
      <c r="Z78736" s="76">
        <f t="shared" si="1231"/>
        <v>0</v>
      </c>
      <c r="AA78736" s="78"/>
    </row>
    <row r="78737" spans="26:27">
      <c r="Z78737" s="76">
        <f t="shared" si="1231"/>
        <v>0</v>
      </c>
      <c r="AA78737" s="78"/>
    </row>
    <row r="78738" spans="26:27">
      <c r="Z78738" s="76">
        <f t="shared" si="1231"/>
        <v>0</v>
      </c>
      <c r="AA78738" s="78"/>
    </row>
    <row r="78739" spans="26:27">
      <c r="Z78739" s="76">
        <f t="shared" si="1231"/>
        <v>0</v>
      </c>
      <c r="AA78739" s="78"/>
    </row>
    <row r="78740" spans="26:27">
      <c r="Z78740" s="76">
        <f t="shared" si="1231"/>
        <v>0</v>
      </c>
      <c r="AA78740" s="78"/>
    </row>
    <row r="78741" spans="26:27">
      <c r="Z78741" s="76">
        <f t="shared" si="1231"/>
        <v>0</v>
      </c>
      <c r="AA78741" s="78"/>
    </row>
    <row r="78742" spans="26:27">
      <c r="Z78742" s="76">
        <f t="shared" si="1231"/>
        <v>0</v>
      </c>
      <c r="AA78742" s="78"/>
    </row>
    <row r="78743" spans="26:27">
      <c r="Z78743" s="76">
        <f t="shared" si="1231"/>
        <v>0</v>
      </c>
      <c r="AA78743" s="78"/>
    </row>
    <row r="78744" spans="26:27">
      <c r="Z78744" s="76">
        <f t="shared" si="1231"/>
        <v>0</v>
      </c>
      <c r="AA78744" s="78"/>
    </row>
    <row r="78745" spans="26:27">
      <c r="Z78745" s="76">
        <f t="shared" si="1231"/>
        <v>0</v>
      </c>
      <c r="AA78745" s="78"/>
    </row>
    <row r="78746" spans="26:27">
      <c r="Z78746" s="76">
        <f t="shared" si="1231"/>
        <v>0</v>
      </c>
      <c r="AA78746" s="78"/>
    </row>
    <row r="78747" spans="26:27">
      <c r="Z78747" s="76">
        <f t="shared" si="1231"/>
        <v>0</v>
      </c>
      <c r="AA78747" s="78"/>
    </row>
    <row r="78748" spans="26:27">
      <c r="Z78748" s="76">
        <f t="shared" si="1231"/>
        <v>0</v>
      </c>
      <c r="AA78748" s="78"/>
    </row>
    <row r="78749" spans="26:27">
      <c r="Z78749" s="76">
        <f t="shared" si="1231"/>
        <v>0</v>
      </c>
      <c r="AA78749" s="78"/>
    </row>
    <row r="78750" spans="26:27">
      <c r="Z78750" s="76">
        <f t="shared" si="1231"/>
        <v>0</v>
      </c>
      <c r="AA78750" s="78"/>
    </row>
    <row r="78751" spans="26:27">
      <c r="Z78751" s="76">
        <f t="shared" si="1231"/>
        <v>0</v>
      </c>
      <c r="AA78751" s="78"/>
    </row>
    <row r="78752" spans="26:27">
      <c r="Z78752" s="76">
        <f t="shared" si="1231"/>
        <v>0</v>
      </c>
      <c r="AA78752" s="78"/>
    </row>
    <row r="78753" spans="26:27">
      <c r="Z78753" s="76">
        <f t="shared" si="1231"/>
        <v>0</v>
      </c>
      <c r="AA78753" s="78"/>
    </row>
    <row r="78754" spans="26:27">
      <c r="Z78754" s="76">
        <f t="shared" si="1231"/>
        <v>0</v>
      </c>
      <c r="AA78754" s="78"/>
    </row>
    <row r="78755" spans="26:27">
      <c r="Z78755" s="76">
        <f t="shared" si="1231"/>
        <v>0</v>
      </c>
      <c r="AA78755" s="78"/>
    </row>
    <row r="78756" spans="26:27">
      <c r="Z78756" s="76">
        <f t="shared" si="1231"/>
        <v>0</v>
      </c>
      <c r="AA78756" s="78"/>
    </row>
    <row r="78757" spans="26:27">
      <c r="Z78757" s="76">
        <f t="shared" si="1231"/>
        <v>0</v>
      </c>
      <c r="AA78757" s="78"/>
    </row>
    <row r="78758" spans="26:27">
      <c r="Z78758" s="76">
        <f t="shared" si="1231"/>
        <v>0</v>
      </c>
      <c r="AA78758" s="78"/>
    </row>
    <row r="78759" spans="26:27">
      <c r="Z78759" s="76">
        <f t="shared" si="1231"/>
        <v>0</v>
      </c>
      <c r="AA78759" s="78"/>
    </row>
    <row r="78760" spans="26:27">
      <c r="Z78760" s="76">
        <f t="shared" si="1231"/>
        <v>0</v>
      </c>
      <c r="AA78760" s="78"/>
    </row>
    <row r="78761" spans="26:27">
      <c r="Z78761" s="76">
        <f t="shared" si="1231"/>
        <v>0</v>
      </c>
      <c r="AA78761" s="78"/>
    </row>
    <row r="78762" spans="26:27">
      <c r="Z78762" s="76">
        <f t="shared" si="1231"/>
        <v>0</v>
      </c>
      <c r="AA78762" s="78"/>
    </row>
    <row r="78763" spans="26:27">
      <c r="Z78763" s="76">
        <f t="shared" si="1231"/>
        <v>0</v>
      </c>
      <c r="AA78763" s="78"/>
    </row>
    <row r="78764" spans="26:27">
      <c r="Z78764" s="76">
        <f t="shared" si="1231"/>
        <v>0</v>
      </c>
      <c r="AA78764" s="78"/>
    </row>
    <row r="78765" spans="26:27">
      <c r="Z78765" s="76">
        <f t="shared" si="1231"/>
        <v>0</v>
      </c>
      <c r="AA78765" s="78"/>
    </row>
    <row r="78766" spans="26:27">
      <c r="Z78766" s="76">
        <f t="shared" si="1231"/>
        <v>0</v>
      </c>
      <c r="AA78766" s="78"/>
    </row>
    <row r="78767" spans="26:27">
      <c r="Z78767" s="76">
        <f t="shared" si="1231"/>
        <v>0</v>
      </c>
      <c r="AA78767" s="78"/>
    </row>
    <row r="78768" spans="26:27">
      <c r="Z78768" s="76">
        <f t="shared" si="1231"/>
        <v>0</v>
      </c>
      <c r="AA78768" s="78"/>
    </row>
    <row r="78769" spans="26:27">
      <c r="Z78769" s="76">
        <f t="shared" si="1231"/>
        <v>0</v>
      </c>
      <c r="AA78769" s="78"/>
    </row>
    <row r="78770" spans="26:27">
      <c r="Z78770" s="76">
        <f t="shared" si="1231"/>
        <v>0</v>
      </c>
      <c r="AA78770" s="78"/>
    </row>
    <row r="78771" spans="26:27">
      <c r="Z78771" s="76">
        <f t="shared" si="1231"/>
        <v>0</v>
      </c>
      <c r="AA78771" s="78"/>
    </row>
    <row r="78772" spans="26:27">
      <c r="Z78772" s="76">
        <f t="shared" si="1231"/>
        <v>0</v>
      </c>
      <c r="AA78772" s="78"/>
    </row>
    <row r="78773" spans="26:27">
      <c r="Z78773" s="76">
        <f t="shared" si="1231"/>
        <v>0</v>
      </c>
      <c r="AA78773" s="78"/>
    </row>
    <row r="78774" spans="26:27">
      <c r="Z78774" s="76">
        <f t="shared" si="1231"/>
        <v>0</v>
      </c>
      <c r="AA78774" s="78"/>
    </row>
    <row r="78775" spans="26:27">
      <c r="Z78775" s="76">
        <f t="shared" si="1231"/>
        <v>0</v>
      </c>
      <c r="AA78775" s="78"/>
    </row>
    <row r="78776" spans="26:27">
      <c r="Z78776" s="76">
        <f t="shared" si="1231"/>
        <v>0</v>
      </c>
      <c r="AA78776" s="78"/>
    </row>
    <row r="78777" spans="26:27">
      <c r="Z78777" s="76">
        <f t="shared" si="1231"/>
        <v>0</v>
      </c>
      <c r="AA78777" s="78"/>
    </row>
    <row r="78778" spans="26:27">
      <c r="Z78778" s="76">
        <f t="shared" si="1231"/>
        <v>0</v>
      </c>
      <c r="AA78778" s="78"/>
    </row>
    <row r="78779" spans="26:27">
      <c r="Z78779" s="76">
        <f t="shared" si="1231"/>
        <v>0</v>
      </c>
      <c r="AA78779" s="78"/>
    </row>
    <row r="78780" spans="26:27">
      <c r="Z78780" s="76">
        <f t="shared" si="1231"/>
        <v>0</v>
      </c>
      <c r="AA78780" s="78"/>
    </row>
    <row r="78781" spans="26:27">
      <c r="Z78781" s="76">
        <f t="shared" si="1231"/>
        <v>0</v>
      </c>
      <c r="AA78781" s="78"/>
    </row>
    <row r="78782" spans="26:27">
      <c r="Z78782" s="76">
        <f t="shared" si="1231"/>
        <v>0</v>
      </c>
      <c r="AA78782" s="78"/>
    </row>
    <row r="78783" spans="26:27">
      <c r="Z78783" s="76">
        <f t="shared" si="1231"/>
        <v>0</v>
      </c>
      <c r="AA78783" s="78"/>
    </row>
    <row r="78784" spans="26:27">
      <c r="Z78784" s="76">
        <f t="shared" si="1231"/>
        <v>0</v>
      </c>
      <c r="AA78784" s="78"/>
    </row>
    <row r="78785" spans="26:27">
      <c r="Z78785" s="76">
        <f t="shared" si="1231"/>
        <v>0</v>
      </c>
      <c r="AA78785" s="78"/>
    </row>
    <row r="78786" spans="26:27">
      <c r="Z78786" s="76">
        <f t="shared" si="1231"/>
        <v>0</v>
      </c>
      <c r="AA78786" s="78"/>
    </row>
    <row r="78787" spans="26:27">
      <c r="Z78787" s="76">
        <f t="shared" si="1231"/>
        <v>0</v>
      </c>
      <c r="AA78787" s="78"/>
    </row>
    <row r="78788" spans="26:27">
      <c r="Z78788" s="76">
        <f t="shared" si="1231"/>
        <v>0</v>
      </c>
      <c r="AA78788" s="78"/>
    </row>
    <row r="78789" spans="26:27">
      <c r="Z78789" s="76">
        <f t="shared" si="1231"/>
        <v>0</v>
      </c>
      <c r="AA78789" s="78"/>
    </row>
    <row r="78790" spans="26:27">
      <c r="Z78790" s="76">
        <f t="shared" ref="Z78790:Z78853" si="1232">SUM(L78790,(-1)*AA78790)</f>
        <v>0</v>
      </c>
      <c r="AA78790" s="78"/>
    </row>
    <row r="78791" spans="26:27">
      <c r="Z78791" s="76">
        <f t="shared" si="1232"/>
        <v>0</v>
      </c>
      <c r="AA78791" s="78"/>
    </row>
    <row r="78792" spans="26:27">
      <c r="Z78792" s="76">
        <f t="shared" si="1232"/>
        <v>0</v>
      </c>
      <c r="AA78792" s="78"/>
    </row>
    <row r="78793" spans="26:27">
      <c r="Z78793" s="76">
        <f t="shared" si="1232"/>
        <v>0</v>
      </c>
      <c r="AA78793" s="78"/>
    </row>
    <row r="78794" spans="26:27">
      <c r="Z78794" s="76">
        <f t="shared" si="1232"/>
        <v>0</v>
      </c>
      <c r="AA78794" s="78"/>
    </row>
    <row r="78795" spans="26:27">
      <c r="Z78795" s="76">
        <f t="shared" si="1232"/>
        <v>0</v>
      </c>
      <c r="AA78795" s="78"/>
    </row>
    <row r="78796" spans="26:27">
      <c r="Z78796" s="76">
        <f t="shared" si="1232"/>
        <v>0</v>
      </c>
      <c r="AA78796" s="78"/>
    </row>
    <row r="78797" spans="26:27">
      <c r="Z78797" s="76">
        <f t="shared" si="1232"/>
        <v>0</v>
      </c>
      <c r="AA78797" s="78"/>
    </row>
    <row r="78798" spans="26:27">
      <c r="Z78798" s="76">
        <f t="shared" si="1232"/>
        <v>0</v>
      </c>
      <c r="AA78798" s="78"/>
    </row>
    <row r="78799" spans="26:27">
      <c r="Z78799" s="76">
        <f t="shared" si="1232"/>
        <v>0</v>
      </c>
      <c r="AA78799" s="78"/>
    </row>
    <row r="78800" spans="26:27">
      <c r="Z78800" s="76">
        <f t="shared" si="1232"/>
        <v>0</v>
      </c>
      <c r="AA78800" s="78"/>
    </row>
    <row r="78801" spans="26:27">
      <c r="Z78801" s="76">
        <f t="shared" si="1232"/>
        <v>0</v>
      </c>
      <c r="AA78801" s="78"/>
    </row>
    <row r="78802" spans="26:27">
      <c r="Z78802" s="76">
        <f t="shared" si="1232"/>
        <v>0</v>
      </c>
      <c r="AA78802" s="78"/>
    </row>
    <row r="78803" spans="26:27">
      <c r="Z78803" s="76">
        <f t="shared" si="1232"/>
        <v>0</v>
      </c>
      <c r="AA78803" s="78"/>
    </row>
    <row r="78804" spans="26:27">
      <c r="Z78804" s="76">
        <f t="shared" si="1232"/>
        <v>0</v>
      </c>
      <c r="AA78804" s="78"/>
    </row>
    <row r="78805" spans="26:27">
      <c r="Z78805" s="76">
        <f t="shared" si="1232"/>
        <v>0</v>
      </c>
      <c r="AA78805" s="78"/>
    </row>
    <row r="78806" spans="26:27">
      <c r="Z78806" s="76">
        <f t="shared" si="1232"/>
        <v>0</v>
      </c>
      <c r="AA78806" s="78"/>
    </row>
    <row r="78807" spans="26:27">
      <c r="Z78807" s="76">
        <f t="shared" si="1232"/>
        <v>0</v>
      </c>
      <c r="AA78807" s="78"/>
    </row>
    <row r="78808" spans="26:27">
      <c r="Z78808" s="76">
        <f t="shared" si="1232"/>
        <v>0</v>
      </c>
      <c r="AA78808" s="78"/>
    </row>
    <row r="78809" spans="26:27">
      <c r="Z78809" s="76">
        <f t="shared" si="1232"/>
        <v>0</v>
      </c>
      <c r="AA78809" s="78"/>
    </row>
    <row r="78810" spans="26:27">
      <c r="Z78810" s="76">
        <f t="shared" si="1232"/>
        <v>0</v>
      </c>
      <c r="AA78810" s="78"/>
    </row>
    <row r="78811" spans="26:27">
      <c r="Z78811" s="76">
        <f t="shared" si="1232"/>
        <v>0</v>
      </c>
      <c r="AA78811" s="78"/>
    </row>
    <row r="78812" spans="26:27">
      <c r="Z78812" s="76">
        <f t="shared" si="1232"/>
        <v>0</v>
      </c>
      <c r="AA78812" s="78"/>
    </row>
    <row r="78813" spans="26:27">
      <c r="Z78813" s="76">
        <f t="shared" si="1232"/>
        <v>0</v>
      </c>
      <c r="AA78813" s="78"/>
    </row>
    <row r="78814" spans="26:27">
      <c r="Z78814" s="76">
        <f t="shared" si="1232"/>
        <v>0</v>
      </c>
      <c r="AA78814" s="78"/>
    </row>
    <row r="78815" spans="26:27">
      <c r="Z78815" s="76">
        <f t="shared" si="1232"/>
        <v>0</v>
      </c>
      <c r="AA78815" s="78"/>
    </row>
    <row r="78816" spans="26:27">
      <c r="Z78816" s="76">
        <f t="shared" si="1232"/>
        <v>0</v>
      </c>
      <c r="AA78816" s="78"/>
    </row>
    <row r="78817" spans="26:27">
      <c r="Z78817" s="76">
        <f t="shared" si="1232"/>
        <v>0</v>
      </c>
      <c r="AA78817" s="78"/>
    </row>
    <row r="78818" spans="26:27">
      <c r="Z78818" s="76">
        <f t="shared" si="1232"/>
        <v>0</v>
      </c>
      <c r="AA78818" s="78"/>
    </row>
    <row r="78819" spans="26:27">
      <c r="Z78819" s="76">
        <f t="shared" si="1232"/>
        <v>0</v>
      </c>
      <c r="AA78819" s="78"/>
    </row>
    <row r="78820" spans="26:27">
      <c r="Z78820" s="76">
        <f t="shared" si="1232"/>
        <v>0</v>
      </c>
      <c r="AA78820" s="78"/>
    </row>
    <row r="78821" spans="26:27">
      <c r="Z78821" s="76">
        <f t="shared" si="1232"/>
        <v>0</v>
      </c>
      <c r="AA78821" s="78"/>
    </row>
    <row r="78822" spans="26:27">
      <c r="Z78822" s="76">
        <f t="shared" si="1232"/>
        <v>0</v>
      </c>
      <c r="AA78822" s="78"/>
    </row>
    <row r="78823" spans="26:27">
      <c r="Z78823" s="76">
        <f t="shared" si="1232"/>
        <v>0</v>
      </c>
      <c r="AA78823" s="78"/>
    </row>
    <row r="78824" spans="26:27">
      <c r="Z78824" s="76">
        <f t="shared" si="1232"/>
        <v>0</v>
      </c>
      <c r="AA78824" s="78"/>
    </row>
    <row r="78825" spans="26:27">
      <c r="Z78825" s="76">
        <f t="shared" si="1232"/>
        <v>0</v>
      </c>
      <c r="AA78825" s="78"/>
    </row>
    <row r="78826" spans="26:27">
      <c r="Z78826" s="76">
        <f t="shared" si="1232"/>
        <v>0</v>
      </c>
      <c r="AA78826" s="78"/>
    </row>
    <row r="78827" spans="26:27">
      <c r="Z78827" s="76">
        <f t="shared" si="1232"/>
        <v>0</v>
      </c>
      <c r="AA78827" s="78"/>
    </row>
    <row r="78828" spans="26:27">
      <c r="Z78828" s="76">
        <f t="shared" si="1232"/>
        <v>0</v>
      </c>
      <c r="AA78828" s="78"/>
    </row>
    <row r="78829" spans="26:27">
      <c r="Z78829" s="76">
        <f t="shared" si="1232"/>
        <v>0</v>
      </c>
      <c r="AA78829" s="78"/>
    </row>
    <row r="78830" spans="26:27">
      <c r="Z78830" s="76">
        <f t="shared" si="1232"/>
        <v>0</v>
      </c>
      <c r="AA78830" s="78"/>
    </row>
    <row r="78831" spans="26:27">
      <c r="Z78831" s="76">
        <f t="shared" si="1232"/>
        <v>0</v>
      </c>
      <c r="AA78831" s="78"/>
    </row>
    <row r="78832" spans="26:27">
      <c r="Z78832" s="76">
        <f t="shared" si="1232"/>
        <v>0</v>
      </c>
      <c r="AA78832" s="78"/>
    </row>
    <row r="78833" spans="26:27">
      <c r="Z78833" s="76">
        <f t="shared" si="1232"/>
        <v>0</v>
      </c>
      <c r="AA78833" s="78"/>
    </row>
    <row r="78834" spans="26:27">
      <c r="Z78834" s="76">
        <f t="shared" si="1232"/>
        <v>0</v>
      </c>
      <c r="AA78834" s="78"/>
    </row>
    <row r="78835" spans="26:27">
      <c r="Z78835" s="76">
        <f t="shared" si="1232"/>
        <v>0</v>
      </c>
      <c r="AA78835" s="78"/>
    </row>
    <row r="78836" spans="26:27">
      <c r="Z78836" s="76">
        <f t="shared" si="1232"/>
        <v>0</v>
      </c>
      <c r="AA78836" s="78"/>
    </row>
    <row r="78837" spans="26:27">
      <c r="Z78837" s="76">
        <f t="shared" si="1232"/>
        <v>0</v>
      </c>
      <c r="AA78837" s="78"/>
    </row>
    <row r="78838" spans="26:27">
      <c r="Z78838" s="76">
        <f t="shared" si="1232"/>
        <v>0</v>
      </c>
      <c r="AA78838" s="78"/>
    </row>
    <row r="78839" spans="26:27">
      <c r="Z78839" s="76">
        <f t="shared" si="1232"/>
        <v>0</v>
      </c>
      <c r="AA78839" s="78"/>
    </row>
    <row r="78840" spans="26:27">
      <c r="Z78840" s="76">
        <f t="shared" si="1232"/>
        <v>0</v>
      </c>
      <c r="AA78840" s="78"/>
    </row>
    <row r="78841" spans="26:27">
      <c r="Z78841" s="76">
        <f t="shared" si="1232"/>
        <v>0</v>
      </c>
      <c r="AA78841" s="78"/>
    </row>
    <row r="78842" spans="26:27">
      <c r="Z78842" s="76">
        <f t="shared" si="1232"/>
        <v>0</v>
      </c>
      <c r="AA78842" s="78"/>
    </row>
    <row r="78843" spans="26:27">
      <c r="Z78843" s="76">
        <f t="shared" si="1232"/>
        <v>0</v>
      </c>
      <c r="AA78843" s="78"/>
    </row>
    <row r="78844" spans="26:27">
      <c r="Z78844" s="76">
        <f t="shared" si="1232"/>
        <v>0</v>
      </c>
      <c r="AA78844" s="78"/>
    </row>
    <row r="78845" spans="26:27">
      <c r="Z78845" s="76">
        <f t="shared" si="1232"/>
        <v>0</v>
      </c>
      <c r="AA78845" s="78"/>
    </row>
    <row r="78846" spans="26:27">
      <c r="Z78846" s="76">
        <f t="shared" si="1232"/>
        <v>0</v>
      </c>
      <c r="AA78846" s="78"/>
    </row>
    <row r="78847" spans="26:27">
      <c r="Z78847" s="76">
        <f t="shared" si="1232"/>
        <v>0</v>
      </c>
      <c r="AA78847" s="78"/>
    </row>
    <row r="78848" spans="26:27">
      <c r="Z78848" s="76">
        <f t="shared" si="1232"/>
        <v>0</v>
      </c>
      <c r="AA78848" s="78"/>
    </row>
    <row r="78849" spans="26:27">
      <c r="Z78849" s="76">
        <f t="shared" si="1232"/>
        <v>0</v>
      </c>
      <c r="AA78849" s="78"/>
    </row>
    <row r="78850" spans="26:27">
      <c r="Z78850" s="76">
        <f t="shared" si="1232"/>
        <v>0</v>
      </c>
      <c r="AA78850" s="78"/>
    </row>
    <row r="78851" spans="26:27">
      <c r="Z78851" s="76">
        <f t="shared" si="1232"/>
        <v>0</v>
      </c>
      <c r="AA78851" s="78"/>
    </row>
    <row r="78852" spans="26:27">
      <c r="Z78852" s="76">
        <f t="shared" si="1232"/>
        <v>0</v>
      </c>
      <c r="AA78852" s="78"/>
    </row>
    <row r="78853" spans="26:27">
      <c r="Z78853" s="76">
        <f t="shared" si="1232"/>
        <v>0</v>
      </c>
      <c r="AA78853" s="78"/>
    </row>
    <row r="78854" spans="26:27">
      <c r="Z78854" s="76">
        <f t="shared" ref="Z78854:Z78917" si="1233">SUM(L78854,(-1)*AA78854)</f>
        <v>0</v>
      </c>
      <c r="AA78854" s="78"/>
    </row>
    <row r="78855" spans="26:27">
      <c r="Z78855" s="76">
        <f t="shared" si="1233"/>
        <v>0</v>
      </c>
      <c r="AA78855" s="78"/>
    </row>
    <row r="78856" spans="26:27">
      <c r="Z78856" s="76">
        <f t="shared" si="1233"/>
        <v>0</v>
      </c>
      <c r="AA78856" s="78"/>
    </row>
    <row r="78857" spans="26:27">
      <c r="Z78857" s="76">
        <f t="shared" si="1233"/>
        <v>0</v>
      </c>
      <c r="AA78857" s="78"/>
    </row>
    <row r="78858" spans="26:27">
      <c r="Z78858" s="76">
        <f t="shared" si="1233"/>
        <v>0</v>
      </c>
      <c r="AA78858" s="78"/>
    </row>
    <row r="78859" spans="26:27">
      <c r="Z78859" s="76">
        <f t="shared" si="1233"/>
        <v>0</v>
      </c>
      <c r="AA78859" s="78"/>
    </row>
    <row r="78860" spans="26:27">
      <c r="Z78860" s="76">
        <f t="shared" si="1233"/>
        <v>0</v>
      </c>
      <c r="AA78860" s="78"/>
    </row>
    <row r="78861" spans="26:27">
      <c r="Z78861" s="76">
        <f t="shared" si="1233"/>
        <v>0</v>
      </c>
      <c r="AA78861" s="78"/>
    </row>
    <row r="78862" spans="26:27">
      <c r="Z78862" s="76">
        <f t="shared" si="1233"/>
        <v>0</v>
      </c>
      <c r="AA78862" s="78"/>
    </row>
    <row r="78863" spans="26:27">
      <c r="Z78863" s="76">
        <f t="shared" si="1233"/>
        <v>0</v>
      </c>
      <c r="AA78863" s="78"/>
    </row>
    <row r="78864" spans="26:27">
      <c r="Z78864" s="76">
        <f t="shared" si="1233"/>
        <v>0</v>
      </c>
      <c r="AA78864" s="78"/>
    </row>
    <row r="78865" spans="26:27">
      <c r="Z78865" s="76">
        <f t="shared" si="1233"/>
        <v>0</v>
      </c>
      <c r="AA78865" s="78"/>
    </row>
    <row r="78866" spans="26:27">
      <c r="Z78866" s="76">
        <f t="shared" si="1233"/>
        <v>0</v>
      </c>
      <c r="AA78866" s="78"/>
    </row>
    <row r="78867" spans="26:27">
      <c r="Z78867" s="76">
        <f t="shared" si="1233"/>
        <v>0</v>
      </c>
      <c r="AA78867" s="78"/>
    </row>
    <row r="78868" spans="26:27">
      <c r="Z78868" s="76">
        <f t="shared" si="1233"/>
        <v>0</v>
      </c>
      <c r="AA78868" s="78"/>
    </row>
    <row r="78869" spans="26:27">
      <c r="Z78869" s="76">
        <f t="shared" si="1233"/>
        <v>0</v>
      </c>
      <c r="AA78869" s="78"/>
    </row>
    <row r="78870" spans="26:27">
      <c r="Z78870" s="76">
        <f t="shared" si="1233"/>
        <v>0</v>
      </c>
      <c r="AA78870" s="78"/>
    </row>
    <row r="78871" spans="26:27">
      <c r="Z78871" s="76">
        <f t="shared" si="1233"/>
        <v>0</v>
      </c>
      <c r="AA78871" s="78"/>
    </row>
    <row r="78872" spans="26:27">
      <c r="Z78872" s="76">
        <f t="shared" si="1233"/>
        <v>0</v>
      </c>
      <c r="AA78872" s="78"/>
    </row>
    <row r="78873" spans="26:27">
      <c r="Z78873" s="76">
        <f t="shared" si="1233"/>
        <v>0</v>
      </c>
      <c r="AA78873" s="78"/>
    </row>
    <row r="78874" spans="26:27">
      <c r="Z78874" s="76">
        <f t="shared" si="1233"/>
        <v>0</v>
      </c>
      <c r="AA78874" s="78"/>
    </row>
    <row r="78875" spans="26:27">
      <c r="Z78875" s="76">
        <f t="shared" si="1233"/>
        <v>0</v>
      </c>
      <c r="AA78875" s="78"/>
    </row>
    <row r="78876" spans="26:27">
      <c r="Z78876" s="76">
        <f t="shared" si="1233"/>
        <v>0</v>
      </c>
      <c r="AA78876" s="78"/>
    </row>
    <row r="78877" spans="26:27">
      <c r="Z78877" s="76">
        <f t="shared" si="1233"/>
        <v>0</v>
      </c>
      <c r="AA78877" s="78"/>
    </row>
    <row r="78878" spans="26:27">
      <c r="Z78878" s="76">
        <f t="shared" si="1233"/>
        <v>0</v>
      </c>
      <c r="AA78878" s="78"/>
    </row>
    <row r="78879" spans="26:27">
      <c r="Z78879" s="76">
        <f t="shared" si="1233"/>
        <v>0</v>
      </c>
      <c r="AA78879" s="78"/>
    </row>
    <row r="78880" spans="26:27">
      <c r="Z78880" s="76">
        <f t="shared" si="1233"/>
        <v>0</v>
      </c>
      <c r="AA78880" s="78"/>
    </row>
    <row r="78881" spans="26:27">
      <c r="Z78881" s="76">
        <f t="shared" si="1233"/>
        <v>0</v>
      </c>
      <c r="AA78881" s="78"/>
    </row>
    <row r="78882" spans="26:27">
      <c r="Z78882" s="76">
        <f t="shared" si="1233"/>
        <v>0</v>
      </c>
      <c r="AA78882" s="78"/>
    </row>
    <row r="78883" spans="26:27">
      <c r="Z78883" s="76">
        <f t="shared" si="1233"/>
        <v>0</v>
      </c>
      <c r="AA78883" s="78"/>
    </row>
    <row r="78884" spans="26:27">
      <c r="Z78884" s="76">
        <f t="shared" si="1233"/>
        <v>0</v>
      </c>
      <c r="AA78884" s="78"/>
    </row>
    <row r="78885" spans="26:27">
      <c r="Z78885" s="76">
        <f t="shared" si="1233"/>
        <v>0</v>
      </c>
      <c r="AA78885" s="78"/>
    </row>
    <row r="78886" spans="26:27">
      <c r="Z78886" s="76">
        <f t="shared" si="1233"/>
        <v>0</v>
      </c>
      <c r="AA78886" s="78"/>
    </row>
    <row r="78887" spans="26:27">
      <c r="Z78887" s="76">
        <f t="shared" si="1233"/>
        <v>0</v>
      </c>
      <c r="AA78887" s="78"/>
    </row>
    <row r="78888" spans="26:27">
      <c r="Z78888" s="76">
        <f t="shared" si="1233"/>
        <v>0</v>
      </c>
      <c r="AA78888" s="78"/>
    </row>
    <row r="78889" spans="26:27">
      <c r="Z78889" s="76">
        <f t="shared" si="1233"/>
        <v>0</v>
      </c>
      <c r="AA78889" s="78"/>
    </row>
    <row r="78890" spans="26:27">
      <c r="Z78890" s="76">
        <f t="shared" si="1233"/>
        <v>0</v>
      </c>
      <c r="AA78890" s="78"/>
    </row>
    <row r="78891" spans="26:27">
      <c r="Z78891" s="76">
        <f t="shared" si="1233"/>
        <v>0</v>
      </c>
      <c r="AA78891" s="78"/>
    </row>
    <row r="78892" spans="26:27">
      <c r="Z78892" s="76">
        <f t="shared" si="1233"/>
        <v>0</v>
      </c>
      <c r="AA78892" s="78"/>
    </row>
    <row r="78893" spans="26:27">
      <c r="Z78893" s="76">
        <f t="shared" si="1233"/>
        <v>0</v>
      </c>
      <c r="AA78893" s="78"/>
    </row>
    <row r="78894" spans="26:27">
      <c r="Z78894" s="76">
        <f t="shared" si="1233"/>
        <v>0</v>
      </c>
      <c r="AA78894" s="78"/>
    </row>
    <row r="78895" spans="26:27">
      <c r="Z78895" s="76">
        <f t="shared" si="1233"/>
        <v>0</v>
      </c>
      <c r="AA78895" s="78"/>
    </row>
    <row r="78896" spans="26:27">
      <c r="Z78896" s="76">
        <f t="shared" si="1233"/>
        <v>0</v>
      </c>
      <c r="AA78896" s="78"/>
    </row>
    <row r="78897" spans="26:27">
      <c r="Z78897" s="76">
        <f t="shared" si="1233"/>
        <v>0</v>
      </c>
      <c r="AA78897" s="78"/>
    </row>
    <row r="78898" spans="26:27">
      <c r="Z78898" s="76">
        <f t="shared" si="1233"/>
        <v>0</v>
      </c>
      <c r="AA78898" s="78"/>
    </row>
    <row r="78899" spans="26:27">
      <c r="Z78899" s="76">
        <f t="shared" si="1233"/>
        <v>0</v>
      </c>
      <c r="AA78899" s="78"/>
    </row>
    <row r="78900" spans="26:27">
      <c r="Z78900" s="76">
        <f t="shared" si="1233"/>
        <v>0</v>
      </c>
      <c r="AA78900" s="78"/>
    </row>
    <row r="78901" spans="26:27">
      <c r="Z78901" s="76">
        <f t="shared" si="1233"/>
        <v>0</v>
      </c>
      <c r="AA78901" s="78"/>
    </row>
    <row r="78902" spans="26:27">
      <c r="Z78902" s="76">
        <f t="shared" si="1233"/>
        <v>0</v>
      </c>
      <c r="AA78902" s="78"/>
    </row>
    <row r="78903" spans="26:27">
      <c r="Z78903" s="76">
        <f t="shared" si="1233"/>
        <v>0</v>
      </c>
      <c r="AA78903" s="78"/>
    </row>
    <row r="78904" spans="26:27">
      <c r="Z78904" s="76">
        <f t="shared" si="1233"/>
        <v>0</v>
      </c>
      <c r="AA78904" s="78"/>
    </row>
    <row r="78905" spans="26:27">
      <c r="Z78905" s="76">
        <f t="shared" si="1233"/>
        <v>0</v>
      </c>
      <c r="AA78905" s="78"/>
    </row>
    <row r="78906" spans="26:27">
      <c r="Z78906" s="76">
        <f t="shared" si="1233"/>
        <v>0</v>
      </c>
      <c r="AA78906" s="78"/>
    </row>
    <row r="78907" spans="26:27">
      <c r="Z78907" s="76">
        <f t="shared" si="1233"/>
        <v>0</v>
      </c>
      <c r="AA78907" s="78"/>
    </row>
    <row r="78908" spans="26:27">
      <c r="Z78908" s="76">
        <f t="shared" si="1233"/>
        <v>0</v>
      </c>
      <c r="AA78908" s="78"/>
    </row>
    <row r="78909" spans="26:27">
      <c r="Z78909" s="76">
        <f t="shared" si="1233"/>
        <v>0</v>
      </c>
      <c r="AA78909" s="78"/>
    </row>
    <row r="78910" spans="26:27">
      <c r="Z78910" s="76">
        <f t="shared" si="1233"/>
        <v>0</v>
      </c>
      <c r="AA78910" s="78"/>
    </row>
    <row r="78911" spans="26:27">
      <c r="Z78911" s="76">
        <f t="shared" si="1233"/>
        <v>0</v>
      </c>
      <c r="AA78911" s="78"/>
    </row>
    <row r="78912" spans="26:27">
      <c r="Z78912" s="76">
        <f t="shared" si="1233"/>
        <v>0</v>
      </c>
      <c r="AA78912" s="78"/>
    </row>
    <row r="78913" spans="26:27">
      <c r="Z78913" s="76">
        <f t="shared" si="1233"/>
        <v>0</v>
      </c>
      <c r="AA78913" s="78"/>
    </row>
    <row r="78914" spans="26:27">
      <c r="Z78914" s="76">
        <f t="shared" si="1233"/>
        <v>0</v>
      </c>
      <c r="AA78914" s="78"/>
    </row>
    <row r="78915" spans="26:27">
      <c r="Z78915" s="76">
        <f t="shared" si="1233"/>
        <v>0</v>
      </c>
      <c r="AA78915" s="78"/>
    </row>
    <row r="78916" spans="26:27">
      <c r="Z78916" s="76">
        <f t="shared" si="1233"/>
        <v>0</v>
      </c>
      <c r="AA78916" s="78"/>
    </row>
    <row r="78917" spans="26:27">
      <c r="Z78917" s="76">
        <f t="shared" si="1233"/>
        <v>0</v>
      </c>
      <c r="AA78917" s="78"/>
    </row>
    <row r="78918" spans="26:27">
      <c r="Z78918" s="76">
        <f t="shared" ref="Z78918:Z78981" si="1234">SUM(L78918,(-1)*AA78918)</f>
        <v>0</v>
      </c>
      <c r="AA78918" s="78"/>
    </row>
    <row r="78919" spans="26:27">
      <c r="Z78919" s="76">
        <f t="shared" si="1234"/>
        <v>0</v>
      </c>
      <c r="AA78919" s="78"/>
    </row>
    <row r="78920" spans="26:27">
      <c r="Z78920" s="76">
        <f t="shared" si="1234"/>
        <v>0</v>
      </c>
      <c r="AA78920" s="78"/>
    </row>
    <row r="78921" spans="26:27">
      <c r="Z78921" s="76">
        <f t="shared" si="1234"/>
        <v>0</v>
      </c>
      <c r="AA78921" s="78"/>
    </row>
    <row r="78922" spans="26:27">
      <c r="Z78922" s="76">
        <f t="shared" si="1234"/>
        <v>0</v>
      </c>
      <c r="AA78922" s="78"/>
    </row>
    <row r="78923" spans="26:27">
      <c r="Z78923" s="76">
        <f t="shared" si="1234"/>
        <v>0</v>
      </c>
      <c r="AA78923" s="78"/>
    </row>
    <row r="78924" spans="26:27">
      <c r="Z78924" s="76">
        <f t="shared" si="1234"/>
        <v>0</v>
      </c>
      <c r="AA78924" s="78"/>
    </row>
    <row r="78925" spans="26:27">
      <c r="Z78925" s="76">
        <f t="shared" si="1234"/>
        <v>0</v>
      </c>
      <c r="AA78925" s="78"/>
    </row>
    <row r="78926" spans="26:27">
      <c r="Z78926" s="76">
        <f t="shared" si="1234"/>
        <v>0</v>
      </c>
      <c r="AA78926" s="78"/>
    </row>
    <row r="78927" spans="26:27">
      <c r="Z78927" s="76">
        <f t="shared" si="1234"/>
        <v>0</v>
      </c>
      <c r="AA78927" s="78"/>
    </row>
    <row r="78928" spans="26:27">
      <c r="Z78928" s="76">
        <f t="shared" si="1234"/>
        <v>0</v>
      </c>
      <c r="AA78928" s="78"/>
    </row>
    <row r="78929" spans="26:27">
      <c r="Z78929" s="76">
        <f t="shared" si="1234"/>
        <v>0</v>
      </c>
      <c r="AA78929" s="78"/>
    </row>
    <row r="78930" spans="26:27">
      <c r="Z78930" s="76">
        <f t="shared" si="1234"/>
        <v>0</v>
      </c>
      <c r="AA78930" s="78"/>
    </row>
    <row r="78931" spans="26:27">
      <c r="Z78931" s="76">
        <f t="shared" si="1234"/>
        <v>0</v>
      </c>
      <c r="AA78931" s="78"/>
    </row>
    <row r="78932" spans="26:27">
      <c r="Z78932" s="76">
        <f t="shared" si="1234"/>
        <v>0</v>
      </c>
      <c r="AA78932" s="78"/>
    </row>
    <row r="78933" spans="26:27">
      <c r="Z78933" s="76">
        <f t="shared" si="1234"/>
        <v>0</v>
      </c>
      <c r="AA78933" s="78"/>
    </row>
    <row r="78934" spans="26:27">
      <c r="Z78934" s="76">
        <f t="shared" si="1234"/>
        <v>0</v>
      </c>
      <c r="AA78934" s="78"/>
    </row>
    <row r="78935" spans="26:27">
      <c r="Z78935" s="76">
        <f t="shared" si="1234"/>
        <v>0</v>
      </c>
      <c r="AA78935" s="78"/>
    </row>
    <row r="78936" spans="26:27">
      <c r="Z78936" s="76">
        <f t="shared" si="1234"/>
        <v>0</v>
      </c>
      <c r="AA78936" s="78"/>
    </row>
    <row r="78937" spans="26:27">
      <c r="Z78937" s="76">
        <f t="shared" si="1234"/>
        <v>0</v>
      </c>
      <c r="AA78937" s="78"/>
    </row>
    <row r="78938" spans="26:27">
      <c r="Z78938" s="76">
        <f t="shared" si="1234"/>
        <v>0</v>
      </c>
      <c r="AA78938" s="78"/>
    </row>
    <row r="78939" spans="26:27">
      <c r="Z78939" s="76">
        <f t="shared" si="1234"/>
        <v>0</v>
      </c>
      <c r="AA78939" s="78"/>
    </row>
    <row r="78940" spans="26:27">
      <c r="Z78940" s="76">
        <f t="shared" si="1234"/>
        <v>0</v>
      </c>
      <c r="AA78940" s="78"/>
    </row>
    <row r="78941" spans="26:27">
      <c r="Z78941" s="76">
        <f t="shared" si="1234"/>
        <v>0</v>
      </c>
      <c r="AA78941" s="78"/>
    </row>
    <row r="78942" spans="26:27">
      <c r="Z78942" s="76">
        <f t="shared" si="1234"/>
        <v>0</v>
      </c>
      <c r="AA78942" s="78"/>
    </row>
    <row r="78943" spans="26:27">
      <c r="Z78943" s="76">
        <f t="shared" si="1234"/>
        <v>0</v>
      </c>
      <c r="AA78943" s="78"/>
    </row>
    <row r="78944" spans="26:27">
      <c r="Z78944" s="76">
        <f t="shared" si="1234"/>
        <v>0</v>
      </c>
      <c r="AA78944" s="78"/>
    </row>
    <row r="78945" spans="26:27">
      <c r="Z78945" s="76">
        <f t="shared" si="1234"/>
        <v>0</v>
      </c>
      <c r="AA78945" s="78"/>
    </row>
    <row r="78946" spans="26:27">
      <c r="Z78946" s="76">
        <f t="shared" si="1234"/>
        <v>0</v>
      </c>
      <c r="AA78946" s="78"/>
    </row>
    <row r="78947" spans="26:27">
      <c r="Z78947" s="76">
        <f t="shared" si="1234"/>
        <v>0</v>
      </c>
      <c r="AA78947" s="78"/>
    </row>
    <row r="78948" spans="26:27">
      <c r="Z78948" s="76">
        <f t="shared" si="1234"/>
        <v>0</v>
      </c>
      <c r="AA78948" s="78"/>
    </row>
    <row r="78949" spans="26:27">
      <c r="Z78949" s="76">
        <f t="shared" si="1234"/>
        <v>0</v>
      </c>
      <c r="AA78949" s="78"/>
    </row>
    <row r="78950" spans="26:27">
      <c r="Z78950" s="76">
        <f t="shared" si="1234"/>
        <v>0</v>
      </c>
      <c r="AA78950" s="78"/>
    </row>
    <row r="78951" spans="26:27">
      <c r="Z78951" s="76">
        <f t="shared" si="1234"/>
        <v>0</v>
      </c>
      <c r="AA78951" s="78"/>
    </row>
    <row r="78952" spans="26:27">
      <c r="Z78952" s="76">
        <f t="shared" si="1234"/>
        <v>0</v>
      </c>
      <c r="AA78952" s="78"/>
    </row>
    <row r="78953" spans="26:27">
      <c r="Z78953" s="76">
        <f t="shared" si="1234"/>
        <v>0</v>
      </c>
      <c r="AA78953" s="78"/>
    </row>
    <row r="78954" spans="26:27">
      <c r="Z78954" s="76">
        <f t="shared" si="1234"/>
        <v>0</v>
      </c>
      <c r="AA78954" s="78"/>
    </row>
    <row r="78955" spans="26:27">
      <c r="Z78955" s="76">
        <f t="shared" si="1234"/>
        <v>0</v>
      </c>
      <c r="AA78955" s="78"/>
    </row>
    <row r="78956" spans="26:27">
      <c r="Z78956" s="76">
        <f t="shared" si="1234"/>
        <v>0</v>
      </c>
      <c r="AA78956" s="78"/>
    </row>
    <row r="78957" spans="26:27">
      <c r="Z78957" s="76">
        <f t="shared" si="1234"/>
        <v>0</v>
      </c>
      <c r="AA78957" s="78"/>
    </row>
    <row r="78958" spans="26:27">
      <c r="Z78958" s="76">
        <f t="shared" si="1234"/>
        <v>0</v>
      </c>
      <c r="AA78958" s="78"/>
    </row>
    <row r="78959" spans="26:27">
      <c r="Z78959" s="76">
        <f t="shared" si="1234"/>
        <v>0</v>
      </c>
      <c r="AA78959" s="78"/>
    </row>
    <row r="78960" spans="26:27">
      <c r="Z78960" s="76">
        <f t="shared" si="1234"/>
        <v>0</v>
      </c>
      <c r="AA78960" s="78"/>
    </row>
    <row r="78961" spans="26:27">
      <c r="Z78961" s="76">
        <f t="shared" si="1234"/>
        <v>0</v>
      </c>
      <c r="AA78961" s="78"/>
    </row>
    <row r="78962" spans="26:27">
      <c r="Z78962" s="76">
        <f t="shared" si="1234"/>
        <v>0</v>
      </c>
      <c r="AA78962" s="78"/>
    </row>
    <row r="78963" spans="26:27">
      <c r="Z78963" s="76">
        <f t="shared" si="1234"/>
        <v>0</v>
      </c>
      <c r="AA78963" s="78"/>
    </row>
    <row r="78964" spans="26:27">
      <c r="Z78964" s="76">
        <f t="shared" si="1234"/>
        <v>0</v>
      </c>
      <c r="AA78964" s="78"/>
    </row>
    <row r="78965" spans="26:27">
      <c r="Z78965" s="76">
        <f t="shared" si="1234"/>
        <v>0</v>
      </c>
      <c r="AA78965" s="78"/>
    </row>
    <row r="78966" spans="26:27">
      <c r="Z78966" s="76">
        <f t="shared" si="1234"/>
        <v>0</v>
      </c>
      <c r="AA78966" s="78"/>
    </row>
    <row r="78967" spans="26:27">
      <c r="Z78967" s="76">
        <f t="shared" si="1234"/>
        <v>0</v>
      </c>
      <c r="AA78967" s="78"/>
    </row>
    <row r="78968" spans="26:27">
      <c r="Z78968" s="76">
        <f t="shared" si="1234"/>
        <v>0</v>
      </c>
      <c r="AA78968" s="78"/>
    </row>
    <row r="78969" spans="26:27">
      <c r="Z78969" s="76">
        <f t="shared" si="1234"/>
        <v>0</v>
      </c>
      <c r="AA78969" s="78"/>
    </row>
    <row r="78970" spans="26:27">
      <c r="Z78970" s="76">
        <f t="shared" si="1234"/>
        <v>0</v>
      </c>
      <c r="AA78970" s="78"/>
    </row>
    <row r="78971" spans="26:27">
      <c r="Z78971" s="76">
        <f t="shared" si="1234"/>
        <v>0</v>
      </c>
      <c r="AA78971" s="78"/>
    </row>
    <row r="78972" spans="26:27">
      <c r="Z78972" s="76">
        <f t="shared" si="1234"/>
        <v>0</v>
      </c>
      <c r="AA78972" s="78"/>
    </row>
    <row r="78973" spans="26:27">
      <c r="Z78973" s="76">
        <f t="shared" si="1234"/>
        <v>0</v>
      </c>
      <c r="AA78973" s="78"/>
    </row>
    <row r="78974" spans="26:27">
      <c r="Z78974" s="76">
        <f t="shared" si="1234"/>
        <v>0</v>
      </c>
      <c r="AA78974" s="78"/>
    </row>
    <row r="78975" spans="26:27">
      <c r="Z78975" s="76">
        <f t="shared" si="1234"/>
        <v>0</v>
      </c>
      <c r="AA78975" s="78"/>
    </row>
    <row r="78976" spans="26:27">
      <c r="Z78976" s="76">
        <f t="shared" si="1234"/>
        <v>0</v>
      </c>
      <c r="AA78976" s="78"/>
    </row>
    <row r="78977" spans="26:27">
      <c r="Z78977" s="76">
        <f t="shared" si="1234"/>
        <v>0</v>
      </c>
      <c r="AA78977" s="78"/>
    </row>
    <row r="78978" spans="26:27">
      <c r="Z78978" s="76">
        <f t="shared" si="1234"/>
        <v>0</v>
      </c>
      <c r="AA78978" s="78"/>
    </row>
    <row r="78979" spans="26:27">
      <c r="Z78979" s="76">
        <f t="shared" si="1234"/>
        <v>0</v>
      </c>
      <c r="AA78979" s="78"/>
    </row>
    <row r="78980" spans="26:27">
      <c r="Z78980" s="76">
        <f t="shared" si="1234"/>
        <v>0</v>
      </c>
      <c r="AA78980" s="78"/>
    </row>
    <row r="78981" spans="26:27">
      <c r="Z78981" s="76">
        <f t="shared" si="1234"/>
        <v>0</v>
      </c>
      <c r="AA78981" s="78"/>
    </row>
    <row r="78982" spans="26:27">
      <c r="Z78982" s="76">
        <f t="shared" ref="Z78982:Z79045" si="1235">SUM(L78982,(-1)*AA78982)</f>
        <v>0</v>
      </c>
      <c r="AA78982" s="78"/>
    </row>
    <row r="78983" spans="26:27">
      <c r="Z78983" s="76">
        <f t="shared" si="1235"/>
        <v>0</v>
      </c>
      <c r="AA78983" s="78"/>
    </row>
    <row r="78984" spans="26:27">
      <c r="Z78984" s="76">
        <f t="shared" si="1235"/>
        <v>0</v>
      </c>
      <c r="AA78984" s="78"/>
    </row>
    <row r="78985" spans="26:27">
      <c r="Z78985" s="76">
        <f t="shared" si="1235"/>
        <v>0</v>
      </c>
      <c r="AA78985" s="78"/>
    </row>
    <row r="78986" spans="26:27">
      <c r="Z78986" s="76">
        <f t="shared" si="1235"/>
        <v>0</v>
      </c>
      <c r="AA78986" s="78"/>
    </row>
    <row r="78987" spans="26:27">
      <c r="Z78987" s="76">
        <f t="shared" si="1235"/>
        <v>0</v>
      </c>
      <c r="AA78987" s="78"/>
    </row>
    <row r="78988" spans="26:27">
      <c r="Z78988" s="76">
        <f t="shared" si="1235"/>
        <v>0</v>
      </c>
      <c r="AA78988" s="78"/>
    </row>
    <row r="78989" spans="26:27">
      <c r="Z78989" s="76">
        <f t="shared" si="1235"/>
        <v>0</v>
      </c>
      <c r="AA78989" s="78"/>
    </row>
    <row r="78990" spans="26:27">
      <c r="Z78990" s="76">
        <f t="shared" si="1235"/>
        <v>0</v>
      </c>
      <c r="AA78990" s="78"/>
    </row>
    <row r="78991" spans="26:27">
      <c r="Z78991" s="76">
        <f t="shared" si="1235"/>
        <v>0</v>
      </c>
      <c r="AA78991" s="78"/>
    </row>
    <row r="78992" spans="26:27">
      <c r="Z78992" s="76">
        <f t="shared" si="1235"/>
        <v>0</v>
      </c>
      <c r="AA78992" s="78"/>
    </row>
    <row r="78993" spans="26:27">
      <c r="Z78993" s="76">
        <f t="shared" si="1235"/>
        <v>0</v>
      </c>
      <c r="AA78993" s="78"/>
    </row>
    <row r="78994" spans="26:27">
      <c r="Z78994" s="76">
        <f t="shared" si="1235"/>
        <v>0</v>
      </c>
      <c r="AA78994" s="78"/>
    </row>
    <row r="78995" spans="26:27">
      <c r="Z78995" s="76">
        <f t="shared" si="1235"/>
        <v>0</v>
      </c>
      <c r="AA78995" s="78"/>
    </row>
    <row r="78996" spans="26:27">
      <c r="Z78996" s="76">
        <f t="shared" si="1235"/>
        <v>0</v>
      </c>
      <c r="AA78996" s="78"/>
    </row>
    <row r="78997" spans="26:27">
      <c r="Z78997" s="76">
        <f t="shared" si="1235"/>
        <v>0</v>
      </c>
      <c r="AA78997" s="78"/>
    </row>
    <row r="78998" spans="26:27">
      <c r="Z78998" s="76">
        <f t="shared" si="1235"/>
        <v>0</v>
      </c>
      <c r="AA78998" s="78"/>
    </row>
    <row r="78999" spans="26:27">
      <c r="Z78999" s="76">
        <f t="shared" si="1235"/>
        <v>0</v>
      </c>
      <c r="AA78999" s="78"/>
    </row>
    <row r="79000" spans="26:27">
      <c r="Z79000" s="76">
        <f t="shared" si="1235"/>
        <v>0</v>
      </c>
      <c r="AA79000" s="78"/>
    </row>
    <row r="79001" spans="26:27">
      <c r="Z79001" s="76">
        <f t="shared" si="1235"/>
        <v>0</v>
      </c>
      <c r="AA79001" s="78"/>
    </row>
    <row r="79002" spans="26:27">
      <c r="Z79002" s="76">
        <f t="shared" si="1235"/>
        <v>0</v>
      </c>
      <c r="AA79002" s="78"/>
    </row>
    <row r="79003" spans="26:27">
      <c r="Z79003" s="76">
        <f t="shared" si="1235"/>
        <v>0</v>
      </c>
      <c r="AA79003" s="78"/>
    </row>
    <row r="79004" spans="26:27">
      <c r="Z79004" s="76">
        <f t="shared" si="1235"/>
        <v>0</v>
      </c>
      <c r="AA79004" s="78"/>
    </row>
    <row r="79005" spans="26:27">
      <c r="Z79005" s="76">
        <f t="shared" si="1235"/>
        <v>0</v>
      </c>
      <c r="AA79005" s="78"/>
    </row>
    <row r="79006" spans="26:27">
      <c r="Z79006" s="76">
        <f t="shared" si="1235"/>
        <v>0</v>
      </c>
      <c r="AA79006" s="78"/>
    </row>
    <row r="79007" spans="26:27">
      <c r="Z79007" s="76">
        <f t="shared" si="1235"/>
        <v>0</v>
      </c>
      <c r="AA79007" s="78"/>
    </row>
    <row r="79008" spans="26:27">
      <c r="Z79008" s="76">
        <f t="shared" si="1235"/>
        <v>0</v>
      </c>
      <c r="AA79008" s="78"/>
    </row>
    <row r="79009" spans="26:27">
      <c r="Z79009" s="76">
        <f t="shared" si="1235"/>
        <v>0</v>
      </c>
      <c r="AA79009" s="78"/>
    </row>
    <row r="79010" spans="26:27">
      <c r="Z79010" s="76">
        <f t="shared" si="1235"/>
        <v>0</v>
      </c>
      <c r="AA79010" s="78"/>
    </row>
    <row r="79011" spans="26:27">
      <c r="Z79011" s="76">
        <f t="shared" si="1235"/>
        <v>0</v>
      </c>
      <c r="AA79011" s="78"/>
    </row>
    <row r="79012" spans="26:27">
      <c r="Z79012" s="76">
        <f t="shared" si="1235"/>
        <v>0</v>
      </c>
      <c r="AA79012" s="78"/>
    </row>
    <row r="79013" spans="26:27">
      <c r="Z79013" s="76">
        <f t="shared" si="1235"/>
        <v>0</v>
      </c>
      <c r="AA79013" s="78"/>
    </row>
    <row r="79014" spans="26:27">
      <c r="Z79014" s="76">
        <f t="shared" si="1235"/>
        <v>0</v>
      </c>
      <c r="AA79014" s="78"/>
    </row>
    <row r="79015" spans="26:27">
      <c r="Z79015" s="76">
        <f t="shared" si="1235"/>
        <v>0</v>
      </c>
      <c r="AA79015" s="78"/>
    </row>
    <row r="79016" spans="26:27">
      <c r="Z79016" s="76">
        <f t="shared" si="1235"/>
        <v>0</v>
      </c>
      <c r="AA79016" s="78"/>
    </row>
    <row r="79017" spans="26:27">
      <c r="Z79017" s="76">
        <f t="shared" si="1235"/>
        <v>0</v>
      </c>
      <c r="AA79017" s="78"/>
    </row>
    <row r="79018" spans="26:27">
      <c r="Z79018" s="76">
        <f t="shared" si="1235"/>
        <v>0</v>
      </c>
      <c r="AA79018" s="78"/>
    </row>
    <row r="79019" spans="26:27">
      <c r="Z79019" s="76">
        <f t="shared" si="1235"/>
        <v>0</v>
      </c>
      <c r="AA79019" s="78"/>
    </row>
    <row r="79020" spans="26:27">
      <c r="Z79020" s="76">
        <f t="shared" si="1235"/>
        <v>0</v>
      </c>
      <c r="AA79020" s="78"/>
    </row>
    <row r="79021" spans="26:27">
      <c r="Z79021" s="76">
        <f t="shared" si="1235"/>
        <v>0</v>
      </c>
      <c r="AA79021" s="78"/>
    </row>
    <row r="79022" spans="26:27">
      <c r="Z79022" s="76">
        <f t="shared" si="1235"/>
        <v>0</v>
      </c>
      <c r="AA79022" s="78"/>
    </row>
    <row r="79023" spans="26:27">
      <c r="Z79023" s="76">
        <f t="shared" si="1235"/>
        <v>0</v>
      </c>
      <c r="AA79023" s="78"/>
    </row>
    <row r="79024" spans="26:27">
      <c r="Z79024" s="76">
        <f t="shared" si="1235"/>
        <v>0</v>
      </c>
      <c r="AA79024" s="78"/>
    </row>
    <row r="79025" spans="26:27">
      <c r="Z79025" s="76">
        <f t="shared" si="1235"/>
        <v>0</v>
      </c>
      <c r="AA79025" s="78"/>
    </row>
    <row r="79026" spans="26:27">
      <c r="Z79026" s="76">
        <f t="shared" si="1235"/>
        <v>0</v>
      </c>
      <c r="AA79026" s="78"/>
    </row>
    <row r="79027" spans="26:27">
      <c r="Z79027" s="76">
        <f t="shared" si="1235"/>
        <v>0</v>
      </c>
      <c r="AA79027" s="78"/>
    </row>
    <row r="79028" spans="26:27">
      <c r="Z79028" s="76">
        <f t="shared" si="1235"/>
        <v>0</v>
      </c>
      <c r="AA79028" s="78"/>
    </row>
    <row r="79029" spans="26:27">
      <c r="Z79029" s="76">
        <f t="shared" si="1235"/>
        <v>0</v>
      </c>
      <c r="AA79029" s="78"/>
    </row>
    <row r="79030" spans="26:27">
      <c r="Z79030" s="76">
        <f t="shared" si="1235"/>
        <v>0</v>
      </c>
      <c r="AA79030" s="78"/>
    </row>
    <row r="79031" spans="26:27">
      <c r="Z79031" s="76">
        <f t="shared" si="1235"/>
        <v>0</v>
      </c>
      <c r="AA79031" s="78"/>
    </row>
    <row r="79032" spans="26:27">
      <c r="Z79032" s="76">
        <f t="shared" si="1235"/>
        <v>0</v>
      </c>
      <c r="AA79032" s="78"/>
    </row>
    <row r="79033" spans="26:27">
      <c r="Z79033" s="76">
        <f t="shared" si="1235"/>
        <v>0</v>
      </c>
      <c r="AA79033" s="78"/>
    </row>
    <row r="79034" spans="26:27">
      <c r="Z79034" s="76">
        <f t="shared" si="1235"/>
        <v>0</v>
      </c>
      <c r="AA79034" s="78"/>
    </row>
    <row r="79035" spans="26:27">
      <c r="Z79035" s="76">
        <f t="shared" si="1235"/>
        <v>0</v>
      </c>
      <c r="AA79035" s="78"/>
    </row>
    <row r="79036" spans="26:27">
      <c r="Z79036" s="76">
        <f t="shared" si="1235"/>
        <v>0</v>
      </c>
      <c r="AA79036" s="78"/>
    </row>
    <row r="79037" spans="26:27">
      <c r="Z79037" s="76">
        <f t="shared" si="1235"/>
        <v>0</v>
      </c>
      <c r="AA79037" s="78"/>
    </row>
    <row r="79038" spans="26:27">
      <c r="Z79038" s="76">
        <f t="shared" si="1235"/>
        <v>0</v>
      </c>
      <c r="AA79038" s="78"/>
    </row>
    <row r="79039" spans="26:27">
      <c r="Z79039" s="76">
        <f t="shared" si="1235"/>
        <v>0</v>
      </c>
      <c r="AA79039" s="78"/>
    </row>
    <row r="79040" spans="26:27">
      <c r="Z79040" s="76">
        <f t="shared" si="1235"/>
        <v>0</v>
      </c>
      <c r="AA79040" s="78"/>
    </row>
    <row r="79041" spans="26:27">
      <c r="Z79041" s="76">
        <f t="shared" si="1235"/>
        <v>0</v>
      </c>
      <c r="AA79041" s="78"/>
    </row>
    <row r="79042" spans="26:27">
      <c r="Z79042" s="76">
        <f t="shared" si="1235"/>
        <v>0</v>
      </c>
      <c r="AA79042" s="78"/>
    </row>
    <row r="79043" spans="26:27">
      <c r="Z79043" s="76">
        <f t="shared" si="1235"/>
        <v>0</v>
      </c>
      <c r="AA79043" s="78"/>
    </row>
    <row r="79044" spans="26:27">
      <c r="Z79044" s="76">
        <f t="shared" si="1235"/>
        <v>0</v>
      </c>
      <c r="AA79044" s="78"/>
    </row>
    <row r="79045" spans="26:27">
      <c r="Z79045" s="76">
        <f t="shared" si="1235"/>
        <v>0</v>
      </c>
      <c r="AA79045" s="78"/>
    </row>
    <row r="79046" spans="26:27">
      <c r="Z79046" s="76">
        <f t="shared" ref="Z79046:Z79109" si="1236">SUM(L79046,(-1)*AA79046)</f>
        <v>0</v>
      </c>
      <c r="AA79046" s="78"/>
    </row>
    <row r="79047" spans="26:27">
      <c r="Z79047" s="76">
        <f t="shared" si="1236"/>
        <v>0</v>
      </c>
      <c r="AA79047" s="78"/>
    </row>
    <row r="79048" spans="26:27">
      <c r="Z79048" s="76">
        <f t="shared" si="1236"/>
        <v>0</v>
      </c>
      <c r="AA79048" s="78"/>
    </row>
    <row r="79049" spans="26:27">
      <c r="Z79049" s="76">
        <f t="shared" si="1236"/>
        <v>0</v>
      </c>
      <c r="AA79049" s="78"/>
    </row>
    <row r="79050" spans="26:27">
      <c r="Z79050" s="76">
        <f t="shared" si="1236"/>
        <v>0</v>
      </c>
      <c r="AA79050" s="78"/>
    </row>
    <row r="79051" spans="26:27">
      <c r="Z79051" s="76">
        <f t="shared" si="1236"/>
        <v>0</v>
      </c>
      <c r="AA79051" s="78"/>
    </row>
    <row r="79052" spans="26:27">
      <c r="Z79052" s="76">
        <f t="shared" si="1236"/>
        <v>0</v>
      </c>
      <c r="AA79052" s="78"/>
    </row>
    <row r="79053" spans="26:27">
      <c r="Z79053" s="76">
        <f t="shared" si="1236"/>
        <v>0</v>
      </c>
      <c r="AA79053" s="78"/>
    </row>
    <row r="79054" spans="26:27">
      <c r="Z79054" s="76">
        <f t="shared" si="1236"/>
        <v>0</v>
      </c>
      <c r="AA79054" s="78"/>
    </row>
    <row r="79055" spans="26:27">
      <c r="Z79055" s="76">
        <f t="shared" si="1236"/>
        <v>0</v>
      </c>
      <c r="AA79055" s="78"/>
    </row>
    <row r="79056" spans="26:27">
      <c r="Z79056" s="76">
        <f t="shared" si="1236"/>
        <v>0</v>
      </c>
      <c r="AA79056" s="78"/>
    </row>
    <row r="79057" spans="26:27">
      <c r="Z79057" s="76">
        <f t="shared" si="1236"/>
        <v>0</v>
      </c>
      <c r="AA79057" s="78"/>
    </row>
    <row r="79058" spans="26:27">
      <c r="Z79058" s="76">
        <f t="shared" si="1236"/>
        <v>0</v>
      </c>
      <c r="AA79058" s="78"/>
    </row>
    <row r="79059" spans="26:27">
      <c r="Z79059" s="76">
        <f t="shared" si="1236"/>
        <v>0</v>
      </c>
      <c r="AA79059" s="78"/>
    </row>
    <row r="79060" spans="26:27">
      <c r="Z79060" s="76">
        <f t="shared" si="1236"/>
        <v>0</v>
      </c>
      <c r="AA79060" s="78"/>
    </row>
    <row r="79061" spans="26:27">
      <c r="Z79061" s="76">
        <f t="shared" si="1236"/>
        <v>0</v>
      </c>
      <c r="AA79061" s="78"/>
    </row>
    <row r="79062" spans="26:27">
      <c r="Z79062" s="76">
        <f t="shared" si="1236"/>
        <v>0</v>
      </c>
      <c r="AA79062" s="78"/>
    </row>
    <row r="79063" spans="26:27">
      <c r="Z79063" s="76">
        <f t="shared" si="1236"/>
        <v>0</v>
      </c>
      <c r="AA79063" s="78"/>
    </row>
    <row r="79064" spans="26:27">
      <c r="Z79064" s="76">
        <f t="shared" si="1236"/>
        <v>0</v>
      </c>
      <c r="AA79064" s="78"/>
    </row>
    <row r="79065" spans="26:27">
      <c r="Z79065" s="76">
        <f t="shared" si="1236"/>
        <v>0</v>
      </c>
      <c r="AA79065" s="78"/>
    </row>
    <row r="79066" spans="26:27">
      <c r="Z79066" s="76">
        <f t="shared" si="1236"/>
        <v>0</v>
      </c>
      <c r="AA79066" s="78"/>
    </row>
    <row r="79067" spans="26:27">
      <c r="Z79067" s="76">
        <f t="shared" si="1236"/>
        <v>0</v>
      </c>
      <c r="AA79067" s="78"/>
    </row>
    <row r="79068" spans="26:27">
      <c r="Z79068" s="76">
        <f t="shared" si="1236"/>
        <v>0</v>
      </c>
      <c r="AA79068" s="78"/>
    </row>
    <row r="79069" spans="26:27">
      <c r="Z79069" s="76">
        <f t="shared" si="1236"/>
        <v>0</v>
      </c>
      <c r="AA79069" s="78"/>
    </row>
    <row r="79070" spans="26:27">
      <c r="Z79070" s="76">
        <f t="shared" si="1236"/>
        <v>0</v>
      </c>
      <c r="AA79070" s="78"/>
    </row>
    <row r="79071" spans="26:27">
      <c r="Z79071" s="76">
        <f t="shared" si="1236"/>
        <v>0</v>
      </c>
      <c r="AA79071" s="78"/>
    </row>
    <row r="79072" spans="26:27">
      <c r="Z79072" s="76">
        <f t="shared" si="1236"/>
        <v>0</v>
      </c>
      <c r="AA79072" s="78"/>
    </row>
    <row r="79073" spans="26:27">
      <c r="Z79073" s="76">
        <f t="shared" si="1236"/>
        <v>0</v>
      </c>
      <c r="AA79073" s="78"/>
    </row>
    <row r="79074" spans="26:27">
      <c r="Z79074" s="76">
        <f t="shared" si="1236"/>
        <v>0</v>
      </c>
      <c r="AA79074" s="78"/>
    </row>
    <row r="79075" spans="26:27">
      <c r="Z79075" s="76">
        <f t="shared" si="1236"/>
        <v>0</v>
      </c>
      <c r="AA79075" s="78"/>
    </row>
    <row r="79076" spans="26:27">
      <c r="Z79076" s="76">
        <f t="shared" si="1236"/>
        <v>0</v>
      </c>
      <c r="AA79076" s="78"/>
    </row>
    <row r="79077" spans="26:27">
      <c r="Z79077" s="76">
        <f t="shared" si="1236"/>
        <v>0</v>
      </c>
      <c r="AA79077" s="78"/>
    </row>
    <row r="79078" spans="26:27">
      <c r="Z79078" s="76">
        <f t="shared" si="1236"/>
        <v>0</v>
      </c>
      <c r="AA79078" s="78"/>
    </row>
    <row r="79079" spans="26:27">
      <c r="Z79079" s="76">
        <f t="shared" si="1236"/>
        <v>0</v>
      </c>
      <c r="AA79079" s="78"/>
    </row>
    <row r="79080" spans="26:27">
      <c r="Z79080" s="76">
        <f t="shared" si="1236"/>
        <v>0</v>
      </c>
      <c r="AA79080" s="78"/>
    </row>
    <row r="79081" spans="26:27">
      <c r="Z79081" s="76">
        <f t="shared" si="1236"/>
        <v>0</v>
      </c>
      <c r="AA79081" s="78"/>
    </row>
    <row r="79082" spans="26:27">
      <c r="Z79082" s="76">
        <f t="shared" si="1236"/>
        <v>0</v>
      </c>
      <c r="AA79082" s="78"/>
    </row>
    <row r="79083" spans="26:27">
      <c r="Z79083" s="76">
        <f t="shared" si="1236"/>
        <v>0</v>
      </c>
      <c r="AA79083" s="78"/>
    </row>
    <row r="79084" spans="26:27">
      <c r="Z79084" s="76">
        <f t="shared" si="1236"/>
        <v>0</v>
      </c>
      <c r="AA79084" s="78"/>
    </row>
    <row r="79085" spans="26:27">
      <c r="Z79085" s="76">
        <f t="shared" si="1236"/>
        <v>0</v>
      </c>
      <c r="AA79085" s="78"/>
    </row>
    <row r="79086" spans="26:27">
      <c r="Z79086" s="76">
        <f t="shared" si="1236"/>
        <v>0</v>
      </c>
      <c r="AA79086" s="78"/>
    </row>
    <row r="79087" spans="26:27">
      <c r="Z79087" s="76">
        <f t="shared" si="1236"/>
        <v>0</v>
      </c>
      <c r="AA79087" s="78"/>
    </row>
    <row r="79088" spans="26:27">
      <c r="Z79088" s="76">
        <f t="shared" si="1236"/>
        <v>0</v>
      </c>
      <c r="AA79088" s="78"/>
    </row>
    <row r="79089" spans="26:27">
      <c r="Z79089" s="76">
        <f t="shared" si="1236"/>
        <v>0</v>
      </c>
      <c r="AA79089" s="78"/>
    </row>
    <row r="79090" spans="26:27">
      <c r="Z79090" s="76">
        <f t="shared" si="1236"/>
        <v>0</v>
      </c>
      <c r="AA79090" s="78"/>
    </row>
    <row r="79091" spans="26:27">
      <c r="Z79091" s="76">
        <f t="shared" si="1236"/>
        <v>0</v>
      </c>
      <c r="AA79091" s="78"/>
    </row>
    <row r="79092" spans="26:27">
      <c r="Z79092" s="76">
        <f t="shared" si="1236"/>
        <v>0</v>
      </c>
      <c r="AA79092" s="78"/>
    </row>
    <row r="79093" spans="26:27">
      <c r="Z79093" s="76">
        <f t="shared" si="1236"/>
        <v>0</v>
      </c>
      <c r="AA79093" s="78"/>
    </row>
    <row r="79094" spans="26:27">
      <c r="Z79094" s="76">
        <f t="shared" si="1236"/>
        <v>0</v>
      </c>
      <c r="AA79094" s="78"/>
    </row>
    <row r="79095" spans="26:27">
      <c r="Z79095" s="76">
        <f t="shared" si="1236"/>
        <v>0</v>
      </c>
      <c r="AA79095" s="78"/>
    </row>
    <row r="79096" spans="26:27">
      <c r="Z79096" s="76">
        <f t="shared" si="1236"/>
        <v>0</v>
      </c>
      <c r="AA79096" s="78"/>
    </row>
    <row r="79097" spans="26:27">
      <c r="Z79097" s="76">
        <f t="shared" si="1236"/>
        <v>0</v>
      </c>
      <c r="AA79097" s="78"/>
    </row>
    <row r="79098" spans="26:27">
      <c r="Z79098" s="76">
        <f t="shared" si="1236"/>
        <v>0</v>
      </c>
      <c r="AA79098" s="78"/>
    </row>
    <row r="79099" spans="26:27">
      <c r="Z79099" s="76">
        <f t="shared" si="1236"/>
        <v>0</v>
      </c>
      <c r="AA79099" s="78"/>
    </row>
    <row r="79100" spans="26:27">
      <c r="Z79100" s="76">
        <f t="shared" si="1236"/>
        <v>0</v>
      </c>
      <c r="AA79100" s="78"/>
    </row>
    <row r="79101" spans="26:27">
      <c r="Z79101" s="76">
        <f t="shared" si="1236"/>
        <v>0</v>
      </c>
      <c r="AA79101" s="78"/>
    </row>
    <row r="79102" spans="26:27">
      <c r="Z79102" s="76">
        <f t="shared" si="1236"/>
        <v>0</v>
      </c>
      <c r="AA79102" s="78"/>
    </row>
    <row r="79103" spans="26:27">
      <c r="Z79103" s="76">
        <f t="shared" si="1236"/>
        <v>0</v>
      </c>
      <c r="AA79103" s="78"/>
    </row>
    <row r="79104" spans="26:27">
      <c r="Z79104" s="76">
        <f t="shared" si="1236"/>
        <v>0</v>
      </c>
      <c r="AA79104" s="78"/>
    </row>
    <row r="79105" spans="26:27">
      <c r="Z79105" s="76">
        <f t="shared" si="1236"/>
        <v>0</v>
      </c>
      <c r="AA79105" s="78"/>
    </row>
    <row r="79106" spans="26:27">
      <c r="Z79106" s="76">
        <f t="shared" si="1236"/>
        <v>0</v>
      </c>
      <c r="AA79106" s="78"/>
    </row>
    <row r="79107" spans="26:27">
      <c r="Z79107" s="76">
        <f t="shared" si="1236"/>
        <v>0</v>
      </c>
      <c r="AA79107" s="78"/>
    </row>
    <row r="79108" spans="26:27">
      <c r="Z79108" s="76">
        <f t="shared" si="1236"/>
        <v>0</v>
      </c>
      <c r="AA79108" s="78"/>
    </row>
    <row r="79109" spans="26:27">
      <c r="Z79109" s="76">
        <f t="shared" si="1236"/>
        <v>0</v>
      </c>
      <c r="AA79109" s="78"/>
    </row>
    <row r="79110" spans="26:27">
      <c r="Z79110" s="76">
        <f t="shared" ref="Z79110:Z79173" si="1237">SUM(L79110,(-1)*AA79110)</f>
        <v>0</v>
      </c>
      <c r="AA79110" s="78"/>
    </row>
    <row r="79111" spans="26:27">
      <c r="Z79111" s="76">
        <f t="shared" si="1237"/>
        <v>0</v>
      </c>
      <c r="AA79111" s="78"/>
    </row>
    <row r="79112" spans="26:27">
      <c r="Z79112" s="76">
        <f t="shared" si="1237"/>
        <v>0</v>
      </c>
      <c r="AA79112" s="78"/>
    </row>
    <row r="79113" spans="26:27">
      <c r="Z79113" s="76">
        <f t="shared" si="1237"/>
        <v>0</v>
      </c>
      <c r="AA79113" s="78"/>
    </row>
    <row r="79114" spans="26:27">
      <c r="Z79114" s="76">
        <f t="shared" si="1237"/>
        <v>0</v>
      </c>
      <c r="AA79114" s="78"/>
    </row>
    <row r="79115" spans="26:27">
      <c r="Z79115" s="76">
        <f t="shared" si="1237"/>
        <v>0</v>
      </c>
      <c r="AA79115" s="78"/>
    </row>
    <row r="79116" spans="26:27">
      <c r="Z79116" s="76">
        <f t="shared" si="1237"/>
        <v>0</v>
      </c>
      <c r="AA79116" s="78"/>
    </row>
    <row r="79117" spans="26:27">
      <c r="Z79117" s="76">
        <f t="shared" si="1237"/>
        <v>0</v>
      </c>
      <c r="AA79117" s="78"/>
    </row>
    <row r="79118" spans="26:27">
      <c r="Z79118" s="76">
        <f t="shared" si="1237"/>
        <v>0</v>
      </c>
      <c r="AA79118" s="78"/>
    </row>
    <row r="79119" spans="26:27">
      <c r="Z79119" s="76">
        <f t="shared" si="1237"/>
        <v>0</v>
      </c>
      <c r="AA79119" s="78"/>
    </row>
    <row r="79120" spans="26:27">
      <c r="Z79120" s="76">
        <f t="shared" si="1237"/>
        <v>0</v>
      </c>
      <c r="AA79120" s="78"/>
    </row>
    <row r="79121" spans="26:27">
      <c r="Z79121" s="76">
        <f t="shared" si="1237"/>
        <v>0</v>
      </c>
      <c r="AA79121" s="78"/>
    </row>
    <row r="79122" spans="26:27">
      <c r="Z79122" s="76">
        <f t="shared" si="1237"/>
        <v>0</v>
      </c>
      <c r="AA79122" s="78"/>
    </row>
    <row r="79123" spans="26:27">
      <c r="Z79123" s="76">
        <f t="shared" si="1237"/>
        <v>0</v>
      </c>
      <c r="AA79123" s="78"/>
    </row>
    <row r="79124" spans="26:27">
      <c r="Z79124" s="76">
        <f t="shared" si="1237"/>
        <v>0</v>
      </c>
      <c r="AA79124" s="78"/>
    </row>
    <row r="79125" spans="26:27">
      <c r="Z79125" s="76">
        <f t="shared" si="1237"/>
        <v>0</v>
      </c>
      <c r="AA79125" s="78"/>
    </row>
    <row r="79126" spans="26:27">
      <c r="Z79126" s="76">
        <f t="shared" si="1237"/>
        <v>0</v>
      </c>
      <c r="AA79126" s="78"/>
    </row>
    <row r="79127" spans="26:27">
      <c r="Z79127" s="76">
        <f t="shared" si="1237"/>
        <v>0</v>
      </c>
      <c r="AA79127" s="78"/>
    </row>
    <row r="79128" spans="26:27">
      <c r="Z79128" s="76">
        <f t="shared" si="1237"/>
        <v>0</v>
      </c>
      <c r="AA79128" s="78"/>
    </row>
    <row r="79129" spans="26:27">
      <c r="Z79129" s="76">
        <f t="shared" si="1237"/>
        <v>0</v>
      </c>
      <c r="AA79129" s="78"/>
    </row>
    <row r="79130" spans="26:27">
      <c r="Z79130" s="76">
        <f t="shared" si="1237"/>
        <v>0</v>
      </c>
      <c r="AA79130" s="78"/>
    </row>
    <row r="79131" spans="26:27">
      <c r="Z79131" s="76">
        <f t="shared" si="1237"/>
        <v>0</v>
      </c>
      <c r="AA79131" s="78"/>
    </row>
    <row r="79132" spans="26:27">
      <c r="Z79132" s="76">
        <f t="shared" si="1237"/>
        <v>0</v>
      </c>
      <c r="AA79132" s="78"/>
    </row>
    <row r="79133" spans="26:27">
      <c r="Z79133" s="76">
        <f t="shared" si="1237"/>
        <v>0</v>
      </c>
      <c r="AA79133" s="78"/>
    </row>
    <row r="79134" spans="26:27">
      <c r="Z79134" s="76">
        <f t="shared" si="1237"/>
        <v>0</v>
      </c>
      <c r="AA79134" s="78"/>
    </row>
    <row r="79135" spans="26:27">
      <c r="Z79135" s="76">
        <f t="shared" si="1237"/>
        <v>0</v>
      </c>
      <c r="AA79135" s="78"/>
    </row>
    <row r="79136" spans="26:27">
      <c r="Z79136" s="76">
        <f t="shared" si="1237"/>
        <v>0</v>
      </c>
      <c r="AA79136" s="78"/>
    </row>
    <row r="79137" spans="26:27">
      <c r="Z79137" s="76">
        <f t="shared" si="1237"/>
        <v>0</v>
      </c>
      <c r="AA79137" s="78"/>
    </row>
    <row r="79138" spans="26:27">
      <c r="Z79138" s="76">
        <f t="shared" si="1237"/>
        <v>0</v>
      </c>
      <c r="AA79138" s="78"/>
    </row>
    <row r="79139" spans="26:27">
      <c r="Z79139" s="76">
        <f t="shared" si="1237"/>
        <v>0</v>
      </c>
      <c r="AA79139" s="78"/>
    </row>
    <row r="79140" spans="26:27">
      <c r="Z79140" s="76">
        <f t="shared" si="1237"/>
        <v>0</v>
      </c>
      <c r="AA79140" s="78"/>
    </row>
    <row r="79141" spans="26:27">
      <c r="Z79141" s="76">
        <f t="shared" si="1237"/>
        <v>0</v>
      </c>
      <c r="AA79141" s="78"/>
    </row>
    <row r="79142" spans="26:27">
      <c r="Z79142" s="76">
        <f t="shared" si="1237"/>
        <v>0</v>
      </c>
      <c r="AA79142" s="78"/>
    </row>
    <row r="79143" spans="26:27">
      <c r="Z79143" s="76">
        <f t="shared" si="1237"/>
        <v>0</v>
      </c>
      <c r="AA79143" s="78"/>
    </row>
    <row r="79144" spans="26:27">
      <c r="Z79144" s="76">
        <f t="shared" si="1237"/>
        <v>0</v>
      </c>
      <c r="AA79144" s="78"/>
    </row>
    <row r="79145" spans="26:27">
      <c r="Z79145" s="76">
        <f t="shared" si="1237"/>
        <v>0</v>
      </c>
      <c r="AA79145" s="78"/>
    </row>
    <row r="79146" spans="26:27">
      <c r="Z79146" s="76">
        <f t="shared" si="1237"/>
        <v>0</v>
      </c>
      <c r="AA79146" s="78"/>
    </row>
    <row r="79147" spans="26:27">
      <c r="Z79147" s="76">
        <f t="shared" si="1237"/>
        <v>0</v>
      </c>
      <c r="AA79147" s="78"/>
    </row>
    <row r="79148" spans="26:27">
      <c r="Z79148" s="76">
        <f t="shared" si="1237"/>
        <v>0</v>
      </c>
      <c r="AA79148" s="78"/>
    </row>
    <row r="79149" spans="26:27">
      <c r="Z79149" s="76">
        <f t="shared" si="1237"/>
        <v>0</v>
      </c>
      <c r="AA79149" s="78"/>
    </row>
    <row r="79150" spans="26:27">
      <c r="Z79150" s="76">
        <f t="shared" si="1237"/>
        <v>0</v>
      </c>
      <c r="AA79150" s="78"/>
    </row>
    <row r="79151" spans="26:27">
      <c r="Z79151" s="76">
        <f t="shared" si="1237"/>
        <v>0</v>
      </c>
      <c r="AA79151" s="78"/>
    </row>
    <row r="79152" spans="26:27">
      <c r="Z79152" s="76">
        <f t="shared" si="1237"/>
        <v>0</v>
      </c>
      <c r="AA79152" s="78"/>
    </row>
    <row r="79153" spans="26:27">
      <c r="Z79153" s="76">
        <f t="shared" si="1237"/>
        <v>0</v>
      </c>
      <c r="AA79153" s="78"/>
    </row>
    <row r="79154" spans="26:27">
      <c r="Z79154" s="76">
        <f t="shared" si="1237"/>
        <v>0</v>
      </c>
      <c r="AA79154" s="78"/>
    </row>
    <row r="79155" spans="26:27">
      <c r="Z79155" s="76">
        <f t="shared" si="1237"/>
        <v>0</v>
      </c>
      <c r="AA79155" s="78"/>
    </row>
    <row r="79156" spans="26:27">
      <c r="Z79156" s="76">
        <f t="shared" si="1237"/>
        <v>0</v>
      </c>
      <c r="AA79156" s="78"/>
    </row>
    <row r="79157" spans="26:27">
      <c r="Z79157" s="76">
        <f t="shared" si="1237"/>
        <v>0</v>
      </c>
      <c r="AA79157" s="78"/>
    </row>
    <row r="79158" spans="26:27">
      <c r="Z79158" s="76">
        <f t="shared" si="1237"/>
        <v>0</v>
      </c>
      <c r="AA79158" s="78"/>
    </row>
    <row r="79159" spans="26:27">
      <c r="Z79159" s="76">
        <f t="shared" si="1237"/>
        <v>0</v>
      </c>
      <c r="AA79159" s="78"/>
    </row>
    <row r="79160" spans="26:27">
      <c r="Z79160" s="76">
        <f t="shared" si="1237"/>
        <v>0</v>
      </c>
      <c r="AA79160" s="78"/>
    </row>
    <row r="79161" spans="26:27">
      <c r="Z79161" s="76">
        <f t="shared" si="1237"/>
        <v>0</v>
      </c>
      <c r="AA79161" s="78"/>
    </row>
    <row r="79162" spans="26:27">
      <c r="Z79162" s="76">
        <f t="shared" si="1237"/>
        <v>0</v>
      </c>
      <c r="AA79162" s="78"/>
    </row>
    <row r="79163" spans="26:27">
      <c r="Z79163" s="76">
        <f t="shared" si="1237"/>
        <v>0</v>
      </c>
      <c r="AA79163" s="78"/>
    </row>
    <row r="79164" spans="26:27">
      <c r="Z79164" s="76">
        <f t="shared" si="1237"/>
        <v>0</v>
      </c>
      <c r="AA79164" s="78"/>
    </row>
    <row r="79165" spans="26:27">
      <c r="Z79165" s="76">
        <f t="shared" si="1237"/>
        <v>0</v>
      </c>
      <c r="AA79165" s="78"/>
    </row>
    <row r="79166" spans="26:27">
      <c r="Z79166" s="76">
        <f t="shared" si="1237"/>
        <v>0</v>
      </c>
      <c r="AA79166" s="78"/>
    </row>
    <row r="79167" spans="26:27">
      <c r="Z79167" s="76">
        <f t="shared" si="1237"/>
        <v>0</v>
      </c>
      <c r="AA79167" s="78"/>
    </row>
    <row r="79168" spans="26:27">
      <c r="Z79168" s="76">
        <f t="shared" si="1237"/>
        <v>0</v>
      </c>
      <c r="AA79168" s="78"/>
    </row>
    <row r="79169" spans="26:27">
      <c r="Z79169" s="76">
        <f t="shared" si="1237"/>
        <v>0</v>
      </c>
      <c r="AA79169" s="78"/>
    </row>
    <row r="79170" spans="26:27">
      <c r="Z79170" s="76">
        <f t="shared" si="1237"/>
        <v>0</v>
      </c>
      <c r="AA79170" s="78"/>
    </row>
    <row r="79171" spans="26:27">
      <c r="Z79171" s="76">
        <f t="shared" si="1237"/>
        <v>0</v>
      </c>
      <c r="AA79171" s="78"/>
    </row>
    <row r="79172" spans="26:27">
      <c r="Z79172" s="76">
        <f t="shared" si="1237"/>
        <v>0</v>
      </c>
      <c r="AA79172" s="78"/>
    </row>
    <row r="79173" spans="26:27">
      <c r="Z79173" s="76">
        <f t="shared" si="1237"/>
        <v>0</v>
      </c>
      <c r="AA79173" s="78"/>
    </row>
    <row r="79174" spans="26:27">
      <c r="Z79174" s="76">
        <f t="shared" ref="Z79174:Z79237" si="1238">SUM(L79174,(-1)*AA79174)</f>
        <v>0</v>
      </c>
      <c r="AA79174" s="78"/>
    </row>
    <row r="79175" spans="26:27">
      <c r="Z79175" s="76">
        <f t="shared" si="1238"/>
        <v>0</v>
      </c>
      <c r="AA79175" s="78"/>
    </row>
    <row r="79176" spans="26:27">
      <c r="Z79176" s="76">
        <f t="shared" si="1238"/>
        <v>0</v>
      </c>
      <c r="AA79176" s="78"/>
    </row>
    <row r="79177" spans="26:27">
      <c r="Z79177" s="76">
        <f t="shared" si="1238"/>
        <v>0</v>
      </c>
      <c r="AA79177" s="78"/>
    </row>
    <row r="79178" spans="26:27">
      <c r="Z79178" s="76">
        <f t="shared" si="1238"/>
        <v>0</v>
      </c>
      <c r="AA79178" s="78"/>
    </row>
    <row r="79179" spans="26:27">
      <c r="Z79179" s="76">
        <f t="shared" si="1238"/>
        <v>0</v>
      </c>
      <c r="AA79179" s="78"/>
    </row>
    <row r="79180" spans="26:27">
      <c r="Z79180" s="76">
        <f t="shared" si="1238"/>
        <v>0</v>
      </c>
      <c r="AA79180" s="78"/>
    </row>
    <row r="79181" spans="26:27">
      <c r="Z79181" s="76">
        <f t="shared" si="1238"/>
        <v>0</v>
      </c>
      <c r="AA79181" s="78"/>
    </row>
    <row r="79182" spans="26:27">
      <c r="Z79182" s="76">
        <f t="shared" si="1238"/>
        <v>0</v>
      </c>
      <c r="AA79182" s="78"/>
    </row>
    <row r="79183" spans="26:27">
      <c r="Z79183" s="76">
        <f t="shared" si="1238"/>
        <v>0</v>
      </c>
      <c r="AA79183" s="78"/>
    </row>
    <row r="79184" spans="26:27">
      <c r="Z79184" s="76">
        <f t="shared" si="1238"/>
        <v>0</v>
      </c>
      <c r="AA79184" s="78"/>
    </row>
    <row r="79185" spans="26:27">
      <c r="Z79185" s="76">
        <f t="shared" si="1238"/>
        <v>0</v>
      </c>
      <c r="AA79185" s="78"/>
    </row>
    <row r="79186" spans="26:27">
      <c r="Z79186" s="76">
        <f t="shared" si="1238"/>
        <v>0</v>
      </c>
      <c r="AA79186" s="78"/>
    </row>
    <row r="79187" spans="26:27">
      <c r="Z79187" s="76">
        <f t="shared" si="1238"/>
        <v>0</v>
      </c>
      <c r="AA79187" s="78"/>
    </row>
    <row r="79188" spans="26:27">
      <c r="Z79188" s="76">
        <f t="shared" si="1238"/>
        <v>0</v>
      </c>
      <c r="AA79188" s="78"/>
    </row>
    <row r="79189" spans="26:27">
      <c r="Z79189" s="76">
        <f t="shared" si="1238"/>
        <v>0</v>
      </c>
      <c r="AA79189" s="78"/>
    </row>
    <row r="79190" spans="26:27">
      <c r="Z79190" s="76">
        <f t="shared" si="1238"/>
        <v>0</v>
      </c>
      <c r="AA79190" s="78"/>
    </row>
    <row r="79191" spans="26:27">
      <c r="Z79191" s="76">
        <f t="shared" si="1238"/>
        <v>0</v>
      </c>
      <c r="AA79191" s="78"/>
    </row>
    <row r="79192" spans="26:27">
      <c r="Z79192" s="76">
        <f t="shared" si="1238"/>
        <v>0</v>
      </c>
      <c r="AA79192" s="78"/>
    </row>
    <row r="79193" spans="26:27">
      <c r="Z79193" s="76">
        <f t="shared" si="1238"/>
        <v>0</v>
      </c>
      <c r="AA79193" s="78"/>
    </row>
    <row r="79194" spans="26:27">
      <c r="Z79194" s="76">
        <f t="shared" si="1238"/>
        <v>0</v>
      </c>
      <c r="AA79194" s="78"/>
    </row>
    <row r="79195" spans="26:27">
      <c r="Z79195" s="76">
        <f t="shared" si="1238"/>
        <v>0</v>
      </c>
      <c r="AA79195" s="78"/>
    </row>
    <row r="79196" spans="26:27">
      <c r="Z79196" s="76">
        <f t="shared" si="1238"/>
        <v>0</v>
      </c>
      <c r="AA79196" s="78"/>
    </row>
    <row r="79197" spans="26:27">
      <c r="Z79197" s="76">
        <f t="shared" si="1238"/>
        <v>0</v>
      </c>
      <c r="AA79197" s="78"/>
    </row>
    <row r="79198" spans="26:27">
      <c r="Z79198" s="76">
        <f t="shared" si="1238"/>
        <v>0</v>
      </c>
      <c r="AA79198" s="78"/>
    </row>
    <row r="79199" spans="26:27">
      <c r="Z79199" s="76">
        <f t="shared" si="1238"/>
        <v>0</v>
      </c>
      <c r="AA79199" s="78"/>
    </row>
    <row r="79200" spans="26:27">
      <c r="Z79200" s="76">
        <f t="shared" si="1238"/>
        <v>0</v>
      </c>
      <c r="AA79200" s="78"/>
    </row>
    <row r="79201" spans="26:27">
      <c r="Z79201" s="76">
        <f t="shared" si="1238"/>
        <v>0</v>
      </c>
      <c r="AA79201" s="78"/>
    </row>
    <row r="79202" spans="26:27">
      <c r="Z79202" s="76">
        <f t="shared" si="1238"/>
        <v>0</v>
      </c>
      <c r="AA79202" s="78"/>
    </row>
    <row r="79203" spans="26:27">
      <c r="Z79203" s="76">
        <f t="shared" si="1238"/>
        <v>0</v>
      </c>
      <c r="AA79203" s="78"/>
    </row>
    <row r="79204" spans="26:27">
      <c r="Z79204" s="76">
        <f t="shared" si="1238"/>
        <v>0</v>
      </c>
      <c r="AA79204" s="78"/>
    </row>
    <row r="79205" spans="26:27">
      <c r="Z79205" s="76">
        <f t="shared" si="1238"/>
        <v>0</v>
      </c>
      <c r="AA79205" s="78"/>
    </row>
    <row r="79206" spans="26:27">
      <c r="Z79206" s="76">
        <f t="shared" si="1238"/>
        <v>0</v>
      </c>
      <c r="AA79206" s="78"/>
    </row>
    <row r="79207" spans="26:27">
      <c r="Z79207" s="76">
        <f t="shared" si="1238"/>
        <v>0</v>
      </c>
      <c r="AA79207" s="78"/>
    </row>
    <row r="79208" spans="26:27">
      <c r="Z79208" s="76">
        <f t="shared" si="1238"/>
        <v>0</v>
      </c>
      <c r="AA79208" s="78"/>
    </row>
    <row r="79209" spans="26:27">
      <c r="Z79209" s="76">
        <f t="shared" si="1238"/>
        <v>0</v>
      </c>
      <c r="AA79209" s="78"/>
    </row>
    <row r="79210" spans="26:27">
      <c r="Z79210" s="76">
        <f t="shared" si="1238"/>
        <v>0</v>
      </c>
      <c r="AA79210" s="78"/>
    </row>
    <row r="79211" spans="26:27">
      <c r="Z79211" s="76">
        <f t="shared" si="1238"/>
        <v>0</v>
      </c>
      <c r="AA79211" s="78"/>
    </row>
    <row r="79212" spans="26:27">
      <c r="Z79212" s="76">
        <f t="shared" si="1238"/>
        <v>0</v>
      </c>
      <c r="AA79212" s="78"/>
    </row>
    <row r="79213" spans="26:27">
      <c r="Z79213" s="76">
        <f t="shared" si="1238"/>
        <v>0</v>
      </c>
      <c r="AA79213" s="78"/>
    </row>
    <row r="79214" spans="26:27">
      <c r="Z79214" s="76">
        <f t="shared" si="1238"/>
        <v>0</v>
      </c>
      <c r="AA79214" s="78"/>
    </row>
    <row r="79215" spans="26:27">
      <c r="Z79215" s="76">
        <f t="shared" si="1238"/>
        <v>0</v>
      </c>
      <c r="AA79215" s="78"/>
    </row>
    <row r="79216" spans="26:27">
      <c r="Z79216" s="76">
        <f t="shared" si="1238"/>
        <v>0</v>
      </c>
      <c r="AA79216" s="78"/>
    </row>
    <row r="79217" spans="26:27">
      <c r="Z79217" s="76">
        <f t="shared" si="1238"/>
        <v>0</v>
      </c>
      <c r="AA79217" s="78"/>
    </row>
    <row r="79218" spans="26:27">
      <c r="Z79218" s="76">
        <f t="shared" si="1238"/>
        <v>0</v>
      </c>
      <c r="AA79218" s="78"/>
    </row>
    <row r="79219" spans="26:27">
      <c r="Z79219" s="76">
        <f t="shared" si="1238"/>
        <v>0</v>
      </c>
      <c r="AA79219" s="78"/>
    </row>
    <row r="79220" spans="26:27">
      <c r="Z79220" s="76">
        <f t="shared" si="1238"/>
        <v>0</v>
      </c>
      <c r="AA79220" s="78"/>
    </row>
    <row r="79221" spans="26:27">
      <c r="Z79221" s="76">
        <f t="shared" si="1238"/>
        <v>0</v>
      </c>
      <c r="AA79221" s="78"/>
    </row>
    <row r="79222" spans="26:27">
      <c r="Z79222" s="76">
        <f t="shared" si="1238"/>
        <v>0</v>
      </c>
      <c r="AA79222" s="78"/>
    </row>
    <row r="79223" spans="26:27">
      <c r="Z79223" s="76">
        <f t="shared" si="1238"/>
        <v>0</v>
      </c>
      <c r="AA79223" s="78"/>
    </row>
    <row r="79224" spans="26:27">
      <c r="Z79224" s="76">
        <f t="shared" si="1238"/>
        <v>0</v>
      </c>
      <c r="AA79224" s="78"/>
    </row>
    <row r="79225" spans="26:27">
      <c r="Z79225" s="76">
        <f t="shared" si="1238"/>
        <v>0</v>
      </c>
      <c r="AA79225" s="78"/>
    </row>
    <row r="79226" spans="26:27">
      <c r="Z79226" s="76">
        <f t="shared" si="1238"/>
        <v>0</v>
      </c>
      <c r="AA79226" s="78"/>
    </row>
    <row r="79227" spans="26:27">
      <c r="Z79227" s="76">
        <f t="shared" si="1238"/>
        <v>0</v>
      </c>
      <c r="AA79227" s="78"/>
    </row>
    <row r="79228" spans="26:27">
      <c r="Z79228" s="76">
        <f t="shared" si="1238"/>
        <v>0</v>
      </c>
      <c r="AA79228" s="78"/>
    </row>
    <row r="79229" spans="26:27">
      <c r="Z79229" s="76">
        <f t="shared" si="1238"/>
        <v>0</v>
      </c>
      <c r="AA79229" s="78"/>
    </row>
    <row r="79230" spans="26:27">
      <c r="Z79230" s="76">
        <f t="shared" si="1238"/>
        <v>0</v>
      </c>
      <c r="AA79230" s="78"/>
    </row>
    <row r="79231" spans="26:27">
      <c r="Z79231" s="76">
        <f t="shared" si="1238"/>
        <v>0</v>
      </c>
      <c r="AA79231" s="78"/>
    </row>
    <row r="79232" spans="26:27">
      <c r="Z79232" s="76">
        <f t="shared" si="1238"/>
        <v>0</v>
      </c>
      <c r="AA79232" s="78"/>
    </row>
    <row r="79233" spans="26:27">
      <c r="Z79233" s="76">
        <f t="shared" si="1238"/>
        <v>0</v>
      </c>
      <c r="AA79233" s="78"/>
    </row>
    <row r="79234" spans="26:27">
      <c r="Z79234" s="76">
        <f t="shared" si="1238"/>
        <v>0</v>
      </c>
      <c r="AA79234" s="78"/>
    </row>
    <row r="79235" spans="26:27">
      <c r="Z79235" s="76">
        <f t="shared" si="1238"/>
        <v>0</v>
      </c>
      <c r="AA79235" s="78"/>
    </row>
    <row r="79236" spans="26:27">
      <c r="Z79236" s="76">
        <f t="shared" si="1238"/>
        <v>0</v>
      </c>
      <c r="AA79236" s="78"/>
    </row>
    <row r="79237" spans="26:27">
      <c r="Z79237" s="76">
        <f t="shared" si="1238"/>
        <v>0</v>
      </c>
      <c r="AA79237" s="78"/>
    </row>
    <row r="79238" spans="26:27">
      <c r="Z79238" s="76">
        <f t="shared" ref="Z79238:Z79301" si="1239">SUM(L79238,(-1)*AA79238)</f>
        <v>0</v>
      </c>
      <c r="AA79238" s="78"/>
    </row>
    <row r="79239" spans="26:27">
      <c r="Z79239" s="76">
        <f t="shared" si="1239"/>
        <v>0</v>
      </c>
      <c r="AA79239" s="78"/>
    </row>
    <row r="79240" spans="26:27">
      <c r="Z79240" s="76">
        <f t="shared" si="1239"/>
        <v>0</v>
      </c>
      <c r="AA79240" s="78"/>
    </row>
    <row r="79241" spans="26:27">
      <c r="Z79241" s="76">
        <f t="shared" si="1239"/>
        <v>0</v>
      </c>
      <c r="AA79241" s="78"/>
    </row>
    <row r="79242" spans="26:27">
      <c r="Z79242" s="76">
        <f t="shared" si="1239"/>
        <v>0</v>
      </c>
      <c r="AA79242" s="78"/>
    </row>
    <row r="79243" spans="26:27">
      <c r="Z79243" s="76">
        <f t="shared" si="1239"/>
        <v>0</v>
      </c>
      <c r="AA79243" s="78"/>
    </row>
    <row r="79244" spans="26:27">
      <c r="Z79244" s="76">
        <f t="shared" si="1239"/>
        <v>0</v>
      </c>
      <c r="AA79244" s="78"/>
    </row>
    <row r="79245" spans="26:27">
      <c r="Z79245" s="76">
        <f t="shared" si="1239"/>
        <v>0</v>
      </c>
      <c r="AA79245" s="78"/>
    </row>
    <row r="79246" spans="26:27">
      <c r="Z79246" s="76">
        <f t="shared" si="1239"/>
        <v>0</v>
      </c>
      <c r="AA79246" s="78"/>
    </row>
    <row r="79247" spans="26:27">
      <c r="Z79247" s="76">
        <f t="shared" si="1239"/>
        <v>0</v>
      </c>
      <c r="AA79247" s="78"/>
    </row>
    <row r="79248" spans="26:27">
      <c r="Z79248" s="76">
        <f t="shared" si="1239"/>
        <v>0</v>
      </c>
      <c r="AA79248" s="78"/>
    </row>
    <row r="79249" spans="26:27">
      <c r="Z79249" s="76">
        <f t="shared" si="1239"/>
        <v>0</v>
      </c>
      <c r="AA79249" s="78"/>
    </row>
    <row r="79250" spans="26:27">
      <c r="Z79250" s="76">
        <f t="shared" si="1239"/>
        <v>0</v>
      </c>
      <c r="AA79250" s="78"/>
    </row>
    <row r="79251" spans="26:27">
      <c r="Z79251" s="76">
        <f t="shared" si="1239"/>
        <v>0</v>
      </c>
      <c r="AA79251" s="78"/>
    </row>
    <row r="79252" spans="26:27">
      <c r="Z79252" s="76">
        <f t="shared" si="1239"/>
        <v>0</v>
      </c>
      <c r="AA79252" s="78"/>
    </row>
    <row r="79253" spans="26:27">
      <c r="Z79253" s="76">
        <f t="shared" si="1239"/>
        <v>0</v>
      </c>
      <c r="AA79253" s="78"/>
    </row>
    <row r="79254" spans="26:27">
      <c r="Z79254" s="76">
        <f t="shared" si="1239"/>
        <v>0</v>
      </c>
      <c r="AA79254" s="78"/>
    </row>
    <row r="79255" spans="26:27">
      <c r="Z79255" s="76">
        <f t="shared" si="1239"/>
        <v>0</v>
      </c>
      <c r="AA79255" s="78"/>
    </row>
    <row r="79256" spans="26:27">
      <c r="Z79256" s="76">
        <f t="shared" si="1239"/>
        <v>0</v>
      </c>
      <c r="AA79256" s="78"/>
    </row>
    <row r="79257" spans="26:27">
      <c r="Z79257" s="76">
        <f t="shared" si="1239"/>
        <v>0</v>
      </c>
      <c r="AA79257" s="78"/>
    </row>
    <row r="79258" spans="26:27">
      <c r="Z79258" s="76">
        <f t="shared" si="1239"/>
        <v>0</v>
      </c>
      <c r="AA79258" s="78"/>
    </row>
    <row r="79259" spans="26:27">
      <c r="Z79259" s="76">
        <f t="shared" si="1239"/>
        <v>0</v>
      </c>
      <c r="AA79259" s="78"/>
    </row>
    <row r="79260" spans="26:27">
      <c r="Z79260" s="76">
        <f t="shared" si="1239"/>
        <v>0</v>
      </c>
      <c r="AA79260" s="78"/>
    </row>
    <row r="79261" spans="26:27">
      <c r="Z79261" s="76">
        <f t="shared" si="1239"/>
        <v>0</v>
      </c>
      <c r="AA79261" s="78"/>
    </row>
    <row r="79262" spans="26:27">
      <c r="Z79262" s="76">
        <f t="shared" si="1239"/>
        <v>0</v>
      </c>
      <c r="AA79262" s="78"/>
    </row>
    <row r="79263" spans="26:27">
      <c r="Z79263" s="76">
        <f t="shared" si="1239"/>
        <v>0</v>
      </c>
      <c r="AA79263" s="78"/>
    </row>
    <row r="79264" spans="26:27">
      <c r="Z79264" s="76">
        <f t="shared" si="1239"/>
        <v>0</v>
      </c>
      <c r="AA79264" s="78"/>
    </row>
    <row r="79265" spans="26:27">
      <c r="Z79265" s="76">
        <f t="shared" si="1239"/>
        <v>0</v>
      </c>
      <c r="AA79265" s="78"/>
    </row>
    <row r="79266" spans="26:27">
      <c r="Z79266" s="76">
        <f t="shared" si="1239"/>
        <v>0</v>
      </c>
      <c r="AA79266" s="78"/>
    </row>
    <row r="79267" spans="26:27">
      <c r="Z79267" s="76">
        <f t="shared" si="1239"/>
        <v>0</v>
      </c>
      <c r="AA79267" s="78"/>
    </row>
    <row r="79268" spans="26:27">
      <c r="Z79268" s="76">
        <f t="shared" si="1239"/>
        <v>0</v>
      </c>
      <c r="AA79268" s="78"/>
    </row>
    <row r="79269" spans="26:27">
      <c r="Z79269" s="76">
        <f t="shared" si="1239"/>
        <v>0</v>
      </c>
      <c r="AA79269" s="78"/>
    </row>
    <row r="79270" spans="26:27">
      <c r="Z79270" s="76">
        <f t="shared" si="1239"/>
        <v>0</v>
      </c>
      <c r="AA79270" s="78"/>
    </row>
    <row r="79271" spans="26:27">
      <c r="Z79271" s="76">
        <f t="shared" si="1239"/>
        <v>0</v>
      </c>
      <c r="AA79271" s="78"/>
    </row>
    <row r="79272" spans="26:27">
      <c r="Z79272" s="76">
        <f t="shared" si="1239"/>
        <v>0</v>
      </c>
      <c r="AA79272" s="78"/>
    </row>
    <row r="79273" spans="26:27">
      <c r="Z79273" s="76">
        <f t="shared" si="1239"/>
        <v>0</v>
      </c>
      <c r="AA79273" s="78"/>
    </row>
    <row r="79274" spans="26:27">
      <c r="Z79274" s="76">
        <f t="shared" si="1239"/>
        <v>0</v>
      </c>
      <c r="AA79274" s="78"/>
    </row>
    <row r="79275" spans="26:27">
      <c r="Z79275" s="76">
        <f t="shared" si="1239"/>
        <v>0</v>
      </c>
      <c r="AA79275" s="78"/>
    </row>
    <row r="79276" spans="26:27">
      <c r="Z79276" s="76">
        <f t="shared" si="1239"/>
        <v>0</v>
      </c>
      <c r="AA79276" s="78"/>
    </row>
    <row r="79277" spans="26:27">
      <c r="Z79277" s="76">
        <f t="shared" si="1239"/>
        <v>0</v>
      </c>
      <c r="AA79277" s="78"/>
    </row>
    <row r="79278" spans="26:27">
      <c r="Z79278" s="76">
        <f t="shared" si="1239"/>
        <v>0</v>
      </c>
      <c r="AA79278" s="78"/>
    </row>
    <row r="79279" spans="26:27">
      <c r="Z79279" s="76">
        <f t="shared" si="1239"/>
        <v>0</v>
      </c>
      <c r="AA79279" s="78"/>
    </row>
    <row r="79280" spans="26:27">
      <c r="Z79280" s="76">
        <f t="shared" si="1239"/>
        <v>0</v>
      </c>
      <c r="AA79280" s="78"/>
    </row>
    <row r="79281" spans="26:27">
      <c r="Z79281" s="76">
        <f t="shared" si="1239"/>
        <v>0</v>
      </c>
      <c r="AA79281" s="78"/>
    </row>
    <row r="79282" spans="26:27">
      <c r="Z79282" s="76">
        <f t="shared" si="1239"/>
        <v>0</v>
      </c>
      <c r="AA79282" s="78"/>
    </row>
    <row r="79283" spans="26:27">
      <c r="Z79283" s="76">
        <f t="shared" si="1239"/>
        <v>0</v>
      </c>
      <c r="AA79283" s="78"/>
    </row>
    <row r="79284" spans="26:27">
      <c r="Z79284" s="76">
        <f t="shared" si="1239"/>
        <v>0</v>
      </c>
      <c r="AA79284" s="78"/>
    </row>
    <row r="79285" spans="26:27">
      <c r="Z79285" s="76">
        <f t="shared" si="1239"/>
        <v>0</v>
      </c>
      <c r="AA79285" s="78"/>
    </row>
    <row r="79286" spans="26:27">
      <c r="Z79286" s="76">
        <f t="shared" si="1239"/>
        <v>0</v>
      </c>
      <c r="AA79286" s="78"/>
    </row>
    <row r="79287" spans="26:27">
      <c r="Z79287" s="76">
        <f t="shared" si="1239"/>
        <v>0</v>
      </c>
      <c r="AA79287" s="78"/>
    </row>
    <row r="79288" spans="26:27">
      <c r="Z79288" s="76">
        <f t="shared" si="1239"/>
        <v>0</v>
      </c>
      <c r="AA79288" s="78"/>
    </row>
    <row r="79289" spans="26:27">
      <c r="Z79289" s="76">
        <f t="shared" si="1239"/>
        <v>0</v>
      </c>
      <c r="AA79289" s="78"/>
    </row>
    <row r="79290" spans="26:27">
      <c r="Z79290" s="76">
        <f t="shared" si="1239"/>
        <v>0</v>
      </c>
      <c r="AA79290" s="78"/>
    </row>
    <row r="79291" spans="26:27">
      <c r="Z79291" s="76">
        <f t="shared" si="1239"/>
        <v>0</v>
      </c>
      <c r="AA79291" s="78"/>
    </row>
    <row r="79292" spans="26:27">
      <c r="Z79292" s="76">
        <f t="shared" si="1239"/>
        <v>0</v>
      </c>
      <c r="AA79292" s="78"/>
    </row>
    <row r="79293" spans="26:27">
      <c r="Z79293" s="76">
        <f t="shared" si="1239"/>
        <v>0</v>
      </c>
      <c r="AA79293" s="78"/>
    </row>
    <row r="79294" spans="26:27">
      <c r="Z79294" s="76">
        <f t="shared" si="1239"/>
        <v>0</v>
      </c>
      <c r="AA79294" s="78"/>
    </row>
    <row r="79295" spans="26:27">
      <c r="Z79295" s="76">
        <f t="shared" si="1239"/>
        <v>0</v>
      </c>
      <c r="AA79295" s="78"/>
    </row>
    <row r="79296" spans="26:27">
      <c r="Z79296" s="76">
        <f t="shared" si="1239"/>
        <v>0</v>
      </c>
      <c r="AA79296" s="78"/>
    </row>
    <row r="79297" spans="26:27">
      <c r="Z79297" s="76">
        <f t="shared" si="1239"/>
        <v>0</v>
      </c>
      <c r="AA79297" s="78"/>
    </row>
    <row r="79298" spans="26:27">
      <c r="Z79298" s="76">
        <f t="shared" si="1239"/>
        <v>0</v>
      </c>
      <c r="AA79298" s="78"/>
    </row>
    <row r="79299" spans="26:27">
      <c r="Z79299" s="76">
        <f t="shared" si="1239"/>
        <v>0</v>
      </c>
      <c r="AA79299" s="78"/>
    </row>
    <row r="79300" spans="26:27">
      <c r="Z79300" s="76">
        <f t="shared" si="1239"/>
        <v>0</v>
      </c>
      <c r="AA79300" s="78"/>
    </row>
    <row r="79301" spans="26:27">
      <c r="Z79301" s="76">
        <f t="shared" si="1239"/>
        <v>0</v>
      </c>
      <c r="AA79301" s="78"/>
    </row>
    <row r="79302" spans="26:27">
      <c r="Z79302" s="76">
        <f t="shared" ref="Z79302:Z79365" si="1240">SUM(L79302,(-1)*AA79302)</f>
        <v>0</v>
      </c>
      <c r="AA79302" s="78"/>
    </row>
    <row r="79303" spans="26:27">
      <c r="Z79303" s="76">
        <f t="shared" si="1240"/>
        <v>0</v>
      </c>
      <c r="AA79303" s="78"/>
    </row>
    <row r="79304" spans="26:27">
      <c r="Z79304" s="76">
        <f t="shared" si="1240"/>
        <v>0</v>
      </c>
      <c r="AA79304" s="78"/>
    </row>
    <row r="79305" spans="26:27">
      <c r="Z79305" s="76">
        <f t="shared" si="1240"/>
        <v>0</v>
      </c>
      <c r="AA79305" s="78"/>
    </row>
    <row r="79306" spans="26:27">
      <c r="Z79306" s="76">
        <f t="shared" si="1240"/>
        <v>0</v>
      </c>
      <c r="AA79306" s="78"/>
    </row>
    <row r="79307" spans="26:27">
      <c r="Z79307" s="76">
        <f t="shared" si="1240"/>
        <v>0</v>
      </c>
      <c r="AA79307" s="78"/>
    </row>
    <row r="79308" spans="26:27">
      <c r="Z79308" s="76">
        <f t="shared" si="1240"/>
        <v>0</v>
      </c>
      <c r="AA79308" s="78"/>
    </row>
    <row r="79309" spans="26:27">
      <c r="Z79309" s="76">
        <f t="shared" si="1240"/>
        <v>0</v>
      </c>
      <c r="AA79309" s="78"/>
    </row>
    <row r="79310" spans="26:27">
      <c r="Z79310" s="76">
        <f t="shared" si="1240"/>
        <v>0</v>
      </c>
      <c r="AA79310" s="78"/>
    </row>
    <row r="79311" spans="26:27">
      <c r="Z79311" s="76">
        <f t="shared" si="1240"/>
        <v>0</v>
      </c>
      <c r="AA79311" s="78"/>
    </row>
    <row r="79312" spans="26:27">
      <c r="Z79312" s="76">
        <f t="shared" si="1240"/>
        <v>0</v>
      </c>
      <c r="AA79312" s="78"/>
    </row>
    <row r="79313" spans="26:27">
      <c r="Z79313" s="76">
        <f t="shared" si="1240"/>
        <v>0</v>
      </c>
      <c r="AA79313" s="78"/>
    </row>
    <row r="79314" spans="26:27">
      <c r="Z79314" s="76">
        <f t="shared" si="1240"/>
        <v>0</v>
      </c>
      <c r="AA79314" s="78"/>
    </row>
    <row r="79315" spans="26:27">
      <c r="Z79315" s="76">
        <f t="shared" si="1240"/>
        <v>0</v>
      </c>
      <c r="AA79315" s="78"/>
    </row>
    <row r="79316" spans="26:27">
      <c r="Z79316" s="76">
        <f t="shared" si="1240"/>
        <v>0</v>
      </c>
      <c r="AA79316" s="78"/>
    </row>
    <row r="79317" spans="26:27">
      <c r="Z79317" s="76">
        <f t="shared" si="1240"/>
        <v>0</v>
      </c>
      <c r="AA79317" s="78"/>
    </row>
    <row r="79318" spans="26:27">
      <c r="Z79318" s="76">
        <f t="shared" si="1240"/>
        <v>0</v>
      </c>
      <c r="AA79318" s="78"/>
    </row>
    <row r="79319" spans="26:27">
      <c r="Z79319" s="76">
        <f t="shared" si="1240"/>
        <v>0</v>
      </c>
      <c r="AA79319" s="78"/>
    </row>
    <row r="79320" spans="26:27">
      <c r="Z79320" s="76">
        <f t="shared" si="1240"/>
        <v>0</v>
      </c>
      <c r="AA79320" s="78"/>
    </row>
    <row r="79321" spans="26:27">
      <c r="Z79321" s="76">
        <f t="shared" si="1240"/>
        <v>0</v>
      </c>
      <c r="AA79321" s="78"/>
    </row>
    <row r="79322" spans="26:27">
      <c r="Z79322" s="76">
        <f t="shared" si="1240"/>
        <v>0</v>
      </c>
      <c r="AA79322" s="78"/>
    </row>
    <row r="79323" spans="26:27">
      <c r="Z79323" s="76">
        <f t="shared" si="1240"/>
        <v>0</v>
      </c>
      <c r="AA79323" s="78"/>
    </row>
    <row r="79324" spans="26:27">
      <c r="Z79324" s="76">
        <f t="shared" si="1240"/>
        <v>0</v>
      </c>
      <c r="AA79324" s="78"/>
    </row>
    <row r="79325" spans="26:27">
      <c r="Z79325" s="76">
        <f t="shared" si="1240"/>
        <v>0</v>
      </c>
      <c r="AA79325" s="78"/>
    </row>
    <row r="79326" spans="26:27">
      <c r="Z79326" s="76">
        <f t="shared" si="1240"/>
        <v>0</v>
      </c>
      <c r="AA79326" s="78"/>
    </row>
    <row r="79327" spans="26:27">
      <c r="Z79327" s="76">
        <f t="shared" si="1240"/>
        <v>0</v>
      </c>
      <c r="AA79327" s="78"/>
    </row>
    <row r="79328" spans="26:27">
      <c r="Z79328" s="76">
        <f t="shared" si="1240"/>
        <v>0</v>
      </c>
      <c r="AA79328" s="78"/>
    </row>
    <row r="79329" spans="26:27">
      <c r="Z79329" s="76">
        <f t="shared" si="1240"/>
        <v>0</v>
      </c>
      <c r="AA79329" s="78"/>
    </row>
    <row r="79330" spans="26:27">
      <c r="Z79330" s="76">
        <f t="shared" si="1240"/>
        <v>0</v>
      </c>
      <c r="AA79330" s="78"/>
    </row>
    <row r="79331" spans="26:27">
      <c r="Z79331" s="76">
        <f t="shared" si="1240"/>
        <v>0</v>
      </c>
      <c r="AA79331" s="78"/>
    </row>
    <row r="79332" spans="26:27">
      <c r="Z79332" s="76">
        <f t="shared" si="1240"/>
        <v>0</v>
      </c>
      <c r="AA79332" s="78"/>
    </row>
    <row r="79333" spans="26:27">
      <c r="Z79333" s="76">
        <f t="shared" si="1240"/>
        <v>0</v>
      </c>
      <c r="AA79333" s="78"/>
    </row>
    <row r="79334" spans="26:27">
      <c r="Z79334" s="76">
        <f t="shared" si="1240"/>
        <v>0</v>
      </c>
      <c r="AA79334" s="78"/>
    </row>
    <row r="79335" spans="26:27">
      <c r="Z79335" s="76">
        <f t="shared" si="1240"/>
        <v>0</v>
      </c>
      <c r="AA79335" s="78"/>
    </row>
    <row r="79336" spans="26:27">
      <c r="Z79336" s="76">
        <f t="shared" si="1240"/>
        <v>0</v>
      </c>
      <c r="AA79336" s="78"/>
    </row>
    <row r="79337" spans="26:27">
      <c r="Z79337" s="76">
        <f t="shared" si="1240"/>
        <v>0</v>
      </c>
      <c r="AA79337" s="78"/>
    </row>
    <row r="79338" spans="26:27">
      <c r="Z79338" s="76">
        <f t="shared" si="1240"/>
        <v>0</v>
      </c>
      <c r="AA79338" s="78"/>
    </row>
    <row r="79339" spans="26:27">
      <c r="Z79339" s="76">
        <f t="shared" si="1240"/>
        <v>0</v>
      </c>
      <c r="AA79339" s="78"/>
    </row>
    <row r="79340" spans="26:27">
      <c r="Z79340" s="76">
        <f t="shared" si="1240"/>
        <v>0</v>
      </c>
      <c r="AA79340" s="78"/>
    </row>
    <row r="79341" spans="26:27">
      <c r="Z79341" s="76">
        <f t="shared" si="1240"/>
        <v>0</v>
      </c>
      <c r="AA79341" s="78"/>
    </row>
    <row r="79342" spans="26:27">
      <c r="Z79342" s="76">
        <f t="shared" si="1240"/>
        <v>0</v>
      </c>
      <c r="AA79342" s="78"/>
    </row>
    <row r="79343" spans="26:27">
      <c r="Z79343" s="76">
        <f t="shared" si="1240"/>
        <v>0</v>
      </c>
      <c r="AA79343" s="78"/>
    </row>
    <row r="79344" spans="26:27">
      <c r="Z79344" s="76">
        <f t="shared" si="1240"/>
        <v>0</v>
      </c>
      <c r="AA79344" s="78"/>
    </row>
    <row r="79345" spans="26:27">
      <c r="Z79345" s="76">
        <f t="shared" si="1240"/>
        <v>0</v>
      </c>
      <c r="AA79345" s="78"/>
    </row>
    <row r="79346" spans="26:27">
      <c r="Z79346" s="76">
        <f t="shared" si="1240"/>
        <v>0</v>
      </c>
      <c r="AA79346" s="78"/>
    </row>
    <row r="79347" spans="26:27">
      <c r="Z79347" s="76">
        <f t="shared" si="1240"/>
        <v>0</v>
      </c>
      <c r="AA79347" s="78"/>
    </row>
    <row r="79348" spans="26:27">
      <c r="Z79348" s="76">
        <f t="shared" si="1240"/>
        <v>0</v>
      </c>
      <c r="AA79348" s="78"/>
    </row>
    <row r="79349" spans="26:27">
      <c r="Z79349" s="76">
        <f t="shared" si="1240"/>
        <v>0</v>
      </c>
      <c r="AA79349" s="78"/>
    </row>
    <row r="79350" spans="26:27">
      <c r="Z79350" s="76">
        <f t="shared" si="1240"/>
        <v>0</v>
      </c>
      <c r="AA79350" s="78"/>
    </row>
    <row r="79351" spans="26:27">
      <c r="Z79351" s="76">
        <f t="shared" si="1240"/>
        <v>0</v>
      </c>
      <c r="AA79351" s="78"/>
    </row>
    <row r="79352" spans="26:27">
      <c r="Z79352" s="76">
        <f t="shared" si="1240"/>
        <v>0</v>
      </c>
      <c r="AA79352" s="78"/>
    </row>
    <row r="79353" spans="26:27">
      <c r="Z79353" s="76">
        <f t="shared" si="1240"/>
        <v>0</v>
      </c>
      <c r="AA79353" s="78"/>
    </row>
    <row r="79354" spans="26:27">
      <c r="Z79354" s="76">
        <f t="shared" si="1240"/>
        <v>0</v>
      </c>
      <c r="AA79354" s="78"/>
    </row>
    <row r="79355" spans="26:27">
      <c r="Z79355" s="76">
        <f t="shared" si="1240"/>
        <v>0</v>
      </c>
      <c r="AA79355" s="78"/>
    </row>
    <row r="79356" spans="26:27">
      <c r="Z79356" s="76">
        <f t="shared" si="1240"/>
        <v>0</v>
      </c>
      <c r="AA79356" s="78"/>
    </row>
    <row r="79357" spans="26:27">
      <c r="Z79357" s="76">
        <f t="shared" si="1240"/>
        <v>0</v>
      </c>
      <c r="AA79357" s="78"/>
    </row>
    <row r="79358" spans="26:27">
      <c r="Z79358" s="76">
        <f t="shared" si="1240"/>
        <v>0</v>
      </c>
      <c r="AA79358" s="78"/>
    </row>
    <row r="79359" spans="26:27">
      <c r="Z79359" s="76">
        <f t="shared" si="1240"/>
        <v>0</v>
      </c>
      <c r="AA79359" s="78"/>
    </row>
    <row r="79360" spans="26:27">
      <c r="Z79360" s="76">
        <f t="shared" si="1240"/>
        <v>0</v>
      </c>
      <c r="AA79360" s="78"/>
    </row>
    <row r="79361" spans="26:27">
      <c r="Z79361" s="76">
        <f t="shared" si="1240"/>
        <v>0</v>
      </c>
      <c r="AA79361" s="78"/>
    </row>
    <row r="79362" spans="26:27">
      <c r="Z79362" s="76">
        <f t="shared" si="1240"/>
        <v>0</v>
      </c>
      <c r="AA79362" s="78"/>
    </row>
    <row r="79363" spans="26:27">
      <c r="Z79363" s="76">
        <f t="shared" si="1240"/>
        <v>0</v>
      </c>
      <c r="AA79363" s="78"/>
    </row>
    <row r="79364" spans="26:27">
      <c r="Z79364" s="76">
        <f t="shared" si="1240"/>
        <v>0</v>
      </c>
      <c r="AA79364" s="78"/>
    </row>
    <row r="79365" spans="26:27">
      <c r="Z79365" s="76">
        <f t="shared" si="1240"/>
        <v>0</v>
      </c>
      <c r="AA79365" s="78"/>
    </row>
    <row r="79366" spans="26:27">
      <c r="Z79366" s="76">
        <f t="shared" ref="Z79366:Z79429" si="1241">SUM(L79366,(-1)*AA79366)</f>
        <v>0</v>
      </c>
      <c r="AA79366" s="78"/>
    </row>
    <row r="79367" spans="26:27">
      <c r="Z79367" s="76">
        <f t="shared" si="1241"/>
        <v>0</v>
      </c>
      <c r="AA79367" s="78"/>
    </row>
    <row r="79368" spans="26:27">
      <c r="Z79368" s="76">
        <f t="shared" si="1241"/>
        <v>0</v>
      </c>
      <c r="AA79368" s="78"/>
    </row>
    <row r="79369" spans="26:27">
      <c r="Z79369" s="76">
        <f t="shared" si="1241"/>
        <v>0</v>
      </c>
      <c r="AA79369" s="78"/>
    </row>
    <row r="79370" spans="26:27">
      <c r="Z79370" s="76">
        <f t="shared" si="1241"/>
        <v>0</v>
      </c>
      <c r="AA79370" s="78"/>
    </row>
    <row r="79371" spans="26:27">
      <c r="Z79371" s="76">
        <f t="shared" si="1241"/>
        <v>0</v>
      </c>
      <c r="AA79371" s="78"/>
    </row>
    <row r="79372" spans="26:27">
      <c r="Z79372" s="76">
        <f t="shared" si="1241"/>
        <v>0</v>
      </c>
      <c r="AA79372" s="78"/>
    </row>
    <row r="79373" spans="26:27">
      <c r="Z79373" s="76">
        <f t="shared" si="1241"/>
        <v>0</v>
      </c>
      <c r="AA79373" s="78"/>
    </row>
    <row r="79374" spans="26:27">
      <c r="Z79374" s="76">
        <f t="shared" si="1241"/>
        <v>0</v>
      </c>
      <c r="AA79374" s="78"/>
    </row>
    <row r="79375" spans="26:27">
      <c r="Z79375" s="76">
        <f t="shared" si="1241"/>
        <v>0</v>
      </c>
      <c r="AA79375" s="78"/>
    </row>
    <row r="79376" spans="26:27">
      <c r="Z79376" s="76">
        <f t="shared" si="1241"/>
        <v>0</v>
      </c>
      <c r="AA79376" s="78"/>
    </row>
    <row r="79377" spans="26:27">
      <c r="Z79377" s="76">
        <f t="shared" si="1241"/>
        <v>0</v>
      </c>
      <c r="AA79377" s="78"/>
    </row>
    <row r="79378" spans="26:27">
      <c r="Z79378" s="76">
        <f t="shared" si="1241"/>
        <v>0</v>
      </c>
      <c r="AA79378" s="78"/>
    </row>
    <row r="79379" spans="26:27">
      <c r="Z79379" s="76">
        <f t="shared" si="1241"/>
        <v>0</v>
      </c>
      <c r="AA79379" s="78"/>
    </row>
    <row r="79380" spans="26:27">
      <c r="Z79380" s="76">
        <f t="shared" si="1241"/>
        <v>0</v>
      </c>
      <c r="AA79380" s="78"/>
    </row>
    <row r="79381" spans="26:27">
      <c r="Z79381" s="76">
        <f t="shared" si="1241"/>
        <v>0</v>
      </c>
      <c r="AA79381" s="78"/>
    </row>
    <row r="79382" spans="26:27">
      <c r="Z79382" s="76">
        <f t="shared" si="1241"/>
        <v>0</v>
      </c>
      <c r="AA79382" s="78"/>
    </row>
    <row r="79383" spans="26:27">
      <c r="Z79383" s="76">
        <f t="shared" si="1241"/>
        <v>0</v>
      </c>
      <c r="AA79383" s="78"/>
    </row>
    <row r="79384" spans="26:27">
      <c r="Z79384" s="76">
        <f t="shared" si="1241"/>
        <v>0</v>
      </c>
      <c r="AA79384" s="78"/>
    </row>
    <row r="79385" spans="26:27">
      <c r="Z79385" s="76">
        <f t="shared" si="1241"/>
        <v>0</v>
      </c>
      <c r="AA79385" s="78"/>
    </row>
    <row r="79386" spans="26:27">
      <c r="Z79386" s="76">
        <f t="shared" si="1241"/>
        <v>0</v>
      </c>
      <c r="AA79386" s="78"/>
    </row>
    <row r="79387" spans="26:27">
      <c r="Z79387" s="76">
        <f t="shared" si="1241"/>
        <v>0</v>
      </c>
      <c r="AA79387" s="78"/>
    </row>
    <row r="79388" spans="26:27">
      <c r="Z79388" s="76">
        <f t="shared" si="1241"/>
        <v>0</v>
      </c>
      <c r="AA79388" s="78"/>
    </row>
    <row r="79389" spans="26:27">
      <c r="Z79389" s="76">
        <f t="shared" si="1241"/>
        <v>0</v>
      </c>
      <c r="AA79389" s="78"/>
    </row>
    <row r="79390" spans="26:27">
      <c r="Z79390" s="76">
        <f t="shared" si="1241"/>
        <v>0</v>
      </c>
      <c r="AA79390" s="78"/>
    </row>
    <row r="79391" spans="26:27">
      <c r="Z79391" s="76">
        <f t="shared" si="1241"/>
        <v>0</v>
      </c>
      <c r="AA79391" s="78"/>
    </row>
    <row r="79392" spans="26:27">
      <c r="Z79392" s="76">
        <f t="shared" si="1241"/>
        <v>0</v>
      </c>
      <c r="AA79392" s="78"/>
    </row>
    <row r="79393" spans="26:27">
      <c r="Z79393" s="76">
        <f t="shared" si="1241"/>
        <v>0</v>
      </c>
      <c r="AA79393" s="78"/>
    </row>
    <row r="79394" spans="26:27">
      <c r="Z79394" s="76">
        <f t="shared" si="1241"/>
        <v>0</v>
      </c>
      <c r="AA79394" s="78"/>
    </row>
    <row r="79395" spans="26:27">
      <c r="Z79395" s="76">
        <f t="shared" si="1241"/>
        <v>0</v>
      </c>
      <c r="AA79395" s="78"/>
    </row>
    <row r="79396" spans="26:27">
      <c r="Z79396" s="76">
        <f t="shared" si="1241"/>
        <v>0</v>
      </c>
      <c r="AA79396" s="78"/>
    </row>
    <row r="79397" spans="26:27">
      <c r="Z79397" s="76">
        <f t="shared" si="1241"/>
        <v>0</v>
      </c>
      <c r="AA79397" s="78"/>
    </row>
    <row r="79398" spans="26:27">
      <c r="Z79398" s="76">
        <f t="shared" si="1241"/>
        <v>0</v>
      </c>
      <c r="AA79398" s="78"/>
    </row>
    <row r="79399" spans="26:27">
      <c r="Z79399" s="76">
        <f t="shared" si="1241"/>
        <v>0</v>
      </c>
      <c r="AA79399" s="78"/>
    </row>
    <row r="79400" spans="26:27">
      <c r="Z79400" s="76">
        <f t="shared" si="1241"/>
        <v>0</v>
      </c>
      <c r="AA79400" s="78"/>
    </row>
    <row r="79401" spans="26:27">
      <c r="Z79401" s="76">
        <f t="shared" si="1241"/>
        <v>0</v>
      </c>
      <c r="AA79401" s="78"/>
    </row>
    <row r="79402" spans="26:27">
      <c r="Z79402" s="76">
        <f t="shared" si="1241"/>
        <v>0</v>
      </c>
      <c r="AA79402" s="78"/>
    </row>
    <row r="79403" spans="26:27">
      <c r="Z79403" s="76">
        <f t="shared" si="1241"/>
        <v>0</v>
      </c>
      <c r="AA79403" s="78"/>
    </row>
    <row r="79404" spans="26:27">
      <c r="Z79404" s="76">
        <f t="shared" si="1241"/>
        <v>0</v>
      </c>
      <c r="AA79404" s="78"/>
    </row>
    <row r="79405" spans="26:27">
      <c r="Z79405" s="76">
        <f t="shared" si="1241"/>
        <v>0</v>
      </c>
      <c r="AA79405" s="78"/>
    </row>
    <row r="79406" spans="26:27">
      <c r="Z79406" s="76">
        <f t="shared" si="1241"/>
        <v>0</v>
      </c>
      <c r="AA79406" s="78"/>
    </row>
    <row r="79407" spans="26:27">
      <c r="Z79407" s="76">
        <f t="shared" si="1241"/>
        <v>0</v>
      </c>
      <c r="AA79407" s="78"/>
    </row>
    <row r="79408" spans="26:27">
      <c r="Z79408" s="76">
        <f t="shared" si="1241"/>
        <v>0</v>
      </c>
      <c r="AA79408" s="78"/>
    </row>
    <row r="79409" spans="26:27">
      <c r="Z79409" s="76">
        <f t="shared" si="1241"/>
        <v>0</v>
      </c>
      <c r="AA79409" s="78"/>
    </row>
    <row r="79410" spans="26:27">
      <c r="Z79410" s="76">
        <f t="shared" si="1241"/>
        <v>0</v>
      </c>
      <c r="AA79410" s="78"/>
    </row>
    <row r="79411" spans="26:27">
      <c r="Z79411" s="76">
        <f t="shared" si="1241"/>
        <v>0</v>
      </c>
      <c r="AA79411" s="78"/>
    </row>
    <row r="79412" spans="26:27">
      <c r="Z79412" s="76">
        <f t="shared" si="1241"/>
        <v>0</v>
      </c>
      <c r="AA79412" s="78"/>
    </row>
    <row r="79413" spans="26:27">
      <c r="Z79413" s="76">
        <f t="shared" si="1241"/>
        <v>0</v>
      </c>
      <c r="AA79413" s="78"/>
    </row>
    <row r="79414" spans="26:27">
      <c r="Z79414" s="76">
        <f t="shared" si="1241"/>
        <v>0</v>
      </c>
      <c r="AA79414" s="78"/>
    </row>
    <row r="79415" spans="26:27">
      <c r="Z79415" s="76">
        <f t="shared" si="1241"/>
        <v>0</v>
      </c>
      <c r="AA79415" s="78"/>
    </row>
    <row r="79416" spans="26:27">
      <c r="Z79416" s="76">
        <f t="shared" si="1241"/>
        <v>0</v>
      </c>
      <c r="AA79416" s="78"/>
    </row>
    <row r="79417" spans="26:27">
      <c r="Z79417" s="76">
        <f t="shared" si="1241"/>
        <v>0</v>
      </c>
      <c r="AA79417" s="78"/>
    </row>
    <row r="79418" spans="26:27">
      <c r="Z79418" s="76">
        <f t="shared" si="1241"/>
        <v>0</v>
      </c>
      <c r="AA79418" s="78"/>
    </row>
    <row r="79419" spans="26:27">
      <c r="Z79419" s="76">
        <f t="shared" si="1241"/>
        <v>0</v>
      </c>
      <c r="AA79419" s="78"/>
    </row>
    <row r="79420" spans="26:27">
      <c r="Z79420" s="76">
        <f t="shared" si="1241"/>
        <v>0</v>
      </c>
      <c r="AA79420" s="78"/>
    </row>
    <row r="79421" spans="26:27">
      <c r="Z79421" s="76">
        <f t="shared" si="1241"/>
        <v>0</v>
      </c>
      <c r="AA79421" s="78"/>
    </row>
    <row r="79422" spans="26:27">
      <c r="Z79422" s="76">
        <f t="shared" si="1241"/>
        <v>0</v>
      </c>
      <c r="AA79422" s="78"/>
    </row>
    <row r="79423" spans="26:27">
      <c r="Z79423" s="76">
        <f t="shared" si="1241"/>
        <v>0</v>
      </c>
      <c r="AA79423" s="78"/>
    </row>
    <row r="79424" spans="26:27">
      <c r="Z79424" s="76">
        <f t="shared" si="1241"/>
        <v>0</v>
      </c>
      <c r="AA79424" s="78"/>
    </row>
    <row r="79425" spans="26:27">
      <c r="Z79425" s="76">
        <f t="shared" si="1241"/>
        <v>0</v>
      </c>
      <c r="AA79425" s="78"/>
    </row>
    <row r="79426" spans="26:27">
      <c r="Z79426" s="76">
        <f t="shared" si="1241"/>
        <v>0</v>
      </c>
      <c r="AA79426" s="78"/>
    </row>
    <row r="79427" spans="26:27">
      <c r="Z79427" s="76">
        <f t="shared" si="1241"/>
        <v>0</v>
      </c>
      <c r="AA79427" s="78"/>
    </row>
    <row r="79428" spans="26:27">
      <c r="Z79428" s="76">
        <f t="shared" si="1241"/>
        <v>0</v>
      </c>
      <c r="AA79428" s="78"/>
    </row>
    <row r="79429" spans="26:27">
      <c r="Z79429" s="76">
        <f t="shared" si="1241"/>
        <v>0</v>
      </c>
      <c r="AA79429" s="78"/>
    </row>
    <row r="79430" spans="26:27">
      <c r="Z79430" s="76">
        <f t="shared" ref="Z79430:Z79493" si="1242">SUM(L79430,(-1)*AA79430)</f>
        <v>0</v>
      </c>
      <c r="AA79430" s="78"/>
    </row>
    <row r="79431" spans="26:27">
      <c r="Z79431" s="76">
        <f t="shared" si="1242"/>
        <v>0</v>
      </c>
      <c r="AA79431" s="78"/>
    </row>
    <row r="79432" spans="26:27">
      <c r="Z79432" s="76">
        <f t="shared" si="1242"/>
        <v>0</v>
      </c>
      <c r="AA79432" s="78"/>
    </row>
    <row r="79433" spans="26:27">
      <c r="Z79433" s="76">
        <f t="shared" si="1242"/>
        <v>0</v>
      </c>
      <c r="AA79433" s="78"/>
    </row>
    <row r="79434" spans="26:27">
      <c r="Z79434" s="76">
        <f t="shared" si="1242"/>
        <v>0</v>
      </c>
      <c r="AA79434" s="78"/>
    </row>
    <row r="79435" spans="26:27">
      <c r="Z79435" s="76">
        <f t="shared" si="1242"/>
        <v>0</v>
      </c>
      <c r="AA79435" s="78"/>
    </row>
    <row r="79436" spans="26:27">
      <c r="Z79436" s="76">
        <f t="shared" si="1242"/>
        <v>0</v>
      </c>
      <c r="AA79436" s="78"/>
    </row>
    <row r="79437" spans="26:27">
      <c r="Z79437" s="76">
        <f t="shared" si="1242"/>
        <v>0</v>
      </c>
      <c r="AA79437" s="78"/>
    </row>
    <row r="79438" spans="26:27">
      <c r="Z79438" s="76">
        <f t="shared" si="1242"/>
        <v>0</v>
      </c>
      <c r="AA79438" s="78"/>
    </row>
    <row r="79439" spans="26:27">
      <c r="Z79439" s="76">
        <f t="shared" si="1242"/>
        <v>0</v>
      </c>
      <c r="AA79439" s="78"/>
    </row>
    <row r="79440" spans="26:27">
      <c r="Z79440" s="76">
        <f t="shared" si="1242"/>
        <v>0</v>
      </c>
      <c r="AA79440" s="78"/>
    </row>
    <row r="79441" spans="26:27">
      <c r="Z79441" s="76">
        <f t="shared" si="1242"/>
        <v>0</v>
      </c>
      <c r="AA79441" s="78"/>
    </row>
    <row r="79442" spans="26:27">
      <c r="Z79442" s="76">
        <f t="shared" si="1242"/>
        <v>0</v>
      </c>
      <c r="AA79442" s="78"/>
    </row>
    <row r="79443" spans="26:27">
      <c r="Z79443" s="76">
        <f t="shared" si="1242"/>
        <v>0</v>
      </c>
      <c r="AA79443" s="78"/>
    </row>
    <row r="79444" spans="26:27">
      <c r="Z79444" s="76">
        <f t="shared" si="1242"/>
        <v>0</v>
      </c>
      <c r="AA79444" s="78"/>
    </row>
    <row r="79445" spans="26:27">
      <c r="Z79445" s="76">
        <f t="shared" si="1242"/>
        <v>0</v>
      </c>
      <c r="AA79445" s="78"/>
    </row>
    <row r="79446" spans="26:27">
      <c r="Z79446" s="76">
        <f t="shared" si="1242"/>
        <v>0</v>
      </c>
      <c r="AA79446" s="78"/>
    </row>
    <row r="79447" spans="26:27">
      <c r="Z79447" s="76">
        <f t="shared" si="1242"/>
        <v>0</v>
      </c>
      <c r="AA79447" s="78"/>
    </row>
    <row r="79448" spans="26:27">
      <c r="Z79448" s="76">
        <f t="shared" si="1242"/>
        <v>0</v>
      </c>
      <c r="AA79448" s="78"/>
    </row>
    <row r="79449" spans="26:27">
      <c r="Z79449" s="76">
        <f t="shared" si="1242"/>
        <v>0</v>
      </c>
      <c r="AA79449" s="78"/>
    </row>
    <row r="79450" spans="26:27">
      <c r="Z79450" s="76">
        <f t="shared" si="1242"/>
        <v>0</v>
      </c>
      <c r="AA79450" s="78"/>
    </row>
    <row r="79451" spans="26:27">
      <c r="Z79451" s="76">
        <f t="shared" si="1242"/>
        <v>0</v>
      </c>
      <c r="AA79451" s="78"/>
    </row>
    <row r="79452" spans="26:27">
      <c r="Z79452" s="76">
        <f t="shared" si="1242"/>
        <v>0</v>
      </c>
      <c r="AA79452" s="78"/>
    </row>
    <row r="79453" spans="26:27">
      <c r="Z79453" s="76">
        <f t="shared" si="1242"/>
        <v>0</v>
      </c>
      <c r="AA79453" s="78"/>
    </row>
    <row r="79454" spans="26:27">
      <c r="Z79454" s="76">
        <f t="shared" si="1242"/>
        <v>0</v>
      </c>
      <c r="AA79454" s="78"/>
    </row>
    <row r="79455" spans="26:27">
      <c r="Z79455" s="76">
        <f t="shared" si="1242"/>
        <v>0</v>
      </c>
      <c r="AA79455" s="78"/>
    </row>
    <row r="79456" spans="26:27">
      <c r="Z79456" s="76">
        <f t="shared" si="1242"/>
        <v>0</v>
      </c>
      <c r="AA79456" s="78"/>
    </row>
    <row r="79457" spans="26:27">
      <c r="Z79457" s="76">
        <f t="shared" si="1242"/>
        <v>0</v>
      </c>
      <c r="AA79457" s="78"/>
    </row>
    <row r="79458" spans="26:27">
      <c r="Z79458" s="76">
        <f t="shared" si="1242"/>
        <v>0</v>
      </c>
      <c r="AA79458" s="78"/>
    </row>
    <row r="79459" spans="26:27">
      <c r="Z79459" s="76">
        <f t="shared" si="1242"/>
        <v>0</v>
      </c>
      <c r="AA79459" s="78"/>
    </row>
    <row r="79460" spans="26:27">
      <c r="Z79460" s="76">
        <f t="shared" si="1242"/>
        <v>0</v>
      </c>
      <c r="AA79460" s="78"/>
    </row>
    <row r="79461" spans="26:27">
      <c r="Z79461" s="76">
        <f t="shared" si="1242"/>
        <v>0</v>
      </c>
      <c r="AA79461" s="78"/>
    </row>
    <row r="79462" spans="26:27">
      <c r="Z79462" s="76">
        <f t="shared" si="1242"/>
        <v>0</v>
      </c>
      <c r="AA79462" s="78"/>
    </row>
    <row r="79463" spans="26:27">
      <c r="Z79463" s="76">
        <f t="shared" si="1242"/>
        <v>0</v>
      </c>
      <c r="AA79463" s="78"/>
    </row>
    <row r="79464" spans="26:27">
      <c r="Z79464" s="76">
        <f t="shared" si="1242"/>
        <v>0</v>
      </c>
      <c r="AA79464" s="78"/>
    </row>
    <row r="79465" spans="26:27">
      <c r="Z79465" s="76">
        <f t="shared" si="1242"/>
        <v>0</v>
      </c>
      <c r="AA79465" s="78"/>
    </row>
    <row r="79466" spans="26:27">
      <c r="Z79466" s="76">
        <f t="shared" si="1242"/>
        <v>0</v>
      </c>
      <c r="AA79466" s="78"/>
    </row>
    <row r="79467" spans="26:27">
      <c r="Z79467" s="76">
        <f t="shared" si="1242"/>
        <v>0</v>
      </c>
      <c r="AA79467" s="78"/>
    </row>
    <row r="79468" spans="26:27">
      <c r="Z79468" s="76">
        <f t="shared" si="1242"/>
        <v>0</v>
      </c>
      <c r="AA79468" s="78"/>
    </row>
    <row r="79469" spans="26:27">
      <c r="Z79469" s="76">
        <f t="shared" si="1242"/>
        <v>0</v>
      </c>
      <c r="AA79469" s="78"/>
    </row>
    <row r="79470" spans="26:27">
      <c r="Z79470" s="76">
        <f t="shared" si="1242"/>
        <v>0</v>
      </c>
      <c r="AA79470" s="78"/>
    </row>
    <row r="79471" spans="26:27">
      <c r="Z79471" s="76">
        <f t="shared" si="1242"/>
        <v>0</v>
      </c>
      <c r="AA79471" s="78"/>
    </row>
    <row r="79472" spans="26:27">
      <c r="Z79472" s="76">
        <f t="shared" si="1242"/>
        <v>0</v>
      </c>
      <c r="AA79472" s="78"/>
    </row>
    <row r="79473" spans="26:27">
      <c r="Z79473" s="76">
        <f t="shared" si="1242"/>
        <v>0</v>
      </c>
      <c r="AA79473" s="78"/>
    </row>
    <row r="79474" spans="26:27">
      <c r="Z79474" s="76">
        <f t="shared" si="1242"/>
        <v>0</v>
      </c>
      <c r="AA79474" s="78"/>
    </row>
    <row r="79475" spans="26:27">
      <c r="Z79475" s="76">
        <f t="shared" si="1242"/>
        <v>0</v>
      </c>
      <c r="AA79475" s="78"/>
    </row>
    <row r="79476" spans="26:27">
      <c r="Z79476" s="76">
        <f t="shared" si="1242"/>
        <v>0</v>
      </c>
      <c r="AA79476" s="78"/>
    </row>
    <row r="79477" spans="26:27">
      <c r="Z79477" s="76">
        <f t="shared" si="1242"/>
        <v>0</v>
      </c>
      <c r="AA79477" s="78"/>
    </row>
    <row r="79478" spans="26:27">
      <c r="Z79478" s="76">
        <f t="shared" si="1242"/>
        <v>0</v>
      </c>
      <c r="AA79478" s="78"/>
    </row>
    <row r="79479" spans="26:27">
      <c r="Z79479" s="76">
        <f t="shared" si="1242"/>
        <v>0</v>
      </c>
      <c r="AA79479" s="78"/>
    </row>
    <row r="79480" spans="26:27">
      <c r="Z79480" s="76">
        <f t="shared" si="1242"/>
        <v>0</v>
      </c>
      <c r="AA79480" s="78"/>
    </row>
    <row r="79481" spans="26:27">
      <c r="Z79481" s="76">
        <f t="shared" si="1242"/>
        <v>0</v>
      </c>
      <c r="AA79481" s="78"/>
    </row>
    <row r="79482" spans="26:27">
      <c r="Z79482" s="76">
        <f t="shared" si="1242"/>
        <v>0</v>
      </c>
      <c r="AA79482" s="78"/>
    </row>
    <row r="79483" spans="26:27">
      <c r="Z79483" s="76">
        <f t="shared" si="1242"/>
        <v>0</v>
      </c>
      <c r="AA79483" s="78"/>
    </row>
    <row r="79484" spans="26:27">
      <c r="Z79484" s="76">
        <f t="shared" si="1242"/>
        <v>0</v>
      </c>
      <c r="AA79484" s="78"/>
    </row>
    <row r="79485" spans="26:27">
      <c r="Z79485" s="76">
        <f t="shared" si="1242"/>
        <v>0</v>
      </c>
      <c r="AA79485" s="78"/>
    </row>
    <row r="79486" spans="26:27">
      <c r="Z79486" s="76">
        <f t="shared" si="1242"/>
        <v>0</v>
      </c>
      <c r="AA79486" s="78"/>
    </row>
    <row r="79487" spans="26:27">
      <c r="Z79487" s="76">
        <f t="shared" si="1242"/>
        <v>0</v>
      </c>
      <c r="AA79487" s="78"/>
    </row>
    <row r="79488" spans="26:27">
      <c r="Z79488" s="76">
        <f t="shared" si="1242"/>
        <v>0</v>
      </c>
      <c r="AA79488" s="78"/>
    </row>
    <row r="79489" spans="26:27">
      <c r="Z79489" s="76">
        <f t="shared" si="1242"/>
        <v>0</v>
      </c>
      <c r="AA79489" s="78"/>
    </row>
    <row r="79490" spans="26:27">
      <c r="Z79490" s="76">
        <f t="shared" si="1242"/>
        <v>0</v>
      </c>
      <c r="AA79490" s="78"/>
    </row>
    <row r="79491" spans="26:27">
      <c r="Z79491" s="76">
        <f t="shared" si="1242"/>
        <v>0</v>
      </c>
      <c r="AA79491" s="78"/>
    </row>
    <row r="79492" spans="26:27">
      <c r="Z79492" s="76">
        <f t="shared" si="1242"/>
        <v>0</v>
      </c>
      <c r="AA79492" s="78"/>
    </row>
    <row r="79493" spans="26:27">
      <c r="Z79493" s="76">
        <f t="shared" si="1242"/>
        <v>0</v>
      </c>
      <c r="AA79493" s="78"/>
    </row>
    <row r="79494" spans="26:27">
      <c r="Z79494" s="76">
        <f t="shared" ref="Z79494:Z79557" si="1243">SUM(L79494,(-1)*AA79494)</f>
        <v>0</v>
      </c>
      <c r="AA79494" s="78"/>
    </row>
    <row r="79495" spans="26:27">
      <c r="Z79495" s="76">
        <f t="shared" si="1243"/>
        <v>0</v>
      </c>
      <c r="AA79495" s="78"/>
    </row>
    <row r="79496" spans="26:27">
      <c r="Z79496" s="76">
        <f t="shared" si="1243"/>
        <v>0</v>
      </c>
      <c r="AA79496" s="78"/>
    </row>
    <row r="79497" spans="26:27">
      <c r="Z79497" s="76">
        <f t="shared" si="1243"/>
        <v>0</v>
      </c>
      <c r="AA79497" s="78"/>
    </row>
    <row r="79498" spans="26:27">
      <c r="Z79498" s="76">
        <f t="shared" si="1243"/>
        <v>0</v>
      </c>
      <c r="AA79498" s="78"/>
    </row>
    <row r="79499" spans="26:27">
      <c r="Z79499" s="76">
        <f t="shared" si="1243"/>
        <v>0</v>
      </c>
      <c r="AA79499" s="78"/>
    </row>
    <row r="79500" spans="26:27">
      <c r="Z79500" s="76">
        <f t="shared" si="1243"/>
        <v>0</v>
      </c>
      <c r="AA79500" s="78"/>
    </row>
    <row r="79501" spans="26:27">
      <c r="Z79501" s="76">
        <f t="shared" si="1243"/>
        <v>0</v>
      </c>
      <c r="AA79501" s="78"/>
    </row>
    <row r="79502" spans="26:27">
      <c r="Z79502" s="76">
        <f t="shared" si="1243"/>
        <v>0</v>
      </c>
      <c r="AA79502" s="78"/>
    </row>
    <row r="79503" spans="26:27">
      <c r="Z79503" s="76">
        <f t="shared" si="1243"/>
        <v>0</v>
      </c>
      <c r="AA79503" s="78"/>
    </row>
    <row r="79504" spans="26:27">
      <c r="Z79504" s="76">
        <f t="shared" si="1243"/>
        <v>0</v>
      </c>
      <c r="AA79504" s="78"/>
    </row>
    <row r="79505" spans="26:27">
      <c r="Z79505" s="76">
        <f t="shared" si="1243"/>
        <v>0</v>
      </c>
      <c r="AA79505" s="78"/>
    </row>
    <row r="79506" spans="26:27">
      <c r="Z79506" s="76">
        <f t="shared" si="1243"/>
        <v>0</v>
      </c>
      <c r="AA79506" s="78"/>
    </row>
    <row r="79507" spans="26:27">
      <c r="Z79507" s="76">
        <f t="shared" si="1243"/>
        <v>0</v>
      </c>
      <c r="AA79507" s="78"/>
    </row>
    <row r="79508" spans="26:27">
      <c r="Z79508" s="76">
        <f t="shared" si="1243"/>
        <v>0</v>
      </c>
      <c r="AA79508" s="78"/>
    </row>
    <row r="79509" spans="26:27">
      <c r="Z79509" s="76">
        <f t="shared" si="1243"/>
        <v>0</v>
      </c>
      <c r="AA79509" s="78"/>
    </row>
    <row r="79510" spans="26:27">
      <c r="Z79510" s="76">
        <f t="shared" si="1243"/>
        <v>0</v>
      </c>
      <c r="AA79510" s="78"/>
    </row>
    <row r="79511" spans="26:27">
      <c r="Z79511" s="76">
        <f t="shared" si="1243"/>
        <v>0</v>
      </c>
      <c r="AA79511" s="78"/>
    </row>
    <row r="79512" spans="26:27">
      <c r="Z79512" s="76">
        <f t="shared" si="1243"/>
        <v>0</v>
      </c>
      <c r="AA79512" s="78"/>
    </row>
    <row r="79513" spans="26:27">
      <c r="Z79513" s="76">
        <f t="shared" si="1243"/>
        <v>0</v>
      </c>
      <c r="AA79513" s="78"/>
    </row>
    <row r="79514" spans="26:27">
      <c r="Z79514" s="76">
        <f t="shared" si="1243"/>
        <v>0</v>
      </c>
      <c r="AA79514" s="78"/>
    </row>
    <row r="79515" spans="26:27">
      <c r="Z79515" s="76">
        <f t="shared" si="1243"/>
        <v>0</v>
      </c>
      <c r="AA79515" s="78"/>
    </row>
    <row r="79516" spans="26:27">
      <c r="Z79516" s="76">
        <f t="shared" si="1243"/>
        <v>0</v>
      </c>
      <c r="AA79516" s="78"/>
    </row>
    <row r="79517" spans="26:27">
      <c r="Z79517" s="76">
        <f t="shared" si="1243"/>
        <v>0</v>
      </c>
      <c r="AA79517" s="78"/>
    </row>
    <row r="79518" spans="26:27">
      <c r="Z79518" s="76">
        <f t="shared" si="1243"/>
        <v>0</v>
      </c>
      <c r="AA79518" s="78"/>
    </row>
    <row r="79519" spans="26:27">
      <c r="Z79519" s="76">
        <f t="shared" si="1243"/>
        <v>0</v>
      </c>
      <c r="AA79519" s="78"/>
    </row>
    <row r="79520" spans="26:27">
      <c r="Z79520" s="76">
        <f t="shared" si="1243"/>
        <v>0</v>
      </c>
      <c r="AA79520" s="78"/>
    </row>
    <row r="79521" spans="26:27">
      <c r="Z79521" s="76">
        <f t="shared" si="1243"/>
        <v>0</v>
      </c>
      <c r="AA79521" s="78"/>
    </row>
    <row r="79522" spans="26:27">
      <c r="Z79522" s="76">
        <f t="shared" si="1243"/>
        <v>0</v>
      </c>
      <c r="AA79522" s="78"/>
    </row>
    <row r="79523" spans="26:27">
      <c r="Z79523" s="76">
        <f t="shared" si="1243"/>
        <v>0</v>
      </c>
      <c r="AA79523" s="78"/>
    </row>
    <row r="79524" spans="26:27">
      <c r="Z79524" s="76">
        <f t="shared" si="1243"/>
        <v>0</v>
      </c>
      <c r="AA79524" s="78"/>
    </row>
    <row r="79525" spans="26:27">
      <c r="Z79525" s="76">
        <f t="shared" si="1243"/>
        <v>0</v>
      </c>
      <c r="AA79525" s="78"/>
    </row>
    <row r="79526" spans="26:27">
      <c r="Z79526" s="76">
        <f t="shared" si="1243"/>
        <v>0</v>
      </c>
      <c r="AA79526" s="78"/>
    </row>
    <row r="79527" spans="26:27">
      <c r="Z79527" s="76">
        <f t="shared" si="1243"/>
        <v>0</v>
      </c>
      <c r="AA79527" s="78"/>
    </row>
    <row r="79528" spans="26:27">
      <c r="Z79528" s="76">
        <f t="shared" si="1243"/>
        <v>0</v>
      </c>
      <c r="AA79528" s="78"/>
    </row>
    <row r="79529" spans="26:27">
      <c r="Z79529" s="76">
        <f t="shared" si="1243"/>
        <v>0</v>
      </c>
      <c r="AA79529" s="78"/>
    </row>
    <row r="79530" spans="26:27">
      <c r="Z79530" s="76">
        <f t="shared" si="1243"/>
        <v>0</v>
      </c>
      <c r="AA79530" s="78"/>
    </row>
    <row r="79531" spans="26:27">
      <c r="Z79531" s="76">
        <f t="shared" si="1243"/>
        <v>0</v>
      </c>
      <c r="AA79531" s="78"/>
    </row>
    <row r="79532" spans="26:27">
      <c r="Z79532" s="76">
        <f t="shared" si="1243"/>
        <v>0</v>
      </c>
      <c r="AA79532" s="78"/>
    </row>
    <row r="79533" spans="26:27">
      <c r="Z79533" s="76">
        <f t="shared" si="1243"/>
        <v>0</v>
      </c>
      <c r="AA79533" s="78"/>
    </row>
    <row r="79534" spans="26:27">
      <c r="Z79534" s="76">
        <f t="shared" si="1243"/>
        <v>0</v>
      </c>
      <c r="AA79534" s="78"/>
    </row>
    <row r="79535" spans="26:27">
      <c r="Z79535" s="76">
        <f t="shared" si="1243"/>
        <v>0</v>
      </c>
      <c r="AA79535" s="78"/>
    </row>
    <row r="79536" spans="26:27">
      <c r="Z79536" s="76">
        <f t="shared" si="1243"/>
        <v>0</v>
      </c>
      <c r="AA79536" s="78"/>
    </row>
    <row r="79537" spans="26:27">
      <c r="Z79537" s="76">
        <f t="shared" si="1243"/>
        <v>0</v>
      </c>
      <c r="AA79537" s="78"/>
    </row>
    <row r="79538" spans="26:27">
      <c r="Z79538" s="76">
        <f t="shared" si="1243"/>
        <v>0</v>
      </c>
      <c r="AA79538" s="78"/>
    </row>
    <row r="79539" spans="26:27">
      <c r="Z79539" s="76">
        <f t="shared" si="1243"/>
        <v>0</v>
      </c>
      <c r="AA79539" s="78"/>
    </row>
    <row r="79540" spans="26:27">
      <c r="Z79540" s="76">
        <f t="shared" si="1243"/>
        <v>0</v>
      </c>
      <c r="AA79540" s="78"/>
    </row>
    <row r="79541" spans="26:27">
      <c r="Z79541" s="76">
        <f t="shared" si="1243"/>
        <v>0</v>
      </c>
      <c r="AA79541" s="78"/>
    </row>
    <row r="79542" spans="26:27">
      <c r="Z79542" s="76">
        <f t="shared" si="1243"/>
        <v>0</v>
      </c>
      <c r="AA79542" s="78"/>
    </row>
    <row r="79543" spans="26:27">
      <c r="Z79543" s="76">
        <f t="shared" si="1243"/>
        <v>0</v>
      </c>
      <c r="AA79543" s="78"/>
    </row>
    <row r="79544" spans="26:27">
      <c r="Z79544" s="76">
        <f t="shared" si="1243"/>
        <v>0</v>
      </c>
      <c r="AA79544" s="78"/>
    </row>
    <row r="79545" spans="26:27">
      <c r="Z79545" s="76">
        <f t="shared" si="1243"/>
        <v>0</v>
      </c>
      <c r="AA79545" s="78"/>
    </row>
    <row r="79546" spans="26:27">
      <c r="Z79546" s="76">
        <f t="shared" si="1243"/>
        <v>0</v>
      </c>
      <c r="AA79546" s="78"/>
    </row>
    <row r="79547" spans="26:27">
      <c r="Z79547" s="76">
        <f t="shared" si="1243"/>
        <v>0</v>
      </c>
      <c r="AA79547" s="78"/>
    </row>
    <row r="79548" spans="26:27">
      <c r="Z79548" s="76">
        <f t="shared" si="1243"/>
        <v>0</v>
      </c>
      <c r="AA79548" s="78"/>
    </row>
    <row r="79549" spans="26:27">
      <c r="Z79549" s="76">
        <f t="shared" si="1243"/>
        <v>0</v>
      </c>
      <c r="AA79549" s="78"/>
    </row>
    <row r="79550" spans="26:27">
      <c r="Z79550" s="76">
        <f t="shared" si="1243"/>
        <v>0</v>
      </c>
      <c r="AA79550" s="78"/>
    </row>
    <row r="79551" spans="26:27">
      <c r="Z79551" s="76">
        <f t="shared" si="1243"/>
        <v>0</v>
      </c>
      <c r="AA79551" s="78"/>
    </row>
    <row r="79552" spans="26:27">
      <c r="Z79552" s="76">
        <f t="shared" si="1243"/>
        <v>0</v>
      </c>
      <c r="AA79552" s="78"/>
    </row>
    <row r="79553" spans="26:27">
      <c r="Z79553" s="76">
        <f t="shared" si="1243"/>
        <v>0</v>
      </c>
      <c r="AA79553" s="78"/>
    </row>
    <row r="79554" spans="26:27">
      <c r="Z79554" s="76">
        <f t="shared" si="1243"/>
        <v>0</v>
      </c>
      <c r="AA79554" s="78"/>
    </row>
    <row r="79555" spans="26:27">
      <c r="Z79555" s="76">
        <f t="shared" si="1243"/>
        <v>0</v>
      </c>
      <c r="AA79555" s="78"/>
    </row>
    <row r="79556" spans="26:27">
      <c r="Z79556" s="76">
        <f t="shared" si="1243"/>
        <v>0</v>
      </c>
      <c r="AA79556" s="78"/>
    </row>
    <row r="79557" spans="26:27">
      <c r="Z79557" s="76">
        <f t="shared" si="1243"/>
        <v>0</v>
      </c>
      <c r="AA79557" s="78"/>
    </row>
    <row r="79558" spans="26:27">
      <c r="Z79558" s="76">
        <f t="shared" ref="Z79558:Z79621" si="1244">SUM(L79558,(-1)*AA79558)</f>
        <v>0</v>
      </c>
      <c r="AA79558" s="78"/>
    </row>
    <row r="79559" spans="26:27">
      <c r="Z79559" s="76">
        <f t="shared" si="1244"/>
        <v>0</v>
      </c>
      <c r="AA79559" s="78"/>
    </row>
    <row r="79560" spans="26:27">
      <c r="Z79560" s="76">
        <f t="shared" si="1244"/>
        <v>0</v>
      </c>
      <c r="AA79560" s="78"/>
    </row>
    <row r="79561" spans="26:27">
      <c r="Z79561" s="76">
        <f t="shared" si="1244"/>
        <v>0</v>
      </c>
      <c r="AA79561" s="78"/>
    </row>
    <row r="79562" spans="26:27">
      <c r="Z79562" s="76">
        <f t="shared" si="1244"/>
        <v>0</v>
      </c>
      <c r="AA79562" s="78"/>
    </row>
    <row r="79563" spans="26:27">
      <c r="Z79563" s="76">
        <f t="shared" si="1244"/>
        <v>0</v>
      </c>
      <c r="AA79563" s="78"/>
    </row>
    <row r="79564" spans="26:27">
      <c r="Z79564" s="76">
        <f t="shared" si="1244"/>
        <v>0</v>
      </c>
      <c r="AA79564" s="78"/>
    </row>
    <row r="79565" spans="26:27">
      <c r="Z79565" s="76">
        <f t="shared" si="1244"/>
        <v>0</v>
      </c>
      <c r="AA79565" s="78"/>
    </row>
    <row r="79566" spans="26:27">
      <c r="Z79566" s="76">
        <f t="shared" si="1244"/>
        <v>0</v>
      </c>
      <c r="AA79566" s="78"/>
    </row>
    <row r="79567" spans="26:27">
      <c r="Z79567" s="76">
        <f t="shared" si="1244"/>
        <v>0</v>
      </c>
      <c r="AA79567" s="78"/>
    </row>
    <row r="79568" spans="26:27">
      <c r="Z79568" s="76">
        <f t="shared" si="1244"/>
        <v>0</v>
      </c>
      <c r="AA79568" s="78"/>
    </row>
    <row r="79569" spans="26:27">
      <c r="Z79569" s="76">
        <f t="shared" si="1244"/>
        <v>0</v>
      </c>
      <c r="AA79569" s="78"/>
    </row>
    <row r="79570" spans="26:27">
      <c r="Z79570" s="76">
        <f t="shared" si="1244"/>
        <v>0</v>
      </c>
      <c r="AA79570" s="78"/>
    </row>
    <row r="79571" spans="26:27">
      <c r="Z79571" s="76">
        <f t="shared" si="1244"/>
        <v>0</v>
      </c>
      <c r="AA79571" s="78"/>
    </row>
    <row r="79572" spans="26:27">
      <c r="Z79572" s="76">
        <f t="shared" si="1244"/>
        <v>0</v>
      </c>
      <c r="AA79572" s="78"/>
    </row>
    <row r="79573" spans="26:27">
      <c r="Z79573" s="76">
        <f t="shared" si="1244"/>
        <v>0</v>
      </c>
      <c r="AA79573" s="78"/>
    </row>
    <row r="79574" spans="26:27">
      <c r="Z79574" s="76">
        <f t="shared" si="1244"/>
        <v>0</v>
      </c>
      <c r="AA79574" s="78"/>
    </row>
    <row r="79575" spans="26:27">
      <c r="Z79575" s="76">
        <f t="shared" si="1244"/>
        <v>0</v>
      </c>
      <c r="AA79575" s="78"/>
    </row>
    <row r="79576" spans="26:27">
      <c r="Z79576" s="76">
        <f t="shared" si="1244"/>
        <v>0</v>
      </c>
      <c r="AA79576" s="78"/>
    </row>
    <row r="79577" spans="26:27">
      <c r="Z79577" s="76">
        <f t="shared" si="1244"/>
        <v>0</v>
      </c>
      <c r="AA79577" s="78"/>
    </row>
    <row r="79578" spans="26:27">
      <c r="Z79578" s="76">
        <f t="shared" si="1244"/>
        <v>0</v>
      </c>
      <c r="AA79578" s="78"/>
    </row>
    <row r="79579" spans="26:27">
      <c r="Z79579" s="76">
        <f t="shared" si="1244"/>
        <v>0</v>
      </c>
      <c r="AA79579" s="78"/>
    </row>
    <row r="79580" spans="26:27">
      <c r="Z79580" s="76">
        <f t="shared" si="1244"/>
        <v>0</v>
      </c>
      <c r="AA79580" s="78"/>
    </row>
    <row r="79581" spans="26:27">
      <c r="Z79581" s="76">
        <f t="shared" si="1244"/>
        <v>0</v>
      </c>
      <c r="AA79581" s="78"/>
    </row>
    <row r="79582" spans="26:27">
      <c r="Z79582" s="76">
        <f t="shared" si="1244"/>
        <v>0</v>
      </c>
      <c r="AA79582" s="78"/>
    </row>
    <row r="79583" spans="26:27">
      <c r="Z79583" s="76">
        <f t="shared" si="1244"/>
        <v>0</v>
      </c>
      <c r="AA79583" s="78"/>
    </row>
    <row r="79584" spans="26:27">
      <c r="Z79584" s="76">
        <f t="shared" si="1244"/>
        <v>0</v>
      </c>
      <c r="AA79584" s="78"/>
    </row>
    <row r="79585" spans="26:27">
      <c r="Z79585" s="76">
        <f t="shared" si="1244"/>
        <v>0</v>
      </c>
      <c r="AA79585" s="78"/>
    </row>
    <row r="79586" spans="26:27">
      <c r="Z79586" s="76">
        <f t="shared" si="1244"/>
        <v>0</v>
      </c>
      <c r="AA79586" s="78"/>
    </row>
    <row r="79587" spans="26:27">
      <c r="Z79587" s="76">
        <f t="shared" si="1244"/>
        <v>0</v>
      </c>
      <c r="AA79587" s="78"/>
    </row>
    <row r="79588" spans="26:27">
      <c r="Z79588" s="76">
        <f t="shared" si="1244"/>
        <v>0</v>
      </c>
      <c r="AA79588" s="78"/>
    </row>
    <row r="79589" spans="26:27">
      <c r="Z79589" s="76">
        <f t="shared" si="1244"/>
        <v>0</v>
      </c>
      <c r="AA79589" s="78"/>
    </row>
    <row r="79590" spans="26:27">
      <c r="Z79590" s="76">
        <f t="shared" si="1244"/>
        <v>0</v>
      </c>
      <c r="AA79590" s="78"/>
    </row>
    <row r="79591" spans="26:27">
      <c r="Z79591" s="76">
        <f t="shared" si="1244"/>
        <v>0</v>
      </c>
      <c r="AA79591" s="78"/>
    </row>
    <row r="79592" spans="26:27">
      <c r="Z79592" s="76">
        <f t="shared" si="1244"/>
        <v>0</v>
      </c>
      <c r="AA79592" s="78"/>
    </row>
    <row r="79593" spans="26:27">
      <c r="Z79593" s="76">
        <f t="shared" si="1244"/>
        <v>0</v>
      </c>
      <c r="AA79593" s="78"/>
    </row>
    <row r="79594" spans="26:27">
      <c r="Z79594" s="76">
        <f t="shared" si="1244"/>
        <v>0</v>
      </c>
      <c r="AA79594" s="78"/>
    </row>
    <row r="79595" spans="26:27">
      <c r="Z79595" s="76">
        <f t="shared" si="1244"/>
        <v>0</v>
      </c>
      <c r="AA79595" s="78"/>
    </row>
    <row r="79596" spans="26:27">
      <c r="Z79596" s="76">
        <f t="shared" si="1244"/>
        <v>0</v>
      </c>
      <c r="AA79596" s="78"/>
    </row>
    <row r="79597" spans="26:27">
      <c r="Z79597" s="76">
        <f t="shared" si="1244"/>
        <v>0</v>
      </c>
      <c r="AA79597" s="78"/>
    </row>
    <row r="79598" spans="26:27">
      <c r="Z79598" s="76">
        <f t="shared" si="1244"/>
        <v>0</v>
      </c>
      <c r="AA79598" s="78"/>
    </row>
    <row r="79599" spans="26:27">
      <c r="Z79599" s="76">
        <f t="shared" si="1244"/>
        <v>0</v>
      </c>
      <c r="AA79599" s="78"/>
    </row>
    <row r="79600" spans="26:27">
      <c r="Z79600" s="76">
        <f t="shared" si="1244"/>
        <v>0</v>
      </c>
      <c r="AA79600" s="78"/>
    </row>
    <row r="79601" spans="26:27">
      <c r="Z79601" s="76">
        <f t="shared" si="1244"/>
        <v>0</v>
      </c>
      <c r="AA79601" s="78"/>
    </row>
    <row r="79602" spans="26:27">
      <c r="Z79602" s="76">
        <f t="shared" si="1244"/>
        <v>0</v>
      </c>
      <c r="AA79602" s="78"/>
    </row>
    <row r="79603" spans="26:27">
      <c r="Z79603" s="76">
        <f t="shared" si="1244"/>
        <v>0</v>
      </c>
      <c r="AA79603" s="78"/>
    </row>
    <row r="79604" spans="26:27">
      <c r="Z79604" s="76">
        <f t="shared" si="1244"/>
        <v>0</v>
      </c>
      <c r="AA79604" s="78"/>
    </row>
    <row r="79605" spans="26:27">
      <c r="Z79605" s="76">
        <f t="shared" si="1244"/>
        <v>0</v>
      </c>
      <c r="AA79605" s="78"/>
    </row>
    <row r="79606" spans="26:27">
      <c r="Z79606" s="76">
        <f t="shared" si="1244"/>
        <v>0</v>
      </c>
      <c r="AA79606" s="78"/>
    </row>
    <row r="79607" spans="26:27">
      <c r="Z79607" s="76">
        <f t="shared" si="1244"/>
        <v>0</v>
      </c>
      <c r="AA79607" s="78"/>
    </row>
    <row r="79608" spans="26:27">
      <c r="Z79608" s="76">
        <f t="shared" si="1244"/>
        <v>0</v>
      </c>
      <c r="AA79608" s="78"/>
    </row>
    <row r="79609" spans="26:27">
      <c r="Z79609" s="76">
        <f t="shared" si="1244"/>
        <v>0</v>
      </c>
      <c r="AA79609" s="78"/>
    </row>
    <row r="79610" spans="26:27">
      <c r="Z79610" s="76">
        <f t="shared" si="1244"/>
        <v>0</v>
      </c>
      <c r="AA79610" s="78"/>
    </row>
    <row r="79611" spans="26:27">
      <c r="Z79611" s="76">
        <f t="shared" si="1244"/>
        <v>0</v>
      </c>
      <c r="AA79611" s="78"/>
    </row>
    <row r="79612" spans="26:27">
      <c r="Z79612" s="76">
        <f t="shared" si="1244"/>
        <v>0</v>
      </c>
      <c r="AA79612" s="78"/>
    </row>
    <row r="79613" spans="26:27">
      <c r="Z79613" s="76">
        <f t="shared" si="1244"/>
        <v>0</v>
      </c>
      <c r="AA79613" s="78"/>
    </row>
    <row r="79614" spans="26:27">
      <c r="Z79614" s="76">
        <f t="shared" si="1244"/>
        <v>0</v>
      </c>
      <c r="AA79614" s="78"/>
    </row>
    <row r="79615" spans="26:27">
      <c r="Z79615" s="76">
        <f t="shared" si="1244"/>
        <v>0</v>
      </c>
      <c r="AA79615" s="78"/>
    </row>
    <row r="79616" spans="26:27">
      <c r="Z79616" s="76">
        <f t="shared" si="1244"/>
        <v>0</v>
      </c>
      <c r="AA79616" s="78"/>
    </row>
    <row r="79617" spans="26:27">
      <c r="Z79617" s="76">
        <f t="shared" si="1244"/>
        <v>0</v>
      </c>
      <c r="AA79617" s="78"/>
    </row>
    <row r="79618" spans="26:27">
      <c r="Z79618" s="76">
        <f t="shared" si="1244"/>
        <v>0</v>
      </c>
      <c r="AA79618" s="78"/>
    </row>
    <row r="79619" spans="26:27">
      <c r="Z79619" s="76">
        <f t="shared" si="1244"/>
        <v>0</v>
      </c>
      <c r="AA79619" s="78"/>
    </row>
    <row r="79620" spans="26:27">
      <c r="Z79620" s="76">
        <f t="shared" si="1244"/>
        <v>0</v>
      </c>
      <c r="AA79620" s="78"/>
    </row>
    <row r="79621" spans="26:27">
      <c r="Z79621" s="76">
        <f t="shared" si="1244"/>
        <v>0</v>
      </c>
      <c r="AA79621" s="78"/>
    </row>
    <row r="79622" spans="26:27">
      <c r="Z79622" s="76">
        <f t="shared" ref="Z79622:Z79685" si="1245">SUM(L79622,(-1)*AA79622)</f>
        <v>0</v>
      </c>
      <c r="AA79622" s="78"/>
    </row>
    <row r="79623" spans="26:27">
      <c r="Z79623" s="76">
        <f t="shared" si="1245"/>
        <v>0</v>
      </c>
      <c r="AA79623" s="78"/>
    </row>
    <row r="79624" spans="26:27">
      <c r="Z79624" s="76">
        <f t="shared" si="1245"/>
        <v>0</v>
      </c>
      <c r="AA79624" s="78"/>
    </row>
    <row r="79625" spans="26:27">
      <c r="Z79625" s="76">
        <f t="shared" si="1245"/>
        <v>0</v>
      </c>
      <c r="AA79625" s="78"/>
    </row>
    <row r="79626" spans="26:27">
      <c r="Z79626" s="76">
        <f t="shared" si="1245"/>
        <v>0</v>
      </c>
      <c r="AA79626" s="78"/>
    </row>
    <row r="79627" spans="26:27">
      <c r="Z79627" s="76">
        <f t="shared" si="1245"/>
        <v>0</v>
      </c>
      <c r="AA79627" s="78"/>
    </row>
    <row r="79628" spans="26:27">
      <c r="Z79628" s="76">
        <f t="shared" si="1245"/>
        <v>0</v>
      </c>
      <c r="AA79628" s="78"/>
    </row>
    <row r="79629" spans="26:27">
      <c r="Z79629" s="76">
        <f t="shared" si="1245"/>
        <v>0</v>
      </c>
      <c r="AA79629" s="78"/>
    </row>
    <row r="79630" spans="26:27">
      <c r="Z79630" s="76">
        <f t="shared" si="1245"/>
        <v>0</v>
      </c>
      <c r="AA79630" s="78"/>
    </row>
    <row r="79631" spans="26:27">
      <c r="Z79631" s="76">
        <f t="shared" si="1245"/>
        <v>0</v>
      </c>
      <c r="AA79631" s="78"/>
    </row>
    <row r="79632" spans="26:27">
      <c r="Z79632" s="76">
        <f t="shared" si="1245"/>
        <v>0</v>
      </c>
      <c r="AA79632" s="78"/>
    </row>
    <row r="79633" spans="26:27">
      <c r="Z79633" s="76">
        <f t="shared" si="1245"/>
        <v>0</v>
      </c>
      <c r="AA79633" s="78"/>
    </row>
    <row r="79634" spans="26:27">
      <c r="Z79634" s="76">
        <f t="shared" si="1245"/>
        <v>0</v>
      </c>
      <c r="AA79634" s="78"/>
    </row>
    <row r="79635" spans="26:27">
      <c r="Z79635" s="76">
        <f t="shared" si="1245"/>
        <v>0</v>
      </c>
      <c r="AA79635" s="78"/>
    </row>
    <row r="79636" spans="26:27">
      <c r="Z79636" s="76">
        <f t="shared" si="1245"/>
        <v>0</v>
      </c>
      <c r="AA79636" s="78"/>
    </row>
    <row r="79637" spans="26:27">
      <c r="Z79637" s="76">
        <f t="shared" si="1245"/>
        <v>0</v>
      </c>
      <c r="AA79637" s="78"/>
    </row>
    <row r="79638" spans="26:27">
      <c r="Z79638" s="76">
        <f t="shared" si="1245"/>
        <v>0</v>
      </c>
      <c r="AA79638" s="78"/>
    </row>
    <row r="79639" spans="26:27">
      <c r="Z79639" s="76">
        <f t="shared" si="1245"/>
        <v>0</v>
      </c>
      <c r="AA79639" s="78"/>
    </row>
    <row r="79640" spans="26:27">
      <c r="Z79640" s="76">
        <f t="shared" si="1245"/>
        <v>0</v>
      </c>
      <c r="AA79640" s="78"/>
    </row>
    <row r="79641" spans="26:27">
      <c r="Z79641" s="76">
        <f t="shared" si="1245"/>
        <v>0</v>
      </c>
      <c r="AA79641" s="78"/>
    </row>
    <row r="79642" spans="26:27">
      <c r="Z79642" s="76">
        <f t="shared" si="1245"/>
        <v>0</v>
      </c>
      <c r="AA79642" s="78"/>
    </row>
    <row r="79643" spans="26:27">
      <c r="Z79643" s="76">
        <f t="shared" si="1245"/>
        <v>0</v>
      </c>
      <c r="AA79643" s="78"/>
    </row>
    <row r="79644" spans="26:27">
      <c r="Z79644" s="76">
        <f t="shared" si="1245"/>
        <v>0</v>
      </c>
      <c r="AA79644" s="78"/>
    </row>
    <row r="79645" spans="26:27">
      <c r="Z79645" s="76">
        <f t="shared" si="1245"/>
        <v>0</v>
      </c>
      <c r="AA79645" s="78"/>
    </row>
    <row r="79646" spans="26:27">
      <c r="Z79646" s="76">
        <f t="shared" si="1245"/>
        <v>0</v>
      </c>
      <c r="AA79646" s="78"/>
    </row>
    <row r="79647" spans="26:27">
      <c r="Z79647" s="76">
        <f t="shared" si="1245"/>
        <v>0</v>
      </c>
      <c r="AA79647" s="78"/>
    </row>
    <row r="79648" spans="26:27">
      <c r="Z79648" s="76">
        <f t="shared" si="1245"/>
        <v>0</v>
      </c>
      <c r="AA79648" s="78"/>
    </row>
    <row r="79649" spans="26:27">
      <c r="Z79649" s="76">
        <f t="shared" si="1245"/>
        <v>0</v>
      </c>
      <c r="AA79649" s="78"/>
    </row>
    <row r="79650" spans="26:27">
      <c r="Z79650" s="76">
        <f t="shared" si="1245"/>
        <v>0</v>
      </c>
      <c r="AA79650" s="78"/>
    </row>
    <row r="79651" spans="26:27">
      <c r="Z79651" s="76">
        <f t="shared" si="1245"/>
        <v>0</v>
      </c>
      <c r="AA79651" s="78"/>
    </row>
    <row r="79652" spans="26:27">
      <c r="Z79652" s="76">
        <f t="shared" si="1245"/>
        <v>0</v>
      </c>
      <c r="AA79652" s="78"/>
    </row>
    <row r="79653" spans="26:27">
      <c r="Z79653" s="76">
        <f t="shared" si="1245"/>
        <v>0</v>
      </c>
      <c r="AA79653" s="78"/>
    </row>
    <row r="79654" spans="26:27">
      <c r="Z79654" s="76">
        <f t="shared" si="1245"/>
        <v>0</v>
      </c>
      <c r="AA79654" s="78"/>
    </row>
    <row r="79655" spans="26:27">
      <c r="Z79655" s="76">
        <f t="shared" si="1245"/>
        <v>0</v>
      </c>
      <c r="AA79655" s="78"/>
    </row>
    <row r="79656" spans="26:27">
      <c r="Z79656" s="76">
        <f t="shared" si="1245"/>
        <v>0</v>
      </c>
      <c r="AA79656" s="78"/>
    </row>
    <row r="79657" spans="26:27">
      <c r="Z79657" s="76">
        <f t="shared" si="1245"/>
        <v>0</v>
      </c>
      <c r="AA79657" s="78"/>
    </row>
    <row r="79658" spans="26:27">
      <c r="Z79658" s="76">
        <f t="shared" si="1245"/>
        <v>0</v>
      </c>
      <c r="AA79658" s="78"/>
    </row>
    <row r="79659" spans="26:27">
      <c r="Z79659" s="76">
        <f t="shared" si="1245"/>
        <v>0</v>
      </c>
      <c r="AA79659" s="78"/>
    </row>
    <row r="79660" spans="26:27">
      <c r="Z79660" s="76">
        <f t="shared" si="1245"/>
        <v>0</v>
      </c>
      <c r="AA79660" s="78"/>
    </row>
    <row r="79661" spans="26:27">
      <c r="Z79661" s="76">
        <f t="shared" si="1245"/>
        <v>0</v>
      </c>
      <c r="AA79661" s="78"/>
    </row>
    <row r="79662" spans="26:27">
      <c r="Z79662" s="76">
        <f t="shared" si="1245"/>
        <v>0</v>
      </c>
      <c r="AA79662" s="78"/>
    </row>
    <row r="79663" spans="26:27">
      <c r="Z79663" s="76">
        <f t="shared" si="1245"/>
        <v>0</v>
      </c>
      <c r="AA79663" s="78"/>
    </row>
    <row r="79664" spans="26:27">
      <c r="Z79664" s="76">
        <f t="shared" si="1245"/>
        <v>0</v>
      </c>
      <c r="AA79664" s="78"/>
    </row>
    <row r="79665" spans="26:27">
      <c r="Z79665" s="76">
        <f t="shared" si="1245"/>
        <v>0</v>
      </c>
      <c r="AA79665" s="78"/>
    </row>
    <row r="79666" spans="26:27">
      <c r="Z79666" s="76">
        <f t="shared" si="1245"/>
        <v>0</v>
      </c>
      <c r="AA79666" s="78"/>
    </row>
    <row r="79667" spans="26:27">
      <c r="Z79667" s="76">
        <f t="shared" si="1245"/>
        <v>0</v>
      </c>
      <c r="AA79667" s="78"/>
    </row>
    <row r="79668" spans="26:27">
      <c r="Z79668" s="76">
        <f t="shared" si="1245"/>
        <v>0</v>
      </c>
      <c r="AA79668" s="78"/>
    </row>
    <row r="79669" spans="26:27">
      <c r="Z79669" s="76">
        <f t="shared" si="1245"/>
        <v>0</v>
      </c>
      <c r="AA79669" s="78"/>
    </row>
    <row r="79670" spans="26:27">
      <c r="Z79670" s="76">
        <f t="shared" si="1245"/>
        <v>0</v>
      </c>
      <c r="AA79670" s="78"/>
    </row>
    <row r="79671" spans="26:27">
      <c r="Z79671" s="76">
        <f t="shared" si="1245"/>
        <v>0</v>
      </c>
      <c r="AA79671" s="78"/>
    </row>
    <row r="79672" spans="26:27">
      <c r="Z79672" s="76">
        <f t="shared" si="1245"/>
        <v>0</v>
      </c>
      <c r="AA79672" s="78"/>
    </row>
    <row r="79673" spans="26:27">
      <c r="Z79673" s="76">
        <f t="shared" si="1245"/>
        <v>0</v>
      </c>
      <c r="AA79673" s="78"/>
    </row>
    <row r="79674" spans="26:27">
      <c r="Z79674" s="76">
        <f t="shared" si="1245"/>
        <v>0</v>
      </c>
      <c r="AA79674" s="78"/>
    </row>
    <row r="79675" spans="26:27">
      <c r="Z79675" s="76">
        <f t="shared" si="1245"/>
        <v>0</v>
      </c>
      <c r="AA79675" s="78"/>
    </row>
    <row r="79676" spans="26:27">
      <c r="Z79676" s="76">
        <f t="shared" si="1245"/>
        <v>0</v>
      </c>
      <c r="AA79676" s="78"/>
    </row>
    <row r="79677" spans="26:27">
      <c r="Z79677" s="76">
        <f t="shared" si="1245"/>
        <v>0</v>
      </c>
      <c r="AA79677" s="78"/>
    </row>
    <row r="79678" spans="26:27">
      <c r="Z79678" s="76">
        <f t="shared" si="1245"/>
        <v>0</v>
      </c>
      <c r="AA79678" s="78"/>
    </row>
    <row r="79679" spans="26:27">
      <c r="Z79679" s="76">
        <f t="shared" si="1245"/>
        <v>0</v>
      </c>
      <c r="AA79679" s="78"/>
    </row>
    <row r="79680" spans="26:27">
      <c r="Z79680" s="76">
        <f t="shared" si="1245"/>
        <v>0</v>
      </c>
      <c r="AA79680" s="78"/>
    </row>
    <row r="79681" spans="26:27">
      <c r="Z79681" s="76">
        <f t="shared" si="1245"/>
        <v>0</v>
      </c>
      <c r="AA79681" s="78"/>
    </row>
    <row r="79682" spans="26:27">
      <c r="Z79682" s="76">
        <f t="shared" si="1245"/>
        <v>0</v>
      </c>
      <c r="AA79682" s="78"/>
    </row>
    <row r="79683" spans="26:27">
      <c r="Z79683" s="76">
        <f t="shared" si="1245"/>
        <v>0</v>
      </c>
      <c r="AA79683" s="78"/>
    </row>
    <row r="79684" spans="26:27">
      <c r="Z79684" s="76">
        <f t="shared" si="1245"/>
        <v>0</v>
      </c>
      <c r="AA79684" s="78"/>
    </row>
    <row r="79685" spans="26:27">
      <c r="Z79685" s="76">
        <f t="shared" si="1245"/>
        <v>0</v>
      </c>
      <c r="AA79685" s="78"/>
    </row>
    <row r="79686" spans="26:27">
      <c r="Z79686" s="76">
        <f t="shared" ref="Z79686:Z79749" si="1246">SUM(L79686,(-1)*AA79686)</f>
        <v>0</v>
      </c>
      <c r="AA79686" s="78"/>
    </row>
    <row r="79687" spans="26:27">
      <c r="Z79687" s="76">
        <f t="shared" si="1246"/>
        <v>0</v>
      </c>
      <c r="AA79687" s="78"/>
    </row>
    <row r="79688" spans="26:27">
      <c r="Z79688" s="76">
        <f t="shared" si="1246"/>
        <v>0</v>
      </c>
      <c r="AA79688" s="78"/>
    </row>
    <row r="79689" spans="26:27">
      <c r="Z79689" s="76">
        <f t="shared" si="1246"/>
        <v>0</v>
      </c>
      <c r="AA79689" s="78"/>
    </row>
    <row r="79690" spans="26:27">
      <c r="Z79690" s="76">
        <f t="shared" si="1246"/>
        <v>0</v>
      </c>
      <c r="AA79690" s="78"/>
    </row>
    <row r="79691" spans="26:27">
      <c r="Z79691" s="76">
        <f t="shared" si="1246"/>
        <v>0</v>
      </c>
      <c r="AA79691" s="78"/>
    </row>
    <row r="79692" spans="26:27">
      <c r="Z79692" s="76">
        <f t="shared" si="1246"/>
        <v>0</v>
      </c>
      <c r="AA79692" s="78"/>
    </row>
    <row r="79693" spans="26:27">
      <c r="Z79693" s="76">
        <f t="shared" si="1246"/>
        <v>0</v>
      </c>
      <c r="AA79693" s="78"/>
    </row>
    <row r="79694" spans="26:27">
      <c r="Z79694" s="76">
        <f t="shared" si="1246"/>
        <v>0</v>
      </c>
      <c r="AA79694" s="78"/>
    </row>
    <row r="79695" spans="26:27">
      <c r="Z79695" s="76">
        <f t="shared" si="1246"/>
        <v>0</v>
      </c>
      <c r="AA79695" s="78"/>
    </row>
    <row r="79696" spans="26:27">
      <c r="Z79696" s="76">
        <f t="shared" si="1246"/>
        <v>0</v>
      </c>
      <c r="AA79696" s="78"/>
    </row>
    <row r="79697" spans="26:27">
      <c r="Z79697" s="76">
        <f t="shared" si="1246"/>
        <v>0</v>
      </c>
      <c r="AA79697" s="78"/>
    </row>
    <row r="79698" spans="26:27">
      <c r="Z79698" s="76">
        <f t="shared" si="1246"/>
        <v>0</v>
      </c>
      <c r="AA79698" s="78"/>
    </row>
    <row r="79699" spans="26:27">
      <c r="Z79699" s="76">
        <f t="shared" si="1246"/>
        <v>0</v>
      </c>
      <c r="AA79699" s="78"/>
    </row>
    <row r="79700" spans="26:27">
      <c r="Z79700" s="76">
        <f t="shared" si="1246"/>
        <v>0</v>
      </c>
      <c r="AA79700" s="78"/>
    </row>
    <row r="79701" spans="26:27">
      <c r="Z79701" s="76">
        <f t="shared" si="1246"/>
        <v>0</v>
      </c>
      <c r="AA79701" s="78"/>
    </row>
    <row r="79702" spans="26:27">
      <c r="Z79702" s="76">
        <f t="shared" si="1246"/>
        <v>0</v>
      </c>
      <c r="AA79702" s="78"/>
    </row>
    <row r="79703" spans="26:27">
      <c r="Z79703" s="76">
        <f t="shared" si="1246"/>
        <v>0</v>
      </c>
      <c r="AA79703" s="78"/>
    </row>
    <row r="79704" spans="26:27">
      <c r="Z79704" s="76">
        <f t="shared" si="1246"/>
        <v>0</v>
      </c>
      <c r="AA79704" s="78"/>
    </row>
    <row r="79705" spans="26:27">
      <c r="Z79705" s="76">
        <f t="shared" si="1246"/>
        <v>0</v>
      </c>
      <c r="AA79705" s="78"/>
    </row>
    <row r="79706" spans="26:27">
      <c r="Z79706" s="76">
        <f t="shared" si="1246"/>
        <v>0</v>
      </c>
      <c r="AA79706" s="78"/>
    </row>
    <row r="79707" spans="26:27">
      <c r="Z79707" s="76">
        <f t="shared" si="1246"/>
        <v>0</v>
      </c>
      <c r="AA79707" s="78"/>
    </row>
    <row r="79708" spans="26:27">
      <c r="Z79708" s="76">
        <f t="shared" si="1246"/>
        <v>0</v>
      </c>
      <c r="AA79708" s="78"/>
    </row>
    <row r="79709" spans="26:27">
      <c r="Z79709" s="76">
        <f t="shared" si="1246"/>
        <v>0</v>
      </c>
      <c r="AA79709" s="78"/>
    </row>
    <row r="79710" spans="26:27">
      <c r="Z79710" s="76">
        <f t="shared" si="1246"/>
        <v>0</v>
      </c>
      <c r="AA79710" s="78"/>
    </row>
    <row r="79711" spans="26:27">
      <c r="Z79711" s="76">
        <f t="shared" si="1246"/>
        <v>0</v>
      </c>
      <c r="AA79711" s="78"/>
    </row>
    <row r="79712" spans="26:27">
      <c r="Z79712" s="76">
        <f t="shared" si="1246"/>
        <v>0</v>
      </c>
      <c r="AA79712" s="78"/>
    </row>
    <row r="79713" spans="26:27">
      <c r="Z79713" s="76">
        <f t="shared" si="1246"/>
        <v>0</v>
      </c>
      <c r="AA79713" s="78"/>
    </row>
    <row r="79714" spans="26:27">
      <c r="Z79714" s="76">
        <f t="shared" si="1246"/>
        <v>0</v>
      </c>
      <c r="AA79714" s="78"/>
    </row>
    <row r="79715" spans="26:27">
      <c r="Z79715" s="76">
        <f t="shared" si="1246"/>
        <v>0</v>
      </c>
      <c r="AA79715" s="78"/>
    </row>
    <row r="79716" spans="26:27">
      <c r="Z79716" s="76">
        <f t="shared" si="1246"/>
        <v>0</v>
      </c>
      <c r="AA79716" s="78"/>
    </row>
    <row r="79717" spans="26:27">
      <c r="Z79717" s="76">
        <f t="shared" si="1246"/>
        <v>0</v>
      </c>
      <c r="AA79717" s="78"/>
    </row>
    <row r="79718" spans="26:27">
      <c r="Z79718" s="76">
        <f t="shared" si="1246"/>
        <v>0</v>
      </c>
      <c r="AA79718" s="78"/>
    </row>
    <row r="79719" spans="26:27">
      <c r="Z79719" s="76">
        <f t="shared" si="1246"/>
        <v>0</v>
      </c>
      <c r="AA79719" s="78"/>
    </row>
    <row r="79720" spans="26:27">
      <c r="Z79720" s="76">
        <f t="shared" si="1246"/>
        <v>0</v>
      </c>
      <c r="AA79720" s="78"/>
    </row>
    <row r="79721" spans="26:27">
      <c r="Z79721" s="76">
        <f t="shared" si="1246"/>
        <v>0</v>
      </c>
      <c r="AA79721" s="78"/>
    </row>
    <row r="79722" spans="26:27">
      <c r="Z79722" s="76">
        <f t="shared" si="1246"/>
        <v>0</v>
      </c>
      <c r="AA79722" s="78"/>
    </row>
    <row r="79723" spans="26:27">
      <c r="Z79723" s="76">
        <f t="shared" si="1246"/>
        <v>0</v>
      </c>
      <c r="AA79723" s="78"/>
    </row>
    <row r="79724" spans="26:27">
      <c r="Z79724" s="76">
        <f t="shared" si="1246"/>
        <v>0</v>
      </c>
      <c r="AA79724" s="78"/>
    </row>
    <row r="79725" spans="26:27">
      <c r="Z79725" s="76">
        <f t="shared" si="1246"/>
        <v>0</v>
      </c>
      <c r="AA79725" s="78"/>
    </row>
    <row r="79726" spans="26:27">
      <c r="Z79726" s="76">
        <f t="shared" si="1246"/>
        <v>0</v>
      </c>
      <c r="AA79726" s="78"/>
    </row>
    <row r="79727" spans="26:27">
      <c r="Z79727" s="76">
        <f t="shared" si="1246"/>
        <v>0</v>
      </c>
      <c r="AA79727" s="78"/>
    </row>
    <row r="79728" spans="26:27">
      <c r="Z79728" s="76">
        <f t="shared" si="1246"/>
        <v>0</v>
      </c>
      <c r="AA79728" s="78"/>
    </row>
    <row r="79729" spans="26:27">
      <c r="Z79729" s="76">
        <f t="shared" si="1246"/>
        <v>0</v>
      </c>
      <c r="AA79729" s="78"/>
    </row>
    <row r="79730" spans="26:27">
      <c r="Z79730" s="76">
        <f t="shared" si="1246"/>
        <v>0</v>
      </c>
      <c r="AA79730" s="78"/>
    </row>
    <row r="79731" spans="26:27">
      <c r="Z79731" s="76">
        <f t="shared" si="1246"/>
        <v>0</v>
      </c>
      <c r="AA79731" s="78"/>
    </row>
    <row r="79732" spans="26:27">
      <c r="Z79732" s="76">
        <f t="shared" si="1246"/>
        <v>0</v>
      </c>
      <c r="AA79732" s="78"/>
    </row>
    <row r="79733" spans="26:27">
      <c r="Z79733" s="76">
        <f t="shared" si="1246"/>
        <v>0</v>
      </c>
      <c r="AA79733" s="78"/>
    </row>
    <row r="79734" spans="26:27">
      <c r="Z79734" s="76">
        <f t="shared" si="1246"/>
        <v>0</v>
      </c>
      <c r="AA79734" s="78"/>
    </row>
    <row r="79735" spans="26:27">
      <c r="Z79735" s="76">
        <f t="shared" si="1246"/>
        <v>0</v>
      </c>
      <c r="AA79735" s="78"/>
    </row>
    <row r="79736" spans="26:27">
      <c r="Z79736" s="76">
        <f t="shared" si="1246"/>
        <v>0</v>
      </c>
      <c r="AA79736" s="78"/>
    </row>
    <row r="79737" spans="26:27">
      <c r="Z79737" s="76">
        <f t="shared" si="1246"/>
        <v>0</v>
      </c>
      <c r="AA79737" s="78"/>
    </row>
    <row r="79738" spans="26:27">
      <c r="Z79738" s="76">
        <f t="shared" si="1246"/>
        <v>0</v>
      </c>
      <c r="AA79738" s="78"/>
    </row>
    <row r="79739" spans="26:27">
      <c r="Z79739" s="76">
        <f t="shared" si="1246"/>
        <v>0</v>
      </c>
      <c r="AA79739" s="78"/>
    </row>
    <row r="79740" spans="26:27">
      <c r="Z79740" s="76">
        <f t="shared" si="1246"/>
        <v>0</v>
      </c>
      <c r="AA79740" s="78"/>
    </row>
    <row r="79741" spans="26:27">
      <c r="Z79741" s="76">
        <f t="shared" si="1246"/>
        <v>0</v>
      </c>
      <c r="AA79741" s="78"/>
    </row>
    <row r="79742" spans="26:27">
      <c r="Z79742" s="76">
        <f t="shared" si="1246"/>
        <v>0</v>
      </c>
      <c r="AA79742" s="78"/>
    </row>
    <row r="79743" spans="26:27">
      <c r="Z79743" s="76">
        <f t="shared" si="1246"/>
        <v>0</v>
      </c>
      <c r="AA79743" s="78"/>
    </row>
    <row r="79744" spans="26:27">
      <c r="Z79744" s="76">
        <f t="shared" si="1246"/>
        <v>0</v>
      </c>
      <c r="AA79744" s="78"/>
    </row>
    <row r="79745" spans="26:27">
      <c r="Z79745" s="76">
        <f t="shared" si="1246"/>
        <v>0</v>
      </c>
      <c r="AA79745" s="78"/>
    </row>
    <row r="79746" spans="26:27">
      <c r="Z79746" s="76">
        <f t="shared" si="1246"/>
        <v>0</v>
      </c>
      <c r="AA79746" s="78"/>
    </row>
    <row r="79747" spans="26:27">
      <c r="Z79747" s="76">
        <f t="shared" si="1246"/>
        <v>0</v>
      </c>
      <c r="AA79747" s="78"/>
    </row>
    <row r="79748" spans="26:27">
      <c r="Z79748" s="76">
        <f t="shared" si="1246"/>
        <v>0</v>
      </c>
      <c r="AA79748" s="78"/>
    </row>
    <row r="79749" spans="26:27">
      <c r="Z79749" s="76">
        <f t="shared" si="1246"/>
        <v>0</v>
      </c>
      <c r="AA79749" s="78"/>
    </row>
    <row r="79750" spans="26:27">
      <c r="Z79750" s="76">
        <f t="shared" ref="Z79750:Z79813" si="1247">SUM(L79750,(-1)*AA79750)</f>
        <v>0</v>
      </c>
      <c r="AA79750" s="78"/>
    </row>
    <row r="79751" spans="26:27">
      <c r="Z79751" s="76">
        <f t="shared" si="1247"/>
        <v>0</v>
      </c>
      <c r="AA79751" s="78"/>
    </row>
    <row r="79752" spans="26:27">
      <c r="Z79752" s="76">
        <f t="shared" si="1247"/>
        <v>0</v>
      </c>
      <c r="AA79752" s="78"/>
    </row>
    <row r="79753" spans="26:27">
      <c r="Z79753" s="76">
        <f t="shared" si="1247"/>
        <v>0</v>
      </c>
      <c r="AA79753" s="78"/>
    </row>
    <row r="79754" spans="26:27">
      <c r="Z79754" s="76">
        <f t="shared" si="1247"/>
        <v>0</v>
      </c>
      <c r="AA79754" s="78"/>
    </row>
    <row r="79755" spans="26:27">
      <c r="Z79755" s="76">
        <f t="shared" si="1247"/>
        <v>0</v>
      </c>
      <c r="AA79755" s="78"/>
    </row>
    <row r="79756" spans="26:27">
      <c r="Z79756" s="76">
        <f t="shared" si="1247"/>
        <v>0</v>
      </c>
      <c r="AA79756" s="78"/>
    </row>
    <row r="79757" spans="26:27">
      <c r="Z79757" s="76">
        <f t="shared" si="1247"/>
        <v>0</v>
      </c>
      <c r="AA79757" s="78"/>
    </row>
    <row r="79758" spans="26:27">
      <c r="Z79758" s="76">
        <f t="shared" si="1247"/>
        <v>0</v>
      </c>
      <c r="AA79758" s="78"/>
    </row>
    <row r="79759" spans="26:27">
      <c r="Z79759" s="76">
        <f t="shared" si="1247"/>
        <v>0</v>
      </c>
      <c r="AA79759" s="78"/>
    </row>
    <row r="79760" spans="26:27">
      <c r="Z79760" s="76">
        <f t="shared" si="1247"/>
        <v>0</v>
      </c>
      <c r="AA79760" s="78"/>
    </row>
    <row r="79761" spans="26:27">
      <c r="Z79761" s="76">
        <f t="shared" si="1247"/>
        <v>0</v>
      </c>
      <c r="AA79761" s="78"/>
    </row>
    <row r="79762" spans="26:27">
      <c r="Z79762" s="76">
        <f t="shared" si="1247"/>
        <v>0</v>
      </c>
      <c r="AA79762" s="78"/>
    </row>
    <row r="79763" spans="26:27">
      <c r="Z79763" s="76">
        <f t="shared" si="1247"/>
        <v>0</v>
      </c>
      <c r="AA79763" s="78"/>
    </row>
    <row r="79764" spans="26:27">
      <c r="Z79764" s="76">
        <f t="shared" si="1247"/>
        <v>0</v>
      </c>
      <c r="AA79764" s="78"/>
    </row>
    <row r="79765" spans="26:27">
      <c r="Z79765" s="76">
        <f t="shared" si="1247"/>
        <v>0</v>
      </c>
      <c r="AA79765" s="78"/>
    </row>
    <row r="79766" spans="26:27">
      <c r="Z79766" s="76">
        <f t="shared" si="1247"/>
        <v>0</v>
      </c>
      <c r="AA79766" s="78"/>
    </row>
    <row r="79767" spans="26:27">
      <c r="Z79767" s="76">
        <f t="shared" si="1247"/>
        <v>0</v>
      </c>
      <c r="AA79767" s="78"/>
    </row>
    <row r="79768" spans="26:27">
      <c r="Z79768" s="76">
        <f t="shared" si="1247"/>
        <v>0</v>
      </c>
      <c r="AA79768" s="78"/>
    </row>
    <row r="79769" spans="26:27">
      <c r="Z79769" s="76">
        <f t="shared" si="1247"/>
        <v>0</v>
      </c>
      <c r="AA79769" s="78"/>
    </row>
    <row r="79770" spans="26:27">
      <c r="Z79770" s="76">
        <f t="shared" si="1247"/>
        <v>0</v>
      </c>
      <c r="AA79770" s="78"/>
    </row>
    <row r="79771" spans="26:27">
      <c r="Z79771" s="76">
        <f t="shared" si="1247"/>
        <v>0</v>
      </c>
      <c r="AA79771" s="78"/>
    </row>
    <row r="79772" spans="26:27">
      <c r="Z79772" s="76">
        <f t="shared" si="1247"/>
        <v>0</v>
      </c>
      <c r="AA79772" s="78"/>
    </row>
    <row r="79773" spans="26:27">
      <c r="Z79773" s="76">
        <f t="shared" si="1247"/>
        <v>0</v>
      </c>
      <c r="AA79773" s="78"/>
    </row>
    <row r="79774" spans="26:27">
      <c r="Z79774" s="76">
        <f t="shared" si="1247"/>
        <v>0</v>
      </c>
      <c r="AA79774" s="78"/>
    </row>
    <row r="79775" spans="26:27">
      <c r="Z79775" s="76">
        <f t="shared" si="1247"/>
        <v>0</v>
      </c>
      <c r="AA79775" s="78"/>
    </row>
    <row r="79776" spans="26:27">
      <c r="Z79776" s="76">
        <f t="shared" si="1247"/>
        <v>0</v>
      </c>
      <c r="AA79776" s="78"/>
    </row>
    <row r="79777" spans="26:27">
      <c r="Z79777" s="76">
        <f t="shared" si="1247"/>
        <v>0</v>
      </c>
      <c r="AA79777" s="78"/>
    </row>
    <row r="79778" spans="26:27">
      <c r="Z79778" s="76">
        <f t="shared" si="1247"/>
        <v>0</v>
      </c>
      <c r="AA79778" s="78"/>
    </row>
    <row r="79779" spans="26:27">
      <c r="Z79779" s="76">
        <f t="shared" si="1247"/>
        <v>0</v>
      </c>
      <c r="AA79779" s="78"/>
    </row>
    <row r="79780" spans="26:27">
      <c r="Z79780" s="76">
        <f t="shared" si="1247"/>
        <v>0</v>
      </c>
      <c r="AA79780" s="78"/>
    </row>
    <row r="79781" spans="26:27">
      <c r="Z79781" s="76">
        <f t="shared" si="1247"/>
        <v>0</v>
      </c>
      <c r="AA79781" s="78"/>
    </row>
    <row r="79782" spans="26:27">
      <c r="Z79782" s="76">
        <f t="shared" si="1247"/>
        <v>0</v>
      </c>
      <c r="AA79782" s="78"/>
    </row>
    <row r="79783" spans="26:27">
      <c r="Z79783" s="76">
        <f t="shared" si="1247"/>
        <v>0</v>
      </c>
      <c r="AA79783" s="78"/>
    </row>
    <row r="79784" spans="26:27">
      <c r="Z79784" s="76">
        <f t="shared" si="1247"/>
        <v>0</v>
      </c>
      <c r="AA79784" s="78"/>
    </row>
    <row r="79785" spans="26:27">
      <c r="Z79785" s="76">
        <f t="shared" si="1247"/>
        <v>0</v>
      </c>
      <c r="AA79785" s="78"/>
    </row>
    <row r="79786" spans="26:27">
      <c r="Z79786" s="76">
        <f t="shared" si="1247"/>
        <v>0</v>
      </c>
      <c r="AA79786" s="78"/>
    </row>
    <row r="79787" spans="26:27">
      <c r="Z79787" s="76">
        <f t="shared" si="1247"/>
        <v>0</v>
      </c>
      <c r="AA79787" s="78"/>
    </row>
    <row r="79788" spans="26:27">
      <c r="Z79788" s="76">
        <f t="shared" si="1247"/>
        <v>0</v>
      </c>
      <c r="AA79788" s="78"/>
    </row>
    <row r="79789" spans="26:27">
      <c r="Z79789" s="76">
        <f t="shared" si="1247"/>
        <v>0</v>
      </c>
      <c r="AA79789" s="78"/>
    </row>
    <row r="79790" spans="26:27">
      <c r="Z79790" s="76">
        <f t="shared" si="1247"/>
        <v>0</v>
      </c>
      <c r="AA79790" s="78"/>
    </row>
    <row r="79791" spans="26:27">
      <c r="Z79791" s="76">
        <f t="shared" si="1247"/>
        <v>0</v>
      </c>
      <c r="AA79791" s="78"/>
    </row>
    <row r="79792" spans="26:27">
      <c r="Z79792" s="76">
        <f t="shared" si="1247"/>
        <v>0</v>
      </c>
      <c r="AA79792" s="78"/>
    </row>
    <row r="79793" spans="26:27">
      <c r="Z79793" s="76">
        <f t="shared" si="1247"/>
        <v>0</v>
      </c>
      <c r="AA79793" s="78"/>
    </row>
    <row r="79794" spans="26:27">
      <c r="Z79794" s="76">
        <f t="shared" si="1247"/>
        <v>0</v>
      </c>
      <c r="AA79794" s="78"/>
    </row>
    <row r="79795" spans="26:27">
      <c r="Z79795" s="76">
        <f t="shared" si="1247"/>
        <v>0</v>
      </c>
      <c r="AA79795" s="78"/>
    </row>
    <row r="79796" spans="26:27">
      <c r="Z79796" s="76">
        <f t="shared" si="1247"/>
        <v>0</v>
      </c>
      <c r="AA79796" s="78"/>
    </row>
    <row r="79797" spans="26:27">
      <c r="Z79797" s="76">
        <f t="shared" si="1247"/>
        <v>0</v>
      </c>
      <c r="AA79797" s="78"/>
    </row>
    <row r="79798" spans="26:27">
      <c r="Z79798" s="76">
        <f t="shared" si="1247"/>
        <v>0</v>
      </c>
      <c r="AA79798" s="78"/>
    </row>
    <row r="79799" spans="26:27">
      <c r="Z79799" s="76">
        <f t="shared" si="1247"/>
        <v>0</v>
      </c>
      <c r="AA79799" s="78"/>
    </row>
    <row r="79800" spans="26:27">
      <c r="Z79800" s="76">
        <f t="shared" si="1247"/>
        <v>0</v>
      </c>
      <c r="AA79800" s="78"/>
    </row>
    <row r="79801" spans="26:27">
      <c r="Z79801" s="76">
        <f t="shared" si="1247"/>
        <v>0</v>
      </c>
      <c r="AA79801" s="78"/>
    </row>
    <row r="79802" spans="26:27">
      <c r="Z79802" s="76">
        <f t="shared" si="1247"/>
        <v>0</v>
      </c>
      <c r="AA79802" s="78"/>
    </row>
    <row r="79803" spans="26:27">
      <c r="Z79803" s="76">
        <f t="shared" si="1247"/>
        <v>0</v>
      </c>
      <c r="AA79803" s="78"/>
    </row>
    <row r="79804" spans="26:27">
      <c r="Z79804" s="76">
        <f t="shared" si="1247"/>
        <v>0</v>
      </c>
      <c r="AA79804" s="78"/>
    </row>
    <row r="79805" spans="26:27">
      <c r="Z79805" s="76">
        <f t="shared" si="1247"/>
        <v>0</v>
      </c>
      <c r="AA79805" s="78"/>
    </row>
    <row r="79806" spans="26:27">
      <c r="Z79806" s="76">
        <f t="shared" si="1247"/>
        <v>0</v>
      </c>
      <c r="AA79806" s="78"/>
    </row>
    <row r="79807" spans="26:27">
      <c r="Z79807" s="76">
        <f t="shared" si="1247"/>
        <v>0</v>
      </c>
      <c r="AA79807" s="78"/>
    </row>
    <row r="79808" spans="26:27">
      <c r="Z79808" s="76">
        <f t="shared" si="1247"/>
        <v>0</v>
      </c>
      <c r="AA79808" s="78"/>
    </row>
    <row r="79809" spans="26:27">
      <c r="Z79809" s="76">
        <f t="shared" si="1247"/>
        <v>0</v>
      </c>
      <c r="AA79809" s="78"/>
    </row>
    <row r="79810" spans="26:27">
      <c r="Z79810" s="76">
        <f t="shared" si="1247"/>
        <v>0</v>
      </c>
      <c r="AA79810" s="78"/>
    </row>
    <row r="79811" spans="26:27">
      <c r="Z79811" s="76">
        <f t="shared" si="1247"/>
        <v>0</v>
      </c>
      <c r="AA79811" s="78"/>
    </row>
    <row r="79812" spans="26:27">
      <c r="Z79812" s="76">
        <f t="shared" si="1247"/>
        <v>0</v>
      </c>
      <c r="AA79812" s="78"/>
    </row>
    <row r="79813" spans="26:27">
      <c r="Z79813" s="76">
        <f t="shared" si="1247"/>
        <v>0</v>
      </c>
      <c r="AA79813" s="78"/>
    </row>
    <row r="79814" spans="26:27">
      <c r="Z79814" s="76">
        <f t="shared" ref="Z79814:Z79877" si="1248">SUM(L79814,(-1)*AA79814)</f>
        <v>0</v>
      </c>
      <c r="AA79814" s="78"/>
    </row>
    <row r="79815" spans="26:27">
      <c r="Z79815" s="76">
        <f t="shared" si="1248"/>
        <v>0</v>
      </c>
      <c r="AA79815" s="78"/>
    </row>
    <row r="79816" spans="26:27">
      <c r="Z79816" s="76">
        <f t="shared" si="1248"/>
        <v>0</v>
      </c>
      <c r="AA79816" s="78"/>
    </row>
    <row r="79817" spans="26:27">
      <c r="Z79817" s="76">
        <f t="shared" si="1248"/>
        <v>0</v>
      </c>
      <c r="AA79817" s="78"/>
    </row>
    <row r="79818" spans="26:27">
      <c r="Z79818" s="76">
        <f t="shared" si="1248"/>
        <v>0</v>
      </c>
      <c r="AA79818" s="78"/>
    </row>
    <row r="79819" spans="26:27">
      <c r="Z79819" s="76">
        <f t="shared" si="1248"/>
        <v>0</v>
      </c>
      <c r="AA79819" s="78"/>
    </row>
    <row r="79820" spans="26:27">
      <c r="Z79820" s="76">
        <f t="shared" si="1248"/>
        <v>0</v>
      </c>
      <c r="AA79820" s="78"/>
    </row>
    <row r="79821" spans="26:27">
      <c r="Z79821" s="76">
        <f t="shared" si="1248"/>
        <v>0</v>
      </c>
      <c r="AA79821" s="78"/>
    </row>
    <row r="79822" spans="26:27">
      <c r="Z79822" s="76">
        <f t="shared" si="1248"/>
        <v>0</v>
      </c>
      <c r="AA79822" s="78"/>
    </row>
    <row r="79823" spans="26:27">
      <c r="Z79823" s="76">
        <f t="shared" si="1248"/>
        <v>0</v>
      </c>
      <c r="AA79823" s="78"/>
    </row>
    <row r="79824" spans="26:27">
      <c r="Z79824" s="76">
        <f t="shared" si="1248"/>
        <v>0</v>
      </c>
      <c r="AA79824" s="78"/>
    </row>
    <row r="79825" spans="26:27">
      <c r="Z79825" s="76">
        <f t="shared" si="1248"/>
        <v>0</v>
      </c>
      <c r="AA79825" s="78"/>
    </row>
    <row r="79826" spans="26:27">
      <c r="Z79826" s="76">
        <f t="shared" si="1248"/>
        <v>0</v>
      </c>
      <c r="AA79826" s="78"/>
    </row>
    <row r="79827" spans="26:27">
      <c r="Z79827" s="76">
        <f t="shared" si="1248"/>
        <v>0</v>
      </c>
      <c r="AA79827" s="78"/>
    </row>
    <row r="79828" spans="26:27">
      <c r="Z79828" s="76">
        <f t="shared" si="1248"/>
        <v>0</v>
      </c>
      <c r="AA79828" s="78"/>
    </row>
    <row r="79829" spans="26:27">
      <c r="Z79829" s="76">
        <f t="shared" si="1248"/>
        <v>0</v>
      </c>
      <c r="AA79829" s="78"/>
    </row>
    <row r="79830" spans="26:27">
      <c r="Z79830" s="76">
        <f t="shared" si="1248"/>
        <v>0</v>
      </c>
      <c r="AA79830" s="78"/>
    </row>
    <row r="79831" spans="26:27">
      <c r="Z79831" s="76">
        <f t="shared" si="1248"/>
        <v>0</v>
      </c>
      <c r="AA79831" s="78"/>
    </row>
    <row r="79832" spans="26:27">
      <c r="Z79832" s="76">
        <f t="shared" si="1248"/>
        <v>0</v>
      </c>
      <c r="AA79832" s="78"/>
    </row>
    <row r="79833" spans="26:27">
      <c r="Z79833" s="76">
        <f t="shared" si="1248"/>
        <v>0</v>
      </c>
      <c r="AA79833" s="78"/>
    </row>
    <row r="79834" spans="26:27">
      <c r="Z79834" s="76">
        <f t="shared" si="1248"/>
        <v>0</v>
      </c>
      <c r="AA79834" s="78"/>
    </row>
    <row r="79835" spans="26:27">
      <c r="Z79835" s="76">
        <f t="shared" si="1248"/>
        <v>0</v>
      </c>
      <c r="AA79835" s="78"/>
    </row>
    <row r="79836" spans="26:27">
      <c r="Z79836" s="76">
        <f t="shared" si="1248"/>
        <v>0</v>
      </c>
      <c r="AA79836" s="78"/>
    </row>
    <row r="79837" spans="26:27">
      <c r="Z79837" s="76">
        <f t="shared" si="1248"/>
        <v>0</v>
      </c>
      <c r="AA79837" s="78"/>
    </row>
    <row r="79838" spans="26:27">
      <c r="Z79838" s="76">
        <f t="shared" si="1248"/>
        <v>0</v>
      </c>
      <c r="AA79838" s="78"/>
    </row>
    <row r="79839" spans="26:27">
      <c r="Z79839" s="76">
        <f t="shared" si="1248"/>
        <v>0</v>
      </c>
      <c r="AA79839" s="78"/>
    </row>
    <row r="79840" spans="26:27">
      <c r="Z79840" s="76">
        <f t="shared" si="1248"/>
        <v>0</v>
      </c>
      <c r="AA79840" s="78"/>
    </row>
    <row r="79841" spans="26:27">
      <c r="Z79841" s="76">
        <f t="shared" si="1248"/>
        <v>0</v>
      </c>
      <c r="AA79841" s="78"/>
    </row>
    <row r="79842" spans="26:27">
      <c r="Z79842" s="76">
        <f t="shared" si="1248"/>
        <v>0</v>
      </c>
      <c r="AA79842" s="78"/>
    </row>
    <row r="79843" spans="26:27">
      <c r="Z79843" s="76">
        <f t="shared" si="1248"/>
        <v>0</v>
      </c>
      <c r="AA79843" s="78"/>
    </row>
    <row r="79844" spans="26:27">
      <c r="Z79844" s="76">
        <f t="shared" si="1248"/>
        <v>0</v>
      </c>
      <c r="AA79844" s="78"/>
    </row>
    <row r="79845" spans="26:27">
      <c r="Z79845" s="76">
        <f t="shared" si="1248"/>
        <v>0</v>
      </c>
      <c r="AA79845" s="78"/>
    </row>
    <row r="79846" spans="26:27">
      <c r="Z79846" s="76">
        <f t="shared" si="1248"/>
        <v>0</v>
      </c>
      <c r="AA79846" s="78"/>
    </row>
    <row r="79847" spans="26:27">
      <c r="Z79847" s="76">
        <f t="shared" si="1248"/>
        <v>0</v>
      </c>
      <c r="AA79847" s="78"/>
    </row>
    <row r="79848" spans="26:27">
      <c r="Z79848" s="76">
        <f t="shared" si="1248"/>
        <v>0</v>
      </c>
      <c r="AA79848" s="78"/>
    </row>
    <row r="79849" spans="26:27">
      <c r="Z79849" s="76">
        <f t="shared" si="1248"/>
        <v>0</v>
      </c>
      <c r="AA79849" s="78"/>
    </row>
    <row r="79850" spans="26:27">
      <c r="Z79850" s="76">
        <f t="shared" si="1248"/>
        <v>0</v>
      </c>
      <c r="AA79850" s="78"/>
    </row>
    <row r="79851" spans="26:27">
      <c r="Z79851" s="76">
        <f t="shared" si="1248"/>
        <v>0</v>
      </c>
      <c r="AA79851" s="78"/>
    </row>
    <row r="79852" spans="26:27">
      <c r="Z79852" s="76">
        <f t="shared" si="1248"/>
        <v>0</v>
      </c>
      <c r="AA79852" s="78"/>
    </row>
    <row r="79853" spans="26:27">
      <c r="Z79853" s="76">
        <f t="shared" si="1248"/>
        <v>0</v>
      </c>
      <c r="AA79853" s="78"/>
    </row>
    <row r="79854" spans="26:27">
      <c r="Z79854" s="76">
        <f t="shared" si="1248"/>
        <v>0</v>
      </c>
      <c r="AA79854" s="78"/>
    </row>
    <row r="79855" spans="26:27">
      <c r="Z79855" s="76">
        <f t="shared" si="1248"/>
        <v>0</v>
      </c>
      <c r="AA79855" s="78"/>
    </row>
    <row r="79856" spans="26:27">
      <c r="Z79856" s="76">
        <f t="shared" si="1248"/>
        <v>0</v>
      </c>
      <c r="AA79856" s="78"/>
    </row>
    <row r="79857" spans="26:27">
      <c r="Z79857" s="76">
        <f t="shared" si="1248"/>
        <v>0</v>
      </c>
      <c r="AA79857" s="78"/>
    </row>
    <row r="79858" spans="26:27">
      <c r="Z79858" s="76">
        <f t="shared" si="1248"/>
        <v>0</v>
      </c>
      <c r="AA79858" s="78"/>
    </row>
    <row r="79859" spans="26:27">
      <c r="Z79859" s="76">
        <f t="shared" si="1248"/>
        <v>0</v>
      </c>
      <c r="AA79859" s="78"/>
    </row>
    <row r="79860" spans="26:27">
      <c r="Z79860" s="76">
        <f t="shared" si="1248"/>
        <v>0</v>
      </c>
      <c r="AA79860" s="78"/>
    </row>
    <row r="79861" spans="26:27">
      <c r="Z79861" s="76">
        <f t="shared" si="1248"/>
        <v>0</v>
      </c>
      <c r="AA79861" s="78"/>
    </row>
    <row r="79862" spans="26:27">
      <c r="Z79862" s="76">
        <f t="shared" si="1248"/>
        <v>0</v>
      </c>
      <c r="AA79862" s="78"/>
    </row>
    <row r="79863" spans="26:27">
      <c r="Z79863" s="76">
        <f t="shared" si="1248"/>
        <v>0</v>
      </c>
      <c r="AA79863" s="78"/>
    </row>
    <row r="79864" spans="26:27">
      <c r="Z79864" s="76">
        <f t="shared" si="1248"/>
        <v>0</v>
      </c>
      <c r="AA79864" s="78"/>
    </row>
    <row r="79865" spans="26:27">
      <c r="Z79865" s="76">
        <f t="shared" si="1248"/>
        <v>0</v>
      </c>
      <c r="AA79865" s="78"/>
    </row>
    <row r="79866" spans="26:27">
      <c r="Z79866" s="76">
        <f t="shared" si="1248"/>
        <v>0</v>
      </c>
      <c r="AA79866" s="78"/>
    </row>
    <row r="79867" spans="26:27">
      <c r="Z79867" s="76">
        <f t="shared" si="1248"/>
        <v>0</v>
      </c>
      <c r="AA79867" s="78"/>
    </row>
    <row r="79868" spans="26:27">
      <c r="Z79868" s="76">
        <f t="shared" si="1248"/>
        <v>0</v>
      </c>
      <c r="AA79868" s="78"/>
    </row>
    <row r="79869" spans="26:27">
      <c r="Z79869" s="76">
        <f t="shared" si="1248"/>
        <v>0</v>
      </c>
      <c r="AA79869" s="78"/>
    </row>
    <row r="79870" spans="26:27">
      <c r="Z79870" s="76">
        <f t="shared" si="1248"/>
        <v>0</v>
      </c>
      <c r="AA79870" s="78"/>
    </row>
    <row r="79871" spans="26:27">
      <c r="Z79871" s="76">
        <f t="shared" si="1248"/>
        <v>0</v>
      </c>
      <c r="AA79871" s="78"/>
    </row>
    <row r="79872" spans="26:27">
      <c r="Z79872" s="76">
        <f t="shared" si="1248"/>
        <v>0</v>
      </c>
      <c r="AA79872" s="78"/>
    </row>
    <row r="79873" spans="26:27">
      <c r="Z79873" s="76">
        <f t="shared" si="1248"/>
        <v>0</v>
      </c>
      <c r="AA79873" s="78"/>
    </row>
    <row r="79874" spans="26:27">
      <c r="Z79874" s="76">
        <f t="shared" si="1248"/>
        <v>0</v>
      </c>
      <c r="AA79874" s="78"/>
    </row>
    <row r="79875" spans="26:27">
      <c r="Z79875" s="76">
        <f t="shared" si="1248"/>
        <v>0</v>
      </c>
      <c r="AA79875" s="78"/>
    </row>
    <row r="79876" spans="26:27">
      <c r="Z79876" s="76">
        <f t="shared" si="1248"/>
        <v>0</v>
      </c>
      <c r="AA79876" s="78"/>
    </row>
    <row r="79877" spans="26:27">
      <c r="Z79877" s="76">
        <f t="shared" si="1248"/>
        <v>0</v>
      </c>
      <c r="AA79877" s="78"/>
    </row>
    <row r="79878" spans="26:27">
      <c r="Z79878" s="76">
        <f t="shared" ref="Z79878:Z79941" si="1249">SUM(L79878,(-1)*AA79878)</f>
        <v>0</v>
      </c>
      <c r="AA79878" s="78"/>
    </row>
    <row r="79879" spans="26:27">
      <c r="Z79879" s="76">
        <f t="shared" si="1249"/>
        <v>0</v>
      </c>
      <c r="AA79879" s="78"/>
    </row>
    <row r="79880" spans="26:27">
      <c r="Z79880" s="76">
        <f t="shared" si="1249"/>
        <v>0</v>
      </c>
      <c r="AA79880" s="78"/>
    </row>
    <row r="79881" spans="26:27">
      <c r="Z79881" s="76">
        <f t="shared" si="1249"/>
        <v>0</v>
      </c>
      <c r="AA79881" s="78"/>
    </row>
    <row r="79882" spans="26:27">
      <c r="Z79882" s="76">
        <f t="shared" si="1249"/>
        <v>0</v>
      </c>
      <c r="AA79882" s="78"/>
    </row>
    <row r="79883" spans="26:27">
      <c r="Z79883" s="76">
        <f t="shared" si="1249"/>
        <v>0</v>
      </c>
      <c r="AA79883" s="78"/>
    </row>
    <row r="79884" spans="26:27">
      <c r="Z79884" s="76">
        <f t="shared" si="1249"/>
        <v>0</v>
      </c>
      <c r="AA79884" s="78"/>
    </row>
    <row r="79885" spans="26:27">
      <c r="Z79885" s="76">
        <f t="shared" si="1249"/>
        <v>0</v>
      </c>
      <c r="AA79885" s="78"/>
    </row>
    <row r="79886" spans="26:27">
      <c r="Z79886" s="76">
        <f t="shared" si="1249"/>
        <v>0</v>
      </c>
      <c r="AA79886" s="78"/>
    </row>
    <row r="79887" spans="26:27">
      <c r="Z79887" s="76">
        <f t="shared" si="1249"/>
        <v>0</v>
      </c>
      <c r="AA79887" s="78"/>
    </row>
    <row r="79888" spans="26:27">
      <c r="Z79888" s="76">
        <f t="shared" si="1249"/>
        <v>0</v>
      </c>
      <c r="AA79888" s="78"/>
    </row>
    <row r="79889" spans="26:27">
      <c r="Z79889" s="76">
        <f t="shared" si="1249"/>
        <v>0</v>
      </c>
      <c r="AA79889" s="78"/>
    </row>
    <row r="79890" spans="26:27">
      <c r="Z79890" s="76">
        <f t="shared" si="1249"/>
        <v>0</v>
      </c>
      <c r="AA79890" s="78"/>
    </row>
    <row r="79891" spans="26:27">
      <c r="Z79891" s="76">
        <f t="shared" si="1249"/>
        <v>0</v>
      </c>
      <c r="AA79891" s="78"/>
    </row>
    <row r="79892" spans="26:27">
      <c r="Z79892" s="76">
        <f t="shared" si="1249"/>
        <v>0</v>
      </c>
      <c r="AA79892" s="78"/>
    </row>
    <row r="79893" spans="26:27">
      <c r="Z79893" s="76">
        <f t="shared" si="1249"/>
        <v>0</v>
      </c>
      <c r="AA79893" s="78"/>
    </row>
    <row r="79894" spans="26:27">
      <c r="Z79894" s="76">
        <f t="shared" si="1249"/>
        <v>0</v>
      </c>
      <c r="AA79894" s="78"/>
    </row>
    <row r="79895" spans="26:27">
      <c r="Z79895" s="76">
        <f t="shared" si="1249"/>
        <v>0</v>
      </c>
      <c r="AA79895" s="78"/>
    </row>
    <row r="79896" spans="26:27">
      <c r="Z79896" s="76">
        <f t="shared" si="1249"/>
        <v>0</v>
      </c>
      <c r="AA79896" s="78"/>
    </row>
    <row r="79897" spans="26:27">
      <c r="Z79897" s="76">
        <f t="shared" si="1249"/>
        <v>0</v>
      </c>
      <c r="AA79897" s="78"/>
    </row>
    <row r="79898" spans="26:27">
      <c r="Z79898" s="76">
        <f t="shared" si="1249"/>
        <v>0</v>
      </c>
      <c r="AA79898" s="78"/>
    </row>
    <row r="79899" spans="26:27">
      <c r="Z79899" s="76">
        <f t="shared" si="1249"/>
        <v>0</v>
      </c>
      <c r="AA79899" s="78"/>
    </row>
    <row r="79900" spans="26:27">
      <c r="Z79900" s="76">
        <f t="shared" si="1249"/>
        <v>0</v>
      </c>
      <c r="AA79900" s="78"/>
    </row>
    <row r="79901" spans="26:27">
      <c r="Z79901" s="76">
        <f t="shared" si="1249"/>
        <v>0</v>
      </c>
      <c r="AA79901" s="78"/>
    </row>
    <row r="79902" spans="26:27">
      <c r="Z79902" s="76">
        <f t="shared" si="1249"/>
        <v>0</v>
      </c>
      <c r="AA79902" s="78"/>
    </row>
    <row r="79903" spans="26:27">
      <c r="Z79903" s="76">
        <f t="shared" si="1249"/>
        <v>0</v>
      </c>
      <c r="AA79903" s="78"/>
    </row>
    <row r="79904" spans="26:27">
      <c r="Z79904" s="76">
        <f t="shared" si="1249"/>
        <v>0</v>
      </c>
      <c r="AA79904" s="78"/>
    </row>
    <row r="79905" spans="26:27">
      <c r="Z79905" s="76">
        <f t="shared" si="1249"/>
        <v>0</v>
      </c>
      <c r="AA79905" s="78"/>
    </row>
    <row r="79906" spans="26:27">
      <c r="Z79906" s="76">
        <f t="shared" si="1249"/>
        <v>0</v>
      </c>
      <c r="AA79906" s="78"/>
    </row>
    <row r="79907" spans="26:27">
      <c r="Z79907" s="76">
        <f t="shared" si="1249"/>
        <v>0</v>
      </c>
      <c r="AA79907" s="78"/>
    </row>
    <row r="79908" spans="26:27">
      <c r="Z79908" s="76">
        <f t="shared" si="1249"/>
        <v>0</v>
      </c>
      <c r="AA79908" s="78"/>
    </row>
    <row r="79909" spans="26:27">
      <c r="Z79909" s="76">
        <f t="shared" si="1249"/>
        <v>0</v>
      </c>
      <c r="AA79909" s="78"/>
    </row>
    <row r="79910" spans="26:27">
      <c r="Z79910" s="76">
        <f t="shared" si="1249"/>
        <v>0</v>
      </c>
      <c r="AA79910" s="78"/>
    </row>
    <row r="79911" spans="26:27">
      <c r="Z79911" s="76">
        <f t="shared" si="1249"/>
        <v>0</v>
      </c>
      <c r="AA79911" s="78"/>
    </row>
    <row r="79912" spans="26:27">
      <c r="Z79912" s="76">
        <f t="shared" si="1249"/>
        <v>0</v>
      </c>
      <c r="AA79912" s="78"/>
    </row>
    <row r="79913" spans="26:27">
      <c r="Z79913" s="76">
        <f t="shared" si="1249"/>
        <v>0</v>
      </c>
      <c r="AA79913" s="78"/>
    </row>
    <row r="79914" spans="26:27">
      <c r="Z79914" s="76">
        <f t="shared" si="1249"/>
        <v>0</v>
      </c>
      <c r="AA79914" s="78"/>
    </row>
    <row r="79915" spans="26:27">
      <c r="Z79915" s="76">
        <f t="shared" si="1249"/>
        <v>0</v>
      </c>
      <c r="AA79915" s="78"/>
    </row>
    <row r="79916" spans="26:27">
      <c r="Z79916" s="76">
        <f t="shared" si="1249"/>
        <v>0</v>
      </c>
      <c r="AA79916" s="78"/>
    </row>
    <row r="79917" spans="26:27">
      <c r="Z79917" s="76">
        <f t="shared" si="1249"/>
        <v>0</v>
      </c>
      <c r="AA79917" s="78"/>
    </row>
    <row r="79918" spans="26:27">
      <c r="Z79918" s="76">
        <f t="shared" si="1249"/>
        <v>0</v>
      </c>
      <c r="AA79918" s="78"/>
    </row>
    <row r="79919" spans="26:27">
      <c r="Z79919" s="76">
        <f t="shared" si="1249"/>
        <v>0</v>
      </c>
      <c r="AA79919" s="78"/>
    </row>
    <row r="79920" spans="26:27">
      <c r="Z79920" s="76">
        <f t="shared" si="1249"/>
        <v>0</v>
      </c>
      <c r="AA79920" s="78"/>
    </row>
    <row r="79921" spans="26:27">
      <c r="Z79921" s="76">
        <f t="shared" si="1249"/>
        <v>0</v>
      </c>
      <c r="AA79921" s="78"/>
    </row>
    <row r="79922" spans="26:27">
      <c r="Z79922" s="76">
        <f t="shared" si="1249"/>
        <v>0</v>
      </c>
      <c r="AA79922" s="78"/>
    </row>
    <row r="79923" spans="26:27">
      <c r="Z79923" s="76">
        <f t="shared" si="1249"/>
        <v>0</v>
      </c>
      <c r="AA79923" s="78"/>
    </row>
    <row r="79924" spans="26:27">
      <c r="Z79924" s="76">
        <f t="shared" si="1249"/>
        <v>0</v>
      </c>
      <c r="AA79924" s="78"/>
    </row>
    <row r="79925" spans="26:27">
      <c r="Z79925" s="76">
        <f t="shared" si="1249"/>
        <v>0</v>
      </c>
      <c r="AA79925" s="78"/>
    </row>
    <row r="79926" spans="26:27">
      <c r="Z79926" s="76">
        <f t="shared" si="1249"/>
        <v>0</v>
      </c>
      <c r="AA79926" s="78"/>
    </row>
    <row r="79927" spans="26:27">
      <c r="Z79927" s="76">
        <f t="shared" si="1249"/>
        <v>0</v>
      </c>
      <c r="AA79927" s="78"/>
    </row>
    <row r="79928" spans="26:27">
      <c r="Z79928" s="76">
        <f t="shared" si="1249"/>
        <v>0</v>
      </c>
      <c r="AA79928" s="78"/>
    </row>
    <row r="79929" spans="26:27">
      <c r="Z79929" s="76">
        <f t="shared" si="1249"/>
        <v>0</v>
      </c>
      <c r="AA79929" s="78"/>
    </row>
    <row r="79930" spans="26:27">
      <c r="Z79930" s="76">
        <f t="shared" si="1249"/>
        <v>0</v>
      </c>
      <c r="AA79930" s="78"/>
    </row>
    <row r="79931" spans="26:27">
      <c r="Z79931" s="76">
        <f t="shared" si="1249"/>
        <v>0</v>
      </c>
      <c r="AA79931" s="78"/>
    </row>
    <row r="79932" spans="26:27">
      <c r="Z79932" s="76">
        <f t="shared" si="1249"/>
        <v>0</v>
      </c>
      <c r="AA79932" s="78"/>
    </row>
    <row r="79933" spans="26:27">
      <c r="Z79933" s="76">
        <f t="shared" si="1249"/>
        <v>0</v>
      </c>
      <c r="AA79933" s="78"/>
    </row>
    <row r="79934" spans="26:27">
      <c r="Z79934" s="76">
        <f t="shared" si="1249"/>
        <v>0</v>
      </c>
      <c r="AA79934" s="78"/>
    </row>
    <row r="79935" spans="26:27">
      <c r="Z79935" s="76">
        <f t="shared" si="1249"/>
        <v>0</v>
      </c>
      <c r="AA79935" s="78"/>
    </row>
    <row r="79936" spans="26:27">
      <c r="Z79936" s="76">
        <f t="shared" si="1249"/>
        <v>0</v>
      </c>
      <c r="AA79936" s="78"/>
    </row>
    <row r="79937" spans="26:27">
      <c r="Z79937" s="76">
        <f t="shared" si="1249"/>
        <v>0</v>
      </c>
      <c r="AA79937" s="78"/>
    </row>
    <row r="79938" spans="26:27">
      <c r="Z79938" s="76">
        <f t="shared" si="1249"/>
        <v>0</v>
      </c>
      <c r="AA79938" s="78"/>
    </row>
    <row r="79939" spans="26:27">
      <c r="Z79939" s="76">
        <f t="shared" si="1249"/>
        <v>0</v>
      </c>
      <c r="AA79939" s="78"/>
    </row>
    <row r="79940" spans="26:27">
      <c r="Z79940" s="76">
        <f t="shared" si="1249"/>
        <v>0</v>
      </c>
      <c r="AA79940" s="78"/>
    </row>
    <row r="79941" spans="26:27">
      <c r="Z79941" s="76">
        <f t="shared" si="1249"/>
        <v>0</v>
      </c>
      <c r="AA79941" s="78"/>
    </row>
    <row r="79942" spans="26:27">
      <c r="Z79942" s="76">
        <f t="shared" ref="Z79942:Z80005" si="1250">SUM(L79942,(-1)*AA79942)</f>
        <v>0</v>
      </c>
      <c r="AA79942" s="78"/>
    </row>
    <row r="79943" spans="26:27">
      <c r="Z79943" s="76">
        <f t="shared" si="1250"/>
        <v>0</v>
      </c>
      <c r="AA79943" s="78"/>
    </row>
    <row r="79944" spans="26:27">
      <c r="Z79944" s="76">
        <f t="shared" si="1250"/>
        <v>0</v>
      </c>
      <c r="AA79944" s="78"/>
    </row>
    <row r="79945" spans="26:27">
      <c r="Z79945" s="76">
        <f t="shared" si="1250"/>
        <v>0</v>
      </c>
      <c r="AA79945" s="78"/>
    </row>
    <row r="79946" spans="26:27">
      <c r="Z79946" s="76">
        <f t="shared" si="1250"/>
        <v>0</v>
      </c>
      <c r="AA79946" s="78"/>
    </row>
    <row r="79947" spans="26:27">
      <c r="Z79947" s="76">
        <f t="shared" si="1250"/>
        <v>0</v>
      </c>
      <c r="AA79947" s="78"/>
    </row>
    <row r="79948" spans="26:27">
      <c r="Z79948" s="76">
        <f t="shared" si="1250"/>
        <v>0</v>
      </c>
      <c r="AA79948" s="78"/>
    </row>
    <row r="79949" spans="26:27">
      <c r="Z79949" s="76">
        <f t="shared" si="1250"/>
        <v>0</v>
      </c>
      <c r="AA79949" s="78"/>
    </row>
    <row r="79950" spans="26:27">
      <c r="Z79950" s="76">
        <f t="shared" si="1250"/>
        <v>0</v>
      </c>
      <c r="AA79950" s="78"/>
    </row>
    <row r="79951" spans="26:27">
      <c r="Z79951" s="76">
        <f t="shared" si="1250"/>
        <v>0</v>
      </c>
      <c r="AA79951" s="78"/>
    </row>
    <row r="79952" spans="26:27">
      <c r="Z79952" s="76">
        <f t="shared" si="1250"/>
        <v>0</v>
      </c>
      <c r="AA79952" s="78"/>
    </row>
    <row r="79953" spans="26:27">
      <c r="Z79953" s="76">
        <f t="shared" si="1250"/>
        <v>0</v>
      </c>
      <c r="AA79953" s="78"/>
    </row>
    <row r="79954" spans="26:27">
      <c r="Z79954" s="76">
        <f t="shared" si="1250"/>
        <v>0</v>
      </c>
      <c r="AA79954" s="78"/>
    </row>
    <row r="79955" spans="26:27">
      <c r="Z79955" s="76">
        <f t="shared" si="1250"/>
        <v>0</v>
      </c>
      <c r="AA79955" s="78"/>
    </row>
    <row r="79956" spans="26:27">
      <c r="Z79956" s="76">
        <f t="shared" si="1250"/>
        <v>0</v>
      </c>
      <c r="AA79956" s="78"/>
    </row>
    <row r="79957" spans="26:27">
      <c r="Z79957" s="76">
        <f t="shared" si="1250"/>
        <v>0</v>
      </c>
      <c r="AA79957" s="78"/>
    </row>
    <row r="79958" spans="26:27">
      <c r="Z79958" s="76">
        <f t="shared" si="1250"/>
        <v>0</v>
      </c>
      <c r="AA79958" s="78"/>
    </row>
    <row r="79959" spans="26:27">
      <c r="Z79959" s="76">
        <f t="shared" si="1250"/>
        <v>0</v>
      </c>
      <c r="AA79959" s="78"/>
    </row>
    <row r="79960" spans="26:27">
      <c r="Z79960" s="76">
        <f t="shared" si="1250"/>
        <v>0</v>
      </c>
      <c r="AA79960" s="78"/>
    </row>
    <row r="79961" spans="26:27">
      <c r="Z79961" s="76">
        <f t="shared" si="1250"/>
        <v>0</v>
      </c>
      <c r="AA79961" s="78"/>
    </row>
    <row r="79962" spans="26:27">
      <c r="Z79962" s="76">
        <f t="shared" si="1250"/>
        <v>0</v>
      </c>
      <c r="AA79962" s="78"/>
    </row>
    <row r="79963" spans="26:27">
      <c r="Z79963" s="76">
        <f t="shared" si="1250"/>
        <v>0</v>
      </c>
      <c r="AA79963" s="78"/>
    </row>
    <row r="79964" spans="26:27">
      <c r="Z79964" s="76">
        <f t="shared" si="1250"/>
        <v>0</v>
      </c>
      <c r="AA79964" s="78"/>
    </row>
    <row r="79965" spans="26:27">
      <c r="Z79965" s="76">
        <f t="shared" si="1250"/>
        <v>0</v>
      </c>
      <c r="AA79965" s="78"/>
    </row>
    <row r="79966" spans="26:27">
      <c r="Z79966" s="76">
        <f t="shared" si="1250"/>
        <v>0</v>
      </c>
      <c r="AA79966" s="78"/>
    </row>
    <row r="79967" spans="26:27">
      <c r="Z79967" s="76">
        <f t="shared" si="1250"/>
        <v>0</v>
      </c>
      <c r="AA79967" s="78"/>
    </row>
    <row r="79968" spans="26:27">
      <c r="Z79968" s="76">
        <f t="shared" si="1250"/>
        <v>0</v>
      </c>
      <c r="AA79968" s="78"/>
    </row>
    <row r="79969" spans="26:27">
      <c r="Z79969" s="76">
        <f t="shared" si="1250"/>
        <v>0</v>
      </c>
      <c r="AA79969" s="78"/>
    </row>
    <row r="79970" spans="26:27">
      <c r="Z79970" s="76">
        <f t="shared" si="1250"/>
        <v>0</v>
      </c>
      <c r="AA79970" s="78"/>
    </row>
    <row r="79971" spans="26:27">
      <c r="Z79971" s="76">
        <f t="shared" si="1250"/>
        <v>0</v>
      </c>
      <c r="AA79971" s="78"/>
    </row>
    <row r="79972" spans="26:27">
      <c r="Z79972" s="76">
        <f t="shared" si="1250"/>
        <v>0</v>
      </c>
      <c r="AA79972" s="78"/>
    </row>
    <row r="79973" spans="26:27">
      <c r="Z79973" s="76">
        <f t="shared" si="1250"/>
        <v>0</v>
      </c>
      <c r="AA79973" s="78"/>
    </row>
    <row r="79974" spans="26:27">
      <c r="Z79974" s="76">
        <f t="shared" si="1250"/>
        <v>0</v>
      </c>
      <c r="AA79974" s="78"/>
    </row>
    <row r="79975" spans="26:27">
      <c r="Z79975" s="76">
        <f t="shared" si="1250"/>
        <v>0</v>
      </c>
      <c r="AA79975" s="78"/>
    </row>
    <row r="79976" spans="26:27">
      <c r="Z79976" s="76">
        <f t="shared" si="1250"/>
        <v>0</v>
      </c>
      <c r="AA79976" s="78"/>
    </row>
    <row r="79977" spans="26:27">
      <c r="Z79977" s="76">
        <f t="shared" si="1250"/>
        <v>0</v>
      </c>
      <c r="AA79977" s="78"/>
    </row>
    <row r="79978" spans="26:27">
      <c r="Z79978" s="76">
        <f t="shared" si="1250"/>
        <v>0</v>
      </c>
      <c r="AA79978" s="78"/>
    </row>
    <row r="79979" spans="26:27">
      <c r="Z79979" s="76">
        <f t="shared" si="1250"/>
        <v>0</v>
      </c>
      <c r="AA79979" s="78"/>
    </row>
    <row r="79980" spans="26:27">
      <c r="Z79980" s="76">
        <f t="shared" si="1250"/>
        <v>0</v>
      </c>
      <c r="AA79980" s="78"/>
    </row>
    <row r="79981" spans="26:27">
      <c r="Z79981" s="76">
        <f t="shared" si="1250"/>
        <v>0</v>
      </c>
      <c r="AA79981" s="78"/>
    </row>
    <row r="79982" spans="26:27">
      <c r="Z79982" s="76">
        <f t="shared" si="1250"/>
        <v>0</v>
      </c>
      <c r="AA79982" s="78"/>
    </row>
    <row r="79983" spans="26:27">
      <c r="Z79983" s="76">
        <f t="shared" si="1250"/>
        <v>0</v>
      </c>
      <c r="AA79983" s="78"/>
    </row>
    <row r="79984" spans="26:27">
      <c r="Z79984" s="76">
        <f t="shared" si="1250"/>
        <v>0</v>
      </c>
      <c r="AA79984" s="78"/>
    </row>
    <row r="79985" spans="26:27">
      <c r="Z79985" s="76">
        <f t="shared" si="1250"/>
        <v>0</v>
      </c>
      <c r="AA79985" s="78"/>
    </row>
    <row r="79986" spans="26:27">
      <c r="Z79986" s="76">
        <f t="shared" si="1250"/>
        <v>0</v>
      </c>
      <c r="AA79986" s="78"/>
    </row>
    <row r="79987" spans="26:27">
      <c r="Z79987" s="76">
        <f t="shared" si="1250"/>
        <v>0</v>
      </c>
      <c r="AA79987" s="78"/>
    </row>
    <row r="79988" spans="26:27">
      <c r="Z79988" s="76">
        <f t="shared" si="1250"/>
        <v>0</v>
      </c>
      <c r="AA79988" s="78"/>
    </row>
    <row r="79989" spans="26:27">
      <c r="Z79989" s="76">
        <f t="shared" si="1250"/>
        <v>0</v>
      </c>
      <c r="AA79989" s="78"/>
    </row>
    <row r="79990" spans="26:27">
      <c r="Z79990" s="76">
        <f t="shared" si="1250"/>
        <v>0</v>
      </c>
      <c r="AA79990" s="78"/>
    </row>
    <row r="79991" spans="26:27">
      <c r="Z79991" s="76">
        <f t="shared" si="1250"/>
        <v>0</v>
      </c>
      <c r="AA79991" s="78"/>
    </row>
    <row r="79992" spans="26:27">
      <c r="Z79992" s="76">
        <f t="shared" si="1250"/>
        <v>0</v>
      </c>
      <c r="AA79992" s="78"/>
    </row>
    <row r="79993" spans="26:27">
      <c r="Z79993" s="76">
        <f t="shared" si="1250"/>
        <v>0</v>
      </c>
      <c r="AA79993" s="78"/>
    </row>
    <row r="79994" spans="26:27">
      <c r="Z79994" s="76">
        <f t="shared" si="1250"/>
        <v>0</v>
      </c>
      <c r="AA79994" s="78"/>
    </row>
    <row r="79995" spans="26:27">
      <c r="Z79995" s="76">
        <f t="shared" si="1250"/>
        <v>0</v>
      </c>
      <c r="AA79995" s="78"/>
    </row>
    <row r="79996" spans="26:27">
      <c r="Z79996" s="76">
        <f t="shared" si="1250"/>
        <v>0</v>
      </c>
      <c r="AA79996" s="78"/>
    </row>
    <row r="79997" spans="26:27">
      <c r="Z79997" s="76">
        <f t="shared" si="1250"/>
        <v>0</v>
      </c>
      <c r="AA79997" s="78"/>
    </row>
    <row r="79998" spans="26:27">
      <c r="Z79998" s="76">
        <f t="shared" si="1250"/>
        <v>0</v>
      </c>
      <c r="AA79998" s="78"/>
    </row>
    <row r="79999" spans="26:27">
      <c r="Z79999" s="76">
        <f t="shared" si="1250"/>
        <v>0</v>
      </c>
      <c r="AA79999" s="78"/>
    </row>
    <row r="80000" spans="26:27">
      <c r="Z80000" s="76">
        <f t="shared" si="1250"/>
        <v>0</v>
      </c>
      <c r="AA80000" s="78"/>
    </row>
    <row r="80001" spans="26:27">
      <c r="Z80001" s="76">
        <f t="shared" si="1250"/>
        <v>0</v>
      </c>
      <c r="AA80001" s="78"/>
    </row>
    <row r="80002" spans="26:27">
      <c r="Z80002" s="76">
        <f t="shared" si="1250"/>
        <v>0</v>
      </c>
      <c r="AA80002" s="78"/>
    </row>
    <row r="80003" spans="26:27">
      <c r="Z80003" s="76">
        <f t="shared" si="1250"/>
        <v>0</v>
      </c>
      <c r="AA80003" s="78"/>
    </row>
    <row r="80004" spans="26:27">
      <c r="Z80004" s="76">
        <f t="shared" si="1250"/>
        <v>0</v>
      </c>
      <c r="AA80004" s="78"/>
    </row>
    <row r="80005" spans="26:27">
      <c r="Z80005" s="76">
        <f t="shared" si="1250"/>
        <v>0</v>
      </c>
      <c r="AA80005" s="78"/>
    </row>
    <row r="80006" spans="26:27">
      <c r="Z80006" s="76">
        <f t="shared" ref="Z80006:Z80069" si="1251">SUM(L80006,(-1)*AA80006)</f>
        <v>0</v>
      </c>
      <c r="AA80006" s="78"/>
    </row>
    <row r="80007" spans="26:27">
      <c r="Z80007" s="76">
        <f t="shared" si="1251"/>
        <v>0</v>
      </c>
      <c r="AA80007" s="78"/>
    </row>
    <row r="80008" spans="26:27">
      <c r="Z80008" s="76">
        <f t="shared" si="1251"/>
        <v>0</v>
      </c>
      <c r="AA80008" s="78"/>
    </row>
    <row r="80009" spans="26:27">
      <c r="Z80009" s="76">
        <f t="shared" si="1251"/>
        <v>0</v>
      </c>
      <c r="AA80009" s="78"/>
    </row>
    <row r="80010" spans="26:27">
      <c r="Z80010" s="76">
        <f t="shared" si="1251"/>
        <v>0</v>
      </c>
      <c r="AA80010" s="78"/>
    </row>
    <row r="80011" spans="26:27">
      <c r="Z80011" s="76">
        <f t="shared" si="1251"/>
        <v>0</v>
      </c>
      <c r="AA80011" s="78"/>
    </row>
    <row r="80012" spans="26:27">
      <c r="Z80012" s="76">
        <f t="shared" si="1251"/>
        <v>0</v>
      </c>
      <c r="AA80012" s="78"/>
    </row>
    <row r="80013" spans="26:27">
      <c r="Z80013" s="76">
        <f t="shared" si="1251"/>
        <v>0</v>
      </c>
      <c r="AA80013" s="78"/>
    </row>
    <row r="80014" spans="26:27">
      <c r="Z80014" s="76">
        <f t="shared" si="1251"/>
        <v>0</v>
      </c>
      <c r="AA80014" s="78"/>
    </row>
    <row r="80015" spans="26:27">
      <c r="Z80015" s="76">
        <f t="shared" si="1251"/>
        <v>0</v>
      </c>
      <c r="AA80015" s="78"/>
    </row>
    <row r="80016" spans="26:27">
      <c r="Z80016" s="76">
        <f t="shared" si="1251"/>
        <v>0</v>
      </c>
      <c r="AA80016" s="78"/>
    </row>
    <row r="80017" spans="26:27">
      <c r="Z80017" s="76">
        <f t="shared" si="1251"/>
        <v>0</v>
      </c>
      <c r="AA80017" s="78"/>
    </row>
    <row r="80018" spans="26:27">
      <c r="Z80018" s="76">
        <f t="shared" si="1251"/>
        <v>0</v>
      </c>
      <c r="AA80018" s="78"/>
    </row>
    <row r="80019" spans="26:27">
      <c r="Z80019" s="76">
        <f t="shared" si="1251"/>
        <v>0</v>
      </c>
      <c r="AA80019" s="78"/>
    </row>
    <row r="80020" spans="26:27">
      <c r="Z80020" s="76">
        <f t="shared" si="1251"/>
        <v>0</v>
      </c>
      <c r="AA80020" s="78"/>
    </row>
    <row r="80021" spans="26:27">
      <c r="Z80021" s="76">
        <f t="shared" si="1251"/>
        <v>0</v>
      </c>
      <c r="AA80021" s="78"/>
    </row>
    <row r="80022" spans="26:27">
      <c r="Z80022" s="76">
        <f t="shared" si="1251"/>
        <v>0</v>
      </c>
      <c r="AA80022" s="78"/>
    </row>
    <row r="80023" spans="26:27">
      <c r="Z80023" s="76">
        <f t="shared" si="1251"/>
        <v>0</v>
      </c>
      <c r="AA80023" s="78"/>
    </row>
    <row r="80024" spans="26:27">
      <c r="Z80024" s="76">
        <f t="shared" si="1251"/>
        <v>0</v>
      </c>
      <c r="AA80024" s="78"/>
    </row>
    <row r="80025" spans="26:27">
      <c r="Z80025" s="76">
        <f t="shared" si="1251"/>
        <v>0</v>
      </c>
      <c r="AA80025" s="78"/>
    </row>
    <row r="80026" spans="26:27">
      <c r="Z80026" s="76">
        <f t="shared" si="1251"/>
        <v>0</v>
      </c>
      <c r="AA80026" s="78"/>
    </row>
    <row r="80027" spans="26:27">
      <c r="Z80027" s="76">
        <f t="shared" si="1251"/>
        <v>0</v>
      </c>
      <c r="AA80027" s="78"/>
    </row>
    <row r="80028" spans="26:27">
      <c r="Z80028" s="76">
        <f t="shared" si="1251"/>
        <v>0</v>
      </c>
      <c r="AA80028" s="78"/>
    </row>
    <row r="80029" spans="26:27">
      <c r="Z80029" s="76">
        <f t="shared" si="1251"/>
        <v>0</v>
      </c>
      <c r="AA80029" s="78"/>
    </row>
    <row r="80030" spans="26:27">
      <c r="Z80030" s="76">
        <f t="shared" si="1251"/>
        <v>0</v>
      </c>
      <c r="AA80030" s="78"/>
    </row>
    <row r="80031" spans="26:27">
      <c r="Z80031" s="76">
        <f t="shared" si="1251"/>
        <v>0</v>
      </c>
      <c r="AA80031" s="78"/>
    </row>
    <row r="80032" spans="26:27">
      <c r="Z80032" s="76">
        <f t="shared" si="1251"/>
        <v>0</v>
      </c>
      <c r="AA80032" s="78"/>
    </row>
    <row r="80033" spans="26:27">
      <c r="Z80033" s="76">
        <f t="shared" si="1251"/>
        <v>0</v>
      </c>
      <c r="AA80033" s="78"/>
    </row>
    <row r="80034" spans="26:27">
      <c r="Z80034" s="76">
        <f t="shared" si="1251"/>
        <v>0</v>
      </c>
      <c r="AA80034" s="78"/>
    </row>
    <row r="80035" spans="26:27">
      <c r="Z80035" s="76">
        <f t="shared" si="1251"/>
        <v>0</v>
      </c>
      <c r="AA80035" s="78"/>
    </row>
    <row r="80036" spans="26:27">
      <c r="Z80036" s="76">
        <f t="shared" si="1251"/>
        <v>0</v>
      </c>
      <c r="AA80036" s="78"/>
    </row>
    <row r="80037" spans="26:27">
      <c r="Z80037" s="76">
        <f t="shared" si="1251"/>
        <v>0</v>
      </c>
      <c r="AA80037" s="78"/>
    </row>
    <row r="80038" spans="26:27">
      <c r="Z80038" s="76">
        <f t="shared" si="1251"/>
        <v>0</v>
      </c>
      <c r="AA80038" s="78"/>
    </row>
    <row r="80039" spans="26:27">
      <c r="Z80039" s="76">
        <f t="shared" si="1251"/>
        <v>0</v>
      </c>
      <c r="AA80039" s="78"/>
    </row>
    <row r="80040" spans="26:27">
      <c r="Z80040" s="76">
        <f t="shared" si="1251"/>
        <v>0</v>
      </c>
      <c r="AA80040" s="78"/>
    </row>
    <row r="80041" spans="26:27">
      <c r="Z80041" s="76">
        <f t="shared" si="1251"/>
        <v>0</v>
      </c>
      <c r="AA80041" s="78"/>
    </row>
    <row r="80042" spans="26:27">
      <c r="Z80042" s="76">
        <f t="shared" si="1251"/>
        <v>0</v>
      </c>
      <c r="AA80042" s="78"/>
    </row>
    <row r="80043" spans="26:27">
      <c r="Z80043" s="76">
        <f t="shared" si="1251"/>
        <v>0</v>
      </c>
      <c r="AA80043" s="78"/>
    </row>
    <row r="80044" spans="26:27">
      <c r="Z80044" s="76">
        <f t="shared" si="1251"/>
        <v>0</v>
      </c>
      <c r="AA80044" s="78"/>
    </row>
    <row r="80045" spans="26:27">
      <c r="Z80045" s="76">
        <f t="shared" si="1251"/>
        <v>0</v>
      </c>
      <c r="AA80045" s="78"/>
    </row>
    <row r="80046" spans="26:27">
      <c r="Z80046" s="76">
        <f t="shared" si="1251"/>
        <v>0</v>
      </c>
      <c r="AA80046" s="78"/>
    </row>
    <row r="80047" spans="26:27">
      <c r="Z80047" s="76">
        <f t="shared" si="1251"/>
        <v>0</v>
      </c>
      <c r="AA80047" s="78"/>
    </row>
    <row r="80048" spans="26:27">
      <c r="Z80048" s="76">
        <f t="shared" si="1251"/>
        <v>0</v>
      </c>
      <c r="AA80048" s="78"/>
    </row>
    <row r="80049" spans="26:27">
      <c r="Z80049" s="76">
        <f t="shared" si="1251"/>
        <v>0</v>
      </c>
      <c r="AA80049" s="78"/>
    </row>
    <row r="80050" spans="26:27">
      <c r="Z80050" s="76">
        <f t="shared" si="1251"/>
        <v>0</v>
      </c>
      <c r="AA80050" s="78"/>
    </row>
    <row r="80051" spans="26:27">
      <c r="Z80051" s="76">
        <f t="shared" si="1251"/>
        <v>0</v>
      </c>
      <c r="AA80051" s="78"/>
    </row>
    <row r="80052" spans="26:27">
      <c r="Z80052" s="76">
        <f t="shared" si="1251"/>
        <v>0</v>
      </c>
      <c r="AA80052" s="78"/>
    </row>
    <row r="80053" spans="26:27">
      <c r="Z80053" s="76">
        <f t="shared" si="1251"/>
        <v>0</v>
      </c>
      <c r="AA80053" s="78"/>
    </row>
    <row r="80054" spans="26:27">
      <c r="Z80054" s="76">
        <f t="shared" si="1251"/>
        <v>0</v>
      </c>
      <c r="AA80054" s="78"/>
    </row>
    <row r="80055" spans="26:27">
      <c r="Z80055" s="76">
        <f t="shared" si="1251"/>
        <v>0</v>
      </c>
      <c r="AA80055" s="78"/>
    </row>
    <row r="80056" spans="26:27">
      <c r="Z80056" s="76">
        <f t="shared" si="1251"/>
        <v>0</v>
      </c>
      <c r="AA80056" s="78"/>
    </row>
    <row r="80057" spans="26:27">
      <c r="Z80057" s="76">
        <f t="shared" si="1251"/>
        <v>0</v>
      </c>
      <c r="AA80057" s="78"/>
    </row>
    <row r="80058" spans="26:27">
      <c r="Z80058" s="76">
        <f t="shared" si="1251"/>
        <v>0</v>
      </c>
      <c r="AA80058" s="78"/>
    </row>
    <row r="80059" spans="26:27">
      <c r="Z80059" s="76">
        <f t="shared" si="1251"/>
        <v>0</v>
      </c>
      <c r="AA80059" s="78"/>
    </row>
    <row r="80060" spans="26:27">
      <c r="Z80060" s="76">
        <f t="shared" si="1251"/>
        <v>0</v>
      </c>
      <c r="AA80060" s="78"/>
    </row>
    <row r="80061" spans="26:27">
      <c r="Z80061" s="76">
        <f t="shared" si="1251"/>
        <v>0</v>
      </c>
      <c r="AA80061" s="78"/>
    </row>
    <row r="80062" spans="26:27">
      <c r="Z80062" s="76">
        <f t="shared" si="1251"/>
        <v>0</v>
      </c>
      <c r="AA80062" s="78"/>
    </row>
    <row r="80063" spans="26:27">
      <c r="Z80063" s="76">
        <f t="shared" si="1251"/>
        <v>0</v>
      </c>
      <c r="AA80063" s="78"/>
    </row>
    <row r="80064" spans="26:27">
      <c r="Z80064" s="76">
        <f t="shared" si="1251"/>
        <v>0</v>
      </c>
      <c r="AA80064" s="78"/>
    </row>
    <row r="80065" spans="26:27">
      <c r="Z80065" s="76">
        <f t="shared" si="1251"/>
        <v>0</v>
      </c>
      <c r="AA80065" s="78"/>
    </row>
    <row r="80066" spans="26:27">
      <c r="Z80066" s="76">
        <f t="shared" si="1251"/>
        <v>0</v>
      </c>
      <c r="AA80066" s="78"/>
    </row>
    <row r="80067" spans="26:27">
      <c r="Z80067" s="76">
        <f t="shared" si="1251"/>
        <v>0</v>
      </c>
      <c r="AA80067" s="78"/>
    </row>
    <row r="80068" spans="26:27">
      <c r="Z80068" s="76">
        <f t="shared" si="1251"/>
        <v>0</v>
      </c>
      <c r="AA80068" s="78"/>
    </row>
    <row r="80069" spans="26:27">
      <c r="Z80069" s="76">
        <f t="shared" si="1251"/>
        <v>0</v>
      </c>
      <c r="AA80069" s="78"/>
    </row>
    <row r="80070" spans="26:27">
      <c r="Z80070" s="76">
        <f t="shared" ref="Z80070:Z80133" si="1252">SUM(L80070,(-1)*AA80070)</f>
        <v>0</v>
      </c>
      <c r="AA80070" s="78"/>
    </row>
    <row r="80071" spans="26:27">
      <c r="Z80071" s="76">
        <f t="shared" si="1252"/>
        <v>0</v>
      </c>
      <c r="AA80071" s="78"/>
    </row>
    <row r="80072" spans="26:27">
      <c r="Z80072" s="76">
        <f t="shared" si="1252"/>
        <v>0</v>
      </c>
      <c r="AA80072" s="78"/>
    </row>
    <row r="80073" spans="26:27">
      <c r="Z80073" s="76">
        <f t="shared" si="1252"/>
        <v>0</v>
      </c>
      <c r="AA80073" s="78"/>
    </row>
    <row r="80074" spans="26:27">
      <c r="Z80074" s="76">
        <f t="shared" si="1252"/>
        <v>0</v>
      </c>
      <c r="AA80074" s="78"/>
    </row>
    <row r="80075" spans="26:27">
      <c r="Z80075" s="76">
        <f t="shared" si="1252"/>
        <v>0</v>
      </c>
      <c r="AA80075" s="78"/>
    </row>
    <row r="80076" spans="26:27">
      <c r="Z80076" s="76">
        <f t="shared" si="1252"/>
        <v>0</v>
      </c>
      <c r="AA80076" s="78"/>
    </row>
    <row r="80077" spans="26:27">
      <c r="Z80077" s="76">
        <f t="shared" si="1252"/>
        <v>0</v>
      </c>
      <c r="AA80077" s="78"/>
    </row>
    <row r="80078" spans="26:27">
      <c r="Z80078" s="76">
        <f t="shared" si="1252"/>
        <v>0</v>
      </c>
      <c r="AA80078" s="78"/>
    </row>
    <row r="80079" spans="26:27">
      <c r="Z80079" s="76">
        <f t="shared" si="1252"/>
        <v>0</v>
      </c>
      <c r="AA80079" s="78"/>
    </row>
    <row r="80080" spans="26:27">
      <c r="Z80080" s="76">
        <f t="shared" si="1252"/>
        <v>0</v>
      </c>
      <c r="AA80080" s="78"/>
    </row>
    <row r="80081" spans="26:27">
      <c r="Z80081" s="76">
        <f t="shared" si="1252"/>
        <v>0</v>
      </c>
      <c r="AA80081" s="78"/>
    </row>
    <row r="80082" spans="26:27">
      <c r="Z80082" s="76">
        <f t="shared" si="1252"/>
        <v>0</v>
      </c>
      <c r="AA80082" s="78"/>
    </row>
    <row r="80083" spans="26:27">
      <c r="Z80083" s="76">
        <f t="shared" si="1252"/>
        <v>0</v>
      </c>
      <c r="AA80083" s="78"/>
    </row>
    <row r="80084" spans="26:27">
      <c r="Z80084" s="76">
        <f t="shared" si="1252"/>
        <v>0</v>
      </c>
      <c r="AA80084" s="78"/>
    </row>
    <row r="80085" spans="26:27">
      <c r="Z80085" s="76">
        <f t="shared" si="1252"/>
        <v>0</v>
      </c>
      <c r="AA80085" s="78"/>
    </row>
    <row r="80086" spans="26:27">
      <c r="Z80086" s="76">
        <f t="shared" si="1252"/>
        <v>0</v>
      </c>
      <c r="AA80086" s="78"/>
    </row>
    <row r="80087" spans="26:27">
      <c r="Z80087" s="76">
        <f t="shared" si="1252"/>
        <v>0</v>
      </c>
      <c r="AA80087" s="78"/>
    </row>
    <row r="80088" spans="26:27">
      <c r="Z80088" s="76">
        <f t="shared" si="1252"/>
        <v>0</v>
      </c>
      <c r="AA80088" s="78"/>
    </row>
    <row r="80089" spans="26:27">
      <c r="Z80089" s="76">
        <f t="shared" si="1252"/>
        <v>0</v>
      </c>
      <c r="AA80089" s="78"/>
    </row>
    <row r="80090" spans="26:27">
      <c r="Z80090" s="76">
        <f t="shared" si="1252"/>
        <v>0</v>
      </c>
      <c r="AA80090" s="78"/>
    </row>
    <row r="80091" spans="26:27">
      <c r="Z80091" s="76">
        <f t="shared" si="1252"/>
        <v>0</v>
      </c>
      <c r="AA80091" s="78"/>
    </row>
    <row r="80092" spans="26:27">
      <c r="Z80092" s="76">
        <f t="shared" si="1252"/>
        <v>0</v>
      </c>
      <c r="AA80092" s="78"/>
    </row>
    <row r="80093" spans="26:27">
      <c r="Z80093" s="76">
        <f t="shared" si="1252"/>
        <v>0</v>
      </c>
      <c r="AA80093" s="78"/>
    </row>
    <row r="80094" spans="26:27">
      <c r="Z80094" s="76">
        <f t="shared" si="1252"/>
        <v>0</v>
      </c>
      <c r="AA80094" s="78"/>
    </row>
    <row r="80095" spans="26:27">
      <c r="Z80095" s="76">
        <f t="shared" si="1252"/>
        <v>0</v>
      </c>
      <c r="AA80095" s="78"/>
    </row>
    <row r="80096" spans="26:27">
      <c r="Z80096" s="76">
        <f t="shared" si="1252"/>
        <v>0</v>
      </c>
      <c r="AA80096" s="78"/>
    </row>
    <row r="80097" spans="26:27">
      <c r="Z80097" s="76">
        <f t="shared" si="1252"/>
        <v>0</v>
      </c>
      <c r="AA80097" s="78"/>
    </row>
    <row r="80098" spans="26:27">
      <c r="Z80098" s="76">
        <f t="shared" si="1252"/>
        <v>0</v>
      </c>
      <c r="AA80098" s="78"/>
    </row>
    <row r="80099" spans="26:27">
      <c r="Z80099" s="76">
        <f t="shared" si="1252"/>
        <v>0</v>
      </c>
      <c r="AA80099" s="78"/>
    </row>
    <row r="80100" spans="26:27">
      <c r="Z80100" s="76">
        <f t="shared" si="1252"/>
        <v>0</v>
      </c>
      <c r="AA80100" s="78"/>
    </row>
    <row r="80101" spans="26:27">
      <c r="Z80101" s="76">
        <f t="shared" si="1252"/>
        <v>0</v>
      </c>
      <c r="AA80101" s="78"/>
    </row>
    <row r="80102" spans="26:27">
      <c r="Z80102" s="76">
        <f t="shared" si="1252"/>
        <v>0</v>
      </c>
      <c r="AA80102" s="78"/>
    </row>
    <row r="80103" spans="26:27">
      <c r="Z80103" s="76">
        <f t="shared" si="1252"/>
        <v>0</v>
      </c>
      <c r="AA80103" s="78"/>
    </row>
    <row r="80104" spans="26:27">
      <c r="Z80104" s="76">
        <f t="shared" si="1252"/>
        <v>0</v>
      </c>
      <c r="AA80104" s="78"/>
    </row>
    <row r="80105" spans="26:27">
      <c r="Z80105" s="76">
        <f t="shared" si="1252"/>
        <v>0</v>
      </c>
      <c r="AA80105" s="78"/>
    </row>
    <row r="80106" spans="26:27">
      <c r="Z80106" s="76">
        <f t="shared" si="1252"/>
        <v>0</v>
      </c>
      <c r="AA80106" s="78"/>
    </row>
    <row r="80107" spans="26:27">
      <c r="Z80107" s="76">
        <f t="shared" si="1252"/>
        <v>0</v>
      </c>
      <c r="AA80107" s="78"/>
    </row>
    <row r="80108" spans="26:27">
      <c r="Z80108" s="76">
        <f t="shared" si="1252"/>
        <v>0</v>
      </c>
      <c r="AA80108" s="78"/>
    </row>
    <row r="80109" spans="26:27">
      <c r="Z80109" s="76">
        <f t="shared" si="1252"/>
        <v>0</v>
      </c>
      <c r="AA80109" s="78"/>
    </row>
    <row r="80110" spans="26:27">
      <c r="Z80110" s="76">
        <f t="shared" si="1252"/>
        <v>0</v>
      </c>
      <c r="AA80110" s="78"/>
    </row>
    <row r="80111" spans="26:27">
      <c r="Z80111" s="76">
        <f t="shared" si="1252"/>
        <v>0</v>
      </c>
      <c r="AA80111" s="78"/>
    </row>
    <row r="80112" spans="26:27">
      <c r="Z80112" s="76">
        <f t="shared" si="1252"/>
        <v>0</v>
      </c>
      <c r="AA80112" s="78"/>
    </row>
    <row r="80113" spans="26:27">
      <c r="Z80113" s="76">
        <f t="shared" si="1252"/>
        <v>0</v>
      </c>
      <c r="AA80113" s="78"/>
    </row>
    <row r="80114" spans="26:27">
      <c r="Z80114" s="76">
        <f t="shared" si="1252"/>
        <v>0</v>
      </c>
      <c r="AA80114" s="78"/>
    </row>
    <row r="80115" spans="26:27">
      <c r="Z80115" s="76">
        <f t="shared" si="1252"/>
        <v>0</v>
      </c>
      <c r="AA80115" s="78"/>
    </row>
    <row r="80116" spans="26:27">
      <c r="Z80116" s="76">
        <f t="shared" si="1252"/>
        <v>0</v>
      </c>
      <c r="AA80116" s="78"/>
    </row>
    <row r="80117" spans="26:27">
      <c r="Z80117" s="76">
        <f t="shared" si="1252"/>
        <v>0</v>
      </c>
      <c r="AA80117" s="78"/>
    </row>
    <row r="80118" spans="26:27">
      <c r="Z80118" s="76">
        <f t="shared" si="1252"/>
        <v>0</v>
      </c>
      <c r="AA80118" s="78"/>
    </row>
    <row r="80119" spans="26:27">
      <c r="Z80119" s="76">
        <f t="shared" si="1252"/>
        <v>0</v>
      </c>
      <c r="AA80119" s="78"/>
    </row>
    <row r="80120" spans="26:27">
      <c r="Z80120" s="76">
        <f t="shared" si="1252"/>
        <v>0</v>
      </c>
      <c r="AA80120" s="78"/>
    </row>
    <row r="80121" spans="26:27">
      <c r="Z80121" s="76">
        <f t="shared" si="1252"/>
        <v>0</v>
      </c>
      <c r="AA80121" s="78"/>
    </row>
    <row r="80122" spans="26:27">
      <c r="Z80122" s="76">
        <f t="shared" si="1252"/>
        <v>0</v>
      </c>
      <c r="AA80122" s="78"/>
    </row>
    <row r="80123" spans="26:27">
      <c r="Z80123" s="76">
        <f t="shared" si="1252"/>
        <v>0</v>
      </c>
      <c r="AA80123" s="78"/>
    </row>
    <row r="80124" spans="26:27">
      <c r="Z80124" s="76">
        <f t="shared" si="1252"/>
        <v>0</v>
      </c>
      <c r="AA80124" s="78"/>
    </row>
    <row r="80125" spans="26:27">
      <c r="Z80125" s="76">
        <f t="shared" si="1252"/>
        <v>0</v>
      </c>
      <c r="AA80125" s="78"/>
    </row>
    <row r="80126" spans="26:27">
      <c r="Z80126" s="76">
        <f t="shared" si="1252"/>
        <v>0</v>
      </c>
      <c r="AA80126" s="78"/>
    </row>
    <row r="80127" spans="26:27">
      <c r="Z80127" s="76">
        <f t="shared" si="1252"/>
        <v>0</v>
      </c>
      <c r="AA80127" s="78"/>
    </row>
    <row r="80128" spans="26:27">
      <c r="Z80128" s="76">
        <f t="shared" si="1252"/>
        <v>0</v>
      </c>
      <c r="AA80128" s="78"/>
    </row>
    <row r="80129" spans="26:27">
      <c r="Z80129" s="76">
        <f t="shared" si="1252"/>
        <v>0</v>
      </c>
      <c r="AA80129" s="78"/>
    </row>
    <row r="80130" spans="26:27">
      <c r="Z80130" s="76">
        <f t="shared" si="1252"/>
        <v>0</v>
      </c>
      <c r="AA80130" s="78"/>
    </row>
    <row r="80131" spans="26:27">
      <c r="Z80131" s="76">
        <f t="shared" si="1252"/>
        <v>0</v>
      </c>
      <c r="AA80131" s="78"/>
    </row>
    <row r="80132" spans="26:27">
      <c r="Z80132" s="76">
        <f t="shared" si="1252"/>
        <v>0</v>
      </c>
      <c r="AA80132" s="78"/>
    </row>
    <row r="80133" spans="26:27">
      <c r="Z80133" s="76">
        <f t="shared" si="1252"/>
        <v>0</v>
      </c>
      <c r="AA80133" s="78"/>
    </row>
    <row r="80134" spans="26:27">
      <c r="Z80134" s="76">
        <f t="shared" ref="Z80134:Z80197" si="1253">SUM(L80134,(-1)*AA80134)</f>
        <v>0</v>
      </c>
      <c r="AA80134" s="78"/>
    </row>
    <row r="80135" spans="26:27">
      <c r="Z80135" s="76">
        <f t="shared" si="1253"/>
        <v>0</v>
      </c>
      <c r="AA80135" s="78"/>
    </row>
    <row r="80136" spans="26:27">
      <c r="Z80136" s="76">
        <f t="shared" si="1253"/>
        <v>0</v>
      </c>
      <c r="AA80136" s="78"/>
    </row>
    <row r="80137" spans="26:27">
      <c r="Z80137" s="76">
        <f t="shared" si="1253"/>
        <v>0</v>
      </c>
      <c r="AA80137" s="78"/>
    </row>
    <row r="80138" spans="26:27">
      <c r="Z80138" s="76">
        <f t="shared" si="1253"/>
        <v>0</v>
      </c>
      <c r="AA80138" s="78"/>
    </row>
    <row r="80139" spans="26:27">
      <c r="Z80139" s="76">
        <f t="shared" si="1253"/>
        <v>0</v>
      </c>
      <c r="AA80139" s="78"/>
    </row>
    <row r="80140" spans="26:27">
      <c r="Z80140" s="76">
        <f t="shared" si="1253"/>
        <v>0</v>
      </c>
      <c r="AA80140" s="78"/>
    </row>
    <row r="80141" spans="26:27">
      <c r="Z80141" s="76">
        <f t="shared" si="1253"/>
        <v>0</v>
      </c>
      <c r="AA80141" s="78"/>
    </row>
    <row r="80142" spans="26:27">
      <c r="Z80142" s="76">
        <f t="shared" si="1253"/>
        <v>0</v>
      </c>
      <c r="AA80142" s="78"/>
    </row>
    <row r="80143" spans="26:27">
      <c r="Z80143" s="76">
        <f t="shared" si="1253"/>
        <v>0</v>
      </c>
      <c r="AA80143" s="78"/>
    </row>
    <row r="80144" spans="26:27">
      <c r="Z80144" s="76">
        <f t="shared" si="1253"/>
        <v>0</v>
      </c>
      <c r="AA80144" s="78"/>
    </row>
    <row r="80145" spans="26:27">
      <c r="Z80145" s="76">
        <f t="shared" si="1253"/>
        <v>0</v>
      </c>
      <c r="AA80145" s="78"/>
    </row>
    <row r="80146" spans="26:27">
      <c r="Z80146" s="76">
        <f t="shared" si="1253"/>
        <v>0</v>
      </c>
      <c r="AA80146" s="78"/>
    </row>
    <row r="80147" spans="26:27">
      <c r="Z80147" s="76">
        <f t="shared" si="1253"/>
        <v>0</v>
      </c>
      <c r="AA80147" s="78"/>
    </row>
    <row r="80148" spans="26:27">
      <c r="Z80148" s="76">
        <f t="shared" si="1253"/>
        <v>0</v>
      </c>
      <c r="AA80148" s="78"/>
    </row>
    <row r="80149" spans="26:27">
      <c r="Z80149" s="76">
        <f t="shared" si="1253"/>
        <v>0</v>
      </c>
      <c r="AA80149" s="78"/>
    </row>
    <row r="80150" spans="26:27">
      <c r="Z80150" s="76">
        <f t="shared" si="1253"/>
        <v>0</v>
      </c>
      <c r="AA80150" s="78"/>
    </row>
    <row r="80151" spans="26:27">
      <c r="Z80151" s="76">
        <f t="shared" si="1253"/>
        <v>0</v>
      </c>
      <c r="AA80151" s="78"/>
    </row>
    <row r="80152" spans="26:27">
      <c r="Z80152" s="76">
        <f t="shared" si="1253"/>
        <v>0</v>
      </c>
      <c r="AA80152" s="78"/>
    </row>
    <row r="80153" spans="26:27">
      <c r="Z80153" s="76">
        <f t="shared" si="1253"/>
        <v>0</v>
      </c>
      <c r="AA80153" s="78"/>
    </row>
    <row r="80154" spans="26:27">
      <c r="Z80154" s="76">
        <f t="shared" si="1253"/>
        <v>0</v>
      </c>
      <c r="AA80154" s="78"/>
    </row>
    <row r="80155" spans="26:27">
      <c r="Z80155" s="76">
        <f t="shared" si="1253"/>
        <v>0</v>
      </c>
      <c r="AA80155" s="78"/>
    </row>
    <row r="80156" spans="26:27">
      <c r="Z80156" s="76">
        <f t="shared" si="1253"/>
        <v>0</v>
      </c>
      <c r="AA80156" s="78"/>
    </row>
    <row r="80157" spans="26:27">
      <c r="Z80157" s="76">
        <f t="shared" si="1253"/>
        <v>0</v>
      </c>
      <c r="AA80157" s="78"/>
    </row>
    <row r="80158" spans="26:27">
      <c r="Z80158" s="76">
        <f t="shared" si="1253"/>
        <v>0</v>
      </c>
      <c r="AA80158" s="78"/>
    </row>
    <row r="80159" spans="26:27">
      <c r="Z80159" s="76">
        <f t="shared" si="1253"/>
        <v>0</v>
      </c>
      <c r="AA80159" s="78"/>
    </row>
    <row r="80160" spans="26:27">
      <c r="Z80160" s="76">
        <f t="shared" si="1253"/>
        <v>0</v>
      </c>
      <c r="AA80160" s="78"/>
    </row>
    <row r="80161" spans="26:27">
      <c r="Z80161" s="76">
        <f t="shared" si="1253"/>
        <v>0</v>
      </c>
      <c r="AA80161" s="78"/>
    </row>
    <row r="80162" spans="26:27">
      <c r="Z80162" s="76">
        <f t="shared" si="1253"/>
        <v>0</v>
      </c>
      <c r="AA80162" s="78"/>
    </row>
    <row r="80163" spans="26:27">
      <c r="Z80163" s="76">
        <f t="shared" si="1253"/>
        <v>0</v>
      </c>
      <c r="AA80163" s="78"/>
    </row>
    <row r="80164" spans="26:27">
      <c r="Z80164" s="76">
        <f t="shared" si="1253"/>
        <v>0</v>
      </c>
      <c r="AA80164" s="78"/>
    </row>
    <row r="80165" spans="26:27">
      <c r="Z80165" s="76">
        <f t="shared" si="1253"/>
        <v>0</v>
      </c>
      <c r="AA80165" s="78"/>
    </row>
    <row r="80166" spans="26:27">
      <c r="Z80166" s="76">
        <f t="shared" si="1253"/>
        <v>0</v>
      </c>
      <c r="AA80166" s="78"/>
    </row>
    <row r="80167" spans="26:27">
      <c r="Z80167" s="76">
        <f t="shared" si="1253"/>
        <v>0</v>
      </c>
      <c r="AA80167" s="78"/>
    </row>
    <row r="80168" spans="26:27">
      <c r="Z80168" s="76">
        <f t="shared" si="1253"/>
        <v>0</v>
      </c>
      <c r="AA80168" s="78"/>
    </row>
    <row r="80169" spans="26:27">
      <c r="Z80169" s="76">
        <f t="shared" si="1253"/>
        <v>0</v>
      </c>
      <c r="AA80169" s="78"/>
    </row>
    <row r="80170" spans="26:27">
      <c r="Z80170" s="76">
        <f t="shared" si="1253"/>
        <v>0</v>
      </c>
      <c r="AA80170" s="78"/>
    </row>
    <row r="80171" spans="26:27">
      <c r="Z80171" s="76">
        <f t="shared" si="1253"/>
        <v>0</v>
      </c>
      <c r="AA80171" s="78"/>
    </row>
    <row r="80172" spans="26:27">
      <c r="Z80172" s="76">
        <f t="shared" si="1253"/>
        <v>0</v>
      </c>
      <c r="AA80172" s="78"/>
    </row>
    <row r="80173" spans="26:27">
      <c r="Z80173" s="76">
        <f t="shared" si="1253"/>
        <v>0</v>
      </c>
      <c r="AA80173" s="78"/>
    </row>
    <row r="80174" spans="26:27">
      <c r="Z80174" s="76">
        <f t="shared" si="1253"/>
        <v>0</v>
      </c>
      <c r="AA80174" s="78"/>
    </row>
    <row r="80175" spans="26:27">
      <c r="Z80175" s="76">
        <f t="shared" si="1253"/>
        <v>0</v>
      </c>
      <c r="AA80175" s="78"/>
    </row>
    <row r="80176" spans="26:27">
      <c r="Z80176" s="76">
        <f t="shared" si="1253"/>
        <v>0</v>
      </c>
      <c r="AA80176" s="78"/>
    </row>
    <row r="80177" spans="26:27">
      <c r="Z80177" s="76">
        <f t="shared" si="1253"/>
        <v>0</v>
      </c>
      <c r="AA80177" s="78"/>
    </row>
    <row r="80178" spans="26:27">
      <c r="Z80178" s="76">
        <f t="shared" si="1253"/>
        <v>0</v>
      </c>
      <c r="AA80178" s="78"/>
    </row>
    <row r="80179" spans="26:27">
      <c r="Z80179" s="76">
        <f t="shared" si="1253"/>
        <v>0</v>
      </c>
      <c r="AA80179" s="78"/>
    </row>
    <row r="80180" spans="26:27">
      <c r="Z80180" s="76">
        <f t="shared" si="1253"/>
        <v>0</v>
      </c>
      <c r="AA80180" s="78"/>
    </row>
    <row r="80181" spans="26:27">
      <c r="Z80181" s="76">
        <f t="shared" si="1253"/>
        <v>0</v>
      </c>
      <c r="AA80181" s="78"/>
    </row>
    <row r="80182" spans="26:27">
      <c r="Z80182" s="76">
        <f t="shared" si="1253"/>
        <v>0</v>
      </c>
      <c r="AA80182" s="78"/>
    </row>
    <row r="80183" spans="26:27">
      <c r="Z80183" s="76">
        <f t="shared" si="1253"/>
        <v>0</v>
      </c>
      <c r="AA80183" s="78"/>
    </row>
    <row r="80184" spans="26:27">
      <c r="Z80184" s="76">
        <f t="shared" si="1253"/>
        <v>0</v>
      </c>
      <c r="AA80184" s="78"/>
    </row>
    <row r="80185" spans="26:27">
      <c r="Z80185" s="76">
        <f t="shared" si="1253"/>
        <v>0</v>
      </c>
      <c r="AA80185" s="78"/>
    </row>
    <row r="80186" spans="26:27">
      <c r="Z80186" s="76">
        <f t="shared" si="1253"/>
        <v>0</v>
      </c>
      <c r="AA80186" s="78"/>
    </row>
    <row r="80187" spans="26:27">
      <c r="Z80187" s="76">
        <f t="shared" si="1253"/>
        <v>0</v>
      </c>
      <c r="AA80187" s="78"/>
    </row>
    <row r="80188" spans="26:27">
      <c r="Z80188" s="76">
        <f t="shared" si="1253"/>
        <v>0</v>
      </c>
      <c r="AA80188" s="78"/>
    </row>
    <row r="80189" spans="26:27">
      <c r="Z80189" s="76">
        <f t="shared" si="1253"/>
        <v>0</v>
      </c>
      <c r="AA80189" s="78"/>
    </row>
    <row r="80190" spans="26:27">
      <c r="Z80190" s="76">
        <f t="shared" si="1253"/>
        <v>0</v>
      </c>
      <c r="AA80190" s="78"/>
    </row>
    <row r="80191" spans="26:27">
      <c r="Z80191" s="76">
        <f t="shared" si="1253"/>
        <v>0</v>
      </c>
      <c r="AA80191" s="78"/>
    </row>
    <row r="80192" spans="26:27">
      <c r="Z80192" s="76">
        <f t="shared" si="1253"/>
        <v>0</v>
      </c>
      <c r="AA80192" s="78"/>
    </row>
    <row r="80193" spans="26:27">
      <c r="Z80193" s="76">
        <f t="shared" si="1253"/>
        <v>0</v>
      </c>
      <c r="AA80193" s="78"/>
    </row>
    <row r="80194" spans="26:27">
      <c r="Z80194" s="76">
        <f t="shared" si="1253"/>
        <v>0</v>
      </c>
      <c r="AA80194" s="78"/>
    </row>
    <row r="80195" spans="26:27">
      <c r="Z80195" s="76">
        <f t="shared" si="1253"/>
        <v>0</v>
      </c>
      <c r="AA80195" s="78"/>
    </row>
    <row r="80196" spans="26:27">
      <c r="Z80196" s="76">
        <f t="shared" si="1253"/>
        <v>0</v>
      </c>
      <c r="AA80196" s="78"/>
    </row>
    <row r="80197" spans="26:27">
      <c r="Z80197" s="76">
        <f t="shared" si="1253"/>
        <v>0</v>
      </c>
      <c r="AA80197" s="78"/>
    </row>
    <row r="80198" spans="26:27">
      <c r="Z80198" s="76">
        <f t="shared" ref="Z80198:Z80261" si="1254">SUM(L80198,(-1)*AA80198)</f>
        <v>0</v>
      </c>
      <c r="AA80198" s="78"/>
    </row>
    <row r="80199" spans="26:27">
      <c r="Z80199" s="76">
        <f t="shared" si="1254"/>
        <v>0</v>
      </c>
      <c r="AA80199" s="78"/>
    </row>
    <row r="80200" spans="26:27">
      <c r="Z80200" s="76">
        <f t="shared" si="1254"/>
        <v>0</v>
      </c>
      <c r="AA80200" s="78"/>
    </row>
    <row r="80201" spans="26:27">
      <c r="Z80201" s="76">
        <f t="shared" si="1254"/>
        <v>0</v>
      </c>
      <c r="AA80201" s="78"/>
    </row>
    <row r="80202" spans="26:27">
      <c r="Z80202" s="76">
        <f t="shared" si="1254"/>
        <v>0</v>
      </c>
      <c r="AA80202" s="78"/>
    </row>
    <row r="80203" spans="26:27">
      <c r="Z80203" s="76">
        <f t="shared" si="1254"/>
        <v>0</v>
      </c>
      <c r="AA80203" s="78"/>
    </row>
    <row r="80204" spans="26:27">
      <c r="Z80204" s="76">
        <f t="shared" si="1254"/>
        <v>0</v>
      </c>
      <c r="AA80204" s="78"/>
    </row>
    <row r="80205" spans="26:27">
      <c r="Z80205" s="76">
        <f t="shared" si="1254"/>
        <v>0</v>
      </c>
      <c r="AA80205" s="78"/>
    </row>
    <row r="80206" spans="26:27">
      <c r="Z80206" s="76">
        <f t="shared" si="1254"/>
        <v>0</v>
      </c>
      <c r="AA80206" s="78"/>
    </row>
    <row r="80207" spans="26:27">
      <c r="Z80207" s="76">
        <f t="shared" si="1254"/>
        <v>0</v>
      </c>
      <c r="AA80207" s="78"/>
    </row>
    <row r="80208" spans="26:27">
      <c r="Z80208" s="76">
        <f t="shared" si="1254"/>
        <v>0</v>
      </c>
      <c r="AA80208" s="78"/>
    </row>
    <row r="80209" spans="26:27">
      <c r="Z80209" s="76">
        <f t="shared" si="1254"/>
        <v>0</v>
      </c>
      <c r="AA80209" s="78"/>
    </row>
    <row r="80210" spans="26:27">
      <c r="Z80210" s="76">
        <f t="shared" si="1254"/>
        <v>0</v>
      </c>
      <c r="AA80210" s="78"/>
    </row>
    <row r="80211" spans="26:27">
      <c r="Z80211" s="76">
        <f t="shared" si="1254"/>
        <v>0</v>
      </c>
      <c r="AA80211" s="78"/>
    </row>
    <row r="80212" spans="26:27">
      <c r="Z80212" s="76">
        <f t="shared" si="1254"/>
        <v>0</v>
      </c>
      <c r="AA80212" s="78"/>
    </row>
    <row r="80213" spans="26:27">
      <c r="Z80213" s="76">
        <f t="shared" si="1254"/>
        <v>0</v>
      </c>
      <c r="AA80213" s="78"/>
    </row>
    <row r="80214" spans="26:27">
      <c r="Z80214" s="76">
        <f t="shared" si="1254"/>
        <v>0</v>
      </c>
      <c r="AA80214" s="78"/>
    </row>
    <row r="80215" spans="26:27">
      <c r="Z80215" s="76">
        <f t="shared" si="1254"/>
        <v>0</v>
      </c>
      <c r="AA80215" s="78"/>
    </row>
    <row r="80216" spans="26:27">
      <c r="Z80216" s="76">
        <f t="shared" si="1254"/>
        <v>0</v>
      </c>
      <c r="AA80216" s="78"/>
    </row>
    <row r="80217" spans="26:27">
      <c r="Z80217" s="76">
        <f t="shared" si="1254"/>
        <v>0</v>
      </c>
      <c r="AA80217" s="78"/>
    </row>
    <row r="80218" spans="26:27">
      <c r="Z80218" s="76">
        <f t="shared" si="1254"/>
        <v>0</v>
      </c>
      <c r="AA80218" s="78"/>
    </row>
    <row r="80219" spans="26:27">
      <c r="Z80219" s="76">
        <f t="shared" si="1254"/>
        <v>0</v>
      </c>
      <c r="AA80219" s="78"/>
    </row>
    <row r="80220" spans="26:27">
      <c r="Z80220" s="76">
        <f t="shared" si="1254"/>
        <v>0</v>
      </c>
      <c r="AA80220" s="78"/>
    </row>
    <row r="80221" spans="26:27">
      <c r="Z80221" s="76">
        <f t="shared" si="1254"/>
        <v>0</v>
      </c>
      <c r="AA80221" s="78"/>
    </row>
    <row r="80222" spans="26:27">
      <c r="Z80222" s="76">
        <f t="shared" si="1254"/>
        <v>0</v>
      </c>
      <c r="AA80222" s="78"/>
    </row>
    <row r="80223" spans="26:27">
      <c r="Z80223" s="76">
        <f t="shared" si="1254"/>
        <v>0</v>
      </c>
      <c r="AA80223" s="78"/>
    </row>
    <row r="80224" spans="26:27">
      <c r="Z80224" s="76">
        <f t="shared" si="1254"/>
        <v>0</v>
      </c>
      <c r="AA80224" s="78"/>
    </row>
    <row r="80225" spans="26:27">
      <c r="Z80225" s="76">
        <f t="shared" si="1254"/>
        <v>0</v>
      </c>
      <c r="AA80225" s="78"/>
    </row>
    <row r="80226" spans="26:27">
      <c r="Z80226" s="76">
        <f t="shared" si="1254"/>
        <v>0</v>
      </c>
      <c r="AA80226" s="78"/>
    </row>
    <row r="80227" spans="26:27">
      <c r="Z80227" s="76">
        <f t="shared" si="1254"/>
        <v>0</v>
      </c>
      <c r="AA80227" s="78"/>
    </row>
    <row r="80228" spans="26:27">
      <c r="Z80228" s="76">
        <f t="shared" si="1254"/>
        <v>0</v>
      </c>
      <c r="AA80228" s="78"/>
    </row>
    <row r="80229" spans="26:27">
      <c r="Z80229" s="76">
        <f t="shared" si="1254"/>
        <v>0</v>
      </c>
      <c r="AA80229" s="78"/>
    </row>
    <row r="80230" spans="26:27">
      <c r="Z80230" s="76">
        <f t="shared" si="1254"/>
        <v>0</v>
      </c>
      <c r="AA80230" s="78"/>
    </row>
    <row r="80231" spans="26:27">
      <c r="Z80231" s="76">
        <f t="shared" si="1254"/>
        <v>0</v>
      </c>
      <c r="AA80231" s="78"/>
    </row>
    <row r="80232" spans="26:27">
      <c r="Z80232" s="76">
        <f t="shared" si="1254"/>
        <v>0</v>
      </c>
      <c r="AA80232" s="78"/>
    </row>
    <row r="80233" spans="26:27">
      <c r="Z80233" s="76">
        <f t="shared" si="1254"/>
        <v>0</v>
      </c>
      <c r="AA80233" s="78"/>
    </row>
    <row r="80234" spans="26:27">
      <c r="Z80234" s="76">
        <f t="shared" si="1254"/>
        <v>0</v>
      </c>
      <c r="AA80234" s="78"/>
    </row>
    <row r="80235" spans="26:27">
      <c r="Z80235" s="76">
        <f t="shared" si="1254"/>
        <v>0</v>
      </c>
      <c r="AA80235" s="78"/>
    </row>
    <row r="80236" spans="26:27">
      <c r="Z80236" s="76">
        <f t="shared" si="1254"/>
        <v>0</v>
      </c>
      <c r="AA80236" s="78"/>
    </row>
    <row r="80237" spans="26:27">
      <c r="Z80237" s="76">
        <f t="shared" si="1254"/>
        <v>0</v>
      </c>
      <c r="AA80237" s="78"/>
    </row>
    <row r="80238" spans="26:27">
      <c r="Z80238" s="76">
        <f t="shared" si="1254"/>
        <v>0</v>
      </c>
      <c r="AA80238" s="78"/>
    </row>
    <row r="80239" spans="26:27">
      <c r="Z80239" s="76">
        <f t="shared" si="1254"/>
        <v>0</v>
      </c>
      <c r="AA80239" s="78"/>
    </row>
    <row r="80240" spans="26:27">
      <c r="Z80240" s="76">
        <f t="shared" si="1254"/>
        <v>0</v>
      </c>
      <c r="AA80240" s="78"/>
    </row>
    <row r="80241" spans="26:27">
      <c r="Z80241" s="76">
        <f t="shared" si="1254"/>
        <v>0</v>
      </c>
      <c r="AA80241" s="78"/>
    </row>
    <row r="80242" spans="26:27">
      <c r="Z80242" s="76">
        <f t="shared" si="1254"/>
        <v>0</v>
      </c>
      <c r="AA80242" s="78"/>
    </row>
    <row r="80243" spans="26:27">
      <c r="Z80243" s="76">
        <f t="shared" si="1254"/>
        <v>0</v>
      </c>
      <c r="AA80243" s="78"/>
    </row>
    <row r="80244" spans="26:27">
      <c r="Z80244" s="76">
        <f t="shared" si="1254"/>
        <v>0</v>
      </c>
      <c r="AA80244" s="78"/>
    </row>
    <row r="80245" spans="26:27">
      <c r="Z80245" s="76">
        <f t="shared" si="1254"/>
        <v>0</v>
      </c>
      <c r="AA80245" s="78"/>
    </row>
    <row r="80246" spans="26:27">
      <c r="Z80246" s="76">
        <f t="shared" si="1254"/>
        <v>0</v>
      </c>
      <c r="AA80246" s="78"/>
    </row>
    <row r="80247" spans="26:27">
      <c r="Z80247" s="76">
        <f t="shared" si="1254"/>
        <v>0</v>
      </c>
      <c r="AA80247" s="78"/>
    </row>
    <row r="80248" spans="26:27">
      <c r="Z80248" s="76">
        <f t="shared" si="1254"/>
        <v>0</v>
      </c>
      <c r="AA80248" s="78"/>
    </row>
    <row r="80249" spans="26:27">
      <c r="Z80249" s="76">
        <f t="shared" si="1254"/>
        <v>0</v>
      </c>
      <c r="AA80249" s="78"/>
    </row>
    <row r="80250" spans="26:27">
      <c r="Z80250" s="76">
        <f t="shared" si="1254"/>
        <v>0</v>
      </c>
      <c r="AA80250" s="78"/>
    </row>
    <row r="80251" spans="26:27">
      <c r="Z80251" s="76">
        <f t="shared" si="1254"/>
        <v>0</v>
      </c>
      <c r="AA80251" s="78"/>
    </row>
    <row r="80252" spans="26:27">
      <c r="Z80252" s="76">
        <f t="shared" si="1254"/>
        <v>0</v>
      </c>
      <c r="AA80252" s="78"/>
    </row>
    <row r="80253" spans="26:27">
      <c r="Z80253" s="76">
        <f t="shared" si="1254"/>
        <v>0</v>
      </c>
      <c r="AA80253" s="78"/>
    </row>
    <row r="80254" spans="26:27">
      <c r="Z80254" s="76">
        <f t="shared" si="1254"/>
        <v>0</v>
      </c>
      <c r="AA80254" s="78"/>
    </row>
    <row r="80255" spans="26:27">
      <c r="Z80255" s="76">
        <f t="shared" si="1254"/>
        <v>0</v>
      </c>
      <c r="AA80255" s="78"/>
    </row>
    <row r="80256" spans="26:27">
      <c r="Z80256" s="76">
        <f t="shared" si="1254"/>
        <v>0</v>
      </c>
      <c r="AA80256" s="78"/>
    </row>
    <row r="80257" spans="26:27">
      <c r="Z80257" s="76">
        <f t="shared" si="1254"/>
        <v>0</v>
      </c>
      <c r="AA80257" s="78"/>
    </row>
    <row r="80258" spans="26:27">
      <c r="Z80258" s="76">
        <f t="shared" si="1254"/>
        <v>0</v>
      </c>
      <c r="AA80258" s="78"/>
    </row>
    <row r="80259" spans="26:27">
      <c r="Z80259" s="76">
        <f t="shared" si="1254"/>
        <v>0</v>
      </c>
      <c r="AA80259" s="78"/>
    </row>
    <row r="80260" spans="26:27">
      <c r="Z80260" s="76">
        <f t="shared" si="1254"/>
        <v>0</v>
      </c>
      <c r="AA80260" s="78"/>
    </row>
    <row r="80261" spans="26:27">
      <c r="Z80261" s="76">
        <f t="shared" si="1254"/>
        <v>0</v>
      </c>
      <c r="AA80261" s="78"/>
    </row>
    <row r="80262" spans="26:27">
      <c r="Z80262" s="76">
        <f t="shared" ref="Z80262:Z80325" si="1255">SUM(L80262,(-1)*AA80262)</f>
        <v>0</v>
      </c>
      <c r="AA80262" s="78"/>
    </row>
    <row r="80263" spans="26:27">
      <c r="Z80263" s="76">
        <f t="shared" si="1255"/>
        <v>0</v>
      </c>
      <c r="AA80263" s="78"/>
    </row>
    <row r="80264" spans="26:27">
      <c r="Z80264" s="76">
        <f t="shared" si="1255"/>
        <v>0</v>
      </c>
      <c r="AA80264" s="78"/>
    </row>
    <row r="80265" spans="26:27">
      <c r="Z80265" s="76">
        <f t="shared" si="1255"/>
        <v>0</v>
      </c>
      <c r="AA80265" s="78"/>
    </row>
    <row r="80266" spans="26:27">
      <c r="Z80266" s="76">
        <f t="shared" si="1255"/>
        <v>0</v>
      </c>
      <c r="AA80266" s="78"/>
    </row>
    <row r="80267" spans="26:27">
      <c r="Z80267" s="76">
        <f t="shared" si="1255"/>
        <v>0</v>
      </c>
      <c r="AA80267" s="78"/>
    </row>
    <row r="80268" spans="26:27">
      <c r="Z80268" s="76">
        <f t="shared" si="1255"/>
        <v>0</v>
      </c>
      <c r="AA80268" s="78"/>
    </row>
    <row r="80269" spans="26:27">
      <c r="Z80269" s="76">
        <f t="shared" si="1255"/>
        <v>0</v>
      </c>
      <c r="AA80269" s="78"/>
    </row>
    <row r="80270" spans="26:27">
      <c r="Z80270" s="76">
        <f t="shared" si="1255"/>
        <v>0</v>
      </c>
      <c r="AA80270" s="78"/>
    </row>
    <row r="80271" spans="26:27">
      <c r="Z80271" s="76">
        <f t="shared" si="1255"/>
        <v>0</v>
      </c>
      <c r="AA80271" s="78"/>
    </row>
    <row r="80272" spans="26:27">
      <c r="Z80272" s="76">
        <f t="shared" si="1255"/>
        <v>0</v>
      </c>
      <c r="AA80272" s="78"/>
    </row>
    <row r="80273" spans="26:27">
      <c r="Z80273" s="76">
        <f t="shared" si="1255"/>
        <v>0</v>
      </c>
      <c r="AA80273" s="78"/>
    </row>
    <row r="80274" spans="26:27">
      <c r="Z80274" s="76">
        <f t="shared" si="1255"/>
        <v>0</v>
      </c>
      <c r="AA80274" s="78"/>
    </row>
    <row r="80275" spans="26:27">
      <c r="Z80275" s="76">
        <f t="shared" si="1255"/>
        <v>0</v>
      </c>
      <c r="AA80275" s="78"/>
    </row>
    <row r="80276" spans="26:27">
      <c r="Z80276" s="76">
        <f t="shared" si="1255"/>
        <v>0</v>
      </c>
      <c r="AA80276" s="78"/>
    </row>
    <row r="80277" spans="26:27">
      <c r="Z80277" s="76">
        <f t="shared" si="1255"/>
        <v>0</v>
      </c>
      <c r="AA80277" s="78"/>
    </row>
    <row r="80278" spans="26:27">
      <c r="Z80278" s="76">
        <f t="shared" si="1255"/>
        <v>0</v>
      </c>
      <c r="AA80278" s="78"/>
    </row>
    <row r="80279" spans="26:27">
      <c r="Z80279" s="76">
        <f t="shared" si="1255"/>
        <v>0</v>
      </c>
      <c r="AA80279" s="78"/>
    </row>
    <row r="80280" spans="26:27">
      <c r="Z80280" s="76">
        <f t="shared" si="1255"/>
        <v>0</v>
      </c>
      <c r="AA80280" s="78"/>
    </row>
    <row r="80281" spans="26:27">
      <c r="Z80281" s="76">
        <f t="shared" si="1255"/>
        <v>0</v>
      </c>
      <c r="AA80281" s="78"/>
    </row>
    <row r="80282" spans="26:27">
      <c r="Z80282" s="76">
        <f t="shared" si="1255"/>
        <v>0</v>
      </c>
      <c r="AA80282" s="78"/>
    </row>
    <row r="80283" spans="26:27">
      <c r="Z80283" s="76">
        <f t="shared" si="1255"/>
        <v>0</v>
      </c>
      <c r="AA80283" s="78"/>
    </row>
    <row r="80284" spans="26:27">
      <c r="Z80284" s="76">
        <f t="shared" si="1255"/>
        <v>0</v>
      </c>
      <c r="AA80284" s="78"/>
    </row>
    <row r="80285" spans="26:27">
      <c r="Z80285" s="76">
        <f t="shared" si="1255"/>
        <v>0</v>
      </c>
      <c r="AA80285" s="78"/>
    </row>
    <row r="80286" spans="26:27">
      <c r="Z80286" s="76">
        <f t="shared" si="1255"/>
        <v>0</v>
      </c>
      <c r="AA80286" s="78"/>
    </row>
    <row r="80287" spans="26:27">
      <c r="Z80287" s="76">
        <f t="shared" si="1255"/>
        <v>0</v>
      </c>
      <c r="AA80287" s="78"/>
    </row>
    <row r="80288" spans="26:27">
      <c r="Z80288" s="76">
        <f t="shared" si="1255"/>
        <v>0</v>
      </c>
      <c r="AA80288" s="78"/>
    </row>
    <row r="80289" spans="26:27">
      <c r="Z80289" s="76">
        <f t="shared" si="1255"/>
        <v>0</v>
      </c>
      <c r="AA80289" s="78"/>
    </row>
    <row r="80290" spans="26:27">
      <c r="Z80290" s="76">
        <f t="shared" si="1255"/>
        <v>0</v>
      </c>
      <c r="AA80290" s="78"/>
    </row>
    <row r="80291" spans="26:27">
      <c r="Z80291" s="76">
        <f t="shared" si="1255"/>
        <v>0</v>
      </c>
      <c r="AA80291" s="78"/>
    </row>
    <row r="80292" spans="26:27">
      <c r="Z80292" s="76">
        <f t="shared" si="1255"/>
        <v>0</v>
      </c>
      <c r="AA80292" s="78"/>
    </row>
    <row r="80293" spans="26:27">
      <c r="Z80293" s="76">
        <f t="shared" si="1255"/>
        <v>0</v>
      </c>
      <c r="AA80293" s="78"/>
    </row>
    <row r="80294" spans="26:27">
      <c r="Z80294" s="76">
        <f t="shared" si="1255"/>
        <v>0</v>
      </c>
      <c r="AA80294" s="78"/>
    </row>
    <row r="80295" spans="26:27">
      <c r="Z80295" s="76">
        <f t="shared" si="1255"/>
        <v>0</v>
      </c>
      <c r="AA80295" s="78"/>
    </row>
    <row r="80296" spans="26:27">
      <c r="Z80296" s="76">
        <f t="shared" si="1255"/>
        <v>0</v>
      </c>
      <c r="AA80296" s="78"/>
    </row>
    <row r="80297" spans="26:27">
      <c r="Z80297" s="76">
        <f t="shared" si="1255"/>
        <v>0</v>
      </c>
      <c r="AA80297" s="78"/>
    </row>
    <row r="80298" spans="26:27">
      <c r="Z80298" s="76">
        <f t="shared" si="1255"/>
        <v>0</v>
      </c>
      <c r="AA80298" s="78"/>
    </row>
    <row r="80299" spans="26:27">
      <c r="Z80299" s="76">
        <f t="shared" si="1255"/>
        <v>0</v>
      </c>
      <c r="AA80299" s="78"/>
    </row>
    <row r="80300" spans="26:27">
      <c r="Z80300" s="76">
        <f t="shared" si="1255"/>
        <v>0</v>
      </c>
      <c r="AA80300" s="78"/>
    </row>
    <row r="80301" spans="26:27">
      <c r="Z80301" s="76">
        <f t="shared" si="1255"/>
        <v>0</v>
      </c>
      <c r="AA80301" s="78"/>
    </row>
    <row r="80302" spans="26:27">
      <c r="Z80302" s="76">
        <f t="shared" si="1255"/>
        <v>0</v>
      </c>
      <c r="AA80302" s="78"/>
    </row>
    <row r="80303" spans="26:27">
      <c r="Z80303" s="76">
        <f t="shared" si="1255"/>
        <v>0</v>
      </c>
      <c r="AA80303" s="78"/>
    </row>
    <row r="80304" spans="26:27">
      <c r="Z80304" s="76">
        <f t="shared" si="1255"/>
        <v>0</v>
      </c>
      <c r="AA80304" s="78"/>
    </row>
    <row r="80305" spans="26:27">
      <c r="Z80305" s="76">
        <f t="shared" si="1255"/>
        <v>0</v>
      </c>
      <c r="AA80305" s="78"/>
    </row>
    <row r="80306" spans="26:27">
      <c r="Z80306" s="76">
        <f t="shared" si="1255"/>
        <v>0</v>
      </c>
      <c r="AA80306" s="78"/>
    </row>
    <row r="80307" spans="26:27">
      <c r="Z80307" s="76">
        <f t="shared" si="1255"/>
        <v>0</v>
      </c>
      <c r="AA80307" s="78"/>
    </row>
    <row r="80308" spans="26:27">
      <c r="Z80308" s="76">
        <f t="shared" si="1255"/>
        <v>0</v>
      </c>
      <c r="AA80308" s="78"/>
    </row>
    <row r="80309" spans="26:27">
      <c r="Z80309" s="76">
        <f t="shared" si="1255"/>
        <v>0</v>
      </c>
      <c r="AA80309" s="78"/>
    </row>
    <row r="80310" spans="26:27">
      <c r="Z80310" s="76">
        <f t="shared" si="1255"/>
        <v>0</v>
      </c>
      <c r="AA80310" s="78"/>
    </row>
    <row r="80311" spans="26:27">
      <c r="Z80311" s="76">
        <f t="shared" si="1255"/>
        <v>0</v>
      </c>
      <c r="AA80311" s="78"/>
    </row>
    <row r="80312" spans="26:27">
      <c r="Z80312" s="76">
        <f t="shared" si="1255"/>
        <v>0</v>
      </c>
      <c r="AA80312" s="78"/>
    </row>
    <row r="80313" spans="26:27">
      <c r="Z80313" s="76">
        <f t="shared" si="1255"/>
        <v>0</v>
      </c>
      <c r="AA80313" s="78"/>
    </row>
    <row r="80314" spans="26:27">
      <c r="Z80314" s="76">
        <f t="shared" si="1255"/>
        <v>0</v>
      </c>
      <c r="AA80314" s="78"/>
    </row>
    <row r="80315" spans="26:27">
      <c r="Z80315" s="76">
        <f t="shared" si="1255"/>
        <v>0</v>
      </c>
      <c r="AA80315" s="78"/>
    </row>
    <row r="80316" spans="26:27">
      <c r="Z80316" s="76">
        <f t="shared" si="1255"/>
        <v>0</v>
      </c>
      <c r="AA80316" s="78"/>
    </row>
    <row r="80317" spans="26:27">
      <c r="Z80317" s="76">
        <f t="shared" si="1255"/>
        <v>0</v>
      </c>
      <c r="AA80317" s="78"/>
    </row>
    <row r="80318" spans="26:27">
      <c r="Z80318" s="76">
        <f t="shared" si="1255"/>
        <v>0</v>
      </c>
      <c r="AA80318" s="78"/>
    </row>
    <row r="80319" spans="26:27">
      <c r="Z80319" s="76">
        <f t="shared" si="1255"/>
        <v>0</v>
      </c>
      <c r="AA80319" s="78"/>
    </row>
    <row r="80320" spans="26:27">
      <c r="Z80320" s="76">
        <f t="shared" si="1255"/>
        <v>0</v>
      </c>
      <c r="AA80320" s="78"/>
    </row>
    <row r="80321" spans="26:27">
      <c r="Z80321" s="76">
        <f t="shared" si="1255"/>
        <v>0</v>
      </c>
      <c r="AA80321" s="78"/>
    </row>
    <row r="80322" spans="26:27">
      <c r="Z80322" s="76">
        <f t="shared" si="1255"/>
        <v>0</v>
      </c>
      <c r="AA80322" s="78"/>
    </row>
    <row r="80323" spans="26:27">
      <c r="Z80323" s="76">
        <f t="shared" si="1255"/>
        <v>0</v>
      </c>
      <c r="AA80323" s="78"/>
    </row>
    <row r="80324" spans="26:27">
      <c r="Z80324" s="76">
        <f t="shared" si="1255"/>
        <v>0</v>
      </c>
      <c r="AA80324" s="78"/>
    </row>
    <row r="80325" spans="26:27">
      <c r="Z80325" s="76">
        <f t="shared" si="1255"/>
        <v>0</v>
      </c>
      <c r="AA80325" s="78"/>
    </row>
    <row r="80326" spans="26:27">
      <c r="Z80326" s="76">
        <f t="shared" ref="Z80326:Z80389" si="1256">SUM(L80326,(-1)*AA80326)</f>
        <v>0</v>
      </c>
      <c r="AA80326" s="78"/>
    </row>
    <row r="80327" spans="26:27">
      <c r="Z80327" s="76">
        <f t="shared" si="1256"/>
        <v>0</v>
      </c>
      <c r="AA80327" s="78"/>
    </row>
    <row r="80328" spans="26:27">
      <c r="Z80328" s="76">
        <f t="shared" si="1256"/>
        <v>0</v>
      </c>
      <c r="AA80328" s="78"/>
    </row>
    <row r="80329" spans="26:27">
      <c r="Z80329" s="76">
        <f t="shared" si="1256"/>
        <v>0</v>
      </c>
      <c r="AA80329" s="78"/>
    </row>
    <row r="80330" spans="26:27">
      <c r="Z80330" s="76">
        <f t="shared" si="1256"/>
        <v>0</v>
      </c>
      <c r="AA80330" s="78"/>
    </row>
    <row r="80331" spans="26:27">
      <c r="Z80331" s="76">
        <f t="shared" si="1256"/>
        <v>0</v>
      </c>
      <c r="AA80331" s="78"/>
    </row>
    <row r="80332" spans="26:27">
      <c r="Z80332" s="76">
        <f t="shared" si="1256"/>
        <v>0</v>
      </c>
      <c r="AA80332" s="78"/>
    </row>
    <row r="80333" spans="26:27">
      <c r="Z80333" s="76">
        <f t="shared" si="1256"/>
        <v>0</v>
      </c>
      <c r="AA80333" s="78"/>
    </row>
    <row r="80334" spans="26:27">
      <c r="Z80334" s="76">
        <f t="shared" si="1256"/>
        <v>0</v>
      </c>
      <c r="AA80334" s="78"/>
    </row>
    <row r="80335" spans="26:27">
      <c r="Z80335" s="76">
        <f t="shared" si="1256"/>
        <v>0</v>
      </c>
      <c r="AA80335" s="78"/>
    </row>
    <row r="80336" spans="26:27">
      <c r="Z80336" s="76">
        <f t="shared" si="1256"/>
        <v>0</v>
      </c>
      <c r="AA80336" s="78"/>
    </row>
    <row r="80337" spans="26:27">
      <c r="Z80337" s="76">
        <f t="shared" si="1256"/>
        <v>0</v>
      </c>
      <c r="AA80337" s="78"/>
    </row>
    <row r="80338" spans="26:27">
      <c r="Z80338" s="76">
        <f t="shared" si="1256"/>
        <v>0</v>
      </c>
      <c r="AA80338" s="78"/>
    </row>
    <row r="80339" spans="26:27">
      <c r="Z80339" s="76">
        <f t="shared" si="1256"/>
        <v>0</v>
      </c>
      <c r="AA80339" s="78"/>
    </row>
    <row r="80340" spans="26:27">
      <c r="Z80340" s="76">
        <f t="shared" si="1256"/>
        <v>0</v>
      </c>
      <c r="AA80340" s="78"/>
    </row>
    <row r="80341" spans="26:27">
      <c r="Z80341" s="76">
        <f t="shared" si="1256"/>
        <v>0</v>
      </c>
      <c r="AA80341" s="78"/>
    </row>
    <row r="80342" spans="26:27">
      <c r="Z80342" s="76">
        <f t="shared" si="1256"/>
        <v>0</v>
      </c>
      <c r="AA80342" s="78"/>
    </row>
    <row r="80343" spans="26:27">
      <c r="Z80343" s="76">
        <f t="shared" si="1256"/>
        <v>0</v>
      </c>
      <c r="AA80343" s="78"/>
    </row>
    <row r="80344" spans="26:27">
      <c r="Z80344" s="76">
        <f t="shared" si="1256"/>
        <v>0</v>
      </c>
      <c r="AA80344" s="78"/>
    </row>
    <row r="80345" spans="26:27">
      <c r="Z80345" s="76">
        <f t="shared" si="1256"/>
        <v>0</v>
      </c>
      <c r="AA80345" s="78"/>
    </row>
    <row r="80346" spans="26:27">
      <c r="Z80346" s="76">
        <f t="shared" si="1256"/>
        <v>0</v>
      </c>
      <c r="AA80346" s="78"/>
    </row>
    <row r="80347" spans="26:27">
      <c r="Z80347" s="76">
        <f t="shared" si="1256"/>
        <v>0</v>
      </c>
      <c r="AA80347" s="78"/>
    </row>
    <row r="80348" spans="26:27">
      <c r="Z80348" s="76">
        <f t="shared" si="1256"/>
        <v>0</v>
      </c>
      <c r="AA80348" s="78"/>
    </row>
    <row r="80349" spans="26:27">
      <c r="Z80349" s="76">
        <f t="shared" si="1256"/>
        <v>0</v>
      </c>
      <c r="AA80349" s="78"/>
    </row>
    <row r="80350" spans="26:27">
      <c r="Z80350" s="76">
        <f t="shared" si="1256"/>
        <v>0</v>
      </c>
      <c r="AA80350" s="78"/>
    </row>
    <row r="80351" spans="26:27">
      <c r="Z80351" s="76">
        <f t="shared" si="1256"/>
        <v>0</v>
      </c>
      <c r="AA80351" s="78"/>
    </row>
    <row r="80352" spans="26:27">
      <c r="Z80352" s="76">
        <f t="shared" si="1256"/>
        <v>0</v>
      </c>
      <c r="AA80352" s="78"/>
    </row>
    <row r="80353" spans="26:27">
      <c r="Z80353" s="76">
        <f t="shared" si="1256"/>
        <v>0</v>
      </c>
      <c r="AA80353" s="78"/>
    </row>
    <row r="80354" spans="26:27">
      <c r="Z80354" s="76">
        <f t="shared" si="1256"/>
        <v>0</v>
      </c>
      <c r="AA80354" s="78"/>
    </row>
    <row r="80355" spans="26:27">
      <c r="Z80355" s="76">
        <f t="shared" si="1256"/>
        <v>0</v>
      </c>
      <c r="AA80355" s="78"/>
    </row>
    <row r="80356" spans="26:27">
      <c r="Z80356" s="76">
        <f t="shared" si="1256"/>
        <v>0</v>
      </c>
      <c r="AA80356" s="78"/>
    </row>
    <row r="80357" spans="26:27">
      <c r="Z80357" s="76">
        <f t="shared" si="1256"/>
        <v>0</v>
      </c>
      <c r="AA80357" s="78"/>
    </row>
    <row r="80358" spans="26:27">
      <c r="Z80358" s="76">
        <f t="shared" si="1256"/>
        <v>0</v>
      </c>
      <c r="AA80358" s="78"/>
    </row>
    <row r="80359" spans="26:27">
      <c r="Z80359" s="76">
        <f t="shared" si="1256"/>
        <v>0</v>
      </c>
      <c r="AA80359" s="78"/>
    </row>
    <row r="80360" spans="26:27">
      <c r="Z80360" s="76">
        <f t="shared" si="1256"/>
        <v>0</v>
      </c>
      <c r="AA80360" s="78"/>
    </row>
    <row r="80361" spans="26:27">
      <c r="Z80361" s="76">
        <f t="shared" si="1256"/>
        <v>0</v>
      </c>
      <c r="AA80361" s="78"/>
    </row>
    <row r="80362" spans="26:27">
      <c r="Z80362" s="76">
        <f t="shared" si="1256"/>
        <v>0</v>
      </c>
      <c r="AA80362" s="78"/>
    </row>
    <row r="80363" spans="26:27">
      <c r="Z80363" s="76">
        <f t="shared" si="1256"/>
        <v>0</v>
      </c>
      <c r="AA80363" s="78"/>
    </row>
    <row r="80364" spans="26:27">
      <c r="Z80364" s="76">
        <f t="shared" si="1256"/>
        <v>0</v>
      </c>
      <c r="AA80364" s="78"/>
    </row>
    <row r="80365" spans="26:27">
      <c r="Z80365" s="76">
        <f t="shared" si="1256"/>
        <v>0</v>
      </c>
      <c r="AA80365" s="78"/>
    </row>
    <row r="80366" spans="26:27">
      <c r="Z80366" s="76">
        <f t="shared" si="1256"/>
        <v>0</v>
      </c>
      <c r="AA80366" s="78"/>
    </row>
    <row r="80367" spans="26:27">
      <c r="Z80367" s="76">
        <f t="shared" si="1256"/>
        <v>0</v>
      </c>
      <c r="AA80367" s="78"/>
    </row>
    <row r="80368" spans="26:27">
      <c r="Z80368" s="76">
        <f t="shared" si="1256"/>
        <v>0</v>
      </c>
      <c r="AA80368" s="78"/>
    </row>
    <row r="80369" spans="26:27">
      <c r="Z80369" s="76">
        <f t="shared" si="1256"/>
        <v>0</v>
      </c>
      <c r="AA80369" s="78"/>
    </row>
    <row r="80370" spans="26:27">
      <c r="Z80370" s="76">
        <f t="shared" si="1256"/>
        <v>0</v>
      </c>
      <c r="AA80370" s="78"/>
    </row>
    <row r="80371" spans="26:27">
      <c r="Z80371" s="76">
        <f t="shared" si="1256"/>
        <v>0</v>
      </c>
      <c r="AA80371" s="78"/>
    </row>
    <row r="80372" spans="26:27">
      <c r="Z80372" s="76">
        <f t="shared" si="1256"/>
        <v>0</v>
      </c>
      <c r="AA80372" s="78"/>
    </row>
    <row r="80373" spans="26:27">
      <c r="Z80373" s="76">
        <f t="shared" si="1256"/>
        <v>0</v>
      </c>
      <c r="AA80373" s="78"/>
    </row>
    <row r="80374" spans="26:27">
      <c r="Z80374" s="76">
        <f t="shared" si="1256"/>
        <v>0</v>
      </c>
      <c r="AA80374" s="78"/>
    </row>
    <row r="80375" spans="26:27">
      <c r="Z80375" s="76">
        <f t="shared" si="1256"/>
        <v>0</v>
      </c>
      <c r="AA80375" s="78"/>
    </row>
    <row r="80376" spans="26:27">
      <c r="Z80376" s="76">
        <f t="shared" si="1256"/>
        <v>0</v>
      </c>
      <c r="AA80376" s="78"/>
    </row>
    <row r="80377" spans="26:27">
      <c r="Z80377" s="76">
        <f t="shared" si="1256"/>
        <v>0</v>
      </c>
      <c r="AA80377" s="78"/>
    </row>
    <row r="80378" spans="26:27">
      <c r="Z80378" s="76">
        <f t="shared" si="1256"/>
        <v>0</v>
      </c>
      <c r="AA80378" s="78"/>
    </row>
    <row r="80379" spans="26:27">
      <c r="Z80379" s="76">
        <f t="shared" si="1256"/>
        <v>0</v>
      </c>
      <c r="AA80379" s="78"/>
    </row>
    <row r="80380" spans="26:27">
      <c r="Z80380" s="76">
        <f t="shared" si="1256"/>
        <v>0</v>
      </c>
      <c r="AA80380" s="78"/>
    </row>
    <row r="80381" spans="26:27">
      <c r="Z80381" s="76">
        <f t="shared" si="1256"/>
        <v>0</v>
      </c>
      <c r="AA80381" s="78"/>
    </row>
    <row r="80382" spans="26:27">
      <c r="Z80382" s="76">
        <f t="shared" si="1256"/>
        <v>0</v>
      </c>
      <c r="AA80382" s="78"/>
    </row>
    <row r="80383" spans="26:27">
      <c r="Z80383" s="76">
        <f t="shared" si="1256"/>
        <v>0</v>
      </c>
      <c r="AA80383" s="78"/>
    </row>
    <row r="80384" spans="26:27">
      <c r="Z80384" s="76">
        <f t="shared" si="1256"/>
        <v>0</v>
      </c>
      <c r="AA80384" s="78"/>
    </row>
    <row r="80385" spans="26:27">
      <c r="Z80385" s="76">
        <f t="shared" si="1256"/>
        <v>0</v>
      </c>
      <c r="AA80385" s="78"/>
    </row>
    <row r="80386" spans="26:27">
      <c r="Z80386" s="76">
        <f t="shared" si="1256"/>
        <v>0</v>
      </c>
      <c r="AA80386" s="78"/>
    </row>
    <row r="80387" spans="26:27">
      <c r="Z80387" s="76">
        <f t="shared" si="1256"/>
        <v>0</v>
      </c>
      <c r="AA80387" s="78"/>
    </row>
    <row r="80388" spans="26:27">
      <c r="Z80388" s="76">
        <f t="shared" si="1256"/>
        <v>0</v>
      </c>
      <c r="AA80388" s="78"/>
    </row>
    <row r="80389" spans="26:27">
      <c r="Z80389" s="76">
        <f t="shared" si="1256"/>
        <v>0</v>
      </c>
      <c r="AA80389" s="78"/>
    </row>
    <row r="80390" spans="26:27">
      <c r="Z80390" s="76">
        <f t="shared" ref="Z80390:Z80453" si="1257">SUM(L80390,(-1)*AA80390)</f>
        <v>0</v>
      </c>
      <c r="AA80390" s="78"/>
    </row>
    <row r="80391" spans="26:27">
      <c r="Z80391" s="76">
        <f t="shared" si="1257"/>
        <v>0</v>
      </c>
      <c r="AA80391" s="78"/>
    </row>
    <row r="80392" spans="26:27">
      <c r="Z80392" s="76">
        <f t="shared" si="1257"/>
        <v>0</v>
      </c>
      <c r="AA80392" s="78"/>
    </row>
    <row r="80393" spans="26:27">
      <c r="Z80393" s="76">
        <f t="shared" si="1257"/>
        <v>0</v>
      </c>
      <c r="AA80393" s="78"/>
    </row>
    <row r="80394" spans="26:27">
      <c r="Z80394" s="76">
        <f t="shared" si="1257"/>
        <v>0</v>
      </c>
      <c r="AA80394" s="78"/>
    </row>
    <row r="80395" spans="26:27">
      <c r="Z80395" s="76">
        <f t="shared" si="1257"/>
        <v>0</v>
      </c>
      <c r="AA80395" s="78"/>
    </row>
    <row r="80396" spans="26:27">
      <c r="Z80396" s="76">
        <f t="shared" si="1257"/>
        <v>0</v>
      </c>
      <c r="AA80396" s="78"/>
    </row>
    <row r="80397" spans="26:27">
      <c r="Z80397" s="76">
        <f t="shared" si="1257"/>
        <v>0</v>
      </c>
      <c r="AA80397" s="78"/>
    </row>
    <row r="80398" spans="26:27">
      <c r="Z80398" s="76">
        <f t="shared" si="1257"/>
        <v>0</v>
      </c>
      <c r="AA80398" s="78"/>
    </row>
    <row r="80399" spans="26:27">
      <c r="Z80399" s="76">
        <f t="shared" si="1257"/>
        <v>0</v>
      </c>
      <c r="AA80399" s="78"/>
    </row>
    <row r="80400" spans="26:27">
      <c r="Z80400" s="76">
        <f t="shared" si="1257"/>
        <v>0</v>
      </c>
      <c r="AA80400" s="78"/>
    </row>
    <row r="80401" spans="26:27">
      <c r="Z80401" s="76">
        <f t="shared" si="1257"/>
        <v>0</v>
      </c>
      <c r="AA80401" s="78"/>
    </row>
    <row r="80402" spans="26:27">
      <c r="Z80402" s="76">
        <f t="shared" si="1257"/>
        <v>0</v>
      </c>
      <c r="AA80402" s="78"/>
    </row>
    <row r="80403" spans="26:27">
      <c r="Z80403" s="76">
        <f t="shared" si="1257"/>
        <v>0</v>
      </c>
      <c r="AA80403" s="78"/>
    </row>
    <row r="80404" spans="26:27">
      <c r="Z80404" s="76">
        <f t="shared" si="1257"/>
        <v>0</v>
      </c>
      <c r="AA80404" s="78"/>
    </row>
    <row r="80405" spans="26:27">
      <c r="Z80405" s="76">
        <f t="shared" si="1257"/>
        <v>0</v>
      </c>
      <c r="AA80405" s="78"/>
    </row>
    <row r="80406" spans="26:27">
      <c r="Z80406" s="76">
        <f t="shared" si="1257"/>
        <v>0</v>
      </c>
      <c r="AA80406" s="78"/>
    </row>
    <row r="80407" spans="26:27">
      <c r="Z80407" s="76">
        <f t="shared" si="1257"/>
        <v>0</v>
      </c>
      <c r="AA80407" s="78"/>
    </row>
    <row r="80408" spans="26:27">
      <c r="Z80408" s="76">
        <f t="shared" si="1257"/>
        <v>0</v>
      </c>
      <c r="AA80408" s="78"/>
    </row>
    <row r="80409" spans="26:27">
      <c r="Z80409" s="76">
        <f t="shared" si="1257"/>
        <v>0</v>
      </c>
      <c r="AA80409" s="78"/>
    </row>
    <row r="80410" spans="26:27">
      <c r="Z80410" s="76">
        <f t="shared" si="1257"/>
        <v>0</v>
      </c>
      <c r="AA80410" s="78"/>
    </row>
    <row r="80411" spans="26:27">
      <c r="Z80411" s="76">
        <f t="shared" si="1257"/>
        <v>0</v>
      </c>
      <c r="AA80411" s="78"/>
    </row>
    <row r="80412" spans="26:27">
      <c r="Z80412" s="76">
        <f t="shared" si="1257"/>
        <v>0</v>
      </c>
      <c r="AA80412" s="78"/>
    </row>
    <row r="80413" spans="26:27">
      <c r="Z80413" s="76">
        <f t="shared" si="1257"/>
        <v>0</v>
      </c>
      <c r="AA80413" s="78"/>
    </row>
    <row r="80414" spans="26:27">
      <c r="Z80414" s="76">
        <f t="shared" si="1257"/>
        <v>0</v>
      </c>
      <c r="AA80414" s="78"/>
    </row>
    <row r="80415" spans="26:27">
      <c r="Z80415" s="76">
        <f t="shared" si="1257"/>
        <v>0</v>
      </c>
      <c r="AA80415" s="78"/>
    </row>
    <row r="80416" spans="26:27">
      <c r="Z80416" s="76">
        <f t="shared" si="1257"/>
        <v>0</v>
      </c>
      <c r="AA80416" s="78"/>
    </row>
    <row r="80417" spans="26:27">
      <c r="Z80417" s="76">
        <f t="shared" si="1257"/>
        <v>0</v>
      </c>
      <c r="AA80417" s="78"/>
    </row>
    <row r="80418" spans="26:27">
      <c r="Z80418" s="76">
        <f t="shared" si="1257"/>
        <v>0</v>
      </c>
      <c r="AA80418" s="78"/>
    </row>
    <row r="80419" spans="26:27">
      <c r="Z80419" s="76">
        <f t="shared" si="1257"/>
        <v>0</v>
      </c>
      <c r="AA80419" s="78"/>
    </row>
    <row r="80420" spans="26:27">
      <c r="Z80420" s="76">
        <f t="shared" si="1257"/>
        <v>0</v>
      </c>
      <c r="AA80420" s="78"/>
    </row>
    <row r="80421" spans="26:27">
      <c r="Z80421" s="76">
        <f t="shared" si="1257"/>
        <v>0</v>
      </c>
      <c r="AA80421" s="78"/>
    </row>
    <row r="80422" spans="26:27">
      <c r="Z80422" s="76">
        <f t="shared" si="1257"/>
        <v>0</v>
      </c>
      <c r="AA80422" s="78"/>
    </row>
    <row r="80423" spans="26:27">
      <c r="Z80423" s="76">
        <f t="shared" si="1257"/>
        <v>0</v>
      </c>
      <c r="AA80423" s="78"/>
    </row>
    <row r="80424" spans="26:27">
      <c r="Z80424" s="76">
        <f t="shared" si="1257"/>
        <v>0</v>
      </c>
      <c r="AA80424" s="78"/>
    </row>
    <row r="80425" spans="26:27">
      <c r="Z80425" s="76">
        <f t="shared" si="1257"/>
        <v>0</v>
      </c>
      <c r="AA80425" s="78"/>
    </row>
    <row r="80426" spans="26:27">
      <c r="Z80426" s="76">
        <f t="shared" si="1257"/>
        <v>0</v>
      </c>
      <c r="AA80426" s="78"/>
    </row>
    <row r="80427" spans="26:27">
      <c r="Z80427" s="76">
        <f t="shared" si="1257"/>
        <v>0</v>
      </c>
      <c r="AA80427" s="78"/>
    </row>
    <row r="80428" spans="26:27">
      <c r="Z80428" s="76">
        <f t="shared" si="1257"/>
        <v>0</v>
      </c>
      <c r="AA80428" s="78"/>
    </row>
    <row r="80429" spans="26:27">
      <c r="Z80429" s="76">
        <f t="shared" si="1257"/>
        <v>0</v>
      </c>
      <c r="AA80429" s="78"/>
    </row>
    <row r="80430" spans="26:27">
      <c r="Z80430" s="76">
        <f t="shared" si="1257"/>
        <v>0</v>
      </c>
      <c r="AA80430" s="78"/>
    </row>
    <row r="80431" spans="26:27">
      <c r="Z80431" s="76">
        <f t="shared" si="1257"/>
        <v>0</v>
      </c>
      <c r="AA80431" s="78"/>
    </row>
    <row r="80432" spans="26:27">
      <c r="Z80432" s="76">
        <f t="shared" si="1257"/>
        <v>0</v>
      </c>
      <c r="AA80432" s="78"/>
    </row>
    <row r="80433" spans="26:27">
      <c r="Z80433" s="76">
        <f t="shared" si="1257"/>
        <v>0</v>
      </c>
      <c r="AA80433" s="78"/>
    </row>
    <row r="80434" spans="26:27">
      <c r="Z80434" s="76">
        <f t="shared" si="1257"/>
        <v>0</v>
      </c>
      <c r="AA80434" s="78"/>
    </row>
    <row r="80435" spans="26:27">
      <c r="Z80435" s="76">
        <f t="shared" si="1257"/>
        <v>0</v>
      </c>
      <c r="AA80435" s="78"/>
    </row>
    <row r="80436" spans="26:27">
      <c r="Z80436" s="76">
        <f t="shared" si="1257"/>
        <v>0</v>
      </c>
      <c r="AA80436" s="78"/>
    </row>
    <row r="80437" spans="26:27">
      <c r="Z80437" s="76">
        <f t="shared" si="1257"/>
        <v>0</v>
      </c>
      <c r="AA80437" s="78"/>
    </row>
    <row r="80438" spans="26:27">
      <c r="Z80438" s="76">
        <f t="shared" si="1257"/>
        <v>0</v>
      </c>
      <c r="AA80438" s="78"/>
    </row>
    <row r="80439" spans="26:27">
      <c r="Z80439" s="76">
        <f t="shared" si="1257"/>
        <v>0</v>
      </c>
      <c r="AA80439" s="78"/>
    </row>
    <row r="80440" spans="26:27">
      <c r="Z80440" s="76">
        <f t="shared" si="1257"/>
        <v>0</v>
      </c>
      <c r="AA80440" s="78"/>
    </row>
    <row r="80441" spans="26:27">
      <c r="Z80441" s="76">
        <f t="shared" si="1257"/>
        <v>0</v>
      </c>
      <c r="AA80441" s="78"/>
    </row>
    <row r="80442" spans="26:27">
      <c r="Z80442" s="76">
        <f t="shared" si="1257"/>
        <v>0</v>
      </c>
      <c r="AA80442" s="78"/>
    </row>
    <row r="80443" spans="26:27">
      <c r="Z80443" s="76">
        <f t="shared" si="1257"/>
        <v>0</v>
      </c>
      <c r="AA80443" s="78"/>
    </row>
    <row r="80444" spans="26:27">
      <c r="Z80444" s="76">
        <f t="shared" si="1257"/>
        <v>0</v>
      </c>
      <c r="AA80444" s="78"/>
    </row>
    <row r="80445" spans="26:27">
      <c r="Z80445" s="76">
        <f t="shared" si="1257"/>
        <v>0</v>
      </c>
      <c r="AA80445" s="78"/>
    </row>
    <row r="80446" spans="26:27">
      <c r="Z80446" s="76">
        <f t="shared" si="1257"/>
        <v>0</v>
      </c>
      <c r="AA80446" s="78"/>
    </row>
    <row r="80447" spans="26:27">
      <c r="Z80447" s="76">
        <f t="shared" si="1257"/>
        <v>0</v>
      </c>
      <c r="AA80447" s="78"/>
    </row>
    <row r="80448" spans="26:27">
      <c r="Z80448" s="76">
        <f t="shared" si="1257"/>
        <v>0</v>
      </c>
      <c r="AA80448" s="78"/>
    </row>
    <row r="80449" spans="26:27">
      <c r="Z80449" s="76">
        <f t="shared" si="1257"/>
        <v>0</v>
      </c>
      <c r="AA80449" s="78"/>
    </row>
    <row r="80450" spans="26:27">
      <c r="Z80450" s="76">
        <f t="shared" si="1257"/>
        <v>0</v>
      </c>
      <c r="AA80450" s="78"/>
    </row>
    <row r="80451" spans="26:27">
      <c r="Z80451" s="76">
        <f t="shared" si="1257"/>
        <v>0</v>
      </c>
      <c r="AA80451" s="78"/>
    </row>
    <row r="80452" spans="26:27">
      <c r="Z80452" s="76">
        <f t="shared" si="1257"/>
        <v>0</v>
      </c>
      <c r="AA80452" s="78"/>
    </row>
    <row r="80453" spans="26:27">
      <c r="Z80453" s="76">
        <f t="shared" si="1257"/>
        <v>0</v>
      </c>
      <c r="AA80453" s="78"/>
    </row>
    <row r="80454" spans="26:27">
      <c r="Z80454" s="76">
        <f t="shared" ref="Z80454:Z80517" si="1258">SUM(L80454,(-1)*AA80454)</f>
        <v>0</v>
      </c>
      <c r="AA80454" s="78"/>
    </row>
    <row r="80455" spans="26:27">
      <c r="Z80455" s="76">
        <f t="shared" si="1258"/>
        <v>0</v>
      </c>
      <c r="AA80455" s="78"/>
    </row>
    <row r="80456" spans="26:27">
      <c r="Z80456" s="76">
        <f t="shared" si="1258"/>
        <v>0</v>
      </c>
      <c r="AA80456" s="78"/>
    </row>
    <row r="80457" spans="26:27">
      <c r="Z80457" s="76">
        <f t="shared" si="1258"/>
        <v>0</v>
      </c>
      <c r="AA80457" s="78"/>
    </row>
    <row r="80458" spans="26:27">
      <c r="Z80458" s="76">
        <f t="shared" si="1258"/>
        <v>0</v>
      </c>
      <c r="AA80458" s="78"/>
    </row>
    <row r="80459" spans="26:27">
      <c r="Z80459" s="76">
        <f t="shared" si="1258"/>
        <v>0</v>
      </c>
      <c r="AA80459" s="78"/>
    </row>
    <row r="80460" spans="26:27">
      <c r="Z80460" s="76">
        <f t="shared" si="1258"/>
        <v>0</v>
      </c>
      <c r="AA80460" s="78"/>
    </row>
    <row r="80461" spans="26:27">
      <c r="Z80461" s="76">
        <f t="shared" si="1258"/>
        <v>0</v>
      </c>
      <c r="AA80461" s="78"/>
    </row>
    <row r="80462" spans="26:27">
      <c r="Z80462" s="76">
        <f t="shared" si="1258"/>
        <v>0</v>
      </c>
      <c r="AA80462" s="78"/>
    </row>
    <row r="80463" spans="26:27">
      <c r="Z80463" s="76">
        <f t="shared" si="1258"/>
        <v>0</v>
      </c>
      <c r="AA80463" s="78"/>
    </row>
    <row r="80464" spans="26:27">
      <c r="Z80464" s="76">
        <f t="shared" si="1258"/>
        <v>0</v>
      </c>
      <c r="AA80464" s="78"/>
    </row>
    <row r="80465" spans="26:27">
      <c r="Z80465" s="76">
        <f t="shared" si="1258"/>
        <v>0</v>
      </c>
      <c r="AA80465" s="78"/>
    </row>
    <row r="80466" spans="26:27">
      <c r="Z80466" s="76">
        <f t="shared" si="1258"/>
        <v>0</v>
      </c>
      <c r="AA80466" s="78"/>
    </row>
    <row r="80467" spans="26:27">
      <c r="Z80467" s="76">
        <f t="shared" si="1258"/>
        <v>0</v>
      </c>
      <c r="AA80467" s="78"/>
    </row>
    <row r="80468" spans="26:27">
      <c r="Z80468" s="76">
        <f t="shared" si="1258"/>
        <v>0</v>
      </c>
      <c r="AA80468" s="78"/>
    </row>
    <row r="80469" spans="26:27">
      <c r="Z80469" s="76">
        <f t="shared" si="1258"/>
        <v>0</v>
      </c>
      <c r="AA80469" s="78"/>
    </row>
    <row r="80470" spans="26:27">
      <c r="Z80470" s="76">
        <f t="shared" si="1258"/>
        <v>0</v>
      </c>
      <c r="AA80470" s="78"/>
    </row>
    <row r="80471" spans="26:27">
      <c r="Z80471" s="76">
        <f t="shared" si="1258"/>
        <v>0</v>
      </c>
      <c r="AA80471" s="78"/>
    </row>
    <row r="80472" spans="26:27">
      <c r="Z80472" s="76">
        <f t="shared" si="1258"/>
        <v>0</v>
      </c>
      <c r="AA80472" s="78"/>
    </row>
    <row r="80473" spans="26:27">
      <c r="Z80473" s="76">
        <f t="shared" si="1258"/>
        <v>0</v>
      </c>
      <c r="AA80473" s="78"/>
    </row>
    <row r="80474" spans="26:27">
      <c r="Z80474" s="76">
        <f t="shared" si="1258"/>
        <v>0</v>
      </c>
      <c r="AA80474" s="78"/>
    </row>
    <row r="80475" spans="26:27">
      <c r="Z80475" s="76">
        <f t="shared" si="1258"/>
        <v>0</v>
      </c>
      <c r="AA80475" s="78"/>
    </row>
    <row r="80476" spans="26:27">
      <c r="Z80476" s="76">
        <f t="shared" si="1258"/>
        <v>0</v>
      </c>
      <c r="AA80476" s="78"/>
    </row>
    <row r="80477" spans="26:27">
      <c r="Z80477" s="76">
        <f t="shared" si="1258"/>
        <v>0</v>
      </c>
      <c r="AA80477" s="78"/>
    </row>
    <row r="80478" spans="26:27">
      <c r="Z80478" s="76">
        <f t="shared" si="1258"/>
        <v>0</v>
      </c>
      <c r="AA80478" s="78"/>
    </row>
    <row r="80479" spans="26:27">
      <c r="Z80479" s="76">
        <f t="shared" si="1258"/>
        <v>0</v>
      </c>
      <c r="AA80479" s="78"/>
    </row>
    <row r="80480" spans="26:27">
      <c r="Z80480" s="76">
        <f t="shared" si="1258"/>
        <v>0</v>
      </c>
      <c r="AA80480" s="78"/>
    </row>
    <row r="80481" spans="26:27">
      <c r="Z80481" s="76">
        <f t="shared" si="1258"/>
        <v>0</v>
      </c>
      <c r="AA80481" s="78"/>
    </row>
    <row r="80482" spans="26:27">
      <c r="Z80482" s="76">
        <f t="shared" si="1258"/>
        <v>0</v>
      </c>
      <c r="AA80482" s="78"/>
    </row>
    <row r="80483" spans="26:27">
      <c r="Z80483" s="76">
        <f t="shared" si="1258"/>
        <v>0</v>
      </c>
      <c r="AA80483" s="78"/>
    </row>
    <row r="80484" spans="26:27">
      <c r="Z80484" s="76">
        <f t="shared" si="1258"/>
        <v>0</v>
      </c>
      <c r="AA80484" s="78"/>
    </row>
    <row r="80485" spans="26:27">
      <c r="Z80485" s="76">
        <f t="shared" si="1258"/>
        <v>0</v>
      </c>
      <c r="AA80485" s="78"/>
    </row>
    <row r="80486" spans="26:27">
      <c r="Z80486" s="76">
        <f t="shared" si="1258"/>
        <v>0</v>
      </c>
      <c r="AA80486" s="78"/>
    </row>
    <row r="80487" spans="26:27">
      <c r="Z80487" s="76">
        <f t="shared" si="1258"/>
        <v>0</v>
      </c>
      <c r="AA80487" s="78"/>
    </row>
    <row r="80488" spans="26:27">
      <c r="Z80488" s="76">
        <f t="shared" si="1258"/>
        <v>0</v>
      </c>
      <c r="AA80488" s="78"/>
    </row>
    <row r="80489" spans="26:27">
      <c r="Z80489" s="76">
        <f t="shared" si="1258"/>
        <v>0</v>
      </c>
      <c r="AA80489" s="78"/>
    </row>
    <row r="80490" spans="26:27">
      <c r="Z80490" s="76">
        <f t="shared" si="1258"/>
        <v>0</v>
      </c>
      <c r="AA80490" s="78"/>
    </row>
    <row r="80491" spans="26:27">
      <c r="Z80491" s="76">
        <f t="shared" si="1258"/>
        <v>0</v>
      </c>
      <c r="AA80491" s="78"/>
    </row>
    <row r="80492" spans="26:27">
      <c r="Z80492" s="76">
        <f t="shared" si="1258"/>
        <v>0</v>
      </c>
      <c r="AA80492" s="78"/>
    </row>
    <row r="80493" spans="26:27">
      <c r="Z80493" s="76">
        <f t="shared" si="1258"/>
        <v>0</v>
      </c>
      <c r="AA80493" s="78"/>
    </row>
    <row r="80494" spans="26:27">
      <c r="Z80494" s="76">
        <f t="shared" si="1258"/>
        <v>0</v>
      </c>
      <c r="AA80494" s="78"/>
    </row>
    <row r="80495" spans="26:27">
      <c r="Z80495" s="76">
        <f t="shared" si="1258"/>
        <v>0</v>
      </c>
      <c r="AA80495" s="78"/>
    </row>
    <row r="80496" spans="26:27">
      <c r="Z80496" s="76">
        <f t="shared" si="1258"/>
        <v>0</v>
      </c>
      <c r="AA80496" s="78"/>
    </row>
    <row r="80497" spans="26:27">
      <c r="Z80497" s="76">
        <f t="shared" si="1258"/>
        <v>0</v>
      </c>
      <c r="AA80497" s="78"/>
    </row>
    <row r="80498" spans="26:27">
      <c r="Z80498" s="76">
        <f t="shared" si="1258"/>
        <v>0</v>
      </c>
      <c r="AA80498" s="78"/>
    </row>
    <row r="80499" spans="26:27">
      <c r="Z80499" s="76">
        <f t="shared" si="1258"/>
        <v>0</v>
      </c>
      <c r="AA80499" s="78"/>
    </row>
    <row r="80500" spans="26:27">
      <c r="Z80500" s="76">
        <f t="shared" si="1258"/>
        <v>0</v>
      </c>
      <c r="AA80500" s="78"/>
    </row>
    <row r="80501" spans="26:27">
      <c r="Z80501" s="76">
        <f t="shared" si="1258"/>
        <v>0</v>
      </c>
      <c r="AA80501" s="78"/>
    </row>
    <row r="80502" spans="26:27">
      <c r="Z80502" s="76">
        <f t="shared" si="1258"/>
        <v>0</v>
      </c>
      <c r="AA80502" s="78"/>
    </row>
    <row r="80503" spans="26:27">
      <c r="Z80503" s="76">
        <f t="shared" si="1258"/>
        <v>0</v>
      </c>
      <c r="AA80503" s="78"/>
    </row>
    <row r="80504" spans="26:27">
      <c r="Z80504" s="76">
        <f t="shared" si="1258"/>
        <v>0</v>
      </c>
      <c r="AA80504" s="78"/>
    </row>
    <row r="80505" spans="26:27">
      <c r="Z80505" s="76">
        <f t="shared" si="1258"/>
        <v>0</v>
      </c>
      <c r="AA80505" s="78"/>
    </row>
    <row r="80506" spans="26:27">
      <c r="Z80506" s="76">
        <f t="shared" si="1258"/>
        <v>0</v>
      </c>
      <c r="AA80506" s="78"/>
    </row>
    <row r="80507" spans="26:27">
      <c r="Z80507" s="76">
        <f t="shared" si="1258"/>
        <v>0</v>
      </c>
      <c r="AA80507" s="78"/>
    </row>
    <row r="80508" spans="26:27">
      <c r="Z80508" s="76">
        <f t="shared" si="1258"/>
        <v>0</v>
      </c>
      <c r="AA80508" s="78"/>
    </row>
    <row r="80509" spans="26:27">
      <c r="Z80509" s="76">
        <f t="shared" si="1258"/>
        <v>0</v>
      </c>
      <c r="AA80509" s="78"/>
    </row>
    <row r="80510" spans="26:27">
      <c r="Z80510" s="76">
        <f t="shared" si="1258"/>
        <v>0</v>
      </c>
      <c r="AA80510" s="78"/>
    </row>
    <row r="80511" spans="26:27">
      <c r="Z80511" s="76">
        <f t="shared" si="1258"/>
        <v>0</v>
      </c>
      <c r="AA80511" s="78"/>
    </row>
    <row r="80512" spans="26:27">
      <c r="Z80512" s="76">
        <f t="shared" si="1258"/>
        <v>0</v>
      </c>
      <c r="AA80512" s="78"/>
    </row>
    <row r="80513" spans="26:27">
      <c r="Z80513" s="76">
        <f t="shared" si="1258"/>
        <v>0</v>
      </c>
      <c r="AA80513" s="78"/>
    </row>
    <row r="80514" spans="26:27">
      <c r="Z80514" s="76">
        <f t="shared" si="1258"/>
        <v>0</v>
      </c>
      <c r="AA80514" s="78"/>
    </row>
    <row r="80515" spans="26:27">
      <c r="Z80515" s="76">
        <f t="shared" si="1258"/>
        <v>0</v>
      </c>
      <c r="AA80515" s="78"/>
    </row>
    <row r="80516" spans="26:27">
      <c r="Z80516" s="76">
        <f t="shared" si="1258"/>
        <v>0</v>
      </c>
      <c r="AA80516" s="78"/>
    </row>
    <row r="80517" spans="26:27">
      <c r="Z80517" s="76">
        <f t="shared" si="1258"/>
        <v>0</v>
      </c>
      <c r="AA80517" s="78"/>
    </row>
    <row r="80518" spans="26:27">
      <c r="Z80518" s="76">
        <f t="shared" ref="Z80518:Z80581" si="1259">SUM(L80518,(-1)*AA80518)</f>
        <v>0</v>
      </c>
      <c r="AA80518" s="78"/>
    </row>
    <row r="80519" spans="26:27">
      <c r="Z80519" s="76">
        <f t="shared" si="1259"/>
        <v>0</v>
      </c>
      <c r="AA80519" s="78"/>
    </row>
    <row r="80520" spans="26:27">
      <c r="Z80520" s="76">
        <f t="shared" si="1259"/>
        <v>0</v>
      </c>
      <c r="AA80520" s="78"/>
    </row>
    <row r="80521" spans="26:27">
      <c r="Z80521" s="76">
        <f t="shared" si="1259"/>
        <v>0</v>
      </c>
      <c r="AA80521" s="78"/>
    </row>
    <row r="80522" spans="26:27">
      <c r="Z80522" s="76">
        <f t="shared" si="1259"/>
        <v>0</v>
      </c>
      <c r="AA80522" s="78"/>
    </row>
    <row r="80523" spans="26:27">
      <c r="Z80523" s="76">
        <f t="shared" si="1259"/>
        <v>0</v>
      </c>
      <c r="AA80523" s="78"/>
    </row>
    <row r="80524" spans="26:27">
      <c r="Z80524" s="76">
        <f t="shared" si="1259"/>
        <v>0</v>
      </c>
      <c r="AA80524" s="78"/>
    </row>
    <row r="80525" spans="26:27">
      <c r="Z80525" s="76">
        <f t="shared" si="1259"/>
        <v>0</v>
      </c>
      <c r="AA80525" s="78"/>
    </row>
    <row r="80526" spans="26:27">
      <c r="Z80526" s="76">
        <f t="shared" si="1259"/>
        <v>0</v>
      </c>
      <c r="AA80526" s="78"/>
    </row>
    <row r="80527" spans="26:27">
      <c r="Z80527" s="76">
        <f t="shared" si="1259"/>
        <v>0</v>
      </c>
      <c r="AA80527" s="78"/>
    </row>
    <row r="80528" spans="26:27">
      <c r="Z80528" s="76">
        <f t="shared" si="1259"/>
        <v>0</v>
      </c>
      <c r="AA80528" s="78"/>
    </row>
    <row r="80529" spans="26:27">
      <c r="Z80529" s="76">
        <f t="shared" si="1259"/>
        <v>0</v>
      </c>
      <c r="AA80529" s="78"/>
    </row>
    <row r="80530" spans="26:27">
      <c r="Z80530" s="76">
        <f t="shared" si="1259"/>
        <v>0</v>
      </c>
      <c r="AA80530" s="78"/>
    </row>
    <row r="80531" spans="26:27">
      <c r="Z80531" s="76">
        <f t="shared" si="1259"/>
        <v>0</v>
      </c>
      <c r="AA80531" s="78"/>
    </row>
    <row r="80532" spans="26:27">
      <c r="Z80532" s="76">
        <f t="shared" si="1259"/>
        <v>0</v>
      </c>
      <c r="AA80532" s="78"/>
    </row>
    <row r="80533" spans="26:27">
      <c r="Z80533" s="76">
        <f t="shared" si="1259"/>
        <v>0</v>
      </c>
      <c r="AA80533" s="78"/>
    </row>
    <row r="80534" spans="26:27">
      <c r="Z80534" s="76">
        <f t="shared" si="1259"/>
        <v>0</v>
      </c>
      <c r="AA80534" s="78"/>
    </row>
    <row r="80535" spans="26:27">
      <c r="Z80535" s="76">
        <f t="shared" si="1259"/>
        <v>0</v>
      </c>
      <c r="AA80535" s="78"/>
    </row>
    <row r="80536" spans="26:27">
      <c r="Z80536" s="76">
        <f t="shared" si="1259"/>
        <v>0</v>
      </c>
      <c r="AA80536" s="78"/>
    </row>
    <row r="80537" spans="26:27">
      <c r="Z80537" s="76">
        <f t="shared" si="1259"/>
        <v>0</v>
      </c>
      <c r="AA80537" s="78"/>
    </row>
    <row r="80538" spans="26:27">
      <c r="Z80538" s="76">
        <f t="shared" si="1259"/>
        <v>0</v>
      </c>
      <c r="AA80538" s="78"/>
    </row>
    <row r="80539" spans="26:27">
      <c r="Z80539" s="76">
        <f t="shared" si="1259"/>
        <v>0</v>
      </c>
      <c r="AA80539" s="78"/>
    </row>
    <row r="80540" spans="26:27">
      <c r="Z80540" s="76">
        <f t="shared" si="1259"/>
        <v>0</v>
      </c>
      <c r="AA80540" s="78"/>
    </row>
    <row r="80541" spans="26:27">
      <c r="Z80541" s="76">
        <f t="shared" si="1259"/>
        <v>0</v>
      </c>
      <c r="AA80541" s="78"/>
    </row>
    <row r="80542" spans="26:27">
      <c r="Z80542" s="76">
        <f t="shared" si="1259"/>
        <v>0</v>
      </c>
      <c r="AA80542" s="78"/>
    </row>
    <row r="80543" spans="26:27">
      <c r="Z80543" s="76">
        <f t="shared" si="1259"/>
        <v>0</v>
      </c>
      <c r="AA80543" s="78"/>
    </row>
    <row r="80544" spans="26:27">
      <c r="Z80544" s="76">
        <f t="shared" si="1259"/>
        <v>0</v>
      </c>
      <c r="AA80544" s="78"/>
    </row>
    <row r="80545" spans="26:27">
      <c r="Z80545" s="76">
        <f t="shared" si="1259"/>
        <v>0</v>
      </c>
      <c r="AA80545" s="78"/>
    </row>
    <row r="80546" spans="26:27">
      <c r="Z80546" s="76">
        <f t="shared" si="1259"/>
        <v>0</v>
      </c>
      <c r="AA80546" s="78"/>
    </row>
    <row r="80547" spans="26:27">
      <c r="Z80547" s="76">
        <f t="shared" si="1259"/>
        <v>0</v>
      </c>
      <c r="AA80547" s="78"/>
    </row>
    <row r="80548" spans="26:27">
      <c r="Z80548" s="76">
        <f t="shared" si="1259"/>
        <v>0</v>
      </c>
      <c r="AA80548" s="78"/>
    </row>
    <row r="80549" spans="26:27">
      <c r="Z80549" s="76">
        <f t="shared" si="1259"/>
        <v>0</v>
      </c>
      <c r="AA80549" s="78"/>
    </row>
    <row r="80550" spans="26:27">
      <c r="Z80550" s="76">
        <f t="shared" si="1259"/>
        <v>0</v>
      </c>
      <c r="AA80550" s="78"/>
    </row>
    <row r="80551" spans="26:27">
      <c r="Z80551" s="76">
        <f t="shared" si="1259"/>
        <v>0</v>
      </c>
      <c r="AA80551" s="78"/>
    </row>
    <row r="80552" spans="26:27">
      <c r="Z80552" s="76">
        <f t="shared" si="1259"/>
        <v>0</v>
      </c>
      <c r="AA80552" s="78"/>
    </row>
    <row r="80553" spans="26:27">
      <c r="Z80553" s="76">
        <f t="shared" si="1259"/>
        <v>0</v>
      </c>
      <c r="AA80553" s="78"/>
    </row>
    <row r="80554" spans="26:27">
      <c r="Z80554" s="76">
        <f t="shared" si="1259"/>
        <v>0</v>
      </c>
      <c r="AA80554" s="78"/>
    </row>
    <row r="80555" spans="26:27">
      <c r="Z80555" s="76">
        <f t="shared" si="1259"/>
        <v>0</v>
      </c>
      <c r="AA80555" s="78"/>
    </row>
    <row r="80556" spans="26:27">
      <c r="Z80556" s="76">
        <f t="shared" si="1259"/>
        <v>0</v>
      </c>
      <c r="AA80556" s="78"/>
    </row>
    <row r="80557" spans="26:27">
      <c r="Z80557" s="76">
        <f t="shared" si="1259"/>
        <v>0</v>
      </c>
      <c r="AA80557" s="78"/>
    </row>
    <row r="80558" spans="26:27">
      <c r="Z80558" s="76">
        <f t="shared" si="1259"/>
        <v>0</v>
      </c>
      <c r="AA80558" s="78"/>
    </row>
    <row r="80559" spans="26:27">
      <c r="Z80559" s="76">
        <f t="shared" si="1259"/>
        <v>0</v>
      </c>
      <c r="AA80559" s="78"/>
    </row>
    <row r="80560" spans="26:27">
      <c r="Z80560" s="76">
        <f t="shared" si="1259"/>
        <v>0</v>
      </c>
      <c r="AA80560" s="78"/>
    </row>
    <row r="80561" spans="26:27">
      <c r="Z80561" s="76">
        <f t="shared" si="1259"/>
        <v>0</v>
      </c>
      <c r="AA80561" s="78"/>
    </row>
    <row r="80562" spans="26:27">
      <c r="Z80562" s="76">
        <f t="shared" si="1259"/>
        <v>0</v>
      </c>
      <c r="AA80562" s="78"/>
    </row>
    <row r="80563" spans="26:27">
      <c r="Z80563" s="76">
        <f t="shared" si="1259"/>
        <v>0</v>
      </c>
      <c r="AA80563" s="78"/>
    </row>
    <row r="80564" spans="26:27">
      <c r="Z80564" s="76">
        <f t="shared" si="1259"/>
        <v>0</v>
      </c>
      <c r="AA80564" s="78"/>
    </row>
    <row r="80565" spans="26:27">
      <c r="Z80565" s="76">
        <f t="shared" si="1259"/>
        <v>0</v>
      </c>
      <c r="AA80565" s="78"/>
    </row>
    <row r="80566" spans="26:27">
      <c r="Z80566" s="76">
        <f t="shared" si="1259"/>
        <v>0</v>
      </c>
      <c r="AA80566" s="78"/>
    </row>
    <row r="80567" spans="26:27">
      <c r="Z80567" s="76">
        <f t="shared" si="1259"/>
        <v>0</v>
      </c>
      <c r="AA80567" s="78"/>
    </row>
    <row r="80568" spans="26:27">
      <c r="Z80568" s="76">
        <f t="shared" si="1259"/>
        <v>0</v>
      </c>
      <c r="AA80568" s="78"/>
    </row>
    <row r="80569" spans="26:27">
      <c r="Z80569" s="76">
        <f t="shared" si="1259"/>
        <v>0</v>
      </c>
      <c r="AA80569" s="78"/>
    </row>
    <row r="80570" spans="26:27">
      <c r="Z80570" s="76">
        <f t="shared" si="1259"/>
        <v>0</v>
      </c>
      <c r="AA80570" s="78"/>
    </row>
    <row r="80571" spans="26:27">
      <c r="Z80571" s="76">
        <f t="shared" si="1259"/>
        <v>0</v>
      </c>
      <c r="AA80571" s="78"/>
    </row>
    <row r="80572" spans="26:27">
      <c r="Z80572" s="76">
        <f t="shared" si="1259"/>
        <v>0</v>
      </c>
      <c r="AA80572" s="78"/>
    </row>
    <row r="80573" spans="26:27">
      <c r="Z80573" s="76">
        <f t="shared" si="1259"/>
        <v>0</v>
      </c>
      <c r="AA80573" s="78"/>
    </row>
    <row r="80574" spans="26:27">
      <c r="Z80574" s="76">
        <f t="shared" si="1259"/>
        <v>0</v>
      </c>
      <c r="AA80574" s="78"/>
    </row>
    <row r="80575" spans="26:27">
      <c r="Z80575" s="76">
        <f t="shared" si="1259"/>
        <v>0</v>
      </c>
      <c r="AA80575" s="78"/>
    </row>
    <row r="80576" spans="26:27">
      <c r="Z80576" s="76">
        <f t="shared" si="1259"/>
        <v>0</v>
      </c>
      <c r="AA80576" s="78"/>
    </row>
    <row r="80577" spans="26:27">
      <c r="Z80577" s="76">
        <f t="shared" si="1259"/>
        <v>0</v>
      </c>
      <c r="AA80577" s="78"/>
    </row>
    <row r="80578" spans="26:27">
      <c r="Z80578" s="76">
        <f t="shared" si="1259"/>
        <v>0</v>
      </c>
      <c r="AA80578" s="78"/>
    </row>
    <row r="80579" spans="26:27">
      <c r="Z80579" s="76">
        <f t="shared" si="1259"/>
        <v>0</v>
      </c>
      <c r="AA80579" s="78"/>
    </row>
    <row r="80580" spans="26:27">
      <c r="Z80580" s="76">
        <f t="shared" si="1259"/>
        <v>0</v>
      </c>
      <c r="AA80580" s="78"/>
    </row>
    <row r="80581" spans="26:27">
      <c r="Z80581" s="76">
        <f t="shared" si="1259"/>
        <v>0</v>
      </c>
      <c r="AA80581" s="78"/>
    </row>
    <row r="80582" spans="26:27">
      <c r="Z80582" s="76">
        <f t="shared" ref="Z80582:Z80645" si="1260">SUM(L80582,(-1)*AA80582)</f>
        <v>0</v>
      </c>
      <c r="AA80582" s="78"/>
    </row>
    <row r="80583" spans="26:27">
      <c r="Z80583" s="76">
        <f t="shared" si="1260"/>
        <v>0</v>
      </c>
      <c r="AA80583" s="78"/>
    </row>
    <row r="80584" spans="26:27">
      <c r="Z80584" s="76">
        <f t="shared" si="1260"/>
        <v>0</v>
      </c>
      <c r="AA80584" s="78"/>
    </row>
    <row r="80585" spans="26:27">
      <c r="Z80585" s="76">
        <f t="shared" si="1260"/>
        <v>0</v>
      </c>
      <c r="AA80585" s="78"/>
    </row>
    <row r="80586" spans="26:27">
      <c r="Z80586" s="76">
        <f t="shared" si="1260"/>
        <v>0</v>
      </c>
      <c r="AA80586" s="78"/>
    </row>
    <row r="80587" spans="26:27">
      <c r="Z80587" s="76">
        <f t="shared" si="1260"/>
        <v>0</v>
      </c>
      <c r="AA80587" s="78"/>
    </row>
    <row r="80588" spans="26:27">
      <c r="Z80588" s="76">
        <f t="shared" si="1260"/>
        <v>0</v>
      </c>
      <c r="AA80588" s="78"/>
    </row>
    <row r="80589" spans="26:27">
      <c r="Z80589" s="76">
        <f t="shared" si="1260"/>
        <v>0</v>
      </c>
      <c r="AA80589" s="78"/>
    </row>
    <row r="80590" spans="26:27">
      <c r="Z80590" s="76">
        <f t="shared" si="1260"/>
        <v>0</v>
      </c>
      <c r="AA80590" s="78"/>
    </row>
    <row r="80591" spans="26:27">
      <c r="Z80591" s="76">
        <f t="shared" si="1260"/>
        <v>0</v>
      </c>
      <c r="AA80591" s="78"/>
    </row>
    <row r="80592" spans="26:27">
      <c r="Z80592" s="76">
        <f t="shared" si="1260"/>
        <v>0</v>
      </c>
      <c r="AA80592" s="78"/>
    </row>
    <row r="80593" spans="26:27">
      <c r="Z80593" s="76">
        <f t="shared" si="1260"/>
        <v>0</v>
      </c>
      <c r="AA80593" s="78"/>
    </row>
    <row r="80594" spans="26:27">
      <c r="Z80594" s="76">
        <f t="shared" si="1260"/>
        <v>0</v>
      </c>
      <c r="AA80594" s="78"/>
    </row>
    <row r="80595" spans="26:27">
      <c r="Z80595" s="76">
        <f t="shared" si="1260"/>
        <v>0</v>
      </c>
      <c r="AA80595" s="78"/>
    </row>
    <row r="80596" spans="26:27">
      <c r="Z80596" s="76">
        <f t="shared" si="1260"/>
        <v>0</v>
      </c>
      <c r="AA80596" s="78"/>
    </row>
    <row r="80597" spans="26:27">
      <c r="Z80597" s="76">
        <f t="shared" si="1260"/>
        <v>0</v>
      </c>
      <c r="AA80597" s="78"/>
    </row>
    <row r="80598" spans="26:27">
      <c r="Z80598" s="76">
        <f t="shared" si="1260"/>
        <v>0</v>
      </c>
      <c r="AA80598" s="78"/>
    </row>
    <row r="80599" spans="26:27">
      <c r="Z80599" s="76">
        <f t="shared" si="1260"/>
        <v>0</v>
      </c>
      <c r="AA80599" s="78"/>
    </row>
    <row r="80600" spans="26:27">
      <c r="Z80600" s="76">
        <f t="shared" si="1260"/>
        <v>0</v>
      </c>
      <c r="AA80600" s="78"/>
    </row>
    <row r="80601" spans="26:27">
      <c r="Z80601" s="76">
        <f t="shared" si="1260"/>
        <v>0</v>
      </c>
      <c r="AA80601" s="78"/>
    </row>
    <row r="80602" spans="26:27">
      <c r="Z80602" s="76">
        <f t="shared" si="1260"/>
        <v>0</v>
      </c>
      <c r="AA80602" s="78"/>
    </row>
    <row r="80603" spans="26:27">
      <c r="Z80603" s="76">
        <f t="shared" si="1260"/>
        <v>0</v>
      </c>
      <c r="AA80603" s="78"/>
    </row>
    <row r="80604" spans="26:27">
      <c r="Z80604" s="76">
        <f t="shared" si="1260"/>
        <v>0</v>
      </c>
      <c r="AA80604" s="78"/>
    </row>
    <row r="80605" spans="26:27">
      <c r="Z80605" s="76">
        <f t="shared" si="1260"/>
        <v>0</v>
      </c>
      <c r="AA80605" s="78"/>
    </row>
    <row r="80606" spans="26:27">
      <c r="Z80606" s="76">
        <f t="shared" si="1260"/>
        <v>0</v>
      </c>
      <c r="AA80606" s="78"/>
    </row>
    <row r="80607" spans="26:27">
      <c r="Z80607" s="76">
        <f t="shared" si="1260"/>
        <v>0</v>
      </c>
      <c r="AA80607" s="78"/>
    </row>
    <row r="80608" spans="26:27">
      <c r="Z80608" s="76">
        <f t="shared" si="1260"/>
        <v>0</v>
      </c>
      <c r="AA80608" s="78"/>
    </row>
    <row r="80609" spans="26:27">
      <c r="Z80609" s="76">
        <f t="shared" si="1260"/>
        <v>0</v>
      </c>
      <c r="AA80609" s="78"/>
    </row>
    <row r="80610" spans="26:27">
      <c r="Z80610" s="76">
        <f t="shared" si="1260"/>
        <v>0</v>
      </c>
      <c r="AA80610" s="78"/>
    </row>
    <row r="80611" spans="26:27">
      <c r="Z80611" s="76">
        <f t="shared" si="1260"/>
        <v>0</v>
      </c>
      <c r="AA80611" s="78"/>
    </row>
    <row r="80612" spans="26:27">
      <c r="Z80612" s="76">
        <f t="shared" si="1260"/>
        <v>0</v>
      </c>
      <c r="AA80612" s="78"/>
    </row>
    <row r="80613" spans="26:27">
      <c r="Z80613" s="76">
        <f t="shared" si="1260"/>
        <v>0</v>
      </c>
      <c r="AA80613" s="78"/>
    </row>
    <row r="80614" spans="26:27">
      <c r="Z80614" s="76">
        <f t="shared" si="1260"/>
        <v>0</v>
      </c>
      <c r="AA80614" s="78"/>
    </row>
    <row r="80615" spans="26:27">
      <c r="Z80615" s="76">
        <f t="shared" si="1260"/>
        <v>0</v>
      </c>
      <c r="AA80615" s="78"/>
    </row>
    <row r="80616" spans="26:27">
      <c r="Z80616" s="76">
        <f t="shared" si="1260"/>
        <v>0</v>
      </c>
      <c r="AA80616" s="78"/>
    </row>
    <row r="80617" spans="26:27">
      <c r="Z80617" s="76">
        <f t="shared" si="1260"/>
        <v>0</v>
      </c>
      <c r="AA80617" s="78"/>
    </row>
    <row r="80618" spans="26:27">
      <c r="Z80618" s="76">
        <f t="shared" si="1260"/>
        <v>0</v>
      </c>
      <c r="AA80618" s="78"/>
    </row>
    <row r="80619" spans="26:27">
      <c r="Z80619" s="76">
        <f t="shared" si="1260"/>
        <v>0</v>
      </c>
      <c r="AA80619" s="78"/>
    </row>
    <row r="80620" spans="26:27">
      <c r="Z80620" s="76">
        <f t="shared" si="1260"/>
        <v>0</v>
      </c>
      <c r="AA80620" s="78"/>
    </row>
    <row r="80621" spans="26:27">
      <c r="Z80621" s="76">
        <f t="shared" si="1260"/>
        <v>0</v>
      </c>
      <c r="AA80621" s="78"/>
    </row>
    <row r="80622" spans="26:27">
      <c r="Z80622" s="76">
        <f t="shared" si="1260"/>
        <v>0</v>
      </c>
      <c r="AA80622" s="78"/>
    </row>
    <row r="80623" spans="26:27">
      <c r="Z80623" s="76">
        <f t="shared" si="1260"/>
        <v>0</v>
      </c>
      <c r="AA80623" s="78"/>
    </row>
    <row r="80624" spans="26:27">
      <c r="Z80624" s="76">
        <f t="shared" si="1260"/>
        <v>0</v>
      </c>
      <c r="AA80624" s="78"/>
    </row>
    <row r="80625" spans="26:27">
      <c r="Z80625" s="76">
        <f t="shared" si="1260"/>
        <v>0</v>
      </c>
      <c r="AA80625" s="78"/>
    </row>
    <row r="80626" spans="26:27">
      <c r="Z80626" s="76">
        <f t="shared" si="1260"/>
        <v>0</v>
      </c>
      <c r="AA80626" s="78"/>
    </row>
    <row r="80627" spans="26:27">
      <c r="Z80627" s="76">
        <f t="shared" si="1260"/>
        <v>0</v>
      </c>
      <c r="AA80627" s="78"/>
    </row>
    <row r="80628" spans="26:27">
      <c r="Z80628" s="76">
        <f t="shared" si="1260"/>
        <v>0</v>
      </c>
      <c r="AA80628" s="78"/>
    </row>
    <row r="80629" spans="26:27">
      <c r="Z80629" s="76">
        <f t="shared" si="1260"/>
        <v>0</v>
      </c>
      <c r="AA80629" s="78"/>
    </row>
    <row r="80630" spans="26:27">
      <c r="Z80630" s="76">
        <f t="shared" si="1260"/>
        <v>0</v>
      </c>
      <c r="AA80630" s="78"/>
    </row>
    <row r="80631" spans="26:27">
      <c r="Z80631" s="76">
        <f t="shared" si="1260"/>
        <v>0</v>
      </c>
      <c r="AA80631" s="78"/>
    </row>
    <row r="80632" spans="26:27">
      <c r="Z80632" s="76">
        <f t="shared" si="1260"/>
        <v>0</v>
      </c>
      <c r="AA80632" s="78"/>
    </row>
    <row r="80633" spans="26:27">
      <c r="Z80633" s="76">
        <f t="shared" si="1260"/>
        <v>0</v>
      </c>
      <c r="AA80633" s="78"/>
    </row>
    <row r="80634" spans="26:27">
      <c r="Z80634" s="76">
        <f t="shared" si="1260"/>
        <v>0</v>
      </c>
      <c r="AA80634" s="78"/>
    </row>
    <row r="80635" spans="26:27">
      <c r="Z80635" s="76">
        <f t="shared" si="1260"/>
        <v>0</v>
      </c>
      <c r="AA80635" s="78"/>
    </row>
    <row r="80636" spans="26:27">
      <c r="Z80636" s="76">
        <f t="shared" si="1260"/>
        <v>0</v>
      </c>
      <c r="AA80636" s="78"/>
    </row>
    <row r="80637" spans="26:27">
      <c r="Z80637" s="76">
        <f t="shared" si="1260"/>
        <v>0</v>
      </c>
      <c r="AA80637" s="78"/>
    </row>
    <row r="80638" spans="26:27">
      <c r="Z80638" s="76">
        <f t="shared" si="1260"/>
        <v>0</v>
      </c>
      <c r="AA80638" s="78"/>
    </row>
    <row r="80639" spans="26:27">
      <c r="Z80639" s="76">
        <f t="shared" si="1260"/>
        <v>0</v>
      </c>
      <c r="AA80639" s="78"/>
    </row>
    <row r="80640" spans="26:27">
      <c r="Z80640" s="76">
        <f t="shared" si="1260"/>
        <v>0</v>
      </c>
      <c r="AA80640" s="78"/>
    </row>
    <row r="80641" spans="26:27">
      <c r="Z80641" s="76">
        <f t="shared" si="1260"/>
        <v>0</v>
      </c>
      <c r="AA80641" s="78"/>
    </row>
    <row r="80642" spans="26:27">
      <c r="Z80642" s="76">
        <f t="shared" si="1260"/>
        <v>0</v>
      </c>
      <c r="AA80642" s="78"/>
    </row>
    <row r="80643" spans="26:27">
      <c r="Z80643" s="76">
        <f t="shared" si="1260"/>
        <v>0</v>
      </c>
      <c r="AA80643" s="78"/>
    </row>
    <row r="80644" spans="26:27">
      <c r="Z80644" s="76">
        <f t="shared" si="1260"/>
        <v>0</v>
      </c>
      <c r="AA80644" s="78"/>
    </row>
    <row r="80645" spans="26:27">
      <c r="Z80645" s="76">
        <f t="shared" si="1260"/>
        <v>0</v>
      </c>
      <c r="AA80645" s="78"/>
    </row>
    <row r="80646" spans="26:27">
      <c r="Z80646" s="76">
        <f t="shared" ref="Z80646:Z80709" si="1261">SUM(L80646,(-1)*AA80646)</f>
        <v>0</v>
      </c>
      <c r="AA80646" s="78"/>
    </row>
    <row r="80647" spans="26:27">
      <c r="Z80647" s="76">
        <f t="shared" si="1261"/>
        <v>0</v>
      </c>
      <c r="AA80647" s="78"/>
    </row>
    <row r="80648" spans="26:27">
      <c r="Z80648" s="76">
        <f t="shared" si="1261"/>
        <v>0</v>
      </c>
      <c r="AA80648" s="78"/>
    </row>
    <row r="80649" spans="26:27">
      <c r="Z80649" s="76">
        <f t="shared" si="1261"/>
        <v>0</v>
      </c>
      <c r="AA80649" s="78"/>
    </row>
    <row r="80650" spans="26:27">
      <c r="Z80650" s="76">
        <f t="shared" si="1261"/>
        <v>0</v>
      </c>
      <c r="AA80650" s="78"/>
    </row>
    <row r="80651" spans="26:27">
      <c r="Z80651" s="76">
        <f t="shared" si="1261"/>
        <v>0</v>
      </c>
      <c r="AA80651" s="78"/>
    </row>
    <row r="80652" spans="26:27">
      <c r="Z80652" s="76">
        <f t="shared" si="1261"/>
        <v>0</v>
      </c>
      <c r="AA80652" s="78"/>
    </row>
    <row r="80653" spans="26:27">
      <c r="Z80653" s="76">
        <f t="shared" si="1261"/>
        <v>0</v>
      </c>
      <c r="AA80653" s="78"/>
    </row>
    <row r="80654" spans="26:27">
      <c r="Z80654" s="76">
        <f t="shared" si="1261"/>
        <v>0</v>
      </c>
      <c r="AA80654" s="78"/>
    </row>
    <row r="80655" spans="26:27">
      <c r="Z80655" s="76">
        <f t="shared" si="1261"/>
        <v>0</v>
      </c>
      <c r="AA80655" s="78"/>
    </row>
    <row r="80656" spans="26:27">
      <c r="Z80656" s="76">
        <f t="shared" si="1261"/>
        <v>0</v>
      </c>
      <c r="AA80656" s="78"/>
    </row>
    <row r="80657" spans="26:27">
      <c r="Z80657" s="76">
        <f t="shared" si="1261"/>
        <v>0</v>
      </c>
      <c r="AA80657" s="78"/>
    </row>
    <row r="80658" spans="26:27">
      <c r="Z80658" s="76">
        <f t="shared" si="1261"/>
        <v>0</v>
      </c>
      <c r="AA80658" s="78"/>
    </row>
    <row r="80659" spans="26:27">
      <c r="Z80659" s="76">
        <f t="shared" si="1261"/>
        <v>0</v>
      </c>
      <c r="AA80659" s="78"/>
    </row>
    <row r="80660" spans="26:27">
      <c r="Z80660" s="76">
        <f t="shared" si="1261"/>
        <v>0</v>
      </c>
      <c r="AA80660" s="78"/>
    </row>
    <row r="80661" spans="26:27">
      <c r="Z80661" s="76">
        <f t="shared" si="1261"/>
        <v>0</v>
      </c>
      <c r="AA80661" s="78"/>
    </row>
    <row r="80662" spans="26:27">
      <c r="Z80662" s="76">
        <f t="shared" si="1261"/>
        <v>0</v>
      </c>
      <c r="AA80662" s="78"/>
    </row>
    <row r="80663" spans="26:27">
      <c r="Z80663" s="76">
        <f t="shared" si="1261"/>
        <v>0</v>
      </c>
      <c r="AA80663" s="78"/>
    </row>
    <row r="80664" spans="26:27">
      <c r="Z80664" s="76">
        <f t="shared" si="1261"/>
        <v>0</v>
      </c>
      <c r="AA80664" s="78"/>
    </row>
    <row r="80665" spans="26:27">
      <c r="Z80665" s="76">
        <f t="shared" si="1261"/>
        <v>0</v>
      </c>
      <c r="AA80665" s="78"/>
    </row>
    <row r="80666" spans="26:27">
      <c r="Z80666" s="76">
        <f t="shared" si="1261"/>
        <v>0</v>
      </c>
      <c r="AA80666" s="78"/>
    </row>
    <row r="80667" spans="26:27">
      <c r="Z80667" s="76">
        <f t="shared" si="1261"/>
        <v>0</v>
      </c>
      <c r="AA80667" s="78"/>
    </row>
    <row r="80668" spans="26:27">
      <c r="Z80668" s="76">
        <f t="shared" si="1261"/>
        <v>0</v>
      </c>
      <c r="AA80668" s="78"/>
    </row>
    <row r="80669" spans="26:27">
      <c r="Z80669" s="76">
        <f t="shared" si="1261"/>
        <v>0</v>
      </c>
      <c r="AA80669" s="78"/>
    </row>
    <row r="80670" spans="26:27">
      <c r="Z80670" s="76">
        <f t="shared" si="1261"/>
        <v>0</v>
      </c>
      <c r="AA80670" s="78"/>
    </row>
    <row r="80671" spans="26:27">
      <c r="Z80671" s="76">
        <f t="shared" si="1261"/>
        <v>0</v>
      </c>
      <c r="AA80671" s="78"/>
    </row>
    <row r="80672" spans="26:27">
      <c r="Z80672" s="76">
        <f t="shared" si="1261"/>
        <v>0</v>
      </c>
      <c r="AA80672" s="78"/>
    </row>
    <row r="80673" spans="26:27">
      <c r="Z80673" s="76">
        <f t="shared" si="1261"/>
        <v>0</v>
      </c>
      <c r="AA80673" s="78"/>
    </row>
    <row r="80674" spans="26:27">
      <c r="Z80674" s="76">
        <f t="shared" si="1261"/>
        <v>0</v>
      </c>
      <c r="AA80674" s="78"/>
    </row>
    <row r="80675" spans="26:27">
      <c r="Z80675" s="76">
        <f t="shared" si="1261"/>
        <v>0</v>
      </c>
      <c r="AA80675" s="78"/>
    </row>
    <row r="80676" spans="26:27">
      <c r="Z80676" s="76">
        <f t="shared" si="1261"/>
        <v>0</v>
      </c>
      <c r="AA80676" s="78"/>
    </row>
    <row r="80677" spans="26:27">
      <c r="Z80677" s="76">
        <f t="shared" si="1261"/>
        <v>0</v>
      </c>
      <c r="AA80677" s="78"/>
    </row>
    <row r="80678" spans="26:27">
      <c r="Z80678" s="76">
        <f t="shared" si="1261"/>
        <v>0</v>
      </c>
      <c r="AA80678" s="78"/>
    </row>
    <row r="80679" spans="26:27">
      <c r="Z80679" s="76">
        <f t="shared" si="1261"/>
        <v>0</v>
      </c>
      <c r="AA80679" s="78"/>
    </row>
    <row r="80680" spans="26:27">
      <c r="Z80680" s="76">
        <f t="shared" si="1261"/>
        <v>0</v>
      </c>
      <c r="AA80680" s="78"/>
    </row>
    <row r="80681" spans="26:27">
      <c r="Z80681" s="76">
        <f t="shared" si="1261"/>
        <v>0</v>
      </c>
      <c r="AA80681" s="78"/>
    </row>
    <row r="80682" spans="26:27">
      <c r="Z80682" s="76">
        <f t="shared" si="1261"/>
        <v>0</v>
      </c>
      <c r="AA80682" s="78"/>
    </row>
    <row r="80683" spans="26:27">
      <c r="Z80683" s="76">
        <f t="shared" si="1261"/>
        <v>0</v>
      </c>
      <c r="AA80683" s="78"/>
    </row>
    <row r="80684" spans="26:27">
      <c r="Z80684" s="76">
        <f t="shared" si="1261"/>
        <v>0</v>
      </c>
      <c r="AA80684" s="78"/>
    </row>
    <row r="80685" spans="26:27">
      <c r="Z80685" s="76">
        <f t="shared" si="1261"/>
        <v>0</v>
      </c>
      <c r="AA80685" s="78"/>
    </row>
    <row r="80686" spans="26:27">
      <c r="Z80686" s="76">
        <f t="shared" si="1261"/>
        <v>0</v>
      </c>
      <c r="AA80686" s="78"/>
    </row>
    <row r="80687" spans="26:27">
      <c r="Z80687" s="76">
        <f t="shared" si="1261"/>
        <v>0</v>
      </c>
      <c r="AA80687" s="78"/>
    </row>
    <row r="80688" spans="26:27">
      <c r="Z80688" s="76">
        <f t="shared" si="1261"/>
        <v>0</v>
      </c>
      <c r="AA80688" s="78"/>
    </row>
    <row r="80689" spans="26:27">
      <c r="Z80689" s="76">
        <f t="shared" si="1261"/>
        <v>0</v>
      </c>
      <c r="AA80689" s="78"/>
    </row>
    <row r="80690" spans="26:27">
      <c r="Z80690" s="76">
        <f t="shared" si="1261"/>
        <v>0</v>
      </c>
      <c r="AA80690" s="78"/>
    </row>
    <row r="80691" spans="26:27">
      <c r="Z80691" s="76">
        <f t="shared" si="1261"/>
        <v>0</v>
      </c>
      <c r="AA80691" s="78"/>
    </row>
    <row r="80692" spans="26:27">
      <c r="Z80692" s="76">
        <f t="shared" si="1261"/>
        <v>0</v>
      </c>
      <c r="AA80692" s="78"/>
    </row>
    <row r="80693" spans="26:27">
      <c r="Z80693" s="76">
        <f t="shared" si="1261"/>
        <v>0</v>
      </c>
      <c r="AA80693" s="78"/>
    </row>
    <row r="80694" spans="26:27">
      <c r="Z80694" s="76">
        <f t="shared" si="1261"/>
        <v>0</v>
      </c>
      <c r="AA80694" s="78"/>
    </row>
    <row r="80695" spans="26:27">
      <c r="Z80695" s="76">
        <f t="shared" si="1261"/>
        <v>0</v>
      </c>
      <c r="AA80695" s="78"/>
    </row>
    <row r="80696" spans="26:27">
      <c r="Z80696" s="76">
        <f t="shared" si="1261"/>
        <v>0</v>
      </c>
      <c r="AA80696" s="78"/>
    </row>
    <row r="80697" spans="26:27">
      <c r="Z80697" s="76">
        <f t="shared" si="1261"/>
        <v>0</v>
      </c>
      <c r="AA80697" s="78"/>
    </row>
    <row r="80698" spans="26:27">
      <c r="Z80698" s="76">
        <f t="shared" si="1261"/>
        <v>0</v>
      </c>
      <c r="AA80698" s="78"/>
    </row>
    <row r="80699" spans="26:27">
      <c r="Z80699" s="76">
        <f t="shared" si="1261"/>
        <v>0</v>
      </c>
      <c r="AA80699" s="78"/>
    </row>
    <row r="80700" spans="26:27">
      <c r="Z80700" s="76">
        <f t="shared" si="1261"/>
        <v>0</v>
      </c>
      <c r="AA80700" s="78"/>
    </row>
    <row r="80701" spans="26:27">
      <c r="Z80701" s="76">
        <f t="shared" si="1261"/>
        <v>0</v>
      </c>
      <c r="AA80701" s="78"/>
    </row>
    <row r="80702" spans="26:27">
      <c r="Z80702" s="76">
        <f t="shared" si="1261"/>
        <v>0</v>
      </c>
      <c r="AA80702" s="78"/>
    </row>
    <row r="80703" spans="26:27">
      <c r="Z80703" s="76">
        <f t="shared" si="1261"/>
        <v>0</v>
      </c>
      <c r="AA80703" s="78"/>
    </row>
    <row r="80704" spans="26:27">
      <c r="Z80704" s="76">
        <f t="shared" si="1261"/>
        <v>0</v>
      </c>
      <c r="AA80704" s="78"/>
    </row>
    <row r="80705" spans="26:27">
      <c r="Z80705" s="76">
        <f t="shared" si="1261"/>
        <v>0</v>
      </c>
      <c r="AA80705" s="78"/>
    </row>
    <row r="80706" spans="26:27">
      <c r="Z80706" s="76">
        <f t="shared" si="1261"/>
        <v>0</v>
      </c>
      <c r="AA80706" s="78"/>
    </row>
    <row r="80707" spans="26:27">
      <c r="Z80707" s="76">
        <f t="shared" si="1261"/>
        <v>0</v>
      </c>
      <c r="AA80707" s="78"/>
    </row>
    <row r="80708" spans="26:27">
      <c r="Z80708" s="76">
        <f t="shared" si="1261"/>
        <v>0</v>
      </c>
      <c r="AA80708" s="78"/>
    </row>
    <row r="80709" spans="26:27">
      <c r="Z80709" s="76">
        <f t="shared" si="1261"/>
        <v>0</v>
      </c>
      <c r="AA80709" s="78"/>
    </row>
    <row r="80710" spans="26:27">
      <c r="Z80710" s="76">
        <f t="shared" ref="Z80710:Z80773" si="1262">SUM(L80710,(-1)*AA80710)</f>
        <v>0</v>
      </c>
      <c r="AA80710" s="78"/>
    </row>
    <row r="80711" spans="26:27">
      <c r="Z80711" s="76">
        <f t="shared" si="1262"/>
        <v>0</v>
      </c>
      <c r="AA80711" s="78"/>
    </row>
    <row r="80712" spans="26:27">
      <c r="Z80712" s="76">
        <f t="shared" si="1262"/>
        <v>0</v>
      </c>
      <c r="AA80712" s="78"/>
    </row>
    <row r="80713" spans="26:27">
      <c r="Z80713" s="76">
        <f t="shared" si="1262"/>
        <v>0</v>
      </c>
      <c r="AA80713" s="78"/>
    </row>
    <row r="80714" spans="26:27">
      <c r="Z80714" s="76">
        <f t="shared" si="1262"/>
        <v>0</v>
      </c>
      <c r="AA80714" s="78"/>
    </row>
    <row r="80715" spans="26:27">
      <c r="Z80715" s="76">
        <f t="shared" si="1262"/>
        <v>0</v>
      </c>
      <c r="AA80715" s="78"/>
    </row>
    <row r="80716" spans="26:27">
      <c r="Z80716" s="76">
        <f t="shared" si="1262"/>
        <v>0</v>
      </c>
      <c r="AA80716" s="78"/>
    </row>
    <row r="80717" spans="26:27">
      <c r="Z80717" s="76">
        <f t="shared" si="1262"/>
        <v>0</v>
      </c>
      <c r="AA80717" s="78"/>
    </row>
    <row r="80718" spans="26:27">
      <c r="Z80718" s="76">
        <f t="shared" si="1262"/>
        <v>0</v>
      </c>
      <c r="AA80718" s="78"/>
    </row>
    <row r="80719" spans="26:27">
      <c r="Z80719" s="76">
        <f t="shared" si="1262"/>
        <v>0</v>
      </c>
      <c r="AA80719" s="78"/>
    </row>
    <row r="80720" spans="26:27">
      <c r="Z80720" s="76">
        <f t="shared" si="1262"/>
        <v>0</v>
      </c>
      <c r="AA80720" s="78"/>
    </row>
    <row r="80721" spans="26:27">
      <c r="Z80721" s="76">
        <f t="shared" si="1262"/>
        <v>0</v>
      </c>
      <c r="AA80721" s="78"/>
    </row>
    <row r="80722" spans="26:27">
      <c r="Z80722" s="76">
        <f t="shared" si="1262"/>
        <v>0</v>
      </c>
      <c r="AA80722" s="78"/>
    </row>
    <row r="80723" spans="26:27">
      <c r="Z80723" s="76">
        <f t="shared" si="1262"/>
        <v>0</v>
      </c>
      <c r="AA80723" s="78"/>
    </row>
    <row r="80724" spans="26:27">
      <c r="Z80724" s="76">
        <f t="shared" si="1262"/>
        <v>0</v>
      </c>
      <c r="AA80724" s="78"/>
    </row>
    <row r="80725" spans="26:27">
      <c r="Z80725" s="76">
        <f t="shared" si="1262"/>
        <v>0</v>
      </c>
      <c r="AA80725" s="78"/>
    </row>
    <row r="80726" spans="26:27">
      <c r="Z80726" s="76">
        <f t="shared" si="1262"/>
        <v>0</v>
      </c>
      <c r="AA80726" s="78"/>
    </row>
    <row r="80727" spans="26:27">
      <c r="Z80727" s="76">
        <f t="shared" si="1262"/>
        <v>0</v>
      </c>
      <c r="AA80727" s="78"/>
    </row>
    <row r="80728" spans="26:27">
      <c r="Z80728" s="76">
        <f t="shared" si="1262"/>
        <v>0</v>
      </c>
      <c r="AA80728" s="78"/>
    </row>
    <row r="80729" spans="26:27">
      <c r="Z80729" s="76">
        <f t="shared" si="1262"/>
        <v>0</v>
      </c>
      <c r="AA80729" s="78"/>
    </row>
    <row r="80730" spans="26:27">
      <c r="Z80730" s="76">
        <f t="shared" si="1262"/>
        <v>0</v>
      </c>
      <c r="AA80730" s="78"/>
    </row>
    <row r="80731" spans="26:27">
      <c r="Z80731" s="76">
        <f t="shared" si="1262"/>
        <v>0</v>
      </c>
      <c r="AA80731" s="78"/>
    </row>
    <row r="80732" spans="26:27">
      <c r="Z80732" s="76">
        <f t="shared" si="1262"/>
        <v>0</v>
      </c>
      <c r="AA80732" s="78"/>
    </row>
    <row r="80733" spans="26:27">
      <c r="Z80733" s="76">
        <f t="shared" si="1262"/>
        <v>0</v>
      </c>
      <c r="AA80733" s="78"/>
    </row>
    <row r="80734" spans="26:27">
      <c r="Z80734" s="76">
        <f t="shared" si="1262"/>
        <v>0</v>
      </c>
      <c r="AA80734" s="78"/>
    </row>
    <row r="80735" spans="26:27">
      <c r="Z80735" s="76">
        <f t="shared" si="1262"/>
        <v>0</v>
      </c>
      <c r="AA80735" s="78"/>
    </row>
    <row r="80736" spans="26:27">
      <c r="Z80736" s="76">
        <f t="shared" si="1262"/>
        <v>0</v>
      </c>
      <c r="AA80736" s="78"/>
    </row>
    <row r="80737" spans="26:27">
      <c r="Z80737" s="76">
        <f t="shared" si="1262"/>
        <v>0</v>
      </c>
      <c r="AA80737" s="78"/>
    </row>
    <row r="80738" spans="26:27">
      <c r="Z80738" s="76">
        <f t="shared" si="1262"/>
        <v>0</v>
      </c>
      <c r="AA80738" s="78"/>
    </row>
    <row r="80739" spans="26:27">
      <c r="Z80739" s="76">
        <f t="shared" si="1262"/>
        <v>0</v>
      </c>
      <c r="AA80739" s="78"/>
    </row>
    <row r="80740" spans="26:27">
      <c r="Z80740" s="76">
        <f t="shared" si="1262"/>
        <v>0</v>
      </c>
      <c r="AA80740" s="78"/>
    </row>
    <row r="80741" spans="26:27">
      <c r="Z80741" s="76">
        <f t="shared" si="1262"/>
        <v>0</v>
      </c>
      <c r="AA80741" s="78"/>
    </row>
    <row r="80742" spans="26:27">
      <c r="Z80742" s="76">
        <f t="shared" si="1262"/>
        <v>0</v>
      </c>
      <c r="AA80742" s="78"/>
    </row>
    <row r="80743" spans="26:27">
      <c r="Z80743" s="76">
        <f t="shared" si="1262"/>
        <v>0</v>
      </c>
      <c r="AA80743" s="78"/>
    </row>
    <row r="80744" spans="26:27">
      <c r="Z80744" s="76">
        <f t="shared" si="1262"/>
        <v>0</v>
      </c>
      <c r="AA80744" s="78"/>
    </row>
    <row r="80745" spans="26:27">
      <c r="Z80745" s="76">
        <f t="shared" si="1262"/>
        <v>0</v>
      </c>
      <c r="AA80745" s="78"/>
    </row>
    <row r="80746" spans="26:27">
      <c r="Z80746" s="76">
        <f t="shared" si="1262"/>
        <v>0</v>
      </c>
      <c r="AA80746" s="78"/>
    </row>
    <row r="80747" spans="26:27">
      <c r="Z80747" s="76">
        <f t="shared" si="1262"/>
        <v>0</v>
      </c>
      <c r="AA80747" s="78"/>
    </row>
    <row r="80748" spans="26:27">
      <c r="Z80748" s="76">
        <f t="shared" si="1262"/>
        <v>0</v>
      </c>
      <c r="AA80748" s="78"/>
    </row>
    <row r="80749" spans="26:27">
      <c r="Z80749" s="76">
        <f t="shared" si="1262"/>
        <v>0</v>
      </c>
      <c r="AA80749" s="78"/>
    </row>
    <row r="80750" spans="26:27">
      <c r="Z80750" s="76">
        <f t="shared" si="1262"/>
        <v>0</v>
      </c>
      <c r="AA80750" s="78"/>
    </row>
    <row r="80751" spans="26:27">
      <c r="Z80751" s="76">
        <f t="shared" si="1262"/>
        <v>0</v>
      </c>
      <c r="AA80751" s="78"/>
    </row>
    <row r="80752" spans="26:27">
      <c r="Z80752" s="76">
        <f t="shared" si="1262"/>
        <v>0</v>
      </c>
      <c r="AA80752" s="78"/>
    </row>
    <row r="80753" spans="26:27">
      <c r="Z80753" s="76">
        <f t="shared" si="1262"/>
        <v>0</v>
      </c>
      <c r="AA80753" s="78"/>
    </row>
    <row r="80754" spans="26:27">
      <c r="Z80754" s="76">
        <f t="shared" si="1262"/>
        <v>0</v>
      </c>
      <c r="AA80754" s="78"/>
    </row>
    <row r="80755" spans="26:27">
      <c r="Z80755" s="76">
        <f t="shared" si="1262"/>
        <v>0</v>
      </c>
      <c r="AA80755" s="78"/>
    </row>
    <row r="80756" spans="26:27">
      <c r="Z80756" s="76">
        <f t="shared" si="1262"/>
        <v>0</v>
      </c>
      <c r="AA80756" s="78"/>
    </row>
    <row r="80757" spans="26:27">
      <c r="Z80757" s="76">
        <f t="shared" si="1262"/>
        <v>0</v>
      </c>
      <c r="AA80757" s="78"/>
    </row>
    <row r="80758" spans="26:27">
      <c r="Z80758" s="76">
        <f t="shared" si="1262"/>
        <v>0</v>
      </c>
      <c r="AA80758" s="78"/>
    </row>
    <row r="80759" spans="26:27">
      <c r="Z80759" s="76">
        <f t="shared" si="1262"/>
        <v>0</v>
      </c>
      <c r="AA80759" s="78"/>
    </row>
    <row r="80760" spans="26:27">
      <c r="Z80760" s="76">
        <f t="shared" si="1262"/>
        <v>0</v>
      </c>
      <c r="AA80760" s="78"/>
    </row>
    <row r="80761" spans="26:27">
      <c r="Z80761" s="76">
        <f t="shared" si="1262"/>
        <v>0</v>
      </c>
      <c r="AA80761" s="78"/>
    </row>
    <row r="80762" spans="26:27">
      <c r="Z80762" s="76">
        <f t="shared" si="1262"/>
        <v>0</v>
      </c>
      <c r="AA80762" s="78"/>
    </row>
    <row r="80763" spans="26:27">
      <c r="Z80763" s="76">
        <f t="shared" si="1262"/>
        <v>0</v>
      </c>
      <c r="AA80763" s="78"/>
    </row>
    <row r="80764" spans="26:27">
      <c r="Z80764" s="76">
        <f t="shared" si="1262"/>
        <v>0</v>
      </c>
      <c r="AA80764" s="78"/>
    </row>
    <row r="80765" spans="26:27">
      <c r="Z80765" s="76">
        <f t="shared" si="1262"/>
        <v>0</v>
      </c>
      <c r="AA80765" s="78"/>
    </row>
    <row r="80766" spans="26:27">
      <c r="Z80766" s="76">
        <f t="shared" si="1262"/>
        <v>0</v>
      </c>
      <c r="AA80766" s="78"/>
    </row>
    <row r="80767" spans="26:27">
      <c r="Z80767" s="76">
        <f t="shared" si="1262"/>
        <v>0</v>
      </c>
      <c r="AA80767" s="78"/>
    </row>
    <row r="80768" spans="26:27">
      <c r="Z80768" s="76">
        <f t="shared" si="1262"/>
        <v>0</v>
      </c>
      <c r="AA80768" s="78"/>
    </row>
    <row r="80769" spans="26:27">
      <c r="Z80769" s="76">
        <f t="shared" si="1262"/>
        <v>0</v>
      </c>
      <c r="AA80769" s="78"/>
    </row>
    <row r="80770" spans="26:27">
      <c r="Z80770" s="76">
        <f t="shared" si="1262"/>
        <v>0</v>
      </c>
      <c r="AA80770" s="78"/>
    </row>
    <row r="80771" spans="26:27">
      <c r="Z80771" s="76">
        <f t="shared" si="1262"/>
        <v>0</v>
      </c>
      <c r="AA80771" s="78"/>
    </row>
    <row r="80772" spans="26:27">
      <c r="Z80772" s="76">
        <f t="shared" si="1262"/>
        <v>0</v>
      </c>
      <c r="AA80772" s="78"/>
    </row>
    <row r="80773" spans="26:27">
      <c r="Z80773" s="76">
        <f t="shared" si="1262"/>
        <v>0</v>
      </c>
      <c r="AA80773" s="78"/>
    </row>
    <row r="80774" spans="26:27">
      <c r="Z80774" s="76">
        <f t="shared" ref="Z80774:Z80837" si="1263">SUM(L80774,(-1)*AA80774)</f>
        <v>0</v>
      </c>
      <c r="AA80774" s="78"/>
    </row>
    <row r="80775" spans="26:27">
      <c r="Z80775" s="76">
        <f t="shared" si="1263"/>
        <v>0</v>
      </c>
      <c r="AA80775" s="78"/>
    </row>
    <row r="80776" spans="26:27">
      <c r="Z80776" s="76">
        <f t="shared" si="1263"/>
        <v>0</v>
      </c>
      <c r="AA80776" s="78"/>
    </row>
    <row r="80777" spans="26:27">
      <c r="Z80777" s="76">
        <f t="shared" si="1263"/>
        <v>0</v>
      </c>
      <c r="AA80777" s="78"/>
    </row>
    <row r="80778" spans="26:27">
      <c r="Z80778" s="76">
        <f t="shared" si="1263"/>
        <v>0</v>
      </c>
      <c r="AA80778" s="78"/>
    </row>
    <row r="80779" spans="26:27">
      <c r="Z80779" s="76">
        <f t="shared" si="1263"/>
        <v>0</v>
      </c>
      <c r="AA80779" s="78"/>
    </row>
    <row r="80780" spans="26:27">
      <c r="Z80780" s="76">
        <f t="shared" si="1263"/>
        <v>0</v>
      </c>
      <c r="AA80780" s="78"/>
    </row>
    <row r="80781" spans="26:27">
      <c r="Z80781" s="76">
        <f t="shared" si="1263"/>
        <v>0</v>
      </c>
      <c r="AA80781" s="78"/>
    </row>
    <row r="80782" spans="26:27">
      <c r="Z80782" s="76">
        <f t="shared" si="1263"/>
        <v>0</v>
      </c>
      <c r="AA80782" s="78"/>
    </row>
    <row r="80783" spans="26:27">
      <c r="Z80783" s="76">
        <f t="shared" si="1263"/>
        <v>0</v>
      </c>
      <c r="AA80783" s="78"/>
    </row>
    <row r="80784" spans="26:27">
      <c r="Z80784" s="76">
        <f t="shared" si="1263"/>
        <v>0</v>
      </c>
      <c r="AA80784" s="78"/>
    </row>
    <row r="80785" spans="26:27">
      <c r="Z80785" s="76">
        <f t="shared" si="1263"/>
        <v>0</v>
      </c>
      <c r="AA80785" s="78"/>
    </row>
    <row r="80786" spans="26:27">
      <c r="Z80786" s="76">
        <f t="shared" si="1263"/>
        <v>0</v>
      </c>
      <c r="AA80786" s="78"/>
    </row>
    <row r="80787" spans="26:27">
      <c r="Z80787" s="76">
        <f t="shared" si="1263"/>
        <v>0</v>
      </c>
      <c r="AA80787" s="78"/>
    </row>
    <row r="80788" spans="26:27">
      <c r="Z80788" s="76">
        <f t="shared" si="1263"/>
        <v>0</v>
      </c>
      <c r="AA80788" s="78"/>
    </row>
    <row r="80789" spans="26:27">
      <c r="Z80789" s="76">
        <f t="shared" si="1263"/>
        <v>0</v>
      </c>
      <c r="AA80789" s="78"/>
    </row>
    <row r="80790" spans="26:27">
      <c r="Z80790" s="76">
        <f t="shared" si="1263"/>
        <v>0</v>
      </c>
      <c r="AA80790" s="78"/>
    </row>
    <row r="80791" spans="26:27">
      <c r="Z80791" s="76">
        <f t="shared" si="1263"/>
        <v>0</v>
      </c>
      <c r="AA80791" s="78"/>
    </row>
    <row r="80792" spans="26:27">
      <c r="Z80792" s="76">
        <f t="shared" si="1263"/>
        <v>0</v>
      </c>
      <c r="AA80792" s="78"/>
    </row>
    <row r="80793" spans="26:27">
      <c r="Z80793" s="76">
        <f t="shared" si="1263"/>
        <v>0</v>
      </c>
      <c r="AA80793" s="78"/>
    </row>
    <row r="80794" spans="26:27">
      <c r="Z80794" s="76">
        <f t="shared" si="1263"/>
        <v>0</v>
      </c>
      <c r="AA80794" s="78"/>
    </row>
    <row r="80795" spans="26:27">
      <c r="Z80795" s="76">
        <f t="shared" si="1263"/>
        <v>0</v>
      </c>
      <c r="AA80795" s="78"/>
    </row>
    <row r="80796" spans="26:27">
      <c r="Z80796" s="76">
        <f t="shared" si="1263"/>
        <v>0</v>
      </c>
      <c r="AA80796" s="78"/>
    </row>
    <row r="80797" spans="26:27">
      <c r="Z80797" s="76">
        <f t="shared" si="1263"/>
        <v>0</v>
      </c>
      <c r="AA80797" s="78"/>
    </row>
    <row r="80798" spans="26:27">
      <c r="Z80798" s="76">
        <f t="shared" si="1263"/>
        <v>0</v>
      </c>
      <c r="AA80798" s="78"/>
    </row>
    <row r="80799" spans="26:27">
      <c r="Z80799" s="76">
        <f t="shared" si="1263"/>
        <v>0</v>
      </c>
      <c r="AA80799" s="78"/>
    </row>
    <row r="80800" spans="26:27">
      <c r="Z80800" s="76">
        <f t="shared" si="1263"/>
        <v>0</v>
      </c>
      <c r="AA80800" s="78"/>
    </row>
    <row r="80801" spans="26:27">
      <c r="Z80801" s="76">
        <f t="shared" si="1263"/>
        <v>0</v>
      </c>
      <c r="AA80801" s="78"/>
    </row>
    <row r="80802" spans="26:27">
      <c r="Z80802" s="76">
        <f t="shared" si="1263"/>
        <v>0</v>
      </c>
      <c r="AA80802" s="78"/>
    </row>
    <row r="80803" spans="26:27">
      <c r="Z80803" s="76">
        <f t="shared" si="1263"/>
        <v>0</v>
      </c>
      <c r="AA80803" s="78"/>
    </row>
    <row r="80804" spans="26:27">
      <c r="Z80804" s="76">
        <f t="shared" si="1263"/>
        <v>0</v>
      </c>
      <c r="AA80804" s="78"/>
    </row>
    <row r="80805" spans="26:27">
      <c r="Z80805" s="76">
        <f t="shared" si="1263"/>
        <v>0</v>
      </c>
      <c r="AA80805" s="78"/>
    </row>
    <row r="80806" spans="26:27">
      <c r="Z80806" s="76">
        <f t="shared" si="1263"/>
        <v>0</v>
      </c>
      <c r="AA80806" s="78"/>
    </row>
    <row r="80807" spans="26:27">
      <c r="Z80807" s="76">
        <f t="shared" si="1263"/>
        <v>0</v>
      </c>
      <c r="AA80807" s="78"/>
    </row>
    <row r="80808" spans="26:27">
      <c r="Z80808" s="76">
        <f t="shared" si="1263"/>
        <v>0</v>
      </c>
      <c r="AA80808" s="78"/>
    </row>
    <row r="80809" spans="26:27">
      <c r="Z80809" s="76">
        <f t="shared" si="1263"/>
        <v>0</v>
      </c>
      <c r="AA80809" s="78"/>
    </row>
    <row r="80810" spans="26:27">
      <c r="Z80810" s="76">
        <f t="shared" si="1263"/>
        <v>0</v>
      </c>
      <c r="AA80810" s="78"/>
    </row>
    <row r="80811" spans="26:27">
      <c r="Z80811" s="76">
        <f t="shared" si="1263"/>
        <v>0</v>
      </c>
      <c r="AA80811" s="78"/>
    </row>
    <row r="80812" spans="26:27">
      <c r="Z80812" s="76">
        <f t="shared" si="1263"/>
        <v>0</v>
      </c>
      <c r="AA80812" s="78"/>
    </row>
    <row r="80813" spans="26:27">
      <c r="Z80813" s="76">
        <f t="shared" si="1263"/>
        <v>0</v>
      </c>
      <c r="AA80813" s="78"/>
    </row>
    <row r="80814" spans="26:27">
      <c r="Z80814" s="76">
        <f t="shared" si="1263"/>
        <v>0</v>
      </c>
      <c r="AA80814" s="78"/>
    </row>
    <row r="80815" spans="26:27">
      <c r="Z80815" s="76">
        <f t="shared" si="1263"/>
        <v>0</v>
      </c>
      <c r="AA80815" s="78"/>
    </row>
    <row r="80816" spans="26:27">
      <c r="Z80816" s="76">
        <f t="shared" si="1263"/>
        <v>0</v>
      </c>
      <c r="AA80816" s="78"/>
    </row>
    <row r="80817" spans="26:27">
      <c r="Z80817" s="76">
        <f t="shared" si="1263"/>
        <v>0</v>
      </c>
      <c r="AA80817" s="78"/>
    </row>
    <row r="80818" spans="26:27">
      <c r="Z80818" s="76">
        <f t="shared" si="1263"/>
        <v>0</v>
      </c>
      <c r="AA80818" s="78"/>
    </row>
    <row r="80819" spans="26:27">
      <c r="Z80819" s="76">
        <f t="shared" si="1263"/>
        <v>0</v>
      </c>
      <c r="AA80819" s="78"/>
    </row>
    <row r="80820" spans="26:27">
      <c r="Z80820" s="76">
        <f t="shared" si="1263"/>
        <v>0</v>
      </c>
      <c r="AA80820" s="78"/>
    </row>
    <row r="80821" spans="26:27">
      <c r="Z80821" s="76">
        <f t="shared" si="1263"/>
        <v>0</v>
      </c>
      <c r="AA80821" s="78"/>
    </row>
    <row r="80822" spans="26:27">
      <c r="Z80822" s="76">
        <f t="shared" si="1263"/>
        <v>0</v>
      </c>
      <c r="AA80822" s="78"/>
    </row>
    <row r="80823" spans="26:27">
      <c r="Z80823" s="76">
        <f t="shared" si="1263"/>
        <v>0</v>
      </c>
      <c r="AA80823" s="78"/>
    </row>
    <row r="80824" spans="26:27">
      <c r="Z80824" s="76">
        <f t="shared" si="1263"/>
        <v>0</v>
      </c>
      <c r="AA80824" s="78"/>
    </row>
    <row r="80825" spans="26:27">
      <c r="Z80825" s="76">
        <f t="shared" si="1263"/>
        <v>0</v>
      </c>
      <c r="AA80825" s="78"/>
    </row>
    <row r="80826" spans="26:27">
      <c r="Z80826" s="76">
        <f t="shared" si="1263"/>
        <v>0</v>
      </c>
      <c r="AA80826" s="78"/>
    </row>
    <row r="80827" spans="26:27">
      <c r="Z80827" s="76">
        <f t="shared" si="1263"/>
        <v>0</v>
      </c>
      <c r="AA80827" s="78"/>
    </row>
    <row r="80828" spans="26:27">
      <c r="Z80828" s="76">
        <f t="shared" si="1263"/>
        <v>0</v>
      </c>
      <c r="AA80828" s="78"/>
    </row>
    <row r="80829" spans="26:27">
      <c r="Z80829" s="76">
        <f t="shared" si="1263"/>
        <v>0</v>
      </c>
      <c r="AA80829" s="78"/>
    </row>
    <row r="80830" spans="26:27">
      <c r="Z80830" s="76">
        <f t="shared" si="1263"/>
        <v>0</v>
      </c>
      <c r="AA80830" s="78"/>
    </row>
    <row r="80831" spans="26:27">
      <c r="Z80831" s="76">
        <f t="shared" si="1263"/>
        <v>0</v>
      </c>
      <c r="AA80831" s="78"/>
    </row>
    <row r="80832" spans="26:27">
      <c r="Z80832" s="76">
        <f t="shared" si="1263"/>
        <v>0</v>
      </c>
      <c r="AA80832" s="78"/>
    </row>
    <row r="80833" spans="26:27">
      <c r="Z80833" s="76">
        <f t="shared" si="1263"/>
        <v>0</v>
      </c>
      <c r="AA80833" s="78"/>
    </row>
    <row r="80834" spans="26:27">
      <c r="Z80834" s="76">
        <f t="shared" si="1263"/>
        <v>0</v>
      </c>
      <c r="AA80834" s="78"/>
    </row>
    <row r="80835" spans="26:27">
      <c r="Z80835" s="76">
        <f t="shared" si="1263"/>
        <v>0</v>
      </c>
      <c r="AA80835" s="78"/>
    </row>
    <row r="80836" spans="26:27">
      <c r="Z80836" s="76">
        <f t="shared" si="1263"/>
        <v>0</v>
      </c>
      <c r="AA80836" s="78"/>
    </row>
    <row r="80837" spans="26:27">
      <c r="Z80837" s="76">
        <f t="shared" si="1263"/>
        <v>0</v>
      </c>
      <c r="AA80837" s="78"/>
    </row>
    <row r="80838" spans="26:27">
      <c r="Z80838" s="76">
        <f t="shared" ref="Z80838:Z80901" si="1264">SUM(L80838,(-1)*AA80838)</f>
        <v>0</v>
      </c>
      <c r="AA80838" s="78"/>
    </row>
    <row r="80839" spans="26:27">
      <c r="Z80839" s="76">
        <f t="shared" si="1264"/>
        <v>0</v>
      </c>
      <c r="AA80839" s="78"/>
    </row>
    <row r="80840" spans="26:27">
      <c r="Z80840" s="76">
        <f t="shared" si="1264"/>
        <v>0</v>
      </c>
      <c r="AA80840" s="78"/>
    </row>
    <row r="80841" spans="26:27">
      <c r="Z80841" s="76">
        <f t="shared" si="1264"/>
        <v>0</v>
      </c>
      <c r="AA80841" s="78"/>
    </row>
    <row r="80842" spans="26:27">
      <c r="Z80842" s="76">
        <f t="shared" si="1264"/>
        <v>0</v>
      </c>
      <c r="AA80842" s="78"/>
    </row>
    <row r="80843" spans="26:27">
      <c r="Z80843" s="76">
        <f t="shared" si="1264"/>
        <v>0</v>
      </c>
      <c r="AA80843" s="78"/>
    </row>
    <row r="80844" spans="26:27">
      <c r="Z80844" s="76">
        <f t="shared" si="1264"/>
        <v>0</v>
      </c>
      <c r="AA80844" s="78"/>
    </row>
    <row r="80845" spans="26:27">
      <c r="Z80845" s="76">
        <f t="shared" si="1264"/>
        <v>0</v>
      </c>
      <c r="AA80845" s="78"/>
    </row>
    <row r="80846" spans="26:27">
      <c r="Z80846" s="76">
        <f t="shared" si="1264"/>
        <v>0</v>
      </c>
      <c r="AA80846" s="78"/>
    </row>
    <row r="80847" spans="26:27">
      <c r="Z80847" s="76">
        <f t="shared" si="1264"/>
        <v>0</v>
      </c>
      <c r="AA80847" s="78"/>
    </row>
    <row r="80848" spans="26:27">
      <c r="Z80848" s="76">
        <f t="shared" si="1264"/>
        <v>0</v>
      </c>
      <c r="AA80848" s="78"/>
    </row>
    <row r="80849" spans="26:27">
      <c r="Z80849" s="76">
        <f t="shared" si="1264"/>
        <v>0</v>
      </c>
      <c r="AA80849" s="78"/>
    </row>
    <row r="80850" spans="26:27">
      <c r="Z80850" s="76">
        <f t="shared" si="1264"/>
        <v>0</v>
      </c>
      <c r="AA80850" s="78"/>
    </row>
    <row r="80851" spans="26:27">
      <c r="Z80851" s="76">
        <f t="shared" si="1264"/>
        <v>0</v>
      </c>
      <c r="AA80851" s="78"/>
    </row>
    <row r="80852" spans="26:27">
      <c r="Z80852" s="76">
        <f t="shared" si="1264"/>
        <v>0</v>
      </c>
      <c r="AA80852" s="78"/>
    </row>
    <row r="80853" spans="26:27">
      <c r="Z80853" s="76">
        <f t="shared" si="1264"/>
        <v>0</v>
      </c>
      <c r="AA80853" s="78"/>
    </row>
    <row r="80854" spans="26:27">
      <c r="Z80854" s="76">
        <f t="shared" si="1264"/>
        <v>0</v>
      </c>
      <c r="AA80854" s="78"/>
    </row>
    <row r="80855" spans="26:27">
      <c r="Z80855" s="76">
        <f t="shared" si="1264"/>
        <v>0</v>
      </c>
      <c r="AA80855" s="78"/>
    </row>
    <row r="80856" spans="26:27">
      <c r="Z80856" s="76">
        <f t="shared" si="1264"/>
        <v>0</v>
      </c>
      <c r="AA80856" s="78"/>
    </row>
    <row r="80857" spans="26:27">
      <c r="Z80857" s="76">
        <f t="shared" si="1264"/>
        <v>0</v>
      </c>
      <c r="AA80857" s="78"/>
    </row>
    <row r="80858" spans="26:27">
      <c r="Z80858" s="76">
        <f t="shared" si="1264"/>
        <v>0</v>
      </c>
      <c r="AA80858" s="78"/>
    </row>
    <row r="80859" spans="26:27">
      <c r="Z80859" s="76">
        <f t="shared" si="1264"/>
        <v>0</v>
      </c>
      <c r="AA80859" s="78"/>
    </row>
    <row r="80860" spans="26:27">
      <c r="Z80860" s="76">
        <f t="shared" si="1264"/>
        <v>0</v>
      </c>
      <c r="AA80860" s="78"/>
    </row>
    <row r="80861" spans="26:27">
      <c r="Z80861" s="76">
        <f t="shared" si="1264"/>
        <v>0</v>
      </c>
      <c r="AA80861" s="78"/>
    </row>
    <row r="80862" spans="26:27">
      <c r="Z80862" s="76">
        <f t="shared" si="1264"/>
        <v>0</v>
      </c>
      <c r="AA80862" s="78"/>
    </row>
    <row r="80863" spans="26:27">
      <c r="Z80863" s="76">
        <f t="shared" si="1264"/>
        <v>0</v>
      </c>
      <c r="AA80863" s="78"/>
    </row>
    <row r="80864" spans="26:27">
      <c r="Z80864" s="76">
        <f t="shared" si="1264"/>
        <v>0</v>
      </c>
      <c r="AA80864" s="78"/>
    </row>
    <row r="80865" spans="26:27">
      <c r="Z80865" s="76">
        <f t="shared" si="1264"/>
        <v>0</v>
      </c>
      <c r="AA80865" s="78"/>
    </row>
    <row r="80866" spans="26:27">
      <c r="Z80866" s="76">
        <f t="shared" si="1264"/>
        <v>0</v>
      </c>
      <c r="AA80866" s="78"/>
    </row>
    <row r="80867" spans="26:27">
      <c r="Z80867" s="76">
        <f t="shared" si="1264"/>
        <v>0</v>
      </c>
      <c r="AA80867" s="78"/>
    </row>
    <row r="80868" spans="26:27">
      <c r="Z80868" s="76">
        <f t="shared" si="1264"/>
        <v>0</v>
      </c>
      <c r="AA80868" s="78"/>
    </row>
    <row r="80869" spans="26:27">
      <c r="Z80869" s="76">
        <f t="shared" si="1264"/>
        <v>0</v>
      </c>
      <c r="AA80869" s="78"/>
    </row>
    <row r="80870" spans="26:27">
      <c r="Z80870" s="76">
        <f t="shared" si="1264"/>
        <v>0</v>
      </c>
      <c r="AA80870" s="78"/>
    </row>
    <row r="80871" spans="26:27">
      <c r="Z80871" s="76">
        <f t="shared" si="1264"/>
        <v>0</v>
      </c>
      <c r="AA80871" s="78"/>
    </row>
    <row r="80872" spans="26:27">
      <c r="Z80872" s="76">
        <f t="shared" si="1264"/>
        <v>0</v>
      </c>
      <c r="AA80872" s="78"/>
    </row>
    <row r="80873" spans="26:27">
      <c r="Z80873" s="76">
        <f t="shared" si="1264"/>
        <v>0</v>
      </c>
      <c r="AA80873" s="78"/>
    </row>
    <row r="80874" spans="26:27">
      <c r="Z80874" s="76">
        <f t="shared" si="1264"/>
        <v>0</v>
      </c>
      <c r="AA80874" s="78"/>
    </row>
    <row r="80875" spans="26:27">
      <c r="Z80875" s="76">
        <f t="shared" si="1264"/>
        <v>0</v>
      </c>
      <c r="AA80875" s="78"/>
    </row>
    <row r="80876" spans="26:27">
      <c r="Z80876" s="76">
        <f t="shared" si="1264"/>
        <v>0</v>
      </c>
      <c r="AA80876" s="78"/>
    </row>
    <row r="80877" spans="26:27">
      <c r="Z80877" s="76">
        <f t="shared" si="1264"/>
        <v>0</v>
      </c>
      <c r="AA80877" s="78"/>
    </row>
    <row r="80878" spans="26:27">
      <c r="Z80878" s="76">
        <f t="shared" si="1264"/>
        <v>0</v>
      </c>
      <c r="AA80878" s="78"/>
    </row>
    <row r="80879" spans="26:27">
      <c r="Z80879" s="76">
        <f t="shared" si="1264"/>
        <v>0</v>
      </c>
      <c r="AA80879" s="78"/>
    </row>
    <row r="80880" spans="26:27">
      <c r="Z80880" s="76">
        <f t="shared" si="1264"/>
        <v>0</v>
      </c>
      <c r="AA80880" s="78"/>
    </row>
    <row r="80881" spans="26:27">
      <c r="Z80881" s="76">
        <f t="shared" si="1264"/>
        <v>0</v>
      </c>
      <c r="AA80881" s="78"/>
    </row>
    <row r="80882" spans="26:27">
      <c r="Z80882" s="76">
        <f t="shared" si="1264"/>
        <v>0</v>
      </c>
      <c r="AA80882" s="78"/>
    </row>
    <row r="80883" spans="26:27">
      <c r="Z80883" s="76">
        <f t="shared" si="1264"/>
        <v>0</v>
      </c>
      <c r="AA80883" s="78"/>
    </row>
    <row r="80884" spans="26:27">
      <c r="Z80884" s="76">
        <f t="shared" si="1264"/>
        <v>0</v>
      </c>
      <c r="AA80884" s="78"/>
    </row>
    <row r="80885" spans="26:27">
      <c r="Z80885" s="76">
        <f t="shared" si="1264"/>
        <v>0</v>
      </c>
      <c r="AA80885" s="78"/>
    </row>
    <row r="80886" spans="26:27">
      <c r="Z80886" s="76">
        <f t="shared" si="1264"/>
        <v>0</v>
      </c>
      <c r="AA80886" s="78"/>
    </row>
    <row r="80887" spans="26:27">
      <c r="Z80887" s="76">
        <f t="shared" si="1264"/>
        <v>0</v>
      </c>
      <c r="AA80887" s="78"/>
    </row>
    <row r="80888" spans="26:27">
      <c r="Z80888" s="76">
        <f t="shared" si="1264"/>
        <v>0</v>
      </c>
      <c r="AA80888" s="78"/>
    </row>
    <row r="80889" spans="26:27">
      <c r="Z80889" s="76">
        <f t="shared" si="1264"/>
        <v>0</v>
      </c>
      <c r="AA80889" s="78"/>
    </row>
    <row r="80890" spans="26:27">
      <c r="Z80890" s="76">
        <f t="shared" si="1264"/>
        <v>0</v>
      </c>
      <c r="AA80890" s="78"/>
    </row>
    <row r="80891" spans="26:27">
      <c r="Z80891" s="76">
        <f t="shared" si="1264"/>
        <v>0</v>
      </c>
      <c r="AA80891" s="78"/>
    </row>
    <row r="80892" spans="26:27">
      <c r="Z80892" s="76">
        <f t="shared" si="1264"/>
        <v>0</v>
      </c>
      <c r="AA80892" s="78"/>
    </row>
    <row r="80893" spans="26:27">
      <c r="Z80893" s="76">
        <f t="shared" si="1264"/>
        <v>0</v>
      </c>
      <c r="AA80893" s="78"/>
    </row>
    <row r="80894" spans="26:27">
      <c r="Z80894" s="76">
        <f t="shared" si="1264"/>
        <v>0</v>
      </c>
      <c r="AA80894" s="78"/>
    </row>
    <row r="80895" spans="26:27">
      <c r="Z80895" s="76">
        <f t="shared" si="1264"/>
        <v>0</v>
      </c>
      <c r="AA80895" s="78"/>
    </row>
    <row r="80896" spans="26:27">
      <c r="Z80896" s="76">
        <f t="shared" si="1264"/>
        <v>0</v>
      </c>
      <c r="AA80896" s="78"/>
    </row>
    <row r="80897" spans="26:27">
      <c r="Z80897" s="76">
        <f t="shared" si="1264"/>
        <v>0</v>
      </c>
      <c r="AA80897" s="78"/>
    </row>
    <row r="80898" spans="26:27">
      <c r="Z80898" s="76">
        <f t="shared" si="1264"/>
        <v>0</v>
      </c>
      <c r="AA80898" s="78"/>
    </row>
    <row r="80899" spans="26:27">
      <c r="Z80899" s="76">
        <f t="shared" si="1264"/>
        <v>0</v>
      </c>
      <c r="AA80899" s="78"/>
    </row>
    <row r="80900" spans="26:27">
      <c r="Z80900" s="76">
        <f t="shared" si="1264"/>
        <v>0</v>
      </c>
      <c r="AA80900" s="78"/>
    </row>
    <row r="80901" spans="26:27">
      <c r="Z80901" s="76">
        <f t="shared" si="1264"/>
        <v>0</v>
      </c>
      <c r="AA80901" s="78"/>
    </row>
    <row r="80902" spans="26:27">
      <c r="Z80902" s="76">
        <f t="shared" ref="Z80902:Z80965" si="1265">SUM(L80902,(-1)*AA80902)</f>
        <v>0</v>
      </c>
      <c r="AA80902" s="78"/>
    </row>
    <row r="80903" spans="26:27">
      <c r="Z80903" s="76">
        <f t="shared" si="1265"/>
        <v>0</v>
      </c>
      <c r="AA80903" s="78"/>
    </row>
    <row r="80904" spans="26:27">
      <c r="Z80904" s="76">
        <f t="shared" si="1265"/>
        <v>0</v>
      </c>
      <c r="AA80904" s="78"/>
    </row>
    <row r="80905" spans="26:27">
      <c r="Z80905" s="76">
        <f t="shared" si="1265"/>
        <v>0</v>
      </c>
      <c r="AA80905" s="78"/>
    </row>
    <row r="80906" spans="26:27">
      <c r="Z80906" s="76">
        <f t="shared" si="1265"/>
        <v>0</v>
      </c>
      <c r="AA80906" s="78"/>
    </row>
    <row r="80907" spans="26:27">
      <c r="Z80907" s="76">
        <f t="shared" si="1265"/>
        <v>0</v>
      </c>
      <c r="AA80907" s="78"/>
    </row>
    <row r="80908" spans="26:27">
      <c r="Z80908" s="76">
        <f t="shared" si="1265"/>
        <v>0</v>
      </c>
      <c r="AA80908" s="78"/>
    </row>
    <row r="80909" spans="26:27">
      <c r="Z80909" s="76">
        <f t="shared" si="1265"/>
        <v>0</v>
      </c>
      <c r="AA80909" s="78"/>
    </row>
    <row r="80910" spans="26:27">
      <c r="Z80910" s="76">
        <f t="shared" si="1265"/>
        <v>0</v>
      </c>
      <c r="AA80910" s="78"/>
    </row>
    <row r="80911" spans="26:27">
      <c r="Z80911" s="76">
        <f t="shared" si="1265"/>
        <v>0</v>
      </c>
      <c r="AA80911" s="78"/>
    </row>
    <row r="80912" spans="26:27">
      <c r="Z80912" s="76">
        <f t="shared" si="1265"/>
        <v>0</v>
      </c>
      <c r="AA80912" s="78"/>
    </row>
    <row r="80913" spans="26:27">
      <c r="Z80913" s="76">
        <f t="shared" si="1265"/>
        <v>0</v>
      </c>
      <c r="AA80913" s="78"/>
    </row>
    <row r="80914" spans="26:27">
      <c r="Z80914" s="76">
        <f t="shared" si="1265"/>
        <v>0</v>
      </c>
      <c r="AA80914" s="78"/>
    </row>
    <row r="80915" spans="26:27">
      <c r="Z80915" s="76">
        <f t="shared" si="1265"/>
        <v>0</v>
      </c>
      <c r="AA80915" s="78"/>
    </row>
    <row r="80916" spans="26:27">
      <c r="Z80916" s="76">
        <f t="shared" si="1265"/>
        <v>0</v>
      </c>
      <c r="AA80916" s="78"/>
    </row>
    <row r="80917" spans="26:27">
      <c r="Z80917" s="76">
        <f t="shared" si="1265"/>
        <v>0</v>
      </c>
      <c r="AA80917" s="78"/>
    </row>
    <row r="80918" spans="26:27">
      <c r="Z80918" s="76">
        <f t="shared" si="1265"/>
        <v>0</v>
      </c>
      <c r="AA80918" s="78"/>
    </row>
    <row r="80919" spans="26:27">
      <c r="Z80919" s="76">
        <f t="shared" si="1265"/>
        <v>0</v>
      </c>
      <c r="AA80919" s="78"/>
    </row>
    <row r="80920" spans="26:27">
      <c r="Z80920" s="76">
        <f t="shared" si="1265"/>
        <v>0</v>
      </c>
      <c r="AA80920" s="78"/>
    </row>
    <row r="80921" spans="26:27">
      <c r="Z80921" s="76">
        <f t="shared" si="1265"/>
        <v>0</v>
      </c>
      <c r="AA80921" s="78"/>
    </row>
    <row r="80922" spans="26:27">
      <c r="Z80922" s="76">
        <f t="shared" si="1265"/>
        <v>0</v>
      </c>
      <c r="AA80922" s="78"/>
    </row>
    <row r="80923" spans="26:27">
      <c r="Z80923" s="76">
        <f t="shared" si="1265"/>
        <v>0</v>
      </c>
      <c r="AA80923" s="78"/>
    </row>
    <row r="80924" spans="26:27">
      <c r="Z80924" s="76">
        <f t="shared" si="1265"/>
        <v>0</v>
      </c>
      <c r="AA80924" s="78"/>
    </row>
    <row r="80925" spans="26:27">
      <c r="Z80925" s="76">
        <f t="shared" si="1265"/>
        <v>0</v>
      </c>
      <c r="AA80925" s="78"/>
    </row>
    <row r="80926" spans="26:27">
      <c r="Z80926" s="76">
        <f t="shared" si="1265"/>
        <v>0</v>
      </c>
      <c r="AA80926" s="78"/>
    </row>
    <row r="80927" spans="26:27">
      <c r="Z80927" s="76">
        <f t="shared" si="1265"/>
        <v>0</v>
      </c>
      <c r="AA80927" s="78"/>
    </row>
    <row r="80928" spans="26:27">
      <c r="Z80928" s="76">
        <f t="shared" si="1265"/>
        <v>0</v>
      </c>
      <c r="AA80928" s="78"/>
    </row>
    <row r="80929" spans="26:27">
      <c r="Z80929" s="76">
        <f t="shared" si="1265"/>
        <v>0</v>
      </c>
      <c r="AA80929" s="78"/>
    </row>
    <row r="80930" spans="26:27">
      <c r="Z80930" s="76">
        <f t="shared" si="1265"/>
        <v>0</v>
      </c>
      <c r="AA80930" s="78"/>
    </row>
    <row r="80931" spans="26:27">
      <c r="Z80931" s="76">
        <f t="shared" si="1265"/>
        <v>0</v>
      </c>
      <c r="AA80931" s="78"/>
    </row>
    <row r="80932" spans="26:27">
      <c r="Z80932" s="76">
        <f t="shared" si="1265"/>
        <v>0</v>
      </c>
      <c r="AA80932" s="78"/>
    </row>
    <row r="80933" spans="26:27">
      <c r="Z80933" s="76">
        <f t="shared" si="1265"/>
        <v>0</v>
      </c>
      <c r="AA80933" s="78"/>
    </row>
    <row r="80934" spans="26:27">
      <c r="Z80934" s="76">
        <f t="shared" si="1265"/>
        <v>0</v>
      </c>
      <c r="AA80934" s="78"/>
    </row>
    <row r="80935" spans="26:27">
      <c r="Z80935" s="76">
        <f t="shared" si="1265"/>
        <v>0</v>
      </c>
      <c r="AA80935" s="78"/>
    </row>
    <row r="80936" spans="26:27">
      <c r="Z80936" s="76">
        <f t="shared" si="1265"/>
        <v>0</v>
      </c>
      <c r="AA80936" s="78"/>
    </row>
    <row r="80937" spans="26:27">
      <c r="Z80937" s="76">
        <f t="shared" si="1265"/>
        <v>0</v>
      </c>
      <c r="AA80937" s="78"/>
    </row>
    <row r="80938" spans="26:27">
      <c r="Z80938" s="76">
        <f t="shared" si="1265"/>
        <v>0</v>
      </c>
      <c r="AA80938" s="78"/>
    </row>
    <row r="80939" spans="26:27">
      <c r="Z80939" s="76">
        <f t="shared" si="1265"/>
        <v>0</v>
      </c>
      <c r="AA80939" s="78"/>
    </row>
    <row r="80940" spans="26:27">
      <c r="Z80940" s="76">
        <f t="shared" si="1265"/>
        <v>0</v>
      </c>
      <c r="AA80940" s="78"/>
    </row>
    <row r="80941" spans="26:27">
      <c r="Z80941" s="76">
        <f t="shared" si="1265"/>
        <v>0</v>
      </c>
      <c r="AA80941" s="78"/>
    </row>
    <row r="80942" spans="26:27">
      <c r="Z80942" s="76">
        <f t="shared" si="1265"/>
        <v>0</v>
      </c>
      <c r="AA80942" s="78"/>
    </row>
    <row r="80943" spans="26:27">
      <c r="Z80943" s="76">
        <f t="shared" si="1265"/>
        <v>0</v>
      </c>
      <c r="AA80943" s="78"/>
    </row>
    <row r="80944" spans="26:27">
      <c r="Z80944" s="76">
        <f t="shared" si="1265"/>
        <v>0</v>
      </c>
      <c r="AA80944" s="78"/>
    </row>
    <row r="80945" spans="26:27">
      <c r="Z80945" s="76">
        <f t="shared" si="1265"/>
        <v>0</v>
      </c>
      <c r="AA80945" s="78"/>
    </row>
    <row r="80946" spans="26:27">
      <c r="Z80946" s="76">
        <f t="shared" si="1265"/>
        <v>0</v>
      </c>
      <c r="AA80946" s="78"/>
    </row>
    <row r="80947" spans="26:27">
      <c r="Z80947" s="76">
        <f t="shared" si="1265"/>
        <v>0</v>
      </c>
      <c r="AA80947" s="78"/>
    </row>
    <row r="80948" spans="26:27">
      <c r="Z80948" s="76">
        <f t="shared" si="1265"/>
        <v>0</v>
      </c>
      <c r="AA80948" s="78"/>
    </row>
    <row r="80949" spans="26:27">
      <c r="Z80949" s="76">
        <f t="shared" si="1265"/>
        <v>0</v>
      </c>
      <c r="AA80949" s="78"/>
    </row>
    <row r="80950" spans="26:27">
      <c r="Z80950" s="76">
        <f t="shared" si="1265"/>
        <v>0</v>
      </c>
      <c r="AA80950" s="78"/>
    </row>
    <row r="80951" spans="26:27">
      <c r="Z80951" s="76">
        <f t="shared" si="1265"/>
        <v>0</v>
      </c>
      <c r="AA80951" s="78"/>
    </row>
    <row r="80952" spans="26:27">
      <c r="Z80952" s="76">
        <f t="shared" si="1265"/>
        <v>0</v>
      </c>
      <c r="AA80952" s="78"/>
    </row>
    <row r="80953" spans="26:27">
      <c r="Z80953" s="76">
        <f t="shared" si="1265"/>
        <v>0</v>
      </c>
      <c r="AA80953" s="78"/>
    </row>
    <row r="80954" spans="26:27">
      <c r="Z80954" s="76">
        <f t="shared" si="1265"/>
        <v>0</v>
      </c>
      <c r="AA80954" s="78"/>
    </row>
    <row r="80955" spans="26:27">
      <c r="Z80955" s="76">
        <f t="shared" si="1265"/>
        <v>0</v>
      </c>
      <c r="AA80955" s="78"/>
    </row>
    <row r="80956" spans="26:27">
      <c r="Z80956" s="76">
        <f t="shared" si="1265"/>
        <v>0</v>
      </c>
      <c r="AA80956" s="78"/>
    </row>
    <row r="80957" spans="26:27">
      <c r="Z80957" s="76">
        <f t="shared" si="1265"/>
        <v>0</v>
      </c>
      <c r="AA80957" s="78"/>
    </row>
    <row r="80958" spans="26:27">
      <c r="Z80958" s="76">
        <f t="shared" si="1265"/>
        <v>0</v>
      </c>
      <c r="AA80958" s="78"/>
    </row>
    <row r="80959" spans="26:27">
      <c r="Z80959" s="76">
        <f t="shared" si="1265"/>
        <v>0</v>
      </c>
      <c r="AA80959" s="78"/>
    </row>
    <row r="80960" spans="26:27">
      <c r="Z80960" s="76">
        <f t="shared" si="1265"/>
        <v>0</v>
      </c>
      <c r="AA80960" s="78"/>
    </row>
    <row r="80961" spans="26:27">
      <c r="Z80961" s="76">
        <f t="shared" si="1265"/>
        <v>0</v>
      </c>
      <c r="AA80961" s="78"/>
    </row>
    <row r="80962" spans="26:27">
      <c r="Z80962" s="76">
        <f t="shared" si="1265"/>
        <v>0</v>
      </c>
      <c r="AA80962" s="78"/>
    </row>
    <row r="80963" spans="26:27">
      <c r="Z80963" s="76">
        <f t="shared" si="1265"/>
        <v>0</v>
      </c>
      <c r="AA80963" s="78"/>
    </row>
    <row r="80964" spans="26:27">
      <c r="Z80964" s="76">
        <f t="shared" si="1265"/>
        <v>0</v>
      </c>
      <c r="AA80964" s="78"/>
    </row>
    <row r="80965" spans="26:27">
      <c r="Z80965" s="76">
        <f t="shared" si="1265"/>
        <v>0</v>
      </c>
      <c r="AA80965" s="78"/>
    </row>
    <row r="80966" spans="26:27">
      <c r="Z80966" s="76">
        <f t="shared" ref="Z80966:Z81029" si="1266">SUM(L80966,(-1)*AA80966)</f>
        <v>0</v>
      </c>
      <c r="AA80966" s="78"/>
    </row>
    <row r="80967" spans="26:27">
      <c r="Z80967" s="76">
        <f t="shared" si="1266"/>
        <v>0</v>
      </c>
      <c r="AA80967" s="78"/>
    </row>
    <row r="80968" spans="26:27">
      <c r="Z80968" s="76">
        <f t="shared" si="1266"/>
        <v>0</v>
      </c>
      <c r="AA80968" s="78"/>
    </row>
    <row r="80969" spans="26:27">
      <c r="Z80969" s="76">
        <f t="shared" si="1266"/>
        <v>0</v>
      </c>
      <c r="AA80969" s="78"/>
    </row>
    <row r="80970" spans="26:27">
      <c r="Z80970" s="76">
        <f t="shared" si="1266"/>
        <v>0</v>
      </c>
      <c r="AA80970" s="78"/>
    </row>
    <row r="80971" spans="26:27">
      <c r="Z80971" s="76">
        <f t="shared" si="1266"/>
        <v>0</v>
      </c>
      <c r="AA80971" s="78"/>
    </row>
    <row r="80972" spans="26:27">
      <c r="Z80972" s="76">
        <f t="shared" si="1266"/>
        <v>0</v>
      </c>
      <c r="AA80972" s="78"/>
    </row>
    <row r="80973" spans="26:27">
      <c r="Z80973" s="76">
        <f t="shared" si="1266"/>
        <v>0</v>
      </c>
      <c r="AA80973" s="78"/>
    </row>
    <row r="80974" spans="26:27">
      <c r="Z80974" s="76">
        <f t="shared" si="1266"/>
        <v>0</v>
      </c>
      <c r="AA80974" s="78"/>
    </row>
    <row r="80975" spans="26:27">
      <c r="Z80975" s="76">
        <f t="shared" si="1266"/>
        <v>0</v>
      </c>
      <c r="AA80975" s="78"/>
    </row>
    <row r="80976" spans="26:27">
      <c r="Z80976" s="76">
        <f t="shared" si="1266"/>
        <v>0</v>
      </c>
      <c r="AA80976" s="78"/>
    </row>
    <row r="80977" spans="26:27">
      <c r="Z80977" s="76">
        <f t="shared" si="1266"/>
        <v>0</v>
      </c>
      <c r="AA80977" s="78"/>
    </row>
    <row r="80978" spans="26:27">
      <c r="Z80978" s="76">
        <f t="shared" si="1266"/>
        <v>0</v>
      </c>
      <c r="AA80978" s="78"/>
    </row>
    <row r="80979" spans="26:27">
      <c r="Z80979" s="76">
        <f t="shared" si="1266"/>
        <v>0</v>
      </c>
      <c r="AA80979" s="78"/>
    </row>
    <row r="80980" spans="26:27">
      <c r="Z80980" s="76">
        <f t="shared" si="1266"/>
        <v>0</v>
      </c>
      <c r="AA80980" s="78"/>
    </row>
    <row r="80981" spans="26:27">
      <c r="Z80981" s="76">
        <f t="shared" si="1266"/>
        <v>0</v>
      </c>
      <c r="AA80981" s="78"/>
    </row>
    <row r="80982" spans="26:27">
      <c r="Z80982" s="76">
        <f t="shared" si="1266"/>
        <v>0</v>
      </c>
      <c r="AA80982" s="78"/>
    </row>
    <row r="80983" spans="26:27">
      <c r="Z80983" s="76">
        <f t="shared" si="1266"/>
        <v>0</v>
      </c>
      <c r="AA80983" s="78"/>
    </row>
    <row r="80984" spans="26:27">
      <c r="Z80984" s="76">
        <f t="shared" si="1266"/>
        <v>0</v>
      </c>
      <c r="AA80984" s="78"/>
    </row>
    <row r="80985" spans="26:27">
      <c r="Z80985" s="76">
        <f t="shared" si="1266"/>
        <v>0</v>
      </c>
      <c r="AA80985" s="78"/>
    </row>
    <row r="80986" spans="26:27">
      <c r="Z80986" s="76">
        <f t="shared" si="1266"/>
        <v>0</v>
      </c>
      <c r="AA80986" s="78"/>
    </row>
    <row r="80987" spans="26:27">
      <c r="Z80987" s="76">
        <f t="shared" si="1266"/>
        <v>0</v>
      </c>
      <c r="AA80987" s="78"/>
    </row>
    <row r="80988" spans="26:27">
      <c r="Z80988" s="76">
        <f t="shared" si="1266"/>
        <v>0</v>
      </c>
      <c r="AA80988" s="78"/>
    </row>
    <row r="80989" spans="26:27">
      <c r="Z80989" s="76">
        <f t="shared" si="1266"/>
        <v>0</v>
      </c>
      <c r="AA80989" s="78"/>
    </row>
    <row r="80990" spans="26:27">
      <c r="Z80990" s="76">
        <f t="shared" si="1266"/>
        <v>0</v>
      </c>
      <c r="AA80990" s="78"/>
    </row>
    <row r="80991" spans="26:27">
      <c r="Z80991" s="76">
        <f t="shared" si="1266"/>
        <v>0</v>
      </c>
      <c r="AA80991" s="78"/>
    </row>
    <row r="80992" spans="26:27">
      <c r="Z80992" s="76">
        <f t="shared" si="1266"/>
        <v>0</v>
      </c>
      <c r="AA80992" s="78"/>
    </row>
    <row r="80993" spans="26:27">
      <c r="Z80993" s="76">
        <f t="shared" si="1266"/>
        <v>0</v>
      </c>
      <c r="AA80993" s="78"/>
    </row>
    <row r="80994" spans="26:27">
      <c r="Z80994" s="76">
        <f t="shared" si="1266"/>
        <v>0</v>
      </c>
      <c r="AA80994" s="78"/>
    </row>
    <row r="80995" spans="26:27">
      <c r="Z80995" s="76">
        <f t="shared" si="1266"/>
        <v>0</v>
      </c>
      <c r="AA80995" s="78"/>
    </row>
    <row r="80996" spans="26:27">
      <c r="Z80996" s="76">
        <f t="shared" si="1266"/>
        <v>0</v>
      </c>
      <c r="AA80996" s="78"/>
    </row>
    <row r="80997" spans="26:27">
      <c r="Z80997" s="76">
        <f t="shared" si="1266"/>
        <v>0</v>
      </c>
      <c r="AA80997" s="78"/>
    </row>
    <row r="80998" spans="26:27">
      <c r="Z80998" s="76">
        <f t="shared" si="1266"/>
        <v>0</v>
      </c>
      <c r="AA80998" s="78"/>
    </row>
    <row r="80999" spans="26:27">
      <c r="Z80999" s="76">
        <f t="shared" si="1266"/>
        <v>0</v>
      </c>
      <c r="AA80999" s="78"/>
    </row>
    <row r="81000" spans="26:27">
      <c r="Z81000" s="76">
        <f t="shared" si="1266"/>
        <v>0</v>
      </c>
      <c r="AA81000" s="78"/>
    </row>
    <row r="81001" spans="26:27">
      <c r="Z81001" s="76">
        <f t="shared" si="1266"/>
        <v>0</v>
      </c>
      <c r="AA81001" s="78"/>
    </row>
    <row r="81002" spans="26:27">
      <c r="Z81002" s="76">
        <f t="shared" si="1266"/>
        <v>0</v>
      </c>
      <c r="AA81002" s="78"/>
    </row>
    <row r="81003" spans="26:27">
      <c r="Z81003" s="76">
        <f t="shared" si="1266"/>
        <v>0</v>
      </c>
      <c r="AA81003" s="78"/>
    </row>
    <row r="81004" spans="26:27">
      <c r="Z81004" s="76">
        <f t="shared" si="1266"/>
        <v>0</v>
      </c>
      <c r="AA81004" s="78"/>
    </row>
    <row r="81005" spans="26:27">
      <c r="Z81005" s="76">
        <f t="shared" si="1266"/>
        <v>0</v>
      </c>
      <c r="AA81005" s="78"/>
    </row>
    <row r="81006" spans="26:27">
      <c r="Z81006" s="76">
        <f t="shared" si="1266"/>
        <v>0</v>
      </c>
      <c r="AA81006" s="78"/>
    </row>
    <row r="81007" spans="26:27">
      <c r="Z81007" s="76">
        <f t="shared" si="1266"/>
        <v>0</v>
      </c>
      <c r="AA81007" s="78"/>
    </row>
    <row r="81008" spans="26:27">
      <c r="Z81008" s="76">
        <f t="shared" si="1266"/>
        <v>0</v>
      </c>
      <c r="AA81008" s="78"/>
    </row>
    <row r="81009" spans="26:27">
      <c r="Z81009" s="76">
        <f t="shared" si="1266"/>
        <v>0</v>
      </c>
      <c r="AA81009" s="78"/>
    </row>
    <row r="81010" spans="26:27">
      <c r="Z81010" s="76">
        <f t="shared" si="1266"/>
        <v>0</v>
      </c>
      <c r="AA81010" s="78"/>
    </row>
    <row r="81011" spans="26:27">
      <c r="Z81011" s="76">
        <f t="shared" si="1266"/>
        <v>0</v>
      </c>
      <c r="AA81011" s="78"/>
    </row>
    <row r="81012" spans="26:27">
      <c r="Z81012" s="76">
        <f t="shared" si="1266"/>
        <v>0</v>
      </c>
      <c r="AA81012" s="78"/>
    </row>
    <row r="81013" spans="26:27">
      <c r="Z81013" s="76">
        <f t="shared" si="1266"/>
        <v>0</v>
      </c>
      <c r="AA81013" s="78"/>
    </row>
    <row r="81014" spans="26:27">
      <c r="Z81014" s="76">
        <f t="shared" si="1266"/>
        <v>0</v>
      </c>
      <c r="AA81014" s="78"/>
    </row>
    <row r="81015" spans="26:27">
      <c r="Z81015" s="76">
        <f t="shared" si="1266"/>
        <v>0</v>
      </c>
      <c r="AA81015" s="78"/>
    </row>
    <row r="81016" spans="26:27">
      <c r="Z81016" s="76">
        <f t="shared" si="1266"/>
        <v>0</v>
      </c>
      <c r="AA81016" s="78"/>
    </row>
    <row r="81017" spans="26:27">
      <c r="Z81017" s="76">
        <f t="shared" si="1266"/>
        <v>0</v>
      </c>
      <c r="AA81017" s="78"/>
    </row>
    <row r="81018" spans="26:27">
      <c r="Z81018" s="76">
        <f t="shared" si="1266"/>
        <v>0</v>
      </c>
      <c r="AA81018" s="78"/>
    </row>
    <row r="81019" spans="26:27">
      <c r="Z81019" s="76">
        <f t="shared" si="1266"/>
        <v>0</v>
      </c>
      <c r="AA81019" s="78"/>
    </row>
    <row r="81020" spans="26:27">
      <c r="Z81020" s="76">
        <f t="shared" si="1266"/>
        <v>0</v>
      </c>
      <c r="AA81020" s="78"/>
    </row>
    <row r="81021" spans="26:27">
      <c r="Z81021" s="76">
        <f t="shared" si="1266"/>
        <v>0</v>
      </c>
      <c r="AA81021" s="78"/>
    </row>
    <row r="81022" spans="26:27">
      <c r="Z81022" s="76">
        <f t="shared" si="1266"/>
        <v>0</v>
      </c>
      <c r="AA81022" s="78"/>
    </row>
    <row r="81023" spans="26:27">
      <c r="Z81023" s="76">
        <f t="shared" si="1266"/>
        <v>0</v>
      </c>
      <c r="AA81023" s="78"/>
    </row>
    <row r="81024" spans="26:27">
      <c r="Z81024" s="76">
        <f t="shared" si="1266"/>
        <v>0</v>
      </c>
      <c r="AA81024" s="78"/>
    </row>
    <row r="81025" spans="26:27">
      <c r="Z81025" s="76">
        <f t="shared" si="1266"/>
        <v>0</v>
      </c>
      <c r="AA81025" s="78"/>
    </row>
    <row r="81026" spans="26:27">
      <c r="Z81026" s="76">
        <f t="shared" si="1266"/>
        <v>0</v>
      </c>
      <c r="AA81026" s="78"/>
    </row>
    <row r="81027" spans="26:27">
      <c r="Z81027" s="76">
        <f t="shared" si="1266"/>
        <v>0</v>
      </c>
      <c r="AA81027" s="78"/>
    </row>
    <row r="81028" spans="26:27">
      <c r="Z81028" s="76">
        <f t="shared" si="1266"/>
        <v>0</v>
      </c>
      <c r="AA81028" s="78"/>
    </row>
    <row r="81029" spans="26:27">
      <c r="Z81029" s="76">
        <f t="shared" si="1266"/>
        <v>0</v>
      </c>
      <c r="AA81029" s="78"/>
    </row>
    <row r="81030" spans="26:27">
      <c r="Z81030" s="76">
        <f t="shared" ref="Z81030:Z81093" si="1267">SUM(L81030,(-1)*AA81030)</f>
        <v>0</v>
      </c>
      <c r="AA81030" s="78"/>
    </row>
    <row r="81031" spans="26:27">
      <c r="Z81031" s="76">
        <f t="shared" si="1267"/>
        <v>0</v>
      </c>
      <c r="AA81031" s="78"/>
    </row>
    <row r="81032" spans="26:27">
      <c r="Z81032" s="76">
        <f t="shared" si="1267"/>
        <v>0</v>
      </c>
      <c r="AA81032" s="78"/>
    </row>
    <row r="81033" spans="26:27">
      <c r="Z81033" s="76">
        <f t="shared" si="1267"/>
        <v>0</v>
      </c>
      <c r="AA81033" s="78"/>
    </row>
    <row r="81034" spans="26:27">
      <c r="Z81034" s="76">
        <f t="shared" si="1267"/>
        <v>0</v>
      </c>
      <c r="AA81034" s="78"/>
    </row>
    <row r="81035" spans="26:27">
      <c r="Z81035" s="76">
        <f t="shared" si="1267"/>
        <v>0</v>
      </c>
      <c r="AA81035" s="78"/>
    </row>
    <row r="81036" spans="26:27">
      <c r="Z81036" s="76">
        <f t="shared" si="1267"/>
        <v>0</v>
      </c>
      <c r="AA81036" s="78"/>
    </row>
    <row r="81037" spans="26:27">
      <c r="Z81037" s="76">
        <f t="shared" si="1267"/>
        <v>0</v>
      </c>
      <c r="AA81037" s="78"/>
    </row>
    <row r="81038" spans="26:27">
      <c r="Z81038" s="76">
        <f t="shared" si="1267"/>
        <v>0</v>
      </c>
      <c r="AA81038" s="78"/>
    </row>
    <row r="81039" spans="26:27">
      <c r="Z81039" s="76">
        <f t="shared" si="1267"/>
        <v>0</v>
      </c>
      <c r="AA81039" s="78"/>
    </row>
    <row r="81040" spans="26:27">
      <c r="Z81040" s="76">
        <f t="shared" si="1267"/>
        <v>0</v>
      </c>
      <c r="AA81040" s="78"/>
    </row>
    <row r="81041" spans="26:27">
      <c r="Z81041" s="76">
        <f t="shared" si="1267"/>
        <v>0</v>
      </c>
      <c r="AA81041" s="78"/>
    </row>
    <row r="81042" spans="26:27">
      <c r="Z81042" s="76">
        <f t="shared" si="1267"/>
        <v>0</v>
      </c>
      <c r="AA81042" s="78"/>
    </row>
    <row r="81043" spans="26:27">
      <c r="Z81043" s="76">
        <f t="shared" si="1267"/>
        <v>0</v>
      </c>
      <c r="AA81043" s="78"/>
    </row>
    <row r="81044" spans="26:27">
      <c r="Z81044" s="76">
        <f t="shared" si="1267"/>
        <v>0</v>
      </c>
      <c r="AA81044" s="78"/>
    </row>
    <row r="81045" spans="26:27">
      <c r="Z81045" s="76">
        <f t="shared" si="1267"/>
        <v>0</v>
      </c>
      <c r="AA81045" s="78"/>
    </row>
    <row r="81046" spans="26:27">
      <c r="Z81046" s="76">
        <f t="shared" si="1267"/>
        <v>0</v>
      </c>
      <c r="AA81046" s="78"/>
    </row>
    <row r="81047" spans="26:27">
      <c r="Z81047" s="76">
        <f t="shared" si="1267"/>
        <v>0</v>
      </c>
      <c r="AA81047" s="78"/>
    </row>
    <row r="81048" spans="26:27">
      <c r="Z81048" s="76">
        <f t="shared" si="1267"/>
        <v>0</v>
      </c>
      <c r="AA81048" s="78"/>
    </row>
    <row r="81049" spans="26:27">
      <c r="Z81049" s="76">
        <f t="shared" si="1267"/>
        <v>0</v>
      </c>
      <c r="AA81049" s="78"/>
    </row>
    <row r="81050" spans="26:27">
      <c r="Z81050" s="76">
        <f t="shared" si="1267"/>
        <v>0</v>
      </c>
      <c r="AA81050" s="78"/>
    </row>
    <row r="81051" spans="26:27">
      <c r="Z81051" s="76">
        <f t="shared" si="1267"/>
        <v>0</v>
      </c>
      <c r="AA81051" s="78"/>
    </row>
    <row r="81052" spans="26:27">
      <c r="Z81052" s="76">
        <f t="shared" si="1267"/>
        <v>0</v>
      </c>
      <c r="AA81052" s="78"/>
    </row>
    <row r="81053" spans="26:27">
      <c r="Z81053" s="76">
        <f t="shared" si="1267"/>
        <v>0</v>
      </c>
      <c r="AA81053" s="78"/>
    </row>
    <row r="81054" spans="26:27">
      <c r="Z81054" s="76">
        <f t="shared" si="1267"/>
        <v>0</v>
      </c>
      <c r="AA81054" s="78"/>
    </row>
    <row r="81055" spans="26:27">
      <c r="Z81055" s="76">
        <f t="shared" si="1267"/>
        <v>0</v>
      </c>
      <c r="AA81055" s="78"/>
    </row>
    <row r="81056" spans="26:27">
      <c r="Z81056" s="76">
        <f t="shared" si="1267"/>
        <v>0</v>
      </c>
      <c r="AA81056" s="78"/>
    </row>
    <row r="81057" spans="26:27">
      <c r="Z81057" s="76">
        <f t="shared" si="1267"/>
        <v>0</v>
      </c>
      <c r="AA81057" s="78"/>
    </row>
    <row r="81058" spans="26:27">
      <c r="Z81058" s="76">
        <f t="shared" si="1267"/>
        <v>0</v>
      </c>
      <c r="AA81058" s="78"/>
    </row>
    <row r="81059" spans="26:27">
      <c r="Z81059" s="76">
        <f t="shared" si="1267"/>
        <v>0</v>
      </c>
      <c r="AA81059" s="78"/>
    </row>
    <row r="81060" spans="26:27">
      <c r="Z81060" s="76">
        <f t="shared" si="1267"/>
        <v>0</v>
      </c>
      <c r="AA81060" s="78"/>
    </row>
    <row r="81061" spans="26:27">
      <c r="Z81061" s="76">
        <f t="shared" si="1267"/>
        <v>0</v>
      </c>
      <c r="AA81061" s="78"/>
    </row>
    <row r="81062" spans="26:27">
      <c r="Z81062" s="76">
        <f t="shared" si="1267"/>
        <v>0</v>
      </c>
      <c r="AA81062" s="78"/>
    </row>
    <row r="81063" spans="26:27">
      <c r="Z81063" s="76">
        <f t="shared" si="1267"/>
        <v>0</v>
      </c>
      <c r="AA81063" s="78"/>
    </row>
    <row r="81064" spans="26:27">
      <c r="Z81064" s="76">
        <f t="shared" si="1267"/>
        <v>0</v>
      </c>
      <c r="AA81064" s="78"/>
    </row>
    <row r="81065" spans="26:27">
      <c r="Z81065" s="76">
        <f t="shared" si="1267"/>
        <v>0</v>
      </c>
      <c r="AA81065" s="78"/>
    </row>
    <row r="81066" spans="26:27">
      <c r="Z81066" s="76">
        <f t="shared" si="1267"/>
        <v>0</v>
      </c>
      <c r="AA81066" s="78"/>
    </row>
    <row r="81067" spans="26:27">
      <c r="Z81067" s="76">
        <f t="shared" si="1267"/>
        <v>0</v>
      </c>
      <c r="AA81067" s="78"/>
    </row>
    <row r="81068" spans="26:27">
      <c r="Z81068" s="76">
        <f t="shared" si="1267"/>
        <v>0</v>
      </c>
      <c r="AA81068" s="78"/>
    </row>
    <row r="81069" spans="26:27">
      <c r="Z81069" s="76">
        <f t="shared" si="1267"/>
        <v>0</v>
      </c>
      <c r="AA81069" s="78"/>
    </row>
    <row r="81070" spans="26:27">
      <c r="Z81070" s="76">
        <f t="shared" si="1267"/>
        <v>0</v>
      </c>
      <c r="AA81070" s="78"/>
    </row>
    <row r="81071" spans="26:27">
      <c r="Z81071" s="76">
        <f t="shared" si="1267"/>
        <v>0</v>
      </c>
      <c r="AA81071" s="78"/>
    </row>
    <row r="81072" spans="26:27">
      <c r="Z81072" s="76">
        <f t="shared" si="1267"/>
        <v>0</v>
      </c>
      <c r="AA81072" s="78"/>
    </row>
    <row r="81073" spans="26:27">
      <c r="Z81073" s="76">
        <f t="shared" si="1267"/>
        <v>0</v>
      </c>
      <c r="AA81073" s="78"/>
    </row>
    <row r="81074" spans="26:27">
      <c r="Z81074" s="76">
        <f t="shared" si="1267"/>
        <v>0</v>
      </c>
      <c r="AA81074" s="78"/>
    </row>
    <row r="81075" spans="26:27">
      <c r="Z81075" s="76">
        <f t="shared" si="1267"/>
        <v>0</v>
      </c>
      <c r="AA81075" s="78"/>
    </row>
    <row r="81076" spans="26:27">
      <c r="Z81076" s="76">
        <f t="shared" si="1267"/>
        <v>0</v>
      </c>
      <c r="AA81076" s="78"/>
    </row>
    <row r="81077" spans="26:27">
      <c r="Z81077" s="76">
        <f t="shared" si="1267"/>
        <v>0</v>
      </c>
      <c r="AA81077" s="78"/>
    </row>
    <row r="81078" spans="26:27">
      <c r="Z81078" s="76">
        <f t="shared" si="1267"/>
        <v>0</v>
      </c>
      <c r="AA81078" s="78"/>
    </row>
    <row r="81079" spans="26:27">
      <c r="Z81079" s="76">
        <f t="shared" si="1267"/>
        <v>0</v>
      </c>
      <c r="AA81079" s="78"/>
    </row>
    <row r="81080" spans="26:27">
      <c r="Z81080" s="76">
        <f t="shared" si="1267"/>
        <v>0</v>
      </c>
      <c r="AA81080" s="78"/>
    </row>
    <row r="81081" spans="26:27">
      <c r="Z81081" s="76">
        <f t="shared" si="1267"/>
        <v>0</v>
      </c>
      <c r="AA81081" s="78"/>
    </row>
    <row r="81082" spans="26:27">
      <c r="Z81082" s="76">
        <f t="shared" si="1267"/>
        <v>0</v>
      </c>
      <c r="AA81082" s="78"/>
    </row>
    <row r="81083" spans="26:27">
      <c r="Z81083" s="76">
        <f t="shared" si="1267"/>
        <v>0</v>
      </c>
      <c r="AA81083" s="78"/>
    </row>
    <row r="81084" spans="26:27">
      <c r="Z81084" s="76">
        <f t="shared" si="1267"/>
        <v>0</v>
      </c>
      <c r="AA81084" s="78"/>
    </row>
    <row r="81085" spans="26:27">
      <c r="Z81085" s="76">
        <f t="shared" si="1267"/>
        <v>0</v>
      </c>
      <c r="AA81085" s="78"/>
    </row>
    <row r="81086" spans="26:27">
      <c r="Z81086" s="76">
        <f t="shared" si="1267"/>
        <v>0</v>
      </c>
      <c r="AA81086" s="78"/>
    </row>
    <row r="81087" spans="26:27">
      <c r="Z81087" s="76">
        <f t="shared" si="1267"/>
        <v>0</v>
      </c>
      <c r="AA81087" s="78"/>
    </row>
    <row r="81088" spans="26:27">
      <c r="Z81088" s="76">
        <f t="shared" si="1267"/>
        <v>0</v>
      </c>
      <c r="AA81088" s="78"/>
    </row>
    <row r="81089" spans="26:27">
      <c r="Z81089" s="76">
        <f t="shared" si="1267"/>
        <v>0</v>
      </c>
      <c r="AA81089" s="78"/>
    </row>
    <row r="81090" spans="26:27">
      <c r="Z81090" s="76">
        <f t="shared" si="1267"/>
        <v>0</v>
      </c>
      <c r="AA81090" s="78"/>
    </row>
    <row r="81091" spans="26:27">
      <c r="Z81091" s="76">
        <f t="shared" si="1267"/>
        <v>0</v>
      </c>
      <c r="AA81091" s="78"/>
    </row>
    <row r="81092" spans="26:27">
      <c r="Z81092" s="76">
        <f t="shared" si="1267"/>
        <v>0</v>
      </c>
      <c r="AA81092" s="78"/>
    </row>
    <row r="81093" spans="26:27">
      <c r="Z81093" s="76">
        <f t="shared" si="1267"/>
        <v>0</v>
      </c>
      <c r="AA81093" s="78"/>
    </row>
    <row r="81094" spans="26:27">
      <c r="Z81094" s="76">
        <f t="shared" ref="Z81094:Z81157" si="1268">SUM(L81094,(-1)*AA81094)</f>
        <v>0</v>
      </c>
      <c r="AA81094" s="78"/>
    </row>
    <row r="81095" spans="26:27">
      <c r="Z81095" s="76">
        <f t="shared" si="1268"/>
        <v>0</v>
      </c>
      <c r="AA81095" s="78"/>
    </row>
    <row r="81096" spans="26:27">
      <c r="Z81096" s="76">
        <f t="shared" si="1268"/>
        <v>0</v>
      </c>
      <c r="AA81096" s="78"/>
    </row>
    <row r="81097" spans="26:27">
      <c r="Z81097" s="76">
        <f t="shared" si="1268"/>
        <v>0</v>
      </c>
      <c r="AA81097" s="78"/>
    </row>
    <row r="81098" spans="26:27">
      <c r="Z81098" s="76">
        <f t="shared" si="1268"/>
        <v>0</v>
      </c>
      <c r="AA81098" s="78"/>
    </row>
    <row r="81099" spans="26:27">
      <c r="Z81099" s="76">
        <f t="shared" si="1268"/>
        <v>0</v>
      </c>
      <c r="AA81099" s="78"/>
    </row>
    <row r="81100" spans="26:27">
      <c r="Z81100" s="76">
        <f t="shared" si="1268"/>
        <v>0</v>
      </c>
      <c r="AA81100" s="78"/>
    </row>
    <row r="81101" spans="26:27">
      <c r="Z81101" s="76">
        <f t="shared" si="1268"/>
        <v>0</v>
      </c>
      <c r="AA81101" s="78"/>
    </row>
    <row r="81102" spans="26:27">
      <c r="Z81102" s="76">
        <f t="shared" si="1268"/>
        <v>0</v>
      </c>
      <c r="AA81102" s="78"/>
    </row>
    <row r="81103" spans="26:27">
      <c r="Z81103" s="76">
        <f t="shared" si="1268"/>
        <v>0</v>
      </c>
      <c r="AA81103" s="78"/>
    </row>
    <row r="81104" spans="26:27">
      <c r="Z81104" s="76">
        <f t="shared" si="1268"/>
        <v>0</v>
      </c>
      <c r="AA81104" s="78"/>
    </row>
    <row r="81105" spans="26:27">
      <c r="Z81105" s="76">
        <f t="shared" si="1268"/>
        <v>0</v>
      </c>
      <c r="AA81105" s="78"/>
    </row>
    <row r="81106" spans="26:27">
      <c r="Z81106" s="76">
        <f t="shared" si="1268"/>
        <v>0</v>
      </c>
      <c r="AA81106" s="78"/>
    </row>
    <row r="81107" spans="26:27">
      <c r="Z81107" s="76">
        <f t="shared" si="1268"/>
        <v>0</v>
      </c>
      <c r="AA81107" s="78"/>
    </row>
    <row r="81108" spans="26:27">
      <c r="Z81108" s="76">
        <f t="shared" si="1268"/>
        <v>0</v>
      </c>
      <c r="AA81108" s="78"/>
    </row>
    <row r="81109" spans="26:27">
      <c r="Z81109" s="76">
        <f t="shared" si="1268"/>
        <v>0</v>
      </c>
      <c r="AA81109" s="78"/>
    </row>
    <row r="81110" spans="26:27">
      <c r="Z81110" s="76">
        <f t="shared" si="1268"/>
        <v>0</v>
      </c>
      <c r="AA81110" s="78"/>
    </row>
    <row r="81111" spans="26:27">
      <c r="Z81111" s="76">
        <f t="shared" si="1268"/>
        <v>0</v>
      </c>
      <c r="AA81111" s="78"/>
    </row>
    <row r="81112" spans="26:27">
      <c r="Z81112" s="76">
        <f t="shared" si="1268"/>
        <v>0</v>
      </c>
      <c r="AA81112" s="78"/>
    </row>
    <row r="81113" spans="26:27">
      <c r="Z81113" s="76">
        <f t="shared" si="1268"/>
        <v>0</v>
      </c>
      <c r="AA81113" s="78"/>
    </row>
    <row r="81114" spans="26:27">
      <c r="Z81114" s="76">
        <f t="shared" si="1268"/>
        <v>0</v>
      </c>
      <c r="AA81114" s="78"/>
    </row>
    <row r="81115" spans="26:27">
      <c r="Z81115" s="76">
        <f t="shared" si="1268"/>
        <v>0</v>
      </c>
      <c r="AA81115" s="78"/>
    </row>
    <row r="81116" spans="26:27">
      <c r="Z81116" s="76">
        <f t="shared" si="1268"/>
        <v>0</v>
      </c>
      <c r="AA81116" s="78"/>
    </row>
    <row r="81117" spans="26:27">
      <c r="Z81117" s="76">
        <f t="shared" si="1268"/>
        <v>0</v>
      </c>
      <c r="AA81117" s="78"/>
    </row>
    <row r="81118" spans="26:27">
      <c r="Z81118" s="76">
        <f t="shared" si="1268"/>
        <v>0</v>
      </c>
      <c r="AA81118" s="78"/>
    </row>
    <row r="81119" spans="26:27">
      <c r="Z81119" s="76">
        <f t="shared" si="1268"/>
        <v>0</v>
      </c>
      <c r="AA81119" s="78"/>
    </row>
    <row r="81120" spans="26:27">
      <c r="Z81120" s="76">
        <f t="shared" si="1268"/>
        <v>0</v>
      </c>
      <c r="AA81120" s="78"/>
    </row>
    <row r="81121" spans="26:27">
      <c r="Z81121" s="76">
        <f t="shared" si="1268"/>
        <v>0</v>
      </c>
      <c r="AA81121" s="78"/>
    </row>
    <row r="81122" spans="26:27">
      <c r="Z81122" s="76">
        <f t="shared" si="1268"/>
        <v>0</v>
      </c>
      <c r="AA81122" s="78"/>
    </row>
    <row r="81123" spans="26:27">
      <c r="Z81123" s="76">
        <f t="shared" si="1268"/>
        <v>0</v>
      </c>
      <c r="AA81123" s="78"/>
    </row>
    <row r="81124" spans="26:27">
      <c r="Z81124" s="76">
        <f t="shared" si="1268"/>
        <v>0</v>
      </c>
      <c r="AA81124" s="78"/>
    </row>
    <row r="81125" spans="26:27">
      <c r="Z81125" s="76">
        <f t="shared" si="1268"/>
        <v>0</v>
      </c>
      <c r="AA81125" s="78"/>
    </row>
    <row r="81126" spans="26:27">
      <c r="Z81126" s="76">
        <f t="shared" si="1268"/>
        <v>0</v>
      </c>
      <c r="AA81126" s="78"/>
    </row>
    <row r="81127" spans="26:27">
      <c r="Z81127" s="76">
        <f t="shared" si="1268"/>
        <v>0</v>
      </c>
      <c r="AA81127" s="78"/>
    </row>
    <row r="81128" spans="26:27">
      <c r="Z81128" s="76">
        <f t="shared" si="1268"/>
        <v>0</v>
      </c>
      <c r="AA81128" s="78"/>
    </row>
    <row r="81129" spans="26:27">
      <c r="Z81129" s="76">
        <f t="shared" si="1268"/>
        <v>0</v>
      </c>
      <c r="AA81129" s="78"/>
    </row>
    <row r="81130" spans="26:27">
      <c r="Z81130" s="76">
        <f t="shared" si="1268"/>
        <v>0</v>
      </c>
      <c r="AA81130" s="78"/>
    </row>
    <row r="81131" spans="26:27">
      <c r="Z81131" s="76">
        <f t="shared" si="1268"/>
        <v>0</v>
      </c>
      <c r="AA81131" s="78"/>
    </row>
    <row r="81132" spans="26:27">
      <c r="Z81132" s="76">
        <f t="shared" si="1268"/>
        <v>0</v>
      </c>
      <c r="AA81132" s="78"/>
    </row>
    <row r="81133" spans="26:27">
      <c r="Z81133" s="76">
        <f t="shared" si="1268"/>
        <v>0</v>
      </c>
      <c r="AA81133" s="78"/>
    </row>
    <row r="81134" spans="26:27">
      <c r="Z81134" s="76">
        <f t="shared" si="1268"/>
        <v>0</v>
      </c>
      <c r="AA81134" s="78"/>
    </row>
    <row r="81135" spans="26:27">
      <c r="Z81135" s="76">
        <f t="shared" si="1268"/>
        <v>0</v>
      </c>
      <c r="AA81135" s="78"/>
    </row>
    <row r="81136" spans="26:27">
      <c r="Z81136" s="76">
        <f t="shared" si="1268"/>
        <v>0</v>
      </c>
      <c r="AA81136" s="78"/>
    </row>
    <row r="81137" spans="26:27">
      <c r="Z81137" s="76">
        <f t="shared" si="1268"/>
        <v>0</v>
      </c>
      <c r="AA81137" s="78"/>
    </row>
    <row r="81138" spans="26:27">
      <c r="Z81138" s="76">
        <f t="shared" si="1268"/>
        <v>0</v>
      </c>
      <c r="AA81138" s="78"/>
    </row>
    <row r="81139" spans="26:27">
      <c r="Z81139" s="76">
        <f t="shared" si="1268"/>
        <v>0</v>
      </c>
      <c r="AA81139" s="78"/>
    </row>
    <row r="81140" spans="26:27">
      <c r="Z81140" s="76">
        <f t="shared" si="1268"/>
        <v>0</v>
      </c>
      <c r="AA81140" s="78"/>
    </row>
    <row r="81141" spans="26:27">
      <c r="Z81141" s="76">
        <f t="shared" si="1268"/>
        <v>0</v>
      </c>
      <c r="AA81141" s="78"/>
    </row>
    <row r="81142" spans="26:27">
      <c r="Z81142" s="76">
        <f t="shared" si="1268"/>
        <v>0</v>
      </c>
      <c r="AA81142" s="78"/>
    </row>
    <row r="81143" spans="26:27">
      <c r="Z81143" s="76">
        <f t="shared" si="1268"/>
        <v>0</v>
      </c>
      <c r="AA81143" s="78"/>
    </row>
    <row r="81144" spans="26:27">
      <c r="Z81144" s="76">
        <f t="shared" si="1268"/>
        <v>0</v>
      </c>
      <c r="AA81144" s="78"/>
    </row>
    <row r="81145" spans="26:27">
      <c r="Z81145" s="76">
        <f t="shared" si="1268"/>
        <v>0</v>
      </c>
      <c r="AA81145" s="78"/>
    </row>
    <row r="81146" spans="26:27">
      <c r="Z81146" s="76">
        <f t="shared" si="1268"/>
        <v>0</v>
      </c>
      <c r="AA81146" s="78"/>
    </row>
    <row r="81147" spans="26:27">
      <c r="Z81147" s="76">
        <f t="shared" si="1268"/>
        <v>0</v>
      </c>
      <c r="AA81147" s="78"/>
    </row>
    <row r="81148" spans="26:27">
      <c r="Z81148" s="76">
        <f t="shared" si="1268"/>
        <v>0</v>
      </c>
      <c r="AA81148" s="78"/>
    </row>
    <row r="81149" spans="26:27">
      <c r="Z81149" s="76">
        <f t="shared" si="1268"/>
        <v>0</v>
      </c>
      <c r="AA81149" s="78"/>
    </row>
    <row r="81150" spans="26:27">
      <c r="Z81150" s="76">
        <f t="shared" si="1268"/>
        <v>0</v>
      </c>
      <c r="AA81150" s="78"/>
    </row>
    <row r="81151" spans="26:27">
      <c r="Z81151" s="76">
        <f t="shared" si="1268"/>
        <v>0</v>
      </c>
      <c r="AA81151" s="78"/>
    </row>
    <row r="81152" spans="26:27">
      <c r="Z81152" s="76">
        <f t="shared" si="1268"/>
        <v>0</v>
      </c>
      <c r="AA81152" s="78"/>
    </row>
    <row r="81153" spans="26:27">
      <c r="Z81153" s="76">
        <f t="shared" si="1268"/>
        <v>0</v>
      </c>
      <c r="AA81153" s="78"/>
    </row>
    <row r="81154" spans="26:27">
      <c r="Z81154" s="76">
        <f t="shared" si="1268"/>
        <v>0</v>
      </c>
      <c r="AA81154" s="78"/>
    </row>
    <row r="81155" spans="26:27">
      <c r="Z81155" s="76">
        <f t="shared" si="1268"/>
        <v>0</v>
      </c>
      <c r="AA81155" s="78"/>
    </row>
    <row r="81156" spans="26:27">
      <c r="Z81156" s="76">
        <f t="shared" si="1268"/>
        <v>0</v>
      </c>
      <c r="AA81156" s="78"/>
    </row>
    <row r="81157" spans="26:27">
      <c r="Z81157" s="76">
        <f t="shared" si="1268"/>
        <v>0</v>
      </c>
      <c r="AA81157" s="78"/>
    </row>
    <row r="81158" spans="26:27">
      <c r="Z81158" s="76">
        <f t="shared" ref="Z81158:Z81221" si="1269">SUM(L81158,(-1)*AA81158)</f>
        <v>0</v>
      </c>
      <c r="AA81158" s="78"/>
    </row>
    <row r="81159" spans="26:27">
      <c r="Z81159" s="76">
        <f t="shared" si="1269"/>
        <v>0</v>
      </c>
      <c r="AA81159" s="78"/>
    </row>
    <row r="81160" spans="26:27">
      <c r="Z81160" s="76">
        <f t="shared" si="1269"/>
        <v>0</v>
      </c>
      <c r="AA81160" s="78"/>
    </row>
    <row r="81161" spans="26:27">
      <c r="Z81161" s="76">
        <f t="shared" si="1269"/>
        <v>0</v>
      </c>
      <c r="AA81161" s="78"/>
    </row>
    <row r="81162" spans="26:27">
      <c r="Z81162" s="76">
        <f t="shared" si="1269"/>
        <v>0</v>
      </c>
      <c r="AA81162" s="78"/>
    </row>
    <row r="81163" spans="26:27">
      <c r="Z81163" s="76">
        <f t="shared" si="1269"/>
        <v>0</v>
      </c>
      <c r="AA81163" s="78"/>
    </row>
    <row r="81164" spans="26:27">
      <c r="Z81164" s="76">
        <f t="shared" si="1269"/>
        <v>0</v>
      </c>
      <c r="AA81164" s="78"/>
    </row>
    <row r="81165" spans="26:27">
      <c r="Z81165" s="76">
        <f t="shared" si="1269"/>
        <v>0</v>
      </c>
      <c r="AA81165" s="78"/>
    </row>
    <row r="81166" spans="26:27">
      <c r="Z81166" s="76">
        <f t="shared" si="1269"/>
        <v>0</v>
      </c>
      <c r="AA81166" s="78"/>
    </row>
    <row r="81167" spans="26:27">
      <c r="Z81167" s="76">
        <f t="shared" si="1269"/>
        <v>0</v>
      </c>
      <c r="AA81167" s="78"/>
    </row>
    <row r="81168" spans="26:27">
      <c r="Z81168" s="76">
        <f t="shared" si="1269"/>
        <v>0</v>
      </c>
      <c r="AA81168" s="78"/>
    </row>
    <row r="81169" spans="26:27">
      <c r="Z81169" s="76">
        <f t="shared" si="1269"/>
        <v>0</v>
      </c>
      <c r="AA81169" s="78"/>
    </row>
    <row r="81170" spans="26:27">
      <c r="Z81170" s="76">
        <f t="shared" si="1269"/>
        <v>0</v>
      </c>
      <c r="AA81170" s="78"/>
    </row>
    <row r="81171" spans="26:27">
      <c r="Z81171" s="76">
        <f t="shared" si="1269"/>
        <v>0</v>
      </c>
      <c r="AA81171" s="78"/>
    </row>
    <row r="81172" spans="26:27">
      <c r="Z81172" s="76">
        <f t="shared" si="1269"/>
        <v>0</v>
      </c>
      <c r="AA81172" s="78"/>
    </row>
    <row r="81173" spans="26:27">
      <c r="Z81173" s="76">
        <f t="shared" si="1269"/>
        <v>0</v>
      </c>
      <c r="AA81173" s="78"/>
    </row>
    <row r="81174" spans="26:27">
      <c r="Z81174" s="76">
        <f t="shared" si="1269"/>
        <v>0</v>
      </c>
      <c r="AA81174" s="78"/>
    </row>
    <row r="81175" spans="26:27">
      <c r="Z81175" s="76">
        <f t="shared" si="1269"/>
        <v>0</v>
      </c>
      <c r="AA81175" s="78"/>
    </row>
    <row r="81176" spans="26:27">
      <c r="Z81176" s="76">
        <f t="shared" si="1269"/>
        <v>0</v>
      </c>
      <c r="AA81176" s="78"/>
    </row>
    <row r="81177" spans="26:27">
      <c r="Z81177" s="76">
        <f t="shared" si="1269"/>
        <v>0</v>
      </c>
      <c r="AA81177" s="78"/>
    </row>
    <row r="81178" spans="26:27">
      <c r="Z81178" s="76">
        <f t="shared" si="1269"/>
        <v>0</v>
      </c>
      <c r="AA81178" s="78"/>
    </row>
    <row r="81179" spans="26:27">
      <c r="Z81179" s="76">
        <f t="shared" si="1269"/>
        <v>0</v>
      </c>
      <c r="AA81179" s="78"/>
    </row>
    <row r="81180" spans="26:27">
      <c r="Z81180" s="76">
        <f t="shared" si="1269"/>
        <v>0</v>
      </c>
      <c r="AA81180" s="78"/>
    </row>
    <row r="81181" spans="26:27">
      <c r="Z81181" s="76">
        <f t="shared" si="1269"/>
        <v>0</v>
      </c>
      <c r="AA81181" s="78"/>
    </row>
    <row r="81182" spans="26:27">
      <c r="Z81182" s="76">
        <f t="shared" si="1269"/>
        <v>0</v>
      </c>
      <c r="AA81182" s="78"/>
    </row>
    <row r="81183" spans="26:27">
      <c r="Z81183" s="76">
        <f t="shared" si="1269"/>
        <v>0</v>
      </c>
      <c r="AA81183" s="78"/>
    </row>
    <row r="81184" spans="26:27">
      <c r="Z81184" s="76">
        <f t="shared" si="1269"/>
        <v>0</v>
      </c>
      <c r="AA81184" s="78"/>
    </row>
    <row r="81185" spans="26:27">
      <c r="Z81185" s="76">
        <f t="shared" si="1269"/>
        <v>0</v>
      </c>
      <c r="AA81185" s="78"/>
    </row>
    <row r="81186" spans="26:27">
      <c r="Z81186" s="76">
        <f t="shared" si="1269"/>
        <v>0</v>
      </c>
      <c r="AA81186" s="78"/>
    </row>
    <row r="81187" spans="26:27">
      <c r="Z81187" s="76">
        <f t="shared" si="1269"/>
        <v>0</v>
      </c>
      <c r="AA81187" s="78"/>
    </row>
    <row r="81188" spans="26:27">
      <c r="Z81188" s="76">
        <f t="shared" si="1269"/>
        <v>0</v>
      </c>
      <c r="AA81188" s="78"/>
    </row>
    <row r="81189" spans="26:27">
      <c r="Z81189" s="76">
        <f t="shared" si="1269"/>
        <v>0</v>
      </c>
      <c r="AA81189" s="78"/>
    </row>
    <row r="81190" spans="26:27">
      <c r="Z81190" s="76">
        <f t="shared" si="1269"/>
        <v>0</v>
      </c>
      <c r="AA81190" s="78"/>
    </row>
    <row r="81191" spans="26:27">
      <c r="Z81191" s="76">
        <f t="shared" si="1269"/>
        <v>0</v>
      </c>
      <c r="AA81191" s="78"/>
    </row>
    <row r="81192" spans="26:27">
      <c r="Z81192" s="76">
        <f t="shared" si="1269"/>
        <v>0</v>
      </c>
      <c r="AA81192" s="78"/>
    </row>
    <row r="81193" spans="26:27">
      <c r="Z81193" s="76">
        <f t="shared" si="1269"/>
        <v>0</v>
      </c>
      <c r="AA81193" s="78"/>
    </row>
    <row r="81194" spans="26:27">
      <c r="Z81194" s="76">
        <f t="shared" si="1269"/>
        <v>0</v>
      </c>
      <c r="AA81194" s="78"/>
    </row>
    <row r="81195" spans="26:27">
      <c r="Z81195" s="76">
        <f t="shared" si="1269"/>
        <v>0</v>
      </c>
      <c r="AA81195" s="78"/>
    </row>
    <row r="81196" spans="26:27">
      <c r="Z81196" s="76">
        <f t="shared" si="1269"/>
        <v>0</v>
      </c>
      <c r="AA81196" s="78"/>
    </row>
    <row r="81197" spans="26:27">
      <c r="Z81197" s="76">
        <f t="shared" si="1269"/>
        <v>0</v>
      </c>
      <c r="AA81197" s="78"/>
    </row>
    <row r="81198" spans="26:27">
      <c r="Z81198" s="76">
        <f t="shared" si="1269"/>
        <v>0</v>
      </c>
      <c r="AA81198" s="78"/>
    </row>
    <row r="81199" spans="26:27">
      <c r="Z81199" s="76">
        <f t="shared" si="1269"/>
        <v>0</v>
      </c>
      <c r="AA81199" s="78"/>
    </row>
    <row r="81200" spans="26:27">
      <c r="Z81200" s="76">
        <f t="shared" si="1269"/>
        <v>0</v>
      </c>
      <c r="AA81200" s="78"/>
    </row>
    <row r="81201" spans="26:27">
      <c r="Z81201" s="76">
        <f t="shared" si="1269"/>
        <v>0</v>
      </c>
      <c r="AA81201" s="78"/>
    </row>
    <row r="81202" spans="26:27">
      <c r="Z81202" s="76">
        <f t="shared" si="1269"/>
        <v>0</v>
      </c>
      <c r="AA81202" s="78"/>
    </row>
    <row r="81203" spans="26:27">
      <c r="Z81203" s="76">
        <f t="shared" si="1269"/>
        <v>0</v>
      </c>
      <c r="AA81203" s="78"/>
    </row>
    <row r="81204" spans="26:27">
      <c r="Z81204" s="76">
        <f t="shared" si="1269"/>
        <v>0</v>
      </c>
      <c r="AA81204" s="78"/>
    </row>
    <row r="81205" spans="26:27">
      <c r="Z81205" s="76">
        <f t="shared" si="1269"/>
        <v>0</v>
      </c>
      <c r="AA81205" s="78"/>
    </row>
    <row r="81206" spans="26:27">
      <c r="Z81206" s="76">
        <f t="shared" si="1269"/>
        <v>0</v>
      </c>
      <c r="AA81206" s="78"/>
    </row>
    <row r="81207" spans="26:27">
      <c r="Z81207" s="76">
        <f t="shared" si="1269"/>
        <v>0</v>
      </c>
      <c r="AA81207" s="78"/>
    </row>
    <row r="81208" spans="26:27">
      <c r="Z81208" s="76">
        <f t="shared" si="1269"/>
        <v>0</v>
      </c>
      <c r="AA81208" s="78"/>
    </row>
    <row r="81209" spans="26:27">
      <c r="Z81209" s="76">
        <f t="shared" si="1269"/>
        <v>0</v>
      </c>
      <c r="AA81209" s="78"/>
    </row>
    <row r="81210" spans="26:27">
      <c r="Z81210" s="76">
        <f t="shared" si="1269"/>
        <v>0</v>
      </c>
      <c r="AA81210" s="78"/>
    </row>
    <row r="81211" spans="26:27">
      <c r="Z81211" s="76">
        <f t="shared" si="1269"/>
        <v>0</v>
      </c>
      <c r="AA81211" s="78"/>
    </row>
    <row r="81212" spans="26:27">
      <c r="Z81212" s="76">
        <f t="shared" si="1269"/>
        <v>0</v>
      </c>
      <c r="AA81212" s="78"/>
    </row>
    <row r="81213" spans="26:27">
      <c r="Z81213" s="76">
        <f t="shared" si="1269"/>
        <v>0</v>
      </c>
      <c r="AA81213" s="78"/>
    </row>
    <row r="81214" spans="26:27">
      <c r="Z81214" s="76">
        <f t="shared" si="1269"/>
        <v>0</v>
      </c>
      <c r="AA81214" s="78"/>
    </row>
    <row r="81215" spans="26:27">
      <c r="Z81215" s="76">
        <f t="shared" si="1269"/>
        <v>0</v>
      </c>
      <c r="AA81215" s="78"/>
    </row>
    <row r="81216" spans="26:27">
      <c r="Z81216" s="76">
        <f t="shared" si="1269"/>
        <v>0</v>
      </c>
      <c r="AA81216" s="78"/>
    </row>
    <row r="81217" spans="26:27">
      <c r="Z81217" s="76">
        <f t="shared" si="1269"/>
        <v>0</v>
      </c>
      <c r="AA81217" s="78"/>
    </row>
    <row r="81218" spans="26:27">
      <c r="Z81218" s="76">
        <f t="shared" si="1269"/>
        <v>0</v>
      </c>
      <c r="AA81218" s="78"/>
    </row>
    <row r="81219" spans="26:27">
      <c r="Z81219" s="76">
        <f t="shared" si="1269"/>
        <v>0</v>
      </c>
      <c r="AA81219" s="78"/>
    </row>
    <row r="81220" spans="26:27">
      <c r="Z81220" s="76">
        <f t="shared" si="1269"/>
        <v>0</v>
      </c>
      <c r="AA81220" s="78"/>
    </row>
    <row r="81221" spans="26:27">
      <c r="Z81221" s="76">
        <f t="shared" si="1269"/>
        <v>0</v>
      </c>
      <c r="AA81221" s="78"/>
    </row>
    <row r="81222" spans="26:27">
      <c r="Z81222" s="76">
        <f t="shared" ref="Z81222:Z81285" si="1270">SUM(L81222,(-1)*AA81222)</f>
        <v>0</v>
      </c>
      <c r="AA81222" s="78"/>
    </row>
    <row r="81223" spans="26:27">
      <c r="Z81223" s="76">
        <f t="shared" si="1270"/>
        <v>0</v>
      </c>
      <c r="AA81223" s="78"/>
    </row>
    <row r="81224" spans="26:27">
      <c r="Z81224" s="76">
        <f t="shared" si="1270"/>
        <v>0</v>
      </c>
      <c r="AA81224" s="78"/>
    </row>
    <row r="81225" spans="26:27">
      <c r="Z81225" s="76">
        <f t="shared" si="1270"/>
        <v>0</v>
      </c>
      <c r="AA81225" s="78"/>
    </row>
    <row r="81226" spans="26:27">
      <c r="Z81226" s="76">
        <f t="shared" si="1270"/>
        <v>0</v>
      </c>
      <c r="AA81226" s="78"/>
    </row>
    <row r="81227" spans="26:27">
      <c r="Z81227" s="76">
        <f t="shared" si="1270"/>
        <v>0</v>
      </c>
      <c r="AA81227" s="78"/>
    </row>
    <row r="81228" spans="26:27">
      <c r="Z81228" s="76">
        <f t="shared" si="1270"/>
        <v>0</v>
      </c>
      <c r="AA81228" s="78"/>
    </row>
    <row r="81229" spans="26:27">
      <c r="Z81229" s="76">
        <f t="shared" si="1270"/>
        <v>0</v>
      </c>
      <c r="AA81229" s="78"/>
    </row>
    <row r="81230" spans="26:27">
      <c r="Z81230" s="76">
        <f t="shared" si="1270"/>
        <v>0</v>
      </c>
      <c r="AA81230" s="78"/>
    </row>
    <row r="81231" spans="26:27">
      <c r="Z81231" s="76">
        <f t="shared" si="1270"/>
        <v>0</v>
      </c>
      <c r="AA81231" s="78"/>
    </row>
    <row r="81232" spans="26:27">
      <c r="Z81232" s="76">
        <f t="shared" si="1270"/>
        <v>0</v>
      </c>
      <c r="AA81232" s="78"/>
    </row>
    <row r="81233" spans="26:27">
      <c r="Z81233" s="76">
        <f t="shared" si="1270"/>
        <v>0</v>
      </c>
      <c r="AA81233" s="78"/>
    </row>
    <row r="81234" spans="26:27">
      <c r="Z81234" s="76">
        <f t="shared" si="1270"/>
        <v>0</v>
      </c>
      <c r="AA81234" s="78"/>
    </row>
    <row r="81235" spans="26:27">
      <c r="Z81235" s="76">
        <f t="shared" si="1270"/>
        <v>0</v>
      </c>
      <c r="AA81235" s="78"/>
    </row>
    <row r="81236" spans="26:27">
      <c r="Z81236" s="76">
        <f t="shared" si="1270"/>
        <v>0</v>
      </c>
      <c r="AA81236" s="78"/>
    </row>
    <row r="81237" spans="26:27">
      <c r="Z81237" s="76">
        <f t="shared" si="1270"/>
        <v>0</v>
      </c>
      <c r="AA81237" s="78"/>
    </row>
    <row r="81238" spans="26:27">
      <c r="Z81238" s="76">
        <f t="shared" si="1270"/>
        <v>0</v>
      </c>
      <c r="AA81238" s="78"/>
    </row>
    <row r="81239" spans="26:27">
      <c r="Z81239" s="76">
        <f t="shared" si="1270"/>
        <v>0</v>
      </c>
      <c r="AA81239" s="78"/>
    </row>
    <row r="81240" spans="26:27">
      <c r="Z81240" s="76">
        <f t="shared" si="1270"/>
        <v>0</v>
      </c>
      <c r="AA81240" s="78"/>
    </row>
    <row r="81241" spans="26:27">
      <c r="Z81241" s="76">
        <f t="shared" si="1270"/>
        <v>0</v>
      </c>
      <c r="AA81241" s="78"/>
    </row>
    <row r="81242" spans="26:27">
      <c r="Z81242" s="76">
        <f t="shared" si="1270"/>
        <v>0</v>
      </c>
      <c r="AA81242" s="78"/>
    </row>
    <row r="81243" spans="26:27">
      <c r="Z81243" s="76">
        <f t="shared" si="1270"/>
        <v>0</v>
      </c>
      <c r="AA81243" s="78"/>
    </row>
    <row r="81244" spans="26:27">
      <c r="Z81244" s="76">
        <f t="shared" si="1270"/>
        <v>0</v>
      </c>
      <c r="AA81244" s="78"/>
    </row>
    <row r="81245" spans="26:27">
      <c r="Z81245" s="76">
        <f t="shared" si="1270"/>
        <v>0</v>
      </c>
      <c r="AA81245" s="78"/>
    </row>
    <row r="81246" spans="26:27">
      <c r="Z81246" s="76">
        <f t="shared" si="1270"/>
        <v>0</v>
      </c>
      <c r="AA81246" s="78"/>
    </row>
    <row r="81247" spans="26:27">
      <c r="Z81247" s="76">
        <f t="shared" si="1270"/>
        <v>0</v>
      </c>
      <c r="AA81247" s="78"/>
    </row>
    <row r="81248" spans="26:27">
      <c r="Z81248" s="76">
        <f t="shared" si="1270"/>
        <v>0</v>
      </c>
      <c r="AA81248" s="78"/>
    </row>
    <row r="81249" spans="26:27">
      <c r="Z81249" s="76">
        <f t="shared" si="1270"/>
        <v>0</v>
      </c>
      <c r="AA81249" s="78"/>
    </row>
    <row r="81250" spans="26:27">
      <c r="Z81250" s="76">
        <f t="shared" si="1270"/>
        <v>0</v>
      </c>
      <c r="AA81250" s="78"/>
    </row>
    <row r="81251" spans="26:27">
      <c r="Z81251" s="76">
        <f t="shared" si="1270"/>
        <v>0</v>
      </c>
      <c r="AA81251" s="78"/>
    </row>
    <row r="81252" spans="26:27">
      <c r="Z81252" s="76">
        <f t="shared" si="1270"/>
        <v>0</v>
      </c>
      <c r="AA81252" s="78"/>
    </row>
    <row r="81253" spans="26:27">
      <c r="Z81253" s="76">
        <f t="shared" si="1270"/>
        <v>0</v>
      </c>
      <c r="AA81253" s="78"/>
    </row>
    <row r="81254" spans="26:27">
      <c r="Z81254" s="76">
        <f t="shared" si="1270"/>
        <v>0</v>
      </c>
      <c r="AA81254" s="78"/>
    </row>
    <row r="81255" spans="26:27">
      <c r="Z81255" s="76">
        <f t="shared" si="1270"/>
        <v>0</v>
      </c>
      <c r="AA81255" s="78"/>
    </row>
    <row r="81256" spans="26:27">
      <c r="Z81256" s="76">
        <f t="shared" si="1270"/>
        <v>0</v>
      </c>
      <c r="AA81256" s="78"/>
    </row>
    <row r="81257" spans="26:27">
      <c r="Z81257" s="76">
        <f t="shared" si="1270"/>
        <v>0</v>
      </c>
      <c r="AA81257" s="78"/>
    </row>
    <row r="81258" spans="26:27">
      <c r="Z81258" s="76">
        <f t="shared" si="1270"/>
        <v>0</v>
      </c>
      <c r="AA81258" s="78"/>
    </row>
    <row r="81259" spans="26:27">
      <c r="Z81259" s="76">
        <f t="shared" si="1270"/>
        <v>0</v>
      </c>
      <c r="AA81259" s="78"/>
    </row>
    <row r="81260" spans="26:27">
      <c r="Z81260" s="76">
        <f t="shared" si="1270"/>
        <v>0</v>
      </c>
      <c r="AA81260" s="78"/>
    </row>
    <row r="81261" spans="26:27">
      <c r="Z81261" s="76">
        <f t="shared" si="1270"/>
        <v>0</v>
      </c>
      <c r="AA81261" s="78"/>
    </row>
    <row r="81262" spans="26:27">
      <c r="Z81262" s="76">
        <f t="shared" si="1270"/>
        <v>0</v>
      </c>
      <c r="AA81262" s="78"/>
    </row>
    <row r="81263" spans="26:27">
      <c r="Z81263" s="76">
        <f t="shared" si="1270"/>
        <v>0</v>
      </c>
      <c r="AA81263" s="78"/>
    </row>
    <row r="81264" spans="26:27">
      <c r="Z81264" s="76">
        <f t="shared" si="1270"/>
        <v>0</v>
      </c>
      <c r="AA81264" s="78"/>
    </row>
    <row r="81265" spans="26:27">
      <c r="Z81265" s="76">
        <f t="shared" si="1270"/>
        <v>0</v>
      </c>
      <c r="AA81265" s="78"/>
    </row>
    <row r="81266" spans="26:27">
      <c r="Z81266" s="76">
        <f t="shared" si="1270"/>
        <v>0</v>
      </c>
      <c r="AA81266" s="78"/>
    </row>
    <row r="81267" spans="26:27">
      <c r="Z81267" s="76">
        <f t="shared" si="1270"/>
        <v>0</v>
      </c>
      <c r="AA81267" s="78"/>
    </row>
    <row r="81268" spans="26:27">
      <c r="Z81268" s="76">
        <f t="shared" si="1270"/>
        <v>0</v>
      </c>
      <c r="AA81268" s="78"/>
    </row>
    <row r="81269" spans="26:27">
      <c r="Z81269" s="76">
        <f t="shared" si="1270"/>
        <v>0</v>
      </c>
      <c r="AA81269" s="78"/>
    </row>
    <row r="81270" spans="26:27">
      <c r="Z81270" s="76">
        <f t="shared" si="1270"/>
        <v>0</v>
      </c>
      <c r="AA81270" s="78"/>
    </row>
    <row r="81271" spans="26:27">
      <c r="Z81271" s="76">
        <f t="shared" si="1270"/>
        <v>0</v>
      </c>
      <c r="AA81271" s="78"/>
    </row>
    <row r="81272" spans="26:27">
      <c r="Z81272" s="76">
        <f t="shared" si="1270"/>
        <v>0</v>
      </c>
      <c r="AA81272" s="78"/>
    </row>
    <row r="81273" spans="26:27">
      <c r="Z81273" s="76">
        <f t="shared" si="1270"/>
        <v>0</v>
      </c>
      <c r="AA81273" s="78"/>
    </row>
    <row r="81274" spans="26:27">
      <c r="Z81274" s="76">
        <f t="shared" si="1270"/>
        <v>0</v>
      </c>
      <c r="AA81274" s="78"/>
    </row>
    <row r="81275" spans="26:27">
      <c r="Z81275" s="76">
        <f t="shared" si="1270"/>
        <v>0</v>
      </c>
      <c r="AA81275" s="78"/>
    </row>
    <row r="81276" spans="26:27">
      <c r="Z81276" s="76">
        <f t="shared" si="1270"/>
        <v>0</v>
      </c>
      <c r="AA81276" s="78"/>
    </row>
    <row r="81277" spans="26:27">
      <c r="Z81277" s="76">
        <f t="shared" si="1270"/>
        <v>0</v>
      </c>
      <c r="AA81277" s="78"/>
    </row>
    <row r="81278" spans="26:27">
      <c r="Z81278" s="76">
        <f t="shared" si="1270"/>
        <v>0</v>
      </c>
      <c r="AA81278" s="78"/>
    </row>
    <row r="81279" spans="26:27">
      <c r="Z81279" s="76">
        <f t="shared" si="1270"/>
        <v>0</v>
      </c>
      <c r="AA81279" s="78"/>
    </row>
    <row r="81280" spans="26:27">
      <c r="Z81280" s="76">
        <f t="shared" si="1270"/>
        <v>0</v>
      </c>
      <c r="AA81280" s="78"/>
    </row>
    <row r="81281" spans="26:27">
      <c r="Z81281" s="76">
        <f t="shared" si="1270"/>
        <v>0</v>
      </c>
      <c r="AA81281" s="78"/>
    </row>
    <row r="81282" spans="26:27">
      <c r="Z81282" s="76">
        <f t="shared" si="1270"/>
        <v>0</v>
      </c>
      <c r="AA81282" s="78"/>
    </row>
    <row r="81283" spans="26:27">
      <c r="Z81283" s="76">
        <f t="shared" si="1270"/>
        <v>0</v>
      </c>
      <c r="AA81283" s="78"/>
    </row>
    <row r="81284" spans="26:27">
      <c r="Z81284" s="76">
        <f t="shared" si="1270"/>
        <v>0</v>
      </c>
      <c r="AA81284" s="78"/>
    </row>
    <row r="81285" spans="26:27">
      <c r="Z81285" s="76">
        <f t="shared" si="1270"/>
        <v>0</v>
      </c>
      <c r="AA81285" s="78"/>
    </row>
    <row r="81286" spans="26:27">
      <c r="Z81286" s="76">
        <f t="shared" ref="Z81286:Z81349" si="1271">SUM(L81286,(-1)*AA81286)</f>
        <v>0</v>
      </c>
      <c r="AA81286" s="78"/>
    </row>
    <row r="81287" spans="26:27">
      <c r="Z81287" s="76">
        <f t="shared" si="1271"/>
        <v>0</v>
      </c>
      <c r="AA81287" s="78"/>
    </row>
    <row r="81288" spans="26:27">
      <c r="Z81288" s="76">
        <f t="shared" si="1271"/>
        <v>0</v>
      </c>
      <c r="AA81288" s="78"/>
    </row>
    <row r="81289" spans="26:27">
      <c r="Z81289" s="76">
        <f t="shared" si="1271"/>
        <v>0</v>
      </c>
      <c r="AA81289" s="78"/>
    </row>
    <row r="81290" spans="26:27">
      <c r="Z81290" s="76">
        <f t="shared" si="1271"/>
        <v>0</v>
      </c>
      <c r="AA81290" s="78"/>
    </row>
    <row r="81291" spans="26:27">
      <c r="Z81291" s="76">
        <f t="shared" si="1271"/>
        <v>0</v>
      </c>
      <c r="AA81291" s="78"/>
    </row>
    <row r="81292" spans="26:27">
      <c r="Z81292" s="76">
        <f t="shared" si="1271"/>
        <v>0</v>
      </c>
      <c r="AA81292" s="78"/>
    </row>
    <row r="81293" spans="26:27">
      <c r="Z81293" s="76">
        <f t="shared" si="1271"/>
        <v>0</v>
      </c>
      <c r="AA81293" s="78"/>
    </row>
    <row r="81294" spans="26:27">
      <c r="Z81294" s="76">
        <f t="shared" si="1271"/>
        <v>0</v>
      </c>
      <c r="AA81294" s="78"/>
    </row>
    <row r="81295" spans="26:27">
      <c r="Z81295" s="76">
        <f t="shared" si="1271"/>
        <v>0</v>
      </c>
      <c r="AA81295" s="78"/>
    </row>
    <row r="81296" spans="26:27">
      <c r="Z81296" s="76">
        <f t="shared" si="1271"/>
        <v>0</v>
      </c>
      <c r="AA81296" s="78"/>
    </row>
    <row r="81297" spans="26:27">
      <c r="Z81297" s="76">
        <f t="shared" si="1271"/>
        <v>0</v>
      </c>
      <c r="AA81297" s="78"/>
    </row>
    <row r="81298" spans="26:27">
      <c r="Z81298" s="76">
        <f t="shared" si="1271"/>
        <v>0</v>
      </c>
      <c r="AA81298" s="78"/>
    </row>
    <row r="81299" spans="26:27">
      <c r="Z81299" s="76">
        <f t="shared" si="1271"/>
        <v>0</v>
      </c>
      <c r="AA81299" s="78"/>
    </row>
    <row r="81300" spans="26:27">
      <c r="Z81300" s="76">
        <f t="shared" si="1271"/>
        <v>0</v>
      </c>
      <c r="AA81300" s="78"/>
    </row>
    <row r="81301" spans="26:27">
      <c r="Z81301" s="76">
        <f t="shared" si="1271"/>
        <v>0</v>
      </c>
      <c r="AA81301" s="78"/>
    </row>
    <row r="81302" spans="26:27">
      <c r="Z81302" s="76">
        <f t="shared" si="1271"/>
        <v>0</v>
      </c>
      <c r="AA81302" s="78"/>
    </row>
    <row r="81303" spans="26:27">
      <c r="Z81303" s="76">
        <f t="shared" si="1271"/>
        <v>0</v>
      </c>
      <c r="AA81303" s="78"/>
    </row>
    <row r="81304" spans="26:27">
      <c r="Z81304" s="76">
        <f t="shared" si="1271"/>
        <v>0</v>
      </c>
      <c r="AA81304" s="78"/>
    </row>
    <row r="81305" spans="26:27">
      <c r="Z81305" s="76">
        <f t="shared" si="1271"/>
        <v>0</v>
      </c>
      <c r="AA81305" s="78"/>
    </row>
    <row r="81306" spans="26:27">
      <c r="Z81306" s="76">
        <f t="shared" si="1271"/>
        <v>0</v>
      </c>
      <c r="AA81306" s="78"/>
    </row>
    <row r="81307" spans="26:27">
      <c r="Z81307" s="76">
        <f t="shared" si="1271"/>
        <v>0</v>
      </c>
      <c r="AA81307" s="78"/>
    </row>
    <row r="81308" spans="26:27">
      <c r="Z81308" s="76">
        <f t="shared" si="1271"/>
        <v>0</v>
      </c>
      <c r="AA81308" s="78"/>
    </row>
    <row r="81309" spans="26:27">
      <c r="Z81309" s="76">
        <f t="shared" si="1271"/>
        <v>0</v>
      </c>
      <c r="AA81309" s="78"/>
    </row>
    <row r="81310" spans="26:27">
      <c r="Z81310" s="76">
        <f t="shared" si="1271"/>
        <v>0</v>
      </c>
      <c r="AA81310" s="78"/>
    </row>
    <row r="81311" spans="26:27">
      <c r="Z81311" s="76">
        <f t="shared" si="1271"/>
        <v>0</v>
      </c>
      <c r="AA81311" s="78"/>
    </row>
    <row r="81312" spans="26:27">
      <c r="Z81312" s="76">
        <f t="shared" si="1271"/>
        <v>0</v>
      </c>
      <c r="AA81312" s="78"/>
    </row>
    <row r="81313" spans="26:27">
      <c r="Z81313" s="76">
        <f t="shared" si="1271"/>
        <v>0</v>
      </c>
      <c r="AA81313" s="78"/>
    </row>
    <row r="81314" spans="26:27">
      <c r="Z81314" s="76">
        <f t="shared" si="1271"/>
        <v>0</v>
      </c>
      <c r="AA81314" s="78"/>
    </row>
    <row r="81315" spans="26:27">
      <c r="Z81315" s="76">
        <f t="shared" si="1271"/>
        <v>0</v>
      </c>
      <c r="AA81315" s="78"/>
    </row>
    <row r="81316" spans="26:27">
      <c r="Z81316" s="76">
        <f t="shared" si="1271"/>
        <v>0</v>
      </c>
      <c r="AA81316" s="78"/>
    </row>
    <row r="81317" spans="26:27">
      <c r="Z81317" s="76">
        <f t="shared" si="1271"/>
        <v>0</v>
      </c>
      <c r="AA81317" s="78"/>
    </row>
    <row r="81318" spans="26:27">
      <c r="Z81318" s="76">
        <f t="shared" si="1271"/>
        <v>0</v>
      </c>
      <c r="AA81318" s="78"/>
    </row>
    <row r="81319" spans="26:27">
      <c r="Z81319" s="76">
        <f t="shared" si="1271"/>
        <v>0</v>
      </c>
      <c r="AA81319" s="78"/>
    </row>
    <row r="81320" spans="26:27">
      <c r="Z81320" s="76">
        <f t="shared" si="1271"/>
        <v>0</v>
      </c>
      <c r="AA81320" s="78"/>
    </row>
    <row r="81321" spans="26:27">
      <c r="Z81321" s="76">
        <f t="shared" si="1271"/>
        <v>0</v>
      </c>
      <c r="AA81321" s="78"/>
    </row>
    <row r="81322" spans="26:27">
      <c r="Z81322" s="76">
        <f t="shared" si="1271"/>
        <v>0</v>
      </c>
      <c r="AA81322" s="78"/>
    </row>
    <row r="81323" spans="26:27">
      <c r="Z81323" s="76">
        <f t="shared" si="1271"/>
        <v>0</v>
      </c>
      <c r="AA81323" s="78"/>
    </row>
    <row r="81324" spans="26:27">
      <c r="Z81324" s="76">
        <f t="shared" si="1271"/>
        <v>0</v>
      </c>
      <c r="AA81324" s="78"/>
    </row>
    <row r="81325" spans="26:27">
      <c r="Z81325" s="76">
        <f t="shared" si="1271"/>
        <v>0</v>
      </c>
      <c r="AA81325" s="78"/>
    </row>
    <row r="81326" spans="26:27">
      <c r="Z81326" s="76">
        <f t="shared" si="1271"/>
        <v>0</v>
      </c>
      <c r="AA81326" s="78"/>
    </row>
    <row r="81327" spans="26:27">
      <c r="Z81327" s="76">
        <f t="shared" si="1271"/>
        <v>0</v>
      </c>
      <c r="AA81327" s="78"/>
    </row>
    <row r="81328" spans="26:27">
      <c r="Z81328" s="76">
        <f t="shared" si="1271"/>
        <v>0</v>
      </c>
      <c r="AA81328" s="78"/>
    </row>
    <row r="81329" spans="26:27">
      <c r="Z81329" s="76">
        <f t="shared" si="1271"/>
        <v>0</v>
      </c>
      <c r="AA81329" s="78"/>
    </row>
    <row r="81330" spans="26:27">
      <c r="Z81330" s="76">
        <f t="shared" si="1271"/>
        <v>0</v>
      </c>
      <c r="AA81330" s="78"/>
    </row>
    <row r="81331" spans="26:27">
      <c r="Z81331" s="76">
        <f t="shared" si="1271"/>
        <v>0</v>
      </c>
      <c r="AA81331" s="78"/>
    </row>
    <row r="81332" spans="26:27">
      <c r="Z81332" s="76">
        <f t="shared" si="1271"/>
        <v>0</v>
      </c>
      <c r="AA81332" s="78"/>
    </row>
    <row r="81333" spans="26:27">
      <c r="Z81333" s="76">
        <f t="shared" si="1271"/>
        <v>0</v>
      </c>
      <c r="AA81333" s="78"/>
    </row>
    <row r="81334" spans="26:27">
      <c r="Z81334" s="76">
        <f t="shared" si="1271"/>
        <v>0</v>
      </c>
      <c r="AA81334" s="78"/>
    </row>
    <row r="81335" spans="26:27">
      <c r="Z81335" s="76">
        <f t="shared" si="1271"/>
        <v>0</v>
      </c>
      <c r="AA81335" s="78"/>
    </row>
    <row r="81336" spans="26:27">
      <c r="Z81336" s="76">
        <f t="shared" si="1271"/>
        <v>0</v>
      </c>
      <c r="AA81336" s="78"/>
    </row>
    <row r="81337" spans="26:27">
      <c r="Z81337" s="76">
        <f t="shared" si="1271"/>
        <v>0</v>
      </c>
      <c r="AA81337" s="78"/>
    </row>
    <row r="81338" spans="26:27">
      <c r="Z81338" s="76">
        <f t="shared" si="1271"/>
        <v>0</v>
      </c>
      <c r="AA81338" s="78"/>
    </row>
    <row r="81339" spans="26:27">
      <c r="Z81339" s="76">
        <f t="shared" si="1271"/>
        <v>0</v>
      </c>
      <c r="AA81339" s="78"/>
    </row>
    <row r="81340" spans="26:27">
      <c r="Z81340" s="76">
        <f t="shared" si="1271"/>
        <v>0</v>
      </c>
      <c r="AA81340" s="78"/>
    </row>
    <row r="81341" spans="26:27">
      <c r="Z81341" s="76">
        <f t="shared" si="1271"/>
        <v>0</v>
      </c>
      <c r="AA81341" s="78"/>
    </row>
    <row r="81342" spans="26:27">
      <c r="Z81342" s="76">
        <f t="shared" si="1271"/>
        <v>0</v>
      </c>
      <c r="AA81342" s="78"/>
    </row>
    <row r="81343" spans="26:27">
      <c r="Z81343" s="76">
        <f t="shared" si="1271"/>
        <v>0</v>
      </c>
      <c r="AA81343" s="78"/>
    </row>
    <row r="81344" spans="26:27">
      <c r="Z81344" s="76">
        <f t="shared" si="1271"/>
        <v>0</v>
      </c>
      <c r="AA81344" s="78"/>
    </row>
    <row r="81345" spans="26:27">
      <c r="Z81345" s="76">
        <f t="shared" si="1271"/>
        <v>0</v>
      </c>
      <c r="AA81345" s="78"/>
    </row>
    <row r="81346" spans="26:27">
      <c r="Z81346" s="76">
        <f t="shared" si="1271"/>
        <v>0</v>
      </c>
      <c r="AA81346" s="78"/>
    </row>
    <row r="81347" spans="26:27">
      <c r="Z81347" s="76">
        <f t="shared" si="1271"/>
        <v>0</v>
      </c>
      <c r="AA81347" s="78"/>
    </row>
    <row r="81348" spans="26:27">
      <c r="Z81348" s="76">
        <f t="shared" si="1271"/>
        <v>0</v>
      </c>
      <c r="AA81348" s="78"/>
    </row>
    <row r="81349" spans="26:27">
      <c r="Z81349" s="76">
        <f t="shared" si="1271"/>
        <v>0</v>
      </c>
      <c r="AA81349" s="78"/>
    </row>
    <row r="81350" spans="26:27">
      <c r="Z81350" s="76">
        <f t="shared" ref="Z81350:Z81413" si="1272">SUM(L81350,(-1)*AA81350)</f>
        <v>0</v>
      </c>
      <c r="AA81350" s="78"/>
    </row>
    <row r="81351" spans="26:27">
      <c r="Z81351" s="76">
        <f t="shared" si="1272"/>
        <v>0</v>
      </c>
      <c r="AA81351" s="78"/>
    </row>
    <row r="81352" spans="26:27">
      <c r="Z81352" s="76">
        <f t="shared" si="1272"/>
        <v>0</v>
      </c>
      <c r="AA81352" s="78"/>
    </row>
    <row r="81353" spans="26:27">
      <c r="Z81353" s="76">
        <f t="shared" si="1272"/>
        <v>0</v>
      </c>
      <c r="AA81353" s="78"/>
    </row>
    <row r="81354" spans="26:27">
      <c r="Z81354" s="76">
        <f t="shared" si="1272"/>
        <v>0</v>
      </c>
      <c r="AA81354" s="78"/>
    </row>
    <row r="81355" spans="26:27">
      <c r="Z81355" s="76">
        <f t="shared" si="1272"/>
        <v>0</v>
      </c>
      <c r="AA81355" s="78"/>
    </row>
    <row r="81356" spans="26:27">
      <c r="Z81356" s="76">
        <f t="shared" si="1272"/>
        <v>0</v>
      </c>
      <c r="AA81356" s="78"/>
    </row>
    <row r="81357" spans="26:27">
      <c r="Z81357" s="76">
        <f t="shared" si="1272"/>
        <v>0</v>
      </c>
      <c r="AA81357" s="78"/>
    </row>
    <row r="81358" spans="26:27">
      <c r="Z81358" s="76">
        <f t="shared" si="1272"/>
        <v>0</v>
      </c>
      <c r="AA81358" s="78"/>
    </row>
    <row r="81359" spans="26:27">
      <c r="Z81359" s="76">
        <f t="shared" si="1272"/>
        <v>0</v>
      </c>
      <c r="AA81359" s="78"/>
    </row>
    <row r="81360" spans="26:27">
      <c r="Z81360" s="76">
        <f t="shared" si="1272"/>
        <v>0</v>
      </c>
      <c r="AA81360" s="78"/>
    </row>
    <row r="81361" spans="26:27">
      <c r="Z81361" s="76">
        <f t="shared" si="1272"/>
        <v>0</v>
      </c>
      <c r="AA81361" s="78"/>
    </row>
    <row r="81362" spans="26:27">
      <c r="Z81362" s="76">
        <f t="shared" si="1272"/>
        <v>0</v>
      </c>
      <c r="AA81362" s="78"/>
    </row>
    <row r="81363" spans="26:27">
      <c r="Z81363" s="76">
        <f t="shared" si="1272"/>
        <v>0</v>
      </c>
      <c r="AA81363" s="78"/>
    </row>
    <row r="81364" spans="26:27">
      <c r="Z81364" s="76">
        <f t="shared" si="1272"/>
        <v>0</v>
      </c>
      <c r="AA81364" s="78"/>
    </row>
    <row r="81365" spans="26:27">
      <c r="Z81365" s="76">
        <f t="shared" si="1272"/>
        <v>0</v>
      </c>
      <c r="AA81365" s="78"/>
    </row>
    <row r="81366" spans="26:27">
      <c r="Z81366" s="76">
        <f t="shared" si="1272"/>
        <v>0</v>
      </c>
      <c r="AA81366" s="78"/>
    </row>
    <row r="81367" spans="26:27">
      <c r="Z81367" s="76">
        <f t="shared" si="1272"/>
        <v>0</v>
      </c>
      <c r="AA81367" s="78"/>
    </row>
    <row r="81368" spans="26:27">
      <c r="Z81368" s="76">
        <f t="shared" si="1272"/>
        <v>0</v>
      </c>
      <c r="AA81368" s="78"/>
    </row>
    <row r="81369" spans="26:27">
      <c r="Z81369" s="76">
        <f t="shared" si="1272"/>
        <v>0</v>
      </c>
      <c r="AA81369" s="78"/>
    </row>
    <row r="81370" spans="26:27">
      <c r="Z81370" s="76">
        <f t="shared" si="1272"/>
        <v>0</v>
      </c>
      <c r="AA81370" s="78"/>
    </row>
    <row r="81371" spans="26:27">
      <c r="Z81371" s="76">
        <f t="shared" si="1272"/>
        <v>0</v>
      </c>
      <c r="AA81371" s="78"/>
    </row>
    <row r="81372" spans="26:27">
      <c r="Z81372" s="76">
        <f t="shared" si="1272"/>
        <v>0</v>
      </c>
      <c r="AA81372" s="78"/>
    </row>
    <row r="81373" spans="26:27">
      <c r="Z81373" s="76">
        <f t="shared" si="1272"/>
        <v>0</v>
      </c>
      <c r="AA81373" s="78"/>
    </row>
    <row r="81374" spans="26:27">
      <c r="Z81374" s="76">
        <f t="shared" si="1272"/>
        <v>0</v>
      </c>
      <c r="AA81374" s="78"/>
    </row>
    <row r="81375" spans="26:27">
      <c r="Z81375" s="76">
        <f t="shared" si="1272"/>
        <v>0</v>
      </c>
      <c r="AA81375" s="78"/>
    </row>
    <row r="81376" spans="26:27">
      <c r="Z81376" s="76">
        <f t="shared" si="1272"/>
        <v>0</v>
      </c>
      <c r="AA81376" s="78"/>
    </row>
    <row r="81377" spans="26:27">
      <c r="Z81377" s="76">
        <f t="shared" si="1272"/>
        <v>0</v>
      </c>
      <c r="AA81377" s="78"/>
    </row>
    <row r="81378" spans="26:27">
      <c r="Z81378" s="76">
        <f t="shared" si="1272"/>
        <v>0</v>
      </c>
      <c r="AA81378" s="78"/>
    </row>
    <row r="81379" spans="26:27">
      <c r="Z81379" s="76">
        <f t="shared" si="1272"/>
        <v>0</v>
      </c>
      <c r="AA81379" s="78"/>
    </row>
    <row r="81380" spans="26:27">
      <c r="Z81380" s="76">
        <f t="shared" si="1272"/>
        <v>0</v>
      </c>
      <c r="AA81380" s="78"/>
    </row>
    <row r="81381" spans="26:27">
      <c r="Z81381" s="76">
        <f t="shared" si="1272"/>
        <v>0</v>
      </c>
      <c r="AA81381" s="78"/>
    </row>
    <row r="81382" spans="26:27">
      <c r="Z81382" s="76">
        <f t="shared" si="1272"/>
        <v>0</v>
      </c>
      <c r="AA81382" s="78"/>
    </row>
    <row r="81383" spans="26:27">
      <c r="Z81383" s="76">
        <f t="shared" si="1272"/>
        <v>0</v>
      </c>
      <c r="AA81383" s="78"/>
    </row>
    <row r="81384" spans="26:27">
      <c r="Z81384" s="76">
        <f t="shared" si="1272"/>
        <v>0</v>
      </c>
      <c r="AA81384" s="78"/>
    </row>
    <row r="81385" spans="26:27">
      <c r="Z81385" s="76">
        <f t="shared" si="1272"/>
        <v>0</v>
      </c>
      <c r="AA81385" s="78"/>
    </row>
    <row r="81386" spans="26:27">
      <c r="Z81386" s="76">
        <f t="shared" si="1272"/>
        <v>0</v>
      </c>
      <c r="AA81386" s="78"/>
    </row>
    <row r="81387" spans="26:27">
      <c r="Z81387" s="76">
        <f t="shared" si="1272"/>
        <v>0</v>
      </c>
      <c r="AA81387" s="78"/>
    </row>
    <row r="81388" spans="26:27">
      <c r="Z81388" s="76">
        <f t="shared" si="1272"/>
        <v>0</v>
      </c>
      <c r="AA81388" s="78"/>
    </row>
    <row r="81389" spans="26:27">
      <c r="Z81389" s="76">
        <f t="shared" si="1272"/>
        <v>0</v>
      </c>
      <c r="AA81389" s="78"/>
    </row>
    <row r="81390" spans="26:27">
      <c r="Z81390" s="76">
        <f t="shared" si="1272"/>
        <v>0</v>
      </c>
      <c r="AA81390" s="78"/>
    </row>
    <row r="81391" spans="26:27">
      <c r="Z81391" s="76">
        <f t="shared" si="1272"/>
        <v>0</v>
      </c>
      <c r="AA81391" s="78"/>
    </row>
    <row r="81392" spans="26:27">
      <c r="Z81392" s="76">
        <f t="shared" si="1272"/>
        <v>0</v>
      </c>
      <c r="AA81392" s="78"/>
    </row>
    <row r="81393" spans="26:27">
      <c r="Z81393" s="76">
        <f t="shared" si="1272"/>
        <v>0</v>
      </c>
      <c r="AA81393" s="78"/>
    </row>
    <row r="81394" spans="26:27">
      <c r="Z81394" s="76">
        <f t="shared" si="1272"/>
        <v>0</v>
      </c>
      <c r="AA81394" s="78"/>
    </row>
    <row r="81395" spans="26:27">
      <c r="Z81395" s="76">
        <f t="shared" si="1272"/>
        <v>0</v>
      </c>
      <c r="AA81395" s="78"/>
    </row>
    <row r="81396" spans="26:27">
      <c r="Z81396" s="76">
        <f t="shared" si="1272"/>
        <v>0</v>
      </c>
      <c r="AA81396" s="78"/>
    </row>
    <row r="81397" spans="26:27">
      <c r="Z81397" s="76">
        <f t="shared" si="1272"/>
        <v>0</v>
      </c>
      <c r="AA81397" s="78"/>
    </row>
    <row r="81398" spans="26:27">
      <c r="Z81398" s="76">
        <f t="shared" si="1272"/>
        <v>0</v>
      </c>
      <c r="AA81398" s="78"/>
    </row>
    <row r="81399" spans="26:27">
      <c r="Z81399" s="76">
        <f t="shared" si="1272"/>
        <v>0</v>
      </c>
      <c r="AA81399" s="78"/>
    </row>
    <row r="81400" spans="26:27">
      <c r="Z81400" s="76">
        <f t="shared" si="1272"/>
        <v>0</v>
      </c>
      <c r="AA81400" s="78"/>
    </row>
    <row r="81401" spans="26:27">
      <c r="Z81401" s="76">
        <f t="shared" si="1272"/>
        <v>0</v>
      </c>
      <c r="AA81401" s="78"/>
    </row>
    <row r="81402" spans="26:27">
      <c r="Z81402" s="76">
        <f t="shared" si="1272"/>
        <v>0</v>
      </c>
      <c r="AA81402" s="78"/>
    </row>
    <row r="81403" spans="26:27">
      <c r="Z81403" s="76">
        <f t="shared" si="1272"/>
        <v>0</v>
      </c>
      <c r="AA81403" s="78"/>
    </row>
    <row r="81404" spans="26:27">
      <c r="Z81404" s="76">
        <f t="shared" si="1272"/>
        <v>0</v>
      </c>
      <c r="AA81404" s="78"/>
    </row>
    <row r="81405" spans="26:27">
      <c r="Z81405" s="76">
        <f t="shared" si="1272"/>
        <v>0</v>
      </c>
      <c r="AA81405" s="78"/>
    </row>
    <row r="81406" spans="26:27">
      <c r="Z81406" s="76">
        <f t="shared" si="1272"/>
        <v>0</v>
      </c>
      <c r="AA81406" s="78"/>
    </row>
    <row r="81407" spans="26:27">
      <c r="Z81407" s="76">
        <f t="shared" si="1272"/>
        <v>0</v>
      </c>
      <c r="AA81407" s="78"/>
    </row>
    <row r="81408" spans="26:27">
      <c r="Z81408" s="76">
        <f t="shared" si="1272"/>
        <v>0</v>
      </c>
      <c r="AA81408" s="78"/>
    </row>
    <row r="81409" spans="26:27">
      <c r="Z81409" s="76">
        <f t="shared" si="1272"/>
        <v>0</v>
      </c>
      <c r="AA81409" s="78"/>
    </row>
    <row r="81410" spans="26:27">
      <c r="Z81410" s="76">
        <f t="shared" si="1272"/>
        <v>0</v>
      </c>
      <c r="AA81410" s="78"/>
    </row>
    <row r="81411" spans="26:27">
      <c r="Z81411" s="76">
        <f t="shared" si="1272"/>
        <v>0</v>
      </c>
      <c r="AA81411" s="78"/>
    </row>
    <row r="81412" spans="26:27">
      <c r="Z81412" s="76">
        <f t="shared" si="1272"/>
        <v>0</v>
      </c>
      <c r="AA81412" s="78"/>
    </row>
    <row r="81413" spans="26:27">
      <c r="Z81413" s="76">
        <f t="shared" si="1272"/>
        <v>0</v>
      </c>
      <c r="AA81413" s="78"/>
    </row>
    <row r="81414" spans="26:27">
      <c r="Z81414" s="76">
        <f t="shared" ref="Z81414:Z81477" si="1273">SUM(L81414,(-1)*AA81414)</f>
        <v>0</v>
      </c>
      <c r="AA81414" s="78"/>
    </row>
    <row r="81415" spans="26:27">
      <c r="Z81415" s="76">
        <f t="shared" si="1273"/>
        <v>0</v>
      </c>
      <c r="AA81415" s="78"/>
    </row>
    <row r="81416" spans="26:27">
      <c r="Z81416" s="76">
        <f t="shared" si="1273"/>
        <v>0</v>
      </c>
      <c r="AA81416" s="78"/>
    </row>
    <row r="81417" spans="26:27">
      <c r="Z81417" s="76">
        <f t="shared" si="1273"/>
        <v>0</v>
      </c>
      <c r="AA81417" s="78"/>
    </row>
    <row r="81418" spans="26:27">
      <c r="Z81418" s="76">
        <f t="shared" si="1273"/>
        <v>0</v>
      </c>
      <c r="AA81418" s="78"/>
    </row>
    <row r="81419" spans="26:27">
      <c r="Z81419" s="76">
        <f t="shared" si="1273"/>
        <v>0</v>
      </c>
      <c r="AA81419" s="78"/>
    </row>
    <row r="81420" spans="26:27">
      <c r="Z81420" s="76">
        <f t="shared" si="1273"/>
        <v>0</v>
      </c>
      <c r="AA81420" s="78"/>
    </row>
    <row r="81421" spans="26:27">
      <c r="Z81421" s="76">
        <f t="shared" si="1273"/>
        <v>0</v>
      </c>
      <c r="AA81421" s="78"/>
    </row>
    <row r="81422" spans="26:27">
      <c r="Z81422" s="76">
        <f t="shared" si="1273"/>
        <v>0</v>
      </c>
      <c r="AA81422" s="78"/>
    </row>
    <row r="81423" spans="26:27">
      <c r="Z81423" s="76">
        <f t="shared" si="1273"/>
        <v>0</v>
      </c>
      <c r="AA81423" s="78"/>
    </row>
    <row r="81424" spans="26:27">
      <c r="Z81424" s="76">
        <f t="shared" si="1273"/>
        <v>0</v>
      </c>
      <c r="AA81424" s="78"/>
    </row>
    <row r="81425" spans="26:27">
      <c r="Z81425" s="76">
        <f t="shared" si="1273"/>
        <v>0</v>
      </c>
      <c r="AA81425" s="78"/>
    </row>
    <row r="81426" spans="26:27">
      <c r="Z81426" s="76">
        <f t="shared" si="1273"/>
        <v>0</v>
      </c>
      <c r="AA81426" s="78"/>
    </row>
    <row r="81427" spans="26:27">
      <c r="Z81427" s="76">
        <f t="shared" si="1273"/>
        <v>0</v>
      </c>
      <c r="AA81427" s="78"/>
    </row>
    <row r="81428" spans="26:27">
      <c r="Z81428" s="76">
        <f t="shared" si="1273"/>
        <v>0</v>
      </c>
      <c r="AA81428" s="78"/>
    </row>
    <row r="81429" spans="26:27">
      <c r="Z81429" s="76">
        <f t="shared" si="1273"/>
        <v>0</v>
      </c>
      <c r="AA81429" s="78"/>
    </row>
    <row r="81430" spans="26:27">
      <c r="Z81430" s="76">
        <f t="shared" si="1273"/>
        <v>0</v>
      </c>
      <c r="AA81430" s="78"/>
    </row>
    <row r="81431" spans="26:27">
      <c r="Z81431" s="76">
        <f t="shared" si="1273"/>
        <v>0</v>
      </c>
      <c r="AA81431" s="78"/>
    </row>
    <row r="81432" spans="26:27">
      <c r="Z81432" s="76">
        <f t="shared" si="1273"/>
        <v>0</v>
      </c>
      <c r="AA81432" s="78"/>
    </row>
    <row r="81433" spans="26:27">
      <c r="Z81433" s="76">
        <f t="shared" si="1273"/>
        <v>0</v>
      </c>
      <c r="AA81433" s="78"/>
    </row>
    <row r="81434" spans="26:27">
      <c r="Z81434" s="76">
        <f t="shared" si="1273"/>
        <v>0</v>
      </c>
      <c r="AA81434" s="78"/>
    </row>
    <row r="81435" spans="26:27">
      <c r="Z81435" s="76">
        <f t="shared" si="1273"/>
        <v>0</v>
      </c>
      <c r="AA81435" s="78"/>
    </row>
    <row r="81436" spans="26:27">
      <c r="Z81436" s="76">
        <f t="shared" si="1273"/>
        <v>0</v>
      </c>
      <c r="AA81436" s="78"/>
    </row>
    <row r="81437" spans="26:27">
      <c r="Z81437" s="76">
        <f t="shared" si="1273"/>
        <v>0</v>
      </c>
      <c r="AA81437" s="78"/>
    </row>
    <row r="81438" spans="26:27">
      <c r="Z81438" s="76">
        <f t="shared" si="1273"/>
        <v>0</v>
      </c>
      <c r="AA81438" s="78"/>
    </row>
    <row r="81439" spans="26:27">
      <c r="Z81439" s="76">
        <f t="shared" si="1273"/>
        <v>0</v>
      </c>
      <c r="AA81439" s="78"/>
    </row>
    <row r="81440" spans="26:27">
      <c r="Z81440" s="76">
        <f t="shared" si="1273"/>
        <v>0</v>
      </c>
      <c r="AA81440" s="78"/>
    </row>
    <row r="81441" spans="26:27">
      <c r="Z81441" s="76">
        <f t="shared" si="1273"/>
        <v>0</v>
      </c>
      <c r="AA81441" s="78"/>
    </row>
    <row r="81442" spans="26:27">
      <c r="Z81442" s="76">
        <f t="shared" si="1273"/>
        <v>0</v>
      </c>
      <c r="AA81442" s="78"/>
    </row>
    <row r="81443" spans="26:27">
      <c r="Z81443" s="76">
        <f t="shared" si="1273"/>
        <v>0</v>
      </c>
      <c r="AA81443" s="78"/>
    </row>
    <row r="81444" spans="26:27">
      <c r="Z81444" s="76">
        <f t="shared" si="1273"/>
        <v>0</v>
      </c>
      <c r="AA81444" s="78"/>
    </row>
    <row r="81445" spans="26:27">
      <c r="Z81445" s="76">
        <f t="shared" si="1273"/>
        <v>0</v>
      </c>
      <c r="AA81445" s="78"/>
    </row>
    <row r="81446" spans="26:27">
      <c r="Z81446" s="76">
        <f t="shared" si="1273"/>
        <v>0</v>
      </c>
      <c r="AA81446" s="78"/>
    </row>
    <row r="81447" spans="26:27">
      <c r="Z81447" s="76">
        <f t="shared" si="1273"/>
        <v>0</v>
      </c>
      <c r="AA81447" s="78"/>
    </row>
    <row r="81448" spans="26:27">
      <c r="Z81448" s="76">
        <f t="shared" si="1273"/>
        <v>0</v>
      </c>
      <c r="AA81448" s="78"/>
    </row>
    <row r="81449" spans="26:27">
      <c r="Z81449" s="76">
        <f t="shared" si="1273"/>
        <v>0</v>
      </c>
      <c r="AA81449" s="78"/>
    </row>
    <row r="81450" spans="26:27">
      <c r="Z81450" s="76">
        <f t="shared" si="1273"/>
        <v>0</v>
      </c>
      <c r="AA81450" s="78"/>
    </row>
    <row r="81451" spans="26:27">
      <c r="Z81451" s="76">
        <f t="shared" si="1273"/>
        <v>0</v>
      </c>
      <c r="AA81451" s="78"/>
    </row>
    <row r="81452" spans="26:27">
      <c r="Z81452" s="76">
        <f t="shared" si="1273"/>
        <v>0</v>
      </c>
      <c r="AA81452" s="78"/>
    </row>
    <row r="81453" spans="26:27">
      <c r="Z81453" s="76">
        <f t="shared" si="1273"/>
        <v>0</v>
      </c>
      <c r="AA81453" s="78"/>
    </row>
    <row r="81454" spans="26:27">
      <c r="Z81454" s="76">
        <f t="shared" si="1273"/>
        <v>0</v>
      </c>
      <c r="AA81454" s="78"/>
    </row>
    <row r="81455" spans="26:27">
      <c r="Z81455" s="76">
        <f t="shared" si="1273"/>
        <v>0</v>
      </c>
      <c r="AA81455" s="78"/>
    </row>
    <row r="81456" spans="26:27">
      <c r="Z81456" s="76">
        <f t="shared" si="1273"/>
        <v>0</v>
      </c>
      <c r="AA81456" s="78"/>
    </row>
    <row r="81457" spans="26:27">
      <c r="Z81457" s="76">
        <f t="shared" si="1273"/>
        <v>0</v>
      </c>
      <c r="AA81457" s="78"/>
    </row>
    <row r="81458" spans="26:27">
      <c r="Z81458" s="76">
        <f t="shared" si="1273"/>
        <v>0</v>
      </c>
      <c r="AA81458" s="78"/>
    </row>
    <row r="81459" spans="26:27">
      <c r="Z81459" s="76">
        <f t="shared" si="1273"/>
        <v>0</v>
      </c>
      <c r="AA81459" s="78"/>
    </row>
    <row r="81460" spans="26:27">
      <c r="Z81460" s="76">
        <f t="shared" si="1273"/>
        <v>0</v>
      </c>
      <c r="AA81460" s="78"/>
    </row>
    <row r="81461" spans="26:27">
      <c r="Z81461" s="76">
        <f t="shared" si="1273"/>
        <v>0</v>
      </c>
      <c r="AA81461" s="78"/>
    </row>
    <row r="81462" spans="26:27">
      <c r="Z81462" s="76">
        <f t="shared" si="1273"/>
        <v>0</v>
      </c>
      <c r="AA81462" s="78"/>
    </row>
    <row r="81463" spans="26:27">
      <c r="Z81463" s="76">
        <f t="shared" si="1273"/>
        <v>0</v>
      </c>
      <c r="AA81463" s="78"/>
    </row>
    <row r="81464" spans="26:27">
      <c r="Z81464" s="76">
        <f t="shared" si="1273"/>
        <v>0</v>
      </c>
      <c r="AA81464" s="78"/>
    </row>
    <row r="81465" spans="26:27">
      <c r="Z81465" s="76">
        <f t="shared" si="1273"/>
        <v>0</v>
      </c>
      <c r="AA81465" s="78"/>
    </row>
    <row r="81466" spans="26:27">
      <c r="Z81466" s="76">
        <f t="shared" si="1273"/>
        <v>0</v>
      </c>
      <c r="AA81466" s="78"/>
    </row>
    <row r="81467" spans="26:27">
      <c r="Z81467" s="76">
        <f t="shared" si="1273"/>
        <v>0</v>
      </c>
      <c r="AA81467" s="78"/>
    </row>
    <row r="81468" spans="26:27">
      <c r="Z81468" s="76">
        <f t="shared" si="1273"/>
        <v>0</v>
      </c>
      <c r="AA81468" s="78"/>
    </row>
    <row r="81469" spans="26:27">
      <c r="Z81469" s="76">
        <f t="shared" si="1273"/>
        <v>0</v>
      </c>
      <c r="AA81469" s="78"/>
    </row>
    <row r="81470" spans="26:27">
      <c r="Z81470" s="76">
        <f t="shared" si="1273"/>
        <v>0</v>
      </c>
      <c r="AA81470" s="78"/>
    </row>
    <row r="81471" spans="26:27">
      <c r="Z81471" s="76">
        <f t="shared" si="1273"/>
        <v>0</v>
      </c>
      <c r="AA81471" s="78"/>
    </row>
    <row r="81472" spans="26:27">
      <c r="Z81472" s="76">
        <f t="shared" si="1273"/>
        <v>0</v>
      </c>
      <c r="AA81472" s="78"/>
    </row>
    <row r="81473" spans="26:27">
      <c r="Z81473" s="76">
        <f t="shared" si="1273"/>
        <v>0</v>
      </c>
      <c r="AA81473" s="78"/>
    </row>
    <row r="81474" spans="26:27">
      <c r="Z81474" s="76">
        <f t="shared" si="1273"/>
        <v>0</v>
      </c>
      <c r="AA81474" s="78"/>
    </row>
    <row r="81475" spans="26:27">
      <c r="Z81475" s="76">
        <f t="shared" si="1273"/>
        <v>0</v>
      </c>
      <c r="AA81475" s="78"/>
    </row>
    <row r="81476" spans="26:27">
      <c r="Z81476" s="76">
        <f t="shared" si="1273"/>
        <v>0</v>
      </c>
      <c r="AA81476" s="78"/>
    </row>
    <row r="81477" spans="26:27">
      <c r="Z81477" s="76">
        <f t="shared" si="1273"/>
        <v>0</v>
      </c>
      <c r="AA81477" s="78"/>
    </row>
    <row r="81478" spans="26:27">
      <c r="Z81478" s="76">
        <f t="shared" ref="Z81478:Z81541" si="1274">SUM(L81478,(-1)*AA81478)</f>
        <v>0</v>
      </c>
      <c r="AA81478" s="78"/>
    </row>
    <row r="81479" spans="26:27">
      <c r="Z81479" s="76">
        <f t="shared" si="1274"/>
        <v>0</v>
      </c>
      <c r="AA81479" s="78"/>
    </row>
    <row r="81480" spans="26:27">
      <c r="Z81480" s="76">
        <f t="shared" si="1274"/>
        <v>0</v>
      </c>
      <c r="AA81480" s="78"/>
    </row>
    <row r="81481" spans="26:27">
      <c r="Z81481" s="76">
        <f t="shared" si="1274"/>
        <v>0</v>
      </c>
      <c r="AA81481" s="78"/>
    </row>
    <row r="81482" spans="26:27">
      <c r="Z81482" s="76">
        <f t="shared" si="1274"/>
        <v>0</v>
      </c>
      <c r="AA81482" s="78"/>
    </row>
    <row r="81483" spans="26:27">
      <c r="Z81483" s="76">
        <f t="shared" si="1274"/>
        <v>0</v>
      </c>
      <c r="AA81483" s="78"/>
    </row>
    <row r="81484" spans="26:27">
      <c r="Z81484" s="76">
        <f t="shared" si="1274"/>
        <v>0</v>
      </c>
      <c r="AA81484" s="78"/>
    </row>
    <row r="81485" spans="26:27">
      <c r="Z81485" s="76">
        <f t="shared" si="1274"/>
        <v>0</v>
      </c>
      <c r="AA81485" s="78"/>
    </row>
    <row r="81486" spans="26:27">
      <c r="Z81486" s="76">
        <f t="shared" si="1274"/>
        <v>0</v>
      </c>
      <c r="AA81486" s="78"/>
    </row>
    <row r="81487" spans="26:27">
      <c r="Z81487" s="76">
        <f t="shared" si="1274"/>
        <v>0</v>
      </c>
      <c r="AA81487" s="78"/>
    </row>
    <row r="81488" spans="26:27">
      <c r="Z81488" s="76">
        <f t="shared" si="1274"/>
        <v>0</v>
      </c>
      <c r="AA81488" s="78"/>
    </row>
    <row r="81489" spans="26:27">
      <c r="Z81489" s="76">
        <f t="shared" si="1274"/>
        <v>0</v>
      </c>
      <c r="AA81489" s="78"/>
    </row>
    <row r="81490" spans="26:27">
      <c r="Z81490" s="76">
        <f t="shared" si="1274"/>
        <v>0</v>
      </c>
      <c r="AA81490" s="78"/>
    </row>
    <row r="81491" spans="26:27">
      <c r="Z81491" s="76">
        <f t="shared" si="1274"/>
        <v>0</v>
      </c>
      <c r="AA81491" s="78"/>
    </row>
    <row r="81492" spans="26:27">
      <c r="Z81492" s="76">
        <f t="shared" si="1274"/>
        <v>0</v>
      </c>
      <c r="AA81492" s="78"/>
    </row>
    <row r="81493" spans="26:27">
      <c r="Z81493" s="76">
        <f t="shared" si="1274"/>
        <v>0</v>
      </c>
      <c r="AA81493" s="78"/>
    </row>
    <row r="81494" spans="26:27">
      <c r="Z81494" s="76">
        <f t="shared" si="1274"/>
        <v>0</v>
      </c>
      <c r="AA81494" s="78"/>
    </row>
    <row r="81495" spans="26:27">
      <c r="Z81495" s="76">
        <f t="shared" si="1274"/>
        <v>0</v>
      </c>
      <c r="AA81495" s="78"/>
    </row>
    <row r="81496" spans="26:27">
      <c r="Z81496" s="76">
        <f t="shared" si="1274"/>
        <v>0</v>
      </c>
      <c r="AA81496" s="78"/>
    </row>
    <row r="81497" spans="26:27">
      <c r="Z81497" s="76">
        <f t="shared" si="1274"/>
        <v>0</v>
      </c>
      <c r="AA81497" s="78"/>
    </row>
    <row r="81498" spans="26:27">
      <c r="Z81498" s="76">
        <f t="shared" si="1274"/>
        <v>0</v>
      </c>
      <c r="AA81498" s="78"/>
    </row>
    <row r="81499" spans="26:27">
      <c r="Z81499" s="76">
        <f t="shared" si="1274"/>
        <v>0</v>
      </c>
      <c r="AA81499" s="78"/>
    </row>
    <row r="81500" spans="26:27">
      <c r="Z81500" s="76">
        <f t="shared" si="1274"/>
        <v>0</v>
      </c>
      <c r="AA81500" s="78"/>
    </row>
    <row r="81501" spans="26:27">
      <c r="Z81501" s="76">
        <f t="shared" si="1274"/>
        <v>0</v>
      </c>
      <c r="AA81501" s="78"/>
    </row>
    <row r="81502" spans="26:27">
      <c r="Z81502" s="76">
        <f t="shared" si="1274"/>
        <v>0</v>
      </c>
      <c r="AA81502" s="78"/>
    </row>
    <row r="81503" spans="26:27">
      <c r="Z81503" s="76">
        <f t="shared" si="1274"/>
        <v>0</v>
      </c>
      <c r="AA81503" s="78"/>
    </row>
    <row r="81504" spans="26:27">
      <c r="Z81504" s="76">
        <f t="shared" si="1274"/>
        <v>0</v>
      </c>
      <c r="AA81504" s="78"/>
    </row>
    <row r="81505" spans="26:27">
      <c r="Z81505" s="76">
        <f t="shared" si="1274"/>
        <v>0</v>
      </c>
      <c r="AA81505" s="78"/>
    </row>
    <row r="81506" spans="26:27">
      <c r="Z81506" s="76">
        <f t="shared" si="1274"/>
        <v>0</v>
      </c>
      <c r="AA81506" s="78"/>
    </row>
    <row r="81507" spans="26:27">
      <c r="Z81507" s="76">
        <f t="shared" si="1274"/>
        <v>0</v>
      </c>
      <c r="AA81507" s="78"/>
    </row>
    <row r="81508" spans="26:27">
      <c r="Z81508" s="76">
        <f t="shared" si="1274"/>
        <v>0</v>
      </c>
      <c r="AA81508" s="78"/>
    </row>
    <row r="81509" spans="26:27">
      <c r="Z81509" s="76">
        <f t="shared" si="1274"/>
        <v>0</v>
      </c>
      <c r="AA81509" s="78"/>
    </row>
    <row r="81510" spans="26:27">
      <c r="Z81510" s="76">
        <f t="shared" si="1274"/>
        <v>0</v>
      </c>
      <c r="AA81510" s="78"/>
    </row>
    <row r="81511" spans="26:27">
      <c r="Z81511" s="76">
        <f t="shared" si="1274"/>
        <v>0</v>
      </c>
      <c r="AA81511" s="78"/>
    </row>
    <row r="81512" spans="26:27">
      <c r="Z81512" s="76">
        <f t="shared" si="1274"/>
        <v>0</v>
      </c>
      <c r="AA81512" s="78"/>
    </row>
    <row r="81513" spans="26:27">
      <c r="Z81513" s="76">
        <f t="shared" si="1274"/>
        <v>0</v>
      </c>
      <c r="AA81513" s="78"/>
    </row>
    <row r="81514" spans="26:27">
      <c r="Z81514" s="76">
        <f t="shared" si="1274"/>
        <v>0</v>
      </c>
      <c r="AA81514" s="78"/>
    </row>
    <row r="81515" spans="26:27">
      <c r="Z81515" s="76">
        <f t="shared" si="1274"/>
        <v>0</v>
      </c>
      <c r="AA81515" s="78"/>
    </row>
    <row r="81516" spans="26:27">
      <c r="Z81516" s="76">
        <f t="shared" si="1274"/>
        <v>0</v>
      </c>
      <c r="AA81516" s="78"/>
    </row>
    <row r="81517" spans="26:27">
      <c r="Z81517" s="76">
        <f t="shared" si="1274"/>
        <v>0</v>
      </c>
      <c r="AA81517" s="78"/>
    </row>
    <row r="81518" spans="26:27">
      <c r="Z81518" s="76">
        <f t="shared" si="1274"/>
        <v>0</v>
      </c>
      <c r="AA81518" s="78"/>
    </row>
    <row r="81519" spans="26:27">
      <c r="Z81519" s="76">
        <f t="shared" si="1274"/>
        <v>0</v>
      </c>
      <c r="AA81519" s="78"/>
    </row>
    <row r="81520" spans="26:27">
      <c r="Z81520" s="76">
        <f t="shared" si="1274"/>
        <v>0</v>
      </c>
      <c r="AA81520" s="78"/>
    </row>
    <row r="81521" spans="26:27">
      <c r="Z81521" s="76">
        <f t="shared" si="1274"/>
        <v>0</v>
      </c>
      <c r="AA81521" s="78"/>
    </row>
    <row r="81522" spans="26:27">
      <c r="Z81522" s="76">
        <f t="shared" si="1274"/>
        <v>0</v>
      </c>
      <c r="AA81522" s="78"/>
    </row>
    <row r="81523" spans="26:27">
      <c r="Z81523" s="76">
        <f t="shared" si="1274"/>
        <v>0</v>
      </c>
      <c r="AA81523" s="78"/>
    </row>
    <row r="81524" spans="26:27">
      <c r="Z81524" s="76">
        <f t="shared" si="1274"/>
        <v>0</v>
      </c>
      <c r="AA81524" s="78"/>
    </row>
    <row r="81525" spans="26:27">
      <c r="Z81525" s="76">
        <f t="shared" si="1274"/>
        <v>0</v>
      </c>
      <c r="AA81525" s="78"/>
    </row>
    <row r="81526" spans="26:27">
      <c r="Z81526" s="76">
        <f t="shared" si="1274"/>
        <v>0</v>
      </c>
      <c r="AA81526" s="78"/>
    </row>
    <row r="81527" spans="26:27">
      <c r="Z81527" s="76">
        <f t="shared" si="1274"/>
        <v>0</v>
      </c>
      <c r="AA81527" s="78"/>
    </row>
    <row r="81528" spans="26:27">
      <c r="Z81528" s="76">
        <f t="shared" si="1274"/>
        <v>0</v>
      </c>
      <c r="AA81528" s="78"/>
    </row>
    <row r="81529" spans="26:27">
      <c r="Z81529" s="76">
        <f t="shared" si="1274"/>
        <v>0</v>
      </c>
      <c r="AA81529" s="78"/>
    </row>
    <row r="81530" spans="26:27">
      <c r="Z81530" s="76">
        <f t="shared" si="1274"/>
        <v>0</v>
      </c>
      <c r="AA81530" s="78"/>
    </row>
    <row r="81531" spans="26:27">
      <c r="Z81531" s="76">
        <f t="shared" si="1274"/>
        <v>0</v>
      </c>
      <c r="AA81531" s="78"/>
    </row>
    <row r="81532" spans="26:27">
      <c r="Z81532" s="76">
        <f t="shared" si="1274"/>
        <v>0</v>
      </c>
      <c r="AA81532" s="78"/>
    </row>
    <row r="81533" spans="26:27">
      <c r="Z81533" s="76">
        <f t="shared" si="1274"/>
        <v>0</v>
      </c>
      <c r="AA81533" s="78"/>
    </row>
    <row r="81534" spans="26:27">
      <c r="Z81534" s="76">
        <f t="shared" si="1274"/>
        <v>0</v>
      </c>
      <c r="AA81534" s="78"/>
    </row>
    <row r="81535" spans="26:27">
      <c r="Z81535" s="76">
        <f t="shared" si="1274"/>
        <v>0</v>
      </c>
      <c r="AA81535" s="78"/>
    </row>
    <row r="81536" spans="26:27">
      <c r="Z81536" s="76">
        <f t="shared" si="1274"/>
        <v>0</v>
      </c>
      <c r="AA81536" s="78"/>
    </row>
    <row r="81537" spans="26:27">
      <c r="Z81537" s="76">
        <f t="shared" si="1274"/>
        <v>0</v>
      </c>
      <c r="AA81537" s="78"/>
    </row>
    <row r="81538" spans="26:27">
      <c r="Z81538" s="76">
        <f t="shared" si="1274"/>
        <v>0</v>
      </c>
      <c r="AA81538" s="78"/>
    </row>
    <row r="81539" spans="26:27">
      <c r="Z81539" s="76">
        <f t="shared" si="1274"/>
        <v>0</v>
      </c>
      <c r="AA81539" s="78"/>
    </row>
    <row r="81540" spans="26:27">
      <c r="Z81540" s="76">
        <f t="shared" si="1274"/>
        <v>0</v>
      </c>
      <c r="AA81540" s="78"/>
    </row>
    <row r="81541" spans="26:27">
      <c r="Z81541" s="76">
        <f t="shared" si="1274"/>
        <v>0</v>
      </c>
      <c r="AA81541" s="78"/>
    </row>
    <row r="81542" spans="26:27">
      <c r="Z81542" s="76">
        <f t="shared" ref="Z81542:Z81605" si="1275">SUM(L81542,(-1)*AA81542)</f>
        <v>0</v>
      </c>
      <c r="AA81542" s="78"/>
    </row>
    <row r="81543" spans="26:27">
      <c r="Z81543" s="76">
        <f t="shared" si="1275"/>
        <v>0</v>
      </c>
      <c r="AA81543" s="78"/>
    </row>
    <row r="81544" spans="26:27">
      <c r="Z81544" s="76">
        <f t="shared" si="1275"/>
        <v>0</v>
      </c>
      <c r="AA81544" s="78"/>
    </row>
    <row r="81545" spans="26:27">
      <c r="Z81545" s="76">
        <f t="shared" si="1275"/>
        <v>0</v>
      </c>
      <c r="AA81545" s="78"/>
    </row>
    <row r="81546" spans="26:27">
      <c r="Z81546" s="76">
        <f t="shared" si="1275"/>
        <v>0</v>
      </c>
      <c r="AA81546" s="78"/>
    </row>
    <row r="81547" spans="26:27">
      <c r="Z81547" s="76">
        <f t="shared" si="1275"/>
        <v>0</v>
      </c>
      <c r="AA81547" s="78"/>
    </row>
    <row r="81548" spans="26:27">
      <c r="Z81548" s="76">
        <f t="shared" si="1275"/>
        <v>0</v>
      </c>
      <c r="AA81548" s="78"/>
    </row>
    <row r="81549" spans="26:27">
      <c r="Z81549" s="76">
        <f t="shared" si="1275"/>
        <v>0</v>
      </c>
      <c r="AA81549" s="78"/>
    </row>
    <row r="81550" spans="26:27">
      <c r="Z81550" s="76">
        <f t="shared" si="1275"/>
        <v>0</v>
      </c>
      <c r="AA81550" s="78"/>
    </row>
    <row r="81551" spans="26:27">
      <c r="Z81551" s="76">
        <f t="shared" si="1275"/>
        <v>0</v>
      </c>
      <c r="AA81551" s="78"/>
    </row>
    <row r="81552" spans="26:27">
      <c r="Z81552" s="76">
        <f t="shared" si="1275"/>
        <v>0</v>
      </c>
      <c r="AA81552" s="78"/>
    </row>
    <row r="81553" spans="26:27">
      <c r="Z81553" s="76">
        <f t="shared" si="1275"/>
        <v>0</v>
      </c>
      <c r="AA81553" s="78"/>
    </row>
    <row r="81554" spans="26:27">
      <c r="Z81554" s="76">
        <f t="shared" si="1275"/>
        <v>0</v>
      </c>
      <c r="AA81554" s="78"/>
    </row>
    <row r="81555" spans="26:27">
      <c r="Z81555" s="76">
        <f t="shared" si="1275"/>
        <v>0</v>
      </c>
      <c r="AA81555" s="78"/>
    </row>
    <row r="81556" spans="26:27">
      <c r="Z81556" s="76">
        <f t="shared" si="1275"/>
        <v>0</v>
      </c>
      <c r="AA81556" s="78"/>
    </row>
    <row r="81557" spans="26:27">
      <c r="Z81557" s="76">
        <f t="shared" si="1275"/>
        <v>0</v>
      </c>
      <c r="AA81557" s="78"/>
    </row>
    <row r="81558" spans="26:27">
      <c r="Z81558" s="76">
        <f t="shared" si="1275"/>
        <v>0</v>
      </c>
      <c r="AA81558" s="78"/>
    </row>
    <row r="81559" spans="26:27">
      <c r="Z81559" s="76">
        <f t="shared" si="1275"/>
        <v>0</v>
      </c>
      <c r="AA81559" s="78"/>
    </row>
    <row r="81560" spans="26:27">
      <c r="Z81560" s="76">
        <f t="shared" si="1275"/>
        <v>0</v>
      </c>
      <c r="AA81560" s="78"/>
    </row>
    <row r="81561" spans="26:27">
      <c r="Z81561" s="76">
        <f t="shared" si="1275"/>
        <v>0</v>
      </c>
      <c r="AA81561" s="78"/>
    </row>
    <row r="81562" spans="26:27">
      <c r="Z81562" s="76">
        <f t="shared" si="1275"/>
        <v>0</v>
      </c>
      <c r="AA81562" s="78"/>
    </row>
    <row r="81563" spans="26:27">
      <c r="Z81563" s="76">
        <f t="shared" si="1275"/>
        <v>0</v>
      </c>
      <c r="AA81563" s="78"/>
    </row>
    <row r="81564" spans="26:27">
      <c r="Z81564" s="76">
        <f t="shared" si="1275"/>
        <v>0</v>
      </c>
      <c r="AA81564" s="78"/>
    </row>
    <row r="81565" spans="26:27">
      <c r="Z81565" s="76">
        <f t="shared" si="1275"/>
        <v>0</v>
      </c>
      <c r="AA81565" s="78"/>
    </row>
    <row r="81566" spans="26:27">
      <c r="Z81566" s="76">
        <f t="shared" si="1275"/>
        <v>0</v>
      </c>
      <c r="AA81566" s="78"/>
    </row>
    <row r="81567" spans="26:27">
      <c r="Z81567" s="76">
        <f t="shared" si="1275"/>
        <v>0</v>
      </c>
      <c r="AA81567" s="78"/>
    </row>
    <row r="81568" spans="26:27">
      <c r="Z81568" s="76">
        <f t="shared" si="1275"/>
        <v>0</v>
      </c>
      <c r="AA81568" s="78"/>
    </row>
    <row r="81569" spans="26:27">
      <c r="Z81569" s="76">
        <f t="shared" si="1275"/>
        <v>0</v>
      </c>
      <c r="AA81569" s="78"/>
    </row>
    <row r="81570" spans="26:27">
      <c r="Z81570" s="76">
        <f t="shared" si="1275"/>
        <v>0</v>
      </c>
      <c r="AA81570" s="78"/>
    </row>
    <row r="81571" spans="26:27">
      <c r="Z81571" s="76">
        <f t="shared" si="1275"/>
        <v>0</v>
      </c>
      <c r="AA81571" s="78"/>
    </row>
    <row r="81572" spans="26:27">
      <c r="Z81572" s="76">
        <f t="shared" si="1275"/>
        <v>0</v>
      </c>
      <c r="AA81572" s="78"/>
    </row>
    <row r="81573" spans="26:27">
      <c r="Z81573" s="76">
        <f t="shared" si="1275"/>
        <v>0</v>
      </c>
      <c r="AA81573" s="78"/>
    </row>
    <row r="81574" spans="26:27">
      <c r="Z81574" s="76">
        <f t="shared" si="1275"/>
        <v>0</v>
      </c>
      <c r="AA81574" s="78"/>
    </row>
    <row r="81575" spans="26:27">
      <c r="Z81575" s="76">
        <f t="shared" si="1275"/>
        <v>0</v>
      </c>
      <c r="AA81575" s="78"/>
    </row>
    <row r="81576" spans="26:27">
      <c r="Z81576" s="76">
        <f t="shared" si="1275"/>
        <v>0</v>
      </c>
      <c r="AA81576" s="78"/>
    </row>
    <row r="81577" spans="26:27">
      <c r="Z81577" s="76">
        <f t="shared" si="1275"/>
        <v>0</v>
      </c>
      <c r="AA81577" s="78"/>
    </row>
    <row r="81578" spans="26:27">
      <c r="Z81578" s="76">
        <f t="shared" si="1275"/>
        <v>0</v>
      </c>
      <c r="AA81578" s="78"/>
    </row>
    <row r="81579" spans="26:27">
      <c r="Z81579" s="76">
        <f t="shared" si="1275"/>
        <v>0</v>
      </c>
      <c r="AA81579" s="78"/>
    </row>
    <row r="81580" spans="26:27">
      <c r="Z81580" s="76">
        <f t="shared" si="1275"/>
        <v>0</v>
      </c>
      <c r="AA81580" s="78"/>
    </row>
    <row r="81581" spans="26:27">
      <c r="Z81581" s="76">
        <f t="shared" si="1275"/>
        <v>0</v>
      </c>
      <c r="AA81581" s="78"/>
    </row>
    <row r="81582" spans="26:27">
      <c r="Z81582" s="76">
        <f t="shared" si="1275"/>
        <v>0</v>
      </c>
      <c r="AA81582" s="78"/>
    </row>
    <row r="81583" spans="26:27">
      <c r="Z81583" s="76">
        <f t="shared" si="1275"/>
        <v>0</v>
      </c>
      <c r="AA81583" s="78"/>
    </row>
    <row r="81584" spans="26:27">
      <c r="Z81584" s="76">
        <f t="shared" si="1275"/>
        <v>0</v>
      </c>
      <c r="AA81584" s="78"/>
    </row>
    <row r="81585" spans="26:27">
      <c r="Z81585" s="76">
        <f t="shared" si="1275"/>
        <v>0</v>
      </c>
      <c r="AA81585" s="78"/>
    </row>
    <row r="81586" spans="26:27">
      <c r="Z81586" s="76">
        <f t="shared" si="1275"/>
        <v>0</v>
      </c>
      <c r="AA81586" s="78"/>
    </row>
    <row r="81587" spans="26:27">
      <c r="Z81587" s="76">
        <f t="shared" si="1275"/>
        <v>0</v>
      </c>
      <c r="AA81587" s="78"/>
    </row>
    <row r="81588" spans="26:27">
      <c r="Z81588" s="76">
        <f t="shared" si="1275"/>
        <v>0</v>
      </c>
      <c r="AA81588" s="78"/>
    </row>
    <row r="81589" spans="26:27">
      <c r="Z81589" s="76">
        <f t="shared" si="1275"/>
        <v>0</v>
      </c>
      <c r="AA81589" s="78"/>
    </row>
    <row r="81590" spans="26:27">
      <c r="Z81590" s="76">
        <f t="shared" si="1275"/>
        <v>0</v>
      </c>
      <c r="AA81590" s="78"/>
    </row>
    <row r="81591" spans="26:27">
      <c r="Z81591" s="76">
        <f t="shared" si="1275"/>
        <v>0</v>
      </c>
      <c r="AA81591" s="78"/>
    </row>
    <row r="81592" spans="26:27">
      <c r="Z81592" s="76">
        <f t="shared" si="1275"/>
        <v>0</v>
      </c>
      <c r="AA81592" s="78"/>
    </row>
    <row r="81593" spans="26:27">
      <c r="Z81593" s="76">
        <f t="shared" si="1275"/>
        <v>0</v>
      </c>
      <c r="AA81593" s="78"/>
    </row>
    <row r="81594" spans="26:27">
      <c r="Z81594" s="76">
        <f t="shared" si="1275"/>
        <v>0</v>
      </c>
      <c r="AA81594" s="78"/>
    </row>
    <row r="81595" spans="26:27">
      <c r="Z81595" s="76">
        <f t="shared" si="1275"/>
        <v>0</v>
      </c>
      <c r="AA81595" s="78"/>
    </row>
    <row r="81596" spans="26:27">
      <c r="Z81596" s="76">
        <f t="shared" si="1275"/>
        <v>0</v>
      </c>
      <c r="AA81596" s="78"/>
    </row>
    <row r="81597" spans="26:27">
      <c r="Z81597" s="76">
        <f t="shared" si="1275"/>
        <v>0</v>
      </c>
      <c r="AA81597" s="78"/>
    </row>
    <row r="81598" spans="26:27">
      <c r="Z81598" s="76">
        <f t="shared" si="1275"/>
        <v>0</v>
      </c>
      <c r="AA81598" s="78"/>
    </row>
    <row r="81599" spans="26:27">
      <c r="Z81599" s="76">
        <f t="shared" si="1275"/>
        <v>0</v>
      </c>
      <c r="AA81599" s="78"/>
    </row>
    <row r="81600" spans="26:27">
      <c r="Z81600" s="76">
        <f t="shared" si="1275"/>
        <v>0</v>
      </c>
      <c r="AA81600" s="78"/>
    </row>
    <row r="81601" spans="26:27">
      <c r="Z81601" s="76">
        <f t="shared" si="1275"/>
        <v>0</v>
      </c>
      <c r="AA81601" s="78"/>
    </row>
    <row r="81602" spans="26:27">
      <c r="Z81602" s="76">
        <f t="shared" si="1275"/>
        <v>0</v>
      </c>
      <c r="AA81602" s="78"/>
    </row>
    <row r="81603" spans="26:27">
      <c r="Z81603" s="76">
        <f t="shared" si="1275"/>
        <v>0</v>
      </c>
      <c r="AA81603" s="78"/>
    </row>
    <row r="81604" spans="26:27">
      <c r="Z81604" s="76">
        <f t="shared" si="1275"/>
        <v>0</v>
      </c>
      <c r="AA81604" s="78"/>
    </row>
    <row r="81605" spans="26:27">
      <c r="Z81605" s="76">
        <f t="shared" si="1275"/>
        <v>0</v>
      </c>
      <c r="AA81605" s="78"/>
    </row>
    <row r="81606" spans="26:27">
      <c r="Z81606" s="76">
        <f t="shared" ref="Z81606:Z81669" si="1276">SUM(L81606,(-1)*AA81606)</f>
        <v>0</v>
      </c>
      <c r="AA81606" s="78"/>
    </row>
    <row r="81607" spans="26:27">
      <c r="Z81607" s="76">
        <f t="shared" si="1276"/>
        <v>0</v>
      </c>
      <c r="AA81607" s="78"/>
    </row>
    <row r="81608" spans="26:27">
      <c r="Z81608" s="76">
        <f t="shared" si="1276"/>
        <v>0</v>
      </c>
      <c r="AA81608" s="78"/>
    </row>
    <row r="81609" spans="26:27">
      <c r="Z81609" s="76">
        <f t="shared" si="1276"/>
        <v>0</v>
      </c>
      <c r="AA81609" s="78"/>
    </row>
    <row r="81610" spans="26:27">
      <c r="Z81610" s="76">
        <f t="shared" si="1276"/>
        <v>0</v>
      </c>
      <c r="AA81610" s="78"/>
    </row>
    <row r="81611" spans="26:27">
      <c r="Z81611" s="76">
        <f t="shared" si="1276"/>
        <v>0</v>
      </c>
      <c r="AA81611" s="78"/>
    </row>
    <row r="81612" spans="26:27">
      <c r="Z81612" s="76">
        <f t="shared" si="1276"/>
        <v>0</v>
      </c>
      <c r="AA81612" s="78"/>
    </row>
    <row r="81613" spans="26:27">
      <c r="Z81613" s="76">
        <f t="shared" si="1276"/>
        <v>0</v>
      </c>
      <c r="AA81613" s="78"/>
    </row>
    <row r="81614" spans="26:27">
      <c r="Z81614" s="76">
        <f t="shared" si="1276"/>
        <v>0</v>
      </c>
      <c r="AA81614" s="78"/>
    </row>
    <row r="81615" spans="26:27">
      <c r="Z81615" s="76">
        <f t="shared" si="1276"/>
        <v>0</v>
      </c>
      <c r="AA81615" s="78"/>
    </row>
    <row r="81616" spans="26:27">
      <c r="Z81616" s="76">
        <f t="shared" si="1276"/>
        <v>0</v>
      </c>
      <c r="AA81616" s="78"/>
    </row>
    <row r="81617" spans="26:27">
      <c r="Z81617" s="76">
        <f t="shared" si="1276"/>
        <v>0</v>
      </c>
      <c r="AA81617" s="78"/>
    </row>
    <row r="81618" spans="26:27">
      <c r="Z81618" s="76">
        <f t="shared" si="1276"/>
        <v>0</v>
      </c>
      <c r="AA81618" s="78"/>
    </row>
    <row r="81619" spans="26:27">
      <c r="Z81619" s="76">
        <f t="shared" si="1276"/>
        <v>0</v>
      </c>
      <c r="AA81619" s="78"/>
    </row>
    <row r="81620" spans="26:27">
      <c r="Z81620" s="76">
        <f t="shared" si="1276"/>
        <v>0</v>
      </c>
      <c r="AA81620" s="78"/>
    </row>
    <row r="81621" spans="26:27">
      <c r="Z81621" s="76">
        <f t="shared" si="1276"/>
        <v>0</v>
      </c>
      <c r="AA81621" s="78"/>
    </row>
    <row r="81622" spans="26:27">
      <c r="Z81622" s="76">
        <f t="shared" si="1276"/>
        <v>0</v>
      </c>
      <c r="AA81622" s="78"/>
    </row>
    <row r="81623" spans="26:27">
      <c r="Z81623" s="76">
        <f t="shared" si="1276"/>
        <v>0</v>
      </c>
      <c r="AA81623" s="78"/>
    </row>
    <row r="81624" spans="26:27">
      <c r="Z81624" s="76">
        <f t="shared" si="1276"/>
        <v>0</v>
      </c>
      <c r="AA81624" s="78"/>
    </row>
    <row r="81625" spans="26:27">
      <c r="Z81625" s="76">
        <f t="shared" si="1276"/>
        <v>0</v>
      </c>
      <c r="AA81625" s="78"/>
    </row>
    <row r="81626" spans="26:27">
      <c r="Z81626" s="76">
        <f t="shared" si="1276"/>
        <v>0</v>
      </c>
      <c r="AA81626" s="78"/>
    </row>
    <row r="81627" spans="26:27">
      <c r="Z81627" s="76">
        <f t="shared" si="1276"/>
        <v>0</v>
      </c>
      <c r="AA81627" s="78"/>
    </row>
    <row r="81628" spans="26:27">
      <c r="Z81628" s="76">
        <f t="shared" si="1276"/>
        <v>0</v>
      </c>
      <c r="AA81628" s="78"/>
    </row>
    <row r="81629" spans="26:27">
      <c r="Z81629" s="76">
        <f t="shared" si="1276"/>
        <v>0</v>
      </c>
      <c r="AA81629" s="78"/>
    </row>
    <row r="81630" spans="26:27">
      <c r="Z81630" s="76">
        <f t="shared" si="1276"/>
        <v>0</v>
      </c>
      <c r="AA81630" s="78"/>
    </row>
    <row r="81631" spans="26:27">
      <c r="Z81631" s="76">
        <f t="shared" si="1276"/>
        <v>0</v>
      </c>
      <c r="AA81631" s="78"/>
    </row>
    <row r="81632" spans="26:27">
      <c r="Z81632" s="76">
        <f t="shared" si="1276"/>
        <v>0</v>
      </c>
      <c r="AA81632" s="78"/>
    </row>
    <row r="81633" spans="26:27">
      <c r="Z81633" s="76">
        <f t="shared" si="1276"/>
        <v>0</v>
      </c>
      <c r="AA81633" s="78"/>
    </row>
    <row r="81634" spans="26:27">
      <c r="Z81634" s="76">
        <f t="shared" si="1276"/>
        <v>0</v>
      </c>
      <c r="AA81634" s="78"/>
    </row>
    <row r="81635" spans="26:27">
      <c r="Z81635" s="76">
        <f t="shared" si="1276"/>
        <v>0</v>
      </c>
      <c r="AA81635" s="78"/>
    </row>
    <row r="81636" spans="26:27">
      <c r="Z81636" s="76">
        <f t="shared" si="1276"/>
        <v>0</v>
      </c>
      <c r="AA81636" s="78"/>
    </row>
    <row r="81637" spans="26:27">
      <c r="Z81637" s="76">
        <f t="shared" si="1276"/>
        <v>0</v>
      </c>
      <c r="AA81637" s="78"/>
    </row>
    <row r="81638" spans="26:27">
      <c r="Z81638" s="76">
        <f t="shared" si="1276"/>
        <v>0</v>
      </c>
      <c r="AA81638" s="78"/>
    </row>
    <row r="81639" spans="26:27">
      <c r="Z81639" s="76">
        <f t="shared" si="1276"/>
        <v>0</v>
      </c>
      <c r="AA81639" s="78"/>
    </row>
    <row r="81640" spans="26:27">
      <c r="Z81640" s="76">
        <f t="shared" si="1276"/>
        <v>0</v>
      </c>
      <c r="AA81640" s="78"/>
    </row>
    <row r="81641" spans="26:27">
      <c r="Z81641" s="76">
        <f t="shared" si="1276"/>
        <v>0</v>
      </c>
      <c r="AA81641" s="78"/>
    </row>
    <row r="81642" spans="26:27">
      <c r="Z81642" s="76">
        <f t="shared" si="1276"/>
        <v>0</v>
      </c>
      <c r="AA81642" s="78"/>
    </row>
    <row r="81643" spans="26:27">
      <c r="Z81643" s="76">
        <f t="shared" si="1276"/>
        <v>0</v>
      </c>
      <c r="AA81643" s="78"/>
    </row>
    <row r="81644" spans="26:27">
      <c r="Z81644" s="76">
        <f t="shared" si="1276"/>
        <v>0</v>
      </c>
      <c r="AA81644" s="78"/>
    </row>
    <row r="81645" spans="26:27">
      <c r="Z81645" s="76">
        <f t="shared" si="1276"/>
        <v>0</v>
      </c>
      <c r="AA81645" s="78"/>
    </row>
    <row r="81646" spans="26:27">
      <c r="Z81646" s="76">
        <f t="shared" si="1276"/>
        <v>0</v>
      </c>
      <c r="AA81646" s="78"/>
    </row>
    <row r="81647" spans="26:27">
      <c r="Z81647" s="76">
        <f t="shared" si="1276"/>
        <v>0</v>
      </c>
      <c r="AA81647" s="78"/>
    </row>
    <row r="81648" spans="26:27">
      <c r="Z81648" s="76">
        <f t="shared" si="1276"/>
        <v>0</v>
      </c>
      <c r="AA81648" s="78"/>
    </row>
    <row r="81649" spans="26:27">
      <c r="Z81649" s="76">
        <f t="shared" si="1276"/>
        <v>0</v>
      </c>
      <c r="AA81649" s="78"/>
    </row>
    <row r="81650" spans="26:27">
      <c r="Z81650" s="76">
        <f t="shared" si="1276"/>
        <v>0</v>
      </c>
      <c r="AA81650" s="78"/>
    </row>
    <row r="81651" spans="26:27">
      <c r="Z81651" s="76">
        <f t="shared" si="1276"/>
        <v>0</v>
      </c>
      <c r="AA81651" s="78"/>
    </row>
    <row r="81652" spans="26:27">
      <c r="Z81652" s="76">
        <f t="shared" si="1276"/>
        <v>0</v>
      </c>
      <c r="AA81652" s="78"/>
    </row>
    <row r="81653" spans="26:27">
      <c r="Z81653" s="76">
        <f t="shared" si="1276"/>
        <v>0</v>
      </c>
      <c r="AA81653" s="78"/>
    </row>
    <row r="81654" spans="26:27">
      <c r="Z81654" s="76">
        <f t="shared" si="1276"/>
        <v>0</v>
      </c>
      <c r="AA81654" s="78"/>
    </row>
    <row r="81655" spans="26:27">
      <c r="Z81655" s="76">
        <f t="shared" si="1276"/>
        <v>0</v>
      </c>
      <c r="AA81655" s="78"/>
    </row>
    <row r="81656" spans="26:27">
      <c r="Z81656" s="76">
        <f t="shared" si="1276"/>
        <v>0</v>
      </c>
      <c r="AA81656" s="78"/>
    </row>
    <row r="81657" spans="26:27">
      <c r="Z81657" s="76">
        <f t="shared" si="1276"/>
        <v>0</v>
      </c>
      <c r="AA81657" s="78"/>
    </row>
    <row r="81658" spans="26:27">
      <c r="Z81658" s="76">
        <f t="shared" si="1276"/>
        <v>0</v>
      </c>
      <c r="AA81658" s="78"/>
    </row>
    <row r="81659" spans="26:27">
      <c r="Z81659" s="76">
        <f t="shared" si="1276"/>
        <v>0</v>
      </c>
      <c r="AA81659" s="78"/>
    </row>
    <row r="81660" spans="26:27">
      <c r="Z81660" s="76">
        <f t="shared" si="1276"/>
        <v>0</v>
      </c>
      <c r="AA81660" s="78"/>
    </row>
    <row r="81661" spans="26:27">
      <c r="Z81661" s="76">
        <f t="shared" si="1276"/>
        <v>0</v>
      </c>
      <c r="AA81661" s="78"/>
    </row>
    <row r="81662" spans="26:27">
      <c r="Z81662" s="76">
        <f t="shared" si="1276"/>
        <v>0</v>
      </c>
      <c r="AA81662" s="78"/>
    </row>
    <row r="81663" spans="26:27">
      <c r="Z81663" s="76">
        <f t="shared" si="1276"/>
        <v>0</v>
      </c>
      <c r="AA81663" s="78"/>
    </row>
    <row r="81664" spans="26:27">
      <c r="Z81664" s="76">
        <f t="shared" si="1276"/>
        <v>0</v>
      </c>
      <c r="AA81664" s="78"/>
    </row>
    <row r="81665" spans="26:27">
      <c r="Z81665" s="76">
        <f t="shared" si="1276"/>
        <v>0</v>
      </c>
      <c r="AA81665" s="78"/>
    </row>
    <row r="81666" spans="26:27">
      <c r="Z81666" s="76">
        <f t="shared" si="1276"/>
        <v>0</v>
      </c>
      <c r="AA81666" s="78"/>
    </row>
    <row r="81667" spans="26:27">
      <c r="Z81667" s="76">
        <f t="shared" si="1276"/>
        <v>0</v>
      </c>
      <c r="AA81667" s="78"/>
    </row>
    <row r="81668" spans="26:27">
      <c r="Z81668" s="76">
        <f t="shared" si="1276"/>
        <v>0</v>
      </c>
      <c r="AA81668" s="78"/>
    </row>
    <row r="81669" spans="26:27">
      <c r="Z81669" s="76">
        <f t="shared" si="1276"/>
        <v>0</v>
      </c>
      <c r="AA81669" s="78"/>
    </row>
    <row r="81670" spans="26:27">
      <c r="Z81670" s="76">
        <f t="shared" ref="Z81670:Z81733" si="1277">SUM(L81670,(-1)*AA81670)</f>
        <v>0</v>
      </c>
      <c r="AA81670" s="78"/>
    </row>
    <row r="81671" spans="26:27">
      <c r="Z81671" s="76">
        <f t="shared" si="1277"/>
        <v>0</v>
      </c>
      <c r="AA81671" s="78"/>
    </row>
    <row r="81672" spans="26:27">
      <c r="Z81672" s="76">
        <f t="shared" si="1277"/>
        <v>0</v>
      </c>
      <c r="AA81672" s="78"/>
    </row>
    <row r="81673" spans="26:27">
      <c r="Z81673" s="76">
        <f t="shared" si="1277"/>
        <v>0</v>
      </c>
      <c r="AA81673" s="78"/>
    </row>
    <row r="81674" spans="26:27">
      <c r="Z81674" s="76">
        <f t="shared" si="1277"/>
        <v>0</v>
      </c>
      <c r="AA81674" s="78"/>
    </row>
    <row r="81675" spans="26:27">
      <c r="Z81675" s="76">
        <f t="shared" si="1277"/>
        <v>0</v>
      </c>
      <c r="AA81675" s="78"/>
    </row>
    <row r="81676" spans="26:27">
      <c r="Z81676" s="76">
        <f t="shared" si="1277"/>
        <v>0</v>
      </c>
      <c r="AA81676" s="78"/>
    </row>
    <row r="81677" spans="26:27">
      <c r="Z81677" s="76">
        <f t="shared" si="1277"/>
        <v>0</v>
      </c>
      <c r="AA81677" s="78"/>
    </row>
    <row r="81678" spans="26:27">
      <c r="Z81678" s="76">
        <f t="shared" si="1277"/>
        <v>0</v>
      </c>
      <c r="AA81678" s="78"/>
    </row>
    <row r="81679" spans="26:27">
      <c r="Z81679" s="76">
        <f t="shared" si="1277"/>
        <v>0</v>
      </c>
      <c r="AA81679" s="78"/>
    </row>
    <row r="81680" spans="26:27">
      <c r="Z81680" s="76">
        <f t="shared" si="1277"/>
        <v>0</v>
      </c>
      <c r="AA81680" s="78"/>
    </row>
    <row r="81681" spans="26:27">
      <c r="Z81681" s="76">
        <f t="shared" si="1277"/>
        <v>0</v>
      </c>
      <c r="AA81681" s="78"/>
    </row>
    <row r="81682" spans="26:27">
      <c r="Z81682" s="76">
        <f t="shared" si="1277"/>
        <v>0</v>
      </c>
      <c r="AA81682" s="78"/>
    </row>
    <row r="81683" spans="26:27">
      <c r="Z81683" s="76">
        <f t="shared" si="1277"/>
        <v>0</v>
      </c>
      <c r="AA81683" s="78"/>
    </row>
    <row r="81684" spans="26:27">
      <c r="Z81684" s="76">
        <f t="shared" si="1277"/>
        <v>0</v>
      </c>
      <c r="AA81684" s="78"/>
    </row>
    <row r="81685" spans="26:27">
      <c r="Z81685" s="76">
        <f t="shared" si="1277"/>
        <v>0</v>
      </c>
      <c r="AA81685" s="78"/>
    </row>
    <row r="81686" spans="26:27">
      <c r="Z81686" s="76">
        <f t="shared" si="1277"/>
        <v>0</v>
      </c>
      <c r="AA81686" s="78"/>
    </row>
    <row r="81687" spans="26:27">
      <c r="Z81687" s="76">
        <f t="shared" si="1277"/>
        <v>0</v>
      </c>
      <c r="AA81687" s="78"/>
    </row>
    <row r="81688" spans="26:27">
      <c r="Z81688" s="76">
        <f t="shared" si="1277"/>
        <v>0</v>
      </c>
      <c r="AA81688" s="78"/>
    </row>
    <row r="81689" spans="26:27">
      <c r="Z81689" s="76">
        <f t="shared" si="1277"/>
        <v>0</v>
      </c>
      <c r="AA81689" s="78"/>
    </row>
    <row r="81690" spans="26:27">
      <c r="Z81690" s="76">
        <f t="shared" si="1277"/>
        <v>0</v>
      </c>
      <c r="AA81690" s="78"/>
    </row>
    <row r="81691" spans="26:27">
      <c r="Z81691" s="76">
        <f t="shared" si="1277"/>
        <v>0</v>
      </c>
      <c r="AA81691" s="78"/>
    </row>
    <row r="81692" spans="26:27">
      <c r="Z81692" s="76">
        <f t="shared" si="1277"/>
        <v>0</v>
      </c>
      <c r="AA81692" s="78"/>
    </row>
    <row r="81693" spans="26:27">
      <c r="Z81693" s="76">
        <f t="shared" si="1277"/>
        <v>0</v>
      </c>
      <c r="AA81693" s="78"/>
    </row>
    <row r="81694" spans="26:27">
      <c r="Z81694" s="76">
        <f t="shared" si="1277"/>
        <v>0</v>
      </c>
      <c r="AA81694" s="78"/>
    </row>
    <row r="81695" spans="26:27">
      <c r="Z81695" s="76">
        <f t="shared" si="1277"/>
        <v>0</v>
      </c>
      <c r="AA81695" s="78"/>
    </row>
    <row r="81696" spans="26:27">
      <c r="Z81696" s="76">
        <f t="shared" si="1277"/>
        <v>0</v>
      </c>
      <c r="AA81696" s="78"/>
    </row>
    <row r="81697" spans="26:27">
      <c r="Z81697" s="76">
        <f t="shared" si="1277"/>
        <v>0</v>
      </c>
      <c r="AA81697" s="78"/>
    </row>
    <row r="81698" spans="26:27">
      <c r="Z81698" s="76">
        <f t="shared" si="1277"/>
        <v>0</v>
      </c>
      <c r="AA81698" s="78"/>
    </row>
    <row r="81699" spans="26:27">
      <c r="Z81699" s="76">
        <f t="shared" si="1277"/>
        <v>0</v>
      </c>
      <c r="AA81699" s="78"/>
    </row>
    <row r="81700" spans="26:27">
      <c r="Z81700" s="76">
        <f t="shared" si="1277"/>
        <v>0</v>
      </c>
      <c r="AA81700" s="78"/>
    </row>
    <row r="81701" spans="26:27">
      <c r="Z81701" s="76">
        <f t="shared" si="1277"/>
        <v>0</v>
      </c>
      <c r="AA81701" s="78"/>
    </row>
    <row r="81702" spans="26:27">
      <c r="Z81702" s="76">
        <f t="shared" si="1277"/>
        <v>0</v>
      </c>
      <c r="AA81702" s="78"/>
    </row>
    <row r="81703" spans="26:27">
      <c r="Z81703" s="76">
        <f t="shared" si="1277"/>
        <v>0</v>
      </c>
      <c r="AA81703" s="78"/>
    </row>
    <row r="81704" spans="26:27">
      <c r="Z81704" s="76">
        <f t="shared" si="1277"/>
        <v>0</v>
      </c>
      <c r="AA81704" s="78"/>
    </row>
    <row r="81705" spans="26:27">
      <c r="Z81705" s="76">
        <f t="shared" si="1277"/>
        <v>0</v>
      </c>
      <c r="AA81705" s="78"/>
    </row>
    <row r="81706" spans="26:27">
      <c r="Z81706" s="76">
        <f t="shared" si="1277"/>
        <v>0</v>
      </c>
      <c r="AA81706" s="78"/>
    </row>
    <row r="81707" spans="26:27">
      <c r="Z81707" s="76">
        <f t="shared" si="1277"/>
        <v>0</v>
      </c>
      <c r="AA81707" s="78"/>
    </row>
    <row r="81708" spans="26:27">
      <c r="Z81708" s="76">
        <f t="shared" si="1277"/>
        <v>0</v>
      </c>
      <c r="AA81708" s="78"/>
    </row>
    <row r="81709" spans="26:27">
      <c r="Z81709" s="76">
        <f t="shared" si="1277"/>
        <v>0</v>
      </c>
      <c r="AA81709" s="78"/>
    </row>
    <row r="81710" spans="26:27">
      <c r="Z81710" s="76">
        <f t="shared" si="1277"/>
        <v>0</v>
      </c>
      <c r="AA81710" s="78"/>
    </row>
    <row r="81711" spans="26:27">
      <c r="Z81711" s="76">
        <f t="shared" si="1277"/>
        <v>0</v>
      </c>
      <c r="AA81711" s="78"/>
    </row>
    <row r="81712" spans="26:27">
      <c r="Z81712" s="76">
        <f t="shared" si="1277"/>
        <v>0</v>
      </c>
      <c r="AA81712" s="78"/>
    </row>
    <row r="81713" spans="26:27">
      <c r="Z81713" s="76">
        <f t="shared" si="1277"/>
        <v>0</v>
      </c>
      <c r="AA81713" s="78"/>
    </row>
    <row r="81714" spans="26:27">
      <c r="Z81714" s="76">
        <f t="shared" si="1277"/>
        <v>0</v>
      </c>
      <c r="AA81714" s="78"/>
    </row>
    <row r="81715" spans="26:27">
      <c r="Z81715" s="76">
        <f t="shared" si="1277"/>
        <v>0</v>
      </c>
      <c r="AA81715" s="78"/>
    </row>
    <row r="81716" spans="26:27">
      <c r="Z81716" s="76">
        <f t="shared" si="1277"/>
        <v>0</v>
      </c>
      <c r="AA81716" s="78"/>
    </row>
    <row r="81717" spans="26:27">
      <c r="Z81717" s="76">
        <f t="shared" si="1277"/>
        <v>0</v>
      </c>
      <c r="AA81717" s="78"/>
    </row>
    <row r="81718" spans="26:27">
      <c r="Z81718" s="76">
        <f t="shared" si="1277"/>
        <v>0</v>
      </c>
      <c r="AA81718" s="78"/>
    </row>
    <row r="81719" spans="26:27">
      <c r="Z81719" s="76">
        <f t="shared" si="1277"/>
        <v>0</v>
      </c>
      <c r="AA81719" s="78"/>
    </row>
    <row r="81720" spans="26:27">
      <c r="Z81720" s="76">
        <f t="shared" si="1277"/>
        <v>0</v>
      </c>
      <c r="AA81720" s="78"/>
    </row>
    <row r="81721" spans="26:27">
      <c r="Z81721" s="76">
        <f t="shared" si="1277"/>
        <v>0</v>
      </c>
      <c r="AA81721" s="78"/>
    </row>
    <row r="81722" spans="26:27">
      <c r="Z81722" s="76">
        <f t="shared" si="1277"/>
        <v>0</v>
      </c>
      <c r="AA81722" s="78"/>
    </row>
    <row r="81723" spans="26:27">
      <c r="Z81723" s="76">
        <f t="shared" si="1277"/>
        <v>0</v>
      </c>
      <c r="AA81723" s="78"/>
    </row>
    <row r="81724" spans="26:27">
      <c r="Z81724" s="76">
        <f t="shared" si="1277"/>
        <v>0</v>
      </c>
      <c r="AA81724" s="78"/>
    </row>
    <row r="81725" spans="26:27">
      <c r="Z81725" s="76">
        <f t="shared" si="1277"/>
        <v>0</v>
      </c>
      <c r="AA81725" s="78"/>
    </row>
    <row r="81726" spans="26:27">
      <c r="Z81726" s="76">
        <f t="shared" si="1277"/>
        <v>0</v>
      </c>
      <c r="AA81726" s="78"/>
    </row>
    <row r="81727" spans="26:27">
      <c r="Z81727" s="76">
        <f t="shared" si="1277"/>
        <v>0</v>
      </c>
      <c r="AA81727" s="78"/>
    </row>
    <row r="81728" spans="26:27">
      <c r="Z81728" s="76">
        <f t="shared" si="1277"/>
        <v>0</v>
      </c>
      <c r="AA81728" s="78"/>
    </row>
    <row r="81729" spans="26:27">
      <c r="Z81729" s="76">
        <f t="shared" si="1277"/>
        <v>0</v>
      </c>
      <c r="AA81729" s="78"/>
    </row>
    <row r="81730" spans="26:27">
      <c r="Z81730" s="76">
        <f t="shared" si="1277"/>
        <v>0</v>
      </c>
      <c r="AA81730" s="78"/>
    </row>
    <row r="81731" spans="26:27">
      <c r="Z81731" s="76">
        <f t="shared" si="1277"/>
        <v>0</v>
      </c>
      <c r="AA81731" s="78"/>
    </row>
    <row r="81732" spans="26:27">
      <c r="Z81732" s="76">
        <f t="shared" si="1277"/>
        <v>0</v>
      </c>
      <c r="AA81732" s="78"/>
    </row>
    <row r="81733" spans="26:27">
      <c r="Z81733" s="76">
        <f t="shared" si="1277"/>
        <v>0</v>
      </c>
      <c r="AA81733" s="78"/>
    </row>
    <row r="81734" spans="26:27">
      <c r="Z81734" s="76">
        <f t="shared" ref="Z81734:Z81797" si="1278">SUM(L81734,(-1)*AA81734)</f>
        <v>0</v>
      </c>
      <c r="AA81734" s="78"/>
    </row>
    <row r="81735" spans="26:27">
      <c r="Z81735" s="76">
        <f t="shared" si="1278"/>
        <v>0</v>
      </c>
      <c r="AA81735" s="78"/>
    </row>
    <row r="81736" spans="26:27">
      <c r="Z81736" s="76">
        <f t="shared" si="1278"/>
        <v>0</v>
      </c>
      <c r="AA81736" s="78"/>
    </row>
    <row r="81737" spans="26:27">
      <c r="Z81737" s="76">
        <f t="shared" si="1278"/>
        <v>0</v>
      </c>
      <c r="AA81737" s="78"/>
    </row>
    <row r="81738" spans="26:27">
      <c r="Z81738" s="76">
        <f t="shared" si="1278"/>
        <v>0</v>
      </c>
      <c r="AA81738" s="78"/>
    </row>
    <row r="81739" spans="26:27">
      <c r="Z81739" s="76">
        <f t="shared" si="1278"/>
        <v>0</v>
      </c>
      <c r="AA81739" s="78"/>
    </row>
    <row r="81740" spans="26:27">
      <c r="Z81740" s="76">
        <f t="shared" si="1278"/>
        <v>0</v>
      </c>
      <c r="AA81740" s="78"/>
    </row>
    <row r="81741" spans="26:27">
      <c r="Z81741" s="76">
        <f t="shared" si="1278"/>
        <v>0</v>
      </c>
      <c r="AA81741" s="78"/>
    </row>
    <row r="81742" spans="26:27">
      <c r="Z81742" s="76">
        <f t="shared" si="1278"/>
        <v>0</v>
      </c>
      <c r="AA81742" s="78"/>
    </row>
    <row r="81743" spans="26:27">
      <c r="Z81743" s="76">
        <f t="shared" si="1278"/>
        <v>0</v>
      </c>
      <c r="AA81743" s="78"/>
    </row>
    <row r="81744" spans="26:27">
      <c r="Z81744" s="76">
        <f t="shared" si="1278"/>
        <v>0</v>
      </c>
      <c r="AA81744" s="78"/>
    </row>
    <row r="81745" spans="26:27">
      <c r="Z81745" s="76">
        <f t="shared" si="1278"/>
        <v>0</v>
      </c>
      <c r="AA81745" s="78"/>
    </row>
    <row r="81746" spans="26:27">
      <c r="Z81746" s="76">
        <f t="shared" si="1278"/>
        <v>0</v>
      </c>
      <c r="AA81746" s="78"/>
    </row>
    <row r="81747" spans="26:27">
      <c r="Z81747" s="76">
        <f t="shared" si="1278"/>
        <v>0</v>
      </c>
      <c r="AA81747" s="78"/>
    </row>
    <row r="81748" spans="26:27">
      <c r="Z81748" s="76">
        <f t="shared" si="1278"/>
        <v>0</v>
      </c>
      <c r="AA81748" s="78"/>
    </row>
    <row r="81749" spans="26:27">
      <c r="Z81749" s="76">
        <f t="shared" si="1278"/>
        <v>0</v>
      </c>
      <c r="AA81749" s="78"/>
    </row>
    <row r="81750" spans="26:27">
      <c r="Z81750" s="76">
        <f t="shared" si="1278"/>
        <v>0</v>
      </c>
      <c r="AA81750" s="78"/>
    </row>
    <row r="81751" spans="26:27">
      <c r="Z81751" s="76">
        <f t="shared" si="1278"/>
        <v>0</v>
      </c>
      <c r="AA81751" s="78"/>
    </row>
    <row r="81752" spans="26:27">
      <c r="Z81752" s="76">
        <f t="shared" si="1278"/>
        <v>0</v>
      </c>
      <c r="AA81752" s="78"/>
    </row>
    <row r="81753" spans="26:27">
      <c r="Z81753" s="76">
        <f t="shared" si="1278"/>
        <v>0</v>
      </c>
      <c r="AA81753" s="78"/>
    </row>
    <row r="81754" spans="26:27">
      <c r="Z81754" s="76">
        <f t="shared" si="1278"/>
        <v>0</v>
      </c>
      <c r="AA81754" s="78"/>
    </row>
    <row r="81755" spans="26:27">
      <c r="Z81755" s="76">
        <f t="shared" si="1278"/>
        <v>0</v>
      </c>
      <c r="AA81755" s="78"/>
    </row>
    <row r="81756" spans="26:27">
      <c r="Z81756" s="76">
        <f t="shared" si="1278"/>
        <v>0</v>
      </c>
      <c r="AA81756" s="78"/>
    </row>
    <row r="81757" spans="26:27">
      <c r="Z81757" s="76">
        <f t="shared" si="1278"/>
        <v>0</v>
      </c>
      <c r="AA81757" s="78"/>
    </row>
    <row r="81758" spans="26:27">
      <c r="Z81758" s="76">
        <f t="shared" si="1278"/>
        <v>0</v>
      </c>
      <c r="AA81758" s="78"/>
    </row>
    <row r="81759" spans="26:27">
      <c r="Z81759" s="76">
        <f t="shared" si="1278"/>
        <v>0</v>
      </c>
      <c r="AA81759" s="78"/>
    </row>
    <row r="81760" spans="26:27">
      <c r="Z81760" s="76">
        <f t="shared" si="1278"/>
        <v>0</v>
      </c>
      <c r="AA81760" s="78"/>
    </row>
    <row r="81761" spans="26:27">
      <c r="Z81761" s="76">
        <f t="shared" si="1278"/>
        <v>0</v>
      </c>
      <c r="AA81761" s="78"/>
    </row>
    <row r="81762" spans="26:27">
      <c r="Z81762" s="76">
        <f t="shared" si="1278"/>
        <v>0</v>
      </c>
      <c r="AA81762" s="78"/>
    </row>
    <row r="81763" spans="26:27">
      <c r="Z81763" s="76">
        <f t="shared" si="1278"/>
        <v>0</v>
      </c>
      <c r="AA81763" s="78"/>
    </row>
    <row r="81764" spans="26:27">
      <c r="Z81764" s="76">
        <f t="shared" si="1278"/>
        <v>0</v>
      </c>
      <c r="AA81764" s="78"/>
    </row>
    <row r="81765" spans="26:27">
      <c r="Z81765" s="76">
        <f t="shared" si="1278"/>
        <v>0</v>
      </c>
      <c r="AA81765" s="78"/>
    </row>
    <row r="81766" spans="26:27">
      <c r="Z81766" s="76">
        <f t="shared" si="1278"/>
        <v>0</v>
      </c>
      <c r="AA81766" s="78"/>
    </row>
    <row r="81767" spans="26:27">
      <c r="Z81767" s="76">
        <f t="shared" si="1278"/>
        <v>0</v>
      </c>
      <c r="AA81767" s="78"/>
    </row>
    <row r="81768" spans="26:27">
      <c r="Z81768" s="76">
        <f t="shared" si="1278"/>
        <v>0</v>
      </c>
      <c r="AA81768" s="78"/>
    </row>
    <row r="81769" spans="26:27">
      <c r="Z81769" s="76">
        <f t="shared" si="1278"/>
        <v>0</v>
      </c>
      <c r="AA81769" s="78"/>
    </row>
    <row r="81770" spans="26:27">
      <c r="Z81770" s="76">
        <f t="shared" si="1278"/>
        <v>0</v>
      </c>
      <c r="AA81770" s="78"/>
    </row>
    <row r="81771" spans="26:27">
      <c r="Z81771" s="76">
        <f t="shared" si="1278"/>
        <v>0</v>
      </c>
      <c r="AA81771" s="78"/>
    </row>
    <row r="81772" spans="26:27">
      <c r="Z81772" s="76">
        <f t="shared" si="1278"/>
        <v>0</v>
      </c>
      <c r="AA81772" s="78"/>
    </row>
    <row r="81773" spans="26:27">
      <c r="Z81773" s="76">
        <f t="shared" si="1278"/>
        <v>0</v>
      </c>
      <c r="AA81773" s="78"/>
    </row>
    <row r="81774" spans="26:27">
      <c r="Z81774" s="76">
        <f t="shared" si="1278"/>
        <v>0</v>
      </c>
      <c r="AA81774" s="78"/>
    </row>
    <row r="81775" spans="26:27">
      <c r="Z81775" s="76">
        <f t="shared" si="1278"/>
        <v>0</v>
      </c>
      <c r="AA81775" s="78"/>
    </row>
    <row r="81776" spans="26:27">
      <c r="Z81776" s="76">
        <f t="shared" si="1278"/>
        <v>0</v>
      </c>
      <c r="AA81776" s="78"/>
    </row>
    <row r="81777" spans="26:27">
      <c r="Z81777" s="76">
        <f t="shared" si="1278"/>
        <v>0</v>
      </c>
      <c r="AA81777" s="78"/>
    </row>
    <row r="81778" spans="26:27">
      <c r="Z81778" s="76">
        <f t="shared" si="1278"/>
        <v>0</v>
      </c>
      <c r="AA81778" s="78"/>
    </row>
    <row r="81779" spans="26:27">
      <c r="Z81779" s="76">
        <f t="shared" si="1278"/>
        <v>0</v>
      </c>
      <c r="AA81779" s="78"/>
    </row>
    <row r="81780" spans="26:27">
      <c r="Z81780" s="76">
        <f t="shared" si="1278"/>
        <v>0</v>
      </c>
      <c r="AA81780" s="78"/>
    </row>
    <row r="81781" spans="26:27">
      <c r="Z81781" s="76">
        <f t="shared" si="1278"/>
        <v>0</v>
      </c>
      <c r="AA81781" s="78"/>
    </row>
    <row r="81782" spans="26:27">
      <c r="Z81782" s="76">
        <f t="shared" si="1278"/>
        <v>0</v>
      </c>
      <c r="AA81782" s="78"/>
    </row>
    <row r="81783" spans="26:27">
      <c r="Z81783" s="76">
        <f t="shared" si="1278"/>
        <v>0</v>
      </c>
      <c r="AA81783" s="78"/>
    </row>
    <row r="81784" spans="26:27">
      <c r="Z81784" s="76">
        <f t="shared" si="1278"/>
        <v>0</v>
      </c>
      <c r="AA81784" s="78"/>
    </row>
    <row r="81785" spans="26:27">
      <c r="Z81785" s="76">
        <f t="shared" si="1278"/>
        <v>0</v>
      </c>
      <c r="AA81785" s="78"/>
    </row>
    <row r="81786" spans="26:27">
      <c r="Z81786" s="76">
        <f t="shared" si="1278"/>
        <v>0</v>
      </c>
      <c r="AA81786" s="78"/>
    </row>
    <row r="81787" spans="26:27">
      <c r="Z81787" s="76">
        <f t="shared" si="1278"/>
        <v>0</v>
      </c>
      <c r="AA81787" s="78"/>
    </row>
    <row r="81788" spans="26:27">
      <c r="Z81788" s="76">
        <f t="shared" si="1278"/>
        <v>0</v>
      </c>
      <c r="AA81788" s="78"/>
    </row>
    <row r="81789" spans="26:27">
      <c r="Z81789" s="76">
        <f t="shared" si="1278"/>
        <v>0</v>
      </c>
      <c r="AA81789" s="78"/>
    </row>
    <row r="81790" spans="26:27">
      <c r="Z81790" s="76">
        <f t="shared" si="1278"/>
        <v>0</v>
      </c>
      <c r="AA81790" s="78"/>
    </row>
    <row r="81791" spans="26:27">
      <c r="Z81791" s="76">
        <f t="shared" si="1278"/>
        <v>0</v>
      </c>
      <c r="AA81791" s="78"/>
    </row>
    <row r="81792" spans="26:27">
      <c r="Z81792" s="76">
        <f t="shared" si="1278"/>
        <v>0</v>
      </c>
      <c r="AA81792" s="78"/>
    </row>
    <row r="81793" spans="26:27">
      <c r="Z81793" s="76">
        <f t="shared" si="1278"/>
        <v>0</v>
      </c>
      <c r="AA81793" s="78"/>
    </row>
    <row r="81794" spans="26:27">
      <c r="Z81794" s="76">
        <f t="shared" si="1278"/>
        <v>0</v>
      </c>
      <c r="AA81794" s="78"/>
    </row>
    <row r="81795" spans="26:27">
      <c r="Z81795" s="76">
        <f t="shared" si="1278"/>
        <v>0</v>
      </c>
      <c r="AA81795" s="78"/>
    </row>
    <row r="81796" spans="26:27">
      <c r="Z81796" s="76">
        <f t="shared" si="1278"/>
        <v>0</v>
      </c>
      <c r="AA81796" s="78"/>
    </row>
    <row r="81797" spans="26:27">
      <c r="Z81797" s="76">
        <f t="shared" si="1278"/>
        <v>0</v>
      </c>
      <c r="AA81797" s="78"/>
    </row>
    <row r="81798" spans="26:27">
      <c r="Z81798" s="76">
        <f t="shared" ref="Z81798:Z81861" si="1279">SUM(L81798,(-1)*AA81798)</f>
        <v>0</v>
      </c>
      <c r="AA81798" s="78"/>
    </row>
    <row r="81799" spans="26:27">
      <c r="Z81799" s="76">
        <f t="shared" si="1279"/>
        <v>0</v>
      </c>
      <c r="AA81799" s="78"/>
    </row>
    <row r="81800" spans="26:27">
      <c r="Z81800" s="76">
        <f t="shared" si="1279"/>
        <v>0</v>
      </c>
      <c r="AA81800" s="78"/>
    </row>
    <row r="81801" spans="26:27">
      <c r="Z81801" s="76">
        <f t="shared" si="1279"/>
        <v>0</v>
      </c>
      <c r="AA81801" s="78"/>
    </row>
    <row r="81802" spans="26:27">
      <c r="Z81802" s="76">
        <f t="shared" si="1279"/>
        <v>0</v>
      </c>
      <c r="AA81802" s="78"/>
    </row>
    <row r="81803" spans="26:27">
      <c r="Z81803" s="76">
        <f t="shared" si="1279"/>
        <v>0</v>
      </c>
      <c r="AA81803" s="78"/>
    </row>
    <row r="81804" spans="26:27">
      <c r="Z81804" s="76">
        <f t="shared" si="1279"/>
        <v>0</v>
      </c>
      <c r="AA81804" s="78"/>
    </row>
    <row r="81805" spans="26:27">
      <c r="Z81805" s="76">
        <f t="shared" si="1279"/>
        <v>0</v>
      </c>
      <c r="AA81805" s="78"/>
    </row>
    <row r="81806" spans="26:27">
      <c r="Z81806" s="76">
        <f t="shared" si="1279"/>
        <v>0</v>
      </c>
      <c r="AA81806" s="78"/>
    </row>
    <row r="81807" spans="26:27">
      <c r="Z81807" s="76">
        <f t="shared" si="1279"/>
        <v>0</v>
      </c>
      <c r="AA81807" s="78"/>
    </row>
    <row r="81808" spans="26:27">
      <c r="Z81808" s="76">
        <f t="shared" si="1279"/>
        <v>0</v>
      </c>
      <c r="AA81808" s="78"/>
    </row>
    <row r="81809" spans="26:27">
      <c r="Z81809" s="76">
        <f t="shared" si="1279"/>
        <v>0</v>
      </c>
      <c r="AA81809" s="78"/>
    </row>
    <row r="81810" spans="26:27">
      <c r="Z81810" s="76">
        <f t="shared" si="1279"/>
        <v>0</v>
      </c>
      <c r="AA81810" s="78"/>
    </row>
    <row r="81811" spans="26:27">
      <c r="Z81811" s="76">
        <f t="shared" si="1279"/>
        <v>0</v>
      </c>
      <c r="AA81811" s="78"/>
    </row>
    <row r="81812" spans="26:27">
      <c r="Z81812" s="76">
        <f t="shared" si="1279"/>
        <v>0</v>
      </c>
      <c r="AA81812" s="78"/>
    </row>
    <row r="81813" spans="26:27">
      <c r="Z81813" s="76">
        <f t="shared" si="1279"/>
        <v>0</v>
      </c>
      <c r="AA81813" s="78"/>
    </row>
    <row r="81814" spans="26:27">
      <c r="Z81814" s="76">
        <f t="shared" si="1279"/>
        <v>0</v>
      </c>
      <c r="AA81814" s="78"/>
    </row>
    <row r="81815" spans="26:27">
      <c r="Z81815" s="76">
        <f t="shared" si="1279"/>
        <v>0</v>
      </c>
      <c r="AA81815" s="78"/>
    </row>
    <row r="81816" spans="26:27">
      <c r="Z81816" s="76">
        <f t="shared" si="1279"/>
        <v>0</v>
      </c>
      <c r="AA81816" s="78"/>
    </row>
    <row r="81817" spans="26:27">
      <c r="Z81817" s="76">
        <f t="shared" si="1279"/>
        <v>0</v>
      </c>
      <c r="AA81817" s="78"/>
    </row>
    <row r="81818" spans="26:27">
      <c r="Z81818" s="76">
        <f t="shared" si="1279"/>
        <v>0</v>
      </c>
      <c r="AA81818" s="78"/>
    </row>
    <row r="81819" spans="26:27">
      <c r="Z81819" s="76">
        <f t="shared" si="1279"/>
        <v>0</v>
      </c>
      <c r="AA81819" s="78"/>
    </row>
    <row r="81820" spans="26:27">
      <c r="Z81820" s="76">
        <f t="shared" si="1279"/>
        <v>0</v>
      </c>
      <c r="AA81820" s="78"/>
    </row>
    <row r="81821" spans="26:27">
      <c r="Z81821" s="76">
        <f t="shared" si="1279"/>
        <v>0</v>
      </c>
      <c r="AA81821" s="78"/>
    </row>
    <row r="81822" spans="26:27">
      <c r="Z81822" s="76">
        <f t="shared" si="1279"/>
        <v>0</v>
      </c>
      <c r="AA81822" s="78"/>
    </row>
    <row r="81823" spans="26:27">
      <c r="Z81823" s="76">
        <f t="shared" si="1279"/>
        <v>0</v>
      </c>
      <c r="AA81823" s="78"/>
    </row>
    <row r="81824" spans="26:27">
      <c r="Z81824" s="76">
        <f t="shared" si="1279"/>
        <v>0</v>
      </c>
      <c r="AA81824" s="78"/>
    </row>
    <row r="81825" spans="26:27">
      <c r="Z81825" s="76">
        <f t="shared" si="1279"/>
        <v>0</v>
      </c>
      <c r="AA81825" s="78"/>
    </row>
    <row r="81826" spans="26:27">
      <c r="Z81826" s="76">
        <f t="shared" si="1279"/>
        <v>0</v>
      </c>
      <c r="AA81826" s="78"/>
    </row>
    <row r="81827" spans="26:27">
      <c r="Z81827" s="76">
        <f t="shared" si="1279"/>
        <v>0</v>
      </c>
      <c r="AA81827" s="78"/>
    </row>
    <row r="81828" spans="26:27">
      <c r="Z81828" s="76">
        <f t="shared" si="1279"/>
        <v>0</v>
      </c>
      <c r="AA81828" s="78"/>
    </row>
    <row r="81829" spans="26:27">
      <c r="Z81829" s="76">
        <f t="shared" si="1279"/>
        <v>0</v>
      </c>
      <c r="AA81829" s="78"/>
    </row>
    <row r="81830" spans="26:27">
      <c r="Z81830" s="76">
        <f t="shared" si="1279"/>
        <v>0</v>
      </c>
      <c r="AA81830" s="78"/>
    </row>
    <row r="81831" spans="26:27">
      <c r="Z81831" s="76">
        <f t="shared" si="1279"/>
        <v>0</v>
      </c>
      <c r="AA81831" s="78"/>
    </row>
    <row r="81832" spans="26:27">
      <c r="Z81832" s="76">
        <f t="shared" si="1279"/>
        <v>0</v>
      </c>
      <c r="AA81832" s="78"/>
    </row>
    <row r="81833" spans="26:27">
      <c r="Z81833" s="76">
        <f t="shared" si="1279"/>
        <v>0</v>
      </c>
      <c r="AA81833" s="78"/>
    </row>
    <row r="81834" spans="26:27">
      <c r="Z81834" s="76">
        <f t="shared" si="1279"/>
        <v>0</v>
      </c>
      <c r="AA81834" s="78"/>
    </row>
    <row r="81835" spans="26:27">
      <c r="Z81835" s="76">
        <f t="shared" si="1279"/>
        <v>0</v>
      </c>
      <c r="AA81835" s="78"/>
    </row>
    <row r="81836" spans="26:27">
      <c r="Z81836" s="76">
        <f t="shared" si="1279"/>
        <v>0</v>
      </c>
      <c r="AA81836" s="78"/>
    </row>
    <row r="81837" spans="26:27">
      <c r="Z81837" s="76">
        <f t="shared" si="1279"/>
        <v>0</v>
      </c>
      <c r="AA81837" s="78"/>
    </row>
    <row r="81838" spans="26:27">
      <c r="Z81838" s="76">
        <f t="shared" si="1279"/>
        <v>0</v>
      </c>
      <c r="AA81838" s="78"/>
    </row>
    <row r="81839" spans="26:27">
      <c r="Z81839" s="76">
        <f t="shared" si="1279"/>
        <v>0</v>
      </c>
      <c r="AA81839" s="78"/>
    </row>
    <row r="81840" spans="26:27">
      <c r="Z81840" s="76">
        <f t="shared" si="1279"/>
        <v>0</v>
      </c>
      <c r="AA81840" s="78"/>
    </row>
    <row r="81841" spans="26:27">
      <c r="Z81841" s="76">
        <f t="shared" si="1279"/>
        <v>0</v>
      </c>
      <c r="AA81841" s="78"/>
    </row>
    <row r="81842" spans="26:27">
      <c r="Z81842" s="76">
        <f t="shared" si="1279"/>
        <v>0</v>
      </c>
      <c r="AA81842" s="78"/>
    </row>
    <row r="81843" spans="26:27">
      <c r="Z81843" s="76">
        <f t="shared" si="1279"/>
        <v>0</v>
      </c>
      <c r="AA81843" s="78"/>
    </row>
    <row r="81844" spans="26:27">
      <c r="Z81844" s="76">
        <f t="shared" si="1279"/>
        <v>0</v>
      </c>
      <c r="AA81844" s="78"/>
    </row>
    <row r="81845" spans="26:27">
      <c r="Z81845" s="76">
        <f t="shared" si="1279"/>
        <v>0</v>
      </c>
      <c r="AA81845" s="78"/>
    </row>
    <row r="81846" spans="26:27">
      <c r="Z81846" s="76">
        <f t="shared" si="1279"/>
        <v>0</v>
      </c>
      <c r="AA81846" s="78"/>
    </row>
    <row r="81847" spans="26:27">
      <c r="Z81847" s="76">
        <f t="shared" si="1279"/>
        <v>0</v>
      </c>
      <c r="AA81847" s="78"/>
    </row>
    <row r="81848" spans="26:27">
      <c r="Z81848" s="76">
        <f t="shared" si="1279"/>
        <v>0</v>
      </c>
      <c r="AA81848" s="78"/>
    </row>
    <row r="81849" spans="26:27">
      <c r="Z81849" s="76">
        <f t="shared" si="1279"/>
        <v>0</v>
      </c>
      <c r="AA81849" s="78"/>
    </row>
    <row r="81850" spans="26:27">
      <c r="Z81850" s="76">
        <f t="shared" si="1279"/>
        <v>0</v>
      </c>
      <c r="AA81850" s="78"/>
    </row>
    <row r="81851" spans="26:27">
      <c r="Z81851" s="76">
        <f t="shared" si="1279"/>
        <v>0</v>
      </c>
      <c r="AA81851" s="78"/>
    </row>
    <row r="81852" spans="26:27">
      <c r="Z81852" s="76">
        <f t="shared" si="1279"/>
        <v>0</v>
      </c>
      <c r="AA81852" s="78"/>
    </row>
    <row r="81853" spans="26:27">
      <c r="Z81853" s="76">
        <f t="shared" si="1279"/>
        <v>0</v>
      </c>
      <c r="AA81853" s="78"/>
    </row>
    <row r="81854" spans="26:27">
      <c r="Z81854" s="76">
        <f t="shared" si="1279"/>
        <v>0</v>
      </c>
      <c r="AA81854" s="78"/>
    </row>
    <row r="81855" spans="26:27">
      <c r="Z81855" s="76">
        <f t="shared" si="1279"/>
        <v>0</v>
      </c>
      <c r="AA81855" s="78"/>
    </row>
    <row r="81856" spans="26:27">
      <c r="Z81856" s="76">
        <f t="shared" si="1279"/>
        <v>0</v>
      </c>
      <c r="AA81856" s="78"/>
    </row>
    <row r="81857" spans="26:27">
      <c r="Z81857" s="76">
        <f t="shared" si="1279"/>
        <v>0</v>
      </c>
      <c r="AA81857" s="78"/>
    </row>
    <row r="81858" spans="26:27">
      <c r="Z81858" s="76">
        <f t="shared" si="1279"/>
        <v>0</v>
      </c>
      <c r="AA81858" s="78"/>
    </row>
    <row r="81859" spans="26:27">
      <c r="Z81859" s="76">
        <f t="shared" si="1279"/>
        <v>0</v>
      </c>
      <c r="AA81859" s="78"/>
    </row>
    <row r="81860" spans="26:27">
      <c r="Z81860" s="76">
        <f t="shared" si="1279"/>
        <v>0</v>
      </c>
      <c r="AA81860" s="78"/>
    </row>
    <row r="81861" spans="26:27">
      <c r="Z81861" s="76">
        <f t="shared" si="1279"/>
        <v>0</v>
      </c>
      <c r="AA81861" s="78"/>
    </row>
    <row r="81862" spans="26:27">
      <c r="Z81862" s="76">
        <f t="shared" ref="Z81862:Z81925" si="1280">SUM(L81862,(-1)*AA81862)</f>
        <v>0</v>
      </c>
      <c r="AA81862" s="78"/>
    </row>
    <row r="81863" spans="26:27">
      <c r="Z81863" s="76">
        <f t="shared" si="1280"/>
        <v>0</v>
      </c>
      <c r="AA81863" s="78"/>
    </row>
    <row r="81864" spans="26:27">
      <c r="Z81864" s="76">
        <f t="shared" si="1280"/>
        <v>0</v>
      </c>
      <c r="AA81864" s="78"/>
    </row>
    <row r="81865" spans="26:27">
      <c r="Z81865" s="76">
        <f t="shared" si="1280"/>
        <v>0</v>
      </c>
      <c r="AA81865" s="78"/>
    </row>
    <row r="81866" spans="26:27">
      <c r="Z81866" s="76">
        <f t="shared" si="1280"/>
        <v>0</v>
      </c>
      <c r="AA81866" s="78"/>
    </row>
    <row r="81867" spans="26:27">
      <c r="Z81867" s="76">
        <f t="shared" si="1280"/>
        <v>0</v>
      </c>
      <c r="AA81867" s="78"/>
    </row>
    <row r="81868" spans="26:27">
      <c r="Z81868" s="76">
        <f t="shared" si="1280"/>
        <v>0</v>
      </c>
      <c r="AA81868" s="78"/>
    </row>
    <row r="81869" spans="26:27">
      <c r="Z81869" s="76">
        <f t="shared" si="1280"/>
        <v>0</v>
      </c>
      <c r="AA81869" s="78"/>
    </row>
    <row r="81870" spans="26:27">
      <c r="Z81870" s="76">
        <f t="shared" si="1280"/>
        <v>0</v>
      </c>
      <c r="AA81870" s="78"/>
    </row>
    <row r="81871" spans="26:27">
      <c r="Z81871" s="76">
        <f t="shared" si="1280"/>
        <v>0</v>
      </c>
      <c r="AA81871" s="78"/>
    </row>
    <row r="81872" spans="26:27">
      <c r="Z81872" s="76">
        <f t="shared" si="1280"/>
        <v>0</v>
      </c>
      <c r="AA81872" s="78"/>
    </row>
    <row r="81873" spans="26:27">
      <c r="Z81873" s="76">
        <f t="shared" si="1280"/>
        <v>0</v>
      </c>
      <c r="AA81873" s="78"/>
    </row>
    <row r="81874" spans="26:27">
      <c r="Z81874" s="76">
        <f t="shared" si="1280"/>
        <v>0</v>
      </c>
      <c r="AA81874" s="78"/>
    </row>
    <row r="81875" spans="26:27">
      <c r="Z81875" s="76">
        <f t="shared" si="1280"/>
        <v>0</v>
      </c>
      <c r="AA81875" s="78"/>
    </row>
    <row r="81876" spans="26:27">
      <c r="Z81876" s="76">
        <f t="shared" si="1280"/>
        <v>0</v>
      </c>
      <c r="AA81876" s="78"/>
    </row>
    <row r="81877" spans="26:27">
      <c r="Z81877" s="76">
        <f t="shared" si="1280"/>
        <v>0</v>
      </c>
      <c r="AA81877" s="78"/>
    </row>
    <row r="81878" spans="26:27">
      <c r="Z81878" s="76">
        <f t="shared" si="1280"/>
        <v>0</v>
      </c>
      <c r="AA81878" s="78"/>
    </row>
    <row r="81879" spans="26:27">
      <c r="Z81879" s="76">
        <f t="shared" si="1280"/>
        <v>0</v>
      </c>
      <c r="AA81879" s="78"/>
    </row>
    <row r="81880" spans="26:27">
      <c r="Z81880" s="76">
        <f t="shared" si="1280"/>
        <v>0</v>
      </c>
      <c r="AA81880" s="78"/>
    </row>
    <row r="81881" spans="26:27">
      <c r="Z81881" s="76">
        <f t="shared" si="1280"/>
        <v>0</v>
      </c>
      <c r="AA81881" s="78"/>
    </row>
    <row r="81882" spans="26:27">
      <c r="Z81882" s="76">
        <f t="shared" si="1280"/>
        <v>0</v>
      </c>
      <c r="AA81882" s="78"/>
    </row>
    <row r="81883" spans="26:27">
      <c r="Z81883" s="76">
        <f t="shared" si="1280"/>
        <v>0</v>
      </c>
      <c r="AA81883" s="78"/>
    </row>
    <row r="81884" spans="26:27">
      <c r="Z81884" s="76">
        <f t="shared" si="1280"/>
        <v>0</v>
      </c>
      <c r="AA81884" s="78"/>
    </row>
    <row r="81885" spans="26:27">
      <c r="Z81885" s="76">
        <f t="shared" si="1280"/>
        <v>0</v>
      </c>
      <c r="AA81885" s="78"/>
    </row>
    <row r="81886" spans="26:27">
      <c r="Z81886" s="76">
        <f t="shared" si="1280"/>
        <v>0</v>
      </c>
      <c r="AA81886" s="78"/>
    </row>
    <row r="81887" spans="26:27">
      <c r="Z81887" s="76">
        <f t="shared" si="1280"/>
        <v>0</v>
      </c>
      <c r="AA81887" s="78"/>
    </row>
    <row r="81888" spans="26:27">
      <c r="Z81888" s="76">
        <f t="shared" si="1280"/>
        <v>0</v>
      </c>
      <c r="AA81888" s="78"/>
    </row>
    <row r="81889" spans="26:27">
      <c r="Z81889" s="76">
        <f t="shared" si="1280"/>
        <v>0</v>
      </c>
      <c r="AA81889" s="78"/>
    </row>
    <row r="81890" spans="26:27">
      <c r="Z81890" s="76">
        <f t="shared" si="1280"/>
        <v>0</v>
      </c>
      <c r="AA81890" s="78"/>
    </row>
    <row r="81891" spans="26:27">
      <c r="Z81891" s="76">
        <f t="shared" si="1280"/>
        <v>0</v>
      </c>
      <c r="AA81891" s="78"/>
    </row>
    <row r="81892" spans="26:27">
      <c r="Z81892" s="76">
        <f t="shared" si="1280"/>
        <v>0</v>
      </c>
      <c r="AA81892" s="78"/>
    </row>
    <row r="81893" spans="26:27">
      <c r="Z81893" s="76">
        <f t="shared" si="1280"/>
        <v>0</v>
      </c>
      <c r="AA81893" s="78"/>
    </row>
    <row r="81894" spans="26:27">
      <c r="Z81894" s="76">
        <f t="shared" si="1280"/>
        <v>0</v>
      </c>
      <c r="AA81894" s="78"/>
    </row>
    <row r="81895" spans="26:27">
      <c r="Z81895" s="76">
        <f t="shared" si="1280"/>
        <v>0</v>
      </c>
      <c r="AA81895" s="78"/>
    </row>
    <row r="81896" spans="26:27">
      <c r="Z81896" s="76">
        <f t="shared" si="1280"/>
        <v>0</v>
      </c>
      <c r="AA81896" s="78"/>
    </row>
    <row r="81897" spans="26:27">
      <c r="Z81897" s="76">
        <f t="shared" si="1280"/>
        <v>0</v>
      </c>
      <c r="AA81897" s="78"/>
    </row>
    <row r="81898" spans="26:27">
      <c r="Z81898" s="76">
        <f t="shared" si="1280"/>
        <v>0</v>
      </c>
      <c r="AA81898" s="78"/>
    </row>
    <row r="81899" spans="26:27">
      <c r="Z81899" s="76">
        <f t="shared" si="1280"/>
        <v>0</v>
      </c>
      <c r="AA81899" s="78"/>
    </row>
    <row r="81900" spans="26:27">
      <c r="Z81900" s="76">
        <f t="shared" si="1280"/>
        <v>0</v>
      </c>
      <c r="AA81900" s="78"/>
    </row>
    <row r="81901" spans="26:27">
      <c r="Z81901" s="76">
        <f t="shared" si="1280"/>
        <v>0</v>
      </c>
      <c r="AA81901" s="78"/>
    </row>
    <row r="81902" spans="26:27">
      <c r="Z81902" s="76">
        <f t="shared" si="1280"/>
        <v>0</v>
      </c>
      <c r="AA81902" s="78"/>
    </row>
    <row r="81903" spans="26:27">
      <c r="Z81903" s="76">
        <f t="shared" si="1280"/>
        <v>0</v>
      </c>
      <c r="AA81903" s="78"/>
    </row>
    <row r="81904" spans="26:27">
      <c r="Z81904" s="76">
        <f t="shared" si="1280"/>
        <v>0</v>
      </c>
      <c r="AA81904" s="78"/>
    </row>
    <row r="81905" spans="26:27">
      <c r="Z81905" s="76">
        <f t="shared" si="1280"/>
        <v>0</v>
      </c>
      <c r="AA81905" s="78"/>
    </row>
    <row r="81906" spans="26:27">
      <c r="Z81906" s="76">
        <f t="shared" si="1280"/>
        <v>0</v>
      </c>
      <c r="AA81906" s="78"/>
    </row>
    <row r="81907" spans="26:27">
      <c r="Z81907" s="76">
        <f t="shared" si="1280"/>
        <v>0</v>
      </c>
      <c r="AA81907" s="78"/>
    </row>
    <row r="81908" spans="26:27">
      <c r="Z81908" s="76">
        <f t="shared" si="1280"/>
        <v>0</v>
      </c>
      <c r="AA81908" s="78"/>
    </row>
    <row r="81909" spans="26:27">
      <c r="Z81909" s="76">
        <f t="shared" si="1280"/>
        <v>0</v>
      </c>
      <c r="AA81909" s="78"/>
    </row>
    <row r="81910" spans="26:27">
      <c r="Z81910" s="76">
        <f t="shared" si="1280"/>
        <v>0</v>
      </c>
      <c r="AA81910" s="78"/>
    </row>
    <row r="81911" spans="26:27">
      <c r="Z81911" s="76">
        <f t="shared" si="1280"/>
        <v>0</v>
      </c>
      <c r="AA81911" s="78"/>
    </row>
    <row r="81912" spans="26:27">
      <c r="Z81912" s="76">
        <f t="shared" si="1280"/>
        <v>0</v>
      </c>
      <c r="AA81912" s="78"/>
    </row>
    <row r="81913" spans="26:27">
      <c r="Z81913" s="76">
        <f t="shared" si="1280"/>
        <v>0</v>
      </c>
      <c r="AA81913" s="78"/>
    </row>
    <row r="81914" spans="26:27">
      <c r="Z81914" s="76">
        <f t="shared" si="1280"/>
        <v>0</v>
      </c>
      <c r="AA81914" s="78"/>
    </row>
    <row r="81915" spans="26:27">
      <c r="Z81915" s="76">
        <f t="shared" si="1280"/>
        <v>0</v>
      </c>
      <c r="AA81915" s="78"/>
    </row>
    <row r="81916" spans="26:27">
      <c r="Z81916" s="76">
        <f t="shared" si="1280"/>
        <v>0</v>
      </c>
      <c r="AA81916" s="78"/>
    </row>
    <row r="81917" spans="26:27">
      <c r="Z81917" s="76">
        <f t="shared" si="1280"/>
        <v>0</v>
      </c>
      <c r="AA81917" s="78"/>
    </row>
    <row r="81918" spans="26:27">
      <c r="Z81918" s="76">
        <f t="shared" si="1280"/>
        <v>0</v>
      </c>
      <c r="AA81918" s="78"/>
    </row>
    <row r="81919" spans="26:27">
      <c r="Z81919" s="76">
        <f t="shared" si="1280"/>
        <v>0</v>
      </c>
      <c r="AA81919" s="78"/>
    </row>
    <row r="81920" spans="26:27">
      <c r="Z81920" s="76">
        <f t="shared" si="1280"/>
        <v>0</v>
      </c>
      <c r="AA81920" s="78"/>
    </row>
    <row r="81921" spans="26:27">
      <c r="Z81921" s="76">
        <f t="shared" si="1280"/>
        <v>0</v>
      </c>
      <c r="AA81921" s="78"/>
    </row>
    <row r="81922" spans="26:27">
      <c r="Z81922" s="76">
        <f t="shared" si="1280"/>
        <v>0</v>
      </c>
      <c r="AA81922" s="78"/>
    </row>
    <row r="81923" spans="26:27">
      <c r="Z81923" s="76">
        <f t="shared" si="1280"/>
        <v>0</v>
      </c>
      <c r="AA81923" s="78"/>
    </row>
    <row r="81924" spans="26:27">
      <c r="Z81924" s="76">
        <f t="shared" si="1280"/>
        <v>0</v>
      </c>
      <c r="AA81924" s="78"/>
    </row>
    <row r="81925" spans="26:27">
      <c r="Z81925" s="76">
        <f t="shared" si="1280"/>
        <v>0</v>
      </c>
      <c r="AA81925" s="78"/>
    </row>
    <row r="81926" spans="26:27">
      <c r="Z81926" s="76">
        <f t="shared" ref="Z81926:Z81989" si="1281">SUM(L81926,(-1)*AA81926)</f>
        <v>0</v>
      </c>
      <c r="AA81926" s="78"/>
    </row>
    <row r="81927" spans="26:27">
      <c r="Z81927" s="76">
        <f t="shared" si="1281"/>
        <v>0</v>
      </c>
      <c r="AA81927" s="78"/>
    </row>
    <row r="81928" spans="26:27">
      <c r="Z81928" s="76">
        <f t="shared" si="1281"/>
        <v>0</v>
      </c>
      <c r="AA81928" s="78"/>
    </row>
    <row r="81929" spans="26:27">
      <c r="Z81929" s="76">
        <f t="shared" si="1281"/>
        <v>0</v>
      </c>
      <c r="AA81929" s="78"/>
    </row>
    <row r="81930" spans="26:27">
      <c r="Z81930" s="76">
        <f t="shared" si="1281"/>
        <v>0</v>
      </c>
      <c r="AA81930" s="78"/>
    </row>
    <row r="81931" spans="26:27">
      <c r="Z81931" s="76">
        <f t="shared" si="1281"/>
        <v>0</v>
      </c>
      <c r="AA81931" s="78"/>
    </row>
    <row r="81932" spans="26:27">
      <c r="Z81932" s="76">
        <f t="shared" si="1281"/>
        <v>0</v>
      </c>
      <c r="AA81932" s="78"/>
    </row>
    <row r="81933" spans="26:27">
      <c r="Z81933" s="76">
        <f t="shared" si="1281"/>
        <v>0</v>
      </c>
      <c r="AA81933" s="78"/>
    </row>
    <row r="81934" spans="26:27">
      <c r="Z81934" s="76">
        <f t="shared" si="1281"/>
        <v>0</v>
      </c>
      <c r="AA81934" s="78"/>
    </row>
    <row r="81935" spans="26:27">
      <c r="Z81935" s="76">
        <f t="shared" si="1281"/>
        <v>0</v>
      </c>
      <c r="AA81935" s="78"/>
    </row>
    <row r="81936" spans="26:27">
      <c r="Z81936" s="76">
        <f t="shared" si="1281"/>
        <v>0</v>
      </c>
      <c r="AA81936" s="78"/>
    </row>
    <row r="81937" spans="26:27">
      <c r="Z81937" s="76">
        <f t="shared" si="1281"/>
        <v>0</v>
      </c>
      <c r="AA81937" s="78"/>
    </row>
    <row r="81938" spans="26:27">
      <c r="Z81938" s="76">
        <f t="shared" si="1281"/>
        <v>0</v>
      </c>
      <c r="AA81938" s="78"/>
    </row>
    <row r="81939" spans="26:27">
      <c r="Z81939" s="76">
        <f t="shared" si="1281"/>
        <v>0</v>
      </c>
      <c r="AA81939" s="78"/>
    </row>
    <row r="81940" spans="26:27">
      <c r="Z81940" s="76">
        <f t="shared" si="1281"/>
        <v>0</v>
      </c>
      <c r="AA81940" s="78"/>
    </row>
    <row r="81941" spans="26:27">
      <c r="Z81941" s="76">
        <f t="shared" si="1281"/>
        <v>0</v>
      </c>
      <c r="AA81941" s="78"/>
    </row>
    <row r="81942" spans="26:27">
      <c r="Z81942" s="76">
        <f t="shared" si="1281"/>
        <v>0</v>
      </c>
      <c r="AA81942" s="78"/>
    </row>
    <row r="81943" spans="26:27">
      <c r="Z81943" s="76">
        <f t="shared" si="1281"/>
        <v>0</v>
      </c>
      <c r="AA81943" s="78"/>
    </row>
    <row r="81944" spans="26:27">
      <c r="Z81944" s="76">
        <f t="shared" si="1281"/>
        <v>0</v>
      </c>
      <c r="AA81944" s="78"/>
    </row>
    <row r="81945" spans="26:27">
      <c r="Z81945" s="76">
        <f t="shared" si="1281"/>
        <v>0</v>
      </c>
      <c r="AA81945" s="78"/>
    </row>
    <row r="81946" spans="26:27">
      <c r="Z81946" s="76">
        <f t="shared" si="1281"/>
        <v>0</v>
      </c>
      <c r="AA81946" s="78"/>
    </row>
    <row r="81947" spans="26:27">
      <c r="Z81947" s="76">
        <f t="shared" si="1281"/>
        <v>0</v>
      </c>
      <c r="AA81947" s="78"/>
    </row>
    <row r="81948" spans="26:27">
      <c r="Z81948" s="76">
        <f t="shared" si="1281"/>
        <v>0</v>
      </c>
      <c r="AA81948" s="78"/>
    </row>
    <row r="81949" spans="26:27">
      <c r="Z81949" s="76">
        <f t="shared" si="1281"/>
        <v>0</v>
      </c>
      <c r="AA81949" s="78"/>
    </row>
    <row r="81950" spans="26:27">
      <c r="Z81950" s="76">
        <f t="shared" si="1281"/>
        <v>0</v>
      </c>
      <c r="AA81950" s="78"/>
    </row>
    <row r="81951" spans="26:27">
      <c r="Z81951" s="76">
        <f t="shared" si="1281"/>
        <v>0</v>
      </c>
      <c r="AA81951" s="78"/>
    </row>
    <row r="81952" spans="26:27">
      <c r="Z81952" s="76">
        <f t="shared" si="1281"/>
        <v>0</v>
      </c>
      <c r="AA81952" s="78"/>
    </row>
    <row r="81953" spans="26:27">
      <c r="Z81953" s="76">
        <f t="shared" si="1281"/>
        <v>0</v>
      </c>
      <c r="AA81953" s="78"/>
    </row>
    <row r="81954" spans="26:27">
      <c r="Z81954" s="76">
        <f t="shared" si="1281"/>
        <v>0</v>
      </c>
      <c r="AA81954" s="78"/>
    </row>
    <row r="81955" spans="26:27">
      <c r="Z81955" s="76">
        <f t="shared" si="1281"/>
        <v>0</v>
      </c>
      <c r="AA81955" s="78"/>
    </row>
    <row r="81956" spans="26:27">
      <c r="Z81956" s="76">
        <f t="shared" si="1281"/>
        <v>0</v>
      </c>
      <c r="AA81956" s="78"/>
    </row>
    <row r="81957" spans="26:27">
      <c r="Z81957" s="76">
        <f t="shared" si="1281"/>
        <v>0</v>
      </c>
      <c r="AA81957" s="78"/>
    </row>
    <row r="81958" spans="26:27">
      <c r="Z81958" s="76">
        <f t="shared" si="1281"/>
        <v>0</v>
      </c>
      <c r="AA81958" s="78"/>
    </row>
    <row r="81959" spans="26:27">
      <c r="Z81959" s="76">
        <f t="shared" si="1281"/>
        <v>0</v>
      </c>
      <c r="AA81959" s="78"/>
    </row>
    <row r="81960" spans="26:27">
      <c r="Z81960" s="76">
        <f t="shared" si="1281"/>
        <v>0</v>
      </c>
      <c r="AA81960" s="78"/>
    </row>
    <row r="81961" spans="26:27">
      <c r="Z81961" s="76">
        <f t="shared" si="1281"/>
        <v>0</v>
      </c>
      <c r="AA81961" s="78"/>
    </row>
    <row r="81962" spans="26:27">
      <c r="Z81962" s="76">
        <f t="shared" si="1281"/>
        <v>0</v>
      </c>
      <c r="AA81962" s="78"/>
    </row>
    <row r="81963" spans="26:27">
      <c r="Z81963" s="76">
        <f t="shared" si="1281"/>
        <v>0</v>
      </c>
      <c r="AA81963" s="78"/>
    </row>
    <row r="81964" spans="26:27">
      <c r="Z81964" s="76">
        <f t="shared" si="1281"/>
        <v>0</v>
      </c>
      <c r="AA81964" s="78"/>
    </row>
    <row r="81965" spans="26:27">
      <c r="Z81965" s="76">
        <f t="shared" si="1281"/>
        <v>0</v>
      </c>
      <c r="AA81965" s="78"/>
    </row>
    <row r="81966" spans="26:27">
      <c r="Z81966" s="76">
        <f t="shared" si="1281"/>
        <v>0</v>
      </c>
      <c r="AA81966" s="78"/>
    </row>
    <row r="81967" spans="26:27">
      <c r="Z81967" s="76">
        <f t="shared" si="1281"/>
        <v>0</v>
      </c>
      <c r="AA81967" s="78"/>
    </row>
    <row r="81968" spans="26:27">
      <c r="Z81968" s="76">
        <f t="shared" si="1281"/>
        <v>0</v>
      </c>
      <c r="AA81968" s="78"/>
    </row>
    <row r="81969" spans="26:27">
      <c r="Z81969" s="76">
        <f t="shared" si="1281"/>
        <v>0</v>
      </c>
      <c r="AA81969" s="78"/>
    </row>
    <row r="81970" spans="26:27">
      <c r="Z81970" s="76">
        <f t="shared" si="1281"/>
        <v>0</v>
      </c>
      <c r="AA81970" s="78"/>
    </row>
    <row r="81971" spans="26:27">
      <c r="Z81971" s="76">
        <f t="shared" si="1281"/>
        <v>0</v>
      </c>
      <c r="AA81971" s="78"/>
    </row>
    <row r="81972" spans="26:27">
      <c r="Z81972" s="76">
        <f t="shared" si="1281"/>
        <v>0</v>
      </c>
      <c r="AA81972" s="78"/>
    </row>
    <row r="81973" spans="26:27">
      <c r="Z81973" s="76">
        <f t="shared" si="1281"/>
        <v>0</v>
      </c>
      <c r="AA81973" s="78"/>
    </row>
    <row r="81974" spans="26:27">
      <c r="Z81974" s="76">
        <f t="shared" si="1281"/>
        <v>0</v>
      </c>
      <c r="AA81974" s="78"/>
    </row>
    <row r="81975" spans="26:27">
      <c r="Z81975" s="76">
        <f t="shared" si="1281"/>
        <v>0</v>
      </c>
      <c r="AA81975" s="78"/>
    </row>
    <row r="81976" spans="26:27">
      <c r="Z81976" s="76">
        <f t="shared" si="1281"/>
        <v>0</v>
      </c>
      <c r="AA81976" s="78"/>
    </row>
    <row r="81977" spans="26:27">
      <c r="Z81977" s="76">
        <f t="shared" si="1281"/>
        <v>0</v>
      </c>
      <c r="AA81977" s="78"/>
    </row>
    <row r="81978" spans="26:27">
      <c r="Z81978" s="76">
        <f t="shared" si="1281"/>
        <v>0</v>
      </c>
      <c r="AA81978" s="78"/>
    </row>
    <row r="81979" spans="26:27">
      <c r="Z81979" s="76">
        <f t="shared" si="1281"/>
        <v>0</v>
      </c>
      <c r="AA81979" s="78"/>
    </row>
    <row r="81980" spans="26:27">
      <c r="Z81980" s="76">
        <f t="shared" si="1281"/>
        <v>0</v>
      </c>
      <c r="AA81980" s="78"/>
    </row>
    <row r="81981" spans="26:27">
      <c r="Z81981" s="76">
        <f t="shared" si="1281"/>
        <v>0</v>
      </c>
      <c r="AA81981" s="78"/>
    </row>
    <row r="81982" spans="26:27">
      <c r="Z81982" s="76">
        <f t="shared" si="1281"/>
        <v>0</v>
      </c>
      <c r="AA81982" s="78"/>
    </row>
    <row r="81983" spans="26:27">
      <c r="Z81983" s="76">
        <f t="shared" si="1281"/>
        <v>0</v>
      </c>
      <c r="AA81983" s="78"/>
    </row>
    <row r="81984" spans="26:27">
      <c r="Z81984" s="76">
        <f t="shared" si="1281"/>
        <v>0</v>
      </c>
      <c r="AA81984" s="78"/>
    </row>
    <row r="81985" spans="26:27">
      <c r="Z81985" s="76">
        <f t="shared" si="1281"/>
        <v>0</v>
      </c>
      <c r="AA81985" s="78"/>
    </row>
    <row r="81986" spans="26:27">
      <c r="Z81986" s="76">
        <f t="shared" si="1281"/>
        <v>0</v>
      </c>
      <c r="AA81986" s="78"/>
    </row>
    <row r="81987" spans="26:27">
      <c r="Z81987" s="76">
        <f t="shared" si="1281"/>
        <v>0</v>
      </c>
      <c r="AA81987" s="78"/>
    </row>
    <row r="81988" spans="26:27">
      <c r="Z81988" s="76">
        <f t="shared" si="1281"/>
        <v>0</v>
      </c>
      <c r="AA81988" s="78"/>
    </row>
    <row r="81989" spans="26:27">
      <c r="Z81989" s="76">
        <f t="shared" si="1281"/>
        <v>0</v>
      </c>
      <c r="AA81989" s="78"/>
    </row>
    <row r="81990" spans="26:27">
      <c r="Z81990" s="76">
        <f t="shared" ref="Z81990:Z82053" si="1282">SUM(L81990,(-1)*AA81990)</f>
        <v>0</v>
      </c>
      <c r="AA81990" s="78"/>
    </row>
    <row r="81991" spans="26:27">
      <c r="Z81991" s="76">
        <f t="shared" si="1282"/>
        <v>0</v>
      </c>
      <c r="AA81991" s="78"/>
    </row>
    <row r="81992" spans="26:27">
      <c r="Z81992" s="76">
        <f t="shared" si="1282"/>
        <v>0</v>
      </c>
      <c r="AA81992" s="78"/>
    </row>
    <row r="81993" spans="26:27">
      <c r="Z81993" s="76">
        <f t="shared" si="1282"/>
        <v>0</v>
      </c>
      <c r="AA81993" s="78"/>
    </row>
    <row r="81994" spans="26:27">
      <c r="Z81994" s="76">
        <f t="shared" si="1282"/>
        <v>0</v>
      </c>
      <c r="AA81994" s="78"/>
    </row>
    <row r="81995" spans="26:27">
      <c r="Z81995" s="76">
        <f t="shared" si="1282"/>
        <v>0</v>
      </c>
      <c r="AA81995" s="78"/>
    </row>
    <row r="81996" spans="26:27">
      <c r="Z81996" s="76">
        <f t="shared" si="1282"/>
        <v>0</v>
      </c>
      <c r="AA81996" s="78"/>
    </row>
    <row r="81997" spans="26:27">
      <c r="Z81997" s="76">
        <f t="shared" si="1282"/>
        <v>0</v>
      </c>
      <c r="AA81997" s="78"/>
    </row>
    <row r="81998" spans="26:27">
      <c r="Z81998" s="76">
        <f t="shared" si="1282"/>
        <v>0</v>
      </c>
      <c r="AA81998" s="78"/>
    </row>
    <row r="81999" spans="26:27">
      <c r="Z81999" s="76">
        <f t="shared" si="1282"/>
        <v>0</v>
      </c>
      <c r="AA81999" s="78"/>
    </row>
    <row r="82000" spans="26:27">
      <c r="Z82000" s="76">
        <f t="shared" si="1282"/>
        <v>0</v>
      </c>
      <c r="AA82000" s="78"/>
    </row>
    <row r="82001" spans="26:27">
      <c r="Z82001" s="76">
        <f t="shared" si="1282"/>
        <v>0</v>
      </c>
      <c r="AA82001" s="78"/>
    </row>
    <row r="82002" spans="26:27">
      <c r="Z82002" s="76">
        <f t="shared" si="1282"/>
        <v>0</v>
      </c>
      <c r="AA82002" s="78"/>
    </row>
    <row r="82003" spans="26:27">
      <c r="Z82003" s="76">
        <f t="shared" si="1282"/>
        <v>0</v>
      </c>
      <c r="AA82003" s="78"/>
    </row>
    <row r="82004" spans="26:27">
      <c r="Z82004" s="76">
        <f t="shared" si="1282"/>
        <v>0</v>
      </c>
      <c r="AA82004" s="78"/>
    </row>
    <row r="82005" spans="26:27">
      <c r="Z82005" s="76">
        <f t="shared" si="1282"/>
        <v>0</v>
      </c>
      <c r="AA82005" s="78"/>
    </row>
    <row r="82006" spans="26:27">
      <c r="Z82006" s="76">
        <f t="shared" si="1282"/>
        <v>0</v>
      </c>
      <c r="AA82006" s="78"/>
    </row>
    <row r="82007" spans="26:27">
      <c r="Z82007" s="76">
        <f t="shared" si="1282"/>
        <v>0</v>
      </c>
      <c r="AA82007" s="78"/>
    </row>
    <row r="82008" spans="26:27">
      <c r="Z82008" s="76">
        <f t="shared" si="1282"/>
        <v>0</v>
      </c>
      <c r="AA82008" s="78"/>
    </row>
    <row r="82009" spans="26:27">
      <c r="Z82009" s="76">
        <f t="shared" si="1282"/>
        <v>0</v>
      </c>
      <c r="AA82009" s="78"/>
    </row>
    <row r="82010" spans="26:27">
      <c r="Z82010" s="76">
        <f t="shared" si="1282"/>
        <v>0</v>
      </c>
      <c r="AA82010" s="78"/>
    </row>
    <row r="82011" spans="26:27">
      <c r="Z82011" s="76">
        <f t="shared" si="1282"/>
        <v>0</v>
      </c>
      <c r="AA82011" s="78"/>
    </row>
    <row r="82012" spans="26:27">
      <c r="Z82012" s="76">
        <f t="shared" si="1282"/>
        <v>0</v>
      </c>
      <c r="AA82012" s="78"/>
    </row>
    <row r="82013" spans="26:27">
      <c r="Z82013" s="76">
        <f t="shared" si="1282"/>
        <v>0</v>
      </c>
      <c r="AA82013" s="78"/>
    </row>
    <row r="82014" spans="26:27">
      <c r="Z82014" s="76">
        <f t="shared" si="1282"/>
        <v>0</v>
      </c>
      <c r="AA82014" s="78"/>
    </row>
    <row r="82015" spans="26:27">
      <c r="Z82015" s="76">
        <f t="shared" si="1282"/>
        <v>0</v>
      </c>
      <c r="AA82015" s="78"/>
    </row>
    <row r="82016" spans="26:27">
      <c r="Z82016" s="76">
        <f t="shared" si="1282"/>
        <v>0</v>
      </c>
      <c r="AA82016" s="78"/>
    </row>
    <row r="82017" spans="26:27">
      <c r="Z82017" s="76">
        <f t="shared" si="1282"/>
        <v>0</v>
      </c>
      <c r="AA82017" s="78"/>
    </row>
    <row r="82018" spans="26:27">
      <c r="Z82018" s="76">
        <f t="shared" si="1282"/>
        <v>0</v>
      </c>
      <c r="AA82018" s="78"/>
    </row>
    <row r="82019" spans="26:27">
      <c r="Z82019" s="76">
        <f t="shared" si="1282"/>
        <v>0</v>
      </c>
      <c r="AA82019" s="78"/>
    </row>
    <row r="82020" spans="26:27">
      <c r="Z82020" s="76">
        <f t="shared" si="1282"/>
        <v>0</v>
      </c>
      <c r="AA82020" s="78"/>
    </row>
    <row r="82021" spans="26:27">
      <c r="Z82021" s="76">
        <f t="shared" si="1282"/>
        <v>0</v>
      </c>
      <c r="AA82021" s="78"/>
    </row>
    <row r="82022" spans="26:27">
      <c r="Z82022" s="76">
        <f t="shared" si="1282"/>
        <v>0</v>
      </c>
      <c r="AA82022" s="78"/>
    </row>
    <row r="82023" spans="26:27">
      <c r="Z82023" s="76">
        <f t="shared" si="1282"/>
        <v>0</v>
      </c>
      <c r="AA82023" s="78"/>
    </row>
    <row r="82024" spans="26:27">
      <c r="Z82024" s="76">
        <f t="shared" si="1282"/>
        <v>0</v>
      </c>
      <c r="AA82024" s="78"/>
    </row>
    <row r="82025" spans="26:27">
      <c r="Z82025" s="76">
        <f t="shared" si="1282"/>
        <v>0</v>
      </c>
      <c r="AA82025" s="78"/>
    </row>
    <row r="82026" spans="26:27">
      <c r="Z82026" s="76">
        <f t="shared" si="1282"/>
        <v>0</v>
      </c>
      <c r="AA82026" s="78"/>
    </row>
    <row r="82027" spans="26:27">
      <c r="Z82027" s="76">
        <f t="shared" si="1282"/>
        <v>0</v>
      </c>
      <c r="AA82027" s="78"/>
    </row>
    <row r="82028" spans="26:27">
      <c r="Z82028" s="76">
        <f t="shared" si="1282"/>
        <v>0</v>
      </c>
      <c r="AA82028" s="78"/>
    </row>
    <row r="82029" spans="26:27">
      <c r="Z82029" s="76">
        <f t="shared" si="1282"/>
        <v>0</v>
      </c>
      <c r="AA82029" s="78"/>
    </row>
    <row r="82030" spans="26:27">
      <c r="Z82030" s="76">
        <f t="shared" si="1282"/>
        <v>0</v>
      </c>
      <c r="AA82030" s="78"/>
    </row>
    <row r="82031" spans="26:27">
      <c r="Z82031" s="76">
        <f t="shared" si="1282"/>
        <v>0</v>
      </c>
      <c r="AA82031" s="78"/>
    </row>
    <row r="82032" spans="26:27">
      <c r="Z82032" s="76">
        <f t="shared" si="1282"/>
        <v>0</v>
      </c>
      <c r="AA82032" s="78"/>
    </row>
    <row r="82033" spans="26:27">
      <c r="Z82033" s="76">
        <f t="shared" si="1282"/>
        <v>0</v>
      </c>
      <c r="AA82033" s="78"/>
    </row>
    <row r="82034" spans="26:27">
      <c r="Z82034" s="76">
        <f t="shared" si="1282"/>
        <v>0</v>
      </c>
      <c r="AA82034" s="78"/>
    </row>
    <row r="82035" spans="26:27">
      <c r="Z82035" s="76">
        <f t="shared" si="1282"/>
        <v>0</v>
      </c>
      <c r="AA82035" s="78"/>
    </row>
    <row r="82036" spans="26:27">
      <c r="Z82036" s="76">
        <f t="shared" si="1282"/>
        <v>0</v>
      </c>
      <c r="AA82036" s="78"/>
    </row>
    <row r="82037" spans="26:27">
      <c r="Z82037" s="76">
        <f t="shared" si="1282"/>
        <v>0</v>
      </c>
      <c r="AA82037" s="78"/>
    </row>
    <row r="82038" spans="26:27">
      <c r="Z82038" s="76">
        <f t="shared" si="1282"/>
        <v>0</v>
      </c>
      <c r="AA82038" s="78"/>
    </row>
    <row r="82039" spans="26:27">
      <c r="Z82039" s="76">
        <f t="shared" si="1282"/>
        <v>0</v>
      </c>
      <c r="AA82039" s="78"/>
    </row>
    <row r="82040" spans="26:27">
      <c r="Z82040" s="76">
        <f t="shared" si="1282"/>
        <v>0</v>
      </c>
      <c r="AA82040" s="78"/>
    </row>
    <row r="82041" spans="26:27">
      <c r="Z82041" s="76">
        <f t="shared" si="1282"/>
        <v>0</v>
      </c>
      <c r="AA82041" s="78"/>
    </row>
    <row r="82042" spans="26:27">
      <c r="Z82042" s="76">
        <f t="shared" si="1282"/>
        <v>0</v>
      </c>
      <c r="AA82042" s="78"/>
    </row>
    <row r="82043" spans="26:27">
      <c r="Z82043" s="76">
        <f t="shared" si="1282"/>
        <v>0</v>
      </c>
      <c r="AA82043" s="78"/>
    </row>
    <row r="82044" spans="26:27">
      <c r="Z82044" s="76">
        <f t="shared" si="1282"/>
        <v>0</v>
      </c>
      <c r="AA82044" s="78"/>
    </row>
    <row r="82045" spans="26:27">
      <c r="Z82045" s="76">
        <f t="shared" si="1282"/>
        <v>0</v>
      </c>
      <c r="AA82045" s="78"/>
    </row>
    <row r="82046" spans="26:27">
      <c r="Z82046" s="76">
        <f t="shared" si="1282"/>
        <v>0</v>
      </c>
      <c r="AA82046" s="78"/>
    </row>
    <row r="82047" spans="26:27">
      <c r="Z82047" s="76">
        <f t="shared" si="1282"/>
        <v>0</v>
      </c>
      <c r="AA82047" s="78"/>
    </row>
    <row r="82048" spans="26:27">
      <c r="Z82048" s="76">
        <f t="shared" si="1282"/>
        <v>0</v>
      </c>
      <c r="AA82048" s="78"/>
    </row>
    <row r="82049" spans="26:27">
      <c r="Z82049" s="76">
        <f t="shared" si="1282"/>
        <v>0</v>
      </c>
      <c r="AA82049" s="78"/>
    </row>
    <row r="82050" spans="26:27">
      <c r="Z82050" s="76">
        <f t="shared" si="1282"/>
        <v>0</v>
      </c>
      <c r="AA82050" s="78"/>
    </row>
    <row r="82051" spans="26:27">
      <c r="Z82051" s="76">
        <f t="shared" si="1282"/>
        <v>0</v>
      </c>
      <c r="AA82051" s="78"/>
    </row>
    <row r="82052" spans="26:27">
      <c r="Z82052" s="76">
        <f t="shared" si="1282"/>
        <v>0</v>
      </c>
      <c r="AA82052" s="78"/>
    </row>
    <row r="82053" spans="26:27">
      <c r="Z82053" s="76">
        <f t="shared" si="1282"/>
        <v>0</v>
      </c>
      <c r="AA82053" s="78"/>
    </row>
    <row r="82054" spans="26:27">
      <c r="Z82054" s="76">
        <f t="shared" ref="Z82054:Z82117" si="1283">SUM(L82054,(-1)*AA82054)</f>
        <v>0</v>
      </c>
      <c r="AA82054" s="78"/>
    </row>
    <row r="82055" spans="26:27">
      <c r="Z82055" s="76">
        <f t="shared" si="1283"/>
        <v>0</v>
      </c>
      <c r="AA82055" s="78"/>
    </row>
    <row r="82056" spans="26:27">
      <c r="Z82056" s="76">
        <f t="shared" si="1283"/>
        <v>0</v>
      </c>
      <c r="AA82056" s="78"/>
    </row>
    <row r="82057" spans="26:27">
      <c r="Z82057" s="76">
        <f t="shared" si="1283"/>
        <v>0</v>
      </c>
      <c r="AA82057" s="78"/>
    </row>
    <row r="82058" spans="26:27">
      <c r="Z82058" s="76">
        <f t="shared" si="1283"/>
        <v>0</v>
      </c>
      <c r="AA82058" s="78"/>
    </row>
    <row r="82059" spans="26:27">
      <c r="Z82059" s="76">
        <f t="shared" si="1283"/>
        <v>0</v>
      </c>
      <c r="AA82059" s="78"/>
    </row>
    <row r="82060" spans="26:27">
      <c r="Z82060" s="76">
        <f t="shared" si="1283"/>
        <v>0</v>
      </c>
      <c r="AA82060" s="78"/>
    </row>
    <row r="82061" spans="26:27">
      <c r="Z82061" s="76">
        <f t="shared" si="1283"/>
        <v>0</v>
      </c>
      <c r="AA82061" s="78"/>
    </row>
    <row r="82062" spans="26:27">
      <c r="Z82062" s="76">
        <f t="shared" si="1283"/>
        <v>0</v>
      </c>
      <c r="AA82062" s="78"/>
    </row>
    <row r="82063" spans="26:27">
      <c r="Z82063" s="76">
        <f t="shared" si="1283"/>
        <v>0</v>
      </c>
      <c r="AA82063" s="78"/>
    </row>
    <row r="82064" spans="26:27">
      <c r="Z82064" s="76">
        <f t="shared" si="1283"/>
        <v>0</v>
      </c>
      <c r="AA82064" s="78"/>
    </row>
    <row r="82065" spans="26:27">
      <c r="Z82065" s="76">
        <f t="shared" si="1283"/>
        <v>0</v>
      </c>
      <c r="AA82065" s="78"/>
    </row>
    <row r="82066" spans="26:27">
      <c r="Z82066" s="76">
        <f t="shared" si="1283"/>
        <v>0</v>
      </c>
      <c r="AA82066" s="78"/>
    </row>
    <row r="82067" spans="26:27">
      <c r="Z82067" s="76">
        <f t="shared" si="1283"/>
        <v>0</v>
      </c>
      <c r="AA82067" s="78"/>
    </row>
    <row r="82068" spans="26:27">
      <c r="Z82068" s="76">
        <f t="shared" si="1283"/>
        <v>0</v>
      </c>
      <c r="AA82068" s="78"/>
    </row>
    <row r="82069" spans="26:27">
      <c r="Z82069" s="76">
        <f t="shared" si="1283"/>
        <v>0</v>
      </c>
      <c r="AA82069" s="78"/>
    </row>
    <row r="82070" spans="26:27">
      <c r="Z82070" s="76">
        <f t="shared" si="1283"/>
        <v>0</v>
      </c>
      <c r="AA82070" s="78"/>
    </row>
    <row r="82071" spans="26:27">
      <c r="Z82071" s="76">
        <f t="shared" si="1283"/>
        <v>0</v>
      </c>
      <c r="AA82071" s="78"/>
    </row>
    <row r="82072" spans="26:27">
      <c r="Z82072" s="76">
        <f t="shared" si="1283"/>
        <v>0</v>
      </c>
      <c r="AA82072" s="78"/>
    </row>
    <row r="82073" spans="26:27">
      <c r="Z82073" s="76">
        <f t="shared" si="1283"/>
        <v>0</v>
      </c>
      <c r="AA82073" s="78"/>
    </row>
    <row r="82074" spans="26:27">
      <c r="Z82074" s="76">
        <f t="shared" si="1283"/>
        <v>0</v>
      </c>
      <c r="AA82074" s="78"/>
    </row>
    <row r="82075" spans="26:27">
      <c r="Z82075" s="76">
        <f t="shared" si="1283"/>
        <v>0</v>
      </c>
      <c r="AA82075" s="78"/>
    </row>
    <row r="82076" spans="26:27">
      <c r="Z82076" s="76">
        <f t="shared" si="1283"/>
        <v>0</v>
      </c>
      <c r="AA82076" s="78"/>
    </row>
    <row r="82077" spans="26:27">
      <c r="Z82077" s="76">
        <f t="shared" si="1283"/>
        <v>0</v>
      </c>
      <c r="AA82077" s="78"/>
    </row>
    <row r="82078" spans="26:27">
      <c r="Z82078" s="76">
        <f t="shared" si="1283"/>
        <v>0</v>
      </c>
      <c r="AA82078" s="78"/>
    </row>
    <row r="82079" spans="26:27">
      <c r="Z82079" s="76">
        <f t="shared" si="1283"/>
        <v>0</v>
      </c>
      <c r="AA82079" s="78"/>
    </row>
    <row r="82080" spans="26:27">
      <c r="Z82080" s="76">
        <f t="shared" si="1283"/>
        <v>0</v>
      </c>
      <c r="AA82080" s="78"/>
    </row>
    <row r="82081" spans="26:27">
      <c r="Z82081" s="76">
        <f t="shared" si="1283"/>
        <v>0</v>
      </c>
      <c r="AA82081" s="78"/>
    </row>
    <row r="82082" spans="26:27">
      <c r="Z82082" s="76">
        <f t="shared" si="1283"/>
        <v>0</v>
      </c>
      <c r="AA82082" s="78"/>
    </row>
    <row r="82083" spans="26:27">
      <c r="Z82083" s="76">
        <f t="shared" si="1283"/>
        <v>0</v>
      </c>
      <c r="AA82083" s="78"/>
    </row>
    <row r="82084" spans="26:27">
      <c r="Z82084" s="76">
        <f t="shared" si="1283"/>
        <v>0</v>
      </c>
      <c r="AA82084" s="78"/>
    </row>
    <row r="82085" spans="26:27">
      <c r="Z82085" s="76">
        <f t="shared" si="1283"/>
        <v>0</v>
      </c>
      <c r="AA82085" s="78"/>
    </row>
    <row r="82086" spans="26:27">
      <c r="Z82086" s="76">
        <f t="shared" si="1283"/>
        <v>0</v>
      </c>
      <c r="AA82086" s="78"/>
    </row>
    <row r="82087" spans="26:27">
      <c r="Z82087" s="76">
        <f t="shared" si="1283"/>
        <v>0</v>
      </c>
      <c r="AA82087" s="78"/>
    </row>
    <row r="82088" spans="26:27">
      <c r="Z82088" s="76">
        <f t="shared" si="1283"/>
        <v>0</v>
      </c>
      <c r="AA82088" s="78"/>
    </row>
    <row r="82089" spans="26:27">
      <c r="Z82089" s="76">
        <f t="shared" si="1283"/>
        <v>0</v>
      </c>
      <c r="AA82089" s="78"/>
    </row>
    <row r="82090" spans="26:27">
      <c r="Z82090" s="76">
        <f t="shared" si="1283"/>
        <v>0</v>
      </c>
      <c r="AA82090" s="78"/>
    </row>
    <row r="82091" spans="26:27">
      <c r="Z82091" s="76">
        <f t="shared" si="1283"/>
        <v>0</v>
      </c>
      <c r="AA82091" s="78"/>
    </row>
    <row r="82092" spans="26:27">
      <c r="Z82092" s="76">
        <f t="shared" si="1283"/>
        <v>0</v>
      </c>
      <c r="AA82092" s="78"/>
    </row>
    <row r="82093" spans="26:27">
      <c r="Z82093" s="76">
        <f t="shared" si="1283"/>
        <v>0</v>
      </c>
      <c r="AA82093" s="78"/>
    </row>
    <row r="82094" spans="26:27">
      <c r="Z82094" s="76">
        <f t="shared" si="1283"/>
        <v>0</v>
      </c>
      <c r="AA82094" s="78"/>
    </row>
    <row r="82095" spans="26:27">
      <c r="Z82095" s="76">
        <f t="shared" si="1283"/>
        <v>0</v>
      </c>
      <c r="AA82095" s="78"/>
    </row>
    <row r="82096" spans="26:27">
      <c r="Z82096" s="76">
        <f t="shared" si="1283"/>
        <v>0</v>
      </c>
      <c r="AA82096" s="78"/>
    </row>
    <row r="82097" spans="26:27">
      <c r="Z82097" s="76">
        <f t="shared" si="1283"/>
        <v>0</v>
      </c>
      <c r="AA82097" s="78"/>
    </row>
    <row r="82098" spans="26:27">
      <c r="Z82098" s="76">
        <f t="shared" si="1283"/>
        <v>0</v>
      </c>
      <c r="AA82098" s="78"/>
    </row>
    <row r="82099" spans="26:27">
      <c r="Z82099" s="76">
        <f t="shared" si="1283"/>
        <v>0</v>
      </c>
      <c r="AA82099" s="78"/>
    </row>
    <row r="82100" spans="26:27">
      <c r="Z82100" s="76">
        <f t="shared" si="1283"/>
        <v>0</v>
      </c>
      <c r="AA82100" s="78"/>
    </row>
    <row r="82101" spans="26:27">
      <c r="Z82101" s="76">
        <f t="shared" si="1283"/>
        <v>0</v>
      </c>
      <c r="AA82101" s="78"/>
    </row>
    <row r="82102" spans="26:27">
      <c r="Z82102" s="76">
        <f t="shared" si="1283"/>
        <v>0</v>
      </c>
      <c r="AA82102" s="78"/>
    </row>
    <row r="82103" spans="26:27">
      <c r="Z82103" s="76">
        <f t="shared" si="1283"/>
        <v>0</v>
      </c>
      <c r="AA82103" s="78"/>
    </row>
    <row r="82104" spans="26:27">
      <c r="Z82104" s="76">
        <f t="shared" si="1283"/>
        <v>0</v>
      </c>
      <c r="AA82104" s="78"/>
    </row>
    <row r="82105" spans="26:27">
      <c r="Z82105" s="76">
        <f t="shared" si="1283"/>
        <v>0</v>
      </c>
      <c r="AA82105" s="78"/>
    </row>
    <row r="82106" spans="26:27">
      <c r="Z82106" s="76">
        <f t="shared" si="1283"/>
        <v>0</v>
      </c>
      <c r="AA82106" s="78"/>
    </row>
    <row r="82107" spans="26:27">
      <c r="Z82107" s="76">
        <f t="shared" si="1283"/>
        <v>0</v>
      </c>
      <c r="AA82107" s="78"/>
    </row>
    <row r="82108" spans="26:27">
      <c r="Z82108" s="76">
        <f t="shared" si="1283"/>
        <v>0</v>
      </c>
      <c r="AA82108" s="78"/>
    </row>
    <row r="82109" spans="26:27">
      <c r="Z82109" s="76">
        <f t="shared" si="1283"/>
        <v>0</v>
      </c>
      <c r="AA82109" s="78"/>
    </row>
    <row r="82110" spans="26:27">
      <c r="Z82110" s="76">
        <f t="shared" si="1283"/>
        <v>0</v>
      </c>
      <c r="AA82110" s="78"/>
    </row>
    <row r="82111" spans="26:27">
      <c r="Z82111" s="76">
        <f t="shared" si="1283"/>
        <v>0</v>
      </c>
      <c r="AA82111" s="78"/>
    </row>
    <row r="82112" spans="26:27">
      <c r="Z82112" s="76">
        <f t="shared" si="1283"/>
        <v>0</v>
      </c>
      <c r="AA82112" s="78"/>
    </row>
    <row r="82113" spans="26:27">
      <c r="Z82113" s="76">
        <f t="shared" si="1283"/>
        <v>0</v>
      </c>
      <c r="AA82113" s="78"/>
    </row>
    <row r="82114" spans="26:27">
      <c r="Z82114" s="76">
        <f t="shared" si="1283"/>
        <v>0</v>
      </c>
      <c r="AA82114" s="78"/>
    </row>
    <row r="82115" spans="26:27">
      <c r="Z82115" s="76">
        <f t="shared" si="1283"/>
        <v>0</v>
      </c>
      <c r="AA82115" s="78"/>
    </row>
    <row r="82116" spans="26:27">
      <c r="Z82116" s="76">
        <f t="shared" si="1283"/>
        <v>0</v>
      </c>
      <c r="AA82116" s="78"/>
    </row>
    <row r="82117" spans="26:27">
      <c r="Z82117" s="76">
        <f t="shared" si="1283"/>
        <v>0</v>
      </c>
      <c r="AA82117" s="78"/>
    </row>
    <row r="82118" spans="26:27">
      <c r="Z82118" s="76">
        <f t="shared" ref="Z82118:Z82181" si="1284">SUM(L82118,(-1)*AA82118)</f>
        <v>0</v>
      </c>
      <c r="AA82118" s="78"/>
    </row>
    <row r="82119" spans="26:27">
      <c r="Z82119" s="76">
        <f t="shared" si="1284"/>
        <v>0</v>
      </c>
      <c r="AA82119" s="78"/>
    </row>
    <row r="82120" spans="26:27">
      <c r="Z82120" s="76">
        <f t="shared" si="1284"/>
        <v>0</v>
      </c>
      <c r="AA82120" s="78"/>
    </row>
    <row r="82121" spans="26:27">
      <c r="Z82121" s="76">
        <f t="shared" si="1284"/>
        <v>0</v>
      </c>
      <c r="AA82121" s="78"/>
    </row>
    <row r="82122" spans="26:27">
      <c r="Z82122" s="76">
        <f t="shared" si="1284"/>
        <v>0</v>
      </c>
      <c r="AA82122" s="78"/>
    </row>
    <row r="82123" spans="26:27">
      <c r="Z82123" s="76">
        <f t="shared" si="1284"/>
        <v>0</v>
      </c>
      <c r="AA82123" s="78"/>
    </row>
    <row r="82124" spans="26:27">
      <c r="Z82124" s="76">
        <f t="shared" si="1284"/>
        <v>0</v>
      </c>
      <c r="AA82124" s="78"/>
    </row>
    <row r="82125" spans="26:27">
      <c r="Z82125" s="76">
        <f t="shared" si="1284"/>
        <v>0</v>
      </c>
      <c r="AA82125" s="78"/>
    </row>
    <row r="82126" spans="26:27">
      <c r="Z82126" s="76">
        <f t="shared" si="1284"/>
        <v>0</v>
      </c>
      <c r="AA82126" s="78"/>
    </row>
    <row r="82127" spans="26:27">
      <c r="Z82127" s="76">
        <f t="shared" si="1284"/>
        <v>0</v>
      </c>
      <c r="AA82127" s="78"/>
    </row>
    <row r="82128" spans="26:27">
      <c r="Z82128" s="76">
        <f t="shared" si="1284"/>
        <v>0</v>
      </c>
      <c r="AA82128" s="78"/>
    </row>
    <row r="82129" spans="26:27">
      <c r="Z82129" s="76">
        <f t="shared" si="1284"/>
        <v>0</v>
      </c>
      <c r="AA82129" s="78"/>
    </row>
    <row r="82130" spans="26:27">
      <c r="Z82130" s="76">
        <f t="shared" si="1284"/>
        <v>0</v>
      </c>
      <c r="AA82130" s="78"/>
    </row>
    <row r="82131" spans="26:27">
      <c r="Z82131" s="76">
        <f t="shared" si="1284"/>
        <v>0</v>
      </c>
      <c r="AA82131" s="78"/>
    </row>
    <row r="82132" spans="26:27">
      <c r="Z82132" s="76">
        <f t="shared" si="1284"/>
        <v>0</v>
      </c>
      <c r="AA82132" s="78"/>
    </row>
    <row r="82133" spans="26:27">
      <c r="Z82133" s="76">
        <f t="shared" si="1284"/>
        <v>0</v>
      </c>
      <c r="AA82133" s="78"/>
    </row>
    <row r="82134" spans="26:27">
      <c r="Z82134" s="76">
        <f t="shared" si="1284"/>
        <v>0</v>
      </c>
      <c r="AA82134" s="78"/>
    </row>
    <row r="82135" spans="26:27">
      <c r="Z82135" s="76">
        <f t="shared" si="1284"/>
        <v>0</v>
      </c>
      <c r="AA82135" s="78"/>
    </row>
    <row r="82136" spans="26:27">
      <c r="Z82136" s="76">
        <f t="shared" si="1284"/>
        <v>0</v>
      </c>
      <c r="AA82136" s="78"/>
    </row>
    <row r="82137" spans="26:27">
      <c r="Z82137" s="76">
        <f t="shared" si="1284"/>
        <v>0</v>
      </c>
      <c r="AA82137" s="78"/>
    </row>
    <row r="82138" spans="26:27">
      <c r="Z82138" s="76">
        <f t="shared" si="1284"/>
        <v>0</v>
      </c>
      <c r="AA82138" s="78"/>
    </row>
    <row r="82139" spans="26:27">
      <c r="Z82139" s="76">
        <f t="shared" si="1284"/>
        <v>0</v>
      </c>
      <c r="AA82139" s="78"/>
    </row>
    <row r="82140" spans="26:27">
      <c r="Z82140" s="76">
        <f t="shared" si="1284"/>
        <v>0</v>
      </c>
      <c r="AA82140" s="78"/>
    </row>
    <row r="82141" spans="26:27">
      <c r="Z82141" s="76">
        <f t="shared" si="1284"/>
        <v>0</v>
      </c>
      <c r="AA82141" s="78"/>
    </row>
    <row r="82142" spans="26:27">
      <c r="Z82142" s="76">
        <f t="shared" si="1284"/>
        <v>0</v>
      </c>
      <c r="AA82142" s="78"/>
    </row>
    <row r="82143" spans="26:27">
      <c r="Z82143" s="76">
        <f t="shared" si="1284"/>
        <v>0</v>
      </c>
      <c r="AA82143" s="78"/>
    </row>
    <row r="82144" spans="26:27">
      <c r="Z82144" s="76">
        <f t="shared" si="1284"/>
        <v>0</v>
      </c>
      <c r="AA82144" s="78"/>
    </row>
    <row r="82145" spans="26:27">
      <c r="Z82145" s="76">
        <f t="shared" si="1284"/>
        <v>0</v>
      </c>
      <c r="AA82145" s="78"/>
    </row>
    <row r="82146" spans="26:27">
      <c r="Z82146" s="76">
        <f t="shared" si="1284"/>
        <v>0</v>
      </c>
      <c r="AA82146" s="78"/>
    </row>
    <row r="82147" spans="26:27">
      <c r="Z82147" s="76">
        <f t="shared" si="1284"/>
        <v>0</v>
      </c>
      <c r="AA82147" s="78"/>
    </row>
    <row r="82148" spans="26:27">
      <c r="Z82148" s="76">
        <f t="shared" si="1284"/>
        <v>0</v>
      </c>
      <c r="AA82148" s="78"/>
    </row>
    <row r="82149" spans="26:27">
      <c r="Z82149" s="76">
        <f t="shared" si="1284"/>
        <v>0</v>
      </c>
      <c r="AA82149" s="78"/>
    </row>
    <row r="82150" spans="26:27">
      <c r="Z82150" s="76">
        <f t="shared" si="1284"/>
        <v>0</v>
      </c>
      <c r="AA82150" s="78"/>
    </row>
    <row r="82151" spans="26:27">
      <c r="Z82151" s="76">
        <f t="shared" si="1284"/>
        <v>0</v>
      </c>
      <c r="AA82151" s="78"/>
    </row>
    <row r="82152" spans="26:27">
      <c r="Z82152" s="76">
        <f t="shared" si="1284"/>
        <v>0</v>
      </c>
      <c r="AA82152" s="78"/>
    </row>
    <row r="82153" spans="26:27">
      <c r="Z82153" s="76">
        <f t="shared" si="1284"/>
        <v>0</v>
      </c>
      <c r="AA82153" s="78"/>
    </row>
    <row r="82154" spans="26:27">
      <c r="Z82154" s="76">
        <f t="shared" si="1284"/>
        <v>0</v>
      </c>
      <c r="AA82154" s="78"/>
    </row>
    <row r="82155" spans="26:27">
      <c r="Z82155" s="76">
        <f t="shared" si="1284"/>
        <v>0</v>
      </c>
      <c r="AA82155" s="78"/>
    </row>
    <row r="82156" spans="26:27">
      <c r="Z82156" s="76">
        <f t="shared" si="1284"/>
        <v>0</v>
      </c>
      <c r="AA82156" s="78"/>
    </row>
    <row r="82157" spans="26:27">
      <c r="Z82157" s="76">
        <f t="shared" si="1284"/>
        <v>0</v>
      </c>
      <c r="AA82157" s="78"/>
    </row>
    <row r="82158" spans="26:27">
      <c r="Z82158" s="76">
        <f t="shared" si="1284"/>
        <v>0</v>
      </c>
      <c r="AA82158" s="78"/>
    </row>
    <row r="82159" spans="26:27">
      <c r="Z82159" s="76">
        <f t="shared" si="1284"/>
        <v>0</v>
      </c>
      <c r="AA82159" s="78"/>
    </row>
    <row r="82160" spans="26:27">
      <c r="Z82160" s="76">
        <f t="shared" si="1284"/>
        <v>0</v>
      </c>
      <c r="AA82160" s="78"/>
    </row>
    <row r="82161" spans="26:27">
      <c r="Z82161" s="76">
        <f t="shared" si="1284"/>
        <v>0</v>
      </c>
      <c r="AA82161" s="78"/>
    </row>
    <row r="82162" spans="26:27">
      <c r="Z82162" s="76">
        <f t="shared" si="1284"/>
        <v>0</v>
      </c>
      <c r="AA82162" s="78"/>
    </row>
    <row r="82163" spans="26:27">
      <c r="Z82163" s="76">
        <f t="shared" si="1284"/>
        <v>0</v>
      </c>
      <c r="AA82163" s="78"/>
    </row>
    <row r="82164" spans="26:27">
      <c r="Z82164" s="76">
        <f t="shared" si="1284"/>
        <v>0</v>
      </c>
      <c r="AA82164" s="78"/>
    </row>
    <row r="82165" spans="26:27">
      <c r="Z82165" s="76">
        <f t="shared" si="1284"/>
        <v>0</v>
      </c>
      <c r="AA82165" s="78"/>
    </row>
    <row r="82166" spans="26:27">
      <c r="Z82166" s="76">
        <f t="shared" si="1284"/>
        <v>0</v>
      </c>
      <c r="AA82166" s="78"/>
    </row>
    <row r="82167" spans="26:27">
      <c r="Z82167" s="76">
        <f t="shared" si="1284"/>
        <v>0</v>
      </c>
      <c r="AA82167" s="78"/>
    </row>
    <row r="82168" spans="26:27">
      <c r="Z82168" s="76">
        <f t="shared" si="1284"/>
        <v>0</v>
      </c>
      <c r="AA82168" s="78"/>
    </row>
    <row r="82169" spans="26:27">
      <c r="Z82169" s="76">
        <f t="shared" si="1284"/>
        <v>0</v>
      </c>
      <c r="AA82169" s="78"/>
    </row>
    <row r="82170" spans="26:27">
      <c r="Z82170" s="76">
        <f t="shared" si="1284"/>
        <v>0</v>
      </c>
      <c r="AA82170" s="78"/>
    </row>
    <row r="82171" spans="26:27">
      <c r="Z82171" s="76">
        <f t="shared" si="1284"/>
        <v>0</v>
      </c>
      <c r="AA82171" s="78"/>
    </row>
    <row r="82172" spans="26:27">
      <c r="Z82172" s="76">
        <f t="shared" si="1284"/>
        <v>0</v>
      </c>
      <c r="AA82172" s="78"/>
    </row>
    <row r="82173" spans="26:27">
      <c r="Z82173" s="76">
        <f t="shared" si="1284"/>
        <v>0</v>
      </c>
      <c r="AA82173" s="78"/>
    </row>
    <row r="82174" spans="26:27">
      <c r="Z82174" s="76">
        <f t="shared" si="1284"/>
        <v>0</v>
      </c>
      <c r="AA82174" s="78"/>
    </row>
    <row r="82175" spans="26:27">
      <c r="Z82175" s="76">
        <f t="shared" si="1284"/>
        <v>0</v>
      </c>
      <c r="AA82175" s="78"/>
    </row>
    <row r="82176" spans="26:27">
      <c r="Z82176" s="76">
        <f t="shared" si="1284"/>
        <v>0</v>
      </c>
      <c r="AA82176" s="78"/>
    </row>
    <row r="82177" spans="26:27">
      <c r="Z82177" s="76">
        <f t="shared" si="1284"/>
        <v>0</v>
      </c>
      <c r="AA82177" s="78"/>
    </row>
    <row r="82178" spans="26:27">
      <c r="Z82178" s="76">
        <f t="shared" si="1284"/>
        <v>0</v>
      </c>
      <c r="AA82178" s="78"/>
    </row>
    <row r="82179" spans="26:27">
      <c r="Z82179" s="76">
        <f t="shared" si="1284"/>
        <v>0</v>
      </c>
      <c r="AA82179" s="78"/>
    </row>
    <row r="82180" spans="26:27">
      <c r="Z82180" s="76">
        <f t="shared" si="1284"/>
        <v>0</v>
      </c>
      <c r="AA82180" s="78"/>
    </row>
    <row r="82181" spans="26:27">
      <c r="Z82181" s="76">
        <f t="shared" si="1284"/>
        <v>0</v>
      </c>
      <c r="AA82181" s="78"/>
    </row>
    <row r="82182" spans="26:27">
      <c r="Z82182" s="76">
        <f t="shared" ref="Z82182:Z82245" si="1285">SUM(L82182,(-1)*AA82182)</f>
        <v>0</v>
      </c>
      <c r="AA82182" s="78"/>
    </row>
    <row r="82183" spans="26:27">
      <c r="Z82183" s="76">
        <f t="shared" si="1285"/>
        <v>0</v>
      </c>
      <c r="AA82183" s="78"/>
    </row>
    <row r="82184" spans="26:27">
      <c r="Z82184" s="76">
        <f t="shared" si="1285"/>
        <v>0</v>
      </c>
      <c r="AA82184" s="78"/>
    </row>
    <row r="82185" spans="26:27">
      <c r="Z82185" s="76">
        <f t="shared" si="1285"/>
        <v>0</v>
      </c>
      <c r="AA82185" s="78"/>
    </row>
    <row r="82186" spans="26:27">
      <c r="Z82186" s="76">
        <f t="shared" si="1285"/>
        <v>0</v>
      </c>
      <c r="AA82186" s="78"/>
    </row>
    <row r="82187" spans="26:27">
      <c r="Z82187" s="76">
        <f t="shared" si="1285"/>
        <v>0</v>
      </c>
      <c r="AA82187" s="78"/>
    </row>
    <row r="82188" spans="26:27">
      <c r="Z82188" s="76">
        <f t="shared" si="1285"/>
        <v>0</v>
      </c>
      <c r="AA82188" s="78"/>
    </row>
    <row r="82189" spans="26:27">
      <c r="Z82189" s="76">
        <f t="shared" si="1285"/>
        <v>0</v>
      </c>
      <c r="AA82189" s="78"/>
    </row>
    <row r="82190" spans="26:27">
      <c r="Z82190" s="76">
        <f t="shared" si="1285"/>
        <v>0</v>
      </c>
      <c r="AA82190" s="78"/>
    </row>
    <row r="82191" spans="26:27">
      <c r="Z82191" s="76">
        <f t="shared" si="1285"/>
        <v>0</v>
      </c>
      <c r="AA82191" s="78"/>
    </row>
    <row r="82192" spans="26:27">
      <c r="Z82192" s="76">
        <f t="shared" si="1285"/>
        <v>0</v>
      </c>
      <c r="AA82192" s="78"/>
    </row>
    <row r="82193" spans="26:27">
      <c r="Z82193" s="76">
        <f t="shared" si="1285"/>
        <v>0</v>
      </c>
      <c r="AA82193" s="78"/>
    </row>
    <row r="82194" spans="26:27">
      <c r="Z82194" s="76">
        <f t="shared" si="1285"/>
        <v>0</v>
      </c>
      <c r="AA82194" s="78"/>
    </row>
    <row r="82195" spans="26:27">
      <c r="Z82195" s="76">
        <f t="shared" si="1285"/>
        <v>0</v>
      </c>
      <c r="AA82195" s="78"/>
    </row>
    <row r="82196" spans="26:27">
      <c r="Z82196" s="76">
        <f t="shared" si="1285"/>
        <v>0</v>
      </c>
      <c r="AA82196" s="78"/>
    </row>
    <row r="82197" spans="26:27">
      <c r="Z82197" s="76">
        <f t="shared" si="1285"/>
        <v>0</v>
      </c>
      <c r="AA82197" s="78"/>
    </row>
    <row r="82198" spans="26:27">
      <c r="Z82198" s="76">
        <f t="shared" si="1285"/>
        <v>0</v>
      </c>
      <c r="AA82198" s="78"/>
    </row>
    <row r="82199" spans="26:27">
      <c r="Z82199" s="76">
        <f t="shared" si="1285"/>
        <v>0</v>
      </c>
      <c r="AA82199" s="78"/>
    </row>
    <row r="82200" spans="26:27">
      <c r="Z82200" s="76">
        <f t="shared" si="1285"/>
        <v>0</v>
      </c>
      <c r="AA82200" s="78"/>
    </row>
    <row r="82201" spans="26:27">
      <c r="Z82201" s="76">
        <f t="shared" si="1285"/>
        <v>0</v>
      </c>
      <c r="AA82201" s="78"/>
    </row>
    <row r="82202" spans="26:27">
      <c r="Z82202" s="76">
        <f t="shared" si="1285"/>
        <v>0</v>
      </c>
      <c r="AA82202" s="78"/>
    </row>
    <row r="82203" spans="26:27">
      <c r="Z82203" s="76">
        <f t="shared" si="1285"/>
        <v>0</v>
      </c>
      <c r="AA82203" s="78"/>
    </row>
    <row r="82204" spans="26:27">
      <c r="Z82204" s="76">
        <f t="shared" si="1285"/>
        <v>0</v>
      </c>
      <c r="AA82204" s="78"/>
    </row>
    <row r="82205" spans="26:27">
      <c r="Z82205" s="76">
        <f t="shared" si="1285"/>
        <v>0</v>
      </c>
      <c r="AA82205" s="78"/>
    </row>
    <row r="82206" spans="26:27">
      <c r="Z82206" s="76">
        <f t="shared" si="1285"/>
        <v>0</v>
      </c>
      <c r="AA82206" s="78"/>
    </row>
    <row r="82207" spans="26:27">
      <c r="Z82207" s="76">
        <f t="shared" si="1285"/>
        <v>0</v>
      </c>
      <c r="AA82207" s="78"/>
    </row>
    <row r="82208" spans="26:27">
      <c r="Z82208" s="76">
        <f t="shared" si="1285"/>
        <v>0</v>
      </c>
      <c r="AA82208" s="78"/>
    </row>
    <row r="82209" spans="26:27">
      <c r="Z82209" s="76">
        <f t="shared" si="1285"/>
        <v>0</v>
      </c>
      <c r="AA82209" s="78"/>
    </row>
    <row r="82210" spans="26:27">
      <c r="Z82210" s="76">
        <f t="shared" si="1285"/>
        <v>0</v>
      </c>
      <c r="AA82210" s="78"/>
    </row>
    <row r="82211" spans="26:27">
      <c r="Z82211" s="76">
        <f t="shared" si="1285"/>
        <v>0</v>
      </c>
      <c r="AA82211" s="78"/>
    </row>
    <row r="82212" spans="26:27">
      <c r="Z82212" s="76">
        <f t="shared" si="1285"/>
        <v>0</v>
      </c>
      <c r="AA82212" s="78"/>
    </row>
    <row r="82213" spans="26:27">
      <c r="Z82213" s="76">
        <f t="shared" si="1285"/>
        <v>0</v>
      </c>
      <c r="AA82213" s="78"/>
    </row>
    <row r="82214" spans="26:27">
      <c r="Z82214" s="76">
        <f t="shared" si="1285"/>
        <v>0</v>
      </c>
      <c r="AA82214" s="78"/>
    </row>
    <row r="82215" spans="26:27">
      <c r="Z82215" s="76">
        <f t="shared" si="1285"/>
        <v>0</v>
      </c>
      <c r="AA82215" s="78"/>
    </row>
    <row r="82216" spans="26:27">
      <c r="Z82216" s="76">
        <f t="shared" si="1285"/>
        <v>0</v>
      </c>
      <c r="AA82216" s="78"/>
    </row>
    <row r="82217" spans="26:27">
      <c r="Z82217" s="76">
        <f t="shared" si="1285"/>
        <v>0</v>
      </c>
      <c r="AA82217" s="78"/>
    </row>
    <row r="82218" spans="26:27">
      <c r="Z82218" s="76">
        <f t="shared" si="1285"/>
        <v>0</v>
      </c>
      <c r="AA82218" s="78"/>
    </row>
    <row r="82219" spans="26:27">
      <c r="Z82219" s="76">
        <f t="shared" si="1285"/>
        <v>0</v>
      </c>
      <c r="AA82219" s="78"/>
    </row>
    <row r="82220" spans="26:27">
      <c r="Z82220" s="76">
        <f t="shared" si="1285"/>
        <v>0</v>
      </c>
      <c r="AA82220" s="78"/>
    </row>
    <row r="82221" spans="26:27">
      <c r="Z82221" s="76">
        <f t="shared" si="1285"/>
        <v>0</v>
      </c>
      <c r="AA82221" s="78"/>
    </row>
    <row r="82222" spans="26:27">
      <c r="Z82222" s="76">
        <f t="shared" si="1285"/>
        <v>0</v>
      </c>
      <c r="AA82222" s="78"/>
    </row>
    <row r="82223" spans="26:27">
      <c r="Z82223" s="76">
        <f t="shared" si="1285"/>
        <v>0</v>
      </c>
      <c r="AA82223" s="78"/>
    </row>
    <row r="82224" spans="26:27">
      <c r="Z82224" s="76">
        <f t="shared" si="1285"/>
        <v>0</v>
      </c>
      <c r="AA82224" s="78"/>
    </row>
    <row r="82225" spans="26:27">
      <c r="Z82225" s="76">
        <f t="shared" si="1285"/>
        <v>0</v>
      </c>
      <c r="AA82225" s="78"/>
    </row>
    <row r="82226" spans="26:27">
      <c r="Z82226" s="76">
        <f t="shared" si="1285"/>
        <v>0</v>
      </c>
      <c r="AA82226" s="78"/>
    </row>
    <row r="82227" spans="26:27">
      <c r="Z82227" s="76">
        <f t="shared" si="1285"/>
        <v>0</v>
      </c>
      <c r="AA82227" s="78"/>
    </row>
    <row r="82228" spans="26:27">
      <c r="Z82228" s="76">
        <f t="shared" si="1285"/>
        <v>0</v>
      </c>
      <c r="AA82228" s="78"/>
    </row>
    <row r="82229" spans="26:27">
      <c r="Z82229" s="76">
        <f t="shared" si="1285"/>
        <v>0</v>
      </c>
      <c r="AA82229" s="78"/>
    </row>
    <row r="82230" spans="26:27">
      <c r="Z82230" s="76">
        <f t="shared" si="1285"/>
        <v>0</v>
      </c>
      <c r="AA82230" s="78"/>
    </row>
    <row r="82231" spans="26:27">
      <c r="Z82231" s="76">
        <f t="shared" si="1285"/>
        <v>0</v>
      </c>
      <c r="AA82231" s="78"/>
    </row>
    <row r="82232" spans="26:27">
      <c r="Z82232" s="76">
        <f t="shared" si="1285"/>
        <v>0</v>
      </c>
      <c r="AA82232" s="78"/>
    </row>
    <row r="82233" spans="26:27">
      <c r="Z82233" s="76">
        <f t="shared" si="1285"/>
        <v>0</v>
      </c>
      <c r="AA82233" s="78"/>
    </row>
    <row r="82234" spans="26:27">
      <c r="Z82234" s="76">
        <f t="shared" si="1285"/>
        <v>0</v>
      </c>
      <c r="AA82234" s="78"/>
    </row>
    <row r="82235" spans="26:27">
      <c r="Z82235" s="76">
        <f t="shared" si="1285"/>
        <v>0</v>
      </c>
      <c r="AA82235" s="78"/>
    </row>
    <row r="82236" spans="26:27">
      <c r="Z82236" s="76">
        <f t="shared" si="1285"/>
        <v>0</v>
      </c>
      <c r="AA82236" s="78"/>
    </row>
    <row r="82237" spans="26:27">
      <c r="Z82237" s="76">
        <f t="shared" si="1285"/>
        <v>0</v>
      </c>
      <c r="AA82237" s="78"/>
    </row>
    <row r="82238" spans="26:27">
      <c r="Z82238" s="76">
        <f t="shared" si="1285"/>
        <v>0</v>
      </c>
      <c r="AA82238" s="78"/>
    </row>
    <row r="82239" spans="26:27">
      <c r="Z82239" s="76">
        <f t="shared" si="1285"/>
        <v>0</v>
      </c>
      <c r="AA82239" s="78"/>
    </row>
    <row r="82240" spans="26:27">
      <c r="Z82240" s="76">
        <f t="shared" si="1285"/>
        <v>0</v>
      </c>
      <c r="AA82240" s="78"/>
    </row>
    <row r="82241" spans="26:27">
      <c r="Z82241" s="76">
        <f t="shared" si="1285"/>
        <v>0</v>
      </c>
      <c r="AA82241" s="78"/>
    </row>
    <row r="82242" spans="26:27">
      <c r="Z82242" s="76">
        <f t="shared" si="1285"/>
        <v>0</v>
      </c>
      <c r="AA82242" s="78"/>
    </row>
    <row r="82243" spans="26:27">
      <c r="Z82243" s="76">
        <f t="shared" si="1285"/>
        <v>0</v>
      </c>
      <c r="AA82243" s="78"/>
    </row>
    <row r="82244" spans="26:27">
      <c r="Z82244" s="76">
        <f t="shared" si="1285"/>
        <v>0</v>
      </c>
      <c r="AA82244" s="78"/>
    </row>
    <row r="82245" spans="26:27">
      <c r="Z82245" s="76">
        <f t="shared" si="1285"/>
        <v>0</v>
      </c>
      <c r="AA82245" s="78"/>
    </row>
    <row r="82246" spans="26:27">
      <c r="Z82246" s="76">
        <f t="shared" ref="Z82246:Z82309" si="1286">SUM(L82246,(-1)*AA82246)</f>
        <v>0</v>
      </c>
      <c r="AA82246" s="78"/>
    </row>
    <row r="82247" spans="26:27">
      <c r="Z82247" s="76">
        <f t="shared" si="1286"/>
        <v>0</v>
      </c>
      <c r="AA82247" s="78"/>
    </row>
    <row r="82248" spans="26:27">
      <c r="Z82248" s="76">
        <f t="shared" si="1286"/>
        <v>0</v>
      </c>
      <c r="AA82248" s="78"/>
    </row>
    <row r="82249" spans="26:27">
      <c r="Z82249" s="76">
        <f t="shared" si="1286"/>
        <v>0</v>
      </c>
      <c r="AA82249" s="78"/>
    </row>
    <row r="82250" spans="26:27">
      <c r="Z82250" s="76">
        <f t="shared" si="1286"/>
        <v>0</v>
      </c>
      <c r="AA82250" s="78"/>
    </row>
    <row r="82251" spans="26:27">
      <c r="Z82251" s="76">
        <f t="shared" si="1286"/>
        <v>0</v>
      </c>
      <c r="AA82251" s="78"/>
    </row>
    <row r="82252" spans="26:27">
      <c r="Z82252" s="76">
        <f t="shared" si="1286"/>
        <v>0</v>
      </c>
      <c r="AA82252" s="78"/>
    </row>
    <row r="82253" spans="26:27">
      <c r="Z82253" s="76">
        <f t="shared" si="1286"/>
        <v>0</v>
      </c>
      <c r="AA82253" s="78"/>
    </row>
    <row r="82254" spans="26:27">
      <c r="Z82254" s="76">
        <f t="shared" si="1286"/>
        <v>0</v>
      </c>
      <c r="AA82254" s="78"/>
    </row>
    <row r="82255" spans="26:27">
      <c r="Z82255" s="76">
        <f t="shared" si="1286"/>
        <v>0</v>
      </c>
      <c r="AA82255" s="78"/>
    </row>
    <row r="82256" spans="26:27">
      <c r="Z82256" s="76">
        <f t="shared" si="1286"/>
        <v>0</v>
      </c>
      <c r="AA82256" s="78"/>
    </row>
    <row r="82257" spans="26:27">
      <c r="Z82257" s="76">
        <f t="shared" si="1286"/>
        <v>0</v>
      </c>
      <c r="AA82257" s="78"/>
    </row>
    <row r="82258" spans="26:27">
      <c r="Z82258" s="76">
        <f t="shared" si="1286"/>
        <v>0</v>
      </c>
      <c r="AA82258" s="78"/>
    </row>
    <row r="82259" spans="26:27">
      <c r="Z82259" s="76">
        <f t="shared" si="1286"/>
        <v>0</v>
      </c>
      <c r="AA82259" s="78"/>
    </row>
    <row r="82260" spans="26:27">
      <c r="Z82260" s="76">
        <f t="shared" si="1286"/>
        <v>0</v>
      </c>
      <c r="AA82260" s="78"/>
    </row>
    <row r="82261" spans="26:27">
      <c r="Z82261" s="76">
        <f t="shared" si="1286"/>
        <v>0</v>
      </c>
      <c r="AA82261" s="78"/>
    </row>
    <row r="82262" spans="26:27">
      <c r="Z82262" s="76">
        <f t="shared" si="1286"/>
        <v>0</v>
      </c>
      <c r="AA82262" s="78"/>
    </row>
    <row r="82263" spans="26:27">
      <c r="Z82263" s="76">
        <f t="shared" si="1286"/>
        <v>0</v>
      </c>
      <c r="AA82263" s="78"/>
    </row>
    <row r="82264" spans="26:27">
      <c r="Z82264" s="76">
        <f t="shared" si="1286"/>
        <v>0</v>
      </c>
      <c r="AA82264" s="78"/>
    </row>
    <row r="82265" spans="26:27">
      <c r="Z82265" s="76">
        <f t="shared" si="1286"/>
        <v>0</v>
      </c>
      <c r="AA82265" s="78"/>
    </row>
    <row r="82266" spans="26:27">
      <c r="Z82266" s="76">
        <f t="shared" si="1286"/>
        <v>0</v>
      </c>
      <c r="AA82266" s="78"/>
    </row>
    <row r="82267" spans="26:27">
      <c r="Z82267" s="76">
        <f t="shared" si="1286"/>
        <v>0</v>
      </c>
      <c r="AA82267" s="78"/>
    </row>
    <row r="82268" spans="26:27">
      <c r="Z82268" s="76">
        <f t="shared" si="1286"/>
        <v>0</v>
      </c>
      <c r="AA82268" s="78"/>
    </row>
    <row r="82269" spans="26:27">
      <c r="Z82269" s="76">
        <f t="shared" si="1286"/>
        <v>0</v>
      </c>
      <c r="AA82269" s="78"/>
    </row>
    <row r="82270" spans="26:27">
      <c r="Z82270" s="76">
        <f t="shared" si="1286"/>
        <v>0</v>
      </c>
      <c r="AA82270" s="78"/>
    </row>
    <row r="82271" spans="26:27">
      <c r="Z82271" s="76">
        <f t="shared" si="1286"/>
        <v>0</v>
      </c>
      <c r="AA82271" s="78"/>
    </row>
    <row r="82272" spans="26:27">
      <c r="Z82272" s="76">
        <f t="shared" si="1286"/>
        <v>0</v>
      </c>
      <c r="AA82272" s="78"/>
    </row>
    <row r="82273" spans="26:27">
      <c r="Z82273" s="76">
        <f t="shared" si="1286"/>
        <v>0</v>
      </c>
      <c r="AA82273" s="78"/>
    </row>
    <row r="82274" spans="26:27">
      <c r="Z82274" s="76">
        <f t="shared" si="1286"/>
        <v>0</v>
      </c>
      <c r="AA82274" s="78"/>
    </row>
    <row r="82275" spans="26:27">
      <c r="Z82275" s="76">
        <f t="shared" si="1286"/>
        <v>0</v>
      </c>
      <c r="AA82275" s="78"/>
    </row>
    <row r="82276" spans="26:27">
      <c r="Z82276" s="76">
        <f t="shared" si="1286"/>
        <v>0</v>
      </c>
      <c r="AA82276" s="78"/>
    </row>
    <row r="82277" spans="26:27">
      <c r="Z82277" s="76">
        <f t="shared" si="1286"/>
        <v>0</v>
      </c>
      <c r="AA82277" s="78"/>
    </row>
    <row r="82278" spans="26:27">
      <c r="Z82278" s="76">
        <f t="shared" si="1286"/>
        <v>0</v>
      </c>
      <c r="AA82278" s="78"/>
    </row>
    <row r="82279" spans="26:27">
      <c r="Z82279" s="76">
        <f t="shared" si="1286"/>
        <v>0</v>
      </c>
      <c r="AA82279" s="78"/>
    </row>
    <row r="82280" spans="26:27">
      <c r="Z82280" s="76">
        <f t="shared" si="1286"/>
        <v>0</v>
      </c>
      <c r="AA82280" s="78"/>
    </row>
    <row r="82281" spans="26:27">
      <c r="Z82281" s="76">
        <f t="shared" si="1286"/>
        <v>0</v>
      </c>
      <c r="AA82281" s="78"/>
    </row>
    <row r="82282" spans="26:27">
      <c r="Z82282" s="76">
        <f t="shared" si="1286"/>
        <v>0</v>
      </c>
      <c r="AA82282" s="78"/>
    </row>
    <row r="82283" spans="26:27">
      <c r="Z82283" s="76">
        <f t="shared" si="1286"/>
        <v>0</v>
      </c>
      <c r="AA82283" s="78"/>
    </row>
    <row r="82284" spans="26:27">
      <c r="Z82284" s="76">
        <f t="shared" si="1286"/>
        <v>0</v>
      </c>
      <c r="AA82284" s="78"/>
    </row>
    <row r="82285" spans="26:27">
      <c r="Z82285" s="76">
        <f t="shared" si="1286"/>
        <v>0</v>
      </c>
      <c r="AA82285" s="78"/>
    </row>
    <row r="82286" spans="26:27">
      <c r="Z82286" s="76">
        <f t="shared" si="1286"/>
        <v>0</v>
      </c>
      <c r="AA82286" s="78"/>
    </row>
    <row r="82287" spans="26:27">
      <c r="Z82287" s="76">
        <f t="shared" si="1286"/>
        <v>0</v>
      </c>
      <c r="AA82287" s="78"/>
    </row>
    <row r="82288" spans="26:27">
      <c r="Z82288" s="76">
        <f t="shared" si="1286"/>
        <v>0</v>
      </c>
      <c r="AA82288" s="78"/>
    </row>
    <row r="82289" spans="26:27">
      <c r="Z82289" s="76">
        <f t="shared" si="1286"/>
        <v>0</v>
      </c>
      <c r="AA82289" s="78"/>
    </row>
    <row r="82290" spans="26:27">
      <c r="Z82290" s="76">
        <f t="shared" si="1286"/>
        <v>0</v>
      </c>
      <c r="AA82290" s="78"/>
    </row>
    <row r="82291" spans="26:27">
      <c r="Z82291" s="76">
        <f t="shared" si="1286"/>
        <v>0</v>
      </c>
      <c r="AA82291" s="78"/>
    </row>
    <row r="82292" spans="26:27">
      <c r="Z82292" s="76">
        <f t="shared" si="1286"/>
        <v>0</v>
      </c>
      <c r="AA82292" s="78"/>
    </row>
    <row r="82293" spans="26:27">
      <c r="Z82293" s="76">
        <f t="shared" si="1286"/>
        <v>0</v>
      </c>
      <c r="AA82293" s="78"/>
    </row>
    <row r="82294" spans="26:27">
      <c r="Z82294" s="76">
        <f t="shared" si="1286"/>
        <v>0</v>
      </c>
      <c r="AA82294" s="78"/>
    </row>
    <row r="82295" spans="26:27">
      <c r="Z82295" s="76">
        <f t="shared" si="1286"/>
        <v>0</v>
      </c>
      <c r="AA82295" s="78"/>
    </row>
    <row r="82296" spans="26:27">
      <c r="Z82296" s="76">
        <f t="shared" si="1286"/>
        <v>0</v>
      </c>
      <c r="AA82296" s="78"/>
    </row>
    <row r="82297" spans="26:27">
      <c r="Z82297" s="76">
        <f t="shared" si="1286"/>
        <v>0</v>
      </c>
      <c r="AA82297" s="78"/>
    </row>
    <row r="82298" spans="26:27">
      <c r="Z82298" s="76">
        <f t="shared" si="1286"/>
        <v>0</v>
      </c>
      <c r="AA82298" s="78"/>
    </row>
    <row r="82299" spans="26:27">
      <c r="Z82299" s="76">
        <f t="shared" si="1286"/>
        <v>0</v>
      </c>
      <c r="AA82299" s="78"/>
    </row>
    <row r="82300" spans="26:27">
      <c r="Z82300" s="76">
        <f t="shared" si="1286"/>
        <v>0</v>
      </c>
      <c r="AA82300" s="78"/>
    </row>
    <row r="82301" spans="26:27">
      <c r="Z82301" s="76">
        <f t="shared" si="1286"/>
        <v>0</v>
      </c>
      <c r="AA82301" s="78"/>
    </row>
    <row r="82302" spans="26:27">
      <c r="Z82302" s="76">
        <f t="shared" si="1286"/>
        <v>0</v>
      </c>
      <c r="AA82302" s="78"/>
    </row>
    <row r="82303" spans="26:27">
      <c r="Z82303" s="76">
        <f t="shared" si="1286"/>
        <v>0</v>
      </c>
      <c r="AA82303" s="78"/>
    </row>
    <row r="82304" spans="26:27">
      <c r="Z82304" s="76">
        <f t="shared" si="1286"/>
        <v>0</v>
      </c>
      <c r="AA82304" s="78"/>
    </row>
    <row r="82305" spans="26:27">
      <c r="Z82305" s="76">
        <f t="shared" si="1286"/>
        <v>0</v>
      </c>
      <c r="AA82305" s="78"/>
    </row>
    <row r="82306" spans="26:27">
      <c r="Z82306" s="76">
        <f t="shared" si="1286"/>
        <v>0</v>
      </c>
      <c r="AA82306" s="78"/>
    </row>
    <row r="82307" spans="26:27">
      <c r="Z82307" s="76">
        <f t="shared" si="1286"/>
        <v>0</v>
      </c>
      <c r="AA82307" s="78"/>
    </row>
    <row r="82308" spans="26:27">
      <c r="Z82308" s="76">
        <f t="shared" si="1286"/>
        <v>0</v>
      </c>
      <c r="AA82308" s="78"/>
    </row>
    <row r="82309" spans="26:27">
      <c r="Z82309" s="76">
        <f t="shared" si="1286"/>
        <v>0</v>
      </c>
      <c r="AA82309" s="78"/>
    </row>
    <row r="82310" spans="26:27">
      <c r="Z82310" s="76">
        <f t="shared" ref="Z82310:Z82373" si="1287">SUM(L82310,(-1)*AA82310)</f>
        <v>0</v>
      </c>
      <c r="AA82310" s="78"/>
    </row>
    <row r="82311" spans="26:27">
      <c r="Z82311" s="76">
        <f t="shared" si="1287"/>
        <v>0</v>
      </c>
      <c r="AA82311" s="78"/>
    </row>
    <row r="82312" spans="26:27">
      <c r="Z82312" s="76">
        <f t="shared" si="1287"/>
        <v>0</v>
      </c>
      <c r="AA82312" s="78"/>
    </row>
    <row r="82313" spans="26:27">
      <c r="Z82313" s="76">
        <f t="shared" si="1287"/>
        <v>0</v>
      </c>
      <c r="AA82313" s="78"/>
    </row>
    <row r="82314" spans="26:27">
      <c r="Z82314" s="76">
        <f t="shared" si="1287"/>
        <v>0</v>
      </c>
      <c r="AA82314" s="78"/>
    </row>
    <row r="82315" spans="26:27">
      <c r="Z82315" s="76">
        <f t="shared" si="1287"/>
        <v>0</v>
      </c>
      <c r="AA82315" s="78"/>
    </row>
    <row r="82316" spans="26:27">
      <c r="Z82316" s="76">
        <f t="shared" si="1287"/>
        <v>0</v>
      </c>
      <c r="AA82316" s="78"/>
    </row>
    <row r="82317" spans="26:27">
      <c r="Z82317" s="76">
        <f t="shared" si="1287"/>
        <v>0</v>
      </c>
      <c r="AA82317" s="78"/>
    </row>
    <row r="82318" spans="26:27">
      <c r="Z82318" s="76">
        <f t="shared" si="1287"/>
        <v>0</v>
      </c>
      <c r="AA82318" s="78"/>
    </row>
    <row r="82319" spans="26:27">
      <c r="Z82319" s="76">
        <f t="shared" si="1287"/>
        <v>0</v>
      </c>
      <c r="AA82319" s="78"/>
    </row>
    <row r="82320" spans="26:27">
      <c r="Z82320" s="76">
        <f t="shared" si="1287"/>
        <v>0</v>
      </c>
      <c r="AA82320" s="78"/>
    </row>
    <row r="82321" spans="26:27">
      <c r="Z82321" s="76">
        <f t="shared" si="1287"/>
        <v>0</v>
      </c>
      <c r="AA82321" s="78"/>
    </row>
    <row r="82322" spans="26:27">
      <c r="Z82322" s="76">
        <f t="shared" si="1287"/>
        <v>0</v>
      </c>
      <c r="AA82322" s="78"/>
    </row>
    <row r="82323" spans="26:27">
      <c r="Z82323" s="76">
        <f t="shared" si="1287"/>
        <v>0</v>
      </c>
      <c r="AA82323" s="78"/>
    </row>
    <row r="82324" spans="26:27">
      <c r="Z82324" s="76">
        <f t="shared" si="1287"/>
        <v>0</v>
      </c>
      <c r="AA82324" s="78"/>
    </row>
    <row r="82325" spans="26:27">
      <c r="Z82325" s="76">
        <f t="shared" si="1287"/>
        <v>0</v>
      </c>
      <c r="AA82325" s="78"/>
    </row>
    <row r="82326" spans="26:27">
      <c r="Z82326" s="76">
        <f t="shared" si="1287"/>
        <v>0</v>
      </c>
      <c r="AA82326" s="78"/>
    </row>
    <row r="82327" spans="26:27">
      <c r="Z82327" s="76">
        <f t="shared" si="1287"/>
        <v>0</v>
      </c>
      <c r="AA82327" s="78"/>
    </row>
    <row r="82328" spans="26:27">
      <c r="Z82328" s="76">
        <f t="shared" si="1287"/>
        <v>0</v>
      </c>
      <c r="AA82328" s="78"/>
    </row>
    <row r="82329" spans="26:27">
      <c r="Z82329" s="76">
        <f t="shared" si="1287"/>
        <v>0</v>
      </c>
      <c r="AA82329" s="78"/>
    </row>
    <row r="82330" spans="26:27">
      <c r="Z82330" s="76">
        <f t="shared" si="1287"/>
        <v>0</v>
      </c>
      <c r="AA82330" s="78"/>
    </row>
    <row r="82331" spans="26:27">
      <c r="Z82331" s="76">
        <f t="shared" si="1287"/>
        <v>0</v>
      </c>
      <c r="AA82331" s="78"/>
    </row>
    <row r="82332" spans="26:27">
      <c r="Z82332" s="76">
        <f t="shared" si="1287"/>
        <v>0</v>
      </c>
      <c r="AA82332" s="78"/>
    </row>
    <row r="82333" spans="26:27">
      <c r="Z82333" s="76">
        <f t="shared" si="1287"/>
        <v>0</v>
      </c>
      <c r="AA82333" s="78"/>
    </row>
    <row r="82334" spans="26:27">
      <c r="Z82334" s="76">
        <f t="shared" si="1287"/>
        <v>0</v>
      </c>
      <c r="AA82334" s="78"/>
    </row>
    <row r="82335" spans="26:27">
      <c r="Z82335" s="76">
        <f t="shared" si="1287"/>
        <v>0</v>
      </c>
      <c r="AA82335" s="78"/>
    </row>
    <row r="82336" spans="26:27">
      <c r="Z82336" s="76">
        <f t="shared" si="1287"/>
        <v>0</v>
      </c>
      <c r="AA82336" s="78"/>
    </row>
    <row r="82337" spans="26:27">
      <c r="Z82337" s="76">
        <f t="shared" si="1287"/>
        <v>0</v>
      </c>
      <c r="AA82337" s="78"/>
    </row>
    <row r="82338" spans="26:27">
      <c r="Z82338" s="76">
        <f t="shared" si="1287"/>
        <v>0</v>
      </c>
      <c r="AA82338" s="78"/>
    </row>
    <row r="82339" spans="26:27">
      <c r="Z82339" s="76">
        <f t="shared" si="1287"/>
        <v>0</v>
      </c>
      <c r="AA82339" s="78"/>
    </row>
    <row r="82340" spans="26:27">
      <c r="Z82340" s="76">
        <f t="shared" si="1287"/>
        <v>0</v>
      </c>
      <c r="AA82340" s="78"/>
    </row>
    <row r="82341" spans="26:27">
      <c r="Z82341" s="76">
        <f t="shared" si="1287"/>
        <v>0</v>
      </c>
      <c r="AA82341" s="78"/>
    </row>
    <row r="82342" spans="26:27">
      <c r="Z82342" s="76">
        <f t="shared" si="1287"/>
        <v>0</v>
      </c>
      <c r="AA82342" s="78"/>
    </row>
    <row r="82343" spans="26:27">
      <c r="Z82343" s="76">
        <f t="shared" si="1287"/>
        <v>0</v>
      </c>
      <c r="AA82343" s="78"/>
    </row>
    <row r="82344" spans="26:27">
      <c r="Z82344" s="76">
        <f t="shared" si="1287"/>
        <v>0</v>
      </c>
      <c r="AA82344" s="78"/>
    </row>
    <row r="82345" spans="26:27">
      <c r="Z82345" s="76">
        <f t="shared" si="1287"/>
        <v>0</v>
      </c>
      <c r="AA82345" s="78"/>
    </row>
    <row r="82346" spans="26:27">
      <c r="Z82346" s="76">
        <f t="shared" si="1287"/>
        <v>0</v>
      </c>
      <c r="AA82346" s="78"/>
    </row>
    <row r="82347" spans="26:27">
      <c r="Z82347" s="76">
        <f t="shared" si="1287"/>
        <v>0</v>
      </c>
      <c r="AA82347" s="78"/>
    </row>
    <row r="82348" spans="26:27">
      <c r="Z82348" s="76">
        <f t="shared" si="1287"/>
        <v>0</v>
      </c>
      <c r="AA82348" s="78"/>
    </row>
    <row r="82349" spans="26:27">
      <c r="Z82349" s="76">
        <f t="shared" si="1287"/>
        <v>0</v>
      </c>
      <c r="AA82349" s="78"/>
    </row>
    <row r="82350" spans="26:27">
      <c r="Z82350" s="76">
        <f t="shared" si="1287"/>
        <v>0</v>
      </c>
      <c r="AA82350" s="78"/>
    </row>
    <row r="82351" spans="26:27">
      <c r="Z82351" s="76">
        <f t="shared" si="1287"/>
        <v>0</v>
      </c>
      <c r="AA82351" s="78"/>
    </row>
    <row r="82352" spans="26:27">
      <c r="Z82352" s="76">
        <f t="shared" si="1287"/>
        <v>0</v>
      </c>
      <c r="AA82352" s="78"/>
    </row>
    <row r="82353" spans="26:27">
      <c r="Z82353" s="76">
        <f t="shared" si="1287"/>
        <v>0</v>
      </c>
      <c r="AA82353" s="78"/>
    </row>
    <row r="82354" spans="26:27">
      <c r="Z82354" s="76">
        <f t="shared" si="1287"/>
        <v>0</v>
      </c>
      <c r="AA82354" s="78"/>
    </row>
    <row r="82355" spans="26:27">
      <c r="Z82355" s="76">
        <f t="shared" si="1287"/>
        <v>0</v>
      </c>
      <c r="AA82355" s="78"/>
    </row>
    <row r="82356" spans="26:27">
      <c r="Z82356" s="76">
        <f t="shared" si="1287"/>
        <v>0</v>
      </c>
      <c r="AA82356" s="78"/>
    </row>
    <row r="82357" spans="26:27">
      <c r="Z82357" s="76">
        <f t="shared" si="1287"/>
        <v>0</v>
      </c>
      <c r="AA82357" s="78"/>
    </row>
    <row r="82358" spans="26:27">
      <c r="Z82358" s="76">
        <f t="shared" si="1287"/>
        <v>0</v>
      </c>
      <c r="AA82358" s="78"/>
    </row>
    <row r="82359" spans="26:27">
      <c r="Z82359" s="76">
        <f t="shared" si="1287"/>
        <v>0</v>
      </c>
      <c r="AA82359" s="78"/>
    </row>
    <row r="82360" spans="26:27">
      <c r="Z82360" s="76">
        <f t="shared" si="1287"/>
        <v>0</v>
      </c>
      <c r="AA82360" s="78"/>
    </row>
    <row r="82361" spans="26:27">
      <c r="Z82361" s="76">
        <f t="shared" si="1287"/>
        <v>0</v>
      </c>
      <c r="AA82361" s="78"/>
    </row>
    <row r="82362" spans="26:27">
      <c r="Z82362" s="76">
        <f t="shared" si="1287"/>
        <v>0</v>
      </c>
      <c r="AA82362" s="78"/>
    </row>
    <row r="82363" spans="26:27">
      <c r="Z82363" s="76">
        <f t="shared" si="1287"/>
        <v>0</v>
      </c>
      <c r="AA82363" s="78"/>
    </row>
    <row r="82364" spans="26:27">
      <c r="Z82364" s="76">
        <f t="shared" si="1287"/>
        <v>0</v>
      </c>
      <c r="AA82364" s="78"/>
    </row>
    <row r="82365" spans="26:27">
      <c r="Z82365" s="76">
        <f t="shared" si="1287"/>
        <v>0</v>
      </c>
      <c r="AA82365" s="78"/>
    </row>
    <row r="82366" spans="26:27">
      <c r="Z82366" s="76">
        <f t="shared" si="1287"/>
        <v>0</v>
      </c>
      <c r="AA82366" s="78"/>
    </row>
    <row r="82367" spans="26:27">
      <c r="Z82367" s="76">
        <f t="shared" si="1287"/>
        <v>0</v>
      </c>
      <c r="AA82367" s="78"/>
    </row>
    <row r="82368" spans="26:27">
      <c r="Z82368" s="76">
        <f t="shared" si="1287"/>
        <v>0</v>
      </c>
      <c r="AA82368" s="78"/>
    </row>
    <row r="82369" spans="26:27">
      <c r="Z82369" s="76">
        <f t="shared" si="1287"/>
        <v>0</v>
      </c>
      <c r="AA82369" s="78"/>
    </row>
    <row r="82370" spans="26:27">
      <c r="Z82370" s="76">
        <f t="shared" si="1287"/>
        <v>0</v>
      </c>
      <c r="AA82370" s="78"/>
    </row>
    <row r="82371" spans="26:27">
      <c r="Z82371" s="76">
        <f t="shared" si="1287"/>
        <v>0</v>
      </c>
      <c r="AA82371" s="78"/>
    </row>
    <row r="82372" spans="26:27">
      <c r="Z82372" s="76">
        <f t="shared" si="1287"/>
        <v>0</v>
      </c>
      <c r="AA82372" s="78"/>
    </row>
    <row r="82373" spans="26:27">
      <c r="Z82373" s="76">
        <f t="shared" si="1287"/>
        <v>0</v>
      </c>
      <c r="AA82373" s="78"/>
    </row>
    <row r="82374" spans="26:27">
      <c r="Z82374" s="76">
        <f t="shared" ref="Z82374:Z82437" si="1288">SUM(L82374,(-1)*AA82374)</f>
        <v>0</v>
      </c>
      <c r="AA82374" s="78"/>
    </row>
    <row r="82375" spans="26:27">
      <c r="Z82375" s="76">
        <f t="shared" si="1288"/>
        <v>0</v>
      </c>
      <c r="AA82375" s="78"/>
    </row>
    <row r="82376" spans="26:27">
      <c r="Z82376" s="76">
        <f t="shared" si="1288"/>
        <v>0</v>
      </c>
      <c r="AA82376" s="78"/>
    </row>
    <row r="82377" spans="26:27">
      <c r="Z82377" s="76">
        <f t="shared" si="1288"/>
        <v>0</v>
      </c>
      <c r="AA82377" s="78"/>
    </row>
    <row r="82378" spans="26:27">
      <c r="Z82378" s="76">
        <f t="shared" si="1288"/>
        <v>0</v>
      </c>
      <c r="AA82378" s="78"/>
    </row>
    <row r="82379" spans="26:27">
      <c r="Z82379" s="76">
        <f t="shared" si="1288"/>
        <v>0</v>
      </c>
      <c r="AA82379" s="78"/>
    </row>
    <row r="82380" spans="26:27">
      <c r="Z82380" s="76">
        <f t="shared" si="1288"/>
        <v>0</v>
      </c>
      <c r="AA82380" s="78"/>
    </row>
    <row r="82381" spans="26:27">
      <c r="Z82381" s="76">
        <f t="shared" si="1288"/>
        <v>0</v>
      </c>
      <c r="AA82381" s="78"/>
    </row>
    <row r="82382" spans="26:27">
      <c r="Z82382" s="76">
        <f t="shared" si="1288"/>
        <v>0</v>
      </c>
      <c r="AA82382" s="78"/>
    </row>
    <row r="82383" spans="26:27">
      <c r="Z82383" s="76">
        <f t="shared" si="1288"/>
        <v>0</v>
      </c>
      <c r="AA82383" s="78"/>
    </row>
    <row r="82384" spans="26:27">
      <c r="Z82384" s="76">
        <f t="shared" si="1288"/>
        <v>0</v>
      </c>
      <c r="AA82384" s="78"/>
    </row>
    <row r="82385" spans="26:27">
      <c r="Z82385" s="76">
        <f t="shared" si="1288"/>
        <v>0</v>
      </c>
      <c r="AA82385" s="78"/>
    </row>
    <row r="82386" spans="26:27">
      <c r="Z82386" s="76">
        <f t="shared" si="1288"/>
        <v>0</v>
      </c>
      <c r="AA82386" s="78"/>
    </row>
    <row r="82387" spans="26:27">
      <c r="Z82387" s="76">
        <f t="shared" si="1288"/>
        <v>0</v>
      </c>
      <c r="AA82387" s="78"/>
    </row>
    <row r="82388" spans="26:27">
      <c r="Z82388" s="76">
        <f t="shared" si="1288"/>
        <v>0</v>
      </c>
      <c r="AA82388" s="78"/>
    </row>
    <row r="82389" spans="26:27">
      <c r="Z82389" s="76">
        <f t="shared" si="1288"/>
        <v>0</v>
      </c>
      <c r="AA82389" s="78"/>
    </row>
    <row r="82390" spans="26:27">
      <c r="Z82390" s="76">
        <f t="shared" si="1288"/>
        <v>0</v>
      </c>
      <c r="AA82390" s="78"/>
    </row>
    <row r="82391" spans="26:27">
      <c r="Z82391" s="76">
        <f t="shared" si="1288"/>
        <v>0</v>
      </c>
      <c r="AA82391" s="78"/>
    </row>
    <row r="82392" spans="26:27">
      <c r="Z82392" s="76">
        <f t="shared" si="1288"/>
        <v>0</v>
      </c>
      <c r="AA82392" s="78"/>
    </row>
    <row r="82393" spans="26:27">
      <c r="Z82393" s="76">
        <f t="shared" si="1288"/>
        <v>0</v>
      </c>
      <c r="AA82393" s="78"/>
    </row>
    <row r="82394" spans="26:27">
      <c r="Z82394" s="76">
        <f t="shared" si="1288"/>
        <v>0</v>
      </c>
      <c r="AA82394" s="78"/>
    </row>
    <row r="82395" spans="26:27">
      <c r="Z82395" s="76">
        <f t="shared" si="1288"/>
        <v>0</v>
      </c>
      <c r="AA82395" s="78"/>
    </row>
    <row r="82396" spans="26:27">
      <c r="Z82396" s="76">
        <f t="shared" si="1288"/>
        <v>0</v>
      </c>
      <c r="AA82396" s="78"/>
    </row>
    <row r="82397" spans="26:27">
      <c r="Z82397" s="76">
        <f t="shared" si="1288"/>
        <v>0</v>
      </c>
      <c r="AA82397" s="78"/>
    </row>
    <row r="82398" spans="26:27">
      <c r="Z82398" s="76">
        <f t="shared" si="1288"/>
        <v>0</v>
      </c>
      <c r="AA82398" s="78"/>
    </row>
    <row r="82399" spans="26:27">
      <c r="Z82399" s="76">
        <f t="shared" si="1288"/>
        <v>0</v>
      </c>
      <c r="AA82399" s="78"/>
    </row>
    <row r="82400" spans="26:27">
      <c r="Z82400" s="76">
        <f t="shared" si="1288"/>
        <v>0</v>
      </c>
      <c r="AA82400" s="78"/>
    </row>
    <row r="82401" spans="26:27">
      <c r="Z82401" s="76">
        <f t="shared" si="1288"/>
        <v>0</v>
      </c>
      <c r="AA82401" s="78"/>
    </row>
    <row r="82402" spans="26:27">
      <c r="Z82402" s="76">
        <f t="shared" si="1288"/>
        <v>0</v>
      </c>
      <c r="AA82402" s="78"/>
    </row>
    <row r="82403" spans="26:27">
      <c r="Z82403" s="76">
        <f t="shared" si="1288"/>
        <v>0</v>
      </c>
      <c r="AA82403" s="78"/>
    </row>
    <row r="82404" spans="26:27">
      <c r="Z82404" s="76">
        <f t="shared" si="1288"/>
        <v>0</v>
      </c>
      <c r="AA82404" s="78"/>
    </row>
    <row r="82405" spans="26:27">
      <c r="Z82405" s="76">
        <f t="shared" si="1288"/>
        <v>0</v>
      </c>
      <c r="AA82405" s="78"/>
    </row>
    <row r="82406" spans="26:27">
      <c r="Z82406" s="76">
        <f t="shared" si="1288"/>
        <v>0</v>
      </c>
      <c r="AA82406" s="78"/>
    </row>
    <row r="82407" spans="26:27">
      <c r="Z82407" s="76">
        <f t="shared" si="1288"/>
        <v>0</v>
      </c>
      <c r="AA82407" s="78"/>
    </row>
    <row r="82408" spans="26:27">
      <c r="Z82408" s="76">
        <f t="shared" si="1288"/>
        <v>0</v>
      </c>
      <c r="AA82408" s="78"/>
    </row>
    <row r="82409" spans="26:27">
      <c r="Z82409" s="76">
        <f t="shared" si="1288"/>
        <v>0</v>
      </c>
      <c r="AA82409" s="78"/>
    </row>
    <row r="82410" spans="26:27">
      <c r="Z82410" s="76">
        <f t="shared" si="1288"/>
        <v>0</v>
      </c>
      <c r="AA82410" s="78"/>
    </row>
    <row r="82411" spans="26:27">
      <c r="Z82411" s="76">
        <f t="shared" si="1288"/>
        <v>0</v>
      </c>
      <c r="AA82411" s="78"/>
    </row>
    <row r="82412" spans="26:27">
      <c r="Z82412" s="76">
        <f t="shared" si="1288"/>
        <v>0</v>
      </c>
      <c r="AA82412" s="78"/>
    </row>
    <row r="82413" spans="26:27">
      <c r="Z82413" s="76">
        <f t="shared" si="1288"/>
        <v>0</v>
      </c>
      <c r="AA82413" s="78"/>
    </row>
    <row r="82414" spans="26:27">
      <c r="Z82414" s="76">
        <f t="shared" si="1288"/>
        <v>0</v>
      </c>
      <c r="AA82414" s="78"/>
    </row>
    <row r="82415" spans="26:27">
      <c r="Z82415" s="76">
        <f t="shared" si="1288"/>
        <v>0</v>
      </c>
      <c r="AA82415" s="78"/>
    </row>
    <row r="82416" spans="26:27">
      <c r="Z82416" s="76">
        <f t="shared" si="1288"/>
        <v>0</v>
      </c>
      <c r="AA82416" s="78"/>
    </row>
    <row r="82417" spans="26:27">
      <c r="Z82417" s="76">
        <f t="shared" si="1288"/>
        <v>0</v>
      </c>
      <c r="AA82417" s="78"/>
    </row>
    <row r="82418" spans="26:27">
      <c r="Z82418" s="76">
        <f t="shared" si="1288"/>
        <v>0</v>
      </c>
      <c r="AA82418" s="78"/>
    </row>
    <row r="82419" spans="26:27">
      <c r="Z82419" s="76">
        <f t="shared" si="1288"/>
        <v>0</v>
      </c>
      <c r="AA82419" s="78"/>
    </row>
    <row r="82420" spans="26:27">
      <c r="Z82420" s="76">
        <f t="shared" si="1288"/>
        <v>0</v>
      </c>
      <c r="AA82420" s="78"/>
    </row>
    <row r="82421" spans="26:27">
      <c r="Z82421" s="76">
        <f t="shared" si="1288"/>
        <v>0</v>
      </c>
      <c r="AA82421" s="78"/>
    </row>
    <row r="82422" spans="26:27">
      <c r="Z82422" s="76">
        <f t="shared" si="1288"/>
        <v>0</v>
      </c>
      <c r="AA82422" s="78"/>
    </row>
    <row r="82423" spans="26:27">
      <c r="Z82423" s="76">
        <f t="shared" si="1288"/>
        <v>0</v>
      </c>
      <c r="AA82423" s="78"/>
    </row>
    <row r="82424" spans="26:27">
      <c r="Z82424" s="76">
        <f t="shared" si="1288"/>
        <v>0</v>
      </c>
      <c r="AA82424" s="78"/>
    </row>
    <row r="82425" spans="26:27">
      <c r="Z82425" s="76">
        <f t="shared" si="1288"/>
        <v>0</v>
      </c>
      <c r="AA82425" s="78"/>
    </row>
    <row r="82426" spans="26:27">
      <c r="Z82426" s="76">
        <f t="shared" si="1288"/>
        <v>0</v>
      </c>
      <c r="AA82426" s="78"/>
    </row>
    <row r="82427" spans="26:27">
      <c r="Z82427" s="76">
        <f t="shared" si="1288"/>
        <v>0</v>
      </c>
      <c r="AA82427" s="78"/>
    </row>
    <row r="82428" spans="26:27">
      <c r="Z82428" s="76">
        <f t="shared" si="1288"/>
        <v>0</v>
      </c>
      <c r="AA82428" s="78"/>
    </row>
    <row r="82429" spans="26:27">
      <c r="Z82429" s="76">
        <f t="shared" si="1288"/>
        <v>0</v>
      </c>
      <c r="AA82429" s="78"/>
    </row>
    <row r="82430" spans="26:27">
      <c r="Z82430" s="76">
        <f t="shared" si="1288"/>
        <v>0</v>
      </c>
      <c r="AA82430" s="78"/>
    </row>
    <row r="82431" spans="26:27">
      <c r="Z82431" s="76">
        <f t="shared" si="1288"/>
        <v>0</v>
      </c>
      <c r="AA82431" s="78"/>
    </row>
    <row r="82432" spans="26:27">
      <c r="Z82432" s="76">
        <f t="shared" si="1288"/>
        <v>0</v>
      </c>
      <c r="AA82432" s="78"/>
    </row>
    <row r="82433" spans="26:27">
      <c r="Z82433" s="76">
        <f t="shared" si="1288"/>
        <v>0</v>
      </c>
      <c r="AA82433" s="78"/>
    </row>
    <row r="82434" spans="26:27">
      <c r="Z82434" s="76">
        <f t="shared" si="1288"/>
        <v>0</v>
      </c>
      <c r="AA82434" s="78"/>
    </row>
    <row r="82435" spans="26:27">
      <c r="Z82435" s="76">
        <f t="shared" si="1288"/>
        <v>0</v>
      </c>
      <c r="AA82435" s="78"/>
    </row>
    <row r="82436" spans="26:27">
      <c r="Z82436" s="76">
        <f t="shared" si="1288"/>
        <v>0</v>
      </c>
      <c r="AA82436" s="78"/>
    </row>
    <row r="82437" spans="26:27">
      <c r="Z82437" s="76">
        <f t="shared" si="1288"/>
        <v>0</v>
      </c>
      <c r="AA82437" s="78"/>
    </row>
    <row r="82438" spans="26:27">
      <c r="Z82438" s="76">
        <f t="shared" ref="Z82438:Z82501" si="1289">SUM(L82438,(-1)*AA82438)</f>
        <v>0</v>
      </c>
      <c r="AA82438" s="78"/>
    </row>
    <row r="82439" spans="26:27">
      <c r="Z82439" s="76">
        <f t="shared" si="1289"/>
        <v>0</v>
      </c>
      <c r="AA82439" s="78"/>
    </row>
    <row r="82440" spans="26:27">
      <c r="Z82440" s="76">
        <f t="shared" si="1289"/>
        <v>0</v>
      </c>
      <c r="AA82440" s="78"/>
    </row>
    <row r="82441" spans="26:27">
      <c r="Z82441" s="76">
        <f t="shared" si="1289"/>
        <v>0</v>
      </c>
      <c r="AA82441" s="78"/>
    </row>
    <row r="82442" spans="26:27">
      <c r="Z82442" s="76">
        <f t="shared" si="1289"/>
        <v>0</v>
      </c>
      <c r="AA82442" s="78"/>
    </row>
    <row r="82443" spans="26:27">
      <c r="Z82443" s="76">
        <f t="shared" si="1289"/>
        <v>0</v>
      </c>
      <c r="AA82443" s="78"/>
    </row>
    <row r="82444" spans="26:27">
      <c r="Z82444" s="76">
        <f t="shared" si="1289"/>
        <v>0</v>
      </c>
      <c r="AA82444" s="78"/>
    </row>
    <row r="82445" spans="26:27">
      <c r="Z82445" s="76">
        <f t="shared" si="1289"/>
        <v>0</v>
      </c>
      <c r="AA82445" s="78"/>
    </row>
    <row r="82446" spans="26:27">
      <c r="Z82446" s="76">
        <f t="shared" si="1289"/>
        <v>0</v>
      </c>
      <c r="AA82446" s="78"/>
    </row>
    <row r="82447" spans="26:27">
      <c r="Z82447" s="76">
        <f t="shared" si="1289"/>
        <v>0</v>
      </c>
      <c r="AA82447" s="78"/>
    </row>
    <row r="82448" spans="26:27">
      <c r="Z82448" s="76">
        <f t="shared" si="1289"/>
        <v>0</v>
      </c>
      <c r="AA82448" s="78"/>
    </row>
    <row r="82449" spans="26:27">
      <c r="Z82449" s="76">
        <f t="shared" si="1289"/>
        <v>0</v>
      </c>
      <c r="AA82449" s="78"/>
    </row>
    <row r="82450" spans="26:27">
      <c r="Z82450" s="76">
        <f t="shared" si="1289"/>
        <v>0</v>
      </c>
      <c r="AA82450" s="78"/>
    </row>
    <row r="82451" spans="26:27">
      <c r="Z82451" s="76">
        <f t="shared" si="1289"/>
        <v>0</v>
      </c>
      <c r="AA82451" s="78"/>
    </row>
    <row r="82452" spans="26:27">
      <c r="Z82452" s="76">
        <f t="shared" si="1289"/>
        <v>0</v>
      </c>
      <c r="AA82452" s="78"/>
    </row>
    <row r="82453" spans="26:27">
      <c r="Z82453" s="76">
        <f t="shared" si="1289"/>
        <v>0</v>
      </c>
      <c r="AA82453" s="78"/>
    </row>
    <row r="82454" spans="26:27">
      <c r="Z82454" s="76">
        <f t="shared" si="1289"/>
        <v>0</v>
      </c>
      <c r="AA82454" s="78"/>
    </row>
    <row r="82455" spans="26:27">
      <c r="Z82455" s="76">
        <f t="shared" si="1289"/>
        <v>0</v>
      </c>
      <c r="AA82455" s="78"/>
    </row>
    <row r="82456" spans="26:27">
      <c r="Z82456" s="76">
        <f t="shared" si="1289"/>
        <v>0</v>
      </c>
      <c r="AA82456" s="78"/>
    </row>
    <row r="82457" spans="26:27">
      <c r="Z82457" s="76">
        <f t="shared" si="1289"/>
        <v>0</v>
      </c>
      <c r="AA82457" s="78"/>
    </row>
    <row r="82458" spans="26:27">
      <c r="Z82458" s="76">
        <f t="shared" si="1289"/>
        <v>0</v>
      </c>
      <c r="AA82458" s="78"/>
    </row>
    <row r="82459" spans="26:27">
      <c r="Z82459" s="76">
        <f t="shared" si="1289"/>
        <v>0</v>
      </c>
      <c r="AA82459" s="78"/>
    </row>
    <row r="82460" spans="26:27">
      <c r="Z82460" s="76">
        <f t="shared" si="1289"/>
        <v>0</v>
      </c>
      <c r="AA82460" s="78"/>
    </row>
    <row r="82461" spans="26:27">
      <c r="Z82461" s="76">
        <f t="shared" si="1289"/>
        <v>0</v>
      </c>
      <c r="AA82461" s="78"/>
    </row>
    <row r="82462" spans="26:27">
      <c r="Z82462" s="76">
        <f t="shared" si="1289"/>
        <v>0</v>
      </c>
      <c r="AA82462" s="78"/>
    </row>
    <row r="82463" spans="26:27">
      <c r="Z82463" s="76">
        <f t="shared" si="1289"/>
        <v>0</v>
      </c>
      <c r="AA82463" s="78"/>
    </row>
    <row r="82464" spans="26:27">
      <c r="Z82464" s="76">
        <f t="shared" si="1289"/>
        <v>0</v>
      </c>
      <c r="AA82464" s="78"/>
    </row>
    <row r="82465" spans="26:27">
      <c r="Z82465" s="76">
        <f t="shared" si="1289"/>
        <v>0</v>
      </c>
      <c r="AA82465" s="78"/>
    </row>
    <row r="82466" spans="26:27">
      <c r="Z82466" s="76">
        <f t="shared" si="1289"/>
        <v>0</v>
      </c>
      <c r="AA82466" s="78"/>
    </row>
    <row r="82467" spans="26:27">
      <c r="Z82467" s="76">
        <f t="shared" si="1289"/>
        <v>0</v>
      </c>
      <c r="AA82467" s="78"/>
    </row>
    <row r="82468" spans="26:27">
      <c r="Z82468" s="76">
        <f t="shared" si="1289"/>
        <v>0</v>
      </c>
      <c r="AA82468" s="78"/>
    </row>
    <row r="82469" spans="26:27">
      <c r="Z82469" s="76">
        <f t="shared" si="1289"/>
        <v>0</v>
      </c>
      <c r="AA82469" s="78"/>
    </row>
    <row r="82470" spans="26:27">
      <c r="Z82470" s="76">
        <f t="shared" si="1289"/>
        <v>0</v>
      </c>
      <c r="AA82470" s="78"/>
    </row>
    <row r="82471" spans="26:27">
      <c r="Z82471" s="76">
        <f t="shared" si="1289"/>
        <v>0</v>
      </c>
      <c r="AA82471" s="78"/>
    </row>
    <row r="82472" spans="26:27">
      <c r="Z82472" s="76">
        <f t="shared" si="1289"/>
        <v>0</v>
      </c>
      <c r="AA82472" s="78"/>
    </row>
    <row r="82473" spans="26:27">
      <c r="Z82473" s="76">
        <f t="shared" si="1289"/>
        <v>0</v>
      </c>
      <c r="AA82473" s="78"/>
    </row>
    <row r="82474" spans="26:27">
      <c r="Z82474" s="76">
        <f t="shared" si="1289"/>
        <v>0</v>
      </c>
      <c r="AA82474" s="78"/>
    </row>
    <row r="82475" spans="26:27">
      <c r="Z82475" s="76">
        <f t="shared" si="1289"/>
        <v>0</v>
      </c>
      <c r="AA82475" s="78"/>
    </row>
    <row r="82476" spans="26:27">
      <c r="Z82476" s="76">
        <f t="shared" si="1289"/>
        <v>0</v>
      </c>
      <c r="AA82476" s="78"/>
    </row>
    <row r="82477" spans="26:27">
      <c r="Z82477" s="76">
        <f t="shared" si="1289"/>
        <v>0</v>
      </c>
      <c r="AA82477" s="78"/>
    </row>
    <row r="82478" spans="26:27">
      <c r="Z82478" s="76">
        <f t="shared" si="1289"/>
        <v>0</v>
      </c>
      <c r="AA82478" s="78"/>
    </row>
    <row r="82479" spans="26:27">
      <c r="Z82479" s="76">
        <f t="shared" si="1289"/>
        <v>0</v>
      </c>
      <c r="AA82479" s="78"/>
    </row>
    <row r="82480" spans="26:27">
      <c r="Z82480" s="76">
        <f t="shared" si="1289"/>
        <v>0</v>
      </c>
      <c r="AA82480" s="78"/>
    </row>
    <row r="82481" spans="26:27">
      <c r="Z82481" s="76">
        <f t="shared" si="1289"/>
        <v>0</v>
      </c>
      <c r="AA82481" s="78"/>
    </row>
    <row r="82482" spans="26:27">
      <c r="Z82482" s="76">
        <f t="shared" si="1289"/>
        <v>0</v>
      </c>
      <c r="AA82482" s="78"/>
    </row>
    <row r="82483" spans="26:27">
      <c r="Z82483" s="76">
        <f t="shared" si="1289"/>
        <v>0</v>
      </c>
      <c r="AA82483" s="78"/>
    </row>
    <row r="82484" spans="26:27">
      <c r="Z82484" s="76">
        <f t="shared" si="1289"/>
        <v>0</v>
      </c>
      <c r="AA82484" s="78"/>
    </row>
    <row r="82485" spans="26:27">
      <c r="Z82485" s="76">
        <f t="shared" si="1289"/>
        <v>0</v>
      </c>
      <c r="AA82485" s="78"/>
    </row>
    <row r="82486" spans="26:27">
      <c r="Z82486" s="76">
        <f t="shared" si="1289"/>
        <v>0</v>
      </c>
      <c r="AA82486" s="78"/>
    </row>
    <row r="82487" spans="26:27">
      <c r="Z82487" s="76">
        <f t="shared" si="1289"/>
        <v>0</v>
      </c>
      <c r="AA82487" s="78"/>
    </row>
    <row r="82488" spans="26:27">
      <c r="Z82488" s="76">
        <f t="shared" si="1289"/>
        <v>0</v>
      </c>
      <c r="AA82488" s="78"/>
    </row>
    <row r="82489" spans="26:27">
      <c r="Z82489" s="76">
        <f t="shared" si="1289"/>
        <v>0</v>
      </c>
      <c r="AA82489" s="78"/>
    </row>
    <row r="82490" spans="26:27">
      <c r="Z82490" s="76">
        <f t="shared" si="1289"/>
        <v>0</v>
      </c>
      <c r="AA82490" s="78"/>
    </row>
    <row r="82491" spans="26:27">
      <c r="Z82491" s="76">
        <f t="shared" si="1289"/>
        <v>0</v>
      </c>
      <c r="AA82491" s="78"/>
    </row>
    <row r="82492" spans="26:27">
      <c r="Z82492" s="76">
        <f t="shared" si="1289"/>
        <v>0</v>
      </c>
      <c r="AA82492" s="78"/>
    </row>
    <row r="82493" spans="26:27">
      <c r="Z82493" s="76">
        <f t="shared" si="1289"/>
        <v>0</v>
      </c>
      <c r="AA82493" s="78"/>
    </row>
    <row r="82494" spans="26:27">
      <c r="Z82494" s="76">
        <f t="shared" si="1289"/>
        <v>0</v>
      </c>
      <c r="AA82494" s="78"/>
    </row>
    <row r="82495" spans="26:27">
      <c r="Z82495" s="76">
        <f t="shared" si="1289"/>
        <v>0</v>
      </c>
      <c r="AA82495" s="78"/>
    </row>
    <row r="82496" spans="26:27">
      <c r="Z82496" s="76">
        <f t="shared" si="1289"/>
        <v>0</v>
      </c>
      <c r="AA82496" s="78"/>
    </row>
    <row r="82497" spans="26:27">
      <c r="Z82497" s="76">
        <f t="shared" si="1289"/>
        <v>0</v>
      </c>
      <c r="AA82497" s="78"/>
    </row>
    <row r="82498" spans="26:27">
      <c r="Z82498" s="76">
        <f t="shared" si="1289"/>
        <v>0</v>
      </c>
      <c r="AA82498" s="78"/>
    </row>
    <row r="82499" spans="26:27">
      <c r="Z82499" s="76">
        <f t="shared" si="1289"/>
        <v>0</v>
      </c>
      <c r="AA82499" s="78"/>
    </row>
    <row r="82500" spans="26:27">
      <c r="Z82500" s="76">
        <f t="shared" si="1289"/>
        <v>0</v>
      </c>
      <c r="AA82500" s="78"/>
    </row>
    <row r="82501" spans="26:27">
      <c r="Z82501" s="76">
        <f t="shared" si="1289"/>
        <v>0</v>
      </c>
      <c r="AA82501" s="78"/>
    </row>
    <row r="82502" spans="26:27">
      <c r="Z82502" s="76">
        <f t="shared" ref="Z82502:Z82565" si="1290">SUM(L82502,(-1)*AA82502)</f>
        <v>0</v>
      </c>
      <c r="AA82502" s="78"/>
    </row>
    <row r="82503" spans="26:27">
      <c r="Z82503" s="76">
        <f t="shared" si="1290"/>
        <v>0</v>
      </c>
      <c r="AA82503" s="78"/>
    </row>
    <row r="82504" spans="26:27">
      <c r="Z82504" s="76">
        <f t="shared" si="1290"/>
        <v>0</v>
      </c>
      <c r="AA82504" s="78"/>
    </row>
    <row r="82505" spans="26:27">
      <c r="Z82505" s="76">
        <f t="shared" si="1290"/>
        <v>0</v>
      </c>
      <c r="AA82505" s="78"/>
    </row>
    <row r="82506" spans="26:27">
      <c r="Z82506" s="76">
        <f t="shared" si="1290"/>
        <v>0</v>
      </c>
      <c r="AA82506" s="78"/>
    </row>
    <row r="82507" spans="26:27">
      <c r="Z82507" s="76">
        <f t="shared" si="1290"/>
        <v>0</v>
      </c>
      <c r="AA82507" s="78"/>
    </row>
    <row r="82508" spans="26:27">
      <c r="Z82508" s="76">
        <f t="shared" si="1290"/>
        <v>0</v>
      </c>
      <c r="AA82508" s="78"/>
    </row>
    <row r="82509" spans="26:27">
      <c r="Z82509" s="76">
        <f t="shared" si="1290"/>
        <v>0</v>
      </c>
      <c r="AA82509" s="78"/>
    </row>
    <row r="82510" spans="26:27">
      <c r="Z82510" s="76">
        <f t="shared" si="1290"/>
        <v>0</v>
      </c>
      <c r="AA82510" s="78"/>
    </row>
    <row r="82511" spans="26:27">
      <c r="Z82511" s="76">
        <f t="shared" si="1290"/>
        <v>0</v>
      </c>
      <c r="AA82511" s="78"/>
    </row>
    <row r="82512" spans="26:27">
      <c r="Z82512" s="76">
        <f t="shared" si="1290"/>
        <v>0</v>
      </c>
      <c r="AA82512" s="78"/>
    </row>
    <row r="82513" spans="26:27">
      <c r="Z82513" s="76">
        <f t="shared" si="1290"/>
        <v>0</v>
      </c>
      <c r="AA82513" s="78"/>
    </row>
    <row r="82514" spans="26:27">
      <c r="Z82514" s="76">
        <f t="shared" si="1290"/>
        <v>0</v>
      </c>
      <c r="AA82514" s="78"/>
    </row>
    <row r="82515" spans="26:27">
      <c r="Z82515" s="76">
        <f t="shared" si="1290"/>
        <v>0</v>
      </c>
      <c r="AA82515" s="78"/>
    </row>
    <row r="82516" spans="26:27">
      <c r="Z82516" s="76">
        <f t="shared" si="1290"/>
        <v>0</v>
      </c>
      <c r="AA82516" s="78"/>
    </row>
    <row r="82517" spans="26:27">
      <c r="Z82517" s="76">
        <f t="shared" si="1290"/>
        <v>0</v>
      </c>
      <c r="AA82517" s="78"/>
    </row>
    <row r="82518" spans="26:27">
      <c r="Z82518" s="76">
        <f t="shared" si="1290"/>
        <v>0</v>
      </c>
      <c r="AA82518" s="78"/>
    </row>
    <row r="82519" spans="26:27">
      <c r="Z82519" s="76">
        <f t="shared" si="1290"/>
        <v>0</v>
      </c>
      <c r="AA82519" s="78"/>
    </row>
    <row r="82520" spans="26:27">
      <c r="Z82520" s="76">
        <f t="shared" si="1290"/>
        <v>0</v>
      </c>
      <c r="AA82520" s="78"/>
    </row>
    <row r="82521" spans="26:27">
      <c r="Z82521" s="76">
        <f t="shared" si="1290"/>
        <v>0</v>
      </c>
      <c r="AA82521" s="78"/>
    </row>
    <row r="82522" spans="26:27">
      <c r="Z82522" s="76">
        <f t="shared" si="1290"/>
        <v>0</v>
      </c>
      <c r="AA82522" s="78"/>
    </row>
    <row r="82523" spans="26:27">
      <c r="Z82523" s="76">
        <f t="shared" si="1290"/>
        <v>0</v>
      </c>
      <c r="AA82523" s="78"/>
    </row>
    <row r="82524" spans="26:27">
      <c r="Z82524" s="76">
        <f t="shared" si="1290"/>
        <v>0</v>
      </c>
      <c r="AA82524" s="78"/>
    </row>
    <row r="82525" spans="26:27">
      <c r="Z82525" s="76">
        <f t="shared" si="1290"/>
        <v>0</v>
      </c>
      <c r="AA82525" s="78"/>
    </row>
    <row r="82526" spans="26:27">
      <c r="Z82526" s="76">
        <f t="shared" si="1290"/>
        <v>0</v>
      </c>
      <c r="AA82526" s="78"/>
    </row>
    <row r="82527" spans="26:27">
      <c r="Z82527" s="76">
        <f t="shared" si="1290"/>
        <v>0</v>
      </c>
      <c r="AA82527" s="78"/>
    </row>
    <row r="82528" spans="26:27">
      <c r="Z82528" s="76">
        <f t="shared" si="1290"/>
        <v>0</v>
      </c>
      <c r="AA82528" s="78"/>
    </row>
    <row r="82529" spans="26:27">
      <c r="Z82529" s="76">
        <f t="shared" si="1290"/>
        <v>0</v>
      </c>
      <c r="AA82529" s="78"/>
    </row>
    <row r="82530" spans="26:27">
      <c r="Z82530" s="76">
        <f t="shared" si="1290"/>
        <v>0</v>
      </c>
      <c r="AA82530" s="78"/>
    </row>
    <row r="82531" spans="26:27">
      <c r="Z82531" s="76">
        <f t="shared" si="1290"/>
        <v>0</v>
      </c>
      <c r="AA82531" s="78"/>
    </row>
    <row r="82532" spans="26:27">
      <c r="Z82532" s="76">
        <f t="shared" si="1290"/>
        <v>0</v>
      </c>
      <c r="AA82532" s="78"/>
    </row>
    <row r="82533" spans="26:27">
      <c r="Z82533" s="76">
        <f t="shared" si="1290"/>
        <v>0</v>
      </c>
      <c r="AA82533" s="78"/>
    </row>
    <row r="82534" spans="26:27">
      <c r="Z82534" s="76">
        <f t="shared" si="1290"/>
        <v>0</v>
      </c>
      <c r="AA82534" s="78"/>
    </row>
    <row r="82535" spans="26:27">
      <c r="Z82535" s="76">
        <f t="shared" si="1290"/>
        <v>0</v>
      </c>
      <c r="AA82535" s="78"/>
    </row>
    <row r="82536" spans="26:27">
      <c r="Z82536" s="76">
        <f t="shared" si="1290"/>
        <v>0</v>
      </c>
      <c r="AA82536" s="78"/>
    </row>
    <row r="82537" spans="26:27">
      <c r="Z82537" s="76">
        <f t="shared" si="1290"/>
        <v>0</v>
      </c>
      <c r="AA82537" s="78"/>
    </row>
    <row r="82538" spans="26:27">
      <c r="Z82538" s="76">
        <f t="shared" si="1290"/>
        <v>0</v>
      </c>
      <c r="AA82538" s="78"/>
    </row>
    <row r="82539" spans="26:27">
      <c r="Z82539" s="76">
        <f t="shared" si="1290"/>
        <v>0</v>
      </c>
      <c r="AA82539" s="78"/>
    </row>
    <row r="82540" spans="26:27">
      <c r="Z82540" s="76">
        <f t="shared" si="1290"/>
        <v>0</v>
      </c>
      <c r="AA82540" s="78"/>
    </row>
    <row r="82541" spans="26:27">
      <c r="Z82541" s="76">
        <f t="shared" si="1290"/>
        <v>0</v>
      </c>
      <c r="AA82541" s="78"/>
    </row>
    <row r="82542" spans="26:27">
      <c r="Z82542" s="76">
        <f t="shared" si="1290"/>
        <v>0</v>
      </c>
      <c r="AA82542" s="78"/>
    </row>
    <row r="82543" spans="26:27">
      <c r="Z82543" s="76">
        <f t="shared" si="1290"/>
        <v>0</v>
      </c>
      <c r="AA82543" s="78"/>
    </row>
    <row r="82544" spans="26:27">
      <c r="Z82544" s="76">
        <f t="shared" si="1290"/>
        <v>0</v>
      </c>
      <c r="AA82544" s="78"/>
    </row>
    <row r="82545" spans="26:27">
      <c r="Z82545" s="76">
        <f t="shared" si="1290"/>
        <v>0</v>
      </c>
      <c r="AA82545" s="78"/>
    </row>
    <row r="82546" spans="26:27">
      <c r="Z82546" s="76">
        <f t="shared" si="1290"/>
        <v>0</v>
      </c>
      <c r="AA82546" s="78"/>
    </row>
    <row r="82547" spans="26:27">
      <c r="Z82547" s="76">
        <f t="shared" si="1290"/>
        <v>0</v>
      </c>
      <c r="AA82547" s="78"/>
    </row>
    <row r="82548" spans="26:27">
      <c r="Z82548" s="76">
        <f t="shared" si="1290"/>
        <v>0</v>
      </c>
      <c r="AA82548" s="78"/>
    </row>
    <row r="82549" spans="26:27">
      <c r="Z82549" s="76">
        <f t="shared" si="1290"/>
        <v>0</v>
      </c>
      <c r="AA82549" s="78"/>
    </row>
    <row r="82550" spans="26:27">
      <c r="Z82550" s="76">
        <f t="shared" si="1290"/>
        <v>0</v>
      </c>
      <c r="AA82550" s="78"/>
    </row>
    <row r="82551" spans="26:27">
      <c r="Z82551" s="76">
        <f t="shared" si="1290"/>
        <v>0</v>
      </c>
      <c r="AA82551" s="78"/>
    </row>
    <row r="82552" spans="26:27">
      <c r="Z82552" s="76">
        <f t="shared" si="1290"/>
        <v>0</v>
      </c>
      <c r="AA82552" s="78"/>
    </row>
    <row r="82553" spans="26:27">
      <c r="Z82553" s="76">
        <f t="shared" si="1290"/>
        <v>0</v>
      </c>
      <c r="AA82553" s="78"/>
    </row>
    <row r="82554" spans="26:27">
      <c r="Z82554" s="76">
        <f t="shared" si="1290"/>
        <v>0</v>
      </c>
      <c r="AA82554" s="78"/>
    </row>
    <row r="82555" spans="26:27">
      <c r="Z82555" s="76">
        <f t="shared" si="1290"/>
        <v>0</v>
      </c>
      <c r="AA82555" s="78"/>
    </row>
    <row r="82556" spans="26:27">
      <c r="Z82556" s="76">
        <f t="shared" si="1290"/>
        <v>0</v>
      </c>
      <c r="AA82556" s="78"/>
    </row>
    <row r="82557" spans="26:27">
      <c r="Z82557" s="76">
        <f t="shared" si="1290"/>
        <v>0</v>
      </c>
      <c r="AA82557" s="78"/>
    </row>
    <row r="82558" spans="26:27">
      <c r="Z82558" s="76">
        <f t="shared" si="1290"/>
        <v>0</v>
      </c>
      <c r="AA82558" s="78"/>
    </row>
    <row r="82559" spans="26:27">
      <c r="Z82559" s="76">
        <f t="shared" si="1290"/>
        <v>0</v>
      </c>
      <c r="AA82559" s="78"/>
    </row>
    <row r="82560" spans="26:27">
      <c r="Z82560" s="76">
        <f t="shared" si="1290"/>
        <v>0</v>
      </c>
      <c r="AA82560" s="78"/>
    </row>
    <row r="82561" spans="26:27">
      <c r="Z82561" s="76">
        <f t="shared" si="1290"/>
        <v>0</v>
      </c>
      <c r="AA82561" s="78"/>
    </row>
    <row r="82562" spans="26:27">
      <c r="Z82562" s="76">
        <f t="shared" si="1290"/>
        <v>0</v>
      </c>
      <c r="AA82562" s="78"/>
    </row>
    <row r="82563" spans="26:27">
      <c r="Z82563" s="76">
        <f t="shared" si="1290"/>
        <v>0</v>
      </c>
      <c r="AA82563" s="78"/>
    </row>
    <row r="82564" spans="26:27">
      <c r="Z82564" s="76">
        <f t="shared" si="1290"/>
        <v>0</v>
      </c>
      <c r="AA82564" s="78"/>
    </row>
    <row r="82565" spans="26:27">
      <c r="Z82565" s="76">
        <f t="shared" si="1290"/>
        <v>0</v>
      </c>
      <c r="AA82565" s="78"/>
    </row>
    <row r="82566" spans="26:27">
      <c r="Z82566" s="76">
        <f t="shared" ref="Z82566:Z82629" si="1291">SUM(L82566,(-1)*AA82566)</f>
        <v>0</v>
      </c>
      <c r="AA82566" s="78"/>
    </row>
    <row r="82567" spans="26:27">
      <c r="Z82567" s="76">
        <f t="shared" si="1291"/>
        <v>0</v>
      </c>
      <c r="AA82567" s="78"/>
    </row>
    <row r="82568" spans="26:27">
      <c r="Z82568" s="76">
        <f t="shared" si="1291"/>
        <v>0</v>
      </c>
      <c r="AA82568" s="78"/>
    </row>
    <row r="82569" spans="26:27">
      <c r="Z82569" s="76">
        <f t="shared" si="1291"/>
        <v>0</v>
      </c>
      <c r="AA82569" s="78"/>
    </row>
    <row r="82570" spans="26:27">
      <c r="Z82570" s="76">
        <f t="shared" si="1291"/>
        <v>0</v>
      </c>
      <c r="AA82570" s="78"/>
    </row>
    <row r="82571" spans="26:27">
      <c r="Z82571" s="76">
        <f t="shared" si="1291"/>
        <v>0</v>
      </c>
      <c r="AA82571" s="78"/>
    </row>
    <row r="82572" spans="26:27">
      <c r="Z82572" s="76">
        <f t="shared" si="1291"/>
        <v>0</v>
      </c>
      <c r="AA82572" s="78"/>
    </row>
    <row r="82573" spans="26:27">
      <c r="Z82573" s="76">
        <f t="shared" si="1291"/>
        <v>0</v>
      </c>
      <c r="AA82573" s="78"/>
    </row>
    <row r="82574" spans="26:27">
      <c r="Z82574" s="76">
        <f t="shared" si="1291"/>
        <v>0</v>
      </c>
      <c r="AA82574" s="78"/>
    </row>
    <row r="82575" spans="26:27">
      <c r="Z82575" s="76">
        <f t="shared" si="1291"/>
        <v>0</v>
      </c>
      <c r="AA82575" s="78"/>
    </row>
    <row r="82576" spans="26:27">
      <c r="Z82576" s="76">
        <f t="shared" si="1291"/>
        <v>0</v>
      </c>
      <c r="AA82576" s="78"/>
    </row>
    <row r="82577" spans="26:27">
      <c r="Z82577" s="76">
        <f t="shared" si="1291"/>
        <v>0</v>
      </c>
      <c r="AA82577" s="78"/>
    </row>
    <row r="82578" spans="26:27">
      <c r="Z82578" s="76">
        <f t="shared" si="1291"/>
        <v>0</v>
      </c>
      <c r="AA82578" s="78"/>
    </row>
    <row r="82579" spans="26:27">
      <c r="Z82579" s="76">
        <f t="shared" si="1291"/>
        <v>0</v>
      </c>
      <c r="AA82579" s="78"/>
    </row>
    <row r="82580" spans="26:27">
      <c r="Z82580" s="76">
        <f t="shared" si="1291"/>
        <v>0</v>
      </c>
      <c r="AA82580" s="78"/>
    </row>
    <row r="82581" spans="26:27">
      <c r="Z82581" s="76">
        <f t="shared" si="1291"/>
        <v>0</v>
      </c>
      <c r="AA82581" s="78"/>
    </row>
    <row r="82582" spans="26:27">
      <c r="Z82582" s="76">
        <f t="shared" si="1291"/>
        <v>0</v>
      </c>
      <c r="AA82582" s="78"/>
    </row>
    <row r="82583" spans="26:27">
      <c r="Z82583" s="76">
        <f t="shared" si="1291"/>
        <v>0</v>
      </c>
      <c r="AA82583" s="78"/>
    </row>
    <row r="82584" spans="26:27">
      <c r="Z82584" s="76">
        <f t="shared" si="1291"/>
        <v>0</v>
      </c>
      <c r="AA82584" s="78"/>
    </row>
    <row r="82585" spans="26:27">
      <c r="Z82585" s="76">
        <f t="shared" si="1291"/>
        <v>0</v>
      </c>
      <c r="AA82585" s="78"/>
    </row>
    <row r="82586" spans="26:27">
      <c r="Z82586" s="76">
        <f t="shared" si="1291"/>
        <v>0</v>
      </c>
      <c r="AA82586" s="78"/>
    </row>
    <row r="82587" spans="26:27">
      <c r="Z82587" s="76">
        <f t="shared" si="1291"/>
        <v>0</v>
      </c>
      <c r="AA82587" s="78"/>
    </row>
    <row r="82588" spans="26:27">
      <c r="Z82588" s="76">
        <f t="shared" si="1291"/>
        <v>0</v>
      </c>
      <c r="AA82588" s="78"/>
    </row>
    <row r="82589" spans="26:27">
      <c r="Z82589" s="76">
        <f t="shared" si="1291"/>
        <v>0</v>
      </c>
      <c r="AA82589" s="78"/>
    </row>
    <row r="82590" spans="26:27">
      <c r="Z82590" s="76">
        <f t="shared" si="1291"/>
        <v>0</v>
      </c>
      <c r="AA82590" s="78"/>
    </row>
    <row r="82591" spans="26:27">
      <c r="Z82591" s="76">
        <f t="shared" si="1291"/>
        <v>0</v>
      </c>
      <c r="AA82591" s="78"/>
    </row>
    <row r="82592" spans="26:27">
      <c r="Z82592" s="76">
        <f t="shared" si="1291"/>
        <v>0</v>
      </c>
      <c r="AA82592" s="78"/>
    </row>
    <row r="82593" spans="26:27">
      <c r="Z82593" s="76">
        <f t="shared" si="1291"/>
        <v>0</v>
      </c>
      <c r="AA82593" s="78"/>
    </row>
    <row r="82594" spans="26:27">
      <c r="Z82594" s="76">
        <f t="shared" si="1291"/>
        <v>0</v>
      </c>
      <c r="AA82594" s="78"/>
    </row>
    <row r="82595" spans="26:27">
      <c r="Z82595" s="76">
        <f t="shared" si="1291"/>
        <v>0</v>
      </c>
      <c r="AA82595" s="78"/>
    </row>
    <row r="82596" spans="26:27">
      <c r="Z82596" s="76">
        <f t="shared" si="1291"/>
        <v>0</v>
      </c>
      <c r="AA82596" s="78"/>
    </row>
    <row r="82597" spans="26:27">
      <c r="Z82597" s="76">
        <f t="shared" si="1291"/>
        <v>0</v>
      </c>
      <c r="AA82597" s="78"/>
    </row>
    <row r="82598" spans="26:27">
      <c r="Z82598" s="76">
        <f t="shared" si="1291"/>
        <v>0</v>
      </c>
      <c r="AA82598" s="78"/>
    </row>
    <row r="82599" spans="26:27">
      <c r="Z82599" s="76">
        <f t="shared" si="1291"/>
        <v>0</v>
      </c>
      <c r="AA82599" s="78"/>
    </row>
    <row r="82600" spans="26:27">
      <c r="Z82600" s="76">
        <f t="shared" si="1291"/>
        <v>0</v>
      </c>
      <c r="AA82600" s="78"/>
    </row>
    <row r="82601" spans="26:27">
      <c r="Z82601" s="76">
        <f t="shared" si="1291"/>
        <v>0</v>
      </c>
      <c r="AA82601" s="78"/>
    </row>
    <row r="82602" spans="26:27">
      <c r="Z82602" s="76">
        <f t="shared" si="1291"/>
        <v>0</v>
      </c>
      <c r="AA82602" s="78"/>
    </row>
    <row r="82603" spans="26:27">
      <c r="Z82603" s="76">
        <f t="shared" si="1291"/>
        <v>0</v>
      </c>
      <c r="AA82603" s="78"/>
    </row>
    <row r="82604" spans="26:27">
      <c r="Z82604" s="76">
        <f t="shared" si="1291"/>
        <v>0</v>
      </c>
      <c r="AA82604" s="78"/>
    </row>
    <row r="82605" spans="26:27">
      <c r="Z82605" s="76">
        <f t="shared" si="1291"/>
        <v>0</v>
      </c>
      <c r="AA82605" s="78"/>
    </row>
    <row r="82606" spans="26:27">
      <c r="Z82606" s="76">
        <f t="shared" si="1291"/>
        <v>0</v>
      </c>
      <c r="AA82606" s="78"/>
    </row>
    <row r="82607" spans="26:27">
      <c r="Z82607" s="76">
        <f t="shared" si="1291"/>
        <v>0</v>
      </c>
      <c r="AA82607" s="78"/>
    </row>
    <row r="82608" spans="26:27">
      <c r="Z82608" s="76">
        <f t="shared" si="1291"/>
        <v>0</v>
      </c>
      <c r="AA82608" s="78"/>
    </row>
    <row r="82609" spans="26:27">
      <c r="Z82609" s="76">
        <f t="shared" si="1291"/>
        <v>0</v>
      </c>
      <c r="AA82609" s="78"/>
    </row>
    <row r="82610" spans="26:27">
      <c r="Z82610" s="76">
        <f t="shared" si="1291"/>
        <v>0</v>
      </c>
      <c r="AA82610" s="78"/>
    </row>
    <row r="82611" spans="26:27">
      <c r="Z82611" s="76">
        <f t="shared" si="1291"/>
        <v>0</v>
      </c>
      <c r="AA82611" s="78"/>
    </row>
    <row r="82612" spans="26:27">
      <c r="Z82612" s="76">
        <f t="shared" si="1291"/>
        <v>0</v>
      </c>
      <c r="AA82612" s="78"/>
    </row>
    <row r="82613" spans="26:27">
      <c r="Z82613" s="76">
        <f t="shared" si="1291"/>
        <v>0</v>
      </c>
      <c r="AA82613" s="78"/>
    </row>
    <row r="82614" spans="26:27">
      <c r="Z82614" s="76">
        <f t="shared" si="1291"/>
        <v>0</v>
      </c>
      <c r="AA82614" s="78"/>
    </row>
    <row r="82615" spans="26:27">
      <c r="Z82615" s="76">
        <f t="shared" si="1291"/>
        <v>0</v>
      </c>
      <c r="AA82615" s="78"/>
    </row>
    <row r="82616" spans="26:27">
      <c r="Z82616" s="76">
        <f t="shared" si="1291"/>
        <v>0</v>
      </c>
      <c r="AA82616" s="78"/>
    </row>
    <row r="82617" spans="26:27">
      <c r="Z82617" s="76">
        <f t="shared" si="1291"/>
        <v>0</v>
      </c>
      <c r="AA82617" s="78"/>
    </row>
    <row r="82618" spans="26:27">
      <c r="Z82618" s="76">
        <f t="shared" si="1291"/>
        <v>0</v>
      </c>
      <c r="AA82618" s="78"/>
    </row>
    <row r="82619" spans="26:27">
      <c r="Z82619" s="76">
        <f t="shared" si="1291"/>
        <v>0</v>
      </c>
      <c r="AA82619" s="78"/>
    </row>
    <row r="82620" spans="26:27">
      <c r="Z82620" s="76">
        <f t="shared" si="1291"/>
        <v>0</v>
      </c>
      <c r="AA82620" s="78"/>
    </row>
    <row r="82621" spans="26:27">
      <c r="Z82621" s="76">
        <f t="shared" si="1291"/>
        <v>0</v>
      </c>
      <c r="AA82621" s="78"/>
    </row>
    <row r="82622" spans="26:27">
      <c r="Z82622" s="76">
        <f t="shared" si="1291"/>
        <v>0</v>
      </c>
      <c r="AA82622" s="78"/>
    </row>
    <row r="82623" spans="26:27">
      <c r="Z82623" s="76">
        <f t="shared" si="1291"/>
        <v>0</v>
      </c>
      <c r="AA82623" s="78"/>
    </row>
    <row r="82624" spans="26:27">
      <c r="Z82624" s="76">
        <f t="shared" si="1291"/>
        <v>0</v>
      </c>
      <c r="AA82624" s="78"/>
    </row>
    <row r="82625" spans="26:27">
      <c r="Z82625" s="76">
        <f t="shared" si="1291"/>
        <v>0</v>
      </c>
      <c r="AA82625" s="78"/>
    </row>
    <row r="82626" spans="26:27">
      <c r="Z82626" s="76">
        <f t="shared" si="1291"/>
        <v>0</v>
      </c>
      <c r="AA82626" s="78"/>
    </row>
    <row r="82627" spans="26:27">
      <c r="Z82627" s="76">
        <f t="shared" si="1291"/>
        <v>0</v>
      </c>
      <c r="AA82627" s="78"/>
    </row>
    <row r="82628" spans="26:27">
      <c r="Z82628" s="76">
        <f t="shared" si="1291"/>
        <v>0</v>
      </c>
      <c r="AA82628" s="78"/>
    </row>
    <row r="82629" spans="26:27">
      <c r="Z82629" s="76">
        <f t="shared" si="1291"/>
        <v>0</v>
      </c>
      <c r="AA82629" s="78"/>
    </row>
    <row r="82630" spans="26:27">
      <c r="Z82630" s="76">
        <f t="shared" ref="Z82630:Z82693" si="1292">SUM(L82630,(-1)*AA82630)</f>
        <v>0</v>
      </c>
      <c r="AA82630" s="78"/>
    </row>
    <row r="82631" spans="26:27">
      <c r="Z82631" s="76">
        <f t="shared" si="1292"/>
        <v>0</v>
      </c>
      <c r="AA82631" s="78"/>
    </row>
    <row r="82632" spans="26:27">
      <c r="Z82632" s="76">
        <f t="shared" si="1292"/>
        <v>0</v>
      </c>
      <c r="AA82632" s="78"/>
    </row>
    <row r="82633" spans="26:27">
      <c r="Z82633" s="76">
        <f t="shared" si="1292"/>
        <v>0</v>
      </c>
      <c r="AA82633" s="78"/>
    </row>
    <row r="82634" spans="26:27">
      <c r="Z82634" s="76">
        <f t="shared" si="1292"/>
        <v>0</v>
      </c>
      <c r="AA82634" s="78"/>
    </row>
    <row r="82635" spans="26:27">
      <c r="Z82635" s="76">
        <f t="shared" si="1292"/>
        <v>0</v>
      </c>
      <c r="AA82635" s="78"/>
    </row>
    <row r="82636" spans="26:27">
      <c r="Z82636" s="76">
        <f t="shared" si="1292"/>
        <v>0</v>
      </c>
      <c r="AA82636" s="78"/>
    </row>
    <row r="82637" spans="26:27">
      <c r="Z82637" s="76">
        <f t="shared" si="1292"/>
        <v>0</v>
      </c>
      <c r="AA82637" s="78"/>
    </row>
    <row r="82638" spans="26:27">
      <c r="Z82638" s="76">
        <f t="shared" si="1292"/>
        <v>0</v>
      </c>
      <c r="AA82638" s="78"/>
    </row>
    <row r="82639" spans="26:27">
      <c r="Z82639" s="76">
        <f t="shared" si="1292"/>
        <v>0</v>
      </c>
      <c r="AA82639" s="78"/>
    </row>
    <row r="82640" spans="26:27">
      <c r="Z82640" s="76">
        <f t="shared" si="1292"/>
        <v>0</v>
      </c>
      <c r="AA82640" s="78"/>
    </row>
    <row r="82641" spans="26:27">
      <c r="Z82641" s="76">
        <f t="shared" si="1292"/>
        <v>0</v>
      </c>
      <c r="AA82641" s="78"/>
    </row>
    <row r="82642" spans="26:27">
      <c r="Z82642" s="76">
        <f t="shared" si="1292"/>
        <v>0</v>
      </c>
      <c r="AA82642" s="78"/>
    </row>
    <row r="82643" spans="26:27">
      <c r="Z82643" s="76">
        <f t="shared" si="1292"/>
        <v>0</v>
      </c>
      <c r="AA82643" s="78"/>
    </row>
    <row r="82644" spans="26:27">
      <c r="Z82644" s="76">
        <f t="shared" si="1292"/>
        <v>0</v>
      </c>
      <c r="AA82644" s="78"/>
    </row>
    <row r="82645" spans="26:27">
      <c r="Z82645" s="76">
        <f t="shared" si="1292"/>
        <v>0</v>
      </c>
      <c r="AA82645" s="78"/>
    </row>
    <row r="82646" spans="26:27">
      <c r="Z82646" s="76">
        <f t="shared" si="1292"/>
        <v>0</v>
      </c>
      <c r="AA82646" s="78"/>
    </row>
    <row r="82647" spans="26:27">
      <c r="Z82647" s="76">
        <f t="shared" si="1292"/>
        <v>0</v>
      </c>
      <c r="AA82647" s="78"/>
    </row>
    <row r="82648" spans="26:27">
      <c r="Z82648" s="76">
        <f t="shared" si="1292"/>
        <v>0</v>
      </c>
      <c r="AA82648" s="78"/>
    </row>
    <row r="82649" spans="26:27">
      <c r="Z82649" s="76">
        <f t="shared" si="1292"/>
        <v>0</v>
      </c>
      <c r="AA82649" s="78"/>
    </row>
    <row r="82650" spans="26:27">
      <c r="Z82650" s="76">
        <f t="shared" si="1292"/>
        <v>0</v>
      </c>
      <c r="AA82650" s="78"/>
    </row>
    <row r="82651" spans="26:27">
      <c r="Z82651" s="76">
        <f t="shared" si="1292"/>
        <v>0</v>
      </c>
      <c r="AA82651" s="78"/>
    </row>
    <row r="82652" spans="26:27">
      <c r="Z82652" s="76">
        <f t="shared" si="1292"/>
        <v>0</v>
      </c>
      <c r="AA82652" s="78"/>
    </row>
    <row r="82653" spans="26:27">
      <c r="Z82653" s="76">
        <f t="shared" si="1292"/>
        <v>0</v>
      </c>
      <c r="AA82653" s="78"/>
    </row>
    <row r="82654" spans="26:27">
      <c r="Z82654" s="76">
        <f t="shared" si="1292"/>
        <v>0</v>
      </c>
      <c r="AA82654" s="78"/>
    </row>
    <row r="82655" spans="26:27">
      <c r="Z82655" s="76">
        <f t="shared" si="1292"/>
        <v>0</v>
      </c>
      <c r="AA82655" s="78"/>
    </row>
    <row r="82656" spans="26:27">
      <c r="Z82656" s="76">
        <f t="shared" si="1292"/>
        <v>0</v>
      </c>
      <c r="AA82656" s="78"/>
    </row>
    <row r="82657" spans="26:27">
      <c r="Z82657" s="76">
        <f t="shared" si="1292"/>
        <v>0</v>
      </c>
      <c r="AA82657" s="78"/>
    </row>
    <row r="82658" spans="26:27">
      <c r="Z82658" s="76">
        <f t="shared" si="1292"/>
        <v>0</v>
      </c>
      <c r="AA82658" s="78"/>
    </row>
    <row r="82659" spans="26:27">
      <c r="Z82659" s="76">
        <f t="shared" si="1292"/>
        <v>0</v>
      </c>
      <c r="AA82659" s="78"/>
    </row>
    <row r="82660" spans="26:27">
      <c r="Z82660" s="76">
        <f t="shared" si="1292"/>
        <v>0</v>
      </c>
      <c r="AA82660" s="78"/>
    </row>
    <row r="82661" spans="26:27">
      <c r="Z82661" s="76">
        <f t="shared" si="1292"/>
        <v>0</v>
      </c>
      <c r="AA82661" s="78"/>
    </row>
    <row r="82662" spans="26:27">
      <c r="Z82662" s="76">
        <f t="shared" si="1292"/>
        <v>0</v>
      </c>
      <c r="AA82662" s="78"/>
    </row>
    <row r="82663" spans="26:27">
      <c r="Z82663" s="76">
        <f t="shared" si="1292"/>
        <v>0</v>
      </c>
      <c r="AA82663" s="78"/>
    </row>
    <row r="82664" spans="26:27">
      <c r="Z82664" s="76">
        <f t="shared" si="1292"/>
        <v>0</v>
      </c>
      <c r="AA82664" s="78"/>
    </row>
    <row r="82665" spans="26:27">
      <c r="Z82665" s="76">
        <f t="shared" si="1292"/>
        <v>0</v>
      </c>
      <c r="AA82665" s="78"/>
    </row>
    <row r="82666" spans="26:27">
      <c r="Z82666" s="76">
        <f t="shared" si="1292"/>
        <v>0</v>
      </c>
      <c r="AA82666" s="78"/>
    </row>
    <row r="82667" spans="26:27">
      <c r="Z82667" s="76">
        <f t="shared" si="1292"/>
        <v>0</v>
      </c>
      <c r="AA82667" s="78"/>
    </row>
    <row r="82668" spans="26:27">
      <c r="Z82668" s="76">
        <f t="shared" si="1292"/>
        <v>0</v>
      </c>
      <c r="AA82668" s="78"/>
    </row>
    <row r="82669" spans="26:27">
      <c r="Z82669" s="76">
        <f t="shared" si="1292"/>
        <v>0</v>
      </c>
      <c r="AA82669" s="78"/>
    </row>
    <row r="82670" spans="26:27">
      <c r="Z82670" s="76">
        <f t="shared" si="1292"/>
        <v>0</v>
      </c>
      <c r="AA82670" s="78"/>
    </row>
    <row r="82671" spans="26:27">
      <c r="Z82671" s="76">
        <f t="shared" si="1292"/>
        <v>0</v>
      </c>
      <c r="AA82671" s="78"/>
    </row>
    <row r="82672" spans="26:27">
      <c r="Z82672" s="76">
        <f t="shared" si="1292"/>
        <v>0</v>
      </c>
      <c r="AA82672" s="78"/>
    </row>
    <row r="82673" spans="26:27">
      <c r="Z82673" s="76">
        <f t="shared" si="1292"/>
        <v>0</v>
      </c>
      <c r="AA82673" s="78"/>
    </row>
    <row r="82674" spans="26:27">
      <c r="Z82674" s="76">
        <f t="shared" si="1292"/>
        <v>0</v>
      </c>
      <c r="AA82674" s="78"/>
    </row>
    <row r="82675" spans="26:27">
      <c r="Z82675" s="76">
        <f t="shared" si="1292"/>
        <v>0</v>
      </c>
      <c r="AA82675" s="78"/>
    </row>
    <row r="82676" spans="26:27">
      <c r="Z82676" s="76">
        <f t="shared" si="1292"/>
        <v>0</v>
      </c>
      <c r="AA82676" s="78"/>
    </row>
    <row r="82677" spans="26:27">
      <c r="Z82677" s="76">
        <f t="shared" si="1292"/>
        <v>0</v>
      </c>
      <c r="AA82677" s="78"/>
    </row>
    <row r="82678" spans="26:27">
      <c r="Z82678" s="76">
        <f t="shared" si="1292"/>
        <v>0</v>
      </c>
      <c r="AA82678" s="78"/>
    </row>
    <row r="82679" spans="26:27">
      <c r="Z82679" s="76">
        <f t="shared" si="1292"/>
        <v>0</v>
      </c>
      <c r="AA82679" s="78"/>
    </row>
    <row r="82680" spans="26:27">
      <c r="Z82680" s="76">
        <f t="shared" si="1292"/>
        <v>0</v>
      </c>
      <c r="AA82680" s="78"/>
    </row>
    <row r="82681" spans="26:27">
      <c r="Z82681" s="76">
        <f t="shared" si="1292"/>
        <v>0</v>
      </c>
      <c r="AA82681" s="78"/>
    </row>
    <row r="82682" spans="26:27">
      <c r="Z82682" s="76">
        <f t="shared" si="1292"/>
        <v>0</v>
      </c>
      <c r="AA82682" s="78"/>
    </row>
    <row r="82683" spans="26:27">
      <c r="Z82683" s="76">
        <f t="shared" si="1292"/>
        <v>0</v>
      </c>
      <c r="AA82683" s="78"/>
    </row>
    <row r="82684" spans="26:27">
      <c r="Z82684" s="76">
        <f t="shared" si="1292"/>
        <v>0</v>
      </c>
      <c r="AA82684" s="78"/>
    </row>
    <row r="82685" spans="26:27">
      <c r="Z82685" s="76">
        <f t="shared" si="1292"/>
        <v>0</v>
      </c>
      <c r="AA82685" s="78"/>
    </row>
    <row r="82686" spans="26:27">
      <c r="Z82686" s="76">
        <f t="shared" si="1292"/>
        <v>0</v>
      </c>
      <c r="AA82686" s="78"/>
    </row>
    <row r="82687" spans="26:27">
      <c r="Z82687" s="76">
        <f t="shared" si="1292"/>
        <v>0</v>
      </c>
      <c r="AA82687" s="78"/>
    </row>
    <row r="82688" spans="26:27">
      <c r="Z82688" s="76">
        <f t="shared" si="1292"/>
        <v>0</v>
      </c>
      <c r="AA82688" s="78"/>
    </row>
    <row r="82689" spans="26:27">
      <c r="Z82689" s="76">
        <f t="shared" si="1292"/>
        <v>0</v>
      </c>
      <c r="AA82689" s="78"/>
    </row>
    <row r="82690" spans="26:27">
      <c r="Z82690" s="76">
        <f t="shared" si="1292"/>
        <v>0</v>
      </c>
      <c r="AA82690" s="78"/>
    </row>
    <row r="82691" spans="26:27">
      <c r="Z82691" s="76">
        <f t="shared" si="1292"/>
        <v>0</v>
      </c>
      <c r="AA82691" s="78"/>
    </row>
    <row r="82692" spans="26:27">
      <c r="Z82692" s="76">
        <f t="shared" si="1292"/>
        <v>0</v>
      </c>
      <c r="AA82692" s="78"/>
    </row>
    <row r="82693" spans="26:27">
      <c r="Z82693" s="76">
        <f t="shared" si="1292"/>
        <v>0</v>
      </c>
      <c r="AA82693" s="78"/>
    </row>
    <row r="82694" spans="26:27">
      <c r="Z82694" s="76">
        <f t="shared" ref="Z82694:Z82757" si="1293">SUM(L82694,(-1)*AA82694)</f>
        <v>0</v>
      </c>
      <c r="AA82694" s="78"/>
    </row>
    <row r="82695" spans="26:27">
      <c r="Z82695" s="76">
        <f t="shared" si="1293"/>
        <v>0</v>
      </c>
      <c r="AA82695" s="78"/>
    </row>
    <row r="82696" spans="26:27">
      <c r="Z82696" s="76">
        <f t="shared" si="1293"/>
        <v>0</v>
      </c>
      <c r="AA82696" s="78"/>
    </row>
    <row r="82697" spans="26:27">
      <c r="Z82697" s="76">
        <f t="shared" si="1293"/>
        <v>0</v>
      </c>
      <c r="AA82697" s="78"/>
    </row>
    <row r="82698" spans="26:27">
      <c r="Z82698" s="76">
        <f t="shared" si="1293"/>
        <v>0</v>
      </c>
      <c r="AA82698" s="78"/>
    </row>
    <row r="82699" spans="26:27">
      <c r="Z82699" s="76">
        <f t="shared" si="1293"/>
        <v>0</v>
      </c>
      <c r="AA82699" s="78"/>
    </row>
    <row r="82700" spans="26:27">
      <c r="Z82700" s="76">
        <f t="shared" si="1293"/>
        <v>0</v>
      </c>
      <c r="AA82700" s="78"/>
    </row>
    <row r="82701" spans="26:27">
      <c r="Z82701" s="76">
        <f t="shared" si="1293"/>
        <v>0</v>
      </c>
      <c r="AA82701" s="78"/>
    </row>
    <row r="82702" spans="26:27">
      <c r="Z82702" s="76">
        <f t="shared" si="1293"/>
        <v>0</v>
      </c>
      <c r="AA82702" s="78"/>
    </row>
    <row r="82703" spans="26:27">
      <c r="Z82703" s="76">
        <f t="shared" si="1293"/>
        <v>0</v>
      </c>
      <c r="AA82703" s="78"/>
    </row>
    <row r="82704" spans="26:27">
      <c r="Z82704" s="76">
        <f t="shared" si="1293"/>
        <v>0</v>
      </c>
      <c r="AA82704" s="78"/>
    </row>
    <row r="82705" spans="26:27">
      <c r="Z82705" s="76">
        <f t="shared" si="1293"/>
        <v>0</v>
      </c>
      <c r="AA82705" s="78"/>
    </row>
    <row r="82706" spans="26:27">
      <c r="Z82706" s="76">
        <f t="shared" si="1293"/>
        <v>0</v>
      </c>
      <c r="AA82706" s="78"/>
    </row>
    <row r="82707" spans="26:27">
      <c r="Z82707" s="76">
        <f t="shared" si="1293"/>
        <v>0</v>
      </c>
      <c r="AA82707" s="78"/>
    </row>
    <row r="82708" spans="26:27">
      <c r="Z82708" s="76">
        <f t="shared" si="1293"/>
        <v>0</v>
      </c>
      <c r="AA82708" s="78"/>
    </row>
    <row r="82709" spans="26:27">
      <c r="Z82709" s="76">
        <f t="shared" si="1293"/>
        <v>0</v>
      </c>
      <c r="AA82709" s="78"/>
    </row>
    <row r="82710" spans="26:27">
      <c r="Z82710" s="76">
        <f t="shared" si="1293"/>
        <v>0</v>
      </c>
      <c r="AA82710" s="78"/>
    </row>
    <row r="82711" spans="26:27">
      <c r="Z82711" s="76">
        <f t="shared" si="1293"/>
        <v>0</v>
      </c>
      <c r="AA82711" s="78"/>
    </row>
    <row r="82712" spans="26:27">
      <c r="Z82712" s="76">
        <f t="shared" si="1293"/>
        <v>0</v>
      </c>
      <c r="AA82712" s="78"/>
    </row>
    <row r="82713" spans="26:27">
      <c r="Z82713" s="76">
        <f t="shared" si="1293"/>
        <v>0</v>
      </c>
      <c r="AA82713" s="78"/>
    </row>
    <row r="82714" spans="26:27">
      <c r="Z82714" s="76">
        <f t="shared" si="1293"/>
        <v>0</v>
      </c>
      <c r="AA82714" s="78"/>
    </row>
    <row r="82715" spans="26:27">
      <c r="Z82715" s="76">
        <f t="shared" si="1293"/>
        <v>0</v>
      </c>
      <c r="AA82715" s="78"/>
    </row>
    <row r="82716" spans="26:27">
      <c r="Z82716" s="76">
        <f t="shared" si="1293"/>
        <v>0</v>
      </c>
      <c r="AA82716" s="78"/>
    </row>
    <row r="82717" spans="26:27">
      <c r="Z82717" s="76">
        <f t="shared" si="1293"/>
        <v>0</v>
      </c>
      <c r="AA82717" s="78"/>
    </row>
    <row r="82718" spans="26:27">
      <c r="Z82718" s="76">
        <f t="shared" si="1293"/>
        <v>0</v>
      </c>
      <c r="AA82718" s="78"/>
    </row>
    <row r="82719" spans="26:27">
      <c r="Z82719" s="76">
        <f t="shared" si="1293"/>
        <v>0</v>
      </c>
      <c r="AA82719" s="78"/>
    </row>
    <row r="82720" spans="26:27">
      <c r="Z82720" s="76">
        <f t="shared" si="1293"/>
        <v>0</v>
      </c>
      <c r="AA82720" s="78"/>
    </row>
    <row r="82721" spans="26:27">
      <c r="Z82721" s="76">
        <f t="shared" si="1293"/>
        <v>0</v>
      </c>
      <c r="AA82721" s="78"/>
    </row>
    <row r="82722" spans="26:27">
      <c r="Z82722" s="76">
        <f t="shared" si="1293"/>
        <v>0</v>
      </c>
      <c r="AA82722" s="78"/>
    </row>
    <row r="82723" spans="26:27">
      <c r="Z82723" s="76">
        <f t="shared" si="1293"/>
        <v>0</v>
      </c>
      <c r="AA82723" s="78"/>
    </row>
    <row r="82724" spans="26:27">
      <c r="Z82724" s="76">
        <f t="shared" si="1293"/>
        <v>0</v>
      </c>
      <c r="AA82724" s="78"/>
    </row>
    <row r="82725" spans="26:27">
      <c r="Z82725" s="76">
        <f t="shared" si="1293"/>
        <v>0</v>
      </c>
      <c r="AA82725" s="78"/>
    </row>
    <row r="82726" spans="26:27">
      <c r="Z82726" s="76">
        <f t="shared" si="1293"/>
        <v>0</v>
      </c>
      <c r="AA82726" s="78"/>
    </row>
    <row r="82727" spans="26:27">
      <c r="Z82727" s="76">
        <f t="shared" si="1293"/>
        <v>0</v>
      </c>
      <c r="AA82727" s="78"/>
    </row>
    <row r="82728" spans="26:27">
      <c r="Z82728" s="76">
        <f t="shared" si="1293"/>
        <v>0</v>
      </c>
      <c r="AA82728" s="78"/>
    </row>
    <row r="82729" spans="26:27">
      <c r="Z82729" s="76">
        <f t="shared" si="1293"/>
        <v>0</v>
      </c>
      <c r="AA82729" s="78"/>
    </row>
    <row r="82730" spans="26:27">
      <c r="Z82730" s="76">
        <f t="shared" si="1293"/>
        <v>0</v>
      </c>
      <c r="AA82730" s="78"/>
    </row>
    <row r="82731" spans="26:27">
      <c r="Z82731" s="76">
        <f t="shared" si="1293"/>
        <v>0</v>
      </c>
      <c r="AA82731" s="78"/>
    </row>
    <row r="82732" spans="26:27">
      <c r="Z82732" s="76">
        <f t="shared" si="1293"/>
        <v>0</v>
      </c>
      <c r="AA82732" s="78"/>
    </row>
    <row r="82733" spans="26:27">
      <c r="Z82733" s="76">
        <f t="shared" si="1293"/>
        <v>0</v>
      </c>
      <c r="AA82733" s="78"/>
    </row>
    <row r="82734" spans="26:27">
      <c r="Z82734" s="76">
        <f t="shared" si="1293"/>
        <v>0</v>
      </c>
      <c r="AA82734" s="78"/>
    </row>
    <row r="82735" spans="26:27">
      <c r="Z82735" s="76">
        <f t="shared" si="1293"/>
        <v>0</v>
      </c>
      <c r="AA82735" s="78"/>
    </row>
    <row r="82736" spans="26:27">
      <c r="Z82736" s="76">
        <f t="shared" si="1293"/>
        <v>0</v>
      </c>
      <c r="AA82736" s="78"/>
    </row>
    <row r="82737" spans="26:27">
      <c r="Z82737" s="76">
        <f t="shared" si="1293"/>
        <v>0</v>
      </c>
      <c r="AA82737" s="78"/>
    </row>
    <row r="82738" spans="26:27">
      <c r="Z82738" s="76">
        <f t="shared" si="1293"/>
        <v>0</v>
      </c>
      <c r="AA82738" s="78"/>
    </row>
    <row r="82739" spans="26:27">
      <c r="Z82739" s="76">
        <f t="shared" si="1293"/>
        <v>0</v>
      </c>
      <c r="AA82739" s="78"/>
    </row>
    <row r="82740" spans="26:27">
      <c r="Z82740" s="76">
        <f t="shared" si="1293"/>
        <v>0</v>
      </c>
      <c r="AA82740" s="78"/>
    </row>
    <row r="82741" spans="26:27">
      <c r="Z82741" s="76">
        <f t="shared" si="1293"/>
        <v>0</v>
      </c>
      <c r="AA82741" s="78"/>
    </row>
    <row r="82742" spans="26:27">
      <c r="Z82742" s="76">
        <f t="shared" si="1293"/>
        <v>0</v>
      </c>
      <c r="AA82742" s="78"/>
    </row>
    <row r="82743" spans="26:27">
      <c r="Z82743" s="76">
        <f t="shared" si="1293"/>
        <v>0</v>
      </c>
      <c r="AA82743" s="78"/>
    </row>
    <row r="82744" spans="26:27">
      <c r="Z82744" s="76">
        <f t="shared" si="1293"/>
        <v>0</v>
      </c>
      <c r="AA82744" s="78"/>
    </row>
    <row r="82745" spans="26:27">
      <c r="Z82745" s="76">
        <f t="shared" si="1293"/>
        <v>0</v>
      </c>
      <c r="AA82745" s="78"/>
    </row>
    <row r="82746" spans="26:27">
      <c r="Z82746" s="76">
        <f t="shared" si="1293"/>
        <v>0</v>
      </c>
      <c r="AA82746" s="78"/>
    </row>
    <row r="82747" spans="26:27">
      <c r="Z82747" s="76">
        <f t="shared" si="1293"/>
        <v>0</v>
      </c>
      <c r="AA82747" s="78"/>
    </row>
    <row r="82748" spans="26:27">
      <c r="Z82748" s="76">
        <f t="shared" si="1293"/>
        <v>0</v>
      </c>
      <c r="AA82748" s="78"/>
    </row>
    <row r="82749" spans="26:27">
      <c r="Z82749" s="76">
        <f t="shared" si="1293"/>
        <v>0</v>
      </c>
      <c r="AA82749" s="78"/>
    </row>
    <row r="82750" spans="26:27">
      <c r="Z82750" s="76">
        <f t="shared" si="1293"/>
        <v>0</v>
      </c>
      <c r="AA82750" s="78"/>
    </row>
    <row r="82751" spans="26:27">
      <c r="Z82751" s="76">
        <f t="shared" si="1293"/>
        <v>0</v>
      </c>
      <c r="AA82751" s="78"/>
    </row>
    <row r="82752" spans="26:27">
      <c r="Z82752" s="76">
        <f t="shared" si="1293"/>
        <v>0</v>
      </c>
      <c r="AA82752" s="78"/>
    </row>
    <row r="82753" spans="26:27">
      <c r="Z82753" s="76">
        <f t="shared" si="1293"/>
        <v>0</v>
      </c>
      <c r="AA82753" s="78"/>
    </row>
    <row r="82754" spans="26:27">
      <c r="Z82754" s="76">
        <f t="shared" si="1293"/>
        <v>0</v>
      </c>
      <c r="AA82754" s="78"/>
    </row>
    <row r="82755" spans="26:27">
      <c r="Z82755" s="76">
        <f t="shared" si="1293"/>
        <v>0</v>
      </c>
      <c r="AA82755" s="78"/>
    </row>
    <row r="82756" spans="26:27">
      <c r="Z82756" s="76">
        <f t="shared" si="1293"/>
        <v>0</v>
      </c>
      <c r="AA82756" s="78"/>
    </row>
    <row r="82757" spans="26:27">
      <c r="Z82757" s="76">
        <f t="shared" si="1293"/>
        <v>0</v>
      </c>
      <c r="AA82757" s="78"/>
    </row>
    <row r="82758" spans="26:27">
      <c r="Z82758" s="76">
        <f t="shared" ref="Z82758:Z82821" si="1294">SUM(L82758,(-1)*AA82758)</f>
        <v>0</v>
      </c>
      <c r="AA82758" s="78"/>
    </row>
    <row r="82759" spans="26:27">
      <c r="Z82759" s="76">
        <f t="shared" si="1294"/>
        <v>0</v>
      </c>
      <c r="AA82759" s="78"/>
    </row>
    <row r="82760" spans="26:27">
      <c r="Z82760" s="76">
        <f t="shared" si="1294"/>
        <v>0</v>
      </c>
      <c r="AA82760" s="78"/>
    </row>
    <row r="82761" spans="26:27">
      <c r="Z82761" s="76">
        <f t="shared" si="1294"/>
        <v>0</v>
      </c>
      <c r="AA82761" s="78"/>
    </row>
    <row r="82762" spans="26:27">
      <c r="Z82762" s="76">
        <f t="shared" si="1294"/>
        <v>0</v>
      </c>
      <c r="AA82762" s="78"/>
    </row>
    <row r="82763" spans="26:27">
      <c r="Z82763" s="76">
        <f t="shared" si="1294"/>
        <v>0</v>
      </c>
      <c r="AA82763" s="78"/>
    </row>
    <row r="82764" spans="26:27">
      <c r="Z82764" s="76">
        <f t="shared" si="1294"/>
        <v>0</v>
      </c>
      <c r="AA82764" s="78"/>
    </row>
    <row r="82765" spans="26:27">
      <c r="Z82765" s="76">
        <f t="shared" si="1294"/>
        <v>0</v>
      </c>
      <c r="AA82765" s="78"/>
    </row>
    <row r="82766" spans="26:27">
      <c r="Z82766" s="76">
        <f t="shared" si="1294"/>
        <v>0</v>
      </c>
      <c r="AA82766" s="78"/>
    </row>
    <row r="82767" spans="26:27">
      <c r="Z82767" s="76">
        <f t="shared" si="1294"/>
        <v>0</v>
      </c>
      <c r="AA82767" s="78"/>
    </row>
    <row r="82768" spans="26:27">
      <c r="Z82768" s="76">
        <f t="shared" si="1294"/>
        <v>0</v>
      </c>
      <c r="AA82768" s="78"/>
    </row>
    <row r="82769" spans="26:27">
      <c r="Z82769" s="76">
        <f t="shared" si="1294"/>
        <v>0</v>
      </c>
      <c r="AA82769" s="78"/>
    </row>
    <row r="82770" spans="26:27">
      <c r="Z82770" s="76">
        <f t="shared" si="1294"/>
        <v>0</v>
      </c>
      <c r="AA82770" s="78"/>
    </row>
    <row r="82771" spans="26:27">
      <c r="Z82771" s="76">
        <f t="shared" si="1294"/>
        <v>0</v>
      </c>
      <c r="AA82771" s="78"/>
    </row>
    <row r="82772" spans="26:27">
      <c r="Z82772" s="76">
        <f t="shared" si="1294"/>
        <v>0</v>
      </c>
      <c r="AA82772" s="78"/>
    </row>
    <row r="82773" spans="26:27">
      <c r="Z82773" s="76">
        <f t="shared" si="1294"/>
        <v>0</v>
      </c>
      <c r="AA82773" s="78"/>
    </row>
    <row r="82774" spans="26:27">
      <c r="Z82774" s="76">
        <f t="shared" si="1294"/>
        <v>0</v>
      </c>
      <c r="AA82774" s="78"/>
    </row>
    <row r="82775" spans="26:27">
      <c r="Z82775" s="76">
        <f t="shared" si="1294"/>
        <v>0</v>
      </c>
      <c r="AA82775" s="78"/>
    </row>
    <row r="82776" spans="26:27">
      <c r="Z82776" s="76">
        <f t="shared" si="1294"/>
        <v>0</v>
      </c>
      <c r="AA82776" s="78"/>
    </row>
    <row r="82777" spans="26:27">
      <c r="Z82777" s="76">
        <f t="shared" si="1294"/>
        <v>0</v>
      </c>
      <c r="AA82777" s="78"/>
    </row>
    <row r="82778" spans="26:27">
      <c r="Z82778" s="76">
        <f t="shared" si="1294"/>
        <v>0</v>
      </c>
      <c r="AA82778" s="78"/>
    </row>
    <row r="82779" spans="26:27">
      <c r="Z82779" s="76">
        <f t="shared" si="1294"/>
        <v>0</v>
      </c>
      <c r="AA82779" s="78"/>
    </row>
    <row r="82780" spans="26:27">
      <c r="Z82780" s="76">
        <f t="shared" si="1294"/>
        <v>0</v>
      </c>
      <c r="AA82780" s="78"/>
    </row>
    <row r="82781" spans="26:27">
      <c r="Z82781" s="76">
        <f t="shared" si="1294"/>
        <v>0</v>
      </c>
      <c r="AA82781" s="78"/>
    </row>
    <row r="82782" spans="26:27">
      <c r="Z82782" s="76">
        <f t="shared" si="1294"/>
        <v>0</v>
      </c>
      <c r="AA82782" s="78"/>
    </row>
    <row r="82783" spans="26:27">
      <c r="Z82783" s="76">
        <f t="shared" si="1294"/>
        <v>0</v>
      </c>
      <c r="AA82783" s="78"/>
    </row>
    <row r="82784" spans="26:27">
      <c r="Z82784" s="76">
        <f t="shared" si="1294"/>
        <v>0</v>
      </c>
      <c r="AA82784" s="78"/>
    </row>
    <row r="82785" spans="26:27">
      <c r="Z82785" s="76">
        <f t="shared" si="1294"/>
        <v>0</v>
      </c>
      <c r="AA82785" s="78"/>
    </row>
    <row r="82786" spans="26:27">
      <c r="Z82786" s="76">
        <f t="shared" si="1294"/>
        <v>0</v>
      </c>
      <c r="AA82786" s="78"/>
    </row>
    <row r="82787" spans="26:27">
      <c r="Z82787" s="76">
        <f t="shared" si="1294"/>
        <v>0</v>
      </c>
      <c r="AA82787" s="78"/>
    </row>
    <row r="82788" spans="26:27">
      <c r="Z82788" s="76">
        <f t="shared" si="1294"/>
        <v>0</v>
      </c>
      <c r="AA82788" s="78"/>
    </row>
    <row r="82789" spans="26:27">
      <c r="Z82789" s="76">
        <f t="shared" si="1294"/>
        <v>0</v>
      </c>
      <c r="AA82789" s="78"/>
    </row>
    <row r="82790" spans="26:27">
      <c r="Z82790" s="76">
        <f t="shared" si="1294"/>
        <v>0</v>
      </c>
      <c r="AA82790" s="78"/>
    </row>
    <row r="82791" spans="26:27">
      <c r="Z82791" s="76">
        <f t="shared" si="1294"/>
        <v>0</v>
      </c>
      <c r="AA82791" s="78"/>
    </row>
    <row r="82792" spans="26:27">
      <c r="Z82792" s="76">
        <f t="shared" si="1294"/>
        <v>0</v>
      </c>
      <c r="AA82792" s="78"/>
    </row>
    <row r="82793" spans="26:27">
      <c r="Z82793" s="76">
        <f t="shared" si="1294"/>
        <v>0</v>
      </c>
      <c r="AA82793" s="78"/>
    </row>
    <row r="82794" spans="26:27">
      <c r="Z82794" s="76">
        <f t="shared" si="1294"/>
        <v>0</v>
      </c>
      <c r="AA82794" s="78"/>
    </row>
    <row r="82795" spans="26:27">
      <c r="Z82795" s="76">
        <f t="shared" si="1294"/>
        <v>0</v>
      </c>
      <c r="AA82795" s="78"/>
    </row>
    <row r="82796" spans="26:27">
      <c r="Z82796" s="76">
        <f t="shared" si="1294"/>
        <v>0</v>
      </c>
      <c r="AA82796" s="78"/>
    </row>
    <row r="82797" spans="26:27">
      <c r="Z82797" s="76">
        <f t="shared" si="1294"/>
        <v>0</v>
      </c>
      <c r="AA82797" s="78"/>
    </row>
    <row r="82798" spans="26:27">
      <c r="Z82798" s="76">
        <f t="shared" si="1294"/>
        <v>0</v>
      </c>
      <c r="AA82798" s="78"/>
    </row>
    <row r="82799" spans="26:27">
      <c r="Z82799" s="76">
        <f t="shared" si="1294"/>
        <v>0</v>
      </c>
      <c r="AA82799" s="78"/>
    </row>
    <row r="82800" spans="26:27">
      <c r="Z82800" s="76">
        <f t="shared" si="1294"/>
        <v>0</v>
      </c>
      <c r="AA82800" s="78"/>
    </row>
    <row r="82801" spans="26:27">
      <c r="Z82801" s="76">
        <f t="shared" si="1294"/>
        <v>0</v>
      </c>
      <c r="AA82801" s="78"/>
    </row>
    <row r="82802" spans="26:27">
      <c r="Z82802" s="76">
        <f t="shared" si="1294"/>
        <v>0</v>
      </c>
      <c r="AA82802" s="78"/>
    </row>
    <row r="82803" spans="26:27">
      <c r="Z82803" s="76">
        <f t="shared" si="1294"/>
        <v>0</v>
      </c>
      <c r="AA82803" s="78"/>
    </row>
    <row r="82804" spans="26:27">
      <c r="Z82804" s="76">
        <f t="shared" si="1294"/>
        <v>0</v>
      </c>
      <c r="AA82804" s="78"/>
    </row>
    <row r="82805" spans="26:27">
      <c r="Z82805" s="76">
        <f t="shared" si="1294"/>
        <v>0</v>
      </c>
      <c r="AA82805" s="78"/>
    </row>
    <row r="82806" spans="26:27">
      <c r="Z82806" s="76">
        <f t="shared" si="1294"/>
        <v>0</v>
      </c>
      <c r="AA82806" s="78"/>
    </row>
    <row r="82807" spans="26:27">
      <c r="Z82807" s="76">
        <f t="shared" si="1294"/>
        <v>0</v>
      </c>
      <c r="AA82807" s="78"/>
    </row>
    <row r="82808" spans="26:27">
      <c r="Z82808" s="76">
        <f t="shared" si="1294"/>
        <v>0</v>
      </c>
      <c r="AA82808" s="78"/>
    </row>
    <row r="82809" spans="26:27">
      <c r="Z82809" s="76">
        <f t="shared" si="1294"/>
        <v>0</v>
      </c>
      <c r="AA82809" s="78"/>
    </row>
    <row r="82810" spans="26:27">
      <c r="Z82810" s="76">
        <f t="shared" si="1294"/>
        <v>0</v>
      </c>
      <c r="AA82810" s="78"/>
    </row>
    <row r="82811" spans="26:27">
      <c r="Z82811" s="76">
        <f t="shared" si="1294"/>
        <v>0</v>
      </c>
      <c r="AA82811" s="78"/>
    </row>
    <row r="82812" spans="26:27">
      <c r="Z82812" s="76">
        <f t="shared" si="1294"/>
        <v>0</v>
      </c>
      <c r="AA82812" s="78"/>
    </row>
    <row r="82813" spans="26:27">
      <c r="Z82813" s="76">
        <f t="shared" si="1294"/>
        <v>0</v>
      </c>
      <c r="AA82813" s="78"/>
    </row>
    <row r="82814" spans="26:27">
      <c r="Z82814" s="76">
        <f t="shared" si="1294"/>
        <v>0</v>
      </c>
      <c r="AA82814" s="78"/>
    </row>
    <row r="82815" spans="26:27">
      <c r="Z82815" s="76">
        <f t="shared" si="1294"/>
        <v>0</v>
      </c>
      <c r="AA82815" s="78"/>
    </row>
    <row r="82816" spans="26:27">
      <c r="Z82816" s="76">
        <f t="shared" si="1294"/>
        <v>0</v>
      </c>
      <c r="AA82816" s="78"/>
    </row>
    <row r="82817" spans="26:27">
      <c r="Z82817" s="76">
        <f t="shared" si="1294"/>
        <v>0</v>
      </c>
      <c r="AA82817" s="78"/>
    </row>
    <row r="82818" spans="26:27">
      <c r="Z82818" s="76">
        <f t="shared" si="1294"/>
        <v>0</v>
      </c>
      <c r="AA82818" s="78"/>
    </row>
    <row r="82819" spans="26:27">
      <c r="Z82819" s="76">
        <f t="shared" si="1294"/>
        <v>0</v>
      </c>
      <c r="AA82819" s="78"/>
    </row>
    <row r="82820" spans="26:27">
      <c r="Z82820" s="76">
        <f t="shared" si="1294"/>
        <v>0</v>
      </c>
      <c r="AA82820" s="78"/>
    </row>
    <row r="82821" spans="26:27">
      <c r="Z82821" s="76">
        <f t="shared" si="1294"/>
        <v>0</v>
      </c>
      <c r="AA82821" s="78"/>
    </row>
    <row r="82822" spans="26:27">
      <c r="Z82822" s="76">
        <f t="shared" ref="Z82822:Z82885" si="1295">SUM(L82822,(-1)*AA82822)</f>
        <v>0</v>
      </c>
      <c r="AA82822" s="78"/>
    </row>
    <row r="82823" spans="26:27">
      <c r="Z82823" s="76">
        <f t="shared" si="1295"/>
        <v>0</v>
      </c>
      <c r="AA82823" s="78"/>
    </row>
    <row r="82824" spans="26:27">
      <c r="Z82824" s="76">
        <f t="shared" si="1295"/>
        <v>0</v>
      </c>
      <c r="AA82824" s="78"/>
    </row>
    <row r="82825" spans="26:27">
      <c r="Z82825" s="76">
        <f t="shared" si="1295"/>
        <v>0</v>
      </c>
      <c r="AA82825" s="78"/>
    </row>
    <row r="82826" spans="26:27">
      <c r="Z82826" s="76">
        <f t="shared" si="1295"/>
        <v>0</v>
      </c>
      <c r="AA82826" s="78"/>
    </row>
    <row r="82827" spans="26:27">
      <c r="Z82827" s="76">
        <f t="shared" si="1295"/>
        <v>0</v>
      </c>
      <c r="AA82827" s="78"/>
    </row>
    <row r="82828" spans="26:27">
      <c r="Z82828" s="76">
        <f t="shared" si="1295"/>
        <v>0</v>
      </c>
      <c r="AA82828" s="78"/>
    </row>
    <row r="82829" spans="26:27">
      <c r="Z82829" s="76">
        <f t="shared" si="1295"/>
        <v>0</v>
      </c>
      <c r="AA82829" s="78"/>
    </row>
    <row r="82830" spans="26:27">
      <c r="Z82830" s="76">
        <f t="shared" si="1295"/>
        <v>0</v>
      </c>
      <c r="AA82830" s="78"/>
    </row>
    <row r="82831" spans="26:27">
      <c r="Z82831" s="76">
        <f t="shared" si="1295"/>
        <v>0</v>
      </c>
      <c r="AA82831" s="78"/>
    </row>
    <row r="82832" spans="26:27">
      <c r="Z82832" s="76">
        <f t="shared" si="1295"/>
        <v>0</v>
      </c>
      <c r="AA82832" s="78"/>
    </row>
    <row r="82833" spans="26:27">
      <c r="Z82833" s="76">
        <f t="shared" si="1295"/>
        <v>0</v>
      </c>
      <c r="AA82833" s="78"/>
    </row>
    <row r="82834" spans="26:27">
      <c r="Z82834" s="76">
        <f t="shared" si="1295"/>
        <v>0</v>
      </c>
      <c r="AA82834" s="78"/>
    </row>
    <row r="82835" spans="26:27">
      <c r="Z82835" s="76">
        <f t="shared" si="1295"/>
        <v>0</v>
      </c>
      <c r="AA82835" s="78"/>
    </row>
    <row r="82836" spans="26:27">
      <c r="Z82836" s="76">
        <f t="shared" si="1295"/>
        <v>0</v>
      </c>
      <c r="AA82836" s="78"/>
    </row>
    <row r="82837" spans="26:27">
      <c r="Z82837" s="76">
        <f t="shared" si="1295"/>
        <v>0</v>
      </c>
      <c r="AA82837" s="78"/>
    </row>
    <row r="82838" spans="26:27">
      <c r="Z82838" s="76">
        <f t="shared" si="1295"/>
        <v>0</v>
      </c>
      <c r="AA82838" s="78"/>
    </row>
    <row r="82839" spans="26:27">
      <c r="Z82839" s="76">
        <f t="shared" si="1295"/>
        <v>0</v>
      </c>
      <c r="AA82839" s="78"/>
    </row>
    <row r="82840" spans="26:27">
      <c r="Z82840" s="76">
        <f t="shared" si="1295"/>
        <v>0</v>
      </c>
      <c r="AA82840" s="78"/>
    </row>
    <row r="82841" spans="26:27">
      <c r="Z82841" s="76">
        <f t="shared" si="1295"/>
        <v>0</v>
      </c>
      <c r="AA82841" s="78"/>
    </row>
    <row r="82842" spans="26:27">
      <c r="Z82842" s="76">
        <f t="shared" si="1295"/>
        <v>0</v>
      </c>
      <c r="AA82842" s="78"/>
    </row>
    <row r="82843" spans="26:27">
      <c r="Z82843" s="76">
        <f t="shared" si="1295"/>
        <v>0</v>
      </c>
      <c r="AA82843" s="78"/>
    </row>
    <row r="82844" spans="26:27">
      <c r="Z82844" s="76">
        <f t="shared" si="1295"/>
        <v>0</v>
      </c>
      <c r="AA82844" s="78"/>
    </row>
    <row r="82845" spans="26:27">
      <c r="Z82845" s="76">
        <f t="shared" si="1295"/>
        <v>0</v>
      </c>
      <c r="AA82845" s="78"/>
    </row>
    <row r="82846" spans="26:27">
      <c r="Z82846" s="76">
        <f t="shared" si="1295"/>
        <v>0</v>
      </c>
      <c r="AA82846" s="78"/>
    </row>
    <row r="82847" spans="26:27">
      <c r="Z82847" s="76">
        <f t="shared" si="1295"/>
        <v>0</v>
      </c>
      <c r="AA82847" s="78"/>
    </row>
    <row r="82848" spans="26:27">
      <c r="Z82848" s="76">
        <f t="shared" si="1295"/>
        <v>0</v>
      </c>
      <c r="AA82848" s="78"/>
    </row>
    <row r="82849" spans="26:27">
      <c r="Z82849" s="76">
        <f t="shared" si="1295"/>
        <v>0</v>
      </c>
      <c r="AA82849" s="78"/>
    </row>
    <row r="82850" spans="26:27">
      <c r="Z82850" s="76">
        <f t="shared" si="1295"/>
        <v>0</v>
      </c>
      <c r="AA82850" s="78"/>
    </row>
    <row r="82851" spans="26:27">
      <c r="Z82851" s="76">
        <f t="shared" si="1295"/>
        <v>0</v>
      </c>
      <c r="AA82851" s="78"/>
    </row>
    <row r="82852" spans="26:27">
      <c r="Z82852" s="76">
        <f t="shared" si="1295"/>
        <v>0</v>
      </c>
      <c r="AA82852" s="78"/>
    </row>
    <row r="82853" spans="26:27">
      <c r="Z82853" s="76">
        <f t="shared" si="1295"/>
        <v>0</v>
      </c>
      <c r="AA82853" s="78"/>
    </row>
    <row r="82854" spans="26:27">
      <c r="Z82854" s="76">
        <f t="shared" si="1295"/>
        <v>0</v>
      </c>
      <c r="AA82854" s="78"/>
    </row>
    <row r="82855" spans="26:27">
      <c r="Z82855" s="76">
        <f t="shared" si="1295"/>
        <v>0</v>
      </c>
      <c r="AA82855" s="78"/>
    </row>
    <row r="82856" spans="26:27">
      <c r="Z82856" s="76">
        <f t="shared" si="1295"/>
        <v>0</v>
      </c>
      <c r="AA82856" s="78"/>
    </row>
    <row r="82857" spans="26:27">
      <c r="Z82857" s="76">
        <f t="shared" si="1295"/>
        <v>0</v>
      </c>
      <c r="AA82857" s="78"/>
    </row>
    <row r="82858" spans="26:27">
      <c r="Z82858" s="76">
        <f t="shared" si="1295"/>
        <v>0</v>
      </c>
      <c r="AA82858" s="78"/>
    </row>
    <row r="82859" spans="26:27">
      <c r="Z82859" s="76">
        <f t="shared" si="1295"/>
        <v>0</v>
      </c>
      <c r="AA82859" s="78"/>
    </row>
    <row r="82860" spans="26:27">
      <c r="Z82860" s="76">
        <f t="shared" si="1295"/>
        <v>0</v>
      </c>
      <c r="AA82860" s="78"/>
    </row>
    <row r="82861" spans="26:27">
      <c r="Z82861" s="76">
        <f t="shared" si="1295"/>
        <v>0</v>
      </c>
      <c r="AA82861" s="78"/>
    </row>
    <row r="82862" spans="26:27">
      <c r="Z82862" s="76">
        <f t="shared" si="1295"/>
        <v>0</v>
      </c>
      <c r="AA82862" s="78"/>
    </row>
    <row r="82863" spans="26:27">
      <c r="Z82863" s="76">
        <f t="shared" si="1295"/>
        <v>0</v>
      </c>
      <c r="AA82863" s="78"/>
    </row>
    <row r="82864" spans="26:27">
      <c r="Z82864" s="76">
        <f t="shared" si="1295"/>
        <v>0</v>
      </c>
      <c r="AA82864" s="78"/>
    </row>
    <row r="82865" spans="26:27">
      <c r="Z82865" s="76">
        <f t="shared" si="1295"/>
        <v>0</v>
      </c>
      <c r="AA82865" s="78"/>
    </row>
    <row r="82866" spans="26:27">
      <c r="Z82866" s="76">
        <f t="shared" si="1295"/>
        <v>0</v>
      </c>
      <c r="AA82866" s="78"/>
    </row>
    <row r="82867" spans="26:27">
      <c r="Z82867" s="76">
        <f t="shared" si="1295"/>
        <v>0</v>
      </c>
      <c r="AA82867" s="78"/>
    </row>
    <row r="82868" spans="26:27">
      <c r="Z82868" s="76">
        <f t="shared" si="1295"/>
        <v>0</v>
      </c>
      <c r="AA82868" s="78"/>
    </row>
    <row r="82869" spans="26:27">
      <c r="Z82869" s="76">
        <f t="shared" si="1295"/>
        <v>0</v>
      </c>
      <c r="AA82869" s="78"/>
    </row>
    <row r="82870" spans="26:27">
      <c r="Z82870" s="76">
        <f t="shared" si="1295"/>
        <v>0</v>
      </c>
      <c r="AA82870" s="78"/>
    </row>
    <row r="82871" spans="26:27">
      <c r="Z82871" s="76">
        <f t="shared" si="1295"/>
        <v>0</v>
      </c>
      <c r="AA82871" s="78"/>
    </row>
    <row r="82872" spans="26:27">
      <c r="Z82872" s="76">
        <f t="shared" si="1295"/>
        <v>0</v>
      </c>
      <c r="AA82872" s="78"/>
    </row>
    <row r="82873" spans="26:27">
      <c r="Z82873" s="76">
        <f t="shared" si="1295"/>
        <v>0</v>
      </c>
      <c r="AA82873" s="78"/>
    </row>
    <row r="82874" spans="26:27">
      <c r="Z82874" s="76">
        <f t="shared" si="1295"/>
        <v>0</v>
      </c>
      <c r="AA82874" s="78"/>
    </row>
    <row r="82875" spans="26:27">
      <c r="Z82875" s="76">
        <f t="shared" si="1295"/>
        <v>0</v>
      </c>
      <c r="AA82875" s="78"/>
    </row>
    <row r="82876" spans="26:27">
      <c r="Z82876" s="76">
        <f t="shared" si="1295"/>
        <v>0</v>
      </c>
      <c r="AA82876" s="78"/>
    </row>
    <row r="82877" spans="26:27">
      <c r="Z82877" s="76">
        <f t="shared" si="1295"/>
        <v>0</v>
      </c>
      <c r="AA82877" s="78"/>
    </row>
    <row r="82878" spans="26:27">
      <c r="Z82878" s="76">
        <f t="shared" si="1295"/>
        <v>0</v>
      </c>
      <c r="AA82878" s="78"/>
    </row>
    <row r="82879" spans="26:27">
      <c r="Z82879" s="76">
        <f t="shared" si="1295"/>
        <v>0</v>
      </c>
      <c r="AA82879" s="78"/>
    </row>
    <row r="82880" spans="26:27">
      <c r="Z82880" s="76">
        <f t="shared" si="1295"/>
        <v>0</v>
      </c>
      <c r="AA82880" s="78"/>
    </row>
    <row r="82881" spans="26:27">
      <c r="Z82881" s="76">
        <f t="shared" si="1295"/>
        <v>0</v>
      </c>
      <c r="AA82881" s="78"/>
    </row>
    <row r="82882" spans="26:27">
      <c r="Z82882" s="76">
        <f t="shared" si="1295"/>
        <v>0</v>
      </c>
      <c r="AA82882" s="78"/>
    </row>
    <row r="82883" spans="26:27">
      <c r="Z82883" s="76">
        <f t="shared" si="1295"/>
        <v>0</v>
      </c>
      <c r="AA82883" s="78"/>
    </row>
    <row r="82884" spans="26:27">
      <c r="Z82884" s="76">
        <f t="shared" si="1295"/>
        <v>0</v>
      </c>
      <c r="AA82884" s="78"/>
    </row>
    <row r="82885" spans="26:27">
      <c r="Z82885" s="76">
        <f t="shared" si="1295"/>
        <v>0</v>
      </c>
      <c r="AA82885" s="78"/>
    </row>
    <row r="82886" spans="26:27">
      <c r="Z82886" s="76">
        <f t="shared" ref="Z82886:Z82949" si="1296">SUM(L82886,(-1)*AA82886)</f>
        <v>0</v>
      </c>
      <c r="AA82886" s="78"/>
    </row>
    <row r="82887" spans="26:27">
      <c r="Z82887" s="76">
        <f t="shared" si="1296"/>
        <v>0</v>
      </c>
      <c r="AA82887" s="78"/>
    </row>
    <row r="82888" spans="26:27">
      <c r="Z82888" s="76">
        <f t="shared" si="1296"/>
        <v>0</v>
      </c>
      <c r="AA82888" s="78"/>
    </row>
    <row r="82889" spans="26:27">
      <c r="Z82889" s="76">
        <f t="shared" si="1296"/>
        <v>0</v>
      </c>
      <c r="AA82889" s="78"/>
    </row>
    <row r="82890" spans="26:27">
      <c r="Z82890" s="76">
        <f t="shared" si="1296"/>
        <v>0</v>
      </c>
      <c r="AA82890" s="78"/>
    </row>
    <row r="82891" spans="26:27">
      <c r="Z82891" s="76">
        <f t="shared" si="1296"/>
        <v>0</v>
      </c>
      <c r="AA82891" s="78"/>
    </row>
    <row r="82892" spans="26:27">
      <c r="Z82892" s="76">
        <f t="shared" si="1296"/>
        <v>0</v>
      </c>
      <c r="AA82892" s="78"/>
    </row>
    <row r="82893" spans="26:27">
      <c r="Z82893" s="76">
        <f t="shared" si="1296"/>
        <v>0</v>
      </c>
      <c r="AA82893" s="78"/>
    </row>
    <row r="82894" spans="26:27">
      <c r="Z82894" s="76">
        <f t="shared" si="1296"/>
        <v>0</v>
      </c>
      <c r="AA82894" s="78"/>
    </row>
    <row r="82895" spans="26:27">
      <c r="Z82895" s="76">
        <f t="shared" si="1296"/>
        <v>0</v>
      </c>
      <c r="AA82895" s="78"/>
    </row>
    <row r="82896" spans="26:27">
      <c r="Z82896" s="76">
        <f t="shared" si="1296"/>
        <v>0</v>
      </c>
      <c r="AA82896" s="78"/>
    </row>
    <row r="82897" spans="26:27">
      <c r="Z82897" s="76">
        <f t="shared" si="1296"/>
        <v>0</v>
      </c>
      <c r="AA82897" s="78"/>
    </row>
    <row r="82898" spans="26:27">
      <c r="Z82898" s="76">
        <f t="shared" si="1296"/>
        <v>0</v>
      </c>
      <c r="AA82898" s="78"/>
    </row>
    <row r="82899" spans="26:27">
      <c r="Z82899" s="76">
        <f t="shared" si="1296"/>
        <v>0</v>
      </c>
      <c r="AA82899" s="78"/>
    </row>
    <row r="82900" spans="26:27">
      <c r="Z82900" s="76">
        <f t="shared" si="1296"/>
        <v>0</v>
      </c>
      <c r="AA82900" s="78"/>
    </row>
    <row r="82901" spans="26:27">
      <c r="Z82901" s="76">
        <f t="shared" si="1296"/>
        <v>0</v>
      </c>
      <c r="AA82901" s="78"/>
    </row>
    <row r="82902" spans="26:27">
      <c r="Z82902" s="76">
        <f t="shared" si="1296"/>
        <v>0</v>
      </c>
      <c r="AA82902" s="78"/>
    </row>
    <row r="82903" spans="26:27">
      <c r="Z82903" s="76">
        <f t="shared" si="1296"/>
        <v>0</v>
      </c>
      <c r="AA82903" s="78"/>
    </row>
    <row r="82904" spans="26:27">
      <c r="Z82904" s="76">
        <f t="shared" si="1296"/>
        <v>0</v>
      </c>
      <c r="AA82904" s="78"/>
    </row>
    <row r="82905" spans="26:27">
      <c r="Z82905" s="76">
        <f t="shared" si="1296"/>
        <v>0</v>
      </c>
      <c r="AA82905" s="78"/>
    </row>
    <row r="82906" spans="26:27">
      <c r="Z82906" s="76">
        <f t="shared" si="1296"/>
        <v>0</v>
      </c>
      <c r="AA82906" s="78"/>
    </row>
    <row r="82907" spans="26:27">
      <c r="Z82907" s="76">
        <f t="shared" si="1296"/>
        <v>0</v>
      </c>
      <c r="AA82907" s="78"/>
    </row>
    <row r="82908" spans="26:27">
      <c r="Z82908" s="76">
        <f t="shared" si="1296"/>
        <v>0</v>
      </c>
      <c r="AA82908" s="78"/>
    </row>
    <row r="82909" spans="26:27">
      <c r="Z82909" s="76">
        <f t="shared" si="1296"/>
        <v>0</v>
      </c>
      <c r="AA82909" s="78"/>
    </row>
    <row r="82910" spans="26:27">
      <c r="Z82910" s="76">
        <f t="shared" si="1296"/>
        <v>0</v>
      </c>
      <c r="AA82910" s="78"/>
    </row>
    <row r="82911" spans="26:27">
      <c r="Z82911" s="76">
        <f t="shared" si="1296"/>
        <v>0</v>
      </c>
      <c r="AA82911" s="78"/>
    </row>
    <row r="82912" spans="26:27">
      <c r="Z82912" s="76">
        <f t="shared" si="1296"/>
        <v>0</v>
      </c>
      <c r="AA82912" s="78"/>
    </row>
    <row r="82913" spans="26:27">
      <c r="Z82913" s="76">
        <f t="shared" si="1296"/>
        <v>0</v>
      </c>
      <c r="AA82913" s="78"/>
    </row>
    <row r="82914" spans="26:27">
      <c r="Z82914" s="76">
        <f t="shared" si="1296"/>
        <v>0</v>
      </c>
      <c r="AA82914" s="78"/>
    </row>
    <row r="82915" spans="26:27">
      <c r="Z82915" s="76">
        <f t="shared" si="1296"/>
        <v>0</v>
      </c>
      <c r="AA82915" s="78"/>
    </row>
    <row r="82916" spans="26:27">
      <c r="Z82916" s="76">
        <f t="shared" si="1296"/>
        <v>0</v>
      </c>
      <c r="AA82916" s="78"/>
    </row>
    <row r="82917" spans="26:27">
      <c r="Z82917" s="76">
        <f t="shared" si="1296"/>
        <v>0</v>
      </c>
      <c r="AA82917" s="78"/>
    </row>
    <row r="82918" spans="26:27">
      <c r="Z82918" s="76">
        <f t="shared" si="1296"/>
        <v>0</v>
      </c>
      <c r="AA82918" s="78"/>
    </row>
    <row r="82919" spans="26:27">
      <c r="Z82919" s="76">
        <f t="shared" si="1296"/>
        <v>0</v>
      </c>
      <c r="AA82919" s="78"/>
    </row>
    <row r="82920" spans="26:27">
      <c r="Z82920" s="76">
        <f t="shared" si="1296"/>
        <v>0</v>
      </c>
      <c r="AA82920" s="78"/>
    </row>
    <row r="82921" spans="26:27">
      <c r="Z82921" s="76">
        <f t="shared" si="1296"/>
        <v>0</v>
      </c>
      <c r="AA82921" s="78"/>
    </row>
    <row r="82922" spans="26:27">
      <c r="Z82922" s="76">
        <f t="shared" si="1296"/>
        <v>0</v>
      </c>
      <c r="AA82922" s="78"/>
    </row>
    <row r="82923" spans="26:27">
      <c r="Z82923" s="76">
        <f t="shared" si="1296"/>
        <v>0</v>
      </c>
      <c r="AA82923" s="78"/>
    </row>
    <row r="82924" spans="26:27">
      <c r="Z82924" s="76">
        <f t="shared" si="1296"/>
        <v>0</v>
      </c>
      <c r="AA82924" s="78"/>
    </row>
    <row r="82925" spans="26:27">
      <c r="Z82925" s="76">
        <f t="shared" si="1296"/>
        <v>0</v>
      </c>
      <c r="AA82925" s="78"/>
    </row>
    <row r="82926" spans="26:27">
      <c r="Z82926" s="76">
        <f t="shared" si="1296"/>
        <v>0</v>
      </c>
      <c r="AA82926" s="78"/>
    </row>
    <row r="82927" spans="26:27">
      <c r="Z82927" s="76">
        <f t="shared" si="1296"/>
        <v>0</v>
      </c>
      <c r="AA82927" s="78"/>
    </row>
    <row r="82928" spans="26:27">
      <c r="Z82928" s="76">
        <f t="shared" si="1296"/>
        <v>0</v>
      </c>
      <c r="AA82928" s="78"/>
    </row>
    <row r="82929" spans="26:27">
      <c r="Z82929" s="76">
        <f t="shared" si="1296"/>
        <v>0</v>
      </c>
      <c r="AA82929" s="78"/>
    </row>
    <row r="82930" spans="26:27">
      <c r="Z82930" s="76">
        <f t="shared" si="1296"/>
        <v>0</v>
      </c>
      <c r="AA82930" s="78"/>
    </row>
    <row r="82931" spans="26:27">
      <c r="Z82931" s="76">
        <f t="shared" si="1296"/>
        <v>0</v>
      </c>
      <c r="AA82931" s="78"/>
    </row>
    <row r="82932" spans="26:27">
      <c r="Z82932" s="76">
        <f t="shared" si="1296"/>
        <v>0</v>
      </c>
      <c r="AA82932" s="78"/>
    </row>
    <row r="82933" spans="26:27">
      <c r="Z82933" s="76">
        <f t="shared" si="1296"/>
        <v>0</v>
      </c>
      <c r="AA82933" s="78"/>
    </row>
    <row r="82934" spans="26:27">
      <c r="Z82934" s="76">
        <f t="shared" si="1296"/>
        <v>0</v>
      </c>
      <c r="AA82934" s="78"/>
    </row>
    <row r="82935" spans="26:27">
      <c r="Z82935" s="76">
        <f t="shared" si="1296"/>
        <v>0</v>
      </c>
      <c r="AA82935" s="78"/>
    </row>
    <row r="82936" spans="26:27">
      <c r="Z82936" s="76">
        <f t="shared" si="1296"/>
        <v>0</v>
      </c>
      <c r="AA82936" s="78"/>
    </row>
    <row r="82937" spans="26:27">
      <c r="Z82937" s="76">
        <f t="shared" si="1296"/>
        <v>0</v>
      </c>
      <c r="AA82937" s="78"/>
    </row>
    <row r="82938" spans="26:27">
      <c r="Z82938" s="76">
        <f t="shared" si="1296"/>
        <v>0</v>
      </c>
      <c r="AA82938" s="78"/>
    </row>
    <row r="82939" spans="26:27">
      <c r="Z82939" s="76">
        <f t="shared" si="1296"/>
        <v>0</v>
      </c>
      <c r="AA82939" s="78"/>
    </row>
    <row r="82940" spans="26:27">
      <c r="Z82940" s="76">
        <f t="shared" si="1296"/>
        <v>0</v>
      </c>
      <c r="AA82940" s="78"/>
    </row>
    <row r="82941" spans="26:27">
      <c r="Z82941" s="76">
        <f t="shared" si="1296"/>
        <v>0</v>
      </c>
      <c r="AA82941" s="78"/>
    </row>
    <row r="82942" spans="26:27">
      <c r="Z82942" s="76">
        <f t="shared" si="1296"/>
        <v>0</v>
      </c>
      <c r="AA82942" s="78"/>
    </row>
    <row r="82943" spans="26:27">
      <c r="Z82943" s="76">
        <f t="shared" si="1296"/>
        <v>0</v>
      </c>
      <c r="AA82943" s="78"/>
    </row>
    <row r="82944" spans="26:27">
      <c r="Z82944" s="76">
        <f t="shared" si="1296"/>
        <v>0</v>
      </c>
      <c r="AA82944" s="78"/>
    </row>
    <row r="82945" spans="26:27">
      <c r="Z82945" s="76">
        <f t="shared" si="1296"/>
        <v>0</v>
      </c>
      <c r="AA82945" s="78"/>
    </row>
    <row r="82946" spans="26:27">
      <c r="Z82946" s="76">
        <f t="shared" si="1296"/>
        <v>0</v>
      </c>
      <c r="AA82946" s="78"/>
    </row>
    <row r="82947" spans="26:27">
      <c r="Z82947" s="76">
        <f t="shared" si="1296"/>
        <v>0</v>
      </c>
      <c r="AA82947" s="78"/>
    </row>
    <row r="82948" spans="26:27">
      <c r="Z82948" s="76">
        <f t="shared" si="1296"/>
        <v>0</v>
      </c>
      <c r="AA82948" s="78"/>
    </row>
    <row r="82949" spans="26:27">
      <c r="Z82949" s="76">
        <f t="shared" si="1296"/>
        <v>0</v>
      </c>
      <c r="AA82949" s="78"/>
    </row>
    <row r="82950" spans="26:27">
      <c r="Z82950" s="76">
        <f t="shared" ref="Z82950:Z83013" si="1297">SUM(L82950,(-1)*AA82950)</f>
        <v>0</v>
      </c>
      <c r="AA82950" s="78"/>
    </row>
    <row r="82951" spans="26:27">
      <c r="Z82951" s="76">
        <f t="shared" si="1297"/>
        <v>0</v>
      </c>
      <c r="AA82951" s="78"/>
    </row>
    <row r="82952" spans="26:27">
      <c r="Z82952" s="76">
        <f t="shared" si="1297"/>
        <v>0</v>
      </c>
      <c r="AA82952" s="78"/>
    </row>
    <row r="82953" spans="26:27">
      <c r="Z82953" s="76">
        <f t="shared" si="1297"/>
        <v>0</v>
      </c>
      <c r="AA82953" s="78"/>
    </row>
    <row r="82954" spans="26:27">
      <c r="Z82954" s="76">
        <f t="shared" si="1297"/>
        <v>0</v>
      </c>
      <c r="AA82954" s="78"/>
    </row>
    <row r="82955" spans="26:27">
      <c r="Z82955" s="76">
        <f t="shared" si="1297"/>
        <v>0</v>
      </c>
      <c r="AA82955" s="78"/>
    </row>
    <row r="82956" spans="26:27">
      <c r="Z82956" s="76">
        <f t="shared" si="1297"/>
        <v>0</v>
      </c>
      <c r="AA82956" s="78"/>
    </row>
    <row r="82957" spans="26:27">
      <c r="Z82957" s="76">
        <f t="shared" si="1297"/>
        <v>0</v>
      </c>
      <c r="AA82957" s="78"/>
    </row>
    <row r="82958" spans="26:27">
      <c r="Z82958" s="76">
        <f t="shared" si="1297"/>
        <v>0</v>
      </c>
      <c r="AA82958" s="78"/>
    </row>
    <row r="82959" spans="26:27">
      <c r="Z82959" s="76">
        <f t="shared" si="1297"/>
        <v>0</v>
      </c>
      <c r="AA82959" s="78"/>
    </row>
    <row r="82960" spans="26:27">
      <c r="Z82960" s="76">
        <f t="shared" si="1297"/>
        <v>0</v>
      </c>
      <c r="AA82960" s="78"/>
    </row>
    <row r="82961" spans="26:27">
      <c r="Z82961" s="76">
        <f t="shared" si="1297"/>
        <v>0</v>
      </c>
      <c r="AA82961" s="78"/>
    </row>
    <row r="82962" spans="26:27">
      <c r="Z82962" s="76">
        <f t="shared" si="1297"/>
        <v>0</v>
      </c>
      <c r="AA82962" s="78"/>
    </row>
    <row r="82963" spans="26:27">
      <c r="Z82963" s="76">
        <f t="shared" si="1297"/>
        <v>0</v>
      </c>
      <c r="AA82963" s="78"/>
    </row>
    <row r="82964" spans="26:27">
      <c r="Z82964" s="76">
        <f t="shared" si="1297"/>
        <v>0</v>
      </c>
      <c r="AA82964" s="78"/>
    </row>
    <row r="82965" spans="26:27">
      <c r="Z82965" s="76">
        <f t="shared" si="1297"/>
        <v>0</v>
      </c>
      <c r="AA82965" s="78"/>
    </row>
    <row r="82966" spans="26:27">
      <c r="Z82966" s="76">
        <f t="shared" si="1297"/>
        <v>0</v>
      </c>
      <c r="AA82966" s="78"/>
    </row>
    <row r="82967" spans="26:27">
      <c r="Z82967" s="76">
        <f t="shared" si="1297"/>
        <v>0</v>
      </c>
      <c r="AA82967" s="78"/>
    </row>
    <row r="82968" spans="26:27">
      <c r="Z82968" s="76">
        <f t="shared" si="1297"/>
        <v>0</v>
      </c>
      <c r="AA82968" s="78"/>
    </row>
    <row r="82969" spans="26:27">
      <c r="Z82969" s="76">
        <f t="shared" si="1297"/>
        <v>0</v>
      </c>
      <c r="AA82969" s="78"/>
    </row>
    <row r="82970" spans="26:27">
      <c r="Z82970" s="76">
        <f t="shared" si="1297"/>
        <v>0</v>
      </c>
      <c r="AA82970" s="78"/>
    </row>
    <row r="82971" spans="26:27">
      <c r="Z82971" s="76">
        <f t="shared" si="1297"/>
        <v>0</v>
      </c>
      <c r="AA82971" s="78"/>
    </row>
    <row r="82972" spans="26:27">
      <c r="Z82972" s="76">
        <f t="shared" si="1297"/>
        <v>0</v>
      </c>
      <c r="AA82972" s="78"/>
    </row>
    <row r="82973" spans="26:27">
      <c r="Z82973" s="76">
        <f t="shared" si="1297"/>
        <v>0</v>
      </c>
      <c r="AA82973" s="78"/>
    </row>
    <row r="82974" spans="26:27">
      <c r="Z82974" s="76">
        <f t="shared" si="1297"/>
        <v>0</v>
      </c>
      <c r="AA82974" s="78"/>
    </row>
    <row r="82975" spans="26:27">
      <c r="Z82975" s="76">
        <f t="shared" si="1297"/>
        <v>0</v>
      </c>
      <c r="AA82975" s="78"/>
    </row>
    <row r="82976" spans="26:27">
      <c r="Z82976" s="76">
        <f t="shared" si="1297"/>
        <v>0</v>
      </c>
      <c r="AA82976" s="78"/>
    </row>
    <row r="82977" spans="26:27">
      <c r="Z82977" s="76">
        <f t="shared" si="1297"/>
        <v>0</v>
      </c>
      <c r="AA82977" s="78"/>
    </row>
    <row r="82978" spans="26:27">
      <c r="Z82978" s="76">
        <f t="shared" si="1297"/>
        <v>0</v>
      </c>
      <c r="AA82978" s="78"/>
    </row>
    <row r="82979" spans="26:27">
      <c r="Z82979" s="76">
        <f t="shared" si="1297"/>
        <v>0</v>
      </c>
      <c r="AA82979" s="78"/>
    </row>
    <row r="82980" spans="26:27">
      <c r="Z82980" s="76">
        <f t="shared" si="1297"/>
        <v>0</v>
      </c>
      <c r="AA82980" s="78"/>
    </row>
    <row r="82981" spans="26:27">
      <c r="Z82981" s="76">
        <f t="shared" si="1297"/>
        <v>0</v>
      </c>
      <c r="AA82981" s="78"/>
    </row>
    <row r="82982" spans="26:27">
      <c r="Z82982" s="76">
        <f t="shared" si="1297"/>
        <v>0</v>
      </c>
      <c r="AA82982" s="78"/>
    </row>
    <row r="82983" spans="26:27">
      <c r="Z82983" s="76">
        <f t="shared" si="1297"/>
        <v>0</v>
      </c>
      <c r="AA82983" s="78"/>
    </row>
    <row r="82984" spans="26:27">
      <c r="Z82984" s="76">
        <f t="shared" si="1297"/>
        <v>0</v>
      </c>
      <c r="AA82984" s="78"/>
    </row>
    <row r="82985" spans="26:27">
      <c r="Z82985" s="76">
        <f t="shared" si="1297"/>
        <v>0</v>
      </c>
      <c r="AA82985" s="78"/>
    </row>
    <row r="82986" spans="26:27">
      <c r="Z82986" s="76">
        <f t="shared" si="1297"/>
        <v>0</v>
      </c>
      <c r="AA82986" s="78"/>
    </row>
    <row r="82987" spans="26:27">
      <c r="Z82987" s="76">
        <f t="shared" si="1297"/>
        <v>0</v>
      </c>
      <c r="AA82987" s="78"/>
    </row>
    <row r="82988" spans="26:27">
      <c r="Z82988" s="76">
        <f t="shared" si="1297"/>
        <v>0</v>
      </c>
      <c r="AA82988" s="78"/>
    </row>
    <row r="82989" spans="26:27">
      <c r="Z82989" s="76">
        <f t="shared" si="1297"/>
        <v>0</v>
      </c>
      <c r="AA82989" s="78"/>
    </row>
    <row r="82990" spans="26:27">
      <c r="Z82990" s="76">
        <f t="shared" si="1297"/>
        <v>0</v>
      </c>
      <c r="AA82990" s="78"/>
    </row>
    <row r="82991" spans="26:27">
      <c r="Z82991" s="76">
        <f t="shared" si="1297"/>
        <v>0</v>
      </c>
      <c r="AA82991" s="78"/>
    </row>
    <row r="82992" spans="26:27">
      <c r="Z82992" s="76">
        <f t="shared" si="1297"/>
        <v>0</v>
      </c>
      <c r="AA82992" s="78"/>
    </row>
    <row r="82993" spans="26:27">
      <c r="Z82993" s="76">
        <f t="shared" si="1297"/>
        <v>0</v>
      </c>
      <c r="AA82993" s="78"/>
    </row>
    <row r="82994" spans="26:27">
      <c r="Z82994" s="76">
        <f t="shared" si="1297"/>
        <v>0</v>
      </c>
      <c r="AA82994" s="78"/>
    </row>
    <row r="82995" spans="26:27">
      <c r="Z82995" s="76">
        <f t="shared" si="1297"/>
        <v>0</v>
      </c>
      <c r="AA82995" s="78"/>
    </row>
    <row r="82996" spans="26:27">
      <c r="Z82996" s="76">
        <f t="shared" si="1297"/>
        <v>0</v>
      </c>
      <c r="AA82996" s="78"/>
    </row>
    <row r="82997" spans="26:27">
      <c r="Z82997" s="76">
        <f t="shared" si="1297"/>
        <v>0</v>
      </c>
      <c r="AA82997" s="78"/>
    </row>
    <row r="82998" spans="26:27">
      <c r="Z82998" s="76">
        <f t="shared" si="1297"/>
        <v>0</v>
      </c>
      <c r="AA82998" s="78"/>
    </row>
    <row r="82999" spans="26:27">
      <c r="Z82999" s="76">
        <f t="shared" si="1297"/>
        <v>0</v>
      </c>
      <c r="AA82999" s="78"/>
    </row>
    <row r="83000" spans="26:27">
      <c r="Z83000" s="76">
        <f t="shared" si="1297"/>
        <v>0</v>
      </c>
      <c r="AA83000" s="78"/>
    </row>
    <row r="83001" spans="26:27">
      <c r="Z83001" s="76">
        <f t="shared" si="1297"/>
        <v>0</v>
      </c>
      <c r="AA83001" s="78"/>
    </row>
    <row r="83002" spans="26:27">
      <c r="Z83002" s="76">
        <f t="shared" si="1297"/>
        <v>0</v>
      </c>
      <c r="AA83002" s="78"/>
    </row>
    <row r="83003" spans="26:27">
      <c r="Z83003" s="76">
        <f t="shared" si="1297"/>
        <v>0</v>
      </c>
      <c r="AA83003" s="78"/>
    </row>
    <row r="83004" spans="26:27">
      <c r="Z83004" s="76">
        <f t="shared" si="1297"/>
        <v>0</v>
      </c>
      <c r="AA83004" s="78"/>
    </row>
    <row r="83005" spans="26:27">
      <c r="Z83005" s="76">
        <f t="shared" si="1297"/>
        <v>0</v>
      </c>
      <c r="AA83005" s="78"/>
    </row>
    <row r="83006" spans="26:27">
      <c r="Z83006" s="76">
        <f t="shared" si="1297"/>
        <v>0</v>
      </c>
      <c r="AA83006" s="78"/>
    </row>
    <row r="83007" spans="26:27">
      <c r="Z83007" s="76">
        <f t="shared" si="1297"/>
        <v>0</v>
      </c>
      <c r="AA83007" s="78"/>
    </row>
    <row r="83008" spans="26:27">
      <c r="Z83008" s="76">
        <f t="shared" si="1297"/>
        <v>0</v>
      </c>
      <c r="AA83008" s="78"/>
    </row>
    <row r="83009" spans="26:27">
      <c r="Z83009" s="76">
        <f t="shared" si="1297"/>
        <v>0</v>
      </c>
      <c r="AA83009" s="78"/>
    </row>
    <row r="83010" spans="26:27">
      <c r="Z83010" s="76">
        <f t="shared" si="1297"/>
        <v>0</v>
      </c>
      <c r="AA83010" s="78"/>
    </row>
    <row r="83011" spans="26:27">
      <c r="Z83011" s="76">
        <f t="shared" si="1297"/>
        <v>0</v>
      </c>
      <c r="AA83011" s="78"/>
    </row>
    <row r="83012" spans="26:27">
      <c r="Z83012" s="76">
        <f t="shared" si="1297"/>
        <v>0</v>
      </c>
      <c r="AA83012" s="78"/>
    </row>
    <row r="83013" spans="26:27">
      <c r="Z83013" s="76">
        <f t="shared" si="1297"/>
        <v>0</v>
      </c>
      <c r="AA83013" s="78"/>
    </row>
    <row r="83014" spans="26:27">
      <c r="Z83014" s="76">
        <f t="shared" ref="Z83014:Z83077" si="1298">SUM(L83014,(-1)*AA83014)</f>
        <v>0</v>
      </c>
      <c r="AA83014" s="78"/>
    </row>
    <row r="83015" spans="26:27">
      <c r="Z83015" s="76">
        <f t="shared" si="1298"/>
        <v>0</v>
      </c>
      <c r="AA83015" s="78"/>
    </row>
    <row r="83016" spans="26:27">
      <c r="Z83016" s="76">
        <f t="shared" si="1298"/>
        <v>0</v>
      </c>
      <c r="AA83016" s="78"/>
    </row>
    <row r="83017" spans="26:27">
      <c r="Z83017" s="76">
        <f t="shared" si="1298"/>
        <v>0</v>
      </c>
      <c r="AA83017" s="78"/>
    </row>
    <row r="83018" spans="26:27">
      <c r="Z83018" s="76">
        <f t="shared" si="1298"/>
        <v>0</v>
      </c>
      <c r="AA83018" s="78"/>
    </row>
    <row r="83019" spans="26:27">
      <c r="Z83019" s="76">
        <f t="shared" si="1298"/>
        <v>0</v>
      </c>
      <c r="AA83019" s="78"/>
    </row>
    <row r="83020" spans="26:27">
      <c r="Z83020" s="76">
        <f t="shared" si="1298"/>
        <v>0</v>
      </c>
      <c r="AA83020" s="78"/>
    </row>
    <row r="83021" spans="26:27">
      <c r="Z83021" s="76">
        <f t="shared" si="1298"/>
        <v>0</v>
      </c>
      <c r="AA83021" s="78"/>
    </row>
    <row r="83022" spans="26:27">
      <c r="Z83022" s="76">
        <f t="shared" si="1298"/>
        <v>0</v>
      </c>
      <c r="AA83022" s="78"/>
    </row>
    <row r="83023" spans="26:27">
      <c r="Z83023" s="76">
        <f t="shared" si="1298"/>
        <v>0</v>
      </c>
      <c r="AA83023" s="78"/>
    </row>
    <row r="83024" spans="26:27">
      <c r="Z83024" s="76">
        <f t="shared" si="1298"/>
        <v>0</v>
      </c>
      <c r="AA83024" s="78"/>
    </row>
    <row r="83025" spans="26:27">
      <c r="Z83025" s="76">
        <f t="shared" si="1298"/>
        <v>0</v>
      </c>
      <c r="AA83025" s="78"/>
    </row>
    <row r="83026" spans="26:27">
      <c r="Z83026" s="76">
        <f t="shared" si="1298"/>
        <v>0</v>
      </c>
      <c r="AA83026" s="78"/>
    </row>
    <row r="83027" spans="26:27">
      <c r="Z83027" s="76">
        <f t="shared" si="1298"/>
        <v>0</v>
      </c>
      <c r="AA83027" s="78"/>
    </row>
    <row r="83028" spans="26:27">
      <c r="Z83028" s="76">
        <f t="shared" si="1298"/>
        <v>0</v>
      </c>
      <c r="AA83028" s="78"/>
    </row>
    <row r="83029" spans="26:27">
      <c r="Z83029" s="76">
        <f t="shared" si="1298"/>
        <v>0</v>
      </c>
      <c r="AA83029" s="78"/>
    </row>
    <row r="83030" spans="26:27">
      <c r="Z83030" s="76">
        <f t="shared" si="1298"/>
        <v>0</v>
      </c>
      <c r="AA83030" s="78"/>
    </row>
    <row r="83031" spans="26:27">
      <c r="Z83031" s="76">
        <f t="shared" si="1298"/>
        <v>0</v>
      </c>
      <c r="AA83031" s="78"/>
    </row>
    <row r="83032" spans="26:27">
      <c r="Z83032" s="76">
        <f t="shared" si="1298"/>
        <v>0</v>
      </c>
      <c r="AA83032" s="78"/>
    </row>
    <row r="83033" spans="26:27">
      <c r="Z83033" s="76">
        <f t="shared" si="1298"/>
        <v>0</v>
      </c>
      <c r="AA83033" s="78"/>
    </row>
    <row r="83034" spans="26:27">
      <c r="Z83034" s="76">
        <f t="shared" si="1298"/>
        <v>0</v>
      </c>
      <c r="AA83034" s="78"/>
    </row>
    <row r="83035" spans="26:27">
      <c r="Z83035" s="76">
        <f t="shared" si="1298"/>
        <v>0</v>
      </c>
      <c r="AA83035" s="78"/>
    </row>
    <row r="83036" spans="26:27">
      <c r="Z83036" s="76">
        <f t="shared" si="1298"/>
        <v>0</v>
      </c>
      <c r="AA83036" s="78"/>
    </row>
    <row r="83037" spans="26:27">
      <c r="Z83037" s="76">
        <f t="shared" si="1298"/>
        <v>0</v>
      </c>
      <c r="AA83037" s="78"/>
    </row>
    <row r="83038" spans="26:27">
      <c r="Z83038" s="76">
        <f t="shared" si="1298"/>
        <v>0</v>
      </c>
      <c r="AA83038" s="78"/>
    </row>
    <row r="83039" spans="26:27">
      <c r="Z83039" s="76">
        <f t="shared" si="1298"/>
        <v>0</v>
      </c>
      <c r="AA83039" s="78"/>
    </row>
    <row r="83040" spans="26:27">
      <c r="Z83040" s="76">
        <f t="shared" si="1298"/>
        <v>0</v>
      </c>
      <c r="AA83040" s="78"/>
    </row>
    <row r="83041" spans="26:27">
      <c r="Z83041" s="76">
        <f t="shared" si="1298"/>
        <v>0</v>
      </c>
      <c r="AA83041" s="78"/>
    </row>
    <row r="83042" spans="26:27">
      <c r="Z83042" s="76">
        <f t="shared" si="1298"/>
        <v>0</v>
      </c>
      <c r="AA83042" s="78"/>
    </row>
    <row r="83043" spans="26:27">
      <c r="Z83043" s="76">
        <f t="shared" si="1298"/>
        <v>0</v>
      </c>
      <c r="AA83043" s="78"/>
    </row>
    <row r="83044" spans="26:27">
      <c r="Z83044" s="76">
        <f t="shared" si="1298"/>
        <v>0</v>
      </c>
      <c r="AA83044" s="78"/>
    </row>
    <row r="83045" spans="26:27">
      <c r="Z83045" s="76">
        <f t="shared" si="1298"/>
        <v>0</v>
      </c>
      <c r="AA83045" s="78"/>
    </row>
    <row r="83046" spans="26:27">
      <c r="Z83046" s="76">
        <f t="shared" si="1298"/>
        <v>0</v>
      </c>
      <c r="AA83046" s="78"/>
    </row>
    <row r="83047" spans="26:27">
      <c r="Z83047" s="76">
        <f t="shared" si="1298"/>
        <v>0</v>
      </c>
      <c r="AA83047" s="78"/>
    </row>
    <row r="83048" spans="26:27">
      <c r="Z83048" s="76">
        <f t="shared" si="1298"/>
        <v>0</v>
      </c>
      <c r="AA83048" s="78"/>
    </row>
    <row r="83049" spans="26:27">
      <c r="Z83049" s="76">
        <f t="shared" si="1298"/>
        <v>0</v>
      </c>
      <c r="AA83049" s="78"/>
    </row>
    <row r="83050" spans="26:27">
      <c r="Z83050" s="76">
        <f t="shared" si="1298"/>
        <v>0</v>
      </c>
      <c r="AA83050" s="78"/>
    </row>
    <row r="83051" spans="26:27">
      <c r="Z83051" s="76">
        <f t="shared" si="1298"/>
        <v>0</v>
      </c>
      <c r="AA83051" s="78"/>
    </row>
    <row r="83052" spans="26:27">
      <c r="Z83052" s="76">
        <f t="shared" si="1298"/>
        <v>0</v>
      </c>
      <c r="AA83052" s="78"/>
    </row>
    <row r="83053" spans="26:27">
      <c r="Z83053" s="76">
        <f t="shared" si="1298"/>
        <v>0</v>
      </c>
      <c r="AA83053" s="78"/>
    </row>
    <row r="83054" spans="26:27">
      <c r="Z83054" s="76">
        <f t="shared" si="1298"/>
        <v>0</v>
      </c>
      <c r="AA83054" s="78"/>
    </row>
    <row r="83055" spans="26:27">
      <c r="Z83055" s="76">
        <f t="shared" si="1298"/>
        <v>0</v>
      </c>
      <c r="AA83055" s="78"/>
    </row>
    <row r="83056" spans="26:27">
      <c r="Z83056" s="76">
        <f t="shared" si="1298"/>
        <v>0</v>
      </c>
      <c r="AA83056" s="78"/>
    </row>
    <row r="83057" spans="26:27">
      <c r="Z83057" s="76">
        <f t="shared" si="1298"/>
        <v>0</v>
      </c>
      <c r="AA83057" s="78"/>
    </row>
    <row r="83058" spans="26:27">
      <c r="Z83058" s="76">
        <f t="shared" si="1298"/>
        <v>0</v>
      </c>
      <c r="AA83058" s="78"/>
    </row>
    <row r="83059" spans="26:27">
      <c r="Z83059" s="76">
        <f t="shared" si="1298"/>
        <v>0</v>
      </c>
      <c r="AA83059" s="78"/>
    </row>
    <row r="83060" spans="26:27">
      <c r="Z83060" s="76">
        <f t="shared" si="1298"/>
        <v>0</v>
      </c>
      <c r="AA83060" s="78"/>
    </row>
    <row r="83061" spans="26:27">
      <c r="Z83061" s="76">
        <f t="shared" si="1298"/>
        <v>0</v>
      </c>
      <c r="AA83061" s="78"/>
    </row>
    <row r="83062" spans="26:27">
      <c r="Z83062" s="76">
        <f t="shared" si="1298"/>
        <v>0</v>
      </c>
      <c r="AA83062" s="78"/>
    </row>
    <row r="83063" spans="26:27">
      <c r="Z83063" s="76">
        <f t="shared" si="1298"/>
        <v>0</v>
      </c>
      <c r="AA83063" s="78"/>
    </row>
    <row r="83064" spans="26:27">
      <c r="Z83064" s="76">
        <f t="shared" si="1298"/>
        <v>0</v>
      </c>
      <c r="AA83064" s="78"/>
    </row>
    <row r="83065" spans="26:27">
      <c r="Z83065" s="76">
        <f t="shared" si="1298"/>
        <v>0</v>
      </c>
      <c r="AA83065" s="78"/>
    </row>
    <row r="83066" spans="26:27">
      <c r="Z83066" s="76">
        <f t="shared" si="1298"/>
        <v>0</v>
      </c>
      <c r="AA83066" s="78"/>
    </row>
    <row r="83067" spans="26:27">
      <c r="Z83067" s="76">
        <f t="shared" si="1298"/>
        <v>0</v>
      </c>
      <c r="AA83067" s="78"/>
    </row>
    <row r="83068" spans="26:27">
      <c r="Z83068" s="76">
        <f t="shared" si="1298"/>
        <v>0</v>
      </c>
      <c r="AA83068" s="78"/>
    </row>
    <row r="83069" spans="26:27">
      <c r="Z83069" s="76">
        <f t="shared" si="1298"/>
        <v>0</v>
      </c>
      <c r="AA83069" s="78"/>
    </row>
    <row r="83070" spans="26:27">
      <c r="Z83070" s="76">
        <f t="shared" si="1298"/>
        <v>0</v>
      </c>
      <c r="AA83070" s="78"/>
    </row>
    <row r="83071" spans="26:27">
      <c r="Z83071" s="76">
        <f t="shared" si="1298"/>
        <v>0</v>
      </c>
      <c r="AA83071" s="78"/>
    </row>
    <row r="83072" spans="26:27">
      <c r="Z83072" s="76">
        <f t="shared" si="1298"/>
        <v>0</v>
      </c>
      <c r="AA83072" s="78"/>
    </row>
    <row r="83073" spans="26:27">
      <c r="Z83073" s="76">
        <f t="shared" si="1298"/>
        <v>0</v>
      </c>
      <c r="AA83073" s="78"/>
    </row>
    <row r="83074" spans="26:27">
      <c r="Z83074" s="76">
        <f t="shared" si="1298"/>
        <v>0</v>
      </c>
      <c r="AA83074" s="78"/>
    </row>
    <row r="83075" spans="26:27">
      <c r="Z83075" s="76">
        <f t="shared" si="1298"/>
        <v>0</v>
      </c>
      <c r="AA83075" s="78"/>
    </row>
    <row r="83076" spans="26:27">
      <c r="Z83076" s="76">
        <f t="shared" si="1298"/>
        <v>0</v>
      </c>
      <c r="AA83076" s="78"/>
    </row>
    <row r="83077" spans="26:27">
      <c r="Z83077" s="76">
        <f t="shared" si="1298"/>
        <v>0</v>
      </c>
      <c r="AA83077" s="78"/>
    </row>
    <row r="83078" spans="26:27">
      <c r="Z83078" s="76">
        <f t="shared" ref="Z83078:Z83141" si="1299">SUM(L83078,(-1)*AA83078)</f>
        <v>0</v>
      </c>
      <c r="AA83078" s="78"/>
    </row>
    <row r="83079" spans="26:27">
      <c r="Z83079" s="76">
        <f t="shared" si="1299"/>
        <v>0</v>
      </c>
      <c r="AA83079" s="78"/>
    </row>
    <row r="83080" spans="26:27">
      <c r="Z83080" s="76">
        <f t="shared" si="1299"/>
        <v>0</v>
      </c>
      <c r="AA83080" s="78"/>
    </row>
    <row r="83081" spans="26:27">
      <c r="Z83081" s="76">
        <f t="shared" si="1299"/>
        <v>0</v>
      </c>
      <c r="AA83081" s="78"/>
    </row>
    <row r="83082" spans="26:27">
      <c r="Z83082" s="76">
        <f t="shared" si="1299"/>
        <v>0</v>
      </c>
      <c r="AA83082" s="78"/>
    </row>
    <row r="83083" spans="26:27">
      <c r="Z83083" s="76">
        <f t="shared" si="1299"/>
        <v>0</v>
      </c>
      <c r="AA83083" s="78"/>
    </row>
    <row r="83084" spans="26:27">
      <c r="Z83084" s="76">
        <f t="shared" si="1299"/>
        <v>0</v>
      </c>
      <c r="AA83084" s="78"/>
    </row>
    <row r="83085" spans="26:27">
      <c r="Z83085" s="76">
        <f t="shared" si="1299"/>
        <v>0</v>
      </c>
      <c r="AA83085" s="78"/>
    </row>
    <row r="83086" spans="26:27">
      <c r="Z83086" s="76">
        <f t="shared" si="1299"/>
        <v>0</v>
      </c>
      <c r="AA83086" s="78"/>
    </row>
    <row r="83087" spans="26:27">
      <c r="Z83087" s="76">
        <f t="shared" si="1299"/>
        <v>0</v>
      </c>
      <c r="AA83087" s="78"/>
    </row>
    <row r="83088" spans="26:27">
      <c r="Z83088" s="76">
        <f t="shared" si="1299"/>
        <v>0</v>
      </c>
      <c r="AA83088" s="78"/>
    </row>
    <row r="83089" spans="26:27">
      <c r="Z83089" s="76">
        <f t="shared" si="1299"/>
        <v>0</v>
      </c>
      <c r="AA83089" s="78"/>
    </row>
    <row r="83090" spans="26:27">
      <c r="Z83090" s="76">
        <f t="shared" si="1299"/>
        <v>0</v>
      </c>
      <c r="AA83090" s="78"/>
    </row>
    <row r="83091" spans="26:27">
      <c r="Z83091" s="76">
        <f t="shared" si="1299"/>
        <v>0</v>
      </c>
      <c r="AA83091" s="78"/>
    </row>
    <row r="83092" spans="26:27">
      <c r="Z83092" s="76">
        <f t="shared" si="1299"/>
        <v>0</v>
      </c>
      <c r="AA83092" s="78"/>
    </row>
    <row r="83093" spans="26:27">
      <c r="Z83093" s="76">
        <f t="shared" si="1299"/>
        <v>0</v>
      </c>
      <c r="AA83093" s="78"/>
    </row>
    <row r="83094" spans="26:27">
      <c r="Z83094" s="76">
        <f t="shared" si="1299"/>
        <v>0</v>
      </c>
      <c r="AA83094" s="78"/>
    </row>
    <row r="83095" spans="26:27">
      <c r="Z83095" s="76">
        <f t="shared" si="1299"/>
        <v>0</v>
      </c>
      <c r="AA83095" s="78"/>
    </row>
    <row r="83096" spans="26:27">
      <c r="Z83096" s="76">
        <f t="shared" si="1299"/>
        <v>0</v>
      </c>
      <c r="AA83096" s="78"/>
    </row>
    <row r="83097" spans="26:27">
      <c r="Z83097" s="76">
        <f t="shared" si="1299"/>
        <v>0</v>
      </c>
      <c r="AA83097" s="78"/>
    </row>
    <row r="83098" spans="26:27">
      <c r="Z83098" s="76">
        <f t="shared" si="1299"/>
        <v>0</v>
      </c>
      <c r="AA83098" s="78"/>
    </row>
    <row r="83099" spans="26:27">
      <c r="Z83099" s="76">
        <f t="shared" si="1299"/>
        <v>0</v>
      </c>
      <c r="AA83099" s="78"/>
    </row>
    <row r="83100" spans="26:27">
      <c r="Z83100" s="76">
        <f t="shared" si="1299"/>
        <v>0</v>
      </c>
      <c r="AA83100" s="78"/>
    </row>
    <row r="83101" spans="26:27">
      <c r="Z83101" s="76">
        <f t="shared" si="1299"/>
        <v>0</v>
      </c>
      <c r="AA83101" s="78"/>
    </row>
    <row r="83102" spans="26:27">
      <c r="Z83102" s="76">
        <f t="shared" si="1299"/>
        <v>0</v>
      </c>
      <c r="AA83102" s="78"/>
    </row>
    <row r="83103" spans="26:27">
      <c r="Z83103" s="76">
        <f t="shared" si="1299"/>
        <v>0</v>
      </c>
      <c r="AA83103" s="78"/>
    </row>
    <row r="83104" spans="26:27">
      <c r="Z83104" s="76">
        <f t="shared" si="1299"/>
        <v>0</v>
      </c>
      <c r="AA83104" s="78"/>
    </row>
    <row r="83105" spans="26:27">
      <c r="Z83105" s="76">
        <f t="shared" si="1299"/>
        <v>0</v>
      </c>
      <c r="AA83105" s="78"/>
    </row>
    <row r="83106" spans="26:27">
      <c r="Z83106" s="76">
        <f t="shared" si="1299"/>
        <v>0</v>
      </c>
      <c r="AA83106" s="78"/>
    </row>
    <row r="83107" spans="26:27">
      <c r="Z83107" s="76">
        <f t="shared" si="1299"/>
        <v>0</v>
      </c>
      <c r="AA83107" s="78"/>
    </row>
    <row r="83108" spans="26:27">
      <c r="Z83108" s="76">
        <f t="shared" si="1299"/>
        <v>0</v>
      </c>
      <c r="AA83108" s="78"/>
    </row>
    <row r="83109" spans="26:27">
      <c r="Z83109" s="76">
        <f t="shared" si="1299"/>
        <v>0</v>
      </c>
      <c r="AA83109" s="78"/>
    </row>
    <row r="83110" spans="26:27">
      <c r="Z83110" s="76">
        <f t="shared" si="1299"/>
        <v>0</v>
      </c>
      <c r="AA83110" s="78"/>
    </row>
    <row r="83111" spans="26:27">
      <c r="Z83111" s="76">
        <f t="shared" si="1299"/>
        <v>0</v>
      </c>
      <c r="AA83111" s="78"/>
    </row>
    <row r="83112" spans="26:27">
      <c r="Z83112" s="76">
        <f t="shared" si="1299"/>
        <v>0</v>
      </c>
      <c r="AA83112" s="78"/>
    </row>
    <row r="83113" spans="26:27">
      <c r="Z83113" s="76">
        <f t="shared" si="1299"/>
        <v>0</v>
      </c>
      <c r="AA83113" s="78"/>
    </row>
    <row r="83114" spans="26:27">
      <c r="Z83114" s="76">
        <f t="shared" si="1299"/>
        <v>0</v>
      </c>
      <c r="AA83114" s="78"/>
    </row>
    <row r="83115" spans="26:27">
      <c r="Z83115" s="76">
        <f t="shared" si="1299"/>
        <v>0</v>
      </c>
      <c r="AA83115" s="78"/>
    </row>
    <row r="83116" spans="26:27">
      <c r="Z83116" s="76">
        <f t="shared" si="1299"/>
        <v>0</v>
      </c>
      <c r="AA83116" s="78"/>
    </row>
    <row r="83117" spans="26:27">
      <c r="Z83117" s="76">
        <f t="shared" si="1299"/>
        <v>0</v>
      </c>
      <c r="AA83117" s="78"/>
    </row>
    <row r="83118" spans="26:27">
      <c r="Z83118" s="76">
        <f t="shared" si="1299"/>
        <v>0</v>
      </c>
      <c r="AA83118" s="78"/>
    </row>
    <row r="83119" spans="26:27">
      <c r="Z83119" s="76">
        <f t="shared" si="1299"/>
        <v>0</v>
      </c>
      <c r="AA83119" s="78"/>
    </row>
    <row r="83120" spans="26:27">
      <c r="Z83120" s="76">
        <f t="shared" si="1299"/>
        <v>0</v>
      </c>
      <c r="AA83120" s="78"/>
    </row>
    <row r="83121" spans="26:27">
      <c r="Z83121" s="76">
        <f t="shared" si="1299"/>
        <v>0</v>
      </c>
      <c r="AA83121" s="78"/>
    </row>
    <row r="83122" spans="26:27">
      <c r="Z83122" s="76">
        <f t="shared" si="1299"/>
        <v>0</v>
      </c>
      <c r="AA83122" s="78"/>
    </row>
    <row r="83123" spans="26:27">
      <c r="Z83123" s="76">
        <f t="shared" si="1299"/>
        <v>0</v>
      </c>
      <c r="AA83123" s="78"/>
    </row>
    <row r="83124" spans="26:27">
      <c r="Z83124" s="76">
        <f t="shared" si="1299"/>
        <v>0</v>
      </c>
      <c r="AA83124" s="78"/>
    </row>
    <row r="83125" spans="26:27">
      <c r="Z83125" s="76">
        <f t="shared" si="1299"/>
        <v>0</v>
      </c>
      <c r="AA83125" s="78"/>
    </row>
    <row r="83126" spans="26:27">
      <c r="Z83126" s="76">
        <f t="shared" si="1299"/>
        <v>0</v>
      </c>
      <c r="AA83126" s="78"/>
    </row>
    <row r="83127" spans="26:27">
      <c r="Z83127" s="76">
        <f t="shared" si="1299"/>
        <v>0</v>
      </c>
      <c r="AA83127" s="78"/>
    </row>
    <row r="83128" spans="26:27">
      <c r="Z83128" s="76">
        <f t="shared" si="1299"/>
        <v>0</v>
      </c>
      <c r="AA83128" s="78"/>
    </row>
    <row r="83129" spans="26:27">
      <c r="Z83129" s="76">
        <f t="shared" si="1299"/>
        <v>0</v>
      </c>
      <c r="AA83129" s="78"/>
    </row>
    <row r="83130" spans="26:27">
      <c r="Z83130" s="76">
        <f t="shared" si="1299"/>
        <v>0</v>
      </c>
      <c r="AA83130" s="78"/>
    </row>
    <row r="83131" spans="26:27">
      <c r="Z83131" s="76">
        <f t="shared" si="1299"/>
        <v>0</v>
      </c>
      <c r="AA83131" s="78"/>
    </row>
    <row r="83132" spans="26:27">
      <c r="Z83132" s="76">
        <f t="shared" si="1299"/>
        <v>0</v>
      </c>
      <c r="AA83132" s="78"/>
    </row>
    <row r="83133" spans="26:27">
      <c r="Z83133" s="76">
        <f t="shared" si="1299"/>
        <v>0</v>
      </c>
      <c r="AA83133" s="78"/>
    </row>
    <row r="83134" spans="26:27">
      <c r="Z83134" s="76">
        <f t="shared" si="1299"/>
        <v>0</v>
      </c>
      <c r="AA83134" s="78"/>
    </row>
    <row r="83135" spans="26:27">
      <c r="Z83135" s="76">
        <f t="shared" si="1299"/>
        <v>0</v>
      </c>
      <c r="AA83135" s="78"/>
    </row>
    <row r="83136" spans="26:27">
      <c r="Z83136" s="76">
        <f t="shared" si="1299"/>
        <v>0</v>
      </c>
      <c r="AA83136" s="78"/>
    </row>
    <row r="83137" spans="26:27">
      <c r="Z83137" s="76">
        <f t="shared" si="1299"/>
        <v>0</v>
      </c>
      <c r="AA83137" s="78"/>
    </row>
    <row r="83138" spans="26:27">
      <c r="Z83138" s="76">
        <f t="shared" si="1299"/>
        <v>0</v>
      </c>
      <c r="AA83138" s="78"/>
    </row>
    <row r="83139" spans="26:27">
      <c r="Z83139" s="76">
        <f t="shared" si="1299"/>
        <v>0</v>
      </c>
      <c r="AA83139" s="78"/>
    </row>
    <row r="83140" spans="26:27">
      <c r="Z83140" s="76">
        <f t="shared" si="1299"/>
        <v>0</v>
      </c>
      <c r="AA83140" s="78"/>
    </row>
    <row r="83141" spans="26:27">
      <c r="Z83141" s="76">
        <f t="shared" si="1299"/>
        <v>0</v>
      </c>
      <c r="AA83141" s="78"/>
    </row>
    <row r="83142" spans="26:27">
      <c r="Z83142" s="76">
        <f t="shared" ref="Z83142:Z83205" si="1300">SUM(L83142,(-1)*AA83142)</f>
        <v>0</v>
      </c>
      <c r="AA83142" s="78"/>
    </row>
    <row r="83143" spans="26:27">
      <c r="Z83143" s="76">
        <f t="shared" si="1300"/>
        <v>0</v>
      </c>
      <c r="AA83143" s="78"/>
    </row>
    <row r="83144" spans="26:27">
      <c r="Z83144" s="76">
        <f t="shared" si="1300"/>
        <v>0</v>
      </c>
      <c r="AA83144" s="78"/>
    </row>
    <row r="83145" spans="26:27">
      <c r="Z83145" s="76">
        <f t="shared" si="1300"/>
        <v>0</v>
      </c>
      <c r="AA83145" s="78"/>
    </row>
    <row r="83146" spans="26:27">
      <c r="Z83146" s="76">
        <f t="shared" si="1300"/>
        <v>0</v>
      </c>
      <c r="AA83146" s="78"/>
    </row>
    <row r="83147" spans="26:27">
      <c r="Z83147" s="76">
        <f t="shared" si="1300"/>
        <v>0</v>
      </c>
      <c r="AA83147" s="78"/>
    </row>
    <row r="83148" spans="26:27">
      <c r="Z83148" s="76">
        <f t="shared" si="1300"/>
        <v>0</v>
      </c>
      <c r="AA83148" s="78"/>
    </row>
    <row r="83149" spans="26:27">
      <c r="Z83149" s="76">
        <f t="shared" si="1300"/>
        <v>0</v>
      </c>
      <c r="AA83149" s="78"/>
    </row>
    <row r="83150" spans="26:27">
      <c r="Z83150" s="76">
        <f t="shared" si="1300"/>
        <v>0</v>
      </c>
      <c r="AA83150" s="78"/>
    </row>
    <row r="83151" spans="26:27">
      <c r="Z83151" s="76">
        <f t="shared" si="1300"/>
        <v>0</v>
      </c>
      <c r="AA83151" s="78"/>
    </row>
    <row r="83152" spans="26:27">
      <c r="Z83152" s="76">
        <f t="shared" si="1300"/>
        <v>0</v>
      </c>
      <c r="AA83152" s="78"/>
    </row>
    <row r="83153" spans="26:27">
      <c r="Z83153" s="76">
        <f t="shared" si="1300"/>
        <v>0</v>
      </c>
      <c r="AA83153" s="78"/>
    </row>
    <row r="83154" spans="26:27">
      <c r="Z83154" s="76">
        <f t="shared" si="1300"/>
        <v>0</v>
      </c>
      <c r="AA83154" s="78"/>
    </row>
    <row r="83155" spans="26:27">
      <c r="Z83155" s="76">
        <f t="shared" si="1300"/>
        <v>0</v>
      </c>
      <c r="AA83155" s="78"/>
    </row>
    <row r="83156" spans="26:27">
      <c r="Z83156" s="76">
        <f t="shared" si="1300"/>
        <v>0</v>
      </c>
      <c r="AA83156" s="78"/>
    </row>
    <row r="83157" spans="26:27">
      <c r="Z83157" s="76">
        <f t="shared" si="1300"/>
        <v>0</v>
      </c>
      <c r="AA83157" s="78"/>
    </row>
    <row r="83158" spans="26:27">
      <c r="Z83158" s="76">
        <f t="shared" si="1300"/>
        <v>0</v>
      </c>
      <c r="AA83158" s="78"/>
    </row>
    <row r="83159" spans="26:27">
      <c r="Z83159" s="76">
        <f t="shared" si="1300"/>
        <v>0</v>
      </c>
      <c r="AA83159" s="78"/>
    </row>
    <row r="83160" spans="26:27">
      <c r="Z83160" s="76">
        <f t="shared" si="1300"/>
        <v>0</v>
      </c>
      <c r="AA83160" s="78"/>
    </row>
    <row r="83161" spans="26:27">
      <c r="Z83161" s="76">
        <f t="shared" si="1300"/>
        <v>0</v>
      </c>
      <c r="AA83161" s="78"/>
    </row>
    <row r="83162" spans="26:27">
      <c r="Z83162" s="76">
        <f t="shared" si="1300"/>
        <v>0</v>
      </c>
      <c r="AA83162" s="78"/>
    </row>
    <row r="83163" spans="26:27">
      <c r="Z83163" s="76">
        <f t="shared" si="1300"/>
        <v>0</v>
      </c>
      <c r="AA83163" s="78"/>
    </row>
    <row r="83164" spans="26:27">
      <c r="Z83164" s="76">
        <f t="shared" si="1300"/>
        <v>0</v>
      </c>
      <c r="AA83164" s="78"/>
    </row>
    <row r="83165" spans="26:27">
      <c r="Z83165" s="76">
        <f t="shared" si="1300"/>
        <v>0</v>
      </c>
      <c r="AA83165" s="78"/>
    </row>
    <row r="83166" spans="26:27">
      <c r="Z83166" s="76">
        <f t="shared" si="1300"/>
        <v>0</v>
      </c>
      <c r="AA83166" s="78"/>
    </row>
    <row r="83167" spans="26:27">
      <c r="Z83167" s="76">
        <f t="shared" si="1300"/>
        <v>0</v>
      </c>
      <c r="AA83167" s="78"/>
    </row>
    <row r="83168" spans="26:27">
      <c r="Z83168" s="76">
        <f t="shared" si="1300"/>
        <v>0</v>
      </c>
      <c r="AA83168" s="78"/>
    </row>
    <row r="83169" spans="26:27">
      <c r="Z83169" s="76">
        <f t="shared" si="1300"/>
        <v>0</v>
      </c>
      <c r="AA83169" s="78"/>
    </row>
    <row r="83170" spans="26:27">
      <c r="Z83170" s="76">
        <f t="shared" si="1300"/>
        <v>0</v>
      </c>
      <c r="AA83170" s="78"/>
    </row>
    <row r="83171" spans="26:27">
      <c r="Z83171" s="76">
        <f t="shared" si="1300"/>
        <v>0</v>
      </c>
      <c r="AA83171" s="78"/>
    </row>
    <row r="83172" spans="26:27">
      <c r="Z83172" s="76">
        <f t="shared" si="1300"/>
        <v>0</v>
      </c>
      <c r="AA83172" s="78"/>
    </row>
    <row r="83173" spans="26:27">
      <c r="Z83173" s="76">
        <f t="shared" si="1300"/>
        <v>0</v>
      </c>
      <c r="AA83173" s="78"/>
    </row>
    <row r="83174" spans="26:27">
      <c r="Z83174" s="76">
        <f t="shared" si="1300"/>
        <v>0</v>
      </c>
      <c r="AA83174" s="78"/>
    </row>
    <row r="83175" spans="26:27">
      <c r="Z83175" s="76">
        <f t="shared" si="1300"/>
        <v>0</v>
      </c>
      <c r="AA83175" s="78"/>
    </row>
    <row r="83176" spans="26:27">
      <c r="Z83176" s="76">
        <f t="shared" si="1300"/>
        <v>0</v>
      </c>
      <c r="AA83176" s="78"/>
    </row>
    <row r="83177" spans="26:27">
      <c r="Z83177" s="76">
        <f t="shared" si="1300"/>
        <v>0</v>
      </c>
      <c r="AA83177" s="78"/>
    </row>
    <row r="83178" spans="26:27">
      <c r="Z83178" s="76">
        <f t="shared" si="1300"/>
        <v>0</v>
      </c>
      <c r="AA83178" s="78"/>
    </row>
    <row r="83179" spans="26:27">
      <c r="Z83179" s="76">
        <f t="shared" si="1300"/>
        <v>0</v>
      </c>
      <c r="AA83179" s="78"/>
    </row>
    <row r="83180" spans="26:27">
      <c r="Z83180" s="76">
        <f t="shared" si="1300"/>
        <v>0</v>
      </c>
      <c r="AA83180" s="78"/>
    </row>
    <row r="83181" spans="26:27">
      <c r="Z83181" s="76">
        <f t="shared" si="1300"/>
        <v>0</v>
      </c>
      <c r="AA83181" s="78"/>
    </row>
    <row r="83182" spans="26:27">
      <c r="Z83182" s="76">
        <f t="shared" si="1300"/>
        <v>0</v>
      </c>
      <c r="AA83182" s="78"/>
    </row>
    <row r="83183" spans="26:27">
      <c r="Z83183" s="76">
        <f t="shared" si="1300"/>
        <v>0</v>
      </c>
      <c r="AA83183" s="78"/>
    </row>
    <row r="83184" spans="26:27">
      <c r="Z83184" s="76">
        <f t="shared" si="1300"/>
        <v>0</v>
      </c>
      <c r="AA83184" s="78"/>
    </row>
    <row r="83185" spans="26:27">
      <c r="Z83185" s="76">
        <f t="shared" si="1300"/>
        <v>0</v>
      </c>
      <c r="AA83185" s="78"/>
    </row>
    <row r="83186" spans="26:27">
      <c r="Z83186" s="76">
        <f t="shared" si="1300"/>
        <v>0</v>
      </c>
      <c r="AA83186" s="78"/>
    </row>
    <row r="83187" spans="26:27">
      <c r="Z83187" s="76">
        <f t="shared" si="1300"/>
        <v>0</v>
      </c>
      <c r="AA83187" s="78"/>
    </row>
    <row r="83188" spans="26:27">
      <c r="Z83188" s="76">
        <f t="shared" si="1300"/>
        <v>0</v>
      </c>
      <c r="AA83188" s="78"/>
    </row>
    <row r="83189" spans="26:27">
      <c r="Z83189" s="76">
        <f t="shared" si="1300"/>
        <v>0</v>
      </c>
      <c r="AA83189" s="78"/>
    </row>
    <row r="83190" spans="26:27">
      <c r="Z83190" s="76">
        <f t="shared" si="1300"/>
        <v>0</v>
      </c>
      <c r="AA83190" s="78"/>
    </row>
    <row r="83191" spans="26:27">
      <c r="Z83191" s="76">
        <f t="shared" si="1300"/>
        <v>0</v>
      </c>
      <c r="AA83191" s="78"/>
    </row>
    <row r="83192" spans="26:27">
      <c r="Z83192" s="76">
        <f t="shared" si="1300"/>
        <v>0</v>
      </c>
      <c r="AA83192" s="78"/>
    </row>
    <row r="83193" spans="26:27">
      <c r="Z83193" s="76">
        <f t="shared" si="1300"/>
        <v>0</v>
      </c>
      <c r="AA83193" s="78"/>
    </row>
    <row r="83194" spans="26:27">
      <c r="Z83194" s="76">
        <f t="shared" si="1300"/>
        <v>0</v>
      </c>
      <c r="AA83194" s="78"/>
    </row>
    <row r="83195" spans="26:27">
      <c r="Z83195" s="76">
        <f t="shared" si="1300"/>
        <v>0</v>
      </c>
      <c r="AA83195" s="78"/>
    </row>
    <row r="83196" spans="26:27">
      <c r="Z83196" s="76">
        <f t="shared" si="1300"/>
        <v>0</v>
      </c>
      <c r="AA83196" s="78"/>
    </row>
    <row r="83197" spans="26:27">
      <c r="Z83197" s="76">
        <f t="shared" si="1300"/>
        <v>0</v>
      </c>
      <c r="AA83197" s="78"/>
    </row>
    <row r="83198" spans="26:27">
      <c r="Z83198" s="76">
        <f t="shared" si="1300"/>
        <v>0</v>
      </c>
      <c r="AA83198" s="78"/>
    </row>
    <row r="83199" spans="26:27">
      <c r="Z83199" s="76">
        <f t="shared" si="1300"/>
        <v>0</v>
      </c>
      <c r="AA83199" s="78"/>
    </row>
    <row r="83200" spans="26:27">
      <c r="Z83200" s="76">
        <f t="shared" si="1300"/>
        <v>0</v>
      </c>
      <c r="AA83200" s="78"/>
    </row>
    <row r="83201" spans="26:27">
      <c r="Z83201" s="76">
        <f t="shared" si="1300"/>
        <v>0</v>
      </c>
      <c r="AA83201" s="78"/>
    </row>
    <row r="83202" spans="26:27">
      <c r="Z83202" s="76">
        <f t="shared" si="1300"/>
        <v>0</v>
      </c>
      <c r="AA83202" s="78"/>
    </row>
    <row r="83203" spans="26:27">
      <c r="Z83203" s="76">
        <f t="shared" si="1300"/>
        <v>0</v>
      </c>
      <c r="AA83203" s="78"/>
    </row>
    <row r="83204" spans="26:27">
      <c r="Z83204" s="76">
        <f t="shared" si="1300"/>
        <v>0</v>
      </c>
      <c r="AA83204" s="78"/>
    </row>
    <row r="83205" spans="26:27">
      <c r="Z83205" s="76">
        <f t="shared" si="1300"/>
        <v>0</v>
      </c>
      <c r="AA83205" s="78"/>
    </row>
    <row r="83206" spans="26:27">
      <c r="Z83206" s="76">
        <f t="shared" ref="Z83206:Z83269" si="1301">SUM(L83206,(-1)*AA83206)</f>
        <v>0</v>
      </c>
      <c r="AA83206" s="78"/>
    </row>
    <row r="83207" spans="26:27">
      <c r="Z83207" s="76">
        <f t="shared" si="1301"/>
        <v>0</v>
      </c>
      <c r="AA83207" s="78"/>
    </row>
    <row r="83208" spans="26:27">
      <c r="Z83208" s="76">
        <f t="shared" si="1301"/>
        <v>0</v>
      </c>
      <c r="AA83208" s="78"/>
    </row>
    <row r="83209" spans="26:27">
      <c r="Z83209" s="76">
        <f t="shared" si="1301"/>
        <v>0</v>
      </c>
      <c r="AA83209" s="78"/>
    </row>
    <row r="83210" spans="26:27">
      <c r="Z83210" s="76">
        <f t="shared" si="1301"/>
        <v>0</v>
      </c>
      <c r="AA83210" s="78"/>
    </row>
    <row r="83211" spans="26:27">
      <c r="Z83211" s="76">
        <f t="shared" si="1301"/>
        <v>0</v>
      </c>
      <c r="AA83211" s="78"/>
    </row>
    <row r="83212" spans="26:27">
      <c r="Z83212" s="76">
        <f t="shared" si="1301"/>
        <v>0</v>
      </c>
      <c r="AA83212" s="78"/>
    </row>
    <row r="83213" spans="26:27">
      <c r="Z83213" s="76">
        <f t="shared" si="1301"/>
        <v>0</v>
      </c>
      <c r="AA83213" s="78"/>
    </row>
    <row r="83214" spans="26:27">
      <c r="Z83214" s="76">
        <f t="shared" si="1301"/>
        <v>0</v>
      </c>
      <c r="AA83214" s="78"/>
    </row>
    <row r="83215" spans="26:27">
      <c r="Z83215" s="76">
        <f t="shared" si="1301"/>
        <v>0</v>
      </c>
      <c r="AA83215" s="78"/>
    </row>
    <row r="83216" spans="26:27">
      <c r="Z83216" s="76">
        <f t="shared" si="1301"/>
        <v>0</v>
      </c>
      <c r="AA83216" s="78"/>
    </row>
    <row r="83217" spans="26:27">
      <c r="Z83217" s="76">
        <f t="shared" si="1301"/>
        <v>0</v>
      </c>
      <c r="AA83217" s="78"/>
    </row>
    <row r="83218" spans="26:27">
      <c r="Z83218" s="76">
        <f t="shared" si="1301"/>
        <v>0</v>
      </c>
      <c r="AA83218" s="78"/>
    </row>
    <row r="83219" spans="26:27">
      <c r="Z83219" s="76">
        <f t="shared" si="1301"/>
        <v>0</v>
      </c>
      <c r="AA83219" s="78"/>
    </row>
    <row r="83220" spans="26:27">
      <c r="Z83220" s="76">
        <f t="shared" si="1301"/>
        <v>0</v>
      </c>
      <c r="AA83220" s="78"/>
    </row>
    <row r="83221" spans="26:27">
      <c r="Z83221" s="76">
        <f t="shared" si="1301"/>
        <v>0</v>
      </c>
      <c r="AA83221" s="78"/>
    </row>
    <row r="83222" spans="26:27">
      <c r="Z83222" s="76">
        <f t="shared" si="1301"/>
        <v>0</v>
      </c>
      <c r="AA83222" s="78"/>
    </row>
    <row r="83223" spans="26:27">
      <c r="Z83223" s="76">
        <f t="shared" si="1301"/>
        <v>0</v>
      </c>
      <c r="AA83223" s="78"/>
    </row>
    <row r="83224" spans="26:27">
      <c r="Z83224" s="76">
        <f t="shared" si="1301"/>
        <v>0</v>
      </c>
      <c r="AA83224" s="78"/>
    </row>
    <row r="83225" spans="26:27">
      <c r="Z83225" s="76">
        <f t="shared" si="1301"/>
        <v>0</v>
      </c>
      <c r="AA83225" s="78"/>
    </row>
    <row r="83226" spans="26:27">
      <c r="Z83226" s="76">
        <f t="shared" si="1301"/>
        <v>0</v>
      </c>
      <c r="AA83226" s="78"/>
    </row>
    <row r="83227" spans="26:27">
      <c r="Z83227" s="76">
        <f t="shared" si="1301"/>
        <v>0</v>
      </c>
      <c r="AA83227" s="78"/>
    </row>
    <row r="83228" spans="26:27">
      <c r="Z83228" s="76">
        <f t="shared" si="1301"/>
        <v>0</v>
      </c>
      <c r="AA83228" s="78"/>
    </row>
    <row r="83229" spans="26:27">
      <c r="Z83229" s="76">
        <f t="shared" si="1301"/>
        <v>0</v>
      </c>
      <c r="AA83229" s="78"/>
    </row>
    <row r="83230" spans="26:27">
      <c r="Z83230" s="76">
        <f t="shared" si="1301"/>
        <v>0</v>
      </c>
      <c r="AA83230" s="78"/>
    </row>
    <row r="83231" spans="26:27">
      <c r="Z83231" s="76">
        <f t="shared" si="1301"/>
        <v>0</v>
      </c>
      <c r="AA83231" s="78"/>
    </row>
    <row r="83232" spans="26:27">
      <c r="Z83232" s="76">
        <f t="shared" si="1301"/>
        <v>0</v>
      </c>
      <c r="AA83232" s="78"/>
    </row>
    <row r="83233" spans="26:27">
      <c r="Z83233" s="76">
        <f t="shared" si="1301"/>
        <v>0</v>
      </c>
      <c r="AA83233" s="78"/>
    </row>
    <row r="83234" spans="26:27">
      <c r="Z83234" s="76">
        <f t="shared" si="1301"/>
        <v>0</v>
      </c>
      <c r="AA83234" s="78"/>
    </row>
    <row r="83235" spans="26:27">
      <c r="Z83235" s="76">
        <f t="shared" si="1301"/>
        <v>0</v>
      </c>
      <c r="AA83235" s="78"/>
    </row>
    <row r="83236" spans="26:27">
      <c r="Z83236" s="76">
        <f t="shared" si="1301"/>
        <v>0</v>
      </c>
      <c r="AA83236" s="78"/>
    </row>
    <row r="83237" spans="26:27">
      <c r="Z83237" s="76">
        <f t="shared" si="1301"/>
        <v>0</v>
      </c>
      <c r="AA83237" s="78"/>
    </row>
    <row r="83238" spans="26:27">
      <c r="Z83238" s="76">
        <f t="shared" si="1301"/>
        <v>0</v>
      </c>
      <c r="AA83238" s="78"/>
    </row>
    <row r="83239" spans="26:27">
      <c r="Z83239" s="76">
        <f t="shared" si="1301"/>
        <v>0</v>
      </c>
      <c r="AA83239" s="78"/>
    </row>
    <row r="83240" spans="26:27">
      <c r="Z83240" s="76">
        <f t="shared" si="1301"/>
        <v>0</v>
      </c>
      <c r="AA83240" s="78"/>
    </row>
    <row r="83241" spans="26:27">
      <c r="Z83241" s="76">
        <f t="shared" si="1301"/>
        <v>0</v>
      </c>
      <c r="AA83241" s="78"/>
    </row>
    <row r="83242" spans="26:27">
      <c r="Z83242" s="76">
        <f t="shared" si="1301"/>
        <v>0</v>
      </c>
      <c r="AA83242" s="78"/>
    </row>
    <row r="83243" spans="26:27">
      <c r="Z83243" s="76">
        <f t="shared" si="1301"/>
        <v>0</v>
      </c>
      <c r="AA83243" s="78"/>
    </row>
    <row r="83244" spans="26:27">
      <c r="Z83244" s="76">
        <f t="shared" si="1301"/>
        <v>0</v>
      </c>
      <c r="AA83244" s="78"/>
    </row>
    <row r="83245" spans="26:27">
      <c r="Z83245" s="76">
        <f t="shared" si="1301"/>
        <v>0</v>
      </c>
      <c r="AA83245" s="78"/>
    </row>
    <row r="83246" spans="26:27">
      <c r="Z83246" s="76">
        <f t="shared" si="1301"/>
        <v>0</v>
      </c>
      <c r="AA83246" s="78"/>
    </row>
    <row r="83247" spans="26:27">
      <c r="Z83247" s="76">
        <f t="shared" si="1301"/>
        <v>0</v>
      </c>
      <c r="AA83247" s="78"/>
    </row>
    <row r="83248" spans="26:27">
      <c r="Z83248" s="76">
        <f t="shared" si="1301"/>
        <v>0</v>
      </c>
      <c r="AA83248" s="78"/>
    </row>
    <row r="83249" spans="26:27">
      <c r="Z83249" s="76">
        <f t="shared" si="1301"/>
        <v>0</v>
      </c>
      <c r="AA83249" s="78"/>
    </row>
    <row r="83250" spans="26:27">
      <c r="Z83250" s="76">
        <f t="shared" si="1301"/>
        <v>0</v>
      </c>
      <c r="AA83250" s="78"/>
    </row>
    <row r="83251" spans="26:27">
      <c r="Z83251" s="76">
        <f t="shared" si="1301"/>
        <v>0</v>
      </c>
      <c r="AA83251" s="78"/>
    </row>
    <row r="83252" spans="26:27">
      <c r="Z83252" s="76">
        <f t="shared" si="1301"/>
        <v>0</v>
      </c>
      <c r="AA83252" s="78"/>
    </row>
    <row r="83253" spans="26:27">
      <c r="Z83253" s="76">
        <f t="shared" si="1301"/>
        <v>0</v>
      </c>
      <c r="AA83253" s="78"/>
    </row>
    <row r="83254" spans="26:27">
      <c r="Z83254" s="76">
        <f t="shared" si="1301"/>
        <v>0</v>
      </c>
      <c r="AA83254" s="78"/>
    </row>
    <row r="83255" spans="26:27">
      <c r="Z83255" s="76">
        <f t="shared" si="1301"/>
        <v>0</v>
      </c>
      <c r="AA83255" s="78"/>
    </row>
    <row r="83256" spans="26:27">
      <c r="Z83256" s="76">
        <f t="shared" si="1301"/>
        <v>0</v>
      </c>
      <c r="AA83256" s="78"/>
    </row>
    <row r="83257" spans="26:27">
      <c r="Z83257" s="76">
        <f t="shared" si="1301"/>
        <v>0</v>
      </c>
      <c r="AA83257" s="78"/>
    </row>
    <row r="83258" spans="26:27">
      <c r="Z83258" s="76">
        <f t="shared" si="1301"/>
        <v>0</v>
      </c>
      <c r="AA83258" s="78"/>
    </row>
    <row r="83259" spans="26:27">
      <c r="Z83259" s="76">
        <f t="shared" si="1301"/>
        <v>0</v>
      </c>
      <c r="AA83259" s="78"/>
    </row>
    <row r="83260" spans="26:27">
      <c r="Z83260" s="76">
        <f t="shared" si="1301"/>
        <v>0</v>
      </c>
      <c r="AA83260" s="78"/>
    </row>
    <row r="83261" spans="26:27">
      <c r="Z83261" s="76">
        <f t="shared" si="1301"/>
        <v>0</v>
      </c>
      <c r="AA83261" s="78"/>
    </row>
    <row r="83262" spans="26:27">
      <c r="Z83262" s="76">
        <f t="shared" si="1301"/>
        <v>0</v>
      </c>
      <c r="AA83262" s="78"/>
    </row>
    <row r="83263" spans="26:27">
      <c r="Z83263" s="76">
        <f t="shared" si="1301"/>
        <v>0</v>
      </c>
      <c r="AA83263" s="78"/>
    </row>
    <row r="83264" spans="26:27">
      <c r="Z83264" s="76">
        <f t="shared" si="1301"/>
        <v>0</v>
      </c>
      <c r="AA83264" s="78"/>
    </row>
    <row r="83265" spans="26:27">
      <c r="Z83265" s="76">
        <f t="shared" si="1301"/>
        <v>0</v>
      </c>
      <c r="AA83265" s="78"/>
    </row>
    <row r="83266" spans="26:27">
      <c r="Z83266" s="76">
        <f t="shared" si="1301"/>
        <v>0</v>
      </c>
      <c r="AA83266" s="78"/>
    </row>
    <row r="83267" spans="26:27">
      <c r="Z83267" s="76">
        <f t="shared" si="1301"/>
        <v>0</v>
      </c>
      <c r="AA83267" s="78"/>
    </row>
    <row r="83268" spans="26:27">
      <c r="Z83268" s="76">
        <f t="shared" si="1301"/>
        <v>0</v>
      </c>
      <c r="AA83268" s="78"/>
    </row>
    <row r="83269" spans="26:27">
      <c r="Z83269" s="76">
        <f t="shared" si="1301"/>
        <v>0</v>
      </c>
      <c r="AA83269" s="78"/>
    </row>
    <row r="83270" spans="26:27">
      <c r="Z83270" s="76">
        <f t="shared" ref="Z83270:Z83333" si="1302">SUM(L83270,(-1)*AA83270)</f>
        <v>0</v>
      </c>
      <c r="AA83270" s="78"/>
    </row>
    <row r="83271" spans="26:27">
      <c r="Z83271" s="76">
        <f t="shared" si="1302"/>
        <v>0</v>
      </c>
      <c r="AA83271" s="78"/>
    </row>
    <row r="83272" spans="26:27">
      <c r="Z83272" s="76">
        <f t="shared" si="1302"/>
        <v>0</v>
      </c>
      <c r="AA83272" s="78"/>
    </row>
    <row r="83273" spans="26:27">
      <c r="Z83273" s="76">
        <f t="shared" si="1302"/>
        <v>0</v>
      </c>
      <c r="AA83273" s="78"/>
    </row>
    <row r="83274" spans="26:27">
      <c r="Z83274" s="76">
        <f t="shared" si="1302"/>
        <v>0</v>
      </c>
      <c r="AA83274" s="78"/>
    </row>
    <row r="83275" spans="26:27">
      <c r="Z83275" s="76">
        <f t="shared" si="1302"/>
        <v>0</v>
      </c>
      <c r="AA83275" s="78"/>
    </row>
    <row r="83276" spans="26:27">
      <c r="Z83276" s="76">
        <f t="shared" si="1302"/>
        <v>0</v>
      </c>
      <c r="AA83276" s="78"/>
    </row>
    <row r="83277" spans="26:27">
      <c r="Z83277" s="76">
        <f t="shared" si="1302"/>
        <v>0</v>
      </c>
      <c r="AA83277" s="78"/>
    </row>
    <row r="83278" spans="26:27">
      <c r="Z83278" s="76">
        <f t="shared" si="1302"/>
        <v>0</v>
      </c>
      <c r="AA83278" s="78"/>
    </row>
    <row r="83279" spans="26:27">
      <c r="Z83279" s="76">
        <f t="shared" si="1302"/>
        <v>0</v>
      </c>
      <c r="AA83279" s="78"/>
    </row>
    <row r="83280" spans="26:27">
      <c r="Z83280" s="76">
        <f t="shared" si="1302"/>
        <v>0</v>
      </c>
      <c r="AA83280" s="78"/>
    </row>
    <row r="83281" spans="26:27">
      <c r="Z83281" s="76">
        <f t="shared" si="1302"/>
        <v>0</v>
      </c>
      <c r="AA83281" s="78"/>
    </row>
    <row r="83282" spans="26:27">
      <c r="Z83282" s="76">
        <f t="shared" si="1302"/>
        <v>0</v>
      </c>
      <c r="AA83282" s="78"/>
    </row>
    <row r="83283" spans="26:27">
      <c r="Z83283" s="76">
        <f t="shared" si="1302"/>
        <v>0</v>
      </c>
      <c r="AA83283" s="78"/>
    </row>
    <row r="83284" spans="26:27">
      <c r="Z83284" s="76">
        <f t="shared" si="1302"/>
        <v>0</v>
      </c>
      <c r="AA83284" s="78"/>
    </row>
    <row r="83285" spans="26:27">
      <c r="Z83285" s="76">
        <f t="shared" si="1302"/>
        <v>0</v>
      </c>
      <c r="AA83285" s="78"/>
    </row>
    <row r="83286" spans="26:27">
      <c r="Z83286" s="76">
        <f t="shared" si="1302"/>
        <v>0</v>
      </c>
      <c r="AA83286" s="78"/>
    </row>
    <row r="83287" spans="26:27">
      <c r="Z83287" s="76">
        <f t="shared" si="1302"/>
        <v>0</v>
      </c>
      <c r="AA83287" s="78"/>
    </row>
    <row r="83288" spans="26:27">
      <c r="Z83288" s="76">
        <f t="shared" si="1302"/>
        <v>0</v>
      </c>
      <c r="AA83288" s="78"/>
    </row>
    <row r="83289" spans="26:27">
      <c r="Z83289" s="76">
        <f t="shared" si="1302"/>
        <v>0</v>
      </c>
      <c r="AA83289" s="78"/>
    </row>
    <row r="83290" spans="26:27">
      <c r="Z83290" s="76">
        <f t="shared" si="1302"/>
        <v>0</v>
      </c>
      <c r="AA83290" s="78"/>
    </row>
    <row r="83291" spans="26:27">
      <c r="Z83291" s="76">
        <f t="shared" si="1302"/>
        <v>0</v>
      </c>
      <c r="AA83291" s="78"/>
    </row>
    <row r="83292" spans="26:27">
      <c r="Z83292" s="76">
        <f t="shared" si="1302"/>
        <v>0</v>
      </c>
      <c r="AA83292" s="78"/>
    </row>
    <row r="83293" spans="26:27">
      <c r="Z83293" s="76">
        <f t="shared" si="1302"/>
        <v>0</v>
      </c>
      <c r="AA83293" s="78"/>
    </row>
    <row r="83294" spans="26:27">
      <c r="Z83294" s="76">
        <f t="shared" si="1302"/>
        <v>0</v>
      </c>
      <c r="AA83294" s="78"/>
    </row>
    <row r="83295" spans="26:27">
      <c r="Z83295" s="76">
        <f t="shared" si="1302"/>
        <v>0</v>
      </c>
      <c r="AA83295" s="78"/>
    </row>
    <row r="83296" spans="26:27">
      <c r="Z83296" s="76">
        <f t="shared" si="1302"/>
        <v>0</v>
      </c>
      <c r="AA83296" s="78"/>
    </row>
    <row r="83297" spans="26:27">
      <c r="Z83297" s="76">
        <f t="shared" si="1302"/>
        <v>0</v>
      </c>
      <c r="AA83297" s="78"/>
    </row>
    <row r="83298" spans="26:27">
      <c r="Z83298" s="76">
        <f t="shared" si="1302"/>
        <v>0</v>
      </c>
      <c r="AA83298" s="78"/>
    </row>
    <row r="83299" spans="26:27">
      <c r="Z83299" s="76">
        <f t="shared" si="1302"/>
        <v>0</v>
      </c>
      <c r="AA83299" s="78"/>
    </row>
    <row r="83300" spans="26:27">
      <c r="Z83300" s="76">
        <f t="shared" si="1302"/>
        <v>0</v>
      </c>
      <c r="AA83300" s="78"/>
    </row>
    <row r="83301" spans="26:27">
      <c r="Z83301" s="76">
        <f t="shared" si="1302"/>
        <v>0</v>
      </c>
      <c r="AA83301" s="78"/>
    </row>
    <row r="83302" spans="26:27">
      <c r="Z83302" s="76">
        <f t="shared" si="1302"/>
        <v>0</v>
      </c>
      <c r="AA83302" s="78"/>
    </row>
    <row r="83303" spans="26:27">
      <c r="Z83303" s="76">
        <f t="shared" si="1302"/>
        <v>0</v>
      </c>
      <c r="AA83303" s="78"/>
    </row>
    <row r="83304" spans="26:27">
      <c r="Z83304" s="76">
        <f t="shared" si="1302"/>
        <v>0</v>
      </c>
      <c r="AA83304" s="78"/>
    </row>
    <row r="83305" spans="26:27">
      <c r="Z83305" s="76">
        <f t="shared" si="1302"/>
        <v>0</v>
      </c>
      <c r="AA83305" s="78"/>
    </row>
    <row r="83306" spans="26:27">
      <c r="Z83306" s="76">
        <f t="shared" si="1302"/>
        <v>0</v>
      </c>
      <c r="AA83306" s="78"/>
    </row>
    <row r="83307" spans="26:27">
      <c r="Z83307" s="76">
        <f t="shared" si="1302"/>
        <v>0</v>
      </c>
      <c r="AA83307" s="78"/>
    </row>
    <row r="83308" spans="26:27">
      <c r="Z83308" s="76">
        <f t="shared" si="1302"/>
        <v>0</v>
      </c>
      <c r="AA83308" s="78"/>
    </row>
    <row r="83309" spans="26:27">
      <c r="Z83309" s="76">
        <f t="shared" si="1302"/>
        <v>0</v>
      </c>
      <c r="AA83309" s="78"/>
    </row>
    <row r="83310" spans="26:27">
      <c r="Z83310" s="76">
        <f t="shared" si="1302"/>
        <v>0</v>
      </c>
      <c r="AA83310" s="78"/>
    </row>
    <row r="83311" spans="26:27">
      <c r="Z83311" s="76">
        <f t="shared" si="1302"/>
        <v>0</v>
      </c>
      <c r="AA83311" s="78"/>
    </row>
    <row r="83312" spans="26:27">
      <c r="Z83312" s="76">
        <f t="shared" si="1302"/>
        <v>0</v>
      </c>
      <c r="AA83312" s="78"/>
    </row>
    <row r="83313" spans="26:27">
      <c r="Z83313" s="76">
        <f t="shared" si="1302"/>
        <v>0</v>
      </c>
      <c r="AA83313" s="78"/>
    </row>
    <row r="83314" spans="26:27">
      <c r="Z83314" s="76">
        <f t="shared" si="1302"/>
        <v>0</v>
      </c>
      <c r="AA83314" s="78"/>
    </row>
    <row r="83315" spans="26:27">
      <c r="Z83315" s="76">
        <f t="shared" si="1302"/>
        <v>0</v>
      </c>
      <c r="AA83315" s="78"/>
    </row>
    <row r="83316" spans="26:27">
      <c r="Z83316" s="76">
        <f t="shared" si="1302"/>
        <v>0</v>
      </c>
      <c r="AA83316" s="78"/>
    </row>
    <row r="83317" spans="26:27">
      <c r="Z83317" s="76">
        <f t="shared" si="1302"/>
        <v>0</v>
      </c>
      <c r="AA83317" s="78"/>
    </row>
    <row r="83318" spans="26:27">
      <c r="Z83318" s="76">
        <f t="shared" si="1302"/>
        <v>0</v>
      </c>
      <c r="AA83318" s="78"/>
    </row>
    <row r="83319" spans="26:27">
      <c r="Z83319" s="76">
        <f t="shared" si="1302"/>
        <v>0</v>
      </c>
      <c r="AA83319" s="78"/>
    </row>
    <row r="83320" spans="26:27">
      <c r="Z83320" s="76">
        <f t="shared" si="1302"/>
        <v>0</v>
      </c>
      <c r="AA83320" s="78"/>
    </row>
    <row r="83321" spans="26:27">
      <c r="Z83321" s="76">
        <f t="shared" si="1302"/>
        <v>0</v>
      </c>
      <c r="AA83321" s="78"/>
    </row>
    <row r="83322" spans="26:27">
      <c r="Z83322" s="76">
        <f t="shared" si="1302"/>
        <v>0</v>
      </c>
      <c r="AA83322" s="78"/>
    </row>
    <row r="83323" spans="26:27">
      <c r="Z83323" s="76">
        <f t="shared" si="1302"/>
        <v>0</v>
      </c>
      <c r="AA83323" s="78"/>
    </row>
    <row r="83324" spans="26:27">
      <c r="Z83324" s="76">
        <f t="shared" si="1302"/>
        <v>0</v>
      </c>
      <c r="AA83324" s="78"/>
    </row>
    <row r="83325" spans="26:27">
      <c r="Z83325" s="76">
        <f t="shared" si="1302"/>
        <v>0</v>
      </c>
      <c r="AA83325" s="78"/>
    </row>
    <row r="83326" spans="26:27">
      <c r="Z83326" s="76">
        <f t="shared" si="1302"/>
        <v>0</v>
      </c>
      <c r="AA83326" s="78"/>
    </row>
    <row r="83327" spans="26:27">
      <c r="Z83327" s="76">
        <f t="shared" si="1302"/>
        <v>0</v>
      </c>
      <c r="AA83327" s="78"/>
    </row>
    <row r="83328" spans="26:27">
      <c r="Z83328" s="76">
        <f t="shared" si="1302"/>
        <v>0</v>
      </c>
      <c r="AA83328" s="78"/>
    </row>
    <row r="83329" spans="26:27">
      <c r="Z83329" s="76">
        <f t="shared" si="1302"/>
        <v>0</v>
      </c>
      <c r="AA83329" s="78"/>
    </row>
    <row r="83330" spans="26:27">
      <c r="Z83330" s="76">
        <f t="shared" si="1302"/>
        <v>0</v>
      </c>
      <c r="AA83330" s="78"/>
    </row>
    <row r="83331" spans="26:27">
      <c r="Z83331" s="76">
        <f t="shared" si="1302"/>
        <v>0</v>
      </c>
      <c r="AA83331" s="78"/>
    </row>
    <row r="83332" spans="26:27">
      <c r="Z83332" s="76">
        <f t="shared" si="1302"/>
        <v>0</v>
      </c>
      <c r="AA83332" s="78"/>
    </row>
    <row r="83333" spans="26:27">
      <c r="Z83333" s="76">
        <f t="shared" si="1302"/>
        <v>0</v>
      </c>
      <c r="AA83333" s="78"/>
    </row>
    <row r="83334" spans="26:27">
      <c r="Z83334" s="76">
        <f t="shared" ref="Z83334:Z83397" si="1303">SUM(L83334,(-1)*AA83334)</f>
        <v>0</v>
      </c>
      <c r="AA83334" s="78"/>
    </row>
    <row r="83335" spans="26:27">
      <c r="Z83335" s="76">
        <f t="shared" si="1303"/>
        <v>0</v>
      </c>
      <c r="AA83335" s="78"/>
    </row>
    <row r="83336" spans="26:27">
      <c r="Z83336" s="76">
        <f t="shared" si="1303"/>
        <v>0</v>
      </c>
      <c r="AA83336" s="78"/>
    </row>
    <row r="83337" spans="26:27">
      <c r="Z83337" s="76">
        <f t="shared" si="1303"/>
        <v>0</v>
      </c>
      <c r="AA83337" s="78"/>
    </row>
    <row r="83338" spans="26:27">
      <c r="Z83338" s="76">
        <f t="shared" si="1303"/>
        <v>0</v>
      </c>
      <c r="AA83338" s="78"/>
    </row>
    <row r="83339" spans="26:27">
      <c r="Z83339" s="76">
        <f t="shared" si="1303"/>
        <v>0</v>
      </c>
      <c r="AA83339" s="78"/>
    </row>
    <row r="83340" spans="26:27">
      <c r="Z83340" s="76">
        <f t="shared" si="1303"/>
        <v>0</v>
      </c>
      <c r="AA83340" s="78"/>
    </row>
    <row r="83341" spans="26:27">
      <c r="Z83341" s="76">
        <f t="shared" si="1303"/>
        <v>0</v>
      </c>
      <c r="AA83341" s="78"/>
    </row>
    <row r="83342" spans="26:27">
      <c r="Z83342" s="76">
        <f t="shared" si="1303"/>
        <v>0</v>
      </c>
      <c r="AA83342" s="78"/>
    </row>
    <row r="83343" spans="26:27">
      <c r="Z83343" s="76">
        <f t="shared" si="1303"/>
        <v>0</v>
      </c>
      <c r="AA83343" s="78"/>
    </row>
    <row r="83344" spans="26:27">
      <c r="Z83344" s="76">
        <f t="shared" si="1303"/>
        <v>0</v>
      </c>
      <c r="AA83344" s="78"/>
    </row>
    <row r="83345" spans="26:27">
      <c r="Z83345" s="76">
        <f t="shared" si="1303"/>
        <v>0</v>
      </c>
      <c r="AA83345" s="78"/>
    </row>
    <row r="83346" spans="26:27">
      <c r="Z83346" s="76">
        <f t="shared" si="1303"/>
        <v>0</v>
      </c>
      <c r="AA83346" s="78"/>
    </row>
    <row r="83347" spans="26:27">
      <c r="Z83347" s="76">
        <f t="shared" si="1303"/>
        <v>0</v>
      </c>
      <c r="AA83347" s="78"/>
    </row>
    <row r="83348" spans="26:27">
      <c r="Z83348" s="76">
        <f t="shared" si="1303"/>
        <v>0</v>
      </c>
      <c r="AA83348" s="78"/>
    </row>
    <row r="83349" spans="26:27">
      <c r="Z83349" s="76">
        <f t="shared" si="1303"/>
        <v>0</v>
      </c>
      <c r="AA83349" s="78"/>
    </row>
    <row r="83350" spans="26:27">
      <c r="Z83350" s="76">
        <f t="shared" si="1303"/>
        <v>0</v>
      </c>
      <c r="AA83350" s="78"/>
    </row>
    <row r="83351" spans="26:27">
      <c r="Z83351" s="76">
        <f t="shared" si="1303"/>
        <v>0</v>
      </c>
      <c r="AA83351" s="78"/>
    </row>
    <row r="83352" spans="26:27">
      <c r="Z83352" s="76">
        <f t="shared" si="1303"/>
        <v>0</v>
      </c>
      <c r="AA83352" s="78"/>
    </row>
    <row r="83353" spans="26:27">
      <c r="Z83353" s="76">
        <f t="shared" si="1303"/>
        <v>0</v>
      </c>
      <c r="AA83353" s="78"/>
    </row>
    <row r="83354" spans="26:27">
      <c r="Z83354" s="76">
        <f t="shared" si="1303"/>
        <v>0</v>
      </c>
      <c r="AA83354" s="78"/>
    </row>
    <row r="83355" spans="26:27">
      <c r="Z83355" s="76">
        <f t="shared" si="1303"/>
        <v>0</v>
      </c>
      <c r="AA83355" s="78"/>
    </row>
    <row r="83356" spans="26:27">
      <c r="Z83356" s="76">
        <f t="shared" si="1303"/>
        <v>0</v>
      </c>
      <c r="AA83356" s="78"/>
    </row>
    <row r="83357" spans="26:27">
      <c r="Z83357" s="76">
        <f t="shared" si="1303"/>
        <v>0</v>
      </c>
      <c r="AA83357" s="78"/>
    </row>
    <row r="83358" spans="26:27">
      <c r="Z83358" s="76">
        <f t="shared" si="1303"/>
        <v>0</v>
      </c>
      <c r="AA83358" s="78"/>
    </row>
    <row r="83359" spans="26:27">
      <c r="Z83359" s="76">
        <f t="shared" si="1303"/>
        <v>0</v>
      </c>
      <c r="AA83359" s="78"/>
    </row>
    <row r="83360" spans="26:27">
      <c r="Z83360" s="76">
        <f t="shared" si="1303"/>
        <v>0</v>
      </c>
      <c r="AA83360" s="78"/>
    </row>
    <row r="83361" spans="26:27">
      <c r="Z83361" s="76">
        <f t="shared" si="1303"/>
        <v>0</v>
      </c>
      <c r="AA83361" s="78"/>
    </row>
    <row r="83362" spans="26:27">
      <c r="Z83362" s="76">
        <f t="shared" si="1303"/>
        <v>0</v>
      </c>
      <c r="AA83362" s="78"/>
    </row>
    <row r="83363" spans="26:27">
      <c r="Z83363" s="76">
        <f t="shared" si="1303"/>
        <v>0</v>
      </c>
      <c r="AA83363" s="78"/>
    </row>
    <row r="83364" spans="26:27">
      <c r="Z83364" s="76">
        <f t="shared" si="1303"/>
        <v>0</v>
      </c>
      <c r="AA83364" s="78"/>
    </row>
    <row r="83365" spans="26:27">
      <c r="Z83365" s="76">
        <f t="shared" si="1303"/>
        <v>0</v>
      </c>
      <c r="AA83365" s="78"/>
    </row>
    <row r="83366" spans="26:27">
      <c r="Z83366" s="76">
        <f t="shared" si="1303"/>
        <v>0</v>
      </c>
      <c r="AA83366" s="78"/>
    </row>
    <row r="83367" spans="26:27">
      <c r="Z83367" s="76">
        <f t="shared" si="1303"/>
        <v>0</v>
      </c>
      <c r="AA83367" s="78"/>
    </row>
    <row r="83368" spans="26:27">
      <c r="Z83368" s="76">
        <f t="shared" si="1303"/>
        <v>0</v>
      </c>
      <c r="AA83368" s="78"/>
    </row>
    <row r="83369" spans="26:27">
      <c r="Z83369" s="76">
        <f t="shared" si="1303"/>
        <v>0</v>
      </c>
      <c r="AA83369" s="78"/>
    </row>
    <row r="83370" spans="26:27">
      <c r="Z83370" s="76">
        <f t="shared" si="1303"/>
        <v>0</v>
      </c>
      <c r="AA83370" s="78"/>
    </row>
    <row r="83371" spans="26:27">
      <c r="Z83371" s="76">
        <f t="shared" si="1303"/>
        <v>0</v>
      </c>
      <c r="AA83371" s="78"/>
    </row>
    <row r="83372" spans="26:27">
      <c r="Z83372" s="76">
        <f t="shared" si="1303"/>
        <v>0</v>
      </c>
      <c r="AA83372" s="78"/>
    </row>
    <row r="83373" spans="26:27">
      <c r="Z83373" s="76">
        <f t="shared" si="1303"/>
        <v>0</v>
      </c>
      <c r="AA83373" s="78"/>
    </row>
    <row r="83374" spans="26:27">
      <c r="Z83374" s="76">
        <f t="shared" si="1303"/>
        <v>0</v>
      </c>
      <c r="AA83374" s="78"/>
    </row>
    <row r="83375" spans="26:27">
      <c r="Z83375" s="76">
        <f t="shared" si="1303"/>
        <v>0</v>
      </c>
      <c r="AA83375" s="78"/>
    </row>
    <row r="83376" spans="26:27">
      <c r="Z83376" s="76">
        <f t="shared" si="1303"/>
        <v>0</v>
      </c>
      <c r="AA83376" s="78"/>
    </row>
    <row r="83377" spans="26:27">
      <c r="Z83377" s="76">
        <f t="shared" si="1303"/>
        <v>0</v>
      </c>
      <c r="AA83377" s="78"/>
    </row>
    <row r="83378" spans="26:27">
      <c r="Z83378" s="76">
        <f t="shared" si="1303"/>
        <v>0</v>
      </c>
      <c r="AA83378" s="78"/>
    </row>
    <row r="83379" spans="26:27">
      <c r="Z83379" s="76">
        <f t="shared" si="1303"/>
        <v>0</v>
      </c>
      <c r="AA83379" s="78"/>
    </row>
    <row r="83380" spans="26:27">
      <c r="Z83380" s="76">
        <f t="shared" si="1303"/>
        <v>0</v>
      </c>
      <c r="AA83380" s="78"/>
    </row>
    <row r="83381" spans="26:27">
      <c r="Z83381" s="76">
        <f t="shared" si="1303"/>
        <v>0</v>
      </c>
      <c r="AA83381" s="78"/>
    </row>
    <row r="83382" spans="26:27">
      <c r="Z83382" s="76">
        <f t="shared" si="1303"/>
        <v>0</v>
      </c>
      <c r="AA83382" s="78"/>
    </row>
    <row r="83383" spans="26:27">
      <c r="Z83383" s="76">
        <f t="shared" si="1303"/>
        <v>0</v>
      </c>
      <c r="AA83383" s="78"/>
    </row>
    <row r="83384" spans="26:27">
      <c r="Z83384" s="76">
        <f t="shared" si="1303"/>
        <v>0</v>
      </c>
      <c r="AA83384" s="78"/>
    </row>
    <row r="83385" spans="26:27">
      <c r="Z83385" s="76">
        <f t="shared" si="1303"/>
        <v>0</v>
      </c>
      <c r="AA83385" s="78"/>
    </row>
    <row r="83386" spans="26:27">
      <c r="Z83386" s="76">
        <f t="shared" si="1303"/>
        <v>0</v>
      </c>
      <c r="AA83386" s="78"/>
    </row>
    <row r="83387" spans="26:27">
      <c r="Z83387" s="76">
        <f t="shared" si="1303"/>
        <v>0</v>
      </c>
      <c r="AA83387" s="78"/>
    </row>
    <row r="83388" spans="26:27">
      <c r="Z83388" s="76">
        <f t="shared" si="1303"/>
        <v>0</v>
      </c>
      <c r="AA83388" s="78"/>
    </row>
    <row r="83389" spans="26:27">
      <c r="Z83389" s="76">
        <f t="shared" si="1303"/>
        <v>0</v>
      </c>
      <c r="AA83389" s="78"/>
    </row>
    <row r="83390" spans="26:27">
      <c r="Z83390" s="76">
        <f t="shared" si="1303"/>
        <v>0</v>
      </c>
      <c r="AA83390" s="78"/>
    </row>
    <row r="83391" spans="26:27">
      <c r="Z83391" s="76">
        <f t="shared" si="1303"/>
        <v>0</v>
      </c>
      <c r="AA83391" s="78"/>
    </row>
    <row r="83392" spans="26:27">
      <c r="Z83392" s="76">
        <f t="shared" si="1303"/>
        <v>0</v>
      </c>
      <c r="AA83392" s="78"/>
    </row>
    <row r="83393" spans="26:27">
      <c r="Z83393" s="76">
        <f t="shared" si="1303"/>
        <v>0</v>
      </c>
      <c r="AA83393" s="78"/>
    </row>
    <row r="83394" spans="26:27">
      <c r="Z83394" s="76">
        <f t="shared" si="1303"/>
        <v>0</v>
      </c>
      <c r="AA83394" s="78"/>
    </row>
    <row r="83395" spans="26:27">
      <c r="Z83395" s="76">
        <f t="shared" si="1303"/>
        <v>0</v>
      </c>
      <c r="AA83395" s="78"/>
    </row>
    <row r="83396" spans="26:27">
      <c r="Z83396" s="76">
        <f t="shared" si="1303"/>
        <v>0</v>
      </c>
      <c r="AA83396" s="78"/>
    </row>
    <row r="83397" spans="26:27">
      <c r="Z83397" s="76">
        <f t="shared" si="1303"/>
        <v>0</v>
      </c>
      <c r="AA83397" s="78"/>
    </row>
    <row r="83398" spans="26:27">
      <c r="Z83398" s="76">
        <f t="shared" ref="Z83398:Z83461" si="1304">SUM(L83398,(-1)*AA83398)</f>
        <v>0</v>
      </c>
      <c r="AA83398" s="78"/>
    </row>
    <row r="83399" spans="26:27">
      <c r="Z83399" s="76">
        <f t="shared" si="1304"/>
        <v>0</v>
      </c>
      <c r="AA83399" s="78"/>
    </row>
    <row r="83400" spans="26:27">
      <c r="Z83400" s="76">
        <f t="shared" si="1304"/>
        <v>0</v>
      </c>
      <c r="AA83400" s="78"/>
    </row>
    <row r="83401" spans="26:27">
      <c r="Z83401" s="76">
        <f t="shared" si="1304"/>
        <v>0</v>
      </c>
      <c r="AA83401" s="78"/>
    </row>
    <row r="83402" spans="26:27">
      <c r="Z83402" s="76">
        <f t="shared" si="1304"/>
        <v>0</v>
      </c>
      <c r="AA83402" s="78"/>
    </row>
    <row r="83403" spans="26:27">
      <c r="Z83403" s="76">
        <f t="shared" si="1304"/>
        <v>0</v>
      </c>
      <c r="AA83403" s="78"/>
    </row>
    <row r="83404" spans="26:27">
      <c r="Z83404" s="76">
        <f t="shared" si="1304"/>
        <v>0</v>
      </c>
      <c r="AA83404" s="78"/>
    </row>
    <row r="83405" spans="26:27">
      <c r="Z83405" s="76">
        <f t="shared" si="1304"/>
        <v>0</v>
      </c>
      <c r="AA83405" s="78"/>
    </row>
    <row r="83406" spans="26:27">
      <c r="Z83406" s="76">
        <f t="shared" si="1304"/>
        <v>0</v>
      </c>
      <c r="AA83406" s="78"/>
    </row>
    <row r="83407" spans="26:27">
      <c r="Z83407" s="76">
        <f t="shared" si="1304"/>
        <v>0</v>
      </c>
      <c r="AA83407" s="78"/>
    </row>
    <row r="83408" spans="26:27">
      <c r="Z83408" s="76">
        <f t="shared" si="1304"/>
        <v>0</v>
      </c>
      <c r="AA83408" s="78"/>
    </row>
    <row r="83409" spans="26:27">
      <c r="Z83409" s="76">
        <f t="shared" si="1304"/>
        <v>0</v>
      </c>
      <c r="AA83409" s="78"/>
    </row>
    <row r="83410" spans="26:27">
      <c r="Z83410" s="76">
        <f t="shared" si="1304"/>
        <v>0</v>
      </c>
      <c r="AA83410" s="78"/>
    </row>
    <row r="83411" spans="26:27">
      <c r="Z83411" s="76">
        <f t="shared" si="1304"/>
        <v>0</v>
      </c>
      <c r="AA83411" s="78"/>
    </row>
    <row r="83412" spans="26:27">
      <c r="Z83412" s="76">
        <f t="shared" si="1304"/>
        <v>0</v>
      </c>
      <c r="AA83412" s="78"/>
    </row>
    <row r="83413" spans="26:27">
      <c r="Z83413" s="76">
        <f t="shared" si="1304"/>
        <v>0</v>
      </c>
      <c r="AA83413" s="78"/>
    </row>
    <row r="83414" spans="26:27">
      <c r="Z83414" s="76">
        <f t="shared" si="1304"/>
        <v>0</v>
      </c>
      <c r="AA83414" s="78"/>
    </row>
    <row r="83415" spans="26:27">
      <c r="Z83415" s="76">
        <f t="shared" si="1304"/>
        <v>0</v>
      </c>
      <c r="AA83415" s="78"/>
    </row>
    <row r="83416" spans="26:27">
      <c r="Z83416" s="76">
        <f t="shared" si="1304"/>
        <v>0</v>
      </c>
      <c r="AA83416" s="78"/>
    </row>
    <row r="83417" spans="26:27">
      <c r="Z83417" s="76">
        <f t="shared" si="1304"/>
        <v>0</v>
      </c>
      <c r="AA83417" s="78"/>
    </row>
    <row r="83418" spans="26:27">
      <c r="Z83418" s="76">
        <f t="shared" si="1304"/>
        <v>0</v>
      </c>
      <c r="AA83418" s="78"/>
    </row>
    <row r="83419" spans="26:27">
      <c r="Z83419" s="76">
        <f t="shared" si="1304"/>
        <v>0</v>
      </c>
      <c r="AA83419" s="78"/>
    </row>
    <row r="83420" spans="26:27">
      <c r="Z83420" s="76">
        <f t="shared" si="1304"/>
        <v>0</v>
      </c>
      <c r="AA83420" s="78"/>
    </row>
    <row r="83421" spans="26:27">
      <c r="Z83421" s="76">
        <f t="shared" si="1304"/>
        <v>0</v>
      </c>
      <c r="AA83421" s="78"/>
    </row>
    <row r="83422" spans="26:27">
      <c r="Z83422" s="76">
        <f t="shared" si="1304"/>
        <v>0</v>
      </c>
      <c r="AA83422" s="78"/>
    </row>
    <row r="83423" spans="26:27">
      <c r="Z83423" s="76">
        <f t="shared" si="1304"/>
        <v>0</v>
      </c>
      <c r="AA83423" s="78"/>
    </row>
    <row r="83424" spans="26:27">
      <c r="Z83424" s="76">
        <f t="shared" si="1304"/>
        <v>0</v>
      </c>
      <c r="AA83424" s="78"/>
    </row>
    <row r="83425" spans="26:27">
      <c r="Z83425" s="76">
        <f t="shared" si="1304"/>
        <v>0</v>
      </c>
      <c r="AA83425" s="78"/>
    </row>
    <row r="83426" spans="26:27">
      <c r="Z83426" s="76">
        <f t="shared" si="1304"/>
        <v>0</v>
      </c>
      <c r="AA83426" s="78"/>
    </row>
    <row r="83427" spans="26:27">
      <c r="Z83427" s="76">
        <f t="shared" si="1304"/>
        <v>0</v>
      </c>
      <c r="AA83427" s="78"/>
    </row>
    <row r="83428" spans="26:27">
      <c r="Z83428" s="76">
        <f t="shared" si="1304"/>
        <v>0</v>
      </c>
      <c r="AA83428" s="78"/>
    </row>
    <row r="83429" spans="26:27">
      <c r="Z83429" s="76">
        <f t="shared" si="1304"/>
        <v>0</v>
      </c>
      <c r="AA83429" s="78"/>
    </row>
    <row r="83430" spans="26:27">
      <c r="Z83430" s="76">
        <f t="shared" si="1304"/>
        <v>0</v>
      </c>
      <c r="AA83430" s="78"/>
    </row>
    <row r="83431" spans="26:27">
      <c r="Z83431" s="76">
        <f t="shared" si="1304"/>
        <v>0</v>
      </c>
      <c r="AA83431" s="78"/>
    </row>
    <row r="83432" spans="26:27">
      <c r="Z83432" s="76">
        <f t="shared" si="1304"/>
        <v>0</v>
      </c>
      <c r="AA83432" s="78"/>
    </row>
    <row r="83433" spans="26:27">
      <c r="Z83433" s="76">
        <f t="shared" si="1304"/>
        <v>0</v>
      </c>
      <c r="AA83433" s="78"/>
    </row>
    <row r="83434" spans="26:27">
      <c r="Z83434" s="76">
        <f t="shared" si="1304"/>
        <v>0</v>
      </c>
      <c r="AA83434" s="78"/>
    </row>
    <row r="83435" spans="26:27">
      <c r="Z83435" s="76">
        <f t="shared" si="1304"/>
        <v>0</v>
      </c>
      <c r="AA83435" s="78"/>
    </row>
    <row r="83436" spans="26:27">
      <c r="Z83436" s="76">
        <f t="shared" si="1304"/>
        <v>0</v>
      </c>
      <c r="AA83436" s="78"/>
    </row>
    <row r="83437" spans="26:27">
      <c r="Z83437" s="76">
        <f t="shared" si="1304"/>
        <v>0</v>
      </c>
      <c r="AA83437" s="78"/>
    </row>
    <row r="83438" spans="26:27">
      <c r="Z83438" s="76">
        <f t="shared" si="1304"/>
        <v>0</v>
      </c>
      <c r="AA83438" s="78"/>
    </row>
    <row r="83439" spans="26:27">
      <c r="Z83439" s="76">
        <f t="shared" si="1304"/>
        <v>0</v>
      </c>
      <c r="AA83439" s="78"/>
    </row>
    <row r="83440" spans="26:27">
      <c r="Z83440" s="76">
        <f t="shared" si="1304"/>
        <v>0</v>
      </c>
      <c r="AA83440" s="78"/>
    </row>
    <row r="83441" spans="26:27">
      <c r="Z83441" s="76">
        <f t="shared" si="1304"/>
        <v>0</v>
      </c>
      <c r="AA83441" s="78"/>
    </row>
    <row r="83442" spans="26:27">
      <c r="Z83442" s="76">
        <f t="shared" si="1304"/>
        <v>0</v>
      </c>
      <c r="AA83442" s="78"/>
    </row>
    <row r="83443" spans="26:27">
      <c r="Z83443" s="76">
        <f t="shared" si="1304"/>
        <v>0</v>
      </c>
      <c r="AA83443" s="78"/>
    </row>
    <row r="83444" spans="26:27">
      <c r="Z83444" s="76">
        <f t="shared" si="1304"/>
        <v>0</v>
      </c>
      <c r="AA83444" s="78"/>
    </row>
    <row r="83445" spans="26:27">
      <c r="Z83445" s="76">
        <f t="shared" si="1304"/>
        <v>0</v>
      </c>
      <c r="AA83445" s="78"/>
    </row>
    <row r="83446" spans="26:27">
      <c r="Z83446" s="76">
        <f t="shared" si="1304"/>
        <v>0</v>
      </c>
      <c r="AA83446" s="78"/>
    </row>
    <row r="83447" spans="26:27">
      <c r="Z83447" s="76">
        <f t="shared" si="1304"/>
        <v>0</v>
      </c>
      <c r="AA83447" s="78"/>
    </row>
    <row r="83448" spans="26:27">
      <c r="Z83448" s="76">
        <f t="shared" si="1304"/>
        <v>0</v>
      </c>
      <c r="AA83448" s="78"/>
    </row>
    <row r="83449" spans="26:27">
      <c r="Z83449" s="76">
        <f t="shared" si="1304"/>
        <v>0</v>
      </c>
      <c r="AA83449" s="78"/>
    </row>
    <row r="83450" spans="26:27">
      <c r="Z83450" s="76">
        <f t="shared" si="1304"/>
        <v>0</v>
      </c>
      <c r="AA83450" s="78"/>
    </row>
    <row r="83451" spans="26:27">
      <c r="Z83451" s="76">
        <f t="shared" si="1304"/>
        <v>0</v>
      </c>
      <c r="AA83451" s="78"/>
    </row>
    <row r="83452" spans="26:27">
      <c r="Z83452" s="76">
        <f t="shared" si="1304"/>
        <v>0</v>
      </c>
      <c r="AA83452" s="78"/>
    </row>
    <row r="83453" spans="26:27">
      <c r="Z83453" s="76">
        <f t="shared" si="1304"/>
        <v>0</v>
      </c>
      <c r="AA83453" s="78"/>
    </row>
    <row r="83454" spans="26:27">
      <c r="Z83454" s="76">
        <f t="shared" si="1304"/>
        <v>0</v>
      </c>
      <c r="AA83454" s="78"/>
    </row>
    <row r="83455" spans="26:27">
      <c r="Z83455" s="76">
        <f t="shared" si="1304"/>
        <v>0</v>
      </c>
      <c r="AA83455" s="78"/>
    </row>
    <row r="83456" spans="26:27">
      <c r="Z83456" s="76">
        <f t="shared" si="1304"/>
        <v>0</v>
      </c>
      <c r="AA83456" s="78"/>
    </row>
    <row r="83457" spans="26:27">
      <c r="Z83457" s="76">
        <f t="shared" si="1304"/>
        <v>0</v>
      </c>
      <c r="AA83457" s="78"/>
    </row>
    <row r="83458" spans="26:27">
      <c r="Z83458" s="76">
        <f t="shared" si="1304"/>
        <v>0</v>
      </c>
      <c r="AA83458" s="78"/>
    </row>
    <row r="83459" spans="26:27">
      <c r="Z83459" s="76">
        <f t="shared" si="1304"/>
        <v>0</v>
      </c>
      <c r="AA83459" s="78"/>
    </row>
    <row r="83460" spans="26:27">
      <c r="Z83460" s="76">
        <f t="shared" si="1304"/>
        <v>0</v>
      </c>
      <c r="AA83460" s="78"/>
    </row>
    <row r="83461" spans="26:27">
      <c r="Z83461" s="76">
        <f t="shared" si="1304"/>
        <v>0</v>
      </c>
      <c r="AA83461" s="78"/>
    </row>
    <row r="83462" spans="26:27">
      <c r="Z83462" s="76">
        <f t="shared" ref="Z83462:Z83525" si="1305">SUM(L83462,(-1)*AA83462)</f>
        <v>0</v>
      </c>
      <c r="AA83462" s="78"/>
    </row>
    <row r="83463" spans="26:27">
      <c r="Z83463" s="76">
        <f t="shared" si="1305"/>
        <v>0</v>
      </c>
      <c r="AA83463" s="78"/>
    </row>
    <row r="83464" spans="26:27">
      <c r="Z83464" s="76">
        <f t="shared" si="1305"/>
        <v>0</v>
      </c>
      <c r="AA83464" s="78"/>
    </row>
    <row r="83465" spans="26:27">
      <c r="Z83465" s="76">
        <f t="shared" si="1305"/>
        <v>0</v>
      </c>
      <c r="AA83465" s="78"/>
    </row>
    <row r="83466" spans="26:27">
      <c r="Z83466" s="76">
        <f t="shared" si="1305"/>
        <v>0</v>
      </c>
      <c r="AA83466" s="78"/>
    </row>
    <row r="83467" spans="26:27">
      <c r="Z83467" s="76">
        <f t="shared" si="1305"/>
        <v>0</v>
      </c>
      <c r="AA83467" s="78"/>
    </row>
    <row r="83468" spans="26:27">
      <c r="Z83468" s="76">
        <f t="shared" si="1305"/>
        <v>0</v>
      </c>
      <c r="AA83468" s="78"/>
    </row>
    <row r="83469" spans="26:27">
      <c r="Z83469" s="76">
        <f t="shared" si="1305"/>
        <v>0</v>
      </c>
      <c r="AA83469" s="78"/>
    </row>
    <row r="83470" spans="26:27">
      <c r="Z83470" s="76">
        <f t="shared" si="1305"/>
        <v>0</v>
      </c>
      <c r="AA83470" s="78"/>
    </row>
    <row r="83471" spans="26:27">
      <c r="Z83471" s="76">
        <f t="shared" si="1305"/>
        <v>0</v>
      </c>
      <c r="AA83471" s="78"/>
    </row>
    <row r="83472" spans="26:27">
      <c r="Z83472" s="76">
        <f t="shared" si="1305"/>
        <v>0</v>
      </c>
      <c r="AA83472" s="78"/>
    </row>
    <row r="83473" spans="26:27">
      <c r="Z83473" s="76">
        <f t="shared" si="1305"/>
        <v>0</v>
      </c>
      <c r="AA83473" s="78"/>
    </row>
    <row r="83474" spans="26:27">
      <c r="Z83474" s="76">
        <f t="shared" si="1305"/>
        <v>0</v>
      </c>
      <c r="AA83474" s="78"/>
    </row>
    <row r="83475" spans="26:27">
      <c r="Z83475" s="76">
        <f t="shared" si="1305"/>
        <v>0</v>
      </c>
      <c r="AA83475" s="78"/>
    </row>
    <row r="83476" spans="26:27">
      <c r="Z83476" s="76">
        <f t="shared" si="1305"/>
        <v>0</v>
      </c>
      <c r="AA83476" s="78"/>
    </row>
    <row r="83477" spans="26:27">
      <c r="Z83477" s="76">
        <f t="shared" si="1305"/>
        <v>0</v>
      </c>
      <c r="AA83477" s="78"/>
    </row>
    <row r="83478" spans="26:27">
      <c r="Z83478" s="76">
        <f t="shared" si="1305"/>
        <v>0</v>
      </c>
      <c r="AA83478" s="78"/>
    </row>
    <row r="83479" spans="26:27">
      <c r="Z83479" s="76">
        <f t="shared" si="1305"/>
        <v>0</v>
      </c>
      <c r="AA83479" s="78"/>
    </row>
    <row r="83480" spans="26:27">
      <c r="Z83480" s="76">
        <f t="shared" si="1305"/>
        <v>0</v>
      </c>
      <c r="AA83480" s="78"/>
    </row>
    <row r="83481" spans="26:27">
      <c r="Z83481" s="76">
        <f t="shared" si="1305"/>
        <v>0</v>
      </c>
      <c r="AA83481" s="78"/>
    </row>
    <row r="83482" spans="26:27">
      <c r="Z83482" s="76">
        <f t="shared" si="1305"/>
        <v>0</v>
      </c>
      <c r="AA83482" s="78"/>
    </row>
    <row r="83483" spans="26:27">
      <c r="Z83483" s="76">
        <f t="shared" si="1305"/>
        <v>0</v>
      </c>
      <c r="AA83483" s="78"/>
    </row>
    <row r="83484" spans="26:27">
      <c r="Z83484" s="76">
        <f t="shared" si="1305"/>
        <v>0</v>
      </c>
      <c r="AA83484" s="78"/>
    </row>
    <row r="83485" spans="26:27">
      <c r="Z83485" s="76">
        <f t="shared" si="1305"/>
        <v>0</v>
      </c>
      <c r="AA83485" s="78"/>
    </row>
    <row r="83486" spans="26:27">
      <c r="Z83486" s="76">
        <f t="shared" si="1305"/>
        <v>0</v>
      </c>
      <c r="AA83486" s="78"/>
    </row>
    <row r="83487" spans="26:27">
      <c r="Z83487" s="76">
        <f t="shared" si="1305"/>
        <v>0</v>
      </c>
      <c r="AA83487" s="78"/>
    </row>
    <row r="83488" spans="26:27">
      <c r="Z83488" s="76">
        <f t="shared" si="1305"/>
        <v>0</v>
      </c>
      <c r="AA83488" s="78"/>
    </row>
    <row r="83489" spans="26:27">
      <c r="Z83489" s="76">
        <f t="shared" si="1305"/>
        <v>0</v>
      </c>
      <c r="AA83489" s="78"/>
    </row>
    <row r="83490" spans="26:27">
      <c r="Z83490" s="76">
        <f t="shared" si="1305"/>
        <v>0</v>
      </c>
      <c r="AA83490" s="78"/>
    </row>
    <row r="83491" spans="26:27">
      <c r="Z83491" s="76">
        <f t="shared" si="1305"/>
        <v>0</v>
      </c>
      <c r="AA83491" s="78"/>
    </row>
    <row r="83492" spans="26:27">
      <c r="Z83492" s="76">
        <f t="shared" si="1305"/>
        <v>0</v>
      </c>
      <c r="AA83492" s="78"/>
    </row>
    <row r="83493" spans="26:27">
      <c r="Z83493" s="76">
        <f t="shared" si="1305"/>
        <v>0</v>
      </c>
      <c r="AA83493" s="78"/>
    </row>
    <row r="83494" spans="26:27">
      <c r="Z83494" s="76">
        <f t="shared" si="1305"/>
        <v>0</v>
      </c>
      <c r="AA83494" s="78"/>
    </row>
    <row r="83495" spans="26:27">
      <c r="Z83495" s="76">
        <f t="shared" si="1305"/>
        <v>0</v>
      </c>
      <c r="AA83495" s="78"/>
    </row>
    <row r="83496" spans="26:27">
      <c r="Z83496" s="76">
        <f t="shared" si="1305"/>
        <v>0</v>
      </c>
      <c r="AA83496" s="78"/>
    </row>
    <row r="83497" spans="26:27">
      <c r="Z83497" s="76">
        <f t="shared" si="1305"/>
        <v>0</v>
      </c>
      <c r="AA83497" s="78"/>
    </row>
    <row r="83498" spans="26:27">
      <c r="Z83498" s="76">
        <f t="shared" si="1305"/>
        <v>0</v>
      </c>
      <c r="AA83498" s="78"/>
    </row>
    <row r="83499" spans="26:27">
      <c r="Z83499" s="76">
        <f t="shared" si="1305"/>
        <v>0</v>
      </c>
      <c r="AA83499" s="78"/>
    </row>
    <row r="83500" spans="26:27">
      <c r="Z83500" s="76">
        <f t="shared" si="1305"/>
        <v>0</v>
      </c>
      <c r="AA83500" s="78"/>
    </row>
    <row r="83501" spans="26:27">
      <c r="Z83501" s="76">
        <f t="shared" si="1305"/>
        <v>0</v>
      </c>
      <c r="AA83501" s="78"/>
    </row>
    <row r="83502" spans="26:27">
      <c r="Z83502" s="76">
        <f t="shared" si="1305"/>
        <v>0</v>
      </c>
      <c r="AA83502" s="78"/>
    </row>
    <row r="83503" spans="26:27">
      <c r="Z83503" s="76">
        <f t="shared" si="1305"/>
        <v>0</v>
      </c>
      <c r="AA83503" s="78"/>
    </row>
    <row r="83504" spans="26:27">
      <c r="Z83504" s="76">
        <f t="shared" si="1305"/>
        <v>0</v>
      </c>
      <c r="AA83504" s="78"/>
    </row>
    <row r="83505" spans="26:27">
      <c r="Z83505" s="76">
        <f t="shared" si="1305"/>
        <v>0</v>
      </c>
      <c r="AA83505" s="78"/>
    </row>
    <row r="83506" spans="26:27">
      <c r="Z83506" s="76">
        <f t="shared" si="1305"/>
        <v>0</v>
      </c>
      <c r="AA83506" s="78"/>
    </row>
    <row r="83507" spans="26:27">
      <c r="Z83507" s="76">
        <f t="shared" si="1305"/>
        <v>0</v>
      </c>
      <c r="AA83507" s="78"/>
    </row>
    <row r="83508" spans="26:27">
      <c r="Z83508" s="76">
        <f t="shared" si="1305"/>
        <v>0</v>
      </c>
      <c r="AA83508" s="78"/>
    </row>
    <row r="83509" spans="26:27">
      <c r="Z83509" s="76">
        <f t="shared" si="1305"/>
        <v>0</v>
      </c>
      <c r="AA83509" s="78"/>
    </row>
    <row r="83510" spans="26:27">
      <c r="Z83510" s="76">
        <f t="shared" si="1305"/>
        <v>0</v>
      </c>
      <c r="AA83510" s="78"/>
    </row>
    <row r="83511" spans="26:27">
      <c r="Z83511" s="76">
        <f t="shared" si="1305"/>
        <v>0</v>
      </c>
      <c r="AA83511" s="78"/>
    </row>
    <row r="83512" spans="26:27">
      <c r="Z83512" s="76">
        <f t="shared" si="1305"/>
        <v>0</v>
      </c>
      <c r="AA83512" s="78"/>
    </row>
    <row r="83513" spans="26:27">
      <c r="Z83513" s="76">
        <f t="shared" si="1305"/>
        <v>0</v>
      </c>
      <c r="AA83513" s="78"/>
    </row>
    <row r="83514" spans="26:27">
      <c r="Z83514" s="76">
        <f t="shared" si="1305"/>
        <v>0</v>
      </c>
      <c r="AA83514" s="78"/>
    </row>
    <row r="83515" spans="26:27">
      <c r="Z83515" s="76">
        <f t="shared" si="1305"/>
        <v>0</v>
      </c>
      <c r="AA83515" s="78"/>
    </row>
    <row r="83516" spans="26:27">
      <c r="Z83516" s="76">
        <f t="shared" si="1305"/>
        <v>0</v>
      </c>
      <c r="AA83516" s="78"/>
    </row>
    <row r="83517" spans="26:27">
      <c r="Z83517" s="76">
        <f t="shared" si="1305"/>
        <v>0</v>
      </c>
      <c r="AA83517" s="78"/>
    </row>
    <row r="83518" spans="26:27">
      <c r="Z83518" s="76">
        <f t="shared" si="1305"/>
        <v>0</v>
      </c>
      <c r="AA83518" s="78"/>
    </row>
    <row r="83519" spans="26:27">
      <c r="Z83519" s="76">
        <f t="shared" si="1305"/>
        <v>0</v>
      </c>
      <c r="AA83519" s="78"/>
    </row>
    <row r="83520" spans="26:27">
      <c r="Z83520" s="76">
        <f t="shared" si="1305"/>
        <v>0</v>
      </c>
      <c r="AA83520" s="78"/>
    </row>
    <row r="83521" spans="26:27">
      <c r="Z83521" s="76">
        <f t="shared" si="1305"/>
        <v>0</v>
      </c>
      <c r="AA83521" s="78"/>
    </row>
    <row r="83522" spans="26:27">
      <c r="Z83522" s="76">
        <f t="shared" si="1305"/>
        <v>0</v>
      </c>
      <c r="AA83522" s="78"/>
    </row>
    <row r="83523" spans="26:27">
      <c r="Z83523" s="76">
        <f t="shared" si="1305"/>
        <v>0</v>
      </c>
      <c r="AA83523" s="78"/>
    </row>
    <row r="83524" spans="26:27">
      <c r="Z83524" s="76">
        <f t="shared" si="1305"/>
        <v>0</v>
      </c>
      <c r="AA83524" s="78"/>
    </row>
    <row r="83525" spans="26:27">
      <c r="Z83525" s="76">
        <f t="shared" si="1305"/>
        <v>0</v>
      </c>
      <c r="AA83525" s="78"/>
    </row>
    <row r="83526" spans="26:27">
      <c r="Z83526" s="76">
        <f t="shared" ref="Z83526:Z83589" si="1306">SUM(L83526,(-1)*AA83526)</f>
        <v>0</v>
      </c>
      <c r="AA83526" s="78"/>
    </row>
    <row r="83527" spans="26:27">
      <c r="Z83527" s="76">
        <f t="shared" si="1306"/>
        <v>0</v>
      </c>
      <c r="AA83527" s="78"/>
    </row>
    <row r="83528" spans="26:27">
      <c r="Z83528" s="76">
        <f t="shared" si="1306"/>
        <v>0</v>
      </c>
      <c r="AA83528" s="78"/>
    </row>
    <row r="83529" spans="26:27">
      <c r="Z83529" s="76">
        <f t="shared" si="1306"/>
        <v>0</v>
      </c>
      <c r="AA83529" s="78"/>
    </row>
    <row r="83530" spans="26:27">
      <c r="Z83530" s="76">
        <f t="shared" si="1306"/>
        <v>0</v>
      </c>
      <c r="AA83530" s="78"/>
    </row>
    <row r="83531" spans="26:27">
      <c r="Z83531" s="76">
        <f t="shared" si="1306"/>
        <v>0</v>
      </c>
      <c r="AA83531" s="78"/>
    </row>
    <row r="83532" spans="26:27">
      <c r="Z83532" s="76">
        <f t="shared" si="1306"/>
        <v>0</v>
      </c>
      <c r="AA83532" s="78"/>
    </row>
    <row r="83533" spans="26:27">
      <c r="Z83533" s="76">
        <f t="shared" si="1306"/>
        <v>0</v>
      </c>
      <c r="AA83533" s="78"/>
    </row>
    <row r="83534" spans="26:27">
      <c r="Z83534" s="76">
        <f t="shared" si="1306"/>
        <v>0</v>
      </c>
      <c r="AA83534" s="78"/>
    </row>
    <row r="83535" spans="26:27">
      <c r="Z83535" s="76">
        <f t="shared" si="1306"/>
        <v>0</v>
      </c>
      <c r="AA83535" s="78"/>
    </row>
    <row r="83536" spans="26:27">
      <c r="Z83536" s="76">
        <f t="shared" si="1306"/>
        <v>0</v>
      </c>
      <c r="AA83536" s="78"/>
    </row>
    <row r="83537" spans="26:27">
      <c r="Z83537" s="76">
        <f t="shared" si="1306"/>
        <v>0</v>
      </c>
      <c r="AA83537" s="78"/>
    </row>
    <row r="83538" spans="26:27">
      <c r="Z83538" s="76">
        <f t="shared" si="1306"/>
        <v>0</v>
      </c>
      <c r="AA83538" s="78"/>
    </row>
    <row r="83539" spans="26:27">
      <c r="Z83539" s="76">
        <f t="shared" si="1306"/>
        <v>0</v>
      </c>
      <c r="AA83539" s="78"/>
    </row>
    <row r="83540" spans="26:27">
      <c r="Z83540" s="76">
        <f t="shared" si="1306"/>
        <v>0</v>
      </c>
      <c r="AA83540" s="78"/>
    </row>
    <row r="83541" spans="26:27">
      <c r="Z83541" s="76">
        <f t="shared" si="1306"/>
        <v>0</v>
      </c>
      <c r="AA83541" s="78"/>
    </row>
    <row r="83542" spans="26:27">
      <c r="Z83542" s="76">
        <f t="shared" si="1306"/>
        <v>0</v>
      </c>
      <c r="AA83542" s="78"/>
    </row>
    <row r="83543" spans="26:27">
      <c r="Z83543" s="76">
        <f t="shared" si="1306"/>
        <v>0</v>
      </c>
      <c r="AA83543" s="78"/>
    </row>
    <row r="83544" spans="26:27">
      <c r="Z83544" s="76">
        <f t="shared" si="1306"/>
        <v>0</v>
      </c>
      <c r="AA83544" s="78"/>
    </row>
    <row r="83545" spans="26:27">
      <c r="Z83545" s="76">
        <f t="shared" si="1306"/>
        <v>0</v>
      </c>
      <c r="AA83545" s="78"/>
    </row>
    <row r="83546" spans="26:27">
      <c r="Z83546" s="76">
        <f t="shared" si="1306"/>
        <v>0</v>
      </c>
      <c r="AA83546" s="78"/>
    </row>
    <row r="83547" spans="26:27">
      <c r="Z83547" s="76">
        <f t="shared" si="1306"/>
        <v>0</v>
      </c>
      <c r="AA83547" s="78"/>
    </row>
    <row r="83548" spans="26:27">
      <c r="Z83548" s="76">
        <f t="shared" si="1306"/>
        <v>0</v>
      </c>
      <c r="AA83548" s="78"/>
    </row>
    <row r="83549" spans="26:27">
      <c r="Z83549" s="76">
        <f t="shared" si="1306"/>
        <v>0</v>
      </c>
      <c r="AA83549" s="78"/>
    </row>
    <row r="83550" spans="26:27">
      <c r="Z83550" s="76">
        <f t="shared" si="1306"/>
        <v>0</v>
      </c>
      <c r="AA83550" s="78"/>
    </row>
    <row r="83551" spans="26:27">
      <c r="Z83551" s="76">
        <f t="shared" si="1306"/>
        <v>0</v>
      </c>
      <c r="AA83551" s="78"/>
    </row>
    <row r="83552" spans="26:27">
      <c r="Z83552" s="76">
        <f t="shared" si="1306"/>
        <v>0</v>
      </c>
      <c r="AA83552" s="78"/>
    </row>
    <row r="83553" spans="26:27">
      <c r="Z83553" s="76">
        <f t="shared" si="1306"/>
        <v>0</v>
      </c>
      <c r="AA83553" s="78"/>
    </row>
    <row r="83554" spans="26:27">
      <c r="Z83554" s="76">
        <f t="shared" si="1306"/>
        <v>0</v>
      </c>
      <c r="AA83554" s="78"/>
    </row>
    <row r="83555" spans="26:27">
      <c r="Z83555" s="76">
        <f t="shared" si="1306"/>
        <v>0</v>
      </c>
      <c r="AA83555" s="78"/>
    </row>
    <row r="83556" spans="26:27">
      <c r="Z83556" s="76">
        <f t="shared" si="1306"/>
        <v>0</v>
      </c>
      <c r="AA83556" s="78"/>
    </row>
    <row r="83557" spans="26:27">
      <c r="Z83557" s="76">
        <f t="shared" si="1306"/>
        <v>0</v>
      </c>
      <c r="AA83557" s="78"/>
    </row>
    <row r="83558" spans="26:27">
      <c r="Z83558" s="76">
        <f t="shared" si="1306"/>
        <v>0</v>
      </c>
      <c r="AA83558" s="78"/>
    </row>
    <row r="83559" spans="26:27">
      <c r="Z83559" s="76">
        <f t="shared" si="1306"/>
        <v>0</v>
      </c>
      <c r="AA83559" s="78"/>
    </row>
    <row r="83560" spans="26:27">
      <c r="Z83560" s="76">
        <f t="shared" si="1306"/>
        <v>0</v>
      </c>
      <c r="AA83560" s="78"/>
    </row>
    <row r="83561" spans="26:27">
      <c r="Z83561" s="76">
        <f t="shared" si="1306"/>
        <v>0</v>
      </c>
      <c r="AA83561" s="78"/>
    </row>
    <row r="83562" spans="26:27">
      <c r="Z83562" s="76">
        <f t="shared" si="1306"/>
        <v>0</v>
      </c>
      <c r="AA83562" s="78"/>
    </row>
    <row r="83563" spans="26:27">
      <c r="Z83563" s="76">
        <f t="shared" si="1306"/>
        <v>0</v>
      </c>
      <c r="AA83563" s="78"/>
    </row>
    <row r="83564" spans="26:27">
      <c r="Z83564" s="76">
        <f t="shared" si="1306"/>
        <v>0</v>
      </c>
      <c r="AA83564" s="78"/>
    </row>
    <row r="83565" spans="26:27">
      <c r="Z83565" s="76">
        <f t="shared" si="1306"/>
        <v>0</v>
      </c>
      <c r="AA83565" s="78"/>
    </row>
    <row r="83566" spans="26:27">
      <c r="Z83566" s="76">
        <f t="shared" si="1306"/>
        <v>0</v>
      </c>
      <c r="AA83566" s="78"/>
    </row>
    <row r="83567" spans="26:27">
      <c r="Z83567" s="76">
        <f t="shared" si="1306"/>
        <v>0</v>
      </c>
      <c r="AA83567" s="78"/>
    </row>
    <row r="83568" spans="26:27">
      <c r="Z83568" s="76">
        <f t="shared" si="1306"/>
        <v>0</v>
      </c>
      <c r="AA83568" s="78"/>
    </row>
    <row r="83569" spans="26:27">
      <c r="Z83569" s="76">
        <f t="shared" si="1306"/>
        <v>0</v>
      </c>
      <c r="AA83569" s="78"/>
    </row>
    <row r="83570" spans="26:27">
      <c r="Z83570" s="76">
        <f t="shared" si="1306"/>
        <v>0</v>
      </c>
      <c r="AA83570" s="78"/>
    </row>
    <row r="83571" spans="26:27">
      <c r="Z83571" s="76">
        <f t="shared" si="1306"/>
        <v>0</v>
      </c>
      <c r="AA83571" s="78"/>
    </row>
    <row r="83572" spans="26:27">
      <c r="Z83572" s="76">
        <f t="shared" si="1306"/>
        <v>0</v>
      </c>
      <c r="AA83572" s="78"/>
    </row>
    <row r="83573" spans="26:27">
      <c r="Z83573" s="76">
        <f t="shared" si="1306"/>
        <v>0</v>
      </c>
      <c r="AA83573" s="78"/>
    </row>
    <row r="83574" spans="26:27">
      <c r="Z83574" s="76">
        <f t="shared" si="1306"/>
        <v>0</v>
      </c>
      <c r="AA83574" s="78"/>
    </row>
    <row r="83575" spans="26:27">
      <c r="Z83575" s="76">
        <f t="shared" si="1306"/>
        <v>0</v>
      </c>
      <c r="AA83575" s="78"/>
    </row>
    <row r="83576" spans="26:27">
      <c r="Z83576" s="76">
        <f t="shared" si="1306"/>
        <v>0</v>
      </c>
      <c r="AA83576" s="78"/>
    </row>
    <row r="83577" spans="26:27">
      <c r="Z83577" s="76">
        <f t="shared" si="1306"/>
        <v>0</v>
      </c>
      <c r="AA83577" s="78"/>
    </row>
    <row r="83578" spans="26:27">
      <c r="Z83578" s="76">
        <f t="shared" si="1306"/>
        <v>0</v>
      </c>
      <c r="AA83578" s="78"/>
    </row>
    <row r="83579" spans="26:27">
      <c r="Z83579" s="76">
        <f t="shared" si="1306"/>
        <v>0</v>
      </c>
      <c r="AA83579" s="78"/>
    </row>
    <row r="83580" spans="26:27">
      <c r="Z83580" s="76">
        <f t="shared" si="1306"/>
        <v>0</v>
      </c>
      <c r="AA83580" s="78"/>
    </row>
    <row r="83581" spans="26:27">
      <c r="Z83581" s="76">
        <f t="shared" si="1306"/>
        <v>0</v>
      </c>
      <c r="AA83581" s="78"/>
    </row>
    <row r="83582" spans="26:27">
      <c r="Z83582" s="76">
        <f t="shared" si="1306"/>
        <v>0</v>
      </c>
      <c r="AA83582" s="78"/>
    </row>
    <row r="83583" spans="26:27">
      <c r="Z83583" s="76">
        <f t="shared" si="1306"/>
        <v>0</v>
      </c>
      <c r="AA83583" s="78"/>
    </row>
    <row r="83584" spans="26:27">
      <c r="Z83584" s="76">
        <f t="shared" si="1306"/>
        <v>0</v>
      </c>
      <c r="AA83584" s="78"/>
    </row>
    <row r="83585" spans="26:27">
      <c r="Z83585" s="76">
        <f t="shared" si="1306"/>
        <v>0</v>
      </c>
      <c r="AA83585" s="78"/>
    </row>
    <row r="83586" spans="26:27">
      <c r="Z83586" s="76">
        <f t="shared" si="1306"/>
        <v>0</v>
      </c>
      <c r="AA83586" s="78"/>
    </row>
    <row r="83587" spans="26:27">
      <c r="Z83587" s="76">
        <f t="shared" si="1306"/>
        <v>0</v>
      </c>
      <c r="AA83587" s="78"/>
    </row>
    <row r="83588" spans="26:27">
      <c r="Z83588" s="76">
        <f t="shared" si="1306"/>
        <v>0</v>
      </c>
      <c r="AA83588" s="78"/>
    </row>
    <row r="83589" spans="26:27">
      <c r="Z83589" s="76">
        <f t="shared" si="1306"/>
        <v>0</v>
      </c>
      <c r="AA83589" s="78"/>
    </row>
    <row r="83590" spans="26:27">
      <c r="Z83590" s="76">
        <f t="shared" ref="Z83590:Z83653" si="1307">SUM(L83590,(-1)*AA83590)</f>
        <v>0</v>
      </c>
      <c r="AA83590" s="78"/>
    </row>
    <row r="83591" spans="26:27">
      <c r="Z83591" s="76">
        <f t="shared" si="1307"/>
        <v>0</v>
      </c>
      <c r="AA83591" s="78"/>
    </row>
    <row r="83592" spans="26:27">
      <c r="Z83592" s="76">
        <f t="shared" si="1307"/>
        <v>0</v>
      </c>
      <c r="AA83592" s="78"/>
    </row>
    <row r="83593" spans="26:27">
      <c r="Z83593" s="76">
        <f t="shared" si="1307"/>
        <v>0</v>
      </c>
      <c r="AA83593" s="78"/>
    </row>
    <row r="83594" spans="26:27">
      <c r="Z83594" s="76">
        <f t="shared" si="1307"/>
        <v>0</v>
      </c>
      <c r="AA83594" s="78"/>
    </row>
    <row r="83595" spans="26:27">
      <c r="Z83595" s="76">
        <f t="shared" si="1307"/>
        <v>0</v>
      </c>
      <c r="AA83595" s="78"/>
    </row>
    <row r="83596" spans="26:27">
      <c r="Z83596" s="76">
        <f t="shared" si="1307"/>
        <v>0</v>
      </c>
      <c r="AA83596" s="78"/>
    </row>
    <row r="83597" spans="26:27">
      <c r="Z83597" s="76">
        <f t="shared" si="1307"/>
        <v>0</v>
      </c>
      <c r="AA83597" s="78"/>
    </row>
    <row r="83598" spans="26:27">
      <c r="Z83598" s="76">
        <f t="shared" si="1307"/>
        <v>0</v>
      </c>
      <c r="AA83598" s="78"/>
    </row>
    <row r="83599" spans="26:27">
      <c r="Z83599" s="76">
        <f t="shared" si="1307"/>
        <v>0</v>
      </c>
      <c r="AA83599" s="78"/>
    </row>
    <row r="83600" spans="26:27">
      <c r="Z83600" s="76">
        <f t="shared" si="1307"/>
        <v>0</v>
      </c>
      <c r="AA83600" s="78"/>
    </row>
    <row r="83601" spans="26:27">
      <c r="Z83601" s="76">
        <f t="shared" si="1307"/>
        <v>0</v>
      </c>
      <c r="AA83601" s="78"/>
    </row>
    <row r="83602" spans="26:27">
      <c r="Z83602" s="76">
        <f t="shared" si="1307"/>
        <v>0</v>
      </c>
      <c r="AA83602" s="78"/>
    </row>
    <row r="83603" spans="26:27">
      <c r="Z83603" s="76">
        <f t="shared" si="1307"/>
        <v>0</v>
      </c>
      <c r="AA83603" s="78"/>
    </row>
    <row r="83604" spans="26:27">
      <c r="Z83604" s="76">
        <f t="shared" si="1307"/>
        <v>0</v>
      </c>
      <c r="AA83604" s="78"/>
    </row>
    <row r="83605" spans="26:27">
      <c r="Z83605" s="76">
        <f t="shared" si="1307"/>
        <v>0</v>
      </c>
      <c r="AA83605" s="78"/>
    </row>
    <row r="83606" spans="26:27">
      <c r="Z83606" s="76">
        <f t="shared" si="1307"/>
        <v>0</v>
      </c>
      <c r="AA83606" s="78"/>
    </row>
    <row r="83607" spans="26:27">
      <c r="Z83607" s="76">
        <f t="shared" si="1307"/>
        <v>0</v>
      </c>
      <c r="AA83607" s="78"/>
    </row>
    <row r="83608" spans="26:27">
      <c r="Z83608" s="76">
        <f t="shared" si="1307"/>
        <v>0</v>
      </c>
      <c r="AA83608" s="78"/>
    </row>
    <row r="83609" spans="26:27">
      <c r="Z83609" s="76">
        <f t="shared" si="1307"/>
        <v>0</v>
      </c>
      <c r="AA83609" s="78"/>
    </row>
    <row r="83610" spans="26:27">
      <c r="Z83610" s="76">
        <f t="shared" si="1307"/>
        <v>0</v>
      </c>
      <c r="AA83610" s="78"/>
    </row>
    <row r="83611" spans="26:27">
      <c r="Z83611" s="76">
        <f t="shared" si="1307"/>
        <v>0</v>
      </c>
      <c r="AA83611" s="78"/>
    </row>
    <row r="83612" spans="26:27">
      <c r="Z83612" s="76">
        <f t="shared" si="1307"/>
        <v>0</v>
      </c>
      <c r="AA83612" s="78"/>
    </row>
    <row r="83613" spans="26:27">
      <c r="Z83613" s="76">
        <f t="shared" si="1307"/>
        <v>0</v>
      </c>
      <c r="AA83613" s="78"/>
    </row>
    <row r="83614" spans="26:27">
      <c r="Z83614" s="76">
        <f t="shared" si="1307"/>
        <v>0</v>
      </c>
      <c r="AA83614" s="78"/>
    </row>
    <row r="83615" spans="26:27">
      <c r="Z83615" s="76">
        <f t="shared" si="1307"/>
        <v>0</v>
      </c>
      <c r="AA83615" s="78"/>
    </row>
    <row r="83616" spans="26:27">
      <c r="Z83616" s="76">
        <f t="shared" si="1307"/>
        <v>0</v>
      </c>
      <c r="AA83616" s="78"/>
    </row>
    <row r="83617" spans="26:27">
      <c r="Z83617" s="76">
        <f t="shared" si="1307"/>
        <v>0</v>
      </c>
      <c r="AA83617" s="78"/>
    </row>
    <row r="83618" spans="26:27">
      <c r="Z83618" s="76">
        <f t="shared" si="1307"/>
        <v>0</v>
      </c>
      <c r="AA83618" s="78"/>
    </row>
    <row r="83619" spans="26:27">
      <c r="Z83619" s="76">
        <f t="shared" si="1307"/>
        <v>0</v>
      </c>
      <c r="AA83619" s="78"/>
    </row>
    <row r="83620" spans="26:27">
      <c r="Z83620" s="76">
        <f t="shared" si="1307"/>
        <v>0</v>
      </c>
      <c r="AA83620" s="78"/>
    </row>
    <row r="83621" spans="26:27">
      <c r="Z83621" s="76">
        <f t="shared" si="1307"/>
        <v>0</v>
      </c>
      <c r="AA83621" s="78"/>
    </row>
    <row r="83622" spans="26:27">
      <c r="Z83622" s="76">
        <f t="shared" si="1307"/>
        <v>0</v>
      </c>
      <c r="AA83622" s="78"/>
    </row>
    <row r="83623" spans="26:27">
      <c r="Z83623" s="76">
        <f t="shared" si="1307"/>
        <v>0</v>
      </c>
      <c r="AA83623" s="78"/>
    </row>
    <row r="83624" spans="26:27">
      <c r="Z83624" s="76">
        <f t="shared" si="1307"/>
        <v>0</v>
      </c>
      <c r="AA83624" s="78"/>
    </row>
    <row r="83625" spans="26:27">
      <c r="Z83625" s="76">
        <f t="shared" si="1307"/>
        <v>0</v>
      </c>
      <c r="AA83625" s="78"/>
    </row>
    <row r="83626" spans="26:27">
      <c r="Z83626" s="76">
        <f t="shared" si="1307"/>
        <v>0</v>
      </c>
      <c r="AA83626" s="78"/>
    </row>
    <row r="83627" spans="26:27">
      <c r="Z83627" s="76">
        <f t="shared" si="1307"/>
        <v>0</v>
      </c>
      <c r="AA83627" s="78"/>
    </row>
    <row r="83628" spans="26:27">
      <c r="Z83628" s="76">
        <f t="shared" si="1307"/>
        <v>0</v>
      </c>
      <c r="AA83628" s="78"/>
    </row>
    <row r="83629" spans="26:27">
      <c r="Z83629" s="76">
        <f t="shared" si="1307"/>
        <v>0</v>
      </c>
      <c r="AA83629" s="78"/>
    </row>
    <row r="83630" spans="26:27">
      <c r="Z83630" s="76">
        <f t="shared" si="1307"/>
        <v>0</v>
      </c>
      <c r="AA83630" s="78"/>
    </row>
    <row r="83631" spans="26:27">
      <c r="Z83631" s="76">
        <f t="shared" si="1307"/>
        <v>0</v>
      </c>
      <c r="AA83631" s="78"/>
    </row>
    <row r="83632" spans="26:27">
      <c r="Z83632" s="76">
        <f t="shared" si="1307"/>
        <v>0</v>
      </c>
      <c r="AA83632" s="78"/>
    </row>
    <row r="83633" spans="26:27">
      <c r="Z83633" s="76">
        <f t="shared" si="1307"/>
        <v>0</v>
      </c>
      <c r="AA83633" s="78"/>
    </row>
    <row r="83634" spans="26:27">
      <c r="Z83634" s="76">
        <f t="shared" si="1307"/>
        <v>0</v>
      </c>
      <c r="AA83634" s="78"/>
    </row>
    <row r="83635" spans="26:27">
      <c r="Z83635" s="76">
        <f t="shared" si="1307"/>
        <v>0</v>
      </c>
      <c r="AA83635" s="78"/>
    </row>
    <row r="83636" spans="26:27">
      <c r="Z83636" s="76">
        <f t="shared" si="1307"/>
        <v>0</v>
      </c>
      <c r="AA83636" s="78"/>
    </row>
    <row r="83637" spans="26:27">
      <c r="Z83637" s="76">
        <f t="shared" si="1307"/>
        <v>0</v>
      </c>
      <c r="AA83637" s="78"/>
    </row>
    <row r="83638" spans="26:27">
      <c r="Z83638" s="76">
        <f t="shared" si="1307"/>
        <v>0</v>
      </c>
      <c r="AA83638" s="78"/>
    </row>
    <row r="83639" spans="26:27">
      <c r="Z83639" s="76">
        <f t="shared" si="1307"/>
        <v>0</v>
      </c>
      <c r="AA83639" s="78"/>
    </row>
    <row r="83640" spans="26:27">
      <c r="Z83640" s="76">
        <f t="shared" si="1307"/>
        <v>0</v>
      </c>
      <c r="AA83640" s="78"/>
    </row>
    <row r="83641" spans="26:27">
      <c r="Z83641" s="76">
        <f t="shared" si="1307"/>
        <v>0</v>
      </c>
      <c r="AA83641" s="78"/>
    </row>
    <row r="83642" spans="26:27">
      <c r="Z83642" s="76">
        <f t="shared" si="1307"/>
        <v>0</v>
      </c>
      <c r="AA83642" s="78"/>
    </row>
    <row r="83643" spans="26:27">
      <c r="Z83643" s="76">
        <f t="shared" si="1307"/>
        <v>0</v>
      </c>
      <c r="AA83643" s="78"/>
    </row>
    <row r="83644" spans="26:27">
      <c r="Z83644" s="76">
        <f t="shared" si="1307"/>
        <v>0</v>
      </c>
      <c r="AA83644" s="78"/>
    </row>
    <row r="83645" spans="26:27">
      <c r="Z83645" s="76">
        <f t="shared" si="1307"/>
        <v>0</v>
      </c>
      <c r="AA83645" s="78"/>
    </row>
    <row r="83646" spans="26:27">
      <c r="Z83646" s="76">
        <f t="shared" si="1307"/>
        <v>0</v>
      </c>
      <c r="AA83646" s="78"/>
    </row>
    <row r="83647" spans="26:27">
      <c r="Z83647" s="76">
        <f t="shared" si="1307"/>
        <v>0</v>
      </c>
      <c r="AA83647" s="78"/>
    </row>
    <row r="83648" spans="26:27">
      <c r="Z83648" s="76">
        <f t="shared" si="1307"/>
        <v>0</v>
      </c>
      <c r="AA83648" s="78"/>
    </row>
    <row r="83649" spans="26:27">
      <c r="Z83649" s="76">
        <f t="shared" si="1307"/>
        <v>0</v>
      </c>
      <c r="AA83649" s="78"/>
    </row>
    <row r="83650" spans="26:27">
      <c r="Z83650" s="76">
        <f t="shared" si="1307"/>
        <v>0</v>
      </c>
      <c r="AA83650" s="78"/>
    </row>
    <row r="83651" spans="26:27">
      <c r="Z83651" s="76">
        <f t="shared" si="1307"/>
        <v>0</v>
      </c>
      <c r="AA83651" s="78"/>
    </row>
    <row r="83652" spans="26:27">
      <c r="Z83652" s="76">
        <f t="shared" si="1307"/>
        <v>0</v>
      </c>
      <c r="AA83652" s="78"/>
    </row>
    <row r="83653" spans="26:27">
      <c r="Z83653" s="76">
        <f t="shared" si="1307"/>
        <v>0</v>
      </c>
      <c r="AA83653" s="78"/>
    </row>
    <row r="83654" spans="26:27">
      <c r="Z83654" s="76">
        <f t="shared" ref="Z83654:Z83717" si="1308">SUM(L83654,(-1)*AA83654)</f>
        <v>0</v>
      </c>
      <c r="AA83654" s="78"/>
    </row>
    <row r="83655" spans="26:27">
      <c r="Z83655" s="76">
        <f t="shared" si="1308"/>
        <v>0</v>
      </c>
      <c r="AA83655" s="78"/>
    </row>
    <row r="83656" spans="26:27">
      <c r="Z83656" s="76">
        <f t="shared" si="1308"/>
        <v>0</v>
      </c>
      <c r="AA83656" s="78"/>
    </row>
    <row r="83657" spans="26:27">
      <c r="Z83657" s="76">
        <f t="shared" si="1308"/>
        <v>0</v>
      </c>
      <c r="AA83657" s="78"/>
    </row>
    <row r="83658" spans="26:27">
      <c r="Z83658" s="76">
        <f t="shared" si="1308"/>
        <v>0</v>
      </c>
      <c r="AA83658" s="78"/>
    </row>
    <row r="83659" spans="26:27">
      <c r="Z83659" s="76">
        <f t="shared" si="1308"/>
        <v>0</v>
      </c>
      <c r="AA83659" s="78"/>
    </row>
    <row r="83660" spans="26:27">
      <c r="Z83660" s="76">
        <f t="shared" si="1308"/>
        <v>0</v>
      </c>
      <c r="AA83660" s="78"/>
    </row>
    <row r="83661" spans="26:27">
      <c r="Z83661" s="76">
        <f t="shared" si="1308"/>
        <v>0</v>
      </c>
      <c r="AA83661" s="78"/>
    </row>
    <row r="83662" spans="26:27">
      <c r="Z83662" s="76">
        <f t="shared" si="1308"/>
        <v>0</v>
      </c>
      <c r="AA83662" s="78"/>
    </row>
    <row r="83663" spans="26:27">
      <c r="Z83663" s="76">
        <f t="shared" si="1308"/>
        <v>0</v>
      </c>
      <c r="AA83663" s="78"/>
    </row>
    <row r="83664" spans="26:27">
      <c r="Z83664" s="76">
        <f t="shared" si="1308"/>
        <v>0</v>
      </c>
      <c r="AA83664" s="78"/>
    </row>
    <row r="83665" spans="26:27">
      <c r="Z83665" s="76">
        <f t="shared" si="1308"/>
        <v>0</v>
      </c>
      <c r="AA83665" s="78"/>
    </row>
    <row r="83666" spans="26:27">
      <c r="Z83666" s="76">
        <f t="shared" si="1308"/>
        <v>0</v>
      </c>
      <c r="AA83666" s="78"/>
    </row>
    <row r="83667" spans="26:27">
      <c r="Z83667" s="76">
        <f t="shared" si="1308"/>
        <v>0</v>
      </c>
      <c r="AA83667" s="78"/>
    </row>
    <row r="83668" spans="26:27">
      <c r="Z83668" s="76">
        <f t="shared" si="1308"/>
        <v>0</v>
      </c>
      <c r="AA83668" s="78"/>
    </row>
    <row r="83669" spans="26:27">
      <c r="Z83669" s="76">
        <f t="shared" si="1308"/>
        <v>0</v>
      </c>
      <c r="AA83669" s="78"/>
    </row>
    <row r="83670" spans="26:27">
      <c r="Z83670" s="76">
        <f t="shared" si="1308"/>
        <v>0</v>
      </c>
      <c r="AA83670" s="78"/>
    </row>
    <row r="83671" spans="26:27">
      <c r="Z83671" s="76">
        <f t="shared" si="1308"/>
        <v>0</v>
      </c>
      <c r="AA83671" s="78"/>
    </row>
    <row r="83672" spans="26:27">
      <c r="Z83672" s="76">
        <f t="shared" si="1308"/>
        <v>0</v>
      </c>
      <c r="AA83672" s="78"/>
    </row>
    <row r="83673" spans="26:27">
      <c r="Z83673" s="76">
        <f t="shared" si="1308"/>
        <v>0</v>
      </c>
      <c r="AA83673" s="78"/>
    </row>
    <row r="83674" spans="26:27">
      <c r="Z83674" s="76">
        <f t="shared" si="1308"/>
        <v>0</v>
      </c>
      <c r="AA83674" s="78"/>
    </row>
    <row r="83675" spans="26:27">
      <c r="Z83675" s="76">
        <f t="shared" si="1308"/>
        <v>0</v>
      </c>
      <c r="AA83675" s="78"/>
    </row>
    <row r="83676" spans="26:27">
      <c r="Z83676" s="76">
        <f t="shared" si="1308"/>
        <v>0</v>
      </c>
      <c r="AA83676" s="78"/>
    </row>
    <row r="83677" spans="26:27">
      <c r="Z83677" s="76">
        <f t="shared" si="1308"/>
        <v>0</v>
      </c>
      <c r="AA83677" s="78"/>
    </row>
    <row r="83678" spans="26:27">
      <c r="Z83678" s="76">
        <f t="shared" si="1308"/>
        <v>0</v>
      </c>
      <c r="AA83678" s="78"/>
    </row>
    <row r="83679" spans="26:27">
      <c r="Z83679" s="76">
        <f t="shared" si="1308"/>
        <v>0</v>
      </c>
      <c r="AA83679" s="78"/>
    </row>
    <row r="83680" spans="26:27">
      <c r="Z83680" s="76">
        <f t="shared" si="1308"/>
        <v>0</v>
      </c>
      <c r="AA83680" s="78"/>
    </row>
    <row r="83681" spans="26:27">
      <c r="Z83681" s="76">
        <f t="shared" si="1308"/>
        <v>0</v>
      </c>
      <c r="AA83681" s="78"/>
    </row>
    <row r="83682" spans="26:27">
      <c r="Z83682" s="76">
        <f t="shared" si="1308"/>
        <v>0</v>
      </c>
      <c r="AA83682" s="78"/>
    </row>
    <row r="83683" spans="26:27">
      <c r="Z83683" s="76">
        <f t="shared" si="1308"/>
        <v>0</v>
      </c>
      <c r="AA83683" s="78"/>
    </row>
    <row r="83684" spans="26:27">
      <c r="Z83684" s="76">
        <f t="shared" si="1308"/>
        <v>0</v>
      </c>
      <c r="AA83684" s="78"/>
    </row>
    <row r="83685" spans="26:27">
      <c r="Z83685" s="76">
        <f t="shared" si="1308"/>
        <v>0</v>
      </c>
      <c r="AA83685" s="78"/>
    </row>
    <row r="83686" spans="26:27">
      <c r="Z83686" s="76">
        <f t="shared" si="1308"/>
        <v>0</v>
      </c>
      <c r="AA83686" s="78"/>
    </row>
    <row r="83687" spans="26:27">
      <c r="Z83687" s="76">
        <f t="shared" si="1308"/>
        <v>0</v>
      </c>
      <c r="AA83687" s="78"/>
    </row>
    <row r="83688" spans="26:27">
      <c r="Z83688" s="76">
        <f t="shared" si="1308"/>
        <v>0</v>
      </c>
      <c r="AA83688" s="78"/>
    </row>
    <row r="83689" spans="26:27">
      <c r="Z83689" s="76">
        <f t="shared" si="1308"/>
        <v>0</v>
      </c>
      <c r="AA83689" s="78"/>
    </row>
    <row r="83690" spans="26:27">
      <c r="Z83690" s="76">
        <f t="shared" si="1308"/>
        <v>0</v>
      </c>
      <c r="AA83690" s="78"/>
    </row>
    <row r="83691" spans="26:27">
      <c r="Z83691" s="76">
        <f t="shared" si="1308"/>
        <v>0</v>
      </c>
      <c r="AA83691" s="78"/>
    </row>
    <row r="83692" spans="26:27">
      <c r="Z83692" s="76">
        <f t="shared" si="1308"/>
        <v>0</v>
      </c>
      <c r="AA83692" s="78"/>
    </row>
    <row r="83693" spans="26:27">
      <c r="Z83693" s="76">
        <f t="shared" si="1308"/>
        <v>0</v>
      </c>
      <c r="AA83693" s="78"/>
    </row>
    <row r="83694" spans="26:27">
      <c r="Z83694" s="76">
        <f t="shared" si="1308"/>
        <v>0</v>
      </c>
      <c r="AA83694" s="78"/>
    </row>
    <row r="83695" spans="26:27">
      <c r="Z83695" s="76">
        <f t="shared" si="1308"/>
        <v>0</v>
      </c>
      <c r="AA83695" s="78"/>
    </row>
    <row r="83696" spans="26:27">
      <c r="Z83696" s="76">
        <f t="shared" si="1308"/>
        <v>0</v>
      </c>
      <c r="AA83696" s="78"/>
    </row>
    <row r="83697" spans="26:27">
      <c r="Z83697" s="76">
        <f t="shared" si="1308"/>
        <v>0</v>
      </c>
      <c r="AA83697" s="78"/>
    </row>
    <row r="83698" spans="26:27">
      <c r="Z83698" s="76">
        <f t="shared" si="1308"/>
        <v>0</v>
      </c>
      <c r="AA83698" s="78"/>
    </row>
    <row r="83699" spans="26:27">
      <c r="Z83699" s="76">
        <f t="shared" si="1308"/>
        <v>0</v>
      </c>
      <c r="AA83699" s="78"/>
    </row>
    <row r="83700" spans="26:27">
      <c r="Z83700" s="76">
        <f t="shared" si="1308"/>
        <v>0</v>
      </c>
      <c r="AA83700" s="78"/>
    </row>
    <row r="83701" spans="26:27">
      <c r="Z83701" s="76">
        <f t="shared" si="1308"/>
        <v>0</v>
      </c>
      <c r="AA83701" s="78"/>
    </row>
    <row r="83702" spans="26:27">
      <c r="Z83702" s="76">
        <f t="shared" si="1308"/>
        <v>0</v>
      </c>
      <c r="AA83702" s="78"/>
    </row>
    <row r="83703" spans="26:27">
      <c r="Z83703" s="76">
        <f t="shared" si="1308"/>
        <v>0</v>
      </c>
      <c r="AA83703" s="78"/>
    </row>
    <row r="83704" spans="26:27">
      <c r="Z83704" s="76">
        <f t="shared" si="1308"/>
        <v>0</v>
      </c>
      <c r="AA83704" s="78"/>
    </row>
    <row r="83705" spans="26:27">
      <c r="Z83705" s="76">
        <f t="shared" si="1308"/>
        <v>0</v>
      </c>
      <c r="AA83705" s="78"/>
    </row>
    <row r="83706" spans="26:27">
      <c r="Z83706" s="76">
        <f t="shared" si="1308"/>
        <v>0</v>
      </c>
      <c r="AA83706" s="78"/>
    </row>
    <row r="83707" spans="26:27">
      <c r="Z83707" s="76">
        <f t="shared" si="1308"/>
        <v>0</v>
      </c>
      <c r="AA83707" s="78"/>
    </row>
    <row r="83708" spans="26:27">
      <c r="Z83708" s="76">
        <f t="shared" si="1308"/>
        <v>0</v>
      </c>
      <c r="AA83708" s="78"/>
    </row>
    <row r="83709" spans="26:27">
      <c r="Z83709" s="76">
        <f t="shared" si="1308"/>
        <v>0</v>
      </c>
      <c r="AA83709" s="78"/>
    </row>
    <row r="83710" spans="26:27">
      <c r="Z83710" s="76">
        <f t="shared" si="1308"/>
        <v>0</v>
      </c>
      <c r="AA83710" s="78"/>
    </row>
    <row r="83711" spans="26:27">
      <c r="Z83711" s="76">
        <f t="shared" si="1308"/>
        <v>0</v>
      </c>
      <c r="AA83711" s="78"/>
    </row>
    <row r="83712" spans="26:27">
      <c r="Z83712" s="76">
        <f t="shared" si="1308"/>
        <v>0</v>
      </c>
      <c r="AA83712" s="78"/>
    </row>
    <row r="83713" spans="26:27">
      <c r="Z83713" s="76">
        <f t="shared" si="1308"/>
        <v>0</v>
      </c>
      <c r="AA83713" s="78"/>
    </row>
    <row r="83714" spans="26:27">
      <c r="Z83714" s="76">
        <f t="shared" si="1308"/>
        <v>0</v>
      </c>
      <c r="AA83714" s="78"/>
    </row>
    <row r="83715" spans="26:27">
      <c r="Z83715" s="76">
        <f t="shared" si="1308"/>
        <v>0</v>
      </c>
      <c r="AA83715" s="78"/>
    </row>
    <row r="83716" spans="26:27">
      <c r="Z83716" s="76">
        <f t="shared" si="1308"/>
        <v>0</v>
      </c>
      <c r="AA83716" s="78"/>
    </row>
    <row r="83717" spans="26:27">
      <c r="Z83717" s="76">
        <f t="shared" si="1308"/>
        <v>0</v>
      </c>
      <c r="AA83717" s="78"/>
    </row>
    <row r="83718" spans="26:27">
      <c r="Z83718" s="76">
        <f t="shared" ref="Z83718:Z83781" si="1309">SUM(L83718,(-1)*AA83718)</f>
        <v>0</v>
      </c>
      <c r="AA83718" s="78"/>
    </row>
    <row r="83719" spans="26:27">
      <c r="Z83719" s="76">
        <f t="shared" si="1309"/>
        <v>0</v>
      </c>
      <c r="AA83719" s="78"/>
    </row>
    <row r="83720" spans="26:27">
      <c r="Z83720" s="76">
        <f t="shared" si="1309"/>
        <v>0</v>
      </c>
      <c r="AA83720" s="78"/>
    </row>
    <row r="83721" spans="26:27">
      <c r="Z83721" s="76">
        <f t="shared" si="1309"/>
        <v>0</v>
      </c>
      <c r="AA83721" s="78"/>
    </row>
    <row r="83722" spans="26:27">
      <c r="Z83722" s="76">
        <f t="shared" si="1309"/>
        <v>0</v>
      </c>
      <c r="AA83722" s="78"/>
    </row>
    <row r="83723" spans="26:27">
      <c r="Z83723" s="76">
        <f t="shared" si="1309"/>
        <v>0</v>
      </c>
      <c r="AA83723" s="78"/>
    </row>
    <row r="83724" spans="26:27">
      <c r="Z83724" s="76">
        <f t="shared" si="1309"/>
        <v>0</v>
      </c>
      <c r="AA83724" s="78"/>
    </row>
    <row r="83725" spans="26:27">
      <c r="Z83725" s="76">
        <f t="shared" si="1309"/>
        <v>0</v>
      </c>
      <c r="AA83725" s="78"/>
    </row>
    <row r="83726" spans="26:27">
      <c r="Z83726" s="76">
        <f t="shared" si="1309"/>
        <v>0</v>
      </c>
      <c r="AA83726" s="78"/>
    </row>
    <row r="83727" spans="26:27">
      <c r="Z83727" s="76">
        <f t="shared" si="1309"/>
        <v>0</v>
      </c>
      <c r="AA83727" s="78"/>
    </row>
    <row r="83728" spans="26:27">
      <c r="Z83728" s="76">
        <f t="shared" si="1309"/>
        <v>0</v>
      </c>
      <c r="AA83728" s="78"/>
    </row>
    <row r="83729" spans="26:27">
      <c r="Z83729" s="76">
        <f t="shared" si="1309"/>
        <v>0</v>
      </c>
      <c r="AA83729" s="78"/>
    </row>
    <row r="83730" spans="26:27">
      <c r="Z83730" s="76">
        <f t="shared" si="1309"/>
        <v>0</v>
      </c>
      <c r="AA83730" s="78"/>
    </row>
    <row r="83731" spans="26:27">
      <c r="Z83731" s="76">
        <f t="shared" si="1309"/>
        <v>0</v>
      </c>
      <c r="AA83731" s="78"/>
    </row>
    <row r="83732" spans="26:27">
      <c r="Z83732" s="76">
        <f t="shared" si="1309"/>
        <v>0</v>
      </c>
      <c r="AA83732" s="78"/>
    </row>
    <row r="83733" spans="26:27">
      <c r="Z83733" s="76">
        <f t="shared" si="1309"/>
        <v>0</v>
      </c>
      <c r="AA83733" s="78"/>
    </row>
    <row r="83734" spans="26:27">
      <c r="Z83734" s="76">
        <f t="shared" si="1309"/>
        <v>0</v>
      </c>
      <c r="AA83734" s="78"/>
    </row>
    <row r="83735" spans="26:27">
      <c r="Z83735" s="76">
        <f t="shared" si="1309"/>
        <v>0</v>
      </c>
      <c r="AA83735" s="78"/>
    </row>
    <row r="83736" spans="26:27">
      <c r="Z83736" s="76">
        <f t="shared" si="1309"/>
        <v>0</v>
      </c>
      <c r="AA83736" s="78"/>
    </row>
    <row r="83737" spans="26:27">
      <c r="Z83737" s="76">
        <f t="shared" si="1309"/>
        <v>0</v>
      </c>
      <c r="AA83737" s="78"/>
    </row>
    <row r="83738" spans="26:27">
      <c r="Z83738" s="76">
        <f t="shared" si="1309"/>
        <v>0</v>
      </c>
      <c r="AA83738" s="78"/>
    </row>
    <row r="83739" spans="26:27">
      <c r="Z83739" s="76">
        <f t="shared" si="1309"/>
        <v>0</v>
      </c>
      <c r="AA83739" s="78"/>
    </row>
    <row r="83740" spans="26:27">
      <c r="Z83740" s="76">
        <f t="shared" si="1309"/>
        <v>0</v>
      </c>
      <c r="AA83740" s="78"/>
    </row>
    <row r="83741" spans="26:27">
      <c r="Z83741" s="76">
        <f t="shared" si="1309"/>
        <v>0</v>
      </c>
      <c r="AA83741" s="78"/>
    </row>
    <row r="83742" spans="26:27">
      <c r="Z83742" s="76">
        <f t="shared" si="1309"/>
        <v>0</v>
      </c>
      <c r="AA83742" s="78"/>
    </row>
    <row r="83743" spans="26:27">
      <c r="Z83743" s="76">
        <f t="shared" si="1309"/>
        <v>0</v>
      </c>
      <c r="AA83743" s="78"/>
    </row>
    <row r="83744" spans="26:27">
      <c r="Z83744" s="76">
        <f t="shared" si="1309"/>
        <v>0</v>
      </c>
      <c r="AA83744" s="78"/>
    </row>
    <row r="83745" spans="26:27">
      <c r="Z83745" s="76">
        <f t="shared" si="1309"/>
        <v>0</v>
      </c>
      <c r="AA83745" s="78"/>
    </row>
    <row r="83746" spans="26:27">
      <c r="Z83746" s="76">
        <f t="shared" si="1309"/>
        <v>0</v>
      </c>
      <c r="AA83746" s="78"/>
    </row>
    <row r="83747" spans="26:27">
      <c r="Z83747" s="76">
        <f t="shared" si="1309"/>
        <v>0</v>
      </c>
      <c r="AA83747" s="78"/>
    </row>
    <row r="83748" spans="26:27">
      <c r="Z83748" s="76">
        <f t="shared" si="1309"/>
        <v>0</v>
      </c>
      <c r="AA83748" s="78"/>
    </row>
    <row r="83749" spans="26:27">
      <c r="Z83749" s="76">
        <f t="shared" si="1309"/>
        <v>0</v>
      </c>
      <c r="AA83749" s="78"/>
    </row>
    <row r="83750" spans="26:27">
      <c r="Z83750" s="76">
        <f t="shared" si="1309"/>
        <v>0</v>
      </c>
      <c r="AA83750" s="78"/>
    </row>
    <row r="83751" spans="26:27">
      <c r="Z83751" s="76">
        <f t="shared" si="1309"/>
        <v>0</v>
      </c>
      <c r="AA83751" s="78"/>
    </row>
    <row r="83752" spans="26:27">
      <c r="Z83752" s="76">
        <f t="shared" si="1309"/>
        <v>0</v>
      </c>
      <c r="AA83752" s="78"/>
    </row>
    <row r="83753" spans="26:27">
      <c r="Z83753" s="76">
        <f t="shared" si="1309"/>
        <v>0</v>
      </c>
      <c r="AA83753" s="78"/>
    </row>
    <row r="83754" spans="26:27">
      <c r="Z83754" s="76">
        <f t="shared" si="1309"/>
        <v>0</v>
      </c>
      <c r="AA83754" s="78"/>
    </row>
    <row r="83755" spans="26:27">
      <c r="Z83755" s="76">
        <f t="shared" si="1309"/>
        <v>0</v>
      </c>
      <c r="AA83755" s="78"/>
    </row>
    <row r="83756" spans="26:27">
      <c r="Z83756" s="76">
        <f t="shared" si="1309"/>
        <v>0</v>
      </c>
      <c r="AA83756" s="78"/>
    </row>
    <row r="83757" spans="26:27">
      <c r="Z83757" s="76">
        <f t="shared" si="1309"/>
        <v>0</v>
      </c>
      <c r="AA83757" s="78"/>
    </row>
    <row r="83758" spans="26:27">
      <c r="Z83758" s="76">
        <f t="shared" si="1309"/>
        <v>0</v>
      </c>
      <c r="AA83758" s="78"/>
    </row>
    <row r="83759" spans="26:27">
      <c r="Z83759" s="76">
        <f t="shared" si="1309"/>
        <v>0</v>
      </c>
      <c r="AA83759" s="78"/>
    </row>
    <row r="83760" spans="26:27">
      <c r="Z83760" s="76">
        <f t="shared" si="1309"/>
        <v>0</v>
      </c>
      <c r="AA83760" s="78"/>
    </row>
    <row r="83761" spans="26:27">
      <c r="Z83761" s="76">
        <f t="shared" si="1309"/>
        <v>0</v>
      </c>
      <c r="AA83761" s="78"/>
    </row>
    <row r="83762" spans="26:27">
      <c r="Z83762" s="76">
        <f t="shared" si="1309"/>
        <v>0</v>
      </c>
      <c r="AA83762" s="78"/>
    </row>
    <row r="83763" spans="26:27">
      <c r="Z83763" s="76">
        <f t="shared" si="1309"/>
        <v>0</v>
      </c>
      <c r="AA83763" s="78"/>
    </row>
    <row r="83764" spans="26:27">
      <c r="Z83764" s="76">
        <f t="shared" si="1309"/>
        <v>0</v>
      </c>
      <c r="AA83764" s="78"/>
    </row>
    <row r="83765" spans="26:27">
      <c r="Z83765" s="76">
        <f t="shared" si="1309"/>
        <v>0</v>
      </c>
      <c r="AA83765" s="78"/>
    </row>
    <row r="83766" spans="26:27">
      <c r="Z83766" s="76">
        <f t="shared" si="1309"/>
        <v>0</v>
      </c>
      <c r="AA83766" s="78"/>
    </row>
    <row r="83767" spans="26:27">
      <c r="Z83767" s="76">
        <f t="shared" si="1309"/>
        <v>0</v>
      </c>
      <c r="AA83767" s="78"/>
    </row>
    <row r="83768" spans="26:27">
      <c r="Z83768" s="76">
        <f t="shared" si="1309"/>
        <v>0</v>
      </c>
      <c r="AA83768" s="78"/>
    </row>
    <row r="83769" spans="26:27">
      <c r="Z83769" s="76">
        <f t="shared" si="1309"/>
        <v>0</v>
      </c>
      <c r="AA83769" s="78"/>
    </row>
    <row r="83770" spans="26:27">
      <c r="Z83770" s="76">
        <f t="shared" si="1309"/>
        <v>0</v>
      </c>
      <c r="AA83770" s="78"/>
    </row>
    <row r="83771" spans="26:27">
      <c r="Z83771" s="76">
        <f t="shared" si="1309"/>
        <v>0</v>
      </c>
      <c r="AA83771" s="78"/>
    </row>
    <row r="83772" spans="26:27">
      <c r="Z83772" s="76">
        <f t="shared" si="1309"/>
        <v>0</v>
      </c>
      <c r="AA83772" s="78"/>
    </row>
    <row r="83773" spans="26:27">
      <c r="Z83773" s="76">
        <f t="shared" si="1309"/>
        <v>0</v>
      </c>
      <c r="AA83773" s="78"/>
    </row>
    <row r="83774" spans="26:27">
      <c r="Z83774" s="76">
        <f t="shared" si="1309"/>
        <v>0</v>
      </c>
      <c r="AA83774" s="78"/>
    </row>
    <row r="83775" spans="26:27">
      <c r="Z83775" s="76">
        <f t="shared" si="1309"/>
        <v>0</v>
      </c>
      <c r="AA83775" s="78"/>
    </row>
    <row r="83776" spans="26:27">
      <c r="Z83776" s="76">
        <f t="shared" si="1309"/>
        <v>0</v>
      </c>
      <c r="AA83776" s="78"/>
    </row>
    <row r="83777" spans="26:27">
      <c r="Z83777" s="76">
        <f t="shared" si="1309"/>
        <v>0</v>
      </c>
      <c r="AA83777" s="78"/>
    </row>
    <row r="83778" spans="26:27">
      <c r="Z83778" s="76">
        <f t="shared" si="1309"/>
        <v>0</v>
      </c>
      <c r="AA83778" s="78"/>
    </row>
    <row r="83779" spans="26:27">
      <c r="Z83779" s="76">
        <f t="shared" si="1309"/>
        <v>0</v>
      </c>
      <c r="AA83779" s="78"/>
    </row>
    <row r="83780" spans="26:27">
      <c r="Z83780" s="76">
        <f t="shared" si="1309"/>
        <v>0</v>
      </c>
      <c r="AA83780" s="78"/>
    </row>
    <row r="83781" spans="26:27">
      <c r="Z83781" s="76">
        <f t="shared" si="1309"/>
        <v>0</v>
      </c>
      <c r="AA83781" s="78"/>
    </row>
    <row r="83782" spans="26:27">
      <c r="Z83782" s="76">
        <f t="shared" ref="Z83782:Z83845" si="1310">SUM(L83782,(-1)*AA83782)</f>
        <v>0</v>
      </c>
      <c r="AA83782" s="78"/>
    </row>
    <row r="83783" spans="26:27">
      <c r="Z83783" s="76">
        <f t="shared" si="1310"/>
        <v>0</v>
      </c>
      <c r="AA83783" s="78"/>
    </row>
    <row r="83784" spans="26:27">
      <c r="Z83784" s="76">
        <f t="shared" si="1310"/>
        <v>0</v>
      </c>
      <c r="AA83784" s="78"/>
    </row>
    <row r="83785" spans="26:27">
      <c r="Z83785" s="76">
        <f t="shared" si="1310"/>
        <v>0</v>
      </c>
      <c r="AA83785" s="78"/>
    </row>
    <row r="83786" spans="26:27">
      <c r="Z83786" s="76">
        <f t="shared" si="1310"/>
        <v>0</v>
      </c>
      <c r="AA83786" s="78"/>
    </row>
    <row r="83787" spans="26:27">
      <c r="Z83787" s="76">
        <f t="shared" si="1310"/>
        <v>0</v>
      </c>
      <c r="AA83787" s="78"/>
    </row>
    <row r="83788" spans="26:27">
      <c r="Z83788" s="76">
        <f t="shared" si="1310"/>
        <v>0</v>
      </c>
      <c r="AA83788" s="78"/>
    </row>
    <row r="83789" spans="26:27">
      <c r="Z83789" s="76">
        <f t="shared" si="1310"/>
        <v>0</v>
      </c>
      <c r="AA83789" s="78"/>
    </row>
    <row r="83790" spans="26:27">
      <c r="Z83790" s="76">
        <f t="shared" si="1310"/>
        <v>0</v>
      </c>
      <c r="AA83790" s="78"/>
    </row>
    <row r="83791" spans="26:27">
      <c r="Z83791" s="76">
        <f t="shared" si="1310"/>
        <v>0</v>
      </c>
      <c r="AA83791" s="78"/>
    </row>
    <row r="83792" spans="26:27">
      <c r="Z83792" s="76">
        <f t="shared" si="1310"/>
        <v>0</v>
      </c>
      <c r="AA83792" s="78"/>
    </row>
    <row r="83793" spans="26:27">
      <c r="Z83793" s="76">
        <f t="shared" si="1310"/>
        <v>0</v>
      </c>
      <c r="AA83793" s="78"/>
    </row>
    <row r="83794" spans="26:27">
      <c r="Z83794" s="76">
        <f t="shared" si="1310"/>
        <v>0</v>
      </c>
      <c r="AA83794" s="78"/>
    </row>
    <row r="83795" spans="26:27">
      <c r="Z83795" s="76">
        <f t="shared" si="1310"/>
        <v>0</v>
      </c>
      <c r="AA83795" s="78"/>
    </row>
    <row r="83796" spans="26:27">
      <c r="Z83796" s="76">
        <f t="shared" si="1310"/>
        <v>0</v>
      </c>
      <c r="AA83796" s="78"/>
    </row>
    <row r="83797" spans="26:27">
      <c r="Z83797" s="76">
        <f t="shared" si="1310"/>
        <v>0</v>
      </c>
      <c r="AA83797" s="78"/>
    </row>
    <row r="83798" spans="26:27">
      <c r="Z83798" s="76">
        <f t="shared" si="1310"/>
        <v>0</v>
      </c>
      <c r="AA83798" s="78"/>
    </row>
    <row r="83799" spans="26:27">
      <c r="Z83799" s="76">
        <f t="shared" si="1310"/>
        <v>0</v>
      </c>
      <c r="AA83799" s="78"/>
    </row>
    <row r="83800" spans="26:27">
      <c r="Z83800" s="76">
        <f t="shared" si="1310"/>
        <v>0</v>
      </c>
      <c r="AA83800" s="78"/>
    </row>
    <row r="83801" spans="26:27">
      <c r="Z83801" s="76">
        <f t="shared" si="1310"/>
        <v>0</v>
      </c>
      <c r="AA83801" s="78"/>
    </row>
    <row r="83802" spans="26:27">
      <c r="Z83802" s="76">
        <f t="shared" si="1310"/>
        <v>0</v>
      </c>
      <c r="AA83802" s="78"/>
    </row>
    <row r="83803" spans="26:27">
      <c r="Z83803" s="76">
        <f t="shared" si="1310"/>
        <v>0</v>
      </c>
      <c r="AA83803" s="78"/>
    </row>
    <row r="83804" spans="26:27">
      <c r="Z83804" s="76">
        <f t="shared" si="1310"/>
        <v>0</v>
      </c>
      <c r="AA83804" s="78"/>
    </row>
    <row r="83805" spans="26:27">
      <c r="Z83805" s="76">
        <f t="shared" si="1310"/>
        <v>0</v>
      </c>
      <c r="AA83805" s="78"/>
    </row>
    <row r="83806" spans="26:27">
      <c r="Z83806" s="76">
        <f t="shared" si="1310"/>
        <v>0</v>
      </c>
      <c r="AA83806" s="78"/>
    </row>
    <row r="83807" spans="26:27">
      <c r="Z83807" s="76">
        <f t="shared" si="1310"/>
        <v>0</v>
      </c>
      <c r="AA83807" s="78"/>
    </row>
    <row r="83808" spans="26:27">
      <c r="Z83808" s="76">
        <f t="shared" si="1310"/>
        <v>0</v>
      </c>
      <c r="AA83808" s="78"/>
    </row>
    <row r="83809" spans="26:27">
      <c r="Z83809" s="76">
        <f t="shared" si="1310"/>
        <v>0</v>
      </c>
      <c r="AA83809" s="78"/>
    </row>
    <row r="83810" spans="26:27">
      <c r="Z83810" s="76">
        <f t="shared" si="1310"/>
        <v>0</v>
      </c>
      <c r="AA83810" s="78"/>
    </row>
    <row r="83811" spans="26:27">
      <c r="Z83811" s="76">
        <f t="shared" si="1310"/>
        <v>0</v>
      </c>
      <c r="AA83811" s="78"/>
    </row>
    <row r="83812" spans="26:27">
      <c r="Z83812" s="76">
        <f t="shared" si="1310"/>
        <v>0</v>
      </c>
      <c r="AA83812" s="78"/>
    </row>
    <row r="83813" spans="26:27">
      <c r="Z83813" s="76">
        <f t="shared" si="1310"/>
        <v>0</v>
      </c>
      <c r="AA83813" s="78"/>
    </row>
    <row r="83814" spans="26:27">
      <c r="Z83814" s="76">
        <f t="shared" si="1310"/>
        <v>0</v>
      </c>
      <c r="AA83814" s="78"/>
    </row>
    <row r="83815" spans="26:27">
      <c r="Z83815" s="76">
        <f t="shared" si="1310"/>
        <v>0</v>
      </c>
      <c r="AA83815" s="78"/>
    </row>
    <row r="83816" spans="26:27">
      <c r="Z83816" s="76">
        <f t="shared" si="1310"/>
        <v>0</v>
      </c>
      <c r="AA83816" s="78"/>
    </row>
    <row r="83817" spans="26:27">
      <c r="Z83817" s="76">
        <f t="shared" si="1310"/>
        <v>0</v>
      </c>
      <c r="AA83817" s="78"/>
    </row>
    <row r="83818" spans="26:27">
      <c r="Z83818" s="76">
        <f t="shared" si="1310"/>
        <v>0</v>
      </c>
      <c r="AA83818" s="78"/>
    </row>
    <row r="83819" spans="26:27">
      <c r="Z83819" s="76">
        <f t="shared" si="1310"/>
        <v>0</v>
      </c>
      <c r="AA83819" s="78"/>
    </row>
    <row r="83820" spans="26:27">
      <c r="Z83820" s="76">
        <f t="shared" si="1310"/>
        <v>0</v>
      </c>
      <c r="AA83820" s="78"/>
    </row>
    <row r="83821" spans="26:27">
      <c r="Z83821" s="76">
        <f t="shared" si="1310"/>
        <v>0</v>
      </c>
      <c r="AA83821" s="78"/>
    </row>
    <row r="83822" spans="26:27">
      <c r="Z83822" s="76">
        <f t="shared" si="1310"/>
        <v>0</v>
      </c>
      <c r="AA83822" s="78"/>
    </row>
    <row r="83823" spans="26:27">
      <c r="Z83823" s="76">
        <f t="shared" si="1310"/>
        <v>0</v>
      </c>
      <c r="AA83823" s="78"/>
    </row>
    <row r="83824" spans="26:27">
      <c r="Z83824" s="76">
        <f t="shared" si="1310"/>
        <v>0</v>
      </c>
      <c r="AA83824" s="78"/>
    </row>
    <row r="83825" spans="26:27">
      <c r="Z83825" s="76">
        <f t="shared" si="1310"/>
        <v>0</v>
      </c>
      <c r="AA83825" s="78"/>
    </row>
    <row r="83826" spans="26:27">
      <c r="Z83826" s="76">
        <f t="shared" si="1310"/>
        <v>0</v>
      </c>
      <c r="AA83826" s="78"/>
    </row>
    <row r="83827" spans="26:27">
      <c r="Z83827" s="76">
        <f t="shared" si="1310"/>
        <v>0</v>
      </c>
      <c r="AA83827" s="78"/>
    </row>
    <row r="83828" spans="26:27">
      <c r="Z83828" s="76">
        <f t="shared" si="1310"/>
        <v>0</v>
      </c>
      <c r="AA83828" s="78"/>
    </row>
    <row r="83829" spans="26:27">
      <c r="Z83829" s="76">
        <f t="shared" si="1310"/>
        <v>0</v>
      </c>
      <c r="AA83829" s="78"/>
    </row>
    <row r="83830" spans="26:27">
      <c r="Z83830" s="76">
        <f t="shared" si="1310"/>
        <v>0</v>
      </c>
      <c r="AA83830" s="78"/>
    </row>
    <row r="83831" spans="26:27">
      <c r="Z83831" s="76">
        <f t="shared" si="1310"/>
        <v>0</v>
      </c>
      <c r="AA83831" s="78"/>
    </row>
    <row r="83832" spans="26:27">
      <c r="Z83832" s="76">
        <f t="shared" si="1310"/>
        <v>0</v>
      </c>
      <c r="AA83832" s="78"/>
    </row>
    <row r="83833" spans="26:27">
      <c r="Z83833" s="76">
        <f t="shared" si="1310"/>
        <v>0</v>
      </c>
      <c r="AA83833" s="78"/>
    </row>
    <row r="83834" spans="26:27">
      <c r="Z83834" s="76">
        <f t="shared" si="1310"/>
        <v>0</v>
      </c>
      <c r="AA83834" s="78"/>
    </row>
    <row r="83835" spans="26:27">
      <c r="Z83835" s="76">
        <f t="shared" si="1310"/>
        <v>0</v>
      </c>
      <c r="AA83835" s="78"/>
    </row>
    <row r="83836" spans="26:27">
      <c r="Z83836" s="76">
        <f t="shared" si="1310"/>
        <v>0</v>
      </c>
      <c r="AA83836" s="78"/>
    </row>
    <row r="83837" spans="26:27">
      <c r="Z83837" s="76">
        <f t="shared" si="1310"/>
        <v>0</v>
      </c>
      <c r="AA83837" s="78"/>
    </row>
    <row r="83838" spans="26:27">
      <c r="Z83838" s="76">
        <f t="shared" si="1310"/>
        <v>0</v>
      </c>
      <c r="AA83838" s="78"/>
    </row>
    <row r="83839" spans="26:27">
      <c r="Z83839" s="76">
        <f t="shared" si="1310"/>
        <v>0</v>
      </c>
      <c r="AA83839" s="78"/>
    </row>
    <row r="83840" spans="26:27">
      <c r="Z83840" s="76">
        <f t="shared" si="1310"/>
        <v>0</v>
      </c>
      <c r="AA83840" s="78"/>
    </row>
    <row r="83841" spans="26:27">
      <c r="Z83841" s="76">
        <f t="shared" si="1310"/>
        <v>0</v>
      </c>
      <c r="AA83841" s="78"/>
    </row>
    <row r="83842" spans="26:27">
      <c r="Z83842" s="76">
        <f t="shared" si="1310"/>
        <v>0</v>
      </c>
      <c r="AA83842" s="78"/>
    </row>
    <row r="83843" spans="26:27">
      <c r="Z83843" s="76">
        <f t="shared" si="1310"/>
        <v>0</v>
      </c>
      <c r="AA83843" s="78"/>
    </row>
    <row r="83844" spans="26:27">
      <c r="Z83844" s="76">
        <f t="shared" si="1310"/>
        <v>0</v>
      </c>
      <c r="AA83844" s="78"/>
    </row>
    <row r="83845" spans="26:27">
      <c r="Z83845" s="76">
        <f t="shared" si="1310"/>
        <v>0</v>
      </c>
      <c r="AA83845" s="78"/>
    </row>
    <row r="83846" spans="26:27">
      <c r="Z83846" s="76">
        <f t="shared" ref="Z83846:Z83909" si="1311">SUM(L83846,(-1)*AA83846)</f>
        <v>0</v>
      </c>
      <c r="AA83846" s="78"/>
    </row>
    <row r="83847" spans="26:27">
      <c r="Z83847" s="76">
        <f t="shared" si="1311"/>
        <v>0</v>
      </c>
      <c r="AA83847" s="78"/>
    </row>
    <row r="83848" spans="26:27">
      <c r="Z83848" s="76">
        <f t="shared" si="1311"/>
        <v>0</v>
      </c>
      <c r="AA83848" s="78"/>
    </row>
    <row r="83849" spans="26:27">
      <c r="Z83849" s="76">
        <f t="shared" si="1311"/>
        <v>0</v>
      </c>
      <c r="AA83849" s="78"/>
    </row>
    <row r="83850" spans="26:27">
      <c r="Z83850" s="76">
        <f t="shared" si="1311"/>
        <v>0</v>
      </c>
      <c r="AA83850" s="78"/>
    </row>
    <row r="83851" spans="26:27">
      <c r="Z83851" s="76">
        <f t="shared" si="1311"/>
        <v>0</v>
      </c>
      <c r="AA83851" s="78"/>
    </row>
    <row r="83852" spans="26:27">
      <c r="Z83852" s="76">
        <f t="shared" si="1311"/>
        <v>0</v>
      </c>
      <c r="AA83852" s="78"/>
    </row>
    <row r="83853" spans="26:27">
      <c r="Z83853" s="76">
        <f t="shared" si="1311"/>
        <v>0</v>
      </c>
      <c r="AA83853" s="78"/>
    </row>
    <row r="83854" spans="26:27">
      <c r="Z83854" s="76">
        <f t="shared" si="1311"/>
        <v>0</v>
      </c>
      <c r="AA83854" s="78"/>
    </row>
    <row r="83855" spans="26:27">
      <c r="Z83855" s="76">
        <f t="shared" si="1311"/>
        <v>0</v>
      </c>
      <c r="AA83855" s="78"/>
    </row>
    <row r="83856" spans="26:27">
      <c r="Z83856" s="76">
        <f t="shared" si="1311"/>
        <v>0</v>
      </c>
      <c r="AA83856" s="78"/>
    </row>
    <row r="83857" spans="26:27">
      <c r="Z83857" s="76">
        <f t="shared" si="1311"/>
        <v>0</v>
      </c>
      <c r="AA83857" s="78"/>
    </row>
    <row r="83858" spans="26:27">
      <c r="Z83858" s="76">
        <f t="shared" si="1311"/>
        <v>0</v>
      </c>
      <c r="AA83858" s="78"/>
    </row>
    <row r="83859" spans="26:27">
      <c r="Z83859" s="76">
        <f t="shared" si="1311"/>
        <v>0</v>
      </c>
      <c r="AA83859" s="78"/>
    </row>
    <row r="83860" spans="26:27">
      <c r="Z83860" s="76">
        <f t="shared" si="1311"/>
        <v>0</v>
      </c>
      <c r="AA83860" s="78"/>
    </row>
    <row r="83861" spans="26:27">
      <c r="Z83861" s="76">
        <f t="shared" si="1311"/>
        <v>0</v>
      </c>
      <c r="AA83861" s="78"/>
    </row>
    <row r="83862" spans="26:27">
      <c r="Z83862" s="76">
        <f t="shared" si="1311"/>
        <v>0</v>
      </c>
      <c r="AA83862" s="78"/>
    </row>
    <row r="83863" spans="26:27">
      <c r="Z83863" s="76">
        <f t="shared" si="1311"/>
        <v>0</v>
      </c>
      <c r="AA83863" s="78"/>
    </row>
    <row r="83864" spans="26:27">
      <c r="Z83864" s="76">
        <f t="shared" si="1311"/>
        <v>0</v>
      </c>
      <c r="AA83864" s="78"/>
    </row>
    <row r="83865" spans="26:27">
      <c r="Z83865" s="76">
        <f t="shared" si="1311"/>
        <v>0</v>
      </c>
      <c r="AA83865" s="78"/>
    </row>
    <row r="83866" spans="26:27">
      <c r="Z83866" s="76">
        <f t="shared" si="1311"/>
        <v>0</v>
      </c>
      <c r="AA83866" s="78"/>
    </row>
    <row r="83867" spans="26:27">
      <c r="Z83867" s="76">
        <f t="shared" si="1311"/>
        <v>0</v>
      </c>
      <c r="AA83867" s="78"/>
    </row>
    <row r="83868" spans="26:27">
      <c r="Z83868" s="76">
        <f t="shared" si="1311"/>
        <v>0</v>
      </c>
      <c r="AA83868" s="78"/>
    </row>
    <row r="83869" spans="26:27">
      <c r="Z83869" s="76">
        <f t="shared" si="1311"/>
        <v>0</v>
      </c>
      <c r="AA83869" s="78"/>
    </row>
    <row r="83870" spans="26:27">
      <c r="Z83870" s="76">
        <f t="shared" si="1311"/>
        <v>0</v>
      </c>
      <c r="AA83870" s="78"/>
    </row>
    <row r="83871" spans="26:27">
      <c r="Z83871" s="76">
        <f t="shared" si="1311"/>
        <v>0</v>
      </c>
      <c r="AA83871" s="78"/>
    </row>
    <row r="83872" spans="26:27">
      <c r="Z83872" s="76">
        <f t="shared" si="1311"/>
        <v>0</v>
      </c>
      <c r="AA83872" s="78"/>
    </row>
    <row r="83873" spans="26:27">
      <c r="Z83873" s="76">
        <f t="shared" si="1311"/>
        <v>0</v>
      </c>
      <c r="AA83873" s="78"/>
    </row>
    <row r="83874" spans="26:27">
      <c r="Z83874" s="76">
        <f t="shared" si="1311"/>
        <v>0</v>
      </c>
      <c r="AA83874" s="78"/>
    </row>
    <row r="83875" spans="26:27">
      <c r="Z83875" s="76">
        <f t="shared" si="1311"/>
        <v>0</v>
      </c>
      <c r="AA83875" s="78"/>
    </row>
    <row r="83876" spans="26:27">
      <c r="Z83876" s="76">
        <f t="shared" si="1311"/>
        <v>0</v>
      </c>
      <c r="AA83876" s="78"/>
    </row>
    <row r="83877" spans="26:27">
      <c r="Z83877" s="76">
        <f t="shared" si="1311"/>
        <v>0</v>
      </c>
      <c r="AA83877" s="78"/>
    </row>
    <row r="83878" spans="26:27">
      <c r="Z83878" s="76">
        <f t="shared" si="1311"/>
        <v>0</v>
      </c>
      <c r="AA83878" s="78"/>
    </row>
    <row r="83879" spans="26:27">
      <c r="Z83879" s="76">
        <f t="shared" si="1311"/>
        <v>0</v>
      </c>
      <c r="AA83879" s="78"/>
    </row>
    <row r="83880" spans="26:27">
      <c r="Z83880" s="76">
        <f t="shared" si="1311"/>
        <v>0</v>
      </c>
      <c r="AA83880" s="78"/>
    </row>
    <row r="83881" spans="26:27">
      <c r="Z83881" s="76">
        <f t="shared" si="1311"/>
        <v>0</v>
      </c>
      <c r="AA83881" s="78"/>
    </row>
    <row r="83882" spans="26:27">
      <c r="Z83882" s="76">
        <f t="shared" si="1311"/>
        <v>0</v>
      </c>
      <c r="AA83882" s="78"/>
    </row>
    <row r="83883" spans="26:27">
      <c r="Z83883" s="76">
        <f t="shared" si="1311"/>
        <v>0</v>
      </c>
      <c r="AA83883" s="78"/>
    </row>
    <row r="83884" spans="26:27">
      <c r="Z83884" s="76">
        <f t="shared" si="1311"/>
        <v>0</v>
      </c>
      <c r="AA83884" s="78"/>
    </row>
    <row r="83885" spans="26:27">
      <c r="Z83885" s="76">
        <f t="shared" si="1311"/>
        <v>0</v>
      </c>
      <c r="AA83885" s="78"/>
    </row>
    <row r="83886" spans="26:27">
      <c r="Z83886" s="76">
        <f t="shared" si="1311"/>
        <v>0</v>
      </c>
      <c r="AA83886" s="78"/>
    </row>
    <row r="83887" spans="26:27">
      <c r="Z83887" s="76">
        <f t="shared" si="1311"/>
        <v>0</v>
      </c>
      <c r="AA83887" s="78"/>
    </row>
    <row r="83888" spans="26:27">
      <c r="Z83888" s="76">
        <f t="shared" si="1311"/>
        <v>0</v>
      </c>
      <c r="AA83888" s="78"/>
    </row>
    <row r="83889" spans="26:27">
      <c r="Z83889" s="76">
        <f t="shared" si="1311"/>
        <v>0</v>
      </c>
      <c r="AA83889" s="78"/>
    </row>
    <row r="83890" spans="26:27">
      <c r="Z83890" s="76">
        <f t="shared" si="1311"/>
        <v>0</v>
      </c>
      <c r="AA83890" s="78"/>
    </row>
    <row r="83891" spans="26:27">
      <c r="Z83891" s="76">
        <f t="shared" si="1311"/>
        <v>0</v>
      </c>
      <c r="AA83891" s="78"/>
    </row>
    <row r="83892" spans="26:27">
      <c r="Z83892" s="76">
        <f t="shared" si="1311"/>
        <v>0</v>
      </c>
      <c r="AA83892" s="78"/>
    </row>
    <row r="83893" spans="26:27">
      <c r="Z83893" s="76">
        <f t="shared" si="1311"/>
        <v>0</v>
      </c>
      <c r="AA83893" s="78"/>
    </row>
    <row r="83894" spans="26:27">
      <c r="Z83894" s="76">
        <f t="shared" si="1311"/>
        <v>0</v>
      </c>
      <c r="AA83894" s="78"/>
    </row>
    <row r="83895" spans="26:27">
      <c r="Z83895" s="76">
        <f t="shared" si="1311"/>
        <v>0</v>
      </c>
      <c r="AA83895" s="78"/>
    </row>
    <row r="83896" spans="26:27">
      <c r="Z83896" s="76">
        <f t="shared" si="1311"/>
        <v>0</v>
      </c>
      <c r="AA83896" s="78"/>
    </row>
    <row r="83897" spans="26:27">
      <c r="Z83897" s="76">
        <f t="shared" si="1311"/>
        <v>0</v>
      </c>
      <c r="AA83897" s="78"/>
    </row>
    <row r="83898" spans="26:27">
      <c r="Z83898" s="76">
        <f t="shared" si="1311"/>
        <v>0</v>
      </c>
      <c r="AA83898" s="78"/>
    </row>
    <row r="83899" spans="26:27">
      <c r="Z83899" s="76">
        <f t="shared" si="1311"/>
        <v>0</v>
      </c>
      <c r="AA83899" s="78"/>
    </row>
    <row r="83900" spans="26:27">
      <c r="Z83900" s="76">
        <f t="shared" si="1311"/>
        <v>0</v>
      </c>
      <c r="AA83900" s="78"/>
    </row>
    <row r="83901" spans="26:27">
      <c r="Z83901" s="76">
        <f t="shared" si="1311"/>
        <v>0</v>
      </c>
      <c r="AA83901" s="78"/>
    </row>
    <row r="83902" spans="26:27">
      <c r="Z83902" s="76">
        <f t="shared" si="1311"/>
        <v>0</v>
      </c>
      <c r="AA83902" s="78"/>
    </row>
    <row r="83903" spans="26:27">
      <c r="Z83903" s="76">
        <f t="shared" si="1311"/>
        <v>0</v>
      </c>
      <c r="AA83903" s="78"/>
    </row>
    <row r="83904" spans="26:27">
      <c r="Z83904" s="76">
        <f t="shared" si="1311"/>
        <v>0</v>
      </c>
      <c r="AA83904" s="78"/>
    </row>
    <row r="83905" spans="26:27">
      <c r="Z83905" s="76">
        <f t="shared" si="1311"/>
        <v>0</v>
      </c>
      <c r="AA83905" s="78"/>
    </row>
    <row r="83906" spans="26:27">
      <c r="Z83906" s="76">
        <f t="shared" si="1311"/>
        <v>0</v>
      </c>
      <c r="AA83906" s="78"/>
    </row>
    <row r="83907" spans="26:27">
      <c r="Z83907" s="76">
        <f t="shared" si="1311"/>
        <v>0</v>
      </c>
      <c r="AA83907" s="78"/>
    </row>
    <row r="83908" spans="26:27">
      <c r="Z83908" s="76">
        <f t="shared" si="1311"/>
        <v>0</v>
      </c>
      <c r="AA83908" s="78"/>
    </row>
    <row r="83909" spans="26:27">
      <c r="Z83909" s="76">
        <f t="shared" si="1311"/>
        <v>0</v>
      </c>
      <c r="AA83909" s="78"/>
    </row>
    <row r="83910" spans="26:27">
      <c r="Z83910" s="76">
        <f t="shared" ref="Z83910:Z83973" si="1312">SUM(L83910,(-1)*AA83910)</f>
        <v>0</v>
      </c>
      <c r="AA83910" s="78"/>
    </row>
    <row r="83911" spans="26:27">
      <c r="Z83911" s="76">
        <f t="shared" si="1312"/>
        <v>0</v>
      </c>
      <c r="AA83911" s="78"/>
    </row>
    <row r="83912" spans="26:27">
      <c r="Z83912" s="76">
        <f t="shared" si="1312"/>
        <v>0</v>
      </c>
      <c r="AA83912" s="78"/>
    </row>
    <row r="83913" spans="26:27">
      <c r="Z83913" s="76">
        <f t="shared" si="1312"/>
        <v>0</v>
      </c>
      <c r="AA83913" s="78"/>
    </row>
    <row r="83914" spans="26:27">
      <c r="Z83914" s="76">
        <f t="shared" si="1312"/>
        <v>0</v>
      </c>
      <c r="AA83914" s="78"/>
    </row>
    <row r="83915" spans="26:27">
      <c r="Z83915" s="76">
        <f t="shared" si="1312"/>
        <v>0</v>
      </c>
      <c r="AA83915" s="78"/>
    </row>
    <row r="83916" spans="26:27">
      <c r="Z83916" s="76">
        <f t="shared" si="1312"/>
        <v>0</v>
      </c>
      <c r="AA83916" s="78"/>
    </row>
    <row r="83917" spans="26:27">
      <c r="Z83917" s="76">
        <f t="shared" si="1312"/>
        <v>0</v>
      </c>
      <c r="AA83917" s="78"/>
    </row>
    <row r="83918" spans="26:27">
      <c r="Z83918" s="76">
        <f t="shared" si="1312"/>
        <v>0</v>
      </c>
      <c r="AA83918" s="78"/>
    </row>
    <row r="83919" spans="26:27">
      <c r="Z83919" s="76">
        <f t="shared" si="1312"/>
        <v>0</v>
      </c>
      <c r="AA83919" s="78"/>
    </row>
    <row r="83920" spans="26:27">
      <c r="Z83920" s="76">
        <f t="shared" si="1312"/>
        <v>0</v>
      </c>
      <c r="AA83920" s="78"/>
    </row>
    <row r="83921" spans="26:27">
      <c r="Z83921" s="76">
        <f t="shared" si="1312"/>
        <v>0</v>
      </c>
      <c r="AA83921" s="78"/>
    </row>
    <row r="83922" spans="26:27">
      <c r="Z83922" s="76">
        <f t="shared" si="1312"/>
        <v>0</v>
      </c>
      <c r="AA83922" s="78"/>
    </row>
    <row r="83923" spans="26:27">
      <c r="Z83923" s="76">
        <f t="shared" si="1312"/>
        <v>0</v>
      </c>
      <c r="AA83923" s="78"/>
    </row>
    <row r="83924" spans="26:27">
      <c r="Z83924" s="76">
        <f t="shared" si="1312"/>
        <v>0</v>
      </c>
      <c r="AA83924" s="78"/>
    </row>
    <row r="83925" spans="26:27">
      <c r="Z83925" s="76">
        <f t="shared" si="1312"/>
        <v>0</v>
      </c>
      <c r="AA83925" s="78"/>
    </row>
    <row r="83926" spans="26:27">
      <c r="Z83926" s="76">
        <f t="shared" si="1312"/>
        <v>0</v>
      </c>
      <c r="AA83926" s="78"/>
    </row>
    <row r="83927" spans="26:27">
      <c r="Z83927" s="76">
        <f t="shared" si="1312"/>
        <v>0</v>
      </c>
      <c r="AA83927" s="78"/>
    </row>
    <row r="83928" spans="26:27">
      <c r="Z83928" s="76">
        <f t="shared" si="1312"/>
        <v>0</v>
      </c>
      <c r="AA83928" s="78"/>
    </row>
    <row r="83929" spans="26:27">
      <c r="Z83929" s="76">
        <f t="shared" si="1312"/>
        <v>0</v>
      </c>
      <c r="AA83929" s="78"/>
    </row>
    <row r="83930" spans="26:27">
      <c r="Z83930" s="76">
        <f t="shared" si="1312"/>
        <v>0</v>
      </c>
      <c r="AA83930" s="78"/>
    </row>
    <row r="83931" spans="26:27">
      <c r="Z83931" s="76">
        <f t="shared" si="1312"/>
        <v>0</v>
      </c>
      <c r="AA83931" s="78"/>
    </row>
    <row r="83932" spans="26:27">
      <c r="Z83932" s="76">
        <f t="shared" si="1312"/>
        <v>0</v>
      </c>
      <c r="AA83932" s="78"/>
    </row>
    <row r="83933" spans="26:27">
      <c r="Z83933" s="76">
        <f t="shared" si="1312"/>
        <v>0</v>
      </c>
      <c r="AA83933" s="78"/>
    </row>
    <row r="83934" spans="26:27">
      <c r="Z83934" s="76">
        <f t="shared" si="1312"/>
        <v>0</v>
      </c>
      <c r="AA83934" s="78"/>
    </row>
    <row r="83935" spans="26:27">
      <c r="Z83935" s="76">
        <f t="shared" si="1312"/>
        <v>0</v>
      </c>
      <c r="AA83935" s="78"/>
    </row>
    <row r="83936" spans="26:27">
      <c r="Z83936" s="76">
        <f t="shared" si="1312"/>
        <v>0</v>
      </c>
      <c r="AA83936" s="78"/>
    </row>
    <row r="83937" spans="26:27">
      <c r="Z83937" s="76">
        <f t="shared" si="1312"/>
        <v>0</v>
      </c>
      <c r="AA83937" s="78"/>
    </row>
    <row r="83938" spans="26:27">
      <c r="Z83938" s="76">
        <f t="shared" si="1312"/>
        <v>0</v>
      </c>
      <c r="AA83938" s="78"/>
    </row>
    <row r="83939" spans="26:27">
      <c r="Z83939" s="76">
        <f t="shared" si="1312"/>
        <v>0</v>
      </c>
      <c r="AA83939" s="78"/>
    </row>
    <row r="83940" spans="26:27">
      <c r="Z83940" s="76">
        <f t="shared" si="1312"/>
        <v>0</v>
      </c>
      <c r="AA83940" s="78"/>
    </row>
    <row r="83941" spans="26:27">
      <c r="Z83941" s="76">
        <f t="shared" si="1312"/>
        <v>0</v>
      </c>
      <c r="AA83941" s="78"/>
    </row>
    <row r="83942" spans="26:27">
      <c r="Z83942" s="76">
        <f t="shared" si="1312"/>
        <v>0</v>
      </c>
      <c r="AA83942" s="78"/>
    </row>
    <row r="83943" spans="26:27">
      <c r="Z83943" s="76">
        <f t="shared" si="1312"/>
        <v>0</v>
      </c>
      <c r="AA83943" s="78"/>
    </row>
    <row r="83944" spans="26:27">
      <c r="Z83944" s="76">
        <f t="shared" si="1312"/>
        <v>0</v>
      </c>
      <c r="AA83944" s="78"/>
    </row>
    <row r="83945" spans="26:27">
      <c r="Z83945" s="76">
        <f t="shared" si="1312"/>
        <v>0</v>
      </c>
      <c r="AA83945" s="78"/>
    </row>
    <row r="83946" spans="26:27">
      <c r="Z83946" s="76">
        <f t="shared" si="1312"/>
        <v>0</v>
      </c>
      <c r="AA83946" s="78"/>
    </row>
    <row r="83947" spans="26:27">
      <c r="Z83947" s="76">
        <f t="shared" si="1312"/>
        <v>0</v>
      </c>
      <c r="AA83947" s="78"/>
    </row>
    <row r="83948" spans="26:27">
      <c r="Z83948" s="76">
        <f t="shared" si="1312"/>
        <v>0</v>
      </c>
      <c r="AA83948" s="78"/>
    </row>
    <row r="83949" spans="26:27">
      <c r="Z83949" s="76">
        <f t="shared" si="1312"/>
        <v>0</v>
      </c>
      <c r="AA83949" s="78"/>
    </row>
    <row r="83950" spans="26:27">
      <c r="Z83950" s="76">
        <f t="shared" si="1312"/>
        <v>0</v>
      </c>
      <c r="AA83950" s="78"/>
    </row>
    <row r="83951" spans="26:27">
      <c r="Z83951" s="76">
        <f t="shared" si="1312"/>
        <v>0</v>
      </c>
      <c r="AA83951" s="78"/>
    </row>
    <row r="83952" spans="26:27">
      <c r="Z83952" s="76">
        <f t="shared" si="1312"/>
        <v>0</v>
      </c>
      <c r="AA83952" s="78"/>
    </row>
    <row r="83953" spans="26:27">
      <c r="Z83953" s="76">
        <f t="shared" si="1312"/>
        <v>0</v>
      </c>
      <c r="AA83953" s="78"/>
    </row>
    <row r="83954" spans="26:27">
      <c r="Z83954" s="76">
        <f t="shared" si="1312"/>
        <v>0</v>
      </c>
      <c r="AA83954" s="78"/>
    </row>
    <row r="83955" spans="26:27">
      <c r="Z83955" s="76">
        <f t="shared" si="1312"/>
        <v>0</v>
      </c>
      <c r="AA83955" s="78"/>
    </row>
    <row r="83956" spans="26:27">
      <c r="Z83956" s="76">
        <f t="shared" si="1312"/>
        <v>0</v>
      </c>
      <c r="AA83956" s="78"/>
    </row>
    <row r="83957" spans="26:27">
      <c r="Z83957" s="76">
        <f t="shared" si="1312"/>
        <v>0</v>
      </c>
      <c r="AA83957" s="78"/>
    </row>
    <row r="83958" spans="26:27">
      <c r="Z83958" s="76">
        <f t="shared" si="1312"/>
        <v>0</v>
      </c>
      <c r="AA83958" s="78"/>
    </row>
    <row r="83959" spans="26:27">
      <c r="Z83959" s="76">
        <f t="shared" si="1312"/>
        <v>0</v>
      </c>
      <c r="AA83959" s="78"/>
    </row>
    <row r="83960" spans="26:27">
      <c r="Z83960" s="76">
        <f t="shared" si="1312"/>
        <v>0</v>
      </c>
      <c r="AA83960" s="78"/>
    </row>
    <row r="83961" spans="26:27">
      <c r="Z83961" s="76">
        <f t="shared" si="1312"/>
        <v>0</v>
      </c>
      <c r="AA83961" s="78"/>
    </row>
    <row r="83962" spans="26:27">
      <c r="Z83962" s="76">
        <f t="shared" si="1312"/>
        <v>0</v>
      </c>
      <c r="AA83962" s="78"/>
    </row>
    <row r="83963" spans="26:27">
      <c r="Z83963" s="76">
        <f t="shared" si="1312"/>
        <v>0</v>
      </c>
      <c r="AA83963" s="78"/>
    </row>
    <row r="83964" spans="26:27">
      <c r="Z83964" s="76">
        <f t="shared" si="1312"/>
        <v>0</v>
      </c>
      <c r="AA83964" s="78"/>
    </row>
    <row r="83965" spans="26:27">
      <c r="Z83965" s="76">
        <f t="shared" si="1312"/>
        <v>0</v>
      </c>
      <c r="AA83965" s="78"/>
    </row>
    <row r="83966" spans="26:27">
      <c r="Z83966" s="76">
        <f t="shared" si="1312"/>
        <v>0</v>
      </c>
      <c r="AA83966" s="78"/>
    </row>
    <row r="83967" spans="26:27">
      <c r="Z83967" s="76">
        <f t="shared" si="1312"/>
        <v>0</v>
      </c>
      <c r="AA83967" s="78"/>
    </row>
    <row r="83968" spans="26:27">
      <c r="Z83968" s="76">
        <f t="shared" si="1312"/>
        <v>0</v>
      </c>
      <c r="AA83968" s="78"/>
    </row>
    <row r="83969" spans="26:27">
      <c r="Z83969" s="76">
        <f t="shared" si="1312"/>
        <v>0</v>
      </c>
      <c r="AA83969" s="78"/>
    </row>
    <row r="83970" spans="26:27">
      <c r="Z83970" s="76">
        <f t="shared" si="1312"/>
        <v>0</v>
      </c>
      <c r="AA83970" s="78"/>
    </row>
    <row r="83971" spans="26:27">
      <c r="Z83971" s="76">
        <f t="shared" si="1312"/>
        <v>0</v>
      </c>
      <c r="AA83971" s="78"/>
    </row>
    <row r="83972" spans="26:27">
      <c r="Z83972" s="76">
        <f t="shared" si="1312"/>
        <v>0</v>
      </c>
      <c r="AA83972" s="78"/>
    </row>
    <row r="83973" spans="26:27">
      <c r="Z83973" s="76">
        <f t="shared" si="1312"/>
        <v>0</v>
      </c>
      <c r="AA83973" s="78"/>
    </row>
    <row r="83974" spans="26:27">
      <c r="Z83974" s="76">
        <f t="shared" ref="Z83974:Z84037" si="1313">SUM(L83974,(-1)*AA83974)</f>
        <v>0</v>
      </c>
      <c r="AA83974" s="78"/>
    </row>
    <row r="83975" spans="26:27">
      <c r="Z83975" s="76">
        <f t="shared" si="1313"/>
        <v>0</v>
      </c>
      <c r="AA83975" s="78"/>
    </row>
    <row r="83976" spans="26:27">
      <c r="Z83976" s="76">
        <f t="shared" si="1313"/>
        <v>0</v>
      </c>
      <c r="AA83976" s="78"/>
    </row>
    <row r="83977" spans="26:27">
      <c r="Z83977" s="76">
        <f t="shared" si="1313"/>
        <v>0</v>
      </c>
      <c r="AA83977" s="78"/>
    </row>
    <row r="83978" spans="26:27">
      <c r="Z83978" s="76">
        <f t="shared" si="1313"/>
        <v>0</v>
      </c>
      <c r="AA83978" s="78"/>
    </row>
    <row r="83979" spans="26:27">
      <c r="Z83979" s="76">
        <f t="shared" si="1313"/>
        <v>0</v>
      </c>
      <c r="AA83979" s="78"/>
    </row>
    <row r="83980" spans="26:27">
      <c r="Z83980" s="76">
        <f t="shared" si="1313"/>
        <v>0</v>
      </c>
      <c r="AA83980" s="78"/>
    </row>
    <row r="83981" spans="26:27">
      <c r="Z83981" s="76">
        <f t="shared" si="1313"/>
        <v>0</v>
      </c>
      <c r="AA83981" s="78"/>
    </row>
    <row r="83982" spans="26:27">
      <c r="Z83982" s="76">
        <f t="shared" si="1313"/>
        <v>0</v>
      </c>
      <c r="AA83982" s="78"/>
    </row>
    <row r="83983" spans="26:27">
      <c r="Z83983" s="76">
        <f t="shared" si="1313"/>
        <v>0</v>
      </c>
      <c r="AA83983" s="78"/>
    </row>
    <row r="83984" spans="26:27">
      <c r="Z83984" s="76">
        <f t="shared" si="1313"/>
        <v>0</v>
      </c>
      <c r="AA83984" s="78"/>
    </row>
    <row r="83985" spans="26:27">
      <c r="Z83985" s="76">
        <f t="shared" si="1313"/>
        <v>0</v>
      </c>
      <c r="AA83985" s="78"/>
    </row>
    <row r="83986" spans="26:27">
      <c r="Z83986" s="76">
        <f t="shared" si="1313"/>
        <v>0</v>
      </c>
      <c r="AA83986" s="78"/>
    </row>
    <row r="83987" spans="26:27">
      <c r="Z83987" s="76">
        <f t="shared" si="1313"/>
        <v>0</v>
      </c>
      <c r="AA83987" s="78"/>
    </row>
    <row r="83988" spans="26:27">
      <c r="Z83988" s="76">
        <f t="shared" si="1313"/>
        <v>0</v>
      </c>
      <c r="AA83988" s="78"/>
    </row>
    <row r="83989" spans="26:27">
      <c r="Z83989" s="76">
        <f t="shared" si="1313"/>
        <v>0</v>
      </c>
      <c r="AA83989" s="78"/>
    </row>
    <row r="83990" spans="26:27">
      <c r="Z83990" s="76">
        <f t="shared" si="1313"/>
        <v>0</v>
      </c>
      <c r="AA83990" s="78"/>
    </row>
    <row r="83991" spans="26:27">
      <c r="Z83991" s="76">
        <f t="shared" si="1313"/>
        <v>0</v>
      </c>
      <c r="AA83991" s="78"/>
    </row>
    <row r="83992" spans="26:27">
      <c r="Z83992" s="76">
        <f t="shared" si="1313"/>
        <v>0</v>
      </c>
      <c r="AA83992" s="78"/>
    </row>
    <row r="83993" spans="26:27">
      <c r="Z83993" s="76">
        <f t="shared" si="1313"/>
        <v>0</v>
      </c>
      <c r="AA83993" s="78"/>
    </row>
    <row r="83994" spans="26:27">
      <c r="Z83994" s="76">
        <f t="shared" si="1313"/>
        <v>0</v>
      </c>
      <c r="AA83994" s="78"/>
    </row>
    <row r="83995" spans="26:27">
      <c r="Z83995" s="76">
        <f t="shared" si="1313"/>
        <v>0</v>
      </c>
      <c r="AA83995" s="78"/>
    </row>
    <row r="83996" spans="26:27">
      <c r="Z83996" s="76">
        <f t="shared" si="1313"/>
        <v>0</v>
      </c>
      <c r="AA83996" s="78"/>
    </row>
    <row r="83997" spans="26:27">
      <c r="Z83997" s="76">
        <f t="shared" si="1313"/>
        <v>0</v>
      </c>
      <c r="AA83997" s="78"/>
    </row>
    <row r="83998" spans="26:27">
      <c r="Z83998" s="76">
        <f t="shared" si="1313"/>
        <v>0</v>
      </c>
      <c r="AA83998" s="78"/>
    </row>
    <row r="83999" spans="26:27">
      <c r="Z83999" s="76">
        <f t="shared" si="1313"/>
        <v>0</v>
      </c>
      <c r="AA83999" s="78"/>
    </row>
    <row r="84000" spans="26:27">
      <c r="Z84000" s="76">
        <f t="shared" si="1313"/>
        <v>0</v>
      </c>
      <c r="AA84000" s="78"/>
    </row>
    <row r="84001" spans="26:27">
      <c r="Z84001" s="76">
        <f t="shared" si="1313"/>
        <v>0</v>
      </c>
      <c r="AA84001" s="78"/>
    </row>
    <row r="84002" spans="26:27">
      <c r="Z84002" s="76">
        <f t="shared" si="1313"/>
        <v>0</v>
      </c>
      <c r="AA84002" s="78"/>
    </row>
    <row r="84003" spans="26:27">
      <c r="Z84003" s="76">
        <f t="shared" si="1313"/>
        <v>0</v>
      </c>
      <c r="AA84003" s="78"/>
    </row>
    <row r="84004" spans="26:27">
      <c r="Z84004" s="76">
        <f t="shared" si="1313"/>
        <v>0</v>
      </c>
      <c r="AA84004" s="78"/>
    </row>
    <row r="84005" spans="26:27">
      <c r="Z84005" s="76">
        <f t="shared" si="1313"/>
        <v>0</v>
      </c>
      <c r="AA84005" s="78"/>
    </row>
    <row r="84006" spans="26:27">
      <c r="Z84006" s="76">
        <f t="shared" si="1313"/>
        <v>0</v>
      </c>
      <c r="AA84006" s="78"/>
    </row>
    <row r="84007" spans="26:27">
      <c r="Z84007" s="76">
        <f t="shared" si="1313"/>
        <v>0</v>
      </c>
      <c r="AA84007" s="78"/>
    </row>
    <row r="84008" spans="26:27">
      <c r="Z84008" s="76">
        <f t="shared" si="1313"/>
        <v>0</v>
      </c>
      <c r="AA84008" s="78"/>
    </row>
    <row r="84009" spans="26:27">
      <c r="Z84009" s="76">
        <f t="shared" si="1313"/>
        <v>0</v>
      </c>
      <c r="AA84009" s="78"/>
    </row>
    <row r="84010" spans="26:27">
      <c r="Z84010" s="76">
        <f t="shared" si="1313"/>
        <v>0</v>
      </c>
      <c r="AA84010" s="78"/>
    </row>
    <row r="84011" spans="26:27">
      <c r="Z84011" s="76">
        <f t="shared" si="1313"/>
        <v>0</v>
      </c>
      <c r="AA84011" s="78"/>
    </row>
    <row r="84012" spans="26:27">
      <c r="Z84012" s="76">
        <f t="shared" si="1313"/>
        <v>0</v>
      </c>
      <c r="AA84012" s="78"/>
    </row>
    <row r="84013" spans="26:27">
      <c r="Z84013" s="76">
        <f t="shared" si="1313"/>
        <v>0</v>
      </c>
      <c r="AA84013" s="78"/>
    </row>
    <row r="84014" spans="26:27">
      <c r="Z84014" s="76">
        <f t="shared" si="1313"/>
        <v>0</v>
      </c>
      <c r="AA84014" s="78"/>
    </row>
    <row r="84015" spans="26:27">
      <c r="Z84015" s="76">
        <f t="shared" si="1313"/>
        <v>0</v>
      </c>
      <c r="AA84015" s="78"/>
    </row>
    <row r="84016" spans="26:27">
      <c r="Z84016" s="76">
        <f t="shared" si="1313"/>
        <v>0</v>
      </c>
      <c r="AA84016" s="78"/>
    </row>
    <row r="84017" spans="26:27">
      <c r="Z84017" s="76">
        <f t="shared" si="1313"/>
        <v>0</v>
      </c>
      <c r="AA84017" s="78"/>
    </row>
    <row r="84018" spans="26:27">
      <c r="Z84018" s="76">
        <f t="shared" si="1313"/>
        <v>0</v>
      </c>
      <c r="AA84018" s="78"/>
    </row>
    <row r="84019" spans="26:27">
      <c r="Z84019" s="76">
        <f t="shared" si="1313"/>
        <v>0</v>
      </c>
      <c r="AA84019" s="78"/>
    </row>
    <row r="84020" spans="26:27">
      <c r="Z84020" s="76">
        <f t="shared" si="1313"/>
        <v>0</v>
      </c>
      <c r="AA84020" s="78"/>
    </row>
    <row r="84021" spans="26:27">
      <c r="Z84021" s="76">
        <f t="shared" si="1313"/>
        <v>0</v>
      </c>
      <c r="AA84021" s="78"/>
    </row>
    <row r="84022" spans="26:27">
      <c r="Z84022" s="76">
        <f t="shared" si="1313"/>
        <v>0</v>
      </c>
      <c r="AA84022" s="78"/>
    </row>
    <row r="84023" spans="26:27">
      <c r="Z84023" s="76">
        <f t="shared" si="1313"/>
        <v>0</v>
      </c>
      <c r="AA84023" s="78"/>
    </row>
    <row r="84024" spans="26:27">
      <c r="Z84024" s="76">
        <f t="shared" si="1313"/>
        <v>0</v>
      </c>
      <c r="AA84024" s="78"/>
    </row>
    <row r="84025" spans="26:27">
      <c r="Z84025" s="76">
        <f t="shared" si="1313"/>
        <v>0</v>
      </c>
      <c r="AA84025" s="78"/>
    </row>
    <row r="84026" spans="26:27">
      <c r="Z84026" s="76">
        <f t="shared" si="1313"/>
        <v>0</v>
      </c>
      <c r="AA84026" s="78"/>
    </row>
    <row r="84027" spans="26:27">
      <c r="Z84027" s="76">
        <f t="shared" si="1313"/>
        <v>0</v>
      </c>
      <c r="AA84027" s="78"/>
    </row>
    <row r="84028" spans="26:27">
      <c r="Z84028" s="76">
        <f t="shared" si="1313"/>
        <v>0</v>
      </c>
      <c r="AA84028" s="78"/>
    </row>
    <row r="84029" spans="26:27">
      <c r="Z84029" s="76">
        <f t="shared" si="1313"/>
        <v>0</v>
      </c>
      <c r="AA84029" s="78"/>
    </row>
    <row r="84030" spans="26:27">
      <c r="Z84030" s="76">
        <f t="shared" si="1313"/>
        <v>0</v>
      </c>
      <c r="AA84030" s="78"/>
    </row>
    <row r="84031" spans="26:27">
      <c r="Z84031" s="76">
        <f t="shared" si="1313"/>
        <v>0</v>
      </c>
      <c r="AA84031" s="78"/>
    </row>
    <row r="84032" spans="26:27">
      <c r="Z84032" s="76">
        <f t="shared" si="1313"/>
        <v>0</v>
      </c>
      <c r="AA84032" s="78"/>
    </row>
    <row r="84033" spans="26:27">
      <c r="Z84033" s="76">
        <f t="shared" si="1313"/>
        <v>0</v>
      </c>
      <c r="AA84033" s="78"/>
    </row>
    <row r="84034" spans="26:27">
      <c r="Z84034" s="76">
        <f t="shared" si="1313"/>
        <v>0</v>
      </c>
      <c r="AA84034" s="78"/>
    </row>
    <row r="84035" spans="26:27">
      <c r="Z84035" s="76">
        <f t="shared" si="1313"/>
        <v>0</v>
      </c>
      <c r="AA84035" s="78"/>
    </row>
    <row r="84036" spans="26:27">
      <c r="Z84036" s="76">
        <f t="shared" si="1313"/>
        <v>0</v>
      </c>
      <c r="AA84036" s="78"/>
    </row>
    <row r="84037" spans="26:27">
      <c r="Z84037" s="76">
        <f t="shared" si="1313"/>
        <v>0</v>
      </c>
      <c r="AA84037" s="78"/>
    </row>
    <row r="84038" spans="26:27">
      <c r="Z84038" s="76">
        <f t="shared" ref="Z84038:Z84101" si="1314">SUM(L84038,(-1)*AA84038)</f>
        <v>0</v>
      </c>
      <c r="AA84038" s="78"/>
    </row>
    <row r="84039" spans="26:27">
      <c r="Z84039" s="76">
        <f t="shared" si="1314"/>
        <v>0</v>
      </c>
      <c r="AA84039" s="78"/>
    </row>
    <row r="84040" spans="26:27">
      <c r="Z84040" s="76">
        <f t="shared" si="1314"/>
        <v>0</v>
      </c>
      <c r="AA84040" s="78"/>
    </row>
    <row r="84041" spans="26:27">
      <c r="Z84041" s="76">
        <f t="shared" si="1314"/>
        <v>0</v>
      </c>
      <c r="AA84041" s="78"/>
    </row>
    <row r="84042" spans="26:27">
      <c r="Z84042" s="76">
        <f t="shared" si="1314"/>
        <v>0</v>
      </c>
      <c r="AA84042" s="78"/>
    </row>
    <row r="84043" spans="26:27">
      <c r="Z84043" s="76">
        <f t="shared" si="1314"/>
        <v>0</v>
      </c>
      <c r="AA84043" s="78"/>
    </row>
    <row r="84044" spans="26:27">
      <c r="Z84044" s="76">
        <f t="shared" si="1314"/>
        <v>0</v>
      </c>
      <c r="AA84044" s="78"/>
    </row>
    <row r="84045" spans="26:27">
      <c r="Z84045" s="76">
        <f t="shared" si="1314"/>
        <v>0</v>
      </c>
      <c r="AA84045" s="78"/>
    </row>
    <row r="84046" spans="26:27">
      <c r="Z84046" s="76">
        <f t="shared" si="1314"/>
        <v>0</v>
      </c>
      <c r="AA84046" s="78"/>
    </row>
    <row r="84047" spans="26:27">
      <c r="Z84047" s="76">
        <f t="shared" si="1314"/>
        <v>0</v>
      </c>
      <c r="AA84047" s="78"/>
    </row>
    <row r="84048" spans="26:27">
      <c r="Z84048" s="76">
        <f t="shared" si="1314"/>
        <v>0</v>
      </c>
      <c r="AA84048" s="78"/>
    </row>
    <row r="84049" spans="26:27">
      <c r="Z84049" s="76">
        <f t="shared" si="1314"/>
        <v>0</v>
      </c>
      <c r="AA84049" s="78"/>
    </row>
    <row r="84050" spans="26:27">
      <c r="Z84050" s="76">
        <f t="shared" si="1314"/>
        <v>0</v>
      </c>
      <c r="AA84050" s="78"/>
    </row>
    <row r="84051" spans="26:27">
      <c r="Z84051" s="76">
        <f t="shared" si="1314"/>
        <v>0</v>
      </c>
      <c r="AA84051" s="78"/>
    </row>
    <row r="84052" spans="26:27">
      <c r="Z84052" s="76">
        <f t="shared" si="1314"/>
        <v>0</v>
      </c>
      <c r="AA84052" s="78"/>
    </row>
    <row r="84053" spans="26:27">
      <c r="Z84053" s="76">
        <f t="shared" si="1314"/>
        <v>0</v>
      </c>
      <c r="AA84053" s="78"/>
    </row>
    <row r="84054" spans="26:27">
      <c r="Z84054" s="76">
        <f t="shared" si="1314"/>
        <v>0</v>
      </c>
      <c r="AA84054" s="78"/>
    </row>
    <row r="84055" spans="26:27">
      <c r="Z84055" s="76">
        <f t="shared" si="1314"/>
        <v>0</v>
      </c>
      <c r="AA84055" s="78"/>
    </row>
    <row r="84056" spans="26:27">
      <c r="Z84056" s="76">
        <f t="shared" si="1314"/>
        <v>0</v>
      </c>
      <c r="AA84056" s="78"/>
    </row>
    <row r="84057" spans="26:27">
      <c r="Z84057" s="76">
        <f t="shared" si="1314"/>
        <v>0</v>
      </c>
      <c r="AA84057" s="78"/>
    </row>
    <row r="84058" spans="26:27">
      <c r="Z84058" s="76">
        <f t="shared" si="1314"/>
        <v>0</v>
      </c>
      <c r="AA84058" s="78"/>
    </row>
    <row r="84059" spans="26:27">
      <c r="Z84059" s="76">
        <f t="shared" si="1314"/>
        <v>0</v>
      </c>
      <c r="AA84059" s="78"/>
    </row>
    <row r="84060" spans="26:27">
      <c r="Z84060" s="76">
        <f t="shared" si="1314"/>
        <v>0</v>
      </c>
      <c r="AA84060" s="78"/>
    </row>
    <row r="84061" spans="26:27">
      <c r="Z84061" s="76">
        <f t="shared" si="1314"/>
        <v>0</v>
      </c>
      <c r="AA84061" s="78"/>
    </row>
    <row r="84062" spans="26:27">
      <c r="Z84062" s="76">
        <f t="shared" si="1314"/>
        <v>0</v>
      </c>
      <c r="AA84062" s="78"/>
    </row>
    <row r="84063" spans="26:27">
      <c r="Z84063" s="76">
        <f t="shared" si="1314"/>
        <v>0</v>
      </c>
      <c r="AA84063" s="78"/>
    </row>
    <row r="84064" spans="26:27">
      <c r="Z84064" s="76">
        <f t="shared" si="1314"/>
        <v>0</v>
      </c>
      <c r="AA84064" s="78"/>
    </row>
    <row r="84065" spans="26:27">
      <c r="Z84065" s="76">
        <f t="shared" si="1314"/>
        <v>0</v>
      </c>
      <c r="AA84065" s="78"/>
    </row>
    <row r="84066" spans="26:27">
      <c r="Z84066" s="76">
        <f t="shared" si="1314"/>
        <v>0</v>
      </c>
      <c r="AA84066" s="78"/>
    </row>
    <row r="84067" spans="26:27">
      <c r="Z84067" s="76">
        <f t="shared" si="1314"/>
        <v>0</v>
      </c>
      <c r="AA84067" s="78"/>
    </row>
    <row r="84068" spans="26:27">
      <c r="Z84068" s="76">
        <f t="shared" si="1314"/>
        <v>0</v>
      </c>
      <c r="AA84068" s="78"/>
    </row>
    <row r="84069" spans="26:27">
      <c r="Z84069" s="76">
        <f t="shared" si="1314"/>
        <v>0</v>
      </c>
      <c r="AA84069" s="78"/>
    </row>
    <row r="84070" spans="26:27">
      <c r="Z84070" s="76">
        <f t="shared" si="1314"/>
        <v>0</v>
      </c>
      <c r="AA84070" s="78"/>
    </row>
    <row r="84071" spans="26:27">
      <c r="Z84071" s="76">
        <f t="shared" si="1314"/>
        <v>0</v>
      </c>
      <c r="AA84071" s="78"/>
    </row>
    <row r="84072" spans="26:27">
      <c r="Z84072" s="76">
        <f t="shared" si="1314"/>
        <v>0</v>
      </c>
      <c r="AA84072" s="78"/>
    </row>
    <row r="84073" spans="26:27">
      <c r="Z84073" s="76">
        <f t="shared" si="1314"/>
        <v>0</v>
      </c>
      <c r="AA84073" s="78"/>
    </row>
    <row r="84074" spans="26:27">
      <c r="Z84074" s="76">
        <f t="shared" si="1314"/>
        <v>0</v>
      </c>
      <c r="AA84074" s="78"/>
    </row>
    <row r="84075" spans="26:27">
      <c r="Z84075" s="76">
        <f t="shared" si="1314"/>
        <v>0</v>
      </c>
      <c r="AA84075" s="78"/>
    </row>
    <row r="84076" spans="26:27">
      <c r="Z84076" s="76">
        <f t="shared" si="1314"/>
        <v>0</v>
      </c>
      <c r="AA84076" s="78"/>
    </row>
    <row r="84077" spans="26:27">
      <c r="Z84077" s="76">
        <f t="shared" si="1314"/>
        <v>0</v>
      </c>
      <c r="AA84077" s="78"/>
    </row>
    <row r="84078" spans="26:27">
      <c r="Z84078" s="76">
        <f t="shared" si="1314"/>
        <v>0</v>
      </c>
      <c r="AA84078" s="78"/>
    </row>
    <row r="84079" spans="26:27">
      <c r="Z84079" s="76">
        <f t="shared" si="1314"/>
        <v>0</v>
      </c>
      <c r="AA84079" s="78"/>
    </row>
    <row r="84080" spans="26:27">
      <c r="Z84080" s="76">
        <f t="shared" si="1314"/>
        <v>0</v>
      </c>
      <c r="AA84080" s="78"/>
    </row>
    <row r="84081" spans="26:27">
      <c r="Z84081" s="76">
        <f t="shared" si="1314"/>
        <v>0</v>
      </c>
      <c r="AA84081" s="78"/>
    </row>
    <row r="84082" spans="26:27">
      <c r="Z84082" s="76">
        <f t="shared" si="1314"/>
        <v>0</v>
      </c>
      <c r="AA84082" s="78"/>
    </row>
    <row r="84083" spans="26:27">
      <c r="Z84083" s="76">
        <f t="shared" si="1314"/>
        <v>0</v>
      </c>
      <c r="AA84083" s="78"/>
    </row>
    <row r="84084" spans="26:27">
      <c r="Z84084" s="76">
        <f t="shared" si="1314"/>
        <v>0</v>
      </c>
      <c r="AA84084" s="78"/>
    </row>
    <row r="84085" spans="26:27">
      <c r="Z84085" s="76">
        <f t="shared" si="1314"/>
        <v>0</v>
      </c>
      <c r="AA84085" s="78"/>
    </row>
    <row r="84086" spans="26:27">
      <c r="Z84086" s="76">
        <f t="shared" si="1314"/>
        <v>0</v>
      </c>
      <c r="AA84086" s="78"/>
    </row>
    <row r="84087" spans="26:27">
      <c r="Z84087" s="76">
        <f t="shared" si="1314"/>
        <v>0</v>
      </c>
      <c r="AA84087" s="78"/>
    </row>
    <row r="84088" spans="26:27">
      <c r="Z84088" s="76">
        <f t="shared" si="1314"/>
        <v>0</v>
      </c>
      <c r="AA84088" s="78"/>
    </row>
    <row r="84089" spans="26:27">
      <c r="Z84089" s="76">
        <f t="shared" si="1314"/>
        <v>0</v>
      </c>
      <c r="AA84089" s="78"/>
    </row>
    <row r="84090" spans="26:27">
      <c r="Z84090" s="76">
        <f t="shared" si="1314"/>
        <v>0</v>
      </c>
      <c r="AA84090" s="78"/>
    </row>
    <row r="84091" spans="26:27">
      <c r="Z84091" s="76">
        <f t="shared" si="1314"/>
        <v>0</v>
      </c>
      <c r="AA84091" s="78"/>
    </row>
    <row r="84092" spans="26:27">
      <c r="Z84092" s="76">
        <f t="shared" si="1314"/>
        <v>0</v>
      </c>
      <c r="AA84092" s="78"/>
    </row>
    <row r="84093" spans="26:27">
      <c r="Z84093" s="76">
        <f t="shared" si="1314"/>
        <v>0</v>
      </c>
      <c r="AA84093" s="78"/>
    </row>
    <row r="84094" spans="26:27">
      <c r="Z84094" s="76">
        <f t="shared" si="1314"/>
        <v>0</v>
      </c>
      <c r="AA84094" s="78"/>
    </row>
    <row r="84095" spans="26:27">
      <c r="Z84095" s="76">
        <f t="shared" si="1314"/>
        <v>0</v>
      </c>
      <c r="AA84095" s="78"/>
    </row>
    <row r="84096" spans="26:27">
      <c r="Z84096" s="76">
        <f t="shared" si="1314"/>
        <v>0</v>
      </c>
      <c r="AA84096" s="78"/>
    </row>
    <row r="84097" spans="26:27">
      <c r="Z84097" s="76">
        <f t="shared" si="1314"/>
        <v>0</v>
      </c>
      <c r="AA84097" s="78"/>
    </row>
    <row r="84098" spans="26:27">
      <c r="Z84098" s="76">
        <f t="shared" si="1314"/>
        <v>0</v>
      </c>
      <c r="AA84098" s="78"/>
    </row>
    <row r="84099" spans="26:27">
      <c r="Z84099" s="76">
        <f t="shared" si="1314"/>
        <v>0</v>
      </c>
      <c r="AA84099" s="78"/>
    </row>
    <row r="84100" spans="26:27">
      <c r="Z84100" s="76">
        <f t="shared" si="1314"/>
        <v>0</v>
      </c>
      <c r="AA84100" s="78"/>
    </row>
    <row r="84101" spans="26:27">
      <c r="Z84101" s="76">
        <f t="shared" si="1314"/>
        <v>0</v>
      </c>
      <c r="AA84101" s="78"/>
    </row>
    <row r="84102" spans="26:27">
      <c r="Z84102" s="76">
        <f t="shared" ref="Z84102:Z84165" si="1315">SUM(L84102,(-1)*AA84102)</f>
        <v>0</v>
      </c>
      <c r="AA84102" s="78"/>
    </row>
    <row r="84103" spans="26:27">
      <c r="Z84103" s="76">
        <f t="shared" si="1315"/>
        <v>0</v>
      </c>
      <c r="AA84103" s="78"/>
    </row>
    <row r="84104" spans="26:27">
      <c r="Z84104" s="76">
        <f t="shared" si="1315"/>
        <v>0</v>
      </c>
      <c r="AA84104" s="78"/>
    </row>
    <row r="84105" spans="26:27">
      <c r="Z84105" s="76">
        <f t="shared" si="1315"/>
        <v>0</v>
      </c>
      <c r="AA84105" s="78"/>
    </row>
    <row r="84106" spans="26:27">
      <c r="Z84106" s="76">
        <f t="shared" si="1315"/>
        <v>0</v>
      </c>
      <c r="AA84106" s="78"/>
    </row>
    <row r="84107" spans="26:27">
      <c r="Z84107" s="76">
        <f t="shared" si="1315"/>
        <v>0</v>
      </c>
      <c r="AA84107" s="78"/>
    </row>
    <row r="84108" spans="26:27">
      <c r="Z84108" s="76">
        <f t="shared" si="1315"/>
        <v>0</v>
      </c>
      <c r="AA84108" s="78"/>
    </row>
    <row r="84109" spans="26:27">
      <c r="Z84109" s="76">
        <f t="shared" si="1315"/>
        <v>0</v>
      </c>
      <c r="AA84109" s="78"/>
    </row>
    <row r="84110" spans="26:27">
      <c r="Z84110" s="76">
        <f t="shared" si="1315"/>
        <v>0</v>
      </c>
      <c r="AA84110" s="78"/>
    </row>
    <row r="84111" spans="26:27">
      <c r="Z84111" s="76">
        <f t="shared" si="1315"/>
        <v>0</v>
      </c>
      <c r="AA84111" s="78"/>
    </row>
    <row r="84112" spans="26:27">
      <c r="Z84112" s="76">
        <f t="shared" si="1315"/>
        <v>0</v>
      </c>
      <c r="AA84112" s="78"/>
    </row>
    <row r="84113" spans="26:27">
      <c r="Z84113" s="76">
        <f t="shared" si="1315"/>
        <v>0</v>
      </c>
      <c r="AA84113" s="78"/>
    </row>
    <row r="84114" spans="26:27">
      <c r="Z84114" s="76">
        <f t="shared" si="1315"/>
        <v>0</v>
      </c>
      <c r="AA84114" s="78"/>
    </row>
    <row r="84115" spans="26:27">
      <c r="Z84115" s="76">
        <f t="shared" si="1315"/>
        <v>0</v>
      </c>
      <c r="AA84115" s="78"/>
    </row>
    <row r="84116" spans="26:27">
      <c r="Z84116" s="76">
        <f t="shared" si="1315"/>
        <v>0</v>
      </c>
      <c r="AA84116" s="78"/>
    </row>
    <row r="84117" spans="26:27">
      <c r="Z84117" s="76">
        <f t="shared" si="1315"/>
        <v>0</v>
      </c>
      <c r="AA84117" s="78"/>
    </row>
    <row r="84118" spans="26:27">
      <c r="Z84118" s="76">
        <f t="shared" si="1315"/>
        <v>0</v>
      </c>
      <c r="AA84118" s="78"/>
    </row>
    <row r="84119" spans="26:27">
      <c r="Z84119" s="76">
        <f t="shared" si="1315"/>
        <v>0</v>
      </c>
      <c r="AA84119" s="78"/>
    </row>
    <row r="84120" spans="26:27">
      <c r="Z84120" s="76">
        <f t="shared" si="1315"/>
        <v>0</v>
      </c>
      <c r="AA84120" s="78"/>
    </row>
    <row r="84121" spans="26:27">
      <c r="Z84121" s="76">
        <f t="shared" si="1315"/>
        <v>0</v>
      </c>
      <c r="AA84121" s="78"/>
    </row>
    <row r="84122" spans="26:27">
      <c r="Z84122" s="76">
        <f t="shared" si="1315"/>
        <v>0</v>
      </c>
      <c r="AA84122" s="78"/>
    </row>
    <row r="84123" spans="26:27">
      <c r="Z84123" s="76">
        <f t="shared" si="1315"/>
        <v>0</v>
      </c>
      <c r="AA84123" s="78"/>
    </row>
    <row r="84124" spans="26:27">
      <c r="Z84124" s="76">
        <f t="shared" si="1315"/>
        <v>0</v>
      </c>
      <c r="AA84124" s="78"/>
    </row>
    <row r="84125" spans="26:27">
      <c r="Z84125" s="76">
        <f t="shared" si="1315"/>
        <v>0</v>
      </c>
      <c r="AA84125" s="78"/>
    </row>
    <row r="84126" spans="26:27">
      <c r="Z84126" s="76">
        <f t="shared" si="1315"/>
        <v>0</v>
      </c>
      <c r="AA84126" s="78"/>
    </row>
    <row r="84127" spans="26:27">
      <c r="Z84127" s="76">
        <f t="shared" si="1315"/>
        <v>0</v>
      </c>
      <c r="AA84127" s="78"/>
    </row>
    <row r="84128" spans="26:27">
      <c r="Z84128" s="76">
        <f t="shared" si="1315"/>
        <v>0</v>
      </c>
      <c r="AA84128" s="78"/>
    </row>
    <row r="84129" spans="26:27">
      <c r="Z84129" s="76">
        <f t="shared" si="1315"/>
        <v>0</v>
      </c>
      <c r="AA84129" s="78"/>
    </row>
    <row r="84130" spans="26:27">
      <c r="Z84130" s="76">
        <f t="shared" si="1315"/>
        <v>0</v>
      </c>
      <c r="AA84130" s="78"/>
    </row>
    <row r="84131" spans="26:27">
      <c r="Z84131" s="76">
        <f t="shared" si="1315"/>
        <v>0</v>
      </c>
      <c r="AA84131" s="78"/>
    </row>
    <row r="84132" spans="26:27">
      <c r="Z84132" s="76">
        <f t="shared" si="1315"/>
        <v>0</v>
      </c>
      <c r="AA84132" s="78"/>
    </row>
    <row r="84133" spans="26:27">
      <c r="Z84133" s="76">
        <f t="shared" si="1315"/>
        <v>0</v>
      </c>
      <c r="AA84133" s="78"/>
    </row>
    <row r="84134" spans="26:27">
      <c r="Z84134" s="76">
        <f t="shared" si="1315"/>
        <v>0</v>
      </c>
      <c r="AA84134" s="78"/>
    </row>
    <row r="84135" spans="26:27">
      <c r="Z84135" s="76">
        <f t="shared" si="1315"/>
        <v>0</v>
      </c>
      <c r="AA84135" s="78"/>
    </row>
    <row r="84136" spans="26:27">
      <c r="Z84136" s="76">
        <f t="shared" si="1315"/>
        <v>0</v>
      </c>
      <c r="AA84136" s="78"/>
    </row>
    <row r="84137" spans="26:27">
      <c r="Z84137" s="76">
        <f t="shared" si="1315"/>
        <v>0</v>
      </c>
      <c r="AA84137" s="78"/>
    </row>
    <row r="84138" spans="26:27">
      <c r="Z84138" s="76">
        <f t="shared" si="1315"/>
        <v>0</v>
      </c>
      <c r="AA84138" s="78"/>
    </row>
    <row r="84139" spans="26:27">
      <c r="Z84139" s="76">
        <f t="shared" si="1315"/>
        <v>0</v>
      </c>
      <c r="AA84139" s="78"/>
    </row>
    <row r="84140" spans="26:27">
      <c r="Z84140" s="76">
        <f t="shared" si="1315"/>
        <v>0</v>
      </c>
      <c r="AA84140" s="78"/>
    </row>
    <row r="84141" spans="26:27">
      <c r="Z84141" s="76">
        <f t="shared" si="1315"/>
        <v>0</v>
      </c>
      <c r="AA84141" s="78"/>
    </row>
    <row r="84142" spans="26:27">
      <c r="Z84142" s="76">
        <f t="shared" si="1315"/>
        <v>0</v>
      </c>
      <c r="AA84142" s="78"/>
    </row>
    <row r="84143" spans="26:27">
      <c r="Z84143" s="76">
        <f t="shared" si="1315"/>
        <v>0</v>
      </c>
      <c r="AA84143" s="78"/>
    </row>
    <row r="84144" spans="26:27">
      <c r="Z84144" s="76">
        <f t="shared" si="1315"/>
        <v>0</v>
      </c>
      <c r="AA84144" s="78"/>
    </row>
    <row r="84145" spans="26:27">
      <c r="Z84145" s="76">
        <f t="shared" si="1315"/>
        <v>0</v>
      </c>
      <c r="AA84145" s="78"/>
    </row>
    <row r="84146" spans="26:27">
      <c r="Z84146" s="76">
        <f t="shared" si="1315"/>
        <v>0</v>
      </c>
      <c r="AA84146" s="78"/>
    </row>
    <row r="84147" spans="26:27">
      <c r="Z84147" s="76">
        <f t="shared" si="1315"/>
        <v>0</v>
      </c>
      <c r="AA84147" s="78"/>
    </row>
    <row r="84148" spans="26:27">
      <c r="Z84148" s="76">
        <f t="shared" si="1315"/>
        <v>0</v>
      </c>
      <c r="AA84148" s="78"/>
    </row>
    <row r="84149" spans="26:27">
      <c r="Z84149" s="76">
        <f t="shared" si="1315"/>
        <v>0</v>
      </c>
      <c r="AA84149" s="78"/>
    </row>
    <row r="84150" spans="26:27">
      <c r="Z84150" s="76">
        <f t="shared" si="1315"/>
        <v>0</v>
      </c>
      <c r="AA84150" s="78"/>
    </row>
    <row r="84151" spans="26:27">
      <c r="Z84151" s="76">
        <f t="shared" si="1315"/>
        <v>0</v>
      </c>
      <c r="AA84151" s="78"/>
    </row>
    <row r="84152" spans="26:27">
      <c r="Z84152" s="76">
        <f t="shared" si="1315"/>
        <v>0</v>
      </c>
      <c r="AA84152" s="78"/>
    </row>
    <row r="84153" spans="26:27">
      <c r="Z84153" s="76">
        <f t="shared" si="1315"/>
        <v>0</v>
      </c>
      <c r="AA84153" s="78"/>
    </row>
    <row r="84154" spans="26:27">
      <c r="Z84154" s="76">
        <f t="shared" si="1315"/>
        <v>0</v>
      </c>
      <c r="AA84154" s="78"/>
    </row>
    <row r="84155" spans="26:27">
      <c r="Z84155" s="76">
        <f t="shared" si="1315"/>
        <v>0</v>
      </c>
      <c r="AA84155" s="78"/>
    </row>
    <row r="84156" spans="26:27">
      <c r="Z84156" s="76">
        <f t="shared" si="1315"/>
        <v>0</v>
      </c>
      <c r="AA84156" s="78"/>
    </row>
    <row r="84157" spans="26:27">
      <c r="Z84157" s="76">
        <f t="shared" si="1315"/>
        <v>0</v>
      </c>
      <c r="AA84157" s="78"/>
    </row>
    <row r="84158" spans="26:27">
      <c r="Z84158" s="76">
        <f t="shared" si="1315"/>
        <v>0</v>
      </c>
      <c r="AA84158" s="78"/>
    </row>
    <row r="84159" spans="26:27">
      <c r="Z84159" s="76">
        <f t="shared" si="1315"/>
        <v>0</v>
      </c>
      <c r="AA84159" s="78"/>
    </row>
    <row r="84160" spans="26:27">
      <c r="Z84160" s="76">
        <f t="shared" si="1315"/>
        <v>0</v>
      </c>
      <c r="AA84160" s="78"/>
    </row>
    <row r="84161" spans="26:27">
      <c r="Z84161" s="76">
        <f t="shared" si="1315"/>
        <v>0</v>
      </c>
      <c r="AA84161" s="78"/>
    </row>
    <row r="84162" spans="26:27">
      <c r="Z84162" s="76">
        <f t="shared" si="1315"/>
        <v>0</v>
      </c>
      <c r="AA84162" s="78"/>
    </row>
    <row r="84163" spans="26:27">
      <c r="Z84163" s="76">
        <f t="shared" si="1315"/>
        <v>0</v>
      </c>
      <c r="AA84163" s="78"/>
    </row>
    <row r="84164" spans="26:27">
      <c r="Z84164" s="76">
        <f t="shared" si="1315"/>
        <v>0</v>
      </c>
      <c r="AA84164" s="78"/>
    </row>
    <row r="84165" spans="26:27">
      <c r="Z84165" s="76">
        <f t="shared" si="1315"/>
        <v>0</v>
      </c>
      <c r="AA84165" s="78"/>
    </row>
    <row r="84166" spans="26:27">
      <c r="Z84166" s="76">
        <f t="shared" ref="Z84166:Z84229" si="1316">SUM(L84166,(-1)*AA84166)</f>
        <v>0</v>
      </c>
      <c r="AA84166" s="78"/>
    </row>
    <row r="84167" spans="26:27">
      <c r="Z84167" s="76">
        <f t="shared" si="1316"/>
        <v>0</v>
      </c>
      <c r="AA84167" s="78"/>
    </row>
    <row r="84168" spans="26:27">
      <c r="Z84168" s="76">
        <f t="shared" si="1316"/>
        <v>0</v>
      </c>
      <c r="AA84168" s="78"/>
    </row>
    <row r="84169" spans="26:27">
      <c r="Z84169" s="76">
        <f t="shared" si="1316"/>
        <v>0</v>
      </c>
      <c r="AA84169" s="78"/>
    </row>
    <row r="84170" spans="26:27">
      <c r="Z84170" s="76">
        <f t="shared" si="1316"/>
        <v>0</v>
      </c>
      <c r="AA84170" s="78"/>
    </row>
    <row r="84171" spans="26:27">
      <c r="Z84171" s="76">
        <f t="shared" si="1316"/>
        <v>0</v>
      </c>
      <c r="AA84171" s="78"/>
    </row>
    <row r="84172" spans="26:27">
      <c r="Z84172" s="76">
        <f t="shared" si="1316"/>
        <v>0</v>
      </c>
      <c r="AA84172" s="78"/>
    </row>
    <row r="84173" spans="26:27">
      <c r="Z84173" s="76">
        <f t="shared" si="1316"/>
        <v>0</v>
      </c>
      <c r="AA84173" s="78"/>
    </row>
    <row r="84174" spans="26:27">
      <c r="Z84174" s="76">
        <f t="shared" si="1316"/>
        <v>0</v>
      </c>
      <c r="AA84174" s="78"/>
    </row>
    <row r="84175" spans="26:27">
      <c r="Z84175" s="76">
        <f t="shared" si="1316"/>
        <v>0</v>
      </c>
      <c r="AA84175" s="78"/>
    </row>
    <row r="84176" spans="26:27">
      <c r="Z84176" s="76">
        <f t="shared" si="1316"/>
        <v>0</v>
      </c>
      <c r="AA84176" s="78"/>
    </row>
    <row r="84177" spans="26:27">
      <c r="Z84177" s="76">
        <f t="shared" si="1316"/>
        <v>0</v>
      </c>
      <c r="AA84177" s="78"/>
    </row>
    <row r="84178" spans="26:27">
      <c r="Z84178" s="76">
        <f t="shared" si="1316"/>
        <v>0</v>
      </c>
      <c r="AA84178" s="78"/>
    </row>
    <row r="84179" spans="26:27">
      <c r="Z84179" s="76">
        <f t="shared" si="1316"/>
        <v>0</v>
      </c>
      <c r="AA84179" s="78"/>
    </row>
    <row r="84180" spans="26:27">
      <c r="Z84180" s="76">
        <f t="shared" si="1316"/>
        <v>0</v>
      </c>
      <c r="AA84180" s="78"/>
    </row>
    <row r="84181" spans="26:27">
      <c r="Z84181" s="76">
        <f t="shared" si="1316"/>
        <v>0</v>
      </c>
      <c r="AA84181" s="78"/>
    </row>
    <row r="84182" spans="26:27">
      <c r="Z84182" s="76">
        <f t="shared" si="1316"/>
        <v>0</v>
      </c>
      <c r="AA84182" s="78"/>
    </row>
    <row r="84183" spans="26:27">
      <c r="Z84183" s="76">
        <f t="shared" si="1316"/>
        <v>0</v>
      </c>
      <c r="AA84183" s="78"/>
    </row>
    <row r="84184" spans="26:27">
      <c r="Z84184" s="76">
        <f t="shared" si="1316"/>
        <v>0</v>
      </c>
      <c r="AA84184" s="78"/>
    </row>
    <row r="84185" spans="26:27">
      <c r="Z84185" s="76">
        <f t="shared" si="1316"/>
        <v>0</v>
      </c>
      <c r="AA84185" s="78"/>
    </row>
    <row r="84186" spans="26:27">
      <c r="Z84186" s="76">
        <f t="shared" si="1316"/>
        <v>0</v>
      </c>
      <c r="AA84186" s="78"/>
    </row>
    <row r="84187" spans="26:27">
      <c r="Z84187" s="76">
        <f t="shared" si="1316"/>
        <v>0</v>
      </c>
      <c r="AA84187" s="78"/>
    </row>
    <row r="84188" spans="26:27">
      <c r="Z84188" s="76">
        <f t="shared" si="1316"/>
        <v>0</v>
      </c>
      <c r="AA84188" s="78"/>
    </row>
    <row r="84189" spans="26:27">
      <c r="Z84189" s="76">
        <f t="shared" si="1316"/>
        <v>0</v>
      </c>
      <c r="AA84189" s="78"/>
    </row>
    <row r="84190" spans="26:27">
      <c r="Z84190" s="76">
        <f t="shared" si="1316"/>
        <v>0</v>
      </c>
      <c r="AA84190" s="78"/>
    </row>
    <row r="84191" spans="26:27">
      <c r="Z84191" s="76">
        <f t="shared" si="1316"/>
        <v>0</v>
      </c>
      <c r="AA84191" s="78"/>
    </row>
    <row r="84192" spans="26:27">
      <c r="Z84192" s="76">
        <f t="shared" si="1316"/>
        <v>0</v>
      </c>
      <c r="AA84192" s="78"/>
    </row>
    <row r="84193" spans="26:27">
      <c r="Z84193" s="76">
        <f t="shared" si="1316"/>
        <v>0</v>
      </c>
      <c r="AA84193" s="78"/>
    </row>
    <row r="84194" spans="26:27">
      <c r="Z84194" s="76">
        <f t="shared" si="1316"/>
        <v>0</v>
      </c>
      <c r="AA84194" s="78"/>
    </row>
    <row r="84195" spans="26:27">
      <c r="Z84195" s="76">
        <f t="shared" si="1316"/>
        <v>0</v>
      </c>
      <c r="AA84195" s="78"/>
    </row>
    <row r="84196" spans="26:27">
      <c r="Z84196" s="76">
        <f t="shared" si="1316"/>
        <v>0</v>
      </c>
      <c r="AA84196" s="78"/>
    </row>
    <row r="84197" spans="26:27">
      <c r="Z84197" s="76">
        <f t="shared" si="1316"/>
        <v>0</v>
      </c>
      <c r="AA84197" s="78"/>
    </row>
    <row r="84198" spans="26:27">
      <c r="Z84198" s="76">
        <f t="shared" si="1316"/>
        <v>0</v>
      </c>
      <c r="AA84198" s="78"/>
    </row>
    <row r="84199" spans="26:27">
      <c r="Z84199" s="76">
        <f t="shared" si="1316"/>
        <v>0</v>
      </c>
      <c r="AA84199" s="78"/>
    </row>
    <row r="84200" spans="26:27">
      <c r="Z84200" s="76">
        <f t="shared" si="1316"/>
        <v>0</v>
      </c>
      <c r="AA84200" s="78"/>
    </row>
    <row r="84201" spans="26:27">
      <c r="Z84201" s="76">
        <f t="shared" si="1316"/>
        <v>0</v>
      </c>
      <c r="AA84201" s="78"/>
    </row>
    <row r="84202" spans="26:27">
      <c r="Z84202" s="76">
        <f t="shared" si="1316"/>
        <v>0</v>
      </c>
      <c r="AA84202" s="78"/>
    </row>
    <row r="84203" spans="26:27">
      <c r="Z84203" s="76">
        <f t="shared" si="1316"/>
        <v>0</v>
      </c>
      <c r="AA84203" s="78"/>
    </row>
    <row r="84204" spans="26:27">
      <c r="Z84204" s="76">
        <f t="shared" si="1316"/>
        <v>0</v>
      </c>
      <c r="AA84204" s="78"/>
    </row>
    <row r="84205" spans="26:27">
      <c r="Z84205" s="76">
        <f t="shared" si="1316"/>
        <v>0</v>
      </c>
      <c r="AA84205" s="78"/>
    </row>
    <row r="84206" spans="26:27">
      <c r="Z84206" s="76">
        <f t="shared" si="1316"/>
        <v>0</v>
      </c>
      <c r="AA84206" s="78"/>
    </row>
    <row r="84207" spans="26:27">
      <c r="Z84207" s="76">
        <f t="shared" si="1316"/>
        <v>0</v>
      </c>
      <c r="AA84207" s="78"/>
    </row>
    <row r="84208" spans="26:27">
      <c r="Z84208" s="76">
        <f t="shared" si="1316"/>
        <v>0</v>
      </c>
      <c r="AA84208" s="78"/>
    </row>
    <row r="84209" spans="26:27">
      <c r="Z84209" s="76">
        <f t="shared" si="1316"/>
        <v>0</v>
      </c>
      <c r="AA84209" s="78"/>
    </row>
    <row r="84210" spans="26:27">
      <c r="Z84210" s="76">
        <f t="shared" si="1316"/>
        <v>0</v>
      </c>
      <c r="AA84210" s="78"/>
    </row>
    <row r="84211" spans="26:27">
      <c r="Z84211" s="76">
        <f t="shared" si="1316"/>
        <v>0</v>
      </c>
      <c r="AA84211" s="78"/>
    </row>
    <row r="84212" spans="26:27">
      <c r="Z84212" s="76">
        <f t="shared" si="1316"/>
        <v>0</v>
      </c>
      <c r="AA84212" s="78"/>
    </row>
    <row r="84213" spans="26:27">
      <c r="Z84213" s="76">
        <f t="shared" si="1316"/>
        <v>0</v>
      </c>
      <c r="AA84213" s="78"/>
    </row>
    <row r="84214" spans="26:27">
      <c r="Z84214" s="76">
        <f t="shared" si="1316"/>
        <v>0</v>
      </c>
      <c r="AA84214" s="78"/>
    </row>
    <row r="84215" spans="26:27">
      <c r="Z84215" s="76">
        <f t="shared" si="1316"/>
        <v>0</v>
      </c>
      <c r="AA84215" s="78"/>
    </row>
    <row r="84216" spans="26:27">
      <c r="Z84216" s="76">
        <f t="shared" si="1316"/>
        <v>0</v>
      </c>
      <c r="AA84216" s="78"/>
    </row>
    <row r="84217" spans="26:27">
      <c r="Z84217" s="76">
        <f t="shared" si="1316"/>
        <v>0</v>
      </c>
      <c r="AA84217" s="78"/>
    </row>
    <row r="84218" spans="26:27">
      <c r="Z84218" s="76">
        <f t="shared" si="1316"/>
        <v>0</v>
      </c>
      <c r="AA84218" s="78"/>
    </row>
    <row r="84219" spans="26:27">
      <c r="Z84219" s="76">
        <f t="shared" si="1316"/>
        <v>0</v>
      </c>
      <c r="AA84219" s="78"/>
    </row>
    <row r="84220" spans="26:27">
      <c r="Z84220" s="76">
        <f t="shared" si="1316"/>
        <v>0</v>
      </c>
      <c r="AA84220" s="78"/>
    </row>
    <row r="84221" spans="26:27">
      <c r="Z84221" s="76">
        <f t="shared" si="1316"/>
        <v>0</v>
      </c>
      <c r="AA84221" s="78"/>
    </row>
    <row r="84222" spans="26:27">
      <c r="Z84222" s="76">
        <f t="shared" si="1316"/>
        <v>0</v>
      </c>
      <c r="AA84222" s="78"/>
    </row>
    <row r="84223" spans="26:27">
      <c r="Z84223" s="76">
        <f t="shared" si="1316"/>
        <v>0</v>
      </c>
      <c r="AA84223" s="78"/>
    </row>
    <row r="84224" spans="26:27">
      <c r="Z84224" s="76">
        <f t="shared" si="1316"/>
        <v>0</v>
      </c>
      <c r="AA84224" s="78"/>
    </row>
    <row r="84225" spans="26:27">
      <c r="Z84225" s="76">
        <f t="shared" si="1316"/>
        <v>0</v>
      </c>
      <c r="AA84225" s="78"/>
    </row>
    <row r="84226" spans="26:27">
      <c r="Z84226" s="76">
        <f t="shared" si="1316"/>
        <v>0</v>
      </c>
      <c r="AA84226" s="78"/>
    </row>
    <row r="84227" spans="26:27">
      <c r="Z84227" s="76">
        <f t="shared" si="1316"/>
        <v>0</v>
      </c>
      <c r="AA84227" s="78"/>
    </row>
    <row r="84228" spans="26:27">
      <c r="Z84228" s="76">
        <f t="shared" si="1316"/>
        <v>0</v>
      </c>
      <c r="AA84228" s="78"/>
    </row>
    <row r="84229" spans="26:27">
      <c r="Z84229" s="76">
        <f t="shared" si="1316"/>
        <v>0</v>
      </c>
      <c r="AA84229" s="78"/>
    </row>
    <row r="84230" spans="26:27">
      <c r="Z84230" s="76">
        <f t="shared" ref="Z84230:Z84293" si="1317">SUM(L84230,(-1)*AA84230)</f>
        <v>0</v>
      </c>
      <c r="AA84230" s="78"/>
    </row>
    <row r="84231" spans="26:27">
      <c r="Z84231" s="76">
        <f t="shared" si="1317"/>
        <v>0</v>
      </c>
      <c r="AA84231" s="78"/>
    </row>
    <row r="84232" spans="26:27">
      <c r="Z84232" s="76">
        <f t="shared" si="1317"/>
        <v>0</v>
      </c>
      <c r="AA84232" s="78"/>
    </row>
    <row r="84233" spans="26:27">
      <c r="Z84233" s="76">
        <f t="shared" si="1317"/>
        <v>0</v>
      </c>
      <c r="AA84233" s="78"/>
    </row>
    <row r="84234" spans="26:27">
      <c r="Z84234" s="76">
        <f t="shared" si="1317"/>
        <v>0</v>
      </c>
      <c r="AA84234" s="78"/>
    </row>
    <row r="84235" spans="26:27">
      <c r="Z84235" s="76">
        <f t="shared" si="1317"/>
        <v>0</v>
      </c>
      <c r="AA84235" s="78"/>
    </row>
    <row r="84236" spans="26:27">
      <c r="Z84236" s="76">
        <f t="shared" si="1317"/>
        <v>0</v>
      </c>
      <c r="AA84236" s="78"/>
    </row>
    <row r="84237" spans="26:27">
      <c r="Z84237" s="76">
        <f t="shared" si="1317"/>
        <v>0</v>
      </c>
      <c r="AA84237" s="78"/>
    </row>
    <row r="84238" spans="26:27">
      <c r="Z84238" s="76">
        <f t="shared" si="1317"/>
        <v>0</v>
      </c>
      <c r="AA84238" s="78"/>
    </row>
    <row r="84239" spans="26:27">
      <c r="Z84239" s="76">
        <f t="shared" si="1317"/>
        <v>0</v>
      </c>
      <c r="AA84239" s="78"/>
    </row>
    <row r="84240" spans="26:27">
      <c r="Z84240" s="76">
        <f t="shared" si="1317"/>
        <v>0</v>
      </c>
      <c r="AA84240" s="78"/>
    </row>
    <row r="84241" spans="26:27">
      <c r="Z84241" s="76">
        <f t="shared" si="1317"/>
        <v>0</v>
      </c>
      <c r="AA84241" s="78"/>
    </row>
    <row r="84242" spans="26:27">
      <c r="Z84242" s="76">
        <f t="shared" si="1317"/>
        <v>0</v>
      </c>
      <c r="AA84242" s="78"/>
    </row>
    <row r="84243" spans="26:27">
      <c r="Z84243" s="76">
        <f t="shared" si="1317"/>
        <v>0</v>
      </c>
      <c r="AA84243" s="78"/>
    </row>
    <row r="84244" spans="26:27">
      <c r="Z84244" s="76">
        <f t="shared" si="1317"/>
        <v>0</v>
      </c>
      <c r="AA84244" s="78"/>
    </row>
    <row r="84245" spans="26:27">
      <c r="Z84245" s="76">
        <f t="shared" si="1317"/>
        <v>0</v>
      </c>
      <c r="AA84245" s="78"/>
    </row>
    <row r="84246" spans="26:27">
      <c r="Z84246" s="76">
        <f t="shared" si="1317"/>
        <v>0</v>
      </c>
      <c r="AA84246" s="78"/>
    </row>
    <row r="84247" spans="26:27">
      <c r="Z84247" s="76">
        <f t="shared" si="1317"/>
        <v>0</v>
      </c>
      <c r="AA84247" s="78"/>
    </row>
    <row r="84248" spans="26:27">
      <c r="Z84248" s="76">
        <f t="shared" si="1317"/>
        <v>0</v>
      </c>
      <c r="AA84248" s="78"/>
    </row>
    <row r="84249" spans="26:27">
      <c r="Z84249" s="76">
        <f t="shared" si="1317"/>
        <v>0</v>
      </c>
      <c r="AA84249" s="78"/>
    </row>
    <row r="84250" spans="26:27">
      <c r="Z84250" s="76">
        <f t="shared" si="1317"/>
        <v>0</v>
      </c>
      <c r="AA84250" s="78"/>
    </row>
    <row r="84251" spans="26:27">
      <c r="Z84251" s="76">
        <f t="shared" si="1317"/>
        <v>0</v>
      </c>
      <c r="AA84251" s="78"/>
    </row>
    <row r="84252" spans="26:27">
      <c r="Z84252" s="76">
        <f t="shared" si="1317"/>
        <v>0</v>
      </c>
      <c r="AA84252" s="78"/>
    </row>
    <row r="84253" spans="26:27">
      <c r="Z84253" s="76">
        <f t="shared" si="1317"/>
        <v>0</v>
      </c>
      <c r="AA84253" s="78"/>
    </row>
    <row r="84254" spans="26:27">
      <c r="Z84254" s="76">
        <f t="shared" si="1317"/>
        <v>0</v>
      </c>
      <c r="AA84254" s="78"/>
    </row>
    <row r="84255" spans="26:27">
      <c r="Z84255" s="76">
        <f t="shared" si="1317"/>
        <v>0</v>
      </c>
      <c r="AA84255" s="78"/>
    </row>
    <row r="84256" spans="26:27">
      <c r="Z84256" s="76">
        <f t="shared" si="1317"/>
        <v>0</v>
      </c>
      <c r="AA84256" s="78"/>
    </row>
    <row r="84257" spans="26:27">
      <c r="Z84257" s="76">
        <f t="shared" si="1317"/>
        <v>0</v>
      </c>
      <c r="AA84257" s="78"/>
    </row>
    <row r="84258" spans="26:27">
      <c r="Z84258" s="76">
        <f t="shared" si="1317"/>
        <v>0</v>
      </c>
      <c r="AA84258" s="78"/>
    </row>
    <row r="84259" spans="26:27">
      <c r="Z84259" s="76">
        <f t="shared" si="1317"/>
        <v>0</v>
      </c>
      <c r="AA84259" s="78"/>
    </row>
    <row r="84260" spans="26:27">
      <c r="Z84260" s="76">
        <f t="shared" si="1317"/>
        <v>0</v>
      </c>
      <c r="AA84260" s="78"/>
    </row>
    <row r="84261" spans="26:27">
      <c r="Z84261" s="76">
        <f t="shared" si="1317"/>
        <v>0</v>
      </c>
      <c r="AA84261" s="78"/>
    </row>
    <row r="84262" spans="26:27">
      <c r="Z84262" s="76">
        <f t="shared" si="1317"/>
        <v>0</v>
      </c>
      <c r="AA84262" s="78"/>
    </row>
    <row r="84263" spans="26:27">
      <c r="Z84263" s="76">
        <f t="shared" si="1317"/>
        <v>0</v>
      </c>
      <c r="AA84263" s="78"/>
    </row>
    <row r="84264" spans="26:27">
      <c r="Z84264" s="76">
        <f t="shared" si="1317"/>
        <v>0</v>
      </c>
      <c r="AA84264" s="78"/>
    </row>
    <row r="84265" spans="26:27">
      <c r="Z84265" s="76">
        <f t="shared" si="1317"/>
        <v>0</v>
      </c>
      <c r="AA84265" s="78"/>
    </row>
    <row r="84266" spans="26:27">
      <c r="Z84266" s="76">
        <f t="shared" si="1317"/>
        <v>0</v>
      </c>
      <c r="AA84266" s="78"/>
    </row>
    <row r="84267" spans="26:27">
      <c r="Z84267" s="76">
        <f t="shared" si="1317"/>
        <v>0</v>
      </c>
      <c r="AA84267" s="78"/>
    </row>
    <row r="84268" spans="26:27">
      <c r="Z84268" s="76">
        <f t="shared" si="1317"/>
        <v>0</v>
      </c>
      <c r="AA84268" s="78"/>
    </row>
    <row r="84269" spans="26:27">
      <c r="Z84269" s="76">
        <f t="shared" si="1317"/>
        <v>0</v>
      </c>
      <c r="AA84269" s="78"/>
    </row>
    <row r="84270" spans="26:27">
      <c r="Z84270" s="76">
        <f t="shared" si="1317"/>
        <v>0</v>
      </c>
      <c r="AA84270" s="78"/>
    </row>
    <row r="84271" spans="26:27">
      <c r="Z84271" s="76">
        <f t="shared" si="1317"/>
        <v>0</v>
      </c>
      <c r="AA84271" s="78"/>
    </row>
    <row r="84272" spans="26:27">
      <c r="Z84272" s="76">
        <f t="shared" si="1317"/>
        <v>0</v>
      </c>
      <c r="AA84272" s="78"/>
    </row>
    <row r="84273" spans="26:27">
      <c r="Z84273" s="76">
        <f t="shared" si="1317"/>
        <v>0</v>
      </c>
      <c r="AA84273" s="78"/>
    </row>
    <row r="84274" spans="26:27">
      <c r="Z84274" s="76">
        <f t="shared" si="1317"/>
        <v>0</v>
      </c>
      <c r="AA84274" s="78"/>
    </row>
    <row r="84275" spans="26:27">
      <c r="Z84275" s="76">
        <f t="shared" si="1317"/>
        <v>0</v>
      </c>
      <c r="AA84275" s="78"/>
    </row>
    <row r="84276" spans="26:27">
      <c r="Z84276" s="76">
        <f t="shared" si="1317"/>
        <v>0</v>
      </c>
      <c r="AA84276" s="78"/>
    </row>
    <row r="84277" spans="26:27">
      <c r="Z84277" s="76">
        <f t="shared" si="1317"/>
        <v>0</v>
      </c>
      <c r="AA84277" s="78"/>
    </row>
    <row r="84278" spans="26:27">
      <c r="Z84278" s="76">
        <f t="shared" si="1317"/>
        <v>0</v>
      </c>
      <c r="AA84278" s="78"/>
    </row>
    <row r="84279" spans="26:27">
      <c r="Z84279" s="76">
        <f t="shared" si="1317"/>
        <v>0</v>
      </c>
      <c r="AA84279" s="78"/>
    </row>
    <row r="84280" spans="26:27">
      <c r="Z84280" s="76">
        <f t="shared" si="1317"/>
        <v>0</v>
      </c>
      <c r="AA84280" s="78"/>
    </row>
    <row r="84281" spans="26:27">
      <c r="Z84281" s="76">
        <f t="shared" si="1317"/>
        <v>0</v>
      </c>
      <c r="AA84281" s="78"/>
    </row>
    <row r="84282" spans="26:27">
      <c r="Z84282" s="76">
        <f t="shared" si="1317"/>
        <v>0</v>
      </c>
      <c r="AA84282" s="78"/>
    </row>
    <row r="84283" spans="26:27">
      <c r="Z84283" s="76">
        <f t="shared" si="1317"/>
        <v>0</v>
      </c>
      <c r="AA84283" s="78"/>
    </row>
    <row r="84284" spans="26:27">
      <c r="Z84284" s="76">
        <f t="shared" si="1317"/>
        <v>0</v>
      </c>
      <c r="AA84284" s="78"/>
    </row>
    <row r="84285" spans="26:27">
      <c r="Z84285" s="76">
        <f t="shared" si="1317"/>
        <v>0</v>
      </c>
      <c r="AA84285" s="78"/>
    </row>
    <row r="84286" spans="26:27">
      <c r="Z84286" s="76">
        <f t="shared" si="1317"/>
        <v>0</v>
      </c>
      <c r="AA84286" s="78"/>
    </row>
    <row r="84287" spans="26:27">
      <c r="Z84287" s="76">
        <f t="shared" si="1317"/>
        <v>0</v>
      </c>
      <c r="AA84287" s="78"/>
    </row>
    <row r="84288" spans="26:27">
      <c r="Z84288" s="76">
        <f t="shared" si="1317"/>
        <v>0</v>
      </c>
      <c r="AA84288" s="78"/>
    </row>
    <row r="84289" spans="26:27">
      <c r="Z84289" s="76">
        <f t="shared" si="1317"/>
        <v>0</v>
      </c>
      <c r="AA84289" s="78"/>
    </row>
    <row r="84290" spans="26:27">
      <c r="Z84290" s="76">
        <f t="shared" si="1317"/>
        <v>0</v>
      </c>
      <c r="AA84290" s="78"/>
    </row>
    <row r="84291" spans="26:27">
      <c r="Z84291" s="76">
        <f t="shared" si="1317"/>
        <v>0</v>
      </c>
      <c r="AA84291" s="78"/>
    </row>
    <row r="84292" spans="26:27">
      <c r="Z84292" s="76">
        <f t="shared" si="1317"/>
        <v>0</v>
      </c>
      <c r="AA84292" s="78"/>
    </row>
    <row r="84293" spans="26:27">
      <c r="Z84293" s="76">
        <f t="shared" si="1317"/>
        <v>0</v>
      </c>
      <c r="AA84293" s="78"/>
    </row>
    <row r="84294" spans="26:27">
      <c r="Z84294" s="76">
        <f t="shared" ref="Z84294:Z84357" si="1318">SUM(L84294,(-1)*AA84294)</f>
        <v>0</v>
      </c>
      <c r="AA84294" s="78"/>
    </row>
    <row r="84295" spans="26:27">
      <c r="Z84295" s="76">
        <f t="shared" si="1318"/>
        <v>0</v>
      </c>
      <c r="AA84295" s="78"/>
    </row>
    <row r="84296" spans="26:27">
      <c r="Z84296" s="76">
        <f t="shared" si="1318"/>
        <v>0</v>
      </c>
      <c r="AA84296" s="78"/>
    </row>
    <row r="84297" spans="26:27">
      <c r="Z84297" s="76">
        <f t="shared" si="1318"/>
        <v>0</v>
      </c>
      <c r="AA84297" s="78"/>
    </row>
    <row r="84298" spans="26:27">
      <c r="Z84298" s="76">
        <f t="shared" si="1318"/>
        <v>0</v>
      </c>
      <c r="AA84298" s="78"/>
    </row>
    <row r="84299" spans="26:27">
      <c r="Z84299" s="76">
        <f t="shared" si="1318"/>
        <v>0</v>
      </c>
      <c r="AA84299" s="78"/>
    </row>
    <row r="84300" spans="26:27">
      <c r="Z84300" s="76">
        <f t="shared" si="1318"/>
        <v>0</v>
      </c>
      <c r="AA84300" s="78"/>
    </row>
    <row r="84301" spans="26:27">
      <c r="Z84301" s="76">
        <f t="shared" si="1318"/>
        <v>0</v>
      </c>
      <c r="AA84301" s="78"/>
    </row>
    <row r="84302" spans="26:27">
      <c r="Z84302" s="76">
        <f t="shared" si="1318"/>
        <v>0</v>
      </c>
      <c r="AA84302" s="78"/>
    </row>
    <row r="84303" spans="26:27">
      <c r="Z84303" s="76">
        <f t="shared" si="1318"/>
        <v>0</v>
      </c>
      <c r="AA84303" s="78"/>
    </row>
    <row r="84304" spans="26:27">
      <c r="Z84304" s="76">
        <f t="shared" si="1318"/>
        <v>0</v>
      </c>
      <c r="AA84304" s="78"/>
    </row>
    <row r="84305" spans="26:27">
      <c r="Z84305" s="76">
        <f t="shared" si="1318"/>
        <v>0</v>
      </c>
      <c r="AA84305" s="78"/>
    </row>
    <row r="84306" spans="26:27">
      <c r="Z84306" s="76">
        <f t="shared" si="1318"/>
        <v>0</v>
      </c>
      <c r="AA84306" s="78"/>
    </row>
    <row r="84307" spans="26:27">
      <c r="Z84307" s="76">
        <f t="shared" si="1318"/>
        <v>0</v>
      </c>
      <c r="AA84307" s="78"/>
    </row>
    <row r="84308" spans="26:27">
      <c r="Z84308" s="76">
        <f t="shared" si="1318"/>
        <v>0</v>
      </c>
      <c r="AA84308" s="78"/>
    </row>
    <row r="84309" spans="26:27">
      <c r="Z84309" s="76">
        <f t="shared" si="1318"/>
        <v>0</v>
      </c>
      <c r="AA84309" s="78"/>
    </row>
    <row r="84310" spans="26:27">
      <c r="Z84310" s="76">
        <f t="shared" si="1318"/>
        <v>0</v>
      </c>
      <c r="AA84310" s="78"/>
    </row>
    <row r="84311" spans="26:27">
      <c r="Z84311" s="76">
        <f t="shared" si="1318"/>
        <v>0</v>
      </c>
      <c r="AA84311" s="78"/>
    </row>
    <row r="84312" spans="26:27">
      <c r="Z84312" s="76">
        <f t="shared" si="1318"/>
        <v>0</v>
      </c>
      <c r="AA84312" s="78"/>
    </row>
    <row r="84313" spans="26:27">
      <c r="Z84313" s="76">
        <f t="shared" si="1318"/>
        <v>0</v>
      </c>
      <c r="AA84313" s="78"/>
    </row>
    <row r="84314" spans="26:27">
      <c r="Z84314" s="76">
        <f t="shared" si="1318"/>
        <v>0</v>
      </c>
      <c r="AA84314" s="78"/>
    </row>
    <row r="84315" spans="26:27">
      <c r="Z84315" s="76">
        <f t="shared" si="1318"/>
        <v>0</v>
      </c>
      <c r="AA84315" s="78"/>
    </row>
    <row r="84316" spans="26:27">
      <c r="Z84316" s="76">
        <f t="shared" si="1318"/>
        <v>0</v>
      </c>
      <c r="AA84316" s="78"/>
    </row>
    <row r="84317" spans="26:27">
      <c r="Z84317" s="76">
        <f t="shared" si="1318"/>
        <v>0</v>
      </c>
      <c r="AA84317" s="78"/>
    </row>
    <row r="84318" spans="26:27">
      <c r="Z84318" s="76">
        <f t="shared" si="1318"/>
        <v>0</v>
      </c>
      <c r="AA84318" s="78"/>
    </row>
    <row r="84319" spans="26:27">
      <c r="Z84319" s="76">
        <f t="shared" si="1318"/>
        <v>0</v>
      </c>
      <c r="AA84319" s="78"/>
    </row>
    <row r="84320" spans="26:27">
      <c r="Z84320" s="76">
        <f t="shared" si="1318"/>
        <v>0</v>
      </c>
      <c r="AA84320" s="78"/>
    </row>
    <row r="84321" spans="26:27">
      <c r="Z84321" s="76">
        <f t="shared" si="1318"/>
        <v>0</v>
      </c>
      <c r="AA84321" s="78"/>
    </row>
    <row r="84322" spans="26:27">
      <c r="Z84322" s="76">
        <f t="shared" si="1318"/>
        <v>0</v>
      </c>
      <c r="AA84322" s="78"/>
    </row>
    <row r="84323" spans="26:27">
      <c r="Z84323" s="76">
        <f t="shared" si="1318"/>
        <v>0</v>
      </c>
      <c r="AA84323" s="78"/>
    </row>
    <row r="84324" spans="26:27">
      <c r="Z84324" s="76">
        <f t="shared" si="1318"/>
        <v>0</v>
      </c>
      <c r="AA84324" s="78"/>
    </row>
    <row r="84325" spans="26:27">
      <c r="Z84325" s="76">
        <f t="shared" si="1318"/>
        <v>0</v>
      </c>
      <c r="AA84325" s="78"/>
    </row>
    <row r="84326" spans="26:27">
      <c r="Z84326" s="76">
        <f t="shared" si="1318"/>
        <v>0</v>
      </c>
      <c r="AA84326" s="78"/>
    </row>
    <row r="84327" spans="26:27">
      <c r="Z84327" s="76">
        <f t="shared" si="1318"/>
        <v>0</v>
      </c>
      <c r="AA84327" s="78"/>
    </row>
    <row r="84328" spans="26:27">
      <c r="Z84328" s="76">
        <f t="shared" si="1318"/>
        <v>0</v>
      </c>
      <c r="AA84328" s="78"/>
    </row>
    <row r="84329" spans="26:27">
      <c r="Z84329" s="76">
        <f t="shared" si="1318"/>
        <v>0</v>
      </c>
      <c r="AA84329" s="78"/>
    </row>
    <row r="84330" spans="26:27">
      <c r="Z84330" s="76">
        <f t="shared" si="1318"/>
        <v>0</v>
      </c>
      <c r="AA84330" s="78"/>
    </row>
    <row r="84331" spans="26:27">
      <c r="Z84331" s="76">
        <f t="shared" si="1318"/>
        <v>0</v>
      </c>
      <c r="AA84331" s="78"/>
    </row>
    <row r="84332" spans="26:27">
      <c r="Z84332" s="76">
        <f t="shared" si="1318"/>
        <v>0</v>
      </c>
      <c r="AA84332" s="78"/>
    </row>
    <row r="84333" spans="26:27">
      <c r="Z84333" s="76">
        <f t="shared" si="1318"/>
        <v>0</v>
      </c>
      <c r="AA84333" s="78"/>
    </row>
    <row r="84334" spans="26:27">
      <c r="Z84334" s="76">
        <f t="shared" si="1318"/>
        <v>0</v>
      </c>
      <c r="AA84334" s="78"/>
    </row>
    <row r="84335" spans="26:27">
      <c r="Z84335" s="76">
        <f t="shared" si="1318"/>
        <v>0</v>
      </c>
      <c r="AA84335" s="78"/>
    </row>
    <row r="84336" spans="26:27">
      <c r="Z84336" s="76">
        <f t="shared" si="1318"/>
        <v>0</v>
      </c>
      <c r="AA84336" s="78"/>
    </row>
    <row r="84337" spans="26:27">
      <c r="Z84337" s="76">
        <f t="shared" si="1318"/>
        <v>0</v>
      </c>
      <c r="AA84337" s="78"/>
    </row>
    <row r="84338" spans="26:27">
      <c r="Z84338" s="76">
        <f t="shared" si="1318"/>
        <v>0</v>
      </c>
      <c r="AA84338" s="78"/>
    </row>
    <row r="84339" spans="26:27">
      <c r="Z84339" s="76">
        <f t="shared" si="1318"/>
        <v>0</v>
      </c>
      <c r="AA84339" s="78"/>
    </row>
    <row r="84340" spans="26:27">
      <c r="Z84340" s="76">
        <f t="shared" si="1318"/>
        <v>0</v>
      </c>
      <c r="AA84340" s="78"/>
    </row>
    <row r="84341" spans="26:27">
      <c r="Z84341" s="76">
        <f t="shared" si="1318"/>
        <v>0</v>
      </c>
      <c r="AA84341" s="78"/>
    </row>
    <row r="84342" spans="26:27">
      <c r="Z84342" s="76">
        <f t="shared" si="1318"/>
        <v>0</v>
      </c>
      <c r="AA84342" s="78"/>
    </row>
    <row r="84343" spans="26:27">
      <c r="Z84343" s="76">
        <f t="shared" si="1318"/>
        <v>0</v>
      </c>
      <c r="AA84343" s="78"/>
    </row>
    <row r="84344" spans="26:27">
      <c r="Z84344" s="76">
        <f t="shared" si="1318"/>
        <v>0</v>
      </c>
      <c r="AA84344" s="78"/>
    </row>
    <row r="84345" spans="26:27">
      <c r="Z84345" s="76">
        <f t="shared" si="1318"/>
        <v>0</v>
      </c>
      <c r="AA84345" s="78"/>
    </row>
    <row r="84346" spans="26:27">
      <c r="Z84346" s="76">
        <f t="shared" si="1318"/>
        <v>0</v>
      </c>
      <c r="AA84346" s="78"/>
    </row>
    <row r="84347" spans="26:27">
      <c r="Z84347" s="76">
        <f t="shared" si="1318"/>
        <v>0</v>
      </c>
      <c r="AA84347" s="78"/>
    </row>
    <row r="84348" spans="26:27">
      <c r="Z84348" s="76">
        <f t="shared" si="1318"/>
        <v>0</v>
      </c>
      <c r="AA84348" s="78"/>
    </row>
    <row r="84349" spans="26:27">
      <c r="Z84349" s="76">
        <f t="shared" si="1318"/>
        <v>0</v>
      </c>
      <c r="AA84349" s="78"/>
    </row>
    <row r="84350" spans="26:27">
      <c r="Z84350" s="76">
        <f t="shared" si="1318"/>
        <v>0</v>
      </c>
      <c r="AA84350" s="78"/>
    </row>
    <row r="84351" spans="26:27">
      <c r="Z84351" s="76">
        <f t="shared" si="1318"/>
        <v>0</v>
      </c>
      <c r="AA84351" s="78"/>
    </row>
    <row r="84352" spans="26:27">
      <c r="Z84352" s="76">
        <f t="shared" si="1318"/>
        <v>0</v>
      </c>
      <c r="AA84352" s="78"/>
    </row>
    <row r="84353" spans="26:27">
      <c r="Z84353" s="76">
        <f t="shared" si="1318"/>
        <v>0</v>
      </c>
      <c r="AA84353" s="78"/>
    </row>
    <row r="84354" spans="26:27">
      <c r="Z84354" s="76">
        <f t="shared" si="1318"/>
        <v>0</v>
      </c>
      <c r="AA84354" s="78"/>
    </row>
    <row r="84355" spans="26:27">
      <c r="Z84355" s="76">
        <f t="shared" si="1318"/>
        <v>0</v>
      </c>
      <c r="AA84355" s="78"/>
    </row>
    <row r="84356" spans="26:27">
      <c r="Z84356" s="76">
        <f t="shared" si="1318"/>
        <v>0</v>
      </c>
      <c r="AA84356" s="78"/>
    </row>
    <row r="84357" spans="26:27">
      <c r="Z84357" s="76">
        <f t="shared" si="1318"/>
        <v>0</v>
      </c>
      <c r="AA84357" s="78"/>
    </row>
    <row r="84358" spans="26:27">
      <c r="Z84358" s="76">
        <f t="shared" ref="Z84358:Z84421" si="1319">SUM(L84358,(-1)*AA84358)</f>
        <v>0</v>
      </c>
      <c r="AA84358" s="78"/>
    </row>
    <row r="84359" spans="26:27">
      <c r="Z84359" s="76">
        <f t="shared" si="1319"/>
        <v>0</v>
      </c>
      <c r="AA84359" s="78"/>
    </row>
    <row r="84360" spans="26:27">
      <c r="Z84360" s="76">
        <f t="shared" si="1319"/>
        <v>0</v>
      </c>
      <c r="AA84360" s="78"/>
    </row>
    <row r="84361" spans="26:27">
      <c r="Z84361" s="76">
        <f t="shared" si="1319"/>
        <v>0</v>
      </c>
      <c r="AA84361" s="78"/>
    </row>
    <row r="84362" spans="26:27">
      <c r="Z84362" s="76">
        <f t="shared" si="1319"/>
        <v>0</v>
      </c>
      <c r="AA84362" s="78"/>
    </row>
    <row r="84363" spans="26:27">
      <c r="Z84363" s="76">
        <f t="shared" si="1319"/>
        <v>0</v>
      </c>
      <c r="AA84363" s="78"/>
    </row>
    <row r="84364" spans="26:27">
      <c r="Z84364" s="76">
        <f t="shared" si="1319"/>
        <v>0</v>
      </c>
      <c r="AA84364" s="78"/>
    </row>
    <row r="84365" spans="26:27">
      <c r="Z84365" s="76">
        <f t="shared" si="1319"/>
        <v>0</v>
      </c>
      <c r="AA84365" s="78"/>
    </row>
    <row r="84366" spans="26:27">
      <c r="Z84366" s="76">
        <f t="shared" si="1319"/>
        <v>0</v>
      </c>
      <c r="AA84366" s="78"/>
    </row>
    <row r="84367" spans="26:27">
      <c r="Z84367" s="76">
        <f t="shared" si="1319"/>
        <v>0</v>
      </c>
      <c r="AA84367" s="78"/>
    </row>
    <row r="84368" spans="26:27">
      <c r="Z84368" s="76">
        <f t="shared" si="1319"/>
        <v>0</v>
      </c>
      <c r="AA84368" s="78"/>
    </row>
    <row r="84369" spans="26:27">
      <c r="Z84369" s="76">
        <f t="shared" si="1319"/>
        <v>0</v>
      </c>
      <c r="AA84369" s="78"/>
    </row>
    <row r="84370" spans="26:27">
      <c r="Z84370" s="76">
        <f t="shared" si="1319"/>
        <v>0</v>
      </c>
      <c r="AA84370" s="78"/>
    </row>
    <row r="84371" spans="26:27">
      <c r="Z84371" s="76">
        <f t="shared" si="1319"/>
        <v>0</v>
      </c>
      <c r="AA84371" s="78"/>
    </row>
    <row r="84372" spans="26:27">
      <c r="Z84372" s="76">
        <f t="shared" si="1319"/>
        <v>0</v>
      </c>
      <c r="AA84372" s="78"/>
    </row>
    <row r="84373" spans="26:27">
      <c r="Z84373" s="76">
        <f t="shared" si="1319"/>
        <v>0</v>
      </c>
      <c r="AA84373" s="78"/>
    </row>
    <row r="84374" spans="26:27">
      <c r="Z84374" s="76">
        <f t="shared" si="1319"/>
        <v>0</v>
      </c>
      <c r="AA84374" s="78"/>
    </row>
    <row r="84375" spans="26:27">
      <c r="Z84375" s="76">
        <f t="shared" si="1319"/>
        <v>0</v>
      </c>
      <c r="AA84375" s="78"/>
    </row>
    <row r="84376" spans="26:27">
      <c r="Z84376" s="76">
        <f t="shared" si="1319"/>
        <v>0</v>
      </c>
      <c r="AA84376" s="78"/>
    </row>
    <row r="84377" spans="26:27">
      <c r="Z84377" s="76">
        <f t="shared" si="1319"/>
        <v>0</v>
      </c>
      <c r="AA84377" s="78"/>
    </row>
    <row r="84378" spans="26:27">
      <c r="Z84378" s="76">
        <f t="shared" si="1319"/>
        <v>0</v>
      </c>
      <c r="AA84378" s="78"/>
    </row>
    <row r="84379" spans="26:27">
      <c r="Z84379" s="76">
        <f t="shared" si="1319"/>
        <v>0</v>
      </c>
      <c r="AA84379" s="78"/>
    </row>
    <row r="84380" spans="26:27">
      <c r="Z84380" s="76">
        <f t="shared" si="1319"/>
        <v>0</v>
      </c>
      <c r="AA84380" s="78"/>
    </row>
    <row r="84381" spans="26:27">
      <c r="Z84381" s="76">
        <f t="shared" si="1319"/>
        <v>0</v>
      </c>
      <c r="AA84381" s="78"/>
    </row>
    <row r="84382" spans="26:27">
      <c r="Z84382" s="76">
        <f t="shared" si="1319"/>
        <v>0</v>
      </c>
      <c r="AA84382" s="78"/>
    </row>
    <row r="84383" spans="26:27">
      <c r="Z84383" s="76">
        <f t="shared" si="1319"/>
        <v>0</v>
      </c>
      <c r="AA84383" s="78"/>
    </row>
    <row r="84384" spans="26:27">
      <c r="Z84384" s="76">
        <f t="shared" si="1319"/>
        <v>0</v>
      </c>
      <c r="AA84384" s="78"/>
    </row>
    <row r="84385" spans="26:27">
      <c r="Z84385" s="76">
        <f t="shared" si="1319"/>
        <v>0</v>
      </c>
      <c r="AA84385" s="78"/>
    </row>
    <row r="84386" spans="26:27">
      <c r="Z84386" s="76">
        <f t="shared" si="1319"/>
        <v>0</v>
      </c>
      <c r="AA84386" s="78"/>
    </row>
    <row r="84387" spans="26:27">
      <c r="Z84387" s="76">
        <f t="shared" si="1319"/>
        <v>0</v>
      </c>
      <c r="AA84387" s="78"/>
    </row>
    <row r="84388" spans="26:27">
      <c r="Z84388" s="76">
        <f t="shared" si="1319"/>
        <v>0</v>
      </c>
      <c r="AA84388" s="78"/>
    </row>
    <row r="84389" spans="26:27">
      <c r="Z84389" s="76">
        <f t="shared" si="1319"/>
        <v>0</v>
      </c>
      <c r="AA84389" s="78"/>
    </row>
    <row r="84390" spans="26:27">
      <c r="Z84390" s="76">
        <f t="shared" si="1319"/>
        <v>0</v>
      </c>
      <c r="AA84390" s="78"/>
    </row>
    <row r="84391" spans="26:27">
      <c r="Z84391" s="76">
        <f t="shared" si="1319"/>
        <v>0</v>
      </c>
      <c r="AA84391" s="78"/>
    </row>
    <row r="84392" spans="26:27">
      <c r="Z84392" s="76">
        <f t="shared" si="1319"/>
        <v>0</v>
      </c>
      <c r="AA84392" s="78"/>
    </row>
    <row r="84393" spans="26:27">
      <c r="Z84393" s="76">
        <f t="shared" si="1319"/>
        <v>0</v>
      </c>
      <c r="AA84393" s="78"/>
    </row>
    <row r="84394" spans="26:27">
      <c r="Z84394" s="76">
        <f t="shared" si="1319"/>
        <v>0</v>
      </c>
      <c r="AA84394" s="78"/>
    </row>
    <row r="84395" spans="26:27">
      <c r="Z84395" s="76">
        <f t="shared" si="1319"/>
        <v>0</v>
      </c>
      <c r="AA84395" s="78"/>
    </row>
    <row r="84396" spans="26:27">
      <c r="Z84396" s="76">
        <f t="shared" si="1319"/>
        <v>0</v>
      </c>
      <c r="AA84396" s="78"/>
    </row>
    <row r="84397" spans="26:27">
      <c r="Z84397" s="76">
        <f t="shared" si="1319"/>
        <v>0</v>
      </c>
      <c r="AA84397" s="78"/>
    </row>
    <row r="84398" spans="26:27">
      <c r="Z84398" s="76">
        <f t="shared" si="1319"/>
        <v>0</v>
      </c>
      <c r="AA84398" s="78"/>
    </row>
    <row r="84399" spans="26:27">
      <c r="Z84399" s="76">
        <f t="shared" si="1319"/>
        <v>0</v>
      </c>
      <c r="AA84399" s="78"/>
    </row>
    <row r="84400" spans="26:27">
      <c r="Z84400" s="76">
        <f t="shared" si="1319"/>
        <v>0</v>
      </c>
      <c r="AA84400" s="78"/>
    </row>
    <row r="84401" spans="26:27">
      <c r="Z84401" s="76">
        <f t="shared" si="1319"/>
        <v>0</v>
      </c>
      <c r="AA84401" s="78"/>
    </row>
    <row r="84402" spans="26:27">
      <c r="Z84402" s="76">
        <f t="shared" si="1319"/>
        <v>0</v>
      </c>
      <c r="AA84402" s="78"/>
    </row>
    <row r="84403" spans="26:27">
      <c r="Z84403" s="76">
        <f t="shared" si="1319"/>
        <v>0</v>
      </c>
      <c r="AA84403" s="78"/>
    </row>
    <row r="84404" spans="26:27">
      <c r="Z84404" s="76">
        <f t="shared" si="1319"/>
        <v>0</v>
      </c>
      <c r="AA84404" s="78"/>
    </row>
    <row r="84405" spans="26:27">
      <c r="Z84405" s="76">
        <f t="shared" si="1319"/>
        <v>0</v>
      </c>
      <c r="AA84405" s="78"/>
    </row>
    <row r="84406" spans="26:27">
      <c r="Z84406" s="76">
        <f t="shared" si="1319"/>
        <v>0</v>
      </c>
      <c r="AA84406" s="78"/>
    </row>
    <row r="84407" spans="26:27">
      <c r="Z84407" s="76">
        <f t="shared" si="1319"/>
        <v>0</v>
      </c>
      <c r="AA84407" s="78"/>
    </row>
    <row r="84408" spans="26:27">
      <c r="Z84408" s="76">
        <f t="shared" si="1319"/>
        <v>0</v>
      </c>
      <c r="AA84408" s="78"/>
    </row>
    <row r="84409" spans="26:27">
      <c r="Z84409" s="76">
        <f t="shared" si="1319"/>
        <v>0</v>
      </c>
      <c r="AA84409" s="78"/>
    </row>
    <row r="84410" spans="26:27">
      <c r="Z84410" s="76">
        <f t="shared" si="1319"/>
        <v>0</v>
      </c>
      <c r="AA84410" s="78"/>
    </row>
    <row r="84411" spans="26:27">
      <c r="Z84411" s="76">
        <f t="shared" si="1319"/>
        <v>0</v>
      </c>
      <c r="AA84411" s="78"/>
    </row>
    <row r="84412" spans="26:27">
      <c r="Z84412" s="76">
        <f t="shared" si="1319"/>
        <v>0</v>
      </c>
      <c r="AA84412" s="78"/>
    </row>
    <row r="84413" spans="26:27">
      <c r="Z84413" s="76">
        <f t="shared" si="1319"/>
        <v>0</v>
      </c>
      <c r="AA84413" s="78"/>
    </row>
    <row r="84414" spans="26:27">
      <c r="Z84414" s="76">
        <f t="shared" si="1319"/>
        <v>0</v>
      </c>
      <c r="AA84414" s="78"/>
    </row>
    <row r="84415" spans="26:27">
      <c r="Z84415" s="76">
        <f t="shared" si="1319"/>
        <v>0</v>
      </c>
      <c r="AA84415" s="78"/>
    </row>
    <row r="84416" spans="26:27">
      <c r="Z84416" s="76">
        <f t="shared" si="1319"/>
        <v>0</v>
      </c>
      <c r="AA84416" s="78"/>
    </row>
    <row r="84417" spans="26:27">
      <c r="Z84417" s="76">
        <f t="shared" si="1319"/>
        <v>0</v>
      </c>
      <c r="AA84417" s="78"/>
    </row>
    <row r="84418" spans="26:27">
      <c r="Z84418" s="76">
        <f t="shared" si="1319"/>
        <v>0</v>
      </c>
      <c r="AA84418" s="78"/>
    </row>
    <row r="84419" spans="26:27">
      <c r="Z84419" s="76">
        <f t="shared" si="1319"/>
        <v>0</v>
      </c>
      <c r="AA84419" s="78"/>
    </row>
    <row r="84420" spans="26:27">
      <c r="Z84420" s="76">
        <f t="shared" si="1319"/>
        <v>0</v>
      </c>
      <c r="AA84420" s="78"/>
    </row>
    <row r="84421" spans="26:27">
      <c r="Z84421" s="76">
        <f t="shared" si="1319"/>
        <v>0</v>
      </c>
      <c r="AA84421" s="78"/>
    </row>
    <row r="84422" spans="26:27">
      <c r="Z84422" s="76">
        <f t="shared" ref="Z84422:Z84485" si="1320">SUM(L84422,(-1)*AA84422)</f>
        <v>0</v>
      </c>
      <c r="AA84422" s="78"/>
    </row>
    <row r="84423" spans="26:27">
      <c r="Z84423" s="76">
        <f t="shared" si="1320"/>
        <v>0</v>
      </c>
      <c r="AA84423" s="78"/>
    </row>
    <row r="84424" spans="26:27">
      <c r="Z84424" s="76">
        <f t="shared" si="1320"/>
        <v>0</v>
      </c>
      <c r="AA84424" s="78"/>
    </row>
    <row r="84425" spans="26:27">
      <c r="Z84425" s="76">
        <f t="shared" si="1320"/>
        <v>0</v>
      </c>
      <c r="AA84425" s="78"/>
    </row>
    <row r="84426" spans="26:27">
      <c r="Z84426" s="76">
        <f t="shared" si="1320"/>
        <v>0</v>
      </c>
      <c r="AA84426" s="78"/>
    </row>
    <row r="84427" spans="26:27">
      <c r="Z84427" s="76">
        <f t="shared" si="1320"/>
        <v>0</v>
      </c>
      <c r="AA84427" s="78"/>
    </row>
    <row r="84428" spans="26:27">
      <c r="Z84428" s="76">
        <f t="shared" si="1320"/>
        <v>0</v>
      </c>
      <c r="AA84428" s="78"/>
    </row>
    <row r="84429" spans="26:27">
      <c r="Z84429" s="76">
        <f t="shared" si="1320"/>
        <v>0</v>
      </c>
      <c r="AA84429" s="78"/>
    </row>
    <row r="84430" spans="26:27">
      <c r="Z84430" s="76">
        <f t="shared" si="1320"/>
        <v>0</v>
      </c>
      <c r="AA84430" s="78"/>
    </row>
    <row r="84431" spans="26:27">
      <c r="Z84431" s="76">
        <f t="shared" si="1320"/>
        <v>0</v>
      </c>
      <c r="AA84431" s="78"/>
    </row>
    <row r="84432" spans="26:27">
      <c r="Z84432" s="76">
        <f t="shared" si="1320"/>
        <v>0</v>
      </c>
      <c r="AA84432" s="78"/>
    </row>
    <row r="84433" spans="26:27">
      <c r="Z84433" s="76">
        <f t="shared" si="1320"/>
        <v>0</v>
      </c>
      <c r="AA84433" s="78"/>
    </row>
    <row r="84434" spans="26:27">
      <c r="Z84434" s="76">
        <f t="shared" si="1320"/>
        <v>0</v>
      </c>
      <c r="AA84434" s="78"/>
    </row>
    <row r="84435" spans="26:27">
      <c r="Z84435" s="76">
        <f t="shared" si="1320"/>
        <v>0</v>
      </c>
      <c r="AA84435" s="78"/>
    </row>
    <row r="84436" spans="26:27">
      <c r="Z84436" s="76">
        <f t="shared" si="1320"/>
        <v>0</v>
      </c>
      <c r="AA84436" s="78"/>
    </row>
    <row r="84437" spans="26:27">
      <c r="Z84437" s="76">
        <f t="shared" si="1320"/>
        <v>0</v>
      </c>
      <c r="AA84437" s="78"/>
    </row>
    <row r="84438" spans="26:27">
      <c r="Z84438" s="76">
        <f t="shared" si="1320"/>
        <v>0</v>
      </c>
      <c r="AA84438" s="78"/>
    </row>
    <row r="84439" spans="26:27">
      <c r="Z84439" s="76">
        <f t="shared" si="1320"/>
        <v>0</v>
      </c>
      <c r="AA84439" s="78"/>
    </row>
    <row r="84440" spans="26:27">
      <c r="Z84440" s="76">
        <f t="shared" si="1320"/>
        <v>0</v>
      </c>
      <c r="AA84440" s="78"/>
    </row>
    <row r="84441" spans="26:27">
      <c r="Z84441" s="76">
        <f t="shared" si="1320"/>
        <v>0</v>
      </c>
      <c r="AA84441" s="78"/>
    </row>
    <row r="84442" spans="26:27">
      <c r="Z84442" s="76">
        <f t="shared" si="1320"/>
        <v>0</v>
      </c>
      <c r="AA84442" s="78"/>
    </row>
    <row r="84443" spans="26:27">
      <c r="Z84443" s="76">
        <f t="shared" si="1320"/>
        <v>0</v>
      </c>
      <c r="AA84443" s="78"/>
    </row>
    <row r="84444" spans="26:27">
      <c r="Z84444" s="76">
        <f t="shared" si="1320"/>
        <v>0</v>
      </c>
      <c r="AA84444" s="78"/>
    </row>
    <row r="84445" spans="26:27">
      <c r="Z84445" s="76">
        <f t="shared" si="1320"/>
        <v>0</v>
      </c>
      <c r="AA84445" s="78"/>
    </row>
    <row r="84446" spans="26:27">
      <c r="Z84446" s="76">
        <f t="shared" si="1320"/>
        <v>0</v>
      </c>
      <c r="AA84446" s="78"/>
    </row>
    <row r="84447" spans="26:27">
      <c r="Z84447" s="76">
        <f t="shared" si="1320"/>
        <v>0</v>
      </c>
      <c r="AA84447" s="78"/>
    </row>
    <row r="84448" spans="26:27">
      <c r="Z84448" s="76">
        <f t="shared" si="1320"/>
        <v>0</v>
      </c>
      <c r="AA84448" s="78"/>
    </row>
    <row r="84449" spans="26:27">
      <c r="Z84449" s="76">
        <f t="shared" si="1320"/>
        <v>0</v>
      </c>
      <c r="AA84449" s="78"/>
    </row>
    <row r="84450" spans="26:27">
      <c r="Z84450" s="76">
        <f t="shared" si="1320"/>
        <v>0</v>
      </c>
      <c r="AA84450" s="78"/>
    </row>
    <row r="84451" spans="26:27">
      <c r="Z84451" s="76">
        <f t="shared" si="1320"/>
        <v>0</v>
      </c>
      <c r="AA84451" s="78"/>
    </row>
    <row r="84452" spans="26:27">
      <c r="Z84452" s="76">
        <f t="shared" si="1320"/>
        <v>0</v>
      </c>
      <c r="AA84452" s="78"/>
    </row>
    <row r="84453" spans="26:27">
      <c r="Z84453" s="76">
        <f t="shared" si="1320"/>
        <v>0</v>
      </c>
      <c r="AA84453" s="78"/>
    </row>
    <row r="84454" spans="26:27">
      <c r="Z84454" s="76">
        <f t="shared" si="1320"/>
        <v>0</v>
      </c>
      <c r="AA84454" s="78"/>
    </row>
    <row r="84455" spans="26:27">
      <c r="Z84455" s="76">
        <f t="shared" si="1320"/>
        <v>0</v>
      </c>
      <c r="AA84455" s="78"/>
    </row>
    <row r="84456" spans="26:27">
      <c r="Z84456" s="76">
        <f t="shared" si="1320"/>
        <v>0</v>
      </c>
      <c r="AA84456" s="78"/>
    </row>
    <row r="84457" spans="26:27">
      <c r="Z84457" s="76">
        <f t="shared" si="1320"/>
        <v>0</v>
      </c>
      <c r="AA84457" s="78"/>
    </row>
    <row r="84458" spans="26:27">
      <c r="Z84458" s="76">
        <f t="shared" si="1320"/>
        <v>0</v>
      </c>
      <c r="AA84458" s="78"/>
    </row>
    <row r="84459" spans="26:27">
      <c r="Z84459" s="76">
        <f t="shared" si="1320"/>
        <v>0</v>
      </c>
      <c r="AA84459" s="78"/>
    </row>
    <row r="84460" spans="26:27">
      <c r="Z84460" s="76">
        <f t="shared" si="1320"/>
        <v>0</v>
      </c>
      <c r="AA84460" s="78"/>
    </row>
    <row r="84461" spans="26:27">
      <c r="Z84461" s="76">
        <f t="shared" si="1320"/>
        <v>0</v>
      </c>
      <c r="AA84461" s="78"/>
    </row>
    <row r="84462" spans="26:27">
      <c r="Z84462" s="76">
        <f t="shared" si="1320"/>
        <v>0</v>
      </c>
      <c r="AA84462" s="78"/>
    </row>
    <row r="84463" spans="26:27">
      <c r="Z84463" s="76">
        <f t="shared" si="1320"/>
        <v>0</v>
      </c>
      <c r="AA84463" s="78"/>
    </row>
    <row r="84464" spans="26:27">
      <c r="Z84464" s="76">
        <f t="shared" si="1320"/>
        <v>0</v>
      </c>
      <c r="AA84464" s="78"/>
    </row>
    <row r="84465" spans="26:27">
      <c r="Z84465" s="76">
        <f t="shared" si="1320"/>
        <v>0</v>
      </c>
      <c r="AA84465" s="78"/>
    </row>
    <row r="84466" spans="26:27">
      <c r="Z84466" s="76">
        <f t="shared" si="1320"/>
        <v>0</v>
      </c>
      <c r="AA84466" s="78"/>
    </row>
    <row r="84467" spans="26:27">
      <c r="Z84467" s="76">
        <f t="shared" si="1320"/>
        <v>0</v>
      </c>
      <c r="AA84467" s="78"/>
    </row>
    <row r="84468" spans="26:27">
      <c r="Z84468" s="76">
        <f t="shared" si="1320"/>
        <v>0</v>
      </c>
      <c r="AA84468" s="78"/>
    </row>
    <row r="84469" spans="26:27">
      <c r="Z84469" s="76">
        <f t="shared" si="1320"/>
        <v>0</v>
      </c>
      <c r="AA84469" s="78"/>
    </row>
    <row r="84470" spans="26:27">
      <c r="Z84470" s="76">
        <f t="shared" si="1320"/>
        <v>0</v>
      </c>
      <c r="AA84470" s="78"/>
    </row>
    <row r="84471" spans="26:27">
      <c r="Z84471" s="76">
        <f t="shared" si="1320"/>
        <v>0</v>
      </c>
      <c r="AA84471" s="78"/>
    </row>
    <row r="84472" spans="26:27">
      <c r="Z84472" s="76">
        <f t="shared" si="1320"/>
        <v>0</v>
      </c>
      <c r="AA84472" s="78"/>
    </row>
    <row r="84473" spans="26:27">
      <c r="Z84473" s="76">
        <f t="shared" si="1320"/>
        <v>0</v>
      </c>
      <c r="AA84473" s="78"/>
    </row>
    <row r="84474" spans="26:27">
      <c r="Z84474" s="76">
        <f t="shared" si="1320"/>
        <v>0</v>
      </c>
      <c r="AA84474" s="78"/>
    </row>
    <row r="84475" spans="26:27">
      <c r="Z84475" s="76">
        <f t="shared" si="1320"/>
        <v>0</v>
      </c>
      <c r="AA84475" s="78"/>
    </row>
    <row r="84476" spans="26:27">
      <c r="Z84476" s="76">
        <f t="shared" si="1320"/>
        <v>0</v>
      </c>
      <c r="AA84476" s="78"/>
    </row>
    <row r="84477" spans="26:27">
      <c r="Z84477" s="76">
        <f t="shared" si="1320"/>
        <v>0</v>
      </c>
      <c r="AA84477" s="78"/>
    </row>
    <row r="84478" spans="26:27">
      <c r="Z84478" s="76">
        <f t="shared" si="1320"/>
        <v>0</v>
      </c>
      <c r="AA84478" s="78"/>
    </row>
    <row r="84479" spans="26:27">
      <c r="Z84479" s="76">
        <f t="shared" si="1320"/>
        <v>0</v>
      </c>
      <c r="AA84479" s="78"/>
    </row>
    <row r="84480" spans="26:27">
      <c r="Z84480" s="76">
        <f t="shared" si="1320"/>
        <v>0</v>
      </c>
      <c r="AA84480" s="78"/>
    </row>
    <row r="84481" spans="26:27">
      <c r="Z84481" s="76">
        <f t="shared" si="1320"/>
        <v>0</v>
      </c>
      <c r="AA84481" s="78"/>
    </row>
    <row r="84482" spans="26:27">
      <c r="Z84482" s="76">
        <f t="shared" si="1320"/>
        <v>0</v>
      </c>
      <c r="AA84482" s="78"/>
    </row>
    <row r="84483" spans="26:27">
      <c r="Z84483" s="76">
        <f t="shared" si="1320"/>
        <v>0</v>
      </c>
      <c r="AA84483" s="78"/>
    </row>
    <row r="84484" spans="26:27">
      <c r="Z84484" s="76">
        <f t="shared" si="1320"/>
        <v>0</v>
      </c>
      <c r="AA84484" s="78"/>
    </row>
    <row r="84485" spans="26:27">
      <c r="Z84485" s="76">
        <f t="shared" si="1320"/>
        <v>0</v>
      </c>
      <c r="AA84485" s="78"/>
    </row>
    <row r="84486" spans="26:27">
      <c r="Z84486" s="76">
        <f t="shared" ref="Z84486:Z84549" si="1321">SUM(L84486,(-1)*AA84486)</f>
        <v>0</v>
      </c>
      <c r="AA84486" s="78"/>
    </row>
    <row r="84487" spans="26:27">
      <c r="Z84487" s="76">
        <f t="shared" si="1321"/>
        <v>0</v>
      </c>
      <c r="AA84487" s="78"/>
    </row>
    <row r="84488" spans="26:27">
      <c r="Z84488" s="76">
        <f t="shared" si="1321"/>
        <v>0</v>
      </c>
      <c r="AA84488" s="78"/>
    </row>
    <row r="84489" spans="26:27">
      <c r="Z84489" s="76">
        <f t="shared" si="1321"/>
        <v>0</v>
      </c>
      <c r="AA84489" s="78"/>
    </row>
    <row r="84490" spans="26:27">
      <c r="Z84490" s="76">
        <f t="shared" si="1321"/>
        <v>0</v>
      </c>
      <c r="AA84490" s="78"/>
    </row>
    <row r="84491" spans="26:27">
      <c r="Z84491" s="76">
        <f t="shared" si="1321"/>
        <v>0</v>
      </c>
      <c r="AA84491" s="78"/>
    </row>
    <row r="84492" spans="26:27">
      <c r="Z84492" s="76">
        <f t="shared" si="1321"/>
        <v>0</v>
      </c>
      <c r="AA84492" s="78"/>
    </row>
    <row r="84493" spans="26:27">
      <c r="Z84493" s="76">
        <f t="shared" si="1321"/>
        <v>0</v>
      </c>
      <c r="AA84493" s="78"/>
    </row>
    <row r="84494" spans="26:27">
      <c r="Z84494" s="76">
        <f t="shared" si="1321"/>
        <v>0</v>
      </c>
      <c r="AA84494" s="78"/>
    </row>
    <row r="84495" spans="26:27">
      <c r="Z84495" s="76">
        <f t="shared" si="1321"/>
        <v>0</v>
      </c>
      <c r="AA84495" s="78"/>
    </row>
    <row r="84496" spans="26:27">
      <c r="Z84496" s="76">
        <f t="shared" si="1321"/>
        <v>0</v>
      </c>
      <c r="AA84496" s="78"/>
    </row>
    <row r="84497" spans="26:27">
      <c r="Z84497" s="76">
        <f t="shared" si="1321"/>
        <v>0</v>
      </c>
      <c r="AA84497" s="78"/>
    </row>
    <row r="84498" spans="26:27">
      <c r="Z84498" s="76">
        <f t="shared" si="1321"/>
        <v>0</v>
      </c>
      <c r="AA84498" s="78"/>
    </row>
    <row r="84499" spans="26:27">
      <c r="Z84499" s="76">
        <f t="shared" si="1321"/>
        <v>0</v>
      </c>
      <c r="AA84499" s="78"/>
    </row>
    <row r="84500" spans="26:27">
      <c r="Z84500" s="76">
        <f t="shared" si="1321"/>
        <v>0</v>
      </c>
      <c r="AA84500" s="78"/>
    </row>
    <row r="84501" spans="26:27">
      <c r="Z84501" s="76">
        <f t="shared" si="1321"/>
        <v>0</v>
      </c>
      <c r="AA84501" s="78"/>
    </row>
    <row r="84502" spans="26:27">
      <c r="Z84502" s="76">
        <f t="shared" si="1321"/>
        <v>0</v>
      </c>
      <c r="AA84502" s="78"/>
    </row>
    <row r="84503" spans="26:27">
      <c r="Z84503" s="76">
        <f t="shared" si="1321"/>
        <v>0</v>
      </c>
      <c r="AA84503" s="78"/>
    </row>
    <row r="84504" spans="26:27">
      <c r="Z84504" s="76">
        <f t="shared" si="1321"/>
        <v>0</v>
      </c>
      <c r="AA84504" s="78"/>
    </row>
    <row r="84505" spans="26:27">
      <c r="Z84505" s="76">
        <f t="shared" si="1321"/>
        <v>0</v>
      </c>
      <c r="AA84505" s="78"/>
    </row>
    <row r="84506" spans="26:27">
      <c r="Z84506" s="76">
        <f t="shared" si="1321"/>
        <v>0</v>
      </c>
      <c r="AA84506" s="78"/>
    </row>
    <row r="84507" spans="26:27">
      <c r="Z84507" s="76">
        <f t="shared" si="1321"/>
        <v>0</v>
      </c>
      <c r="AA84507" s="78"/>
    </row>
    <row r="84508" spans="26:27">
      <c r="Z84508" s="76">
        <f t="shared" si="1321"/>
        <v>0</v>
      </c>
      <c r="AA84508" s="78"/>
    </row>
    <row r="84509" spans="26:27">
      <c r="Z84509" s="76">
        <f t="shared" si="1321"/>
        <v>0</v>
      </c>
      <c r="AA84509" s="78"/>
    </row>
    <row r="84510" spans="26:27">
      <c r="Z84510" s="76">
        <f t="shared" si="1321"/>
        <v>0</v>
      </c>
      <c r="AA84510" s="78"/>
    </row>
    <row r="84511" spans="26:27">
      <c r="Z84511" s="76">
        <f t="shared" si="1321"/>
        <v>0</v>
      </c>
      <c r="AA84511" s="78"/>
    </row>
    <row r="84512" spans="26:27">
      <c r="Z84512" s="76">
        <f t="shared" si="1321"/>
        <v>0</v>
      </c>
      <c r="AA84512" s="78"/>
    </row>
    <row r="84513" spans="26:27">
      <c r="Z84513" s="76">
        <f t="shared" si="1321"/>
        <v>0</v>
      </c>
      <c r="AA84513" s="78"/>
    </row>
    <row r="84514" spans="26:27">
      <c r="Z84514" s="76">
        <f t="shared" si="1321"/>
        <v>0</v>
      </c>
      <c r="AA84514" s="78"/>
    </row>
    <row r="84515" spans="26:27">
      <c r="Z84515" s="76">
        <f t="shared" si="1321"/>
        <v>0</v>
      </c>
      <c r="AA84515" s="78"/>
    </row>
    <row r="84516" spans="26:27">
      <c r="Z84516" s="76">
        <f t="shared" si="1321"/>
        <v>0</v>
      </c>
      <c r="AA84516" s="78"/>
    </row>
    <row r="84517" spans="26:27">
      <c r="Z84517" s="76">
        <f t="shared" si="1321"/>
        <v>0</v>
      </c>
      <c r="AA84517" s="78"/>
    </row>
    <row r="84518" spans="26:27">
      <c r="Z84518" s="76">
        <f t="shared" si="1321"/>
        <v>0</v>
      </c>
      <c r="AA84518" s="78"/>
    </row>
    <row r="84519" spans="26:27">
      <c r="Z84519" s="76">
        <f t="shared" si="1321"/>
        <v>0</v>
      </c>
      <c r="AA84519" s="78"/>
    </row>
    <row r="84520" spans="26:27">
      <c r="Z84520" s="76">
        <f t="shared" si="1321"/>
        <v>0</v>
      </c>
      <c r="AA84520" s="78"/>
    </row>
    <row r="84521" spans="26:27">
      <c r="Z84521" s="76">
        <f t="shared" si="1321"/>
        <v>0</v>
      </c>
      <c r="AA84521" s="78"/>
    </row>
    <row r="84522" spans="26:27">
      <c r="Z84522" s="76">
        <f t="shared" si="1321"/>
        <v>0</v>
      </c>
      <c r="AA84522" s="78"/>
    </row>
    <row r="84523" spans="26:27">
      <c r="Z84523" s="76">
        <f t="shared" si="1321"/>
        <v>0</v>
      </c>
      <c r="AA84523" s="78"/>
    </row>
    <row r="84524" spans="26:27">
      <c r="Z84524" s="76">
        <f t="shared" si="1321"/>
        <v>0</v>
      </c>
      <c r="AA84524" s="78"/>
    </row>
    <row r="84525" spans="26:27">
      <c r="Z84525" s="76">
        <f t="shared" si="1321"/>
        <v>0</v>
      </c>
      <c r="AA84525" s="78"/>
    </row>
    <row r="84526" spans="26:27">
      <c r="Z84526" s="76">
        <f t="shared" si="1321"/>
        <v>0</v>
      </c>
      <c r="AA84526" s="78"/>
    </row>
    <row r="84527" spans="26:27">
      <c r="Z84527" s="76">
        <f t="shared" si="1321"/>
        <v>0</v>
      </c>
      <c r="AA84527" s="78"/>
    </row>
    <row r="84528" spans="26:27">
      <c r="Z84528" s="76">
        <f t="shared" si="1321"/>
        <v>0</v>
      </c>
      <c r="AA84528" s="78"/>
    </row>
    <row r="84529" spans="26:27">
      <c r="Z84529" s="76">
        <f t="shared" si="1321"/>
        <v>0</v>
      </c>
      <c r="AA84529" s="78"/>
    </row>
    <row r="84530" spans="26:27">
      <c r="Z84530" s="76">
        <f t="shared" si="1321"/>
        <v>0</v>
      </c>
      <c r="AA84530" s="78"/>
    </row>
    <row r="84531" spans="26:27">
      <c r="Z84531" s="76">
        <f t="shared" si="1321"/>
        <v>0</v>
      </c>
      <c r="AA84531" s="78"/>
    </row>
    <row r="84532" spans="26:27">
      <c r="Z84532" s="76">
        <f t="shared" si="1321"/>
        <v>0</v>
      </c>
      <c r="AA84532" s="78"/>
    </row>
    <row r="84533" spans="26:27">
      <c r="Z84533" s="76">
        <f t="shared" si="1321"/>
        <v>0</v>
      </c>
      <c r="AA84533" s="78"/>
    </row>
    <row r="84534" spans="26:27">
      <c r="Z84534" s="76">
        <f t="shared" si="1321"/>
        <v>0</v>
      </c>
      <c r="AA84534" s="78"/>
    </row>
    <row r="84535" spans="26:27">
      <c r="Z84535" s="76">
        <f t="shared" si="1321"/>
        <v>0</v>
      </c>
      <c r="AA84535" s="78"/>
    </row>
    <row r="84536" spans="26:27">
      <c r="Z84536" s="76">
        <f t="shared" si="1321"/>
        <v>0</v>
      </c>
      <c r="AA84536" s="78"/>
    </row>
    <row r="84537" spans="26:27">
      <c r="Z84537" s="76">
        <f t="shared" si="1321"/>
        <v>0</v>
      </c>
      <c r="AA84537" s="78"/>
    </row>
    <row r="84538" spans="26:27">
      <c r="Z84538" s="76">
        <f t="shared" si="1321"/>
        <v>0</v>
      </c>
      <c r="AA84538" s="78"/>
    </row>
    <row r="84539" spans="26:27">
      <c r="Z84539" s="76">
        <f t="shared" si="1321"/>
        <v>0</v>
      </c>
      <c r="AA84539" s="78"/>
    </row>
    <row r="84540" spans="26:27">
      <c r="Z84540" s="76">
        <f t="shared" si="1321"/>
        <v>0</v>
      </c>
      <c r="AA84540" s="78"/>
    </row>
    <row r="84541" spans="26:27">
      <c r="Z84541" s="76">
        <f t="shared" si="1321"/>
        <v>0</v>
      </c>
      <c r="AA84541" s="78"/>
    </row>
    <row r="84542" spans="26:27">
      <c r="Z84542" s="76">
        <f t="shared" si="1321"/>
        <v>0</v>
      </c>
      <c r="AA84542" s="78"/>
    </row>
    <row r="84543" spans="26:27">
      <c r="Z84543" s="76">
        <f t="shared" si="1321"/>
        <v>0</v>
      </c>
      <c r="AA84543" s="78"/>
    </row>
    <row r="84544" spans="26:27">
      <c r="Z84544" s="76">
        <f t="shared" si="1321"/>
        <v>0</v>
      </c>
      <c r="AA84544" s="78"/>
    </row>
    <row r="84545" spans="26:27">
      <c r="Z84545" s="76">
        <f t="shared" si="1321"/>
        <v>0</v>
      </c>
      <c r="AA84545" s="78"/>
    </row>
    <row r="84546" spans="26:27">
      <c r="Z84546" s="76">
        <f t="shared" si="1321"/>
        <v>0</v>
      </c>
      <c r="AA84546" s="78"/>
    </row>
    <row r="84547" spans="26:27">
      <c r="Z84547" s="76">
        <f t="shared" si="1321"/>
        <v>0</v>
      </c>
      <c r="AA84547" s="78"/>
    </row>
    <row r="84548" spans="26:27">
      <c r="Z84548" s="76">
        <f t="shared" si="1321"/>
        <v>0</v>
      </c>
      <c r="AA84548" s="78"/>
    </row>
    <row r="84549" spans="26:27">
      <c r="Z84549" s="76">
        <f t="shared" si="1321"/>
        <v>0</v>
      </c>
      <c r="AA84549" s="78"/>
    </row>
    <row r="84550" spans="26:27">
      <c r="Z84550" s="76">
        <f t="shared" ref="Z84550:Z84613" si="1322">SUM(L84550,(-1)*AA84550)</f>
        <v>0</v>
      </c>
      <c r="AA84550" s="78"/>
    </row>
    <row r="84551" spans="26:27">
      <c r="Z84551" s="76">
        <f t="shared" si="1322"/>
        <v>0</v>
      </c>
      <c r="AA84551" s="78"/>
    </row>
    <row r="84552" spans="26:27">
      <c r="Z84552" s="76">
        <f t="shared" si="1322"/>
        <v>0</v>
      </c>
      <c r="AA84552" s="78"/>
    </row>
    <row r="84553" spans="26:27">
      <c r="Z84553" s="76">
        <f t="shared" si="1322"/>
        <v>0</v>
      </c>
      <c r="AA84553" s="78"/>
    </row>
    <row r="84554" spans="26:27">
      <c r="Z84554" s="76">
        <f t="shared" si="1322"/>
        <v>0</v>
      </c>
      <c r="AA84554" s="78"/>
    </row>
    <row r="84555" spans="26:27">
      <c r="Z84555" s="76">
        <f t="shared" si="1322"/>
        <v>0</v>
      </c>
      <c r="AA84555" s="78"/>
    </row>
    <row r="84556" spans="26:27">
      <c r="Z84556" s="76">
        <f t="shared" si="1322"/>
        <v>0</v>
      </c>
      <c r="AA84556" s="78"/>
    </row>
    <row r="84557" spans="26:27">
      <c r="Z84557" s="76">
        <f t="shared" si="1322"/>
        <v>0</v>
      </c>
      <c r="AA84557" s="78"/>
    </row>
    <row r="84558" spans="26:27">
      <c r="Z84558" s="76">
        <f t="shared" si="1322"/>
        <v>0</v>
      </c>
      <c r="AA84558" s="78"/>
    </row>
    <row r="84559" spans="26:27">
      <c r="Z84559" s="76">
        <f t="shared" si="1322"/>
        <v>0</v>
      </c>
      <c r="AA84559" s="78"/>
    </row>
    <row r="84560" spans="26:27">
      <c r="Z84560" s="76">
        <f t="shared" si="1322"/>
        <v>0</v>
      </c>
      <c r="AA84560" s="78"/>
    </row>
    <row r="84561" spans="26:27">
      <c r="Z84561" s="76">
        <f t="shared" si="1322"/>
        <v>0</v>
      </c>
      <c r="AA84561" s="78"/>
    </row>
    <row r="84562" spans="26:27">
      <c r="Z84562" s="76">
        <f t="shared" si="1322"/>
        <v>0</v>
      </c>
      <c r="AA84562" s="78"/>
    </row>
    <row r="84563" spans="26:27">
      <c r="Z84563" s="76">
        <f t="shared" si="1322"/>
        <v>0</v>
      </c>
      <c r="AA84563" s="78"/>
    </row>
    <row r="84564" spans="26:27">
      <c r="Z84564" s="76">
        <f t="shared" si="1322"/>
        <v>0</v>
      </c>
      <c r="AA84564" s="78"/>
    </row>
    <row r="84565" spans="26:27">
      <c r="Z84565" s="76">
        <f t="shared" si="1322"/>
        <v>0</v>
      </c>
      <c r="AA84565" s="78"/>
    </row>
    <row r="84566" spans="26:27">
      <c r="Z84566" s="76">
        <f t="shared" si="1322"/>
        <v>0</v>
      </c>
      <c r="AA84566" s="78"/>
    </row>
    <row r="84567" spans="26:27">
      <c r="Z84567" s="76">
        <f t="shared" si="1322"/>
        <v>0</v>
      </c>
      <c r="AA84567" s="78"/>
    </row>
    <row r="84568" spans="26:27">
      <c r="Z84568" s="76">
        <f t="shared" si="1322"/>
        <v>0</v>
      </c>
      <c r="AA84568" s="78"/>
    </row>
    <row r="84569" spans="26:27">
      <c r="Z84569" s="76">
        <f t="shared" si="1322"/>
        <v>0</v>
      </c>
      <c r="AA84569" s="78"/>
    </row>
    <row r="84570" spans="26:27">
      <c r="Z84570" s="76">
        <f t="shared" si="1322"/>
        <v>0</v>
      </c>
      <c r="AA84570" s="78"/>
    </row>
    <row r="84571" spans="26:27">
      <c r="Z84571" s="76">
        <f t="shared" si="1322"/>
        <v>0</v>
      </c>
      <c r="AA84571" s="78"/>
    </row>
    <row r="84572" spans="26:27">
      <c r="Z84572" s="76">
        <f t="shared" si="1322"/>
        <v>0</v>
      </c>
      <c r="AA84572" s="78"/>
    </row>
    <row r="84573" spans="26:27">
      <c r="Z84573" s="76">
        <f t="shared" si="1322"/>
        <v>0</v>
      </c>
      <c r="AA84573" s="78"/>
    </row>
    <row r="84574" spans="26:27">
      <c r="Z84574" s="76">
        <f t="shared" si="1322"/>
        <v>0</v>
      </c>
      <c r="AA84574" s="78"/>
    </row>
    <row r="84575" spans="26:27">
      <c r="Z84575" s="76">
        <f t="shared" si="1322"/>
        <v>0</v>
      </c>
      <c r="AA84575" s="78"/>
    </row>
    <row r="84576" spans="26:27">
      <c r="Z84576" s="76">
        <f t="shared" si="1322"/>
        <v>0</v>
      </c>
      <c r="AA84576" s="78"/>
    </row>
    <row r="84577" spans="26:27">
      <c r="Z84577" s="76">
        <f t="shared" si="1322"/>
        <v>0</v>
      </c>
      <c r="AA84577" s="78"/>
    </row>
    <row r="84578" spans="26:27">
      <c r="Z84578" s="76">
        <f t="shared" si="1322"/>
        <v>0</v>
      </c>
      <c r="AA84578" s="78"/>
    </row>
    <row r="84579" spans="26:27">
      <c r="Z84579" s="76">
        <f t="shared" si="1322"/>
        <v>0</v>
      </c>
      <c r="AA84579" s="78"/>
    </row>
    <row r="84580" spans="26:27">
      <c r="Z84580" s="76">
        <f t="shared" si="1322"/>
        <v>0</v>
      </c>
      <c r="AA84580" s="78"/>
    </row>
    <row r="84581" spans="26:27">
      <c r="Z84581" s="76">
        <f t="shared" si="1322"/>
        <v>0</v>
      </c>
      <c r="AA84581" s="78"/>
    </row>
    <row r="84582" spans="26:27">
      <c r="Z84582" s="76">
        <f t="shared" si="1322"/>
        <v>0</v>
      </c>
      <c r="AA84582" s="78"/>
    </row>
    <row r="84583" spans="26:27">
      <c r="Z84583" s="76">
        <f t="shared" si="1322"/>
        <v>0</v>
      </c>
      <c r="AA84583" s="78"/>
    </row>
    <row r="84584" spans="26:27">
      <c r="Z84584" s="76">
        <f t="shared" si="1322"/>
        <v>0</v>
      </c>
      <c r="AA84584" s="78"/>
    </row>
    <row r="84585" spans="26:27">
      <c r="Z84585" s="76">
        <f t="shared" si="1322"/>
        <v>0</v>
      </c>
      <c r="AA84585" s="78"/>
    </row>
    <row r="84586" spans="26:27">
      <c r="Z84586" s="76">
        <f t="shared" si="1322"/>
        <v>0</v>
      </c>
      <c r="AA84586" s="78"/>
    </row>
    <row r="84587" spans="26:27">
      <c r="Z84587" s="76">
        <f t="shared" si="1322"/>
        <v>0</v>
      </c>
      <c r="AA84587" s="78"/>
    </row>
    <row r="84588" spans="26:27">
      <c r="Z84588" s="76">
        <f t="shared" si="1322"/>
        <v>0</v>
      </c>
      <c r="AA84588" s="78"/>
    </row>
    <row r="84589" spans="26:27">
      <c r="Z84589" s="76">
        <f t="shared" si="1322"/>
        <v>0</v>
      </c>
      <c r="AA84589" s="78"/>
    </row>
    <row r="84590" spans="26:27">
      <c r="Z84590" s="76">
        <f t="shared" si="1322"/>
        <v>0</v>
      </c>
      <c r="AA84590" s="78"/>
    </row>
    <row r="84591" spans="26:27">
      <c r="Z84591" s="76">
        <f t="shared" si="1322"/>
        <v>0</v>
      </c>
      <c r="AA84591" s="78"/>
    </row>
    <row r="84592" spans="26:27">
      <c r="Z84592" s="76">
        <f t="shared" si="1322"/>
        <v>0</v>
      </c>
      <c r="AA84592" s="78"/>
    </row>
    <row r="84593" spans="26:27">
      <c r="Z84593" s="76">
        <f t="shared" si="1322"/>
        <v>0</v>
      </c>
      <c r="AA84593" s="78"/>
    </row>
    <row r="84594" spans="26:27">
      <c r="Z84594" s="76">
        <f t="shared" si="1322"/>
        <v>0</v>
      </c>
      <c r="AA84594" s="78"/>
    </row>
    <row r="84595" spans="26:27">
      <c r="Z84595" s="76">
        <f t="shared" si="1322"/>
        <v>0</v>
      </c>
      <c r="AA84595" s="78"/>
    </row>
    <row r="84596" spans="26:27">
      <c r="Z84596" s="76">
        <f t="shared" si="1322"/>
        <v>0</v>
      </c>
      <c r="AA84596" s="78"/>
    </row>
    <row r="84597" spans="26:27">
      <c r="Z84597" s="76">
        <f t="shared" si="1322"/>
        <v>0</v>
      </c>
      <c r="AA84597" s="78"/>
    </row>
    <row r="84598" spans="26:27">
      <c r="Z84598" s="76">
        <f t="shared" si="1322"/>
        <v>0</v>
      </c>
      <c r="AA84598" s="78"/>
    </row>
    <row r="84599" spans="26:27">
      <c r="Z84599" s="76">
        <f t="shared" si="1322"/>
        <v>0</v>
      </c>
      <c r="AA84599" s="78"/>
    </row>
    <row r="84600" spans="26:27">
      <c r="Z84600" s="76">
        <f t="shared" si="1322"/>
        <v>0</v>
      </c>
      <c r="AA84600" s="78"/>
    </row>
    <row r="84601" spans="26:27">
      <c r="Z84601" s="76">
        <f t="shared" si="1322"/>
        <v>0</v>
      </c>
      <c r="AA84601" s="78"/>
    </row>
    <row r="84602" spans="26:27">
      <c r="Z84602" s="76">
        <f t="shared" si="1322"/>
        <v>0</v>
      </c>
      <c r="AA84602" s="78"/>
    </row>
    <row r="84603" spans="26:27">
      <c r="Z84603" s="76">
        <f t="shared" si="1322"/>
        <v>0</v>
      </c>
      <c r="AA84603" s="78"/>
    </row>
    <row r="84604" spans="26:27">
      <c r="Z84604" s="76">
        <f t="shared" si="1322"/>
        <v>0</v>
      </c>
      <c r="AA84604" s="78"/>
    </row>
    <row r="84605" spans="26:27">
      <c r="Z84605" s="76">
        <f t="shared" si="1322"/>
        <v>0</v>
      </c>
      <c r="AA84605" s="78"/>
    </row>
    <row r="84606" spans="26:27">
      <c r="Z84606" s="76">
        <f t="shared" si="1322"/>
        <v>0</v>
      </c>
      <c r="AA84606" s="78"/>
    </row>
    <row r="84607" spans="26:27">
      <c r="Z84607" s="76">
        <f t="shared" si="1322"/>
        <v>0</v>
      </c>
      <c r="AA84607" s="78"/>
    </row>
    <row r="84608" spans="26:27">
      <c r="Z84608" s="76">
        <f t="shared" si="1322"/>
        <v>0</v>
      </c>
      <c r="AA84608" s="78"/>
    </row>
    <row r="84609" spans="26:27">
      <c r="Z84609" s="76">
        <f t="shared" si="1322"/>
        <v>0</v>
      </c>
      <c r="AA84609" s="78"/>
    </row>
    <row r="84610" spans="26:27">
      <c r="Z84610" s="76">
        <f t="shared" si="1322"/>
        <v>0</v>
      </c>
      <c r="AA84610" s="78"/>
    </row>
    <row r="84611" spans="26:27">
      <c r="Z84611" s="76">
        <f t="shared" si="1322"/>
        <v>0</v>
      </c>
      <c r="AA84611" s="78"/>
    </row>
    <row r="84612" spans="26:27">
      <c r="Z84612" s="76">
        <f t="shared" si="1322"/>
        <v>0</v>
      </c>
      <c r="AA84612" s="78"/>
    </row>
    <row r="84613" spans="26:27">
      <c r="Z84613" s="76">
        <f t="shared" si="1322"/>
        <v>0</v>
      </c>
      <c r="AA84613" s="78"/>
    </row>
    <row r="84614" spans="26:27">
      <c r="Z84614" s="76">
        <f t="shared" ref="Z84614:Z84677" si="1323">SUM(L84614,(-1)*AA84614)</f>
        <v>0</v>
      </c>
      <c r="AA84614" s="78"/>
    </row>
    <row r="84615" spans="26:27">
      <c r="Z84615" s="76">
        <f t="shared" si="1323"/>
        <v>0</v>
      </c>
      <c r="AA84615" s="78"/>
    </row>
    <row r="84616" spans="26:27">
      <c r="Z84616" s="76">
        <f t="shared" si="1323"/>
        <v>0</v>
      </c>
      <c r="AA84616" s="78"/>
    </row>
    <row r="84617" spans="26:27">
      <c r="Z84617" s="76">
        <f t="shared" si="1323"/>
        <v>0</v>
      </c>
      <c r="AA84617" s="78"/>
    </row>
    <row r="84618" spans="26:27">
      <c r="Z84618" s="76">
        <f t="shared" si="1323"/>
        <v>0</v>
      </c>
      <c r="AA84618" s="78"/>
    </row>
    <row r="84619" spans="26:27">
      <c r="Z84619" s="76">
        <f t="shared" si="1323"/>
        <v>0</v>
      </c>
      <c r="AA84619" s="78"/>
    </row>
    <row r="84620" spans="26:27">
      <c r="Z84620" s="76">
        <f t="shared" si="1323"/>
        <v>0</v>
      </c>
      <c r="AA84620" s="78"/>
    </row>
    <row r="84621" spans="26:27">
      <c r="Z84621" s="76">
        <f t="shared" si="1323"/>
        <v>0</v>
      </c>
      <c r="AA84621" s="78"/>
    </row>
    <row r="84622" spans="26:27">
      <c r="Z84622" s="76">
        <f t="shared" si="1323"/>
        <v>0</v>
      </c>
      <c r="AA84622" s="78"/>
    </row>
    <row r="84623" spans="26:27">
      <c r="Z84623" s="76">
        <f t="shared" si="1323"/>
        <v>0</v>
      </c>
      <c r="AA84623" s="78"/>
    </row>
    <row r="84624" spans="26:27">
      <c r="Z84624" s="76">
        <f t="shared" si="1323"/>
        <v>0</v>
      </c>
      <c r="AA84624" s="78"/>
    </row>
    <row r="84625" spans="26:27">
      <c r="Z84625" s="76">
        <f t="shared" si="1323"/>
        <v>0</v>
      </c>
      <c r="AA84625" s="78"/>
    </row>
    <row r="84626" spans="26:27">
      <c r="Z84626" s="76">
        <f t="shared" si="1323"/>
        <v>0</v>
      </c>
      <c r="AA84626" s="78"/>
    </row>
    <row r="84627" spans="26:27">
      <c r="Z84627" s="76">
        <f t="shared" si="1323"/>
        <v>0</v>
      </c>
      <c r="AA84627" s="78"/>
    </row>
    <row r="84628" spans="26:27">
      <c r="Z84628" s="76">
        <f t="shared" si="1323"/>
        <v>0</v>
      </c>
      <c r="AA84628" s="78"/>
    </row>
    <row r="84629" spans="26:27">
      <c r="Z84629" s="76">
        <f t="shared" si="1323"/>
        <v>0</v>
      </c>
      <c r="AA84629" s="78"/>
    </row>
    <row r="84630" spans="26:27">
      <c r="Z84630" s="76">
        <f t="shared" si="1323"/>
        <v>0</v>
      </c>
      <c r="AA84630" s="78"/>
    </row>
    <row r="84631" spans="26:27">
      <c r="Z84631" s="76">
        <f t="shared" si="1323"/>
        <v>0</v>
      </c>
      <c r="AA84631" s="78"/>
    </row>
    <row r="84632" spans="26:27">
      <c r="Z84632" s="76">
        <f t="shared" si="1323"/>
        <v>0</v>
      </c>
      <c r="AA84632" s="78"/>
    </row>
    <row r="84633" spans="26:27">
      <c r="Z84633" s="76">
        <f t="shared" si="1323"/>
        <v>0</v>
      </c>
      <c r="AA84633" s="78"/>
    </row>
    <row r="84634" spans="26:27">
      <c r="Z84634" s="76">
        <f t="shared" si="1323"/>
        <v>0</v>
      </c>
      <c r="AA84634" s="78"/>
    </row>
    <row r="84635" spans="26:27">
      <c r="Z84635" s="76">
        <f t="shared" si="1323"/>
        <v>0</v>
      </c>
      <c r="AA84635" s="78"/>
    </row>
    <row r="84636" spans="26:27">
      <c r="Z84636" s="76">
        <f t="shared" si="1323"/>
        <v>0</v>
      </c>
      <c r="AA84636" s="78"/>
    </row>
    <row r="84637" spans="26:27">
      <c r="Z84637" s="76">
        <f t="shared" si="1323"/>
        <v>0</v>
      </c>
      <c r="AA84637" s="78"/>
    </row>
    <row r="84638" spans="26:27">
      <c r="Z84638" s="76">
        <f t="shared" si="1323"/>
        <v>0</v>
      </c>
      <c r="AA84638" s="78"/>
    </row>
    <row r="84639" spans="26:27">
      <c r="Z84639" s="76">
        <f t="shared" si="1323"/>
        <v>0</v>
      </c>
      <c r="AA84639" s="78"/>
    </row>
    <row r="84640" spans="26:27">
      <c r="Z84640" s="76">
        <f t="shared" si="1323"/>
        <v>0</v>
      </c>
      <c r="AA84640" s="78"/>
    </row>
    <row r="84641" spans="26:27">
      <c r="Z84641" s="76">
        <f t="shared" si="1323"/>
        <v>0</v>
      </c>
      <c r="AA84641" s="78"/>
    </row>
    <row r="84642" spans="26:27">
      <c r="Z84642" s="76">
        <f t="shared" si="1323"/>
        <v>0</v>
      </c>
      <c r="AA84642" s="78"/>
    </row>
    <row r="84643" spans="26:27">
      <c r="Z84643" s="76">
        <f t="shared" si="1323"/>
        <v>0</v>
      </c>
      <c r="AA84643" s="78"/>
    </row>
    <row r="84644" spans="26:27">
      <c r="Z84644" s="76">
        <f t="shared" si="1323"/>
        <v>0</v>
      </c>
      <c r="AA84644" s="78"/>
    </row>
    <row r="84645" spans="26:27">
      <c r="Z84645" s="76">
        <f t="shared" si="1323"/>
        <v>0</v>
      </c>
      <c r="AA84645" s="78"/>
    </row>
    <row r="84646" spans="26:27">
      <c r="Z84646" s="76">
        <f t="shared" si="1323"/>
        <v>0</v>
      </c>
      <c r="AA84646" s="78"/>
    </row>
    <row r="84647" spans="26:27">
      <c r="Z84647" s="76">
        <f t="shared" si="1323"/>
        <v>0</v>
      </c>
      <c r="AA84647" s="78"/>
    </row>
    <row r="84648" spans="26:27">
      <c r="Z84648" s="76">
        <f t="shared" si="1323"/>
        <v>0</v>
      </c>
      <c r="AA84648" s="78"/>
    </row>
    <row r="84649" spans="26:27">
      <c r="Z84649" s="76">
        <f t="shared" si="1323"/>
        <v>0</v>
      </c>
      <c r="AA84649" s="78"/>
    </row>
    <row r="84650" spans="26:27">
      <c r="Z84650" s="76">
        <f t="shared" si="1323"/>
        <v>0</v>
      </c>
      <c r="AA84650" s="78"/>
    </row>
    <row r="84651" spans="26:27">
      <c r="Z84651" s="76">
        <f t="shared" si="1323"/>
        <v>0</v>
      </c>
      <c r="AA84651" s="78"/>
    </row>
    <row r="84652" spans="26:27">
      <c r="Z84652" s="76">
        <f t="shared" si="1323"/>
        <v>0</v>
      </c>
      <c r="AA84652" s="78"/>
    </row>
    <row r="84653" spans="26:27">
      <c r="Z84653" s="76">
        <f t="shared" si="1323"/>
        <v>0</v>
      </c>
      <c r="AA84653" s="78"/>
    </row>
    <row r="84654" spans="26:27">
      <c r="Z84654" s="76">
        <f t="shared" si="1323"/>
        <v>0</v>
      </c>
      <c r="AA84654" s="78"/>
    </row>
    <row r="84655" spans="26:27">
      <c r="Z84655" s="76">
        <f t="shared" si="1323"/>
        <v>0</v>
      </c>
      <c r="AA84655" s="78"/>
    </row>
    <row r="84656" spans="26:27">
      <c r="Z84656" s="76">
        <f t="shared" si="1323"/>
        <v>0</v>
      </c>
      <c r="AA84656" s="78"/>
    </row>
    <row r="84657" spans="26:27">
      <c r="Z84657" s="76">
        <f t="shared" si="1323"/>
        <v>0</v>
      </c>
      <c r="AA84657" s="78"/>
    </row>
    <row r="84658" spans="26:27">
      <c r="Z84658" s="76">
        <f t="shared" si="1323"/>
        <v>0</v>
      </c>
      <c r="AA84658" s="78"/>
    </row>
    <row r="84659" spans="26:27">
      <c r="Z84659" s="76">
        <f t="shared" si="1323"/>
        <v>0</v>
      </c>
      <c r="AA84659" s="78"/>
    </row>
    <row r="84660" spans="26:27">
      <c r="Z84660" s="76">
        <f t="shared" si="1323"/>
        <v>0</v>
      </c>
      <c r="AA84660" s="78"/>
    </row>
    <row r="84661" spans="26:27">
      <c r="Z84661" s="76">
        <f t="shared" si="1323"/>
        <v>0</v>
      </c>
      <c r="AA84661" s="78"/>
    </row>
    <row r="84662" spans="26:27">
      <c r="Z84662" s="76">
        <f t="shared" si="1323"/>
        <v>0</v>
      </c>
      <c r="AA84662" s="78"/>
    </row>
    <row r="84663" spans="26:27">
      <c r="Z84663" s="76">
        <f t="shared" si="1323"/>
        <v>0</v>
      </c>
      <c r="AA84663" s="78"/>
    </row>
    <row r="84664" spans="26:27">
      <c r="Z84664" s="76">
        <f t="shared" si="1323"/>
        <v>0</v>
      </c>
      <c r="AA84664" s="78"/>
    </row>
    <row r="84665" spans="26:27">
      <c r="Z84665" s="76">
        <f t="shared" si="1323"/>
        <v>0</v>
      </c>
      <c r="AA84665" s="78"/>
    </row>
    <row r="84666" spans="26:27">
      <c r="Z84666" s="76">
        <f t="shared" si="1323"/>
        <v>0</v>
      </c>
      <c r="AA84666" s="78"/>
    </row>
    <row r="84667" spans="26:27">
      <c r="Z84667" s="76">
        <f t="shared" si="1323"/>
        <v>0</v>
      </c>
      <c r="AA84667" s="78"/>
    </row>
    <row r="84668" spans="26:27">
      <c r="Z84668" s="76">
        <f t="shared" si="1323"/>
        <v>0</v>
      </c>
      <c r="AA84668" s="78"/>
    </row>
    <row r="84669" spans="26:27">
      <c r="Z84669" s="76">
        <f t="shared" si="1323"/>
        <v>0</v>
      </c>
      <c r="AA84669" s="78"/>
    </row>
    <row r="84670" spans="26:27">
      <c r="Z84670" s="76">
        <f t="shared" si="1323"/>
        <v>0</v>
      </c>
      <c r="AA84670" s="78"/>
    </row>
    <row r="84671" spans="26:27">
      <c r="Z84671" s="76">
        <f t="shared" si="1323"/>
        <v>0</v>
      </c>
      <c r="AA84671" s="78"/>
    </row>
    <row r="84672" spans="26:27">
      <c r="Z84672" s="76">
        <f t="shared" si="1323"/>
        <v>0</v>
      </c>
      <c r="AA84672" s="78"/>
    </row>
    <row r="84673" spans="26:27">
      <c r="Z84673" s="76">
        <f t="shared" si="1323"/>
        <v>0</v>
      </c>
      <c r="AA84673" s="78"/>
    </row>
    <row r="84674" spans="26:27">
      <c r="Z84674" s="76">
        <f t="shared" si="1323"/>
        <v>0</v>
      </c>
      <c r="AA84674" s="78"/>
    </row>
    <row r="84675" spans="26:27">
      <c r="Z84675" s="76">
        <f t="shared" si="1323"/>
        <v>0</v>
      </c>
      <c r="AA84675" s="78"/>
    </row>
    <row r="84676" spans="26:27">
      <c r="Z84676" s="76">
        <f t="shared" si="1323"/>
        <v>0</v>
      </c>
      <c r="AA84676" s="78"/>
    </row>
    <row r="84677" spans="26:27">
      <c r="Z84677" s="76">
        <f t="shared" si="1323"/>
        <v>0</v>
      </c>
      <c r="AA84677" s="78"/>
    </row>
    <row r="84678" spans="26:27">
      <c r="Z84678" s="76">
        <f t="shared" ref="Z84678:Z84741" si="1324">SUM(L84678,(-1)*AA84678)</f>
        <v>0</v>
      </c>
      <c r="AA84678" s="78"/>
    </row>
    <row r="84679" spans="26:27">
      <c r="Z84679" s="76">
        <f t="shared" si="1324"/>
        <v>0</v>
      </c>
      <c r="AA84679" s="78"/>
    </row>
    <row r="84680" spans="26:27">
      <c r="Z84680" s="76">
        <f t="shared" si="1324"/>
        <v>0</v>
      </c>
      <c r="AA84680" s="78"/>
    </row>
    <row r="84681" spans="26:27">
      <c r="Z84681" s="76">
        <f t="shared" si="1324"/>
        <v>0</v>
      </c>
      <c r="AA84681" s="78"/>
    </row>
    <row r="84682" spans="26:27">
      <c r="Z84682" s="76">
        <f t="shared" si="1324"/>
        <v>0</v>
      </c>
      <c r="AA84682" s="78"/>
    </row>
    <row r="84683" spans="26:27">
      <c r="Z84683" s="76">
        <f t="shared" si="1324"/>
        <v>0</v>
      </c>
      <c r="AA84683" s="78"/>
    </row>
    <row r="84684" spans="26:27">
      <c r="Z84684" s="76">
        <f t="shared" si="1324"/>
        <v>0</v>
      </c>
      <c r="AA84684" s="78"/>
    </row>
    <row r="84685" spans="26:27">
      <c r="Z84685" s="76">
        <f t="shared" si="1324"/>
        <v>0</v>
      </c>
      <c r="AA84685" s="78"/>
    </row>
    <row r="84686" spans="26:27">
      <c r="Z84686" s="76">
        <f t="shared" si="1324"/>
        <v>0</v>
      </c>
      <c r="AA84686" s="78"/>
    </row>
    <row r="84687" spans="26:27">
      <c r="Z84687" s="76">
        <f t="shared" si="1324"/>
        <v>0</v>
      </c>
      <c r="AA84687" s="78"/>
    </row>
    <row r="84688" spans="26:27">
      <c r="Z84688" s="76">
        <f t="shared" si="1324"/>
        <v>0</v>
      </c>
      <c r="AA84688" s="78"/>
    </row>
    <row r="84689" spans="26:27">
      <c r="Z84689" s="76">
        <f t="shared" si="1324"/>
        <v>0</v>
      </c>
      <c r="AA84689" s="78"/>
    </row>
    <row r="84690" spans="26:27">
      <c r="Z84690" s="76">
        <f t="shared" si="1324"/>
        <v>0</v>
      </c>
      <c r="AA84690" s="78"/>
    </row>
    <row r="84691" spans="26:27">
      <c r="Z84691" s="76">
        <f t="shared" si="1324"/>
        <v>0</v>
      </c>
      <c r="AA84691" s="78"/>
    </row>
    <row r="84692" spans="26:27">
      <c r="Z84692" s="76">
        <f t="shared" si="1324"/>
        <v>0</v>
      </c>
      <c r="AA84692" s="78"/>
    </row>
    <row r="84693" spans="26:27">
      <c r="Z84693" s="76">
        <f t="shared" si="1324"/>
        <v>0</v>
      </c>
      <c r="AA84693" s="78"/>
    </row>
    <row r="84694" spans="26:27">
      <c r="Z84694" s="76">
        <f t="shared" si="1324"/>
        <v>0</v>
      </c>
      <c r="AA84694" s="78"/>
    </row>
    <row r="84695" spans="26:27">
      <c r="Z84695" s="76">
        <f t="shared" si="1324"/>
        <v>0</v>
      </c>
      <c r="AA84695" s="78"/>
    </row>
    <row r="84696" spans="26:27">
      <c r="Z84696" s="76">
        <f t="shared" si="1324"/>
        <v>0</v>
      </c>
      <c r="AA84696" s="78"/>
    </row>
    <row r="84697" spans="26:27">
      <c r="Z84697" s="76">
        <f t="shared" si="1324"/>
        <v>0</v>
      </c>
      <c r="AA84697" s="78"/>
    </row>
    <row r="84698" spans="26:27">
      <c r="Z84698" s="76">
        <f t="shared" si="1324"/>
        <v>0</v>
      </c>
      <c r="AA84698" s="78"/>
    </row>
    <row r="84699" spans="26:27">
      <c r="Z84699" s="76">
        <f t="shared" si="1324"/>
        <v>0</v>
      </c>
      <c r="AA84699" s="78"/>
    </row>
    <row r="84700" spans="26:27">
      <c r="Z84700" s="76">
        <f t="shared" si="1324"/>
        <v>0</v>
      </c>
      <c r="AA84700" s="78"/>
    </row>
    <row r="84701" spans="26:27">
      <c r="Z84701" s="76">
        <f t="shared" si="1324"/>
        <v>0</v>
      </c>
      <c r="AA84701" s="78"/>
    </row>
    <row r="84702" spans="26:27">
      <c r="Z84702" s="76">
        <f t="shared" si="1324"/>
        <v>0</v>
      </c>
      <c r="AA84702" s="78"/>
    </row>
    <row r="84703" spans="26:27">
      <c r="Z84703" s="76">
        <f t="shared" si="1324"/>
        <v>0</v>
      </c>
      <c r="AA84703" s="78"/>
    </row>
    <row r="84704" spans="26:27">
      <c r="Z84704" s="76">
        <f t="shared" si="1324"/>
        <v>0</v>
      </c>
      <c r="AA84704" s="78"/>
    </row>
    <row r="84705" spans="26:27">
      <c r="Z84705" s="76">
        <f t="shared" si="1324"/>
        <v>0</v>
      </c>
      <c r="AA84705" s="78"/>
    </row>
    <row r="84706" spans="26:27">
      <c r="Z84706" s="76">
        <f t="shared" si="1324"/>
        <v>0</v>
      </c>
      <c r="AA84706" s="78"/>
    </row>
    <row r="84707" spans="26:27">
      <c r="Z84707" s="76">
        <f t="shared" si="1324"/>
        <v>0</v>
      </c>
      <c r="AA84707" s="78"/>
    </row>
    <row r="84708" spans="26:27">
      <c r="Z84708" s="76">
        <f t="shared" si="1324"/>
        <v>0</v>
      </c>
      <c r="AA84708" s="78"/>
    </row>
    <row r="84709" spans="26:27">
      <c r="Z84709" s="76">
        <f t="shared" si="1324"/>
        <v>0</v>
      </c>
      <c r="AA84709" s="78"/>
    </row>
    <row r="84710" spans="26:27">
      <c r="Z84710" s="76">
        <f t="shared" si="1324"/>
        <v>0</v>
      </c>
      <c r="AA84710" s="78"/>
    </row>
    <row r="84711" spans="26:27">
      <c r="Z84711" s="76">
        <f t="shared" si="1324"/>
        <v>0</v>
      </c>
      <c r="AA84711" s="78"/>
    </row>
    <row r="84712" spans="26:27">
      <c r="Z84712" s="76">
        <f t="shared" si="1324"/>
        <v>0</v>
      </c>
      <c r="AA84712" s="78"/>
    </row>
    <row r="84713" spans="26:27">
      <c r="Z84713" s="76">
        <f t="shared" si="1324"/>
        <v>0</v>
      </c>
      <c r="AA84713" s="78"/>
    </row>
    <row r="84714" spans="26:27">
      <c r="Z84714" s="76">
        <f t="shared" si="1324"/>
        <v>0</v>
      </c>
      <c r="AA84714" s="78"/>
    </row>
    <row r="84715" spans="26:27">
      <c r="Z84715" s="76">
        <f t="shared" si="1324"/>
        <v>0</v>
      </c>
      <c r="AA84715" s="78"/>
    </row>
    <row r="84716" spans="26:27">
      <c r="Z84716" s="76">
        <f t="shared" si="1324"/>
        <v>0</v>
      </c>
      <c r="AA84716" s="78"/>
    </row>
    <row r="84717" spans="26:27">
      <c r="Z84717" s="76">
        <f t="shared" si="1324"/>
        <v>0</v>
      </c>
      <c r="AA84717" s="78"/>
    </row>
    <row r="84718" spans="26:27">
      <c r="Z84718" s="76">
        <f t="shared" si="1324"/>
        <v>0</v>
      </c>
      <c r="AA84718" s="78"/>
    </row>
    <row r="84719" spans="26:27">
      <c r="Z84719" s="76">
        <f t="shared" si="1324"/>
        <v>0</v>
      </c>
      <c r="AA84719" s="78"/>
    </row>
    <row r="84720" spans="26:27">
      <c r="Z84720" s="76">
        <f t="shared" si="1324"/>
        <v>0</v>
      </c>
      <c r="AA84720" s="78"/>
    </row>
    <row r="84721" spans="26:27">
      <c r="Z84721" s="76">
        <f t="shared" si="1324"/>
        <v>0</v>
      </c>
      <c r="AA84721" s="78"/>
    </row>
    <row r="84722" spans="26:27">
      <c r="Z84722" s="76">
        <f t="shared" si="1324"/>
        <v>0</v>
      </c>
      <c r="AA84722" s="78"/>
    </row>
    <row r="84723" spans="26:27">
      <c r="Z84723" s="76">
        <f t="shared" si="1324"/>
        <v>0</v>
      </c>
      <c r="AA84723" s="78"/>
    </row>
    <row r="84724" spans="26:27">
      <c r="Z84724" s="76">
        <f t="shared" si="1324"/>
        <v>0</v>
      </c>
      <c r="AA84724" s="78"/>
    </row>
    <row r="84725" spans="26:27">
      <c r="Z84725" s="76">
        <f t="shared" si="1324"/>
        <v>0</v>
      </c>
      <c r="AA84725" s="78"/>
    </row>
    <row r="84726" spans="26:27">
      <c r="Z84726" s="76">
        <f t="shared" si="1324"/>
        <v>0</v>
      </c>
      <c r="AA84726" s="78"/>
    </row>
    <row r="84727" spans="26:27">
      <c r="Z84727" s="76">
        <f t="shared" si="1324"/>
        <v>0</v>
      </c>
      <c r="AA84727" s="78"/>
    </row>
    <row r="84728" spans="26:27">
      <c r="Z84728" s="76">
        <f t="shared" si="1324"/>
        <v>0</v>
      </c>
      <c r="AA84728" s="78"/>
    </row>
    <row r="84729" spans="26:27">
      <c r="Z84729" s="76">
        <f t="shared" si="1324"/>
        <v>0</v>
      </c>
      <c r="AA84729" s="78"/>
    </row>
    <row r="84730" spans="26:27">
      <c r="Z84730" s="76">
        <f t="shared" si="1324"/>
        <v>0</v>
      </c>
      <c r="AA84730" s="78"/>
    </row>
    <row r="84731" spans="26:27">
      <c r="Z84731" s="76">
        <f t="shared" si="1324"/>
        <v>0</v>
      </c>
      <c r="AA84731" s="78"/>
    </row>
    <row r="84732" spans="26:27">
      <c r="Z84732" s="76">
        <f t="shared" si="1324"/>
        <v>0</v>
      </c>
      <c r="AA84732" s="78"/>
    </row>
    <row r="84733" spans="26:27">
      <c r="Z84733" s="76">
        <f t="shared" si="1324"/>
        <v>0</v>
      </c>
      <c r="AA84733" s="78"/>
    </row>
    <row r="84734" spans="26:27">
      <c r="Z84734" s="76">
        <f t="shared" si="1324"/>
        <v>0</v>
      </c>
      <c r="AA84734" s="78"/>
    </row>
    <row r="84735" spans="26:27">
      <c r="Z84735" s="76">
        <f t="shared" si="1324"/>
        <v>0</v>
      </c>
      <c r="AA84735" s="78"/>
    </row>
    <row r="84736" spans="26:27">
      <c r="Z84736" s="76">
        <f t="shared" si="1324"/>
        <v>0</v>
      </c>
      <c r="AA84736" s="78"/>
    </row>
    <row r="84737" spans="26:27">
      <c r="Z84737" s="76">
        <f t="shared" si="1324"/>
        <v>0</v>
      </c>
      <c r="AA84737" s="78"/>
    </row>
    <row r="84738" spans="26:27">
      <c r="Z84738" s="76">
        <f t="shared" si="1324"/>
        <v>0</v>
      </c>
      <c r="AA84738" s="78"/>
    </row>
    <row r="84739" spans="26:27">
      <c r="Z84739" s="76">
        <f t="shared" si="1324"/>
        <v>0</v>
      </c>
      <c r="AA84739" s="78"/>
    </row>
    <row r="84740" spans="26:27">
      <c r="Z84740" s="76">
        <f t="shared" si="1324"/>
        <v>0</v>
      </c>
      <c r="AA84740" s="78"/>
    </row>
    <row r="84741" spans="26:27">
      <c r="Z84741" s="76">
        <f t="shared" si="1324"/>
        <v>0</v>
      </c>
      <c r="AA84741" s="78"/>
    </row>
    <row r="84742" spans="26:27">
      <c r="Z84742" s="76">
        <f t="shared" ref="Z84742:Z84805" si="1325">SUM(L84742,(-1)*AA84742)</f>
        <v>0</v>
      </c>
      <c r="AA84742" s="78"/>
    </row>
    <row r="84743" spans="26:27">
      <c r="Z84743" s="76">
        <f t="shared" si="1325"/>
        <v>0</v>
      </c>
      <c r="AA84743" s="78"/>
    </row>
    <row r="84744" spans="26:27">
      <c r="Z84744" s="76">
        <f t="shared" si="1325"/>
        <v>0</v>
      </c>
      <c r="AA84744" s="78"/>
    </row>
    <row r="84745" spans="26:27">
      <c r="Z84745" s="76">
        <f t="shared" si="1325"/>
        <v>0</v>
      </c>
      <c r="AA84745" s="78"/>
    </row>
    <row r="84746" spans="26:27">
      <c r="Z84746" s="76">
        <f t="shared" si="1325"/>
        <v>0</v>
      </c>
      <c r="AA84746" s="78"/>
    </row>
    <row r="84747" spans="26:27">
      <c r="Z84747" s="76">
        <f t="shared" si="1325"/>
        <v>0</v>
      </c>
      <c r="AA84747" s="78"/>
    </row>
    <row r="84748" spans="26:27">
      <c r="Z84748" s="76">
        <f t="shared" si="1325"/>
        <v>0</v>
      </c>
      <c r="AA84748" s="78"/>
    </row>
    <row r="84749" spans="26:27">
      <c r="Z84749" s="76">
        <f t="shared" si="1325"/>
        <v>0</v>
      </c>
      <c r="AA84749" s="78"/>
    </row>
    <row r="84750" spans="26:27">
      <c r="Z84750" s="76">
        <f t="shared" si="1325"/>
        <v>0</v>
      </c>
      <c r="AA84750" s="78"/>
    </row>
    <row r="84751" spans="26:27">
      <c r="Z84751" s="76">
        <f t="shared" si="1325"/>
        <v>0</v>
      </c>
      <c r="AA84751" s="78"/>
    </row>
    <row r="84752" spans="26:27">
      <c r="Z84752" s="76">
        <f t="shared" si="1325"/>
        <v>0</v>
      </c>
      <c r="AA84752" s="78"/>
    </row>
    <row r="84753" spans="26:27">
      <c r="Z84753" s="76">
        <f t="shared" si="1325"/>
        <v>0</v>
      </c>
      <c r="AA84753" s="78"/>
    </row>
    <row r="84754" spans="26:27">
      <c r="Z84754" s="76">
        <f t="shared" si="1325"/>
        <v>0</v>
      </c>
      <c r="AA84754" s="78"/>
    </row>
    <row r="84755" spans="26:27">
      <c r="Z84755" s="76">
        <f t="shared" si="1325"/>
        <v>0</v>
      </c>
      <c r="AA84755" s="78"/>
    </row>
    <row r="84756" spans="26:27">
      <c r="Z84756" s="76">
        <f t="shared" si="1325"/>
        <v>0</v>
      </c>
      <c r="AA84756" s="78"/>
    </row>
    <row r="84757" spans="26:27">
      <c r="Z84757" s="76">
        <f t="shared" si="1325"/>
        <v>0</v>
      </c>
      <c r="AA84757" s="78"/>
    </row>
    <row r="84758" spans="26:27">
      <c r="Z84758" s="76">
        <f t="shared" si="1325"/>
        <v>0</v>
      </c>
      <c r="AA84758" s="78"/>
    </row>
    <row r="84759" spans="26:27">
      <c r="Z84759" s="76">
        <f t="shared" si="1325"/>
        <v>0</v>
      </c>
      <c r="AA84759" s="78"/>
    </row>
    <row r="84760" spans="26:27">
      <c r="Z84760" s="76">
        <f t="shared" si="1325"/>
        <v>0</v>
      </c>
      <c r="AA84760" s="78"/>
    </row>
    <row r="84761" spans="26:27">
      <c r="Z84761" s="76">
        <f t="shared" si="1325"/>
        <v>0</v>
      </c>
      <c r="AA84761" s="78"/>
    </row>
    <row r="84762" spans="26:27">
      <c r="Z84762" s="76">
        <f t="shared" si="1325"/>
        <v>0</v>
      </c>
      <c r="AA84762" s="78"/>
    </row>
    <row r="84763" spans="26:27">
      <c r="Z84763" s="76">
        <f t="shared" si="1325"/>
        <v>0</v>
      </c>
      <c r="AA84763" s="78"/>
    </row>
    <row r="84764" spans="26:27">
      <c r="Z84764" s="76">
        <f t="shared" si="1325"/>
        <v>0</v>
      </c>
      <c r="AA84764" s="78"/>
    </row>
    <row r="84765" spans="26:27">
      <c r="Z84765" s="76">
        <f t="shared" si="1325"/>
        <v>0</v>
      </c>
      <c r="AA84765" s="78"/>
    </row>
    <row r="84766" spans="26:27">
      <c r="Z84766" s="76">
        <f t="shared" si="1325"/>
        <v>0</v>
      </c>
      <c r="AA84766" s="78"/>
    </row>
    <row r="84767" spans="26:27">
      <c r="Z84767" s="76">
        <f t="shared" si="1325"/>
        <v>0</v>
      </c>
      <c r="AA84767" s="78"/>
    </row>
    <row r="84768" spans="26:27">
      <c r="Z84768" s="76">
        <f t="shared" si="1325"/>
        <v>0</v>
      </c>
      <c r="AA84768" s="78"/>
    </row>
    <row r="84769" spans="26:27">
      <c r="Z84769" s="76">
        <f t="shared" si="1325"/>
        <v>0</v>
      </c>
      <c r="AA84769" s="78"/>
    </row>
    <row r="84770" spans="26:27">
      <c r="Z84770" s="76">
        <f t="shared" si="1325"/>
        <v>0</v>
      </c>
      <c r="AA84770" s="78"/>
    </row>
    <row r="84771" spans="26:27">
      <c r="Z84771" s="76">
        <f t="shared" si="1325"/>
        <v>0</v>
      </c>
      <c r="AA84771" s="78"/>
    </row>
    <row r="84772" spans="26:27">
      <c r="Z84772" s="76">
        <f t="shared" si="1325"/>
        <v>0</v>
      </c>
      <c r="AA84772" s="78"/>
    </row>
    <row r="84773" spans="26:27">
      <c r="Z84773" s="76">
        <f t="shared" si="1325"/>
        <v>0</v>
      </c>
      <c r="AA84773" s="78"/>
    </row>
    <row r="84774" spans="26:27">
      <c r="Z84774" s="76">
        <f t="shared" si="1325"/>
        <v>0</v>
      </c>
      <c r="AA84774" s="78"/>
    </row>
    <row r="84775" spans="26:27">
      <c r="Z84775" s="76">
        <f t="shared" si="1325"/>
        <v>0</v>
      </c>
      <c r="AA84775" s="78"/>
    </row>
    <row r="84776" spans="26:27">
      <c r="Z84776" s="76">
        <f t="shared" si="1325"/>
        <v>0</v>
      </c>
      <c r="AA84776" s="78"/>
    </row>
    <row r="84777" spans="26:27">
      <c r="Z84777" s="76">
        <f t="shared" si="1325"/>
        <v>0</v>
      </c>
      <c r="AA84777" s="78"/>
    </row>
    <row r="84778" spans="26:27">
      <c r="Z84778" s="76">
        <f t="shared" si="1325"/>
        <v>0</v>
      </c>
      <c r="AA84778" s="78"/>
    </row>
    <row r="84779" spans="26:27">
      <c r="Z84779" s="76">
        <f t="shared" si="1325"/>
        <v>0</v>
      </c>
      <c r="AA84779" s="78"/>
    </row>
    <row r="84780" spans="26:27">
      <c r="Z84780" s="76">
        <f t="shared" si="1325"/>
        <v>0</v>
      </c>
      <c r="AA84780" s="78"/>
    </row>
    <row r="84781" spans="26:27">
      <c r="Z84781" s="76">
        <f t="shared" si="1325"/>
        <v>0</v>
      </c>
      <c r="AA84781" s="78"/>
    </row>
    <row r="84782" spans="26:27">
      <c r="Z84782" s="76">
        <f t="shared" si="1325"/>
        <v>0</v>
      </c>
      <c r="AA84782" s="78"/>
    </row>
    <row r="84783" spans="26:27">
      <c r="Z84783" s="76">
        <f t="shared" si="1325"/>
        <v>0</v>
      </c>
      <c r="AA84783" s="78"/>
    </row>
    <row r="84784" spans="26:27">
      <c r="Z84784" s="76">
        <f t="shared" si="1325"/>
        <v>0</v>
      </c>
      <c r="AA84784" s="78"/>
    </row>
    <row r="84785" spans="26:27">
      <c r="Z84785" s="76">
        <f t="shared" si="1325"/>
        <v>0</v>
      </c>
      <c r="AA84785" s="78"/>
    </row>
    <row r="84786" spans="26:27">
      <c r="Z84786" s="76">
        <f t="shared" si="1325"/>
        <v>0</v>
      </c>
      <c r="AA84786" s="78"/>
    </row>
    <row r="84787" spans="26:27">
      <c r="Z84787" s="76">
        <f t="shared" si="1325"/>
        <v>0</v>
      </c>
      <c r="AA84787" s="78"/>
    </row>
    <row r="84788" spans="26:27">
      <c r="Z84788" s="76">
        <f t="shared" si="1325"/>
        <v>0</v>
      </c>
      <c r="AA84788" s="78"/>
    </row>
    <row r="84789" spans="26:27">
      <c r="Z84789" s="76">
        <f t="shared" si="1325"/>
        <v>0</v>
      </c>
      <c r="AA84789" s="78"/>
    </row>
    <row r="84790" spans="26:27">
      <c r="Z84790" s="76">
        <f t="shared" si="1325"/>
        <v>0</v>
      </c>
      <c r="AA84790" s="78"/>
    </row>
    <row r="84791" spans="26:27">
      <c r="Z84791" s="76">
        <f t="shared" si="1325"/>
        <v>0</v>
      </c>
      <c r="AA84791" s="78"/>
    </row>
    <row r="84792" spans="26:27">
      <c r="Z84792" s="76">
        <f t="shared" si="1325"/>
        <v>0</v>
      </c>
      <c r="AA84792" s="78"/>
    </row>
    <row r="84793" spans="26:27">
      <c r="Z84793" s="76">
        <f t="shared" si="1325"/>
        <v>0</v>
      </c>
      <c r="AA84793" s="78"/>
    </row>
    <row r="84794" spans="26:27">
      <c r="Z84794" s="76">
        <f t="shared" si="1325"/>
        <v>0</v>
      </c>
      <c r="AA84794" s="78"/>
    </row>
    <row r="84795" spans="26:27">
      <c r="Z84795" s="76">
        <f t="shared" si="1325"/>
        <v>0</v>
      </c>
      <c r="AA84795" s="78"/>
    </row>
    <row r="84796" spans="26:27">
      <c r="Z84796" s="76">
        <f t="shared" si="1325"/>
        <v>0</v>
      </c>
      <c r="AA84796" s="78"/>
    </row>
    <row r="84797" spans="26:27">
      <c r="Z84797" s="76">
        <f t="shared" si="1325"/>
        <v>0</v>
      </c>
      <c r="AA84797" s="78"/>
    </row>
    <row r="84798" spans="26:27">
      <c r="Z84798" s="76">
        <f t="shared" si="1325"/>
        <v>0</v>
      </c>
      <c r="AA84798" s="78"/>
    </row>
    <row r="84799" spans="26:27">
      <c r="Z84799" s="76">
        <f t="shared" si="1325"/>
        <v>0</v>
      </c>
      <c r="AA84799" s="78"/>
    </row>
    <row r="84800" spans="26:27">
      <c r="Z84800" s="76">
        <f t="shared" si="1325"/>
        <v>0</v>
      </c>
      <c r="AA84800" s="78"/>
    </row>
    <row r="84801" spans="26:27">
      <c r="Z84801" s="76">
        <f t="shared" si="1325"/>
        <v>0</v>
      </c>
      <c r="AA84801" s="78"/>
    </row>
    <row r="84802" spans="26:27">
      <c r="Z84802" s="76">
        <f t="shared" si="1325"/>
        <v>0</v>
      </c>
      <c r="AA84802" s="78"/>
    </row>
    <row r="84803" spans="26:27">
      <c r="Z84803" s="76">
        <f t="shared" si="1325"/>
        <v>0</v>
      </c>
      <c r="AA84803" s="78"/>
    </row>
    <row r="84804" spans="26:27">
      <c r="Z84804" s="76">
        <f t="shared" si="1325"/>
        <v>0</v>
      </c>
      <c r="AA84804" s="78"/>
    </row>
    <row r="84805" spans="26:27">
      <c r="Z84805" s="76">
        <f t="shared" si="1325"/>
        <v>0</v>
      </c>
      <c r="AA84805" s="78"/>
    </row>
    <row r="84806" spans="26:27">
      <c r="Z84806" s="76">
        <f t="shared" ref="Z84806:Z84869" si="1326">SUM(L84806,(-1)*AA84806)</f>
        <v>0</v>
      </c>
      <c r="AA84806" s="78"/>
    </row>
    <row r="84807" spans="26:27">
      <c r="Z84807" s="76">
        <f t="shared" si="1326"/>
        <v>0</v>
      </c>
      <c r="AA84807" s="78"/>
    </row>
    <row r="84808" spans="26:27">
      <c r="Z84808" s="76">
        <f t="shared" si="1326"/>
        <v>0</v>
      </c>
      <c r="AA84808" s="78"/>
    </row>
    <row r="84809" spans="26:27">
      <c r="Z84809" s="76">
        <f t="shared" si="1326"/>
        <v>0</v>
      </c>
      <c r="AA84809" s="78"/>
    </row>
    <row r="84810" spans="26:27">
      <c r="Z84810" s="76">
        <f t="shared" si="1326"/>
        <v>0</v>
      </c>
      <c r="AA84810" s="78"/>
    </row>
    <row r="84811" spans="26:27">
      <c r="Z84811" s="76">
        <f t="shared" si="1326"/>
        <v>0</v>
      </c>
      <c r="AA84811" s="78"/>
    </row>
    <row r="84812" spans="26:27">
      <c r="Z84812" s="76">
        <f t="shared" si="1326"/>
        <v>0</v>
      </c>
      <c r="AA84812" s="78"/>
    </row>
    <row r="84813" spans="26:27">
      <c r="Z84813" s="76">
        <f t="shared" si="1326"/>
        <v>0</v>
      </c>
      <c r="AA84813" s="78"/>
    </row>
    <row r="84814" spans="26:27">
      <c r="Z84814" s="76">
        <f t="shared" si="1326"/>
        <v>0</v>
      </c>
      <c r="AA84814" s="78"/>
    </row>
    <row r="84815" spans="26:27">
      <c r="Z84815" s="76">
        <f t="shared" si="1326"/>
        <v>0</v>
      </c>
      <c r="AA84815" s="78"/>
    </row>
    <row r="84816" spans="26:27">
      <c r="Z84816" s="76">
        <f t="shared" si="1326"/>
        <v>0</v>
      </c>
      <c r="AA84816" s="78"/>
    </row>
    <row r="84817" spans="26:27">
      <c r="Z84817" s="76">
        <f t="shared" si="1326"/>
        <v>0</v>
      </c>
      <c r="AA84817" s="78"/>
    </row>
    <row r="84818" spans="26:27">
      <c r="Z84818" s="76">
        <f t="shared" si="1326"/>
        <v>0</v>
      </c>
      <c r="AA84818" s="78"/>
    </row>
    <row r="84819" spans="26:27">
      <c r="Z84819" s="76">
        <f t="shared" si="1326"/>
        <v>0</v>
      </c>
      <c r="AA84819" s="78"/>
    </row>
    <row r="84820" spans="26:27">
      <c r="Z84820" s="76">
        <f t="shared" si="1326"/>
        <v>0</v>
      </c>
      <c r="AA84820" s="78"/>
    </row>
    <row r="84821" spans="26:27">
      <c r="Z84821" s="76">
        <f t="shared" si="1326"/>
        <v>0</v>
      </c>
      <c r="AA84821" s="78"/>
    </row>
    <row r="84822" spans="26:27">
      <c r="Z84822" s="76">
        <f t="shared" si="1326"/>
        <v>0</v>
      </c>
      <c r="AA84822" s="78"/>
    </row>
    <row r="84823" spans="26:27">
      <c r="Z84823" s="76">
        <f t="shared" si="1326"/>
        <v>0</v>
      </c>
      <c r="AA84823" s="78"/>
    </row>
    <row r="84824" spans="26:27">
      <c r="Z84824" s="76">
        <f t="shared" si="1326"/>
        <v>0</v>
      </c>
      <c r="AA84824" s="78"/>
    </row>
    <row r="84825" spans="26:27">
      <c r="Z84825" s="76">
        <f t="shared" si="1326"/>
        <v>0</v>
      </c>
      <c r="AA84825" s="78"/>
    </row>
    <row r="84826" spans="26:27">
      <c r="Z84826" s="76">
        <f t="shared" si="1326"/>
        <v>0</v>
      </c>
      <c r="AA84826" s="78"/>
    </row>
    <row r="84827" spans="26:27">
      <c r="Z84827" s="76">
        <f t="shared" si="1326"/>
        <v>0</v>
      </c>
      <c r="AA84827" s="78"/>
    </row>
    <row r="84828" spans="26:27">
      <c r="Z84828" s="76">
        <f t="shared" si="1326"/>
        <v>0</v>
      </c>
      <c r="AA84828" s="78"/>
    </row>
    <row r="84829" spans="26:27">
      <c r="Z84829" s="76">
        <f t="shared" si="1326"/>
        <v>0</v>
      </c>
      <c r="AA84829" s="78"/>
    </row>
    <row r="84830" spans="26:27">
      <c r="Z84830" s="76">
        <f t="shared" si="1326"/>
        <v>0</v>
      </c>
      <c r="AA84830" s="78"/>
    </row>
    <row r="84831" spans="26:27">
      <c r="Z84831" s="76">
        <f t="shared" si="1326"/>
        <v>0</v>
      </c>
      <c r="AA84831" s="78"/>
    </row>
    <row r="84832" spans="26:27">
      <c r="Z84832" s="76">
        <f t="shared" si="1326"/>
        <v>0</v>
      </c>
      <c r="AA84832" s="78"/>
    </row>
    <row r="84833" spans="26:27">
      <c r="Z84833" s="76">
        <f t="shared" si="1326"/>
        <v>0</v>
      </c>
      <c r="AA84833" s="78"/>
    </row>
    <row r="84834" spans="26:27">
      <c r="Z84834" s="76">
        <f t="shared" si="1326"/>
        <v>0</v>
      </c>
      <c r="AA84834" s="78"/>
    </row>
    <row r="84835" spans="26:27">
      <c r="Z84835" s="76">
        <f t="shared" si="1326"/>
        <v>0</v>
      </c>
      <c r="AA84835" s="78"/>
    </row>
    <row r="84836" spans="26:27">
      <c r="Z84836" s="76">
        <f t="shared" si="1326"/>
        <v>0</v>
      </c>
      <c r="AA84836" s="78"/>
    </row>
    <row r="84837" spans="26:27">
      <c r="Z84837" s="76">
        <f t="shared" si="1326"/>
        <v>0</v>
      </c>
      <c r="AA84837" s="78"/>
    </row>
    <row r="84838" spans="26:27">
      <c r="Z84838" s="76">
        <f t="shared" si="1326"/>
        <v>0</v>
      </c>
      <c r="AA84838" s="78"/>
    </row>
    <row r="84839" spans="26:27">
      <c r="Z84839" s="76">
        <f t="shared" si="1326"/>
        <v>0</v>
      </c>
      <c r="AA84839" s="78"/>
    </row>
    <row r="84840" spans="26:27">
      <c r="Z84840" s="76">
        <f t="shared" si="1326"/>
        <v>0</v>
      </c>
      <c r="AA84840" s="78"/>
    </row>
    <row r="84841" spans="26:27">
      <c r="Z84841" s="76">
        <f t="shared" si="1326"/>
        <v>0</v>
      </c>
      <c r="AA84841" s="78"/>
    </row>
    <row r="84842" spans="26:27">
      <c r="Z84842" s="76">
        <f t="shared" si="1326"/>
        <v>0</v>
      </c>
      <c r="AA84842" s="78"/>
    </row>
    <row r="84843" spans="26:27">
      <c r="Z84843" s="76">
        <f t="shared" si="1326"/>
        <v>0</v>
      </c>
      <c r="AA84843" s="78"/>
    </row>
    <row r="84844" spans="26:27">
      <c r="Z84844" s="76">
        <f t="shared" si="1326"/>
        <v>0</v>
      </c>
      <c r="AA84844" s="78"/>
    </row>
    <row r="84845" spans="26:27">
      <c r="Z84845" s="76">
        <f t="shared" si="1326"/>
        <v>0</v>
      </c>
      <c r="AA84845" s="78"/>
    </row>
    <row r="84846" spans="26:27">
      <c r="Z84846" s="76">
        <f t="shared" si="1326"/>
        <v>0</v>
      </c>
      <c r="AA84846" s="78"/>
    </row>
    <row r="84847" spans="26:27">
      <c r="Z84847" s="76">
        <f t="shared" si="1326"/>
        <v>0</v>
      </c>
      <c r="AA84847" s="78"/>
    </row>
    <row r="84848" spans="26:27">
      <c r="Z84848" s="76">
        <f t="shared" si="1326"/>
        <v>0</v>
      </c>
      <c r="AA84848" s="78"/>
    </row>
    <row r="84849" spans="26:27">
      <c r="Z84849" s="76">
        <f t="shared" si="1326"/>
        <v>0</v>
      </c>
      <c r="AA84849" s="78"/>
    </row>
    <row r="84850" spans="26:27">
      <c r="Z84850" s="76">
        <f t="shared" si="1326"/>
        <v>0</v>
      </c>
      <c r="AA84850" s="78"/>
    </row>
    <row r="84851" spans="26:27">
      <c r="Z84851" s="76">
        <f t="shared" si="1326"/>
        <v>0</v>
      </c>
      <c r="AA84851" s="78"/>
    </row>
    <row r="84852" spans="26:27">
      <c r="Z84852" s="76">
        <f t="shared" si="1326"/>
        <v>0</v>
      </c>
      <c r="AA84852" s="78"/>
    </row>
    <row r="84853" spans="26:27">
      <c r="Z84853" s="76">
        <f t="shared" si="1326"/>
        <v>0</v>
      </c>
      <c r="AA84853" s="78"/>
    </row>
    <row r="84854" spans="26:27">
      <c r="Z84854" s="76">
        <f t="shared" si="1326"/>
        <v>0</v>
      </c>
      <c r="AA84854" s="78"/>
    </row>
    <row r="84855" spans="26:27">
      <c r="Z84855" s="76">
        <f t="shared" si="1326"/>
        <v>0</v>
      </c>
      <c r="AA84855" s="78"/>
    </row>
    <row r="84856" spans="26:27">
      <c r="Z84856" s="76">
        <f t="shared" si="1326"/>
        <v>0</v>
      </c>
      <c r="AA84856" s="78"/>
    </row>
    <row r="84857" spans="26:27">
      <c r="Z84857" s="76">
        <f t="shared" si="1326"/>
        <v>0</v>
      </c>
      <c r="AA84857" s="78"/>
    </row>
    <row r="84858" spans="26:27">
      <c r="Z84858" s="76">
        <f t="shared" si="1326"/>
        <v>0</v>
      </c>
      <c r="AA84858" s="78"/>
    </row>
    <row r="84859" spans="26:27">
      <c r="Z84859" s="76">
        <f t="shared" si="1326"/>
        <v>0</v>
      </c>
      <c r="AA84859" s="78"/>
    </row>
    <row r="84860" spans="26:27">
      <c r="Z84860" s="76">
        <f t="shared" si="1326"/>
        <v>0</v>
      </c>
      <c r="AA84860" s="78"/>
    </row>
    <row r="84861" spans="26:27">
      <c r="Z84861" s="76">
        <f t="shared" si="1326"/>
        <v>0</v>
      </c>
      <c r="AA84861" s="78"/>
    </row>
    <row r="84862" spans="26:27">
      <c r="Z84862" s="76">
        <f t="shared" si="1326"/>
        <v>0</v>
      </c>
      <c r="AA84862" s="78"/>
    </row>
    <row r="84863" spans="26:27">
      <c r="Z84863" s="76">
        <f t="shared" si="1326"/>
        <v>0</v>
      </c>
      <c r="AA84863" s="78"/>
    </row>
    <row r="84864" spans="26:27">
      <c r="Z84864" s="76">
        <f t="shared" si="1326"/>
        <v>0</v>
      </c>
      <c r="AA84864" s="78"/>
    </row>
    <row r="84865" spans="26:27">
      <c r="Z84865" s="76">
        <f t="shared" si="1326"/>
        <v>0</v>
      </c>
      <c r="AA84865" s="78"/>
    </row>
    <row r="84866" spans="26:27">
      <c r="Z84866" s="76">
        <f t="shared" si="1326"/>
        <v>0</v>
      </c>
      <c r="AA84866" s="78"/>
    </row>
    <row r="84867" spans="26:27">
      <c r="Z84867" s="76">
        <f t="shared" si="1326"/>
        <v>0</v>
      </c>
      <c r="AA84867" s="78"/>
    </row>
    <row r="84868" spans="26:27">
      <c r="Z84868" s="76">
        <f t="shared" si="1326"/>
        <v>0</v>
      </c>
      <c r="AA84868" s="78"/>
    </row>
    <row r="84869" spans="26:27">
      <c r="Z84869" s="76">
        <f t="shared" si="1326"/>
        <v>0</v>
      </c>
      <c r="AA84869" s="78"/>
    </row>
    <row r="84870" spans="26:27">
      <c r="Z84870" s="76">
        <f t="shared" ref="Z84870:Z84933" si="1327">SUM(L84870,(-1)*AA84870)</f>
        <v>0</v>
      </c>
      <c r="AA84870" s="78"/>
    </row>
    <row r="84871" spans="26:27">
      <c r="Z84871" s="76">
        <f t="shared" si="1327"/>
        <v>0</v>
      </c>
      <c r="AA84871" s="78"/>
    </row>
    <row r="84872" spans="26:27">
      <c r="Z84872" s="76">
        <f t="shared" si="1327"/>
        <v>0</v>
      </c>
      <c r="AA84872" s="78"/>
    </row>
    <row r="84873" spans="26:27">
      <c r="Z84873" s="76">
        <f t="shared" si="1327"/>
        <v>0</v>
      </c>
      <c r="AA84873" s="78"/>
    </row>
    <row r="84874" spans="26:27">
      <c r="Z84874" s="76">
        <f t="shared" si="1327"/>
        <v>0</v>
      </c>
      <c r="AA84874" s="78"/>
    </row>
    <row r="84875" spans="26:27">
      <c r="Z84875" s="76">
        <f t="shared" si="1327"/>
        <v>0</v>
      </c>
      <c r="AA84875" s="78"/>
    </row>
    <row r="84876" spans="26:27">
      <c r="Z84876" s="76">
        <f t="shared" si="1327"/>
        <v>0</v>
      </c>
      <c r="AA84876" s="78"/>
    </row>
    <row r="84877" spans="26:27">
      <c r="Z84877" s="76">
        <f t="shared" si="1327"/>
        <v>0</v>
      </c>
      <c r="AA84877" s="78"/>
    </row>
    <row r="84878" spans="26:27">
      <c r="Z84878" s="76">
        <f t="shared" si="1327"/>
        <v>0</v>
      </c>
      <c r="AA84878" s="78"/>
    </row>
    <row r="84879" spans="26:27">
      <c r="Z84879" s="76">
        <f t="shared" si="1327"/>
        <v>0</v>
      </c>
      <c r="AA84879" s="78"/>
    </row>
    <row r="84880" spans="26:27">
      <c r="Z84880" s="76">
        <f t="shared" si="1327"/>
        <v>0</v>
      </c>
      <c r="AA84880" s="78"/>
    </row>
    <row r="84881" spans="26:27">
      <c r="Z84881" s="76">
        <f t="shared" si="1327"/>
        <v>0</v>
      </c>
      <c r="AA84881" s="78"/>
    </row>
    <row r="84882" spans="26:27">
      <c r="Z84882" s="76">
        <f t="shared" si="1327"/>
        <v>0</v>
      </c>
      <c r="AA84882" s="78"/>
    </row>
    <row r="84883" spans="26:27">
      <c r="Z84883" s="76">
        <f t="shared" si="1327"/>
        <v>0</v>
      </c>
      <c r="AA84883" s="78"/>
    </row>
    <row r="84884" spans="26:27">
      <c r="Z84884" s="76">
        <f t="shared" si="1327"/>
        <v>0</v>
      </c>
      <c r="AA84884" s="78"/>
    </row>
    <row r="84885" spans="26:27">
      <c r="Z84885" s="76">
        <f t="shared" si="1327"/>
        <v>0</v>
      </c>
      <c r="AA84885" s="78"/>
    </row>
    <row r="84886" spans="26:27">
      <c r="Z84886" s="76">
        <f t="shared" si="1327"/>
        <v>0</v>
      </c>
      <c r="AA84886" s="78"/>
    </row>
    <row r="84887" spans="26:27">
      <c r="Z84887" s="76">
        <f t="shared" si="1327"/>
        <v>0</v>
      </c>
      <c r="AA84887" s="78"/>
    </row>
    <row r="84888" spans="26:27">
      <c r="Z84888" s="76">
        <f t="shared" si="1327"/>
        <v>0</v>
      </c>
      <c r="AA84888" s="78"/>
    </row>
    <row r="84889" spans="26:27">
      <c r="Z84889" s="76">
        <f t="shared" si="1327"/>
        <v>0</v>
      </c>
      <c r="AA84889" s="78"/>
    </row>
    <row r="84890" spans="26:27">
      <c r="Z84890" s="76">
        <f t="shared" si="1327"/>
        <v>0</v>
      </c>
      <c r="AA84890" s="78"/>
    </row>
    <row r="84891" spans="26:27">
      <c r="Z84891" s="76">
        <f t="shared" si="1327"/>
        <v>0</v>
      </c>
      <c r="AA84891" s="78"/>
    </row>
    <row r="84892" spans="26:27">
      <c r="Z84892" s="76">
        <f t="shared" si="1327"/>
        <v>0</v>
      </c>
      <c r="AA84892" s="78"/>
    </row>
    <row r="84893" spans="26:27">
      <c r="Z84893" s="76">
        <f t="shared" si="1327"/>
        <v>0</v>
      </c>
      <c r="AA84893" s="78"/>
    </row>
    <row r="84894" spans="26:27">
      <c r="Z84894" s="76">
        <f t="shared" si="1327"/>
        <v>0</v>
      </c>
      <c r="AA84894" s="78"/>
    </row>
    <row r="84895" spans="26:27">
      <c r="Z84895" s="76">
        <f t="shared" si="1327"/>
        <v>0</v>
      </c>
      <c r="AA84895" s="78"/>
    </row>
    <row r="84896" spans="26:27">
      <c r="Z84896" s="76">
        <f t="shared" si="1327"/>
        <v>0</v>
      </c>
      <c r="AA84896" s="78"/>
    </row>
    <row r="84897" spans="26:27">
      <c r="Z84897" s="76">
        <f t="shared" si="1327"/>
        <v>0</v>
      </c>
      <c r="AA84897" s="78"/>
    </row>
    <row r="84898" spans="26:27">
      <c r="Z84898" s="76">
        <f t="shared" si="1327"/>
        <v>0</v>
      </c>
      <c r="AA84898" s="78"/>
    </row>
    <row r="84899" spans="26:27">
      <c r="Z84899" s="76">
        <f t="shared" si="1327"/>
        <v>0</v>
      </c>
      <c r="AA84899" s="78"/>
    </row>
    <row r="84900" spans="26:27">
      <c r="Z84900" s="76">
        <f t="shared" si="1327"/>
        <v>0</v>
      </c>
      <c r="AA84900" s="78"/>
    </row>
    <row r="84901" spans="26:27">
      <c r="Z84901" s="76">
        <f t="shared" si="1327"/>
        <v>0</v>
      </c>
      <c r="AA84901" s="78"/>
    </row>
    <row r="84902" spans="26:27">
      <c r="Z84902" s="76">
        <f t="shared" si="1327"/>
        <v>0</v>
      </c>
      <c r="AA84902" s="78"/>
    </row>
    <row r="84903" spans="26:27">
      <c r="Z84903" s="76">
        <f t="shared" si="1327"/>
        <v>0</v>
      </c>
      <c r="AA84903" s="78"/>
    </row>
    <row r="84904" spans="26:27">
      <c r="Z84904" s="76">
        <f t="shared" si="1327"/>
        <v>0</v>
      </c>
      <c r="AA84904" s="78"/>
    </row>
    <row r="84905" spans="26:27">
      <c r="Z84905" s="76">
        <f t="shared" si="1327"/>
        <v>0</v>
      </c>
      <c r="AA84905" s="78"/>
    </row>
    <row r="84906" spans="26:27">
      <c r="Z84906" s="76">
        <f t="shared" si="1327"/>
        <v>0</v>
      </c>
      <c r="AA84906" s="78"/>
    </row>
    <row r="84907" spans="26:27">
      <c r="Z84907" s="76">
        <f t="shared" si="1327"/>
        <v>0</v>
      </c>
      <c r="AA84907" s="78"/>
    </row>
    <row r="84908" spans="26:27">
      <c r="Z84908" s="76">
        <f t="shared" si="1327"/>
        <v>0</v>
      </c>
      <c r="AA84908" s="78"/>
    </row>
    <row r="84909" spans="26:27">
      <c r="Z84909" s="76">
        <f t="shared" si="1327"/>
        <v>0</v>
      </c>
      <c r="AA84909" s="78"/>
    </row>
    <row r="84910" spans="26:27">
      <c r="Z84910" s="76">
        <f t="shared" si="1327"/>
        <v>0</v>
      </c>
      <c r="AA84910" s="78"/>
    </row>
    <row r="84911" spans="26:27">
      <c r="Z84911" s="76">
        <f t="shared" si="1327"/>
        <v>0</v>
      </c>
      <c r="AA84911" s="78"/>
    </row>
    <row r="84912" spans="26:27">
      <c r="Z84912" s="76">
        <f t="shared" si="1327"/>
        <v>0</v>
      </c>
      <c r="AA84912" s="78"/>
    </row>
    <row r="84913" spans="26:27">
      <c r="Z84913" s="76">
        <f t="shared" si="1327"/>
        <v>0</v>
      </c>
      <c r="AA84913" s="78"/>
    </row>
    <row r="84914" spans="26:27">
      <c r="Z84914" s="76">
        <f t="shared" si="1327"/>
        <v>0</v>
      </c>
      <c r="AA84914" s="78"/>
    </row>
    <row r="84915" spans="26:27">
      <c r="Z84915" s="76">
        <f t="shared" si="1327"/>
        <v>0</v>
      </c>
      <c r="AA84915" s="78"/>
    </row>
    <row r="84916" spans="26:27">
      <c r="Z84916" s="76">
        <f t="shared" si="1327"/>
        <v>0</v>
      </c>
      <c r="AA84916" s="78"/>
    </row>
    <row r="84917" spans="26:27">
      <c r="Z84917" s="76">
        <f t="shared" si="1327"/>
        <v>0</v>
      </c>
      <c r="AA84917" s="78"/>
    </row>
    <row r="84918" spans="26:27">
      <c r="Z84918" s="76">
        <f t="shared" si="1327"/>
        <v>0</v>
      </c>
      <c r="AA84918" s="78"/>
    </row>
    <row r="84919" spans="26:27">
      <c r="Z84919" s="76">
        <f t="shared" si="1327"/>
        <v>0</v>
      </c>
      <c r="AA84919" s="78"/>
    </row>
    <row r="84920" spans="26:27">
      <c r="Z84920" s="76">
        <f t="shared" si="1327"/>
        <v>0</v>
      </c>
      <c r="AA84920" s="78"/>
    </row>
    <row r="84921" spans="26:27">
      <c r="Z84921" s="76">
        <f t="shared" si="1327"/>
        <v>0</v>
      </c>
      <c r="AA84921" s="78"/>
    </row>
    <row r="84922" spans="26:27">
      <c r="Z84922" s="76">
        <f t="shared" si="1327"/>
        <v>0</v>
      </c>
      <c r="AA84922" s="78"/>
    </row>
    <row r="84923" spans="26:27">
      <c r="Z84923" s="76">
        <f t="shared" si="1327"/>
        <v>0</v>
      </c>
      <c r="AA84923" s="78"/>
    </row>
    <row r="84924" spans="26:27">
      <c r="Z84924" s="76">
        <f t="shared" si="1327"/>
        <v>0</v>
      </c>
      <c r="AA84924" s="78"/>
    </row>
    <row r="84925" spans="26:27">
      <c r="Z84925" s="76">
        <f t="shared" si="1327"/>
        <v>0</v>
      </c>
      <c r="AA84925" s="78"/>
    </row>
    <row r="84926" spans="26:27">
      <c r="Z84926" s="76">
        <f t="shared" si="1327"/>
        <v>0</v>
      </c>
      <c r="AA84926" s="78"/>
    </row>
    <row r="84927" spans="26:27">
      <c r="Z84927" s="76">
        <f t="shared" si="1327"/>
        <v>0</v>
      </c>
      <c r="AA84927" s="78"/>
    </row>
    <row r="84928" spans="26:27">
      <c r="Z84928" s="76">
        <f t="shared" si="1327"/>
        <v>0</v>
      </c>
      <c r="AA84928" s="78"/>
    </row>
    <row r="84929" spans="26:27">
      <c r="Z84929" s="76">
        <f t="shared" si="1327"/>
        <v>0</v>
      </c>
      <c r="AA84929" s="78"/>
    </row>
    <row r="84930" spans="26:27">
      <c r="Z84930" s="76">
        <f t="shared" si="1327"/>
        <v>0</v>
      </c>
      <c r="AA84930" s="78"/>
    </row>
    <row r="84931" spans="26:27">
      <c r="Z84931" s="76">
        <f t="shared" si="1327"/>
        <v>0</v>
      </c>
      <c r="AA84931" s="78"/>
    </row>
    <row r="84932" spans="26:27">
      <c r="Z84932" s="76">
        <f t="shared" si="1327"/>
        <v>0</v>
      </c>
      <c r="AA84932" s="78"/>
    </row>
    <row r="84933" spans="26:27">
      <c r="Z84933" s="76">
        <f t="shared" si="1327"/>
        <v>0</v>
      </c>
      <c r="AA84933" s="78"/>
    </row>
    <row r="84934" spans="26:27">
      <c r="Z84934" s="76">
        <f t="shared" ref="Z84934:Z84997" si="1328">SUM(L84934,(-1)*AA84934)</f>
        <v>0</v>
      </c>
      <c r="AA84934" s="78"/>
    </row>
    <row r="84935" spans="26:27">
      <c r="Z84935" s="76">
        <f t="shared" si="1328"/>
        <v>0</v>
      </c>
      <c r="AA84935" s="78"/>
    </row>
    <row r="84936" spans="26:27">
      <c r="Z84936" s="76">
        <f t="shared" si="1328"/>
        <v>0</v>
      </c>
      <c r="AA84936" s="78"/>
    </row>
    <row r="84937" spans="26:27">
      <c r="Z84937" s="76">
        <f t="shared" si="1328"/>
        <v>0</v>
      </c>
      <c r="AA84937" s="78"/>
    </row>
    <row r="84938" spans="26:27">
      <c r="Z84938" s="76">
        <f t="shared" si="1328"/>
        <v>0</v>
      </c>
      <c r="AA84938" s="78"/>
    </row>
    <row r="84939" spans="26:27">
      <c r="Z84939" s="76">
        <f t="shared" si="1328"/>
        <v>0</v>
      </c>
      <c r="AA84939" s="78"/>
    </row>
    <row r="84940" spans="26:27">
      <c r="Z84940" s="76">
        <f t="shared" si="1328"/>
        <v>0</v>
      </c>
      <c r="AA84940" s="78"/>
    </row>
    <row r="84941" spans="26:27">
      <c r="Z84941" s="76">
        <f t="shared" si="1328"/>
        <v>0</v>
      </c>
      <c r="AA84941" s="78"/>
    </row>
    <row r="84942" spans="26:27">
      <c r="Z84942" s="76">
        <f t="shared" si="1328"/>
        <v>0</v>
      </c>
      <c r="AA84942" s="78"/>
    </row>
    <row r="84943" spans="26:27">
      <c r="Z84943" s="76">
        <f t="shared" si="1328"/>
        <v>0</v>
      </c>
      <c r="AA84943" s="78"/>
    </row>
    <row r="84944" spans="26:27">
      <c r="Z84944" s="76">
        <f t="shared" si="1328"/>
        <v>0</v>
      </c>
      <c r="AA84944" s="78"/>
    </row>
    <row r="84945" spans="26:27">
      <c r="Z84945" s="76">
        <f t="shared" si="1328"/>
        <v>0</v>
      </c>
      <c r="AA84945" s="78"/>
    </row>
    <row r="84946" spans="26:27">
      <c r="Z84946" s="76">
        <f t="shared" si="1328"/>
        <v>0</v>
      </c>
      <c r="AA84946" s="78"/>
    </row>
    <row r="84947" spans="26:27">
      <c r="Z84947" s="76">
        <f t="shared" si="1328"/>
        <v>0</v>
      </c>
      <c r="AA84947" s="78"/>
    </row>
    <row r="84948" spans="26:27">
      <c r="Z84948" s="76">
        <f t="shared" si="1328"/>
        <v>0</v>
      </c>
      <c r="AA84948" s="78"/>
    </row>
    <row r="84949" spans="26:27">
      <c r="Z84949" s="76">
        <f t="shared" si="1328"/>
        <v>0</v>
      </c>
      <c r="AA84949" s="78"/>
    </row>
    <row r="84950" spans="26:27">
      <c r="Z84950" s="76">
        <f t="shared" si="1328"/>
        <v>0</v>
      </c>
      <c r="AA84950" s="78"/>
    </row>
    <row r="84951" spans="26:27">
      <c r="Z84951" s="76">
        <f t="shared" si="1328"/>
        <v>0</v>
      </c>
      <c r="AA84951" s="78"/>
    </row>
    <row r="84952" spans="26:27">
      <c r="Z84952" s="76">
        <f t="shared" si="1328"/>
        <v>0</v>
      </c>
      <c r="AA84952" s="78"/>
    </row>
    <row r="84953" spans="26:27">
      <c r="Z84953" s="76">
        <f t="shared" si="1328"/>
        <v>0</v>
      </c>
      <c r="AA84953" s="78"/>
    </row>
    <row r="84954" spans="26:27">
      <c r="Z84954" s="76">
        <f t="shared" si="1328"/>
        <v>0</v>
      </c>
      <c r="AA84954" s="78"/>
    </row>
    <row r="84955" spans="26:27">
      <c r="Z84955" s="76">
        <f t="shared" si="1328"/>
        <v>0</v>
      </c>
      <c r="AA84955" s="78"/>
    </row>
    <row r="84956" spans="26:27">
      <c r="Z84956" s="76">
        <f t="shared" si="1328"/>
        <v>0</v>
      </c>
      <c r="AA84956" s="78"/>
    </row>
    <row r="84957" spans="26:27">
      <c r="Z84957" s="76">
        <f t="shared" si="1328"/>
        <v>0</v>
      </c>
      <c r="AA84957" s="78"/>
    </row>
    <row r="84958" spans="26:27">
      <c r="Z84958" s="76">
        <f t="shared" si="1328"/>
        <v>0</v>
      </c>
      <c r="AA84958" s="78"/>
    </row>
    <row r="84959" spans="26:27">
      <c r="Z84959" s="76">
        <f t="shared" si="1328"/>
        <v>0</v>
      </c>
      <c r="AA84959" s="78"/>
    </row>
    <row r="84960" spans="26:27">
      <c r="Z84960" s="76">
        <f t="shared" si="1328"/>
        <v>0</v>
      </c>
      <c r="AA84960" s="78"/>
    </row>
    <row r="84961" spans="26:27">
      <c r="Z84961" s="76">
        <f t="shared" si="1328"/>
        <v>0</v>
      </c>
      <c r="AA84961" s="78"/>
    </row>
    <row r="84962" spans="26:27">
      <c r="Z84962" s="76">
        <f t="shared" si="1328"/>
        <v>0</v>
      </c>
      <c r="AA84962" s="78"/>
    </row>
    <row r="84963" spans="26:27">
      <c r="Z84963" s="76">
        <f t="shared" si="1328"/>
        <v>0</v>
      </c>
      <c r="AA84963" s="78"/>
    </row>
    <row r="84964" spans="26:27">
      <c r="Z84964" s="76">
        <f t="shared" si="1328"/>
        <v>0</v>
      </c>
      <c r="AA84964" s="78"/>
    </row>
    <row r="84965" spans="26:27">
      <c r="Z84965" s="76">
        <f t="shared" si="1328"/>
        <v>0</v>
      </c>
      <c r="AA84965" s="78"/>
    </row>
    <row r="84966" spans="26:27">
      <c r="Z84966" s="76">
        <f t="shared" si="1328"/>
        <v>0</v>
      </c>
      <c r="AA84966" s="78"/>
    </row>
    <row r="84967" spans="26:27">
      <c r="Z84967" s="76">
        <f t="shared" si="1328"/>
        <v>0</v>
      </c>
      <c r="AA84967" s="78"/>
    </row>
    <row r="84968" spans="26:27">
      <c r="Z84968" s="76">
        <f t="shared" si="1328"/>
        <v>0</v>
      </c>
      <c r="AA84968" s="78"/>
    </row>
    <row r="84969" spans="26:27">
      <c r="Z84969" s="76">
        <f t="shared" si="1328"/>
        <v>0</v>
      </c>
      <c r="AA84969" s="78"/>
    </row>
    <row r="84970" spans="26:27">
      <c r="Z84970" s="76">
        <f t="shared" si="1328"/>
        <v>0</v>
      </c>
      <c r="AA84970" s="78"/>
    </row>
    <row r="84971" spans="26:27">
      <c r="Z84971" s="76">
        <f t="shared" si="1328"/>
        <v>0</v>
      </c>
      <c r="AA84971" s="78"/>
    </row>
    <row r="84972" spans="26:27">
      <c r="Z84972" s="76">
        <f t="shared" si="1328"/>
        <v>0</v>
      </c>
      <c r="AA84972" s="78"/>
    </row>
    <row r="84973" spans="26:27">
      <c r="Z84973" s="76">
        <f t="shared" si="1328"/>
        <v>0</v>
      </c>
      <c r="AA84973" s="78"/>
    </row>
    <row r="84974" spans="26:27">
      <c r="Z84974" s="76">
        <f t="shared" si="1328"/>
        <v>0</v>
      </c>
      <c r="AA84974" s="78"/>
    </row>
    <row r="84975" spans="26:27">
      <c r="Z84975" s="76">
        <f t="shared" si="1328"/>
        <v>0</v>
      </c>
      <c r="AA84975" s="78"/>
    </row>
    <row r="84976" spans="26:27">
      <c r="Z84976" s="76">
        <f t="shared" si="1328"/>
        <v>0</v>
      </c>
      <c r="AA84976" s="78"/>
    </row>
    <row r="84977" spans="26:27">
      <c r="Z84977" s="76">
        <f t="shared" si="1328"/>
        <v>0</v>
      </c>
      <c r="AA84977" s="78"/>
    </row>
    <row r="84978" spans="26:27">
      <c r="Z84978" s="76">
        <f t="shared" si="1328"/>
        <v>0</v>
      </c>
      <c r="AA84978" s="78"/>
    </row>
    <row r="84979" spans="26:27">
      <c r="Z84979" s="76">
        <f t="shared" si="1328"/>
        <v>0</v>
      </c>
      <c r="AA84979" s="78"/>
    </row>
    <row r="84980" spans="26:27">
      <c r="Z84980" s="76">
        <f t="shared" si="1328"/>
        <v>0</v>
      </c>
      <c r="AA84980" s="78"/>
    </row>
    <row r="84981" spans="26:27">
      <c r="Z84981" s="76">
        <f t="shared" si="1328"/>
        <v>0</v>
      </c>
      <c r="AA84981" s="78"/>
    </row>
    <row r="84982" spans="26:27">
      <c r="Z84982" s="76">
        <f t="shared" si="1328"/>
        <v>0</v>
      </c>
      <c r="AA84982" s="78"/>
    </row>
    <row r="84983" spans="26:27">
      <c r="Z84983" s="76">
        <f t="shared" si="1328"/>
        <v>0</v>
      </c>
      <c r="AA84983" s="78"/>
    </row>
    <row r="84984" spans="26:27">
      <c r="Z84984" s="76">
        <f t="shared" si="1328"/>
        <v>0</v>
      </c>
      <c r="AA84984" s="78"/>
    </row>
    <row r="84985" spans="26:27">
      <c r="Z84985" s="76">
        <f t="shared" si="1328"/>
        <v>0</v>
      </c>
      <c r="AA84985" s="78"/>
    </row>
    <row r="84986" spans="26:27">
      <c r="Z84986" s="76">
        <f t="shared" si="1328"/>
        <v>0</v>
      </c>
      <c r="AA84986" s="78"/>
    </row>
    <row r="84987" spans="26:27">
      <c r="Z84987" s="76">
        <f t="shared" si="1328"/>
        <v>0</v>
      </c>
      <c r="AA84987" s="78"/>
    </row>
    <row r="84988" spans="26:27">
      <c r="Z84988" s="76">
        <f t="shared" si="1328"/>
        <v>0</v>
      </c>
      <c r="AA84988" s="78"/>
    </row>
    <row r="84989" spans="26:27">
      <c r="Z84989" s="76">
        <f t="shared" si="1328"/>
        <v>0</v>
      </c>
      <c r="AA84989" s="78"/>
    </row>
    <row r="84990" spans="26:27">
      <c r="Z84990" s="76">
        <f t="shared" si="1328"/>
        <v>0</v>
      </c>
      <c r="AA84990" s="78"/>
    </row>
    <row r="84991" spans="26:27">
      <c r="Z84991" s="76">
        <f t="shared" si="1328"/>
        <v>0</v>
      </c>
      <c r="AA84991" s="78"/>
    </row>
    <row r="84992" spans="26:27">
      <c r="Z84992" s="76">
        <f t="shared" si="1328"/>
        <v>0</v>
      </c>
      <c r="AA84992" s="78"/>
    </row>
    <row r="84993" spans="26:27">
      <c r="Z84993" s="76">
        <f t="shared" si="1328"/>
        <v>0</v>
      </c>
      <c r="AA84993" s="78"/>
    </row>
    <row r="84994" spans="26:27">
      <c r="Z84994" s="76">
        <f t="shared" si="1328"/>
        <v>0</v>
      </c>
      <c r="AA84994" s="78"/>
    </row>
    <row r="84995" spans="26:27">
      <c r="Z84995" s="76">
        <f t="shared" si="1328"/>
        <v>0</v>
      </c>
      <c r="AA84995" s="78"/>
    </row>
    <row r="84996" spans="26:27">
      <c r="Z84996" s="76">
        <f t="shared" si="1328"/>
        <v>0</v>
      </c>
      <c r="AA84996" s="78"/>
    </row>
    <row r="84997" spans="26:27">
      <c r="Z84997" s="76">
        <f t="shared" si="1328"/>
        <v>0</v>
      </c>
      <c r="AA84997" s="78"/>
    </row>
    <row r="84998" spans="26:27">
      <c r="Z84998" s="76">
        <f t="shared" ref="Z84998:Z85061" si="1329">SUM(L84998,(-1)*AA84998)</f>
        <v>0</v>
      </c>
      <c r="AA84998" s="78"/>
    </row>
    <row r="84999" spans="26:27">
      <c r="Z84999" s="76">
        <f t="shared" si="1329"/>
        <v>0</v>
      </c>
      <c r="AA84999" s="78"/>
    </row>
    <row r="85000" spans="26:27">
      <c r="Z85000" s="76">
        <f t="shared" si="1329"/>
        <v>0</v>
      </c>
      <c r="AA85000" s="78"/>
    </row>
    <row r="85001" spans="26:27">
      <c r="Z85001" s="76">
        <f t="shared" si="1329"/>
        <v>0</v>
      </c>
      <c r="AA85001" s="78"/>
    </row>
    <row r="85002" spans="26:27">
      <c r="Z85002" s="76">
        <f t="shared" si="1329"/>
        <v>0</v>
      </c>
      <c r="AA85002" s="78"/>
    </row>
    <row r="85003" spans="26:27">
      <c r="Z85003" s="76">
        <f t="shared" si="1329"/>
        <v>0</v>
      </c>
      <c r="AA85003" s="78"/>
    </row>
    <row r="85004" spans="26:27">
      <c r="Z85004" s="76">
        <f t="shared" si="1329"/>
        <v>0</v>
      </c>
      <c r="AA85004" s="78"/>
    </row>
    <row r="85005" spans="26:27">
      <c r="Z85005" s="76">
        <f t="shared" si="1329"/>
        <v>0</v>
      </c>
      <c r="AA85005" s="78"/>
    </row>
    <row r="85006" spans="26:27">
      <c r="Z85006" s="76">
        <f t="shared" si="1329"/>
        <v>0</v>
      </c>
      <c r="AA85006" s="78"/>
    </row>
    <row r="85007" spans="26:27">
      <c r="Z85007" s="76">
        <f t="shared" si="1329"/>
        <v>0</v>
      </c>
      <c r="AA85007" s="78"/>
    </row>
    <row r="85008" spans="26:27">
      <c r="Z85008" s="76">
        <f t="shared" si="1329"/>
        <v>0</v>
      </c>
      <c r="AA85008" s="78"/>
    </row>
    <row r="85009" spans="26:27">
      <c r="Z85009" s="76">
        <f t="shared" si="1329"/>
        <v>0</v>
      </c>
      <c r="AA85009" s="78"/>
    </row>
    <row r="85010" spans="26:27">
      <c r="Z85010" s="76">
        <f t="shared" si="1329"/>
        <v>0</v>
      </c>
      <c r="AA85010" s="78"/>
    </row>
    <row r="85011" spans="26:27">
      <c r="Z85011" s="76">
        <f t="shared" si="1329"/>
        <v>0</v>
      </c>
      <c r="AA85011" s="78"/>
    </row>
    <row r="85012" spans="26:27">
      <c r="Z85012" s="76">
        <f t="shared" si="1329"/>
        <v>0</v>
      </c>
      <c r="AA85012" s="78"/>
    </row>
    <row r="85013" spans="26:27">
      <c r="Z85013" s="76">
        <f t="shared" si="1329"/>
        <v>0</v>
      </c>
      <c r="AA85013" s="78"/>
    </row>
    <row r="85014" spans="26:27">
      <c r="Z85014" s="76">
        <f t="shared" si="1329"/>
        <v>0</v>
      </c>
      <c r="AA85014" s="78"/>
    </row>
    <row r="85015" spans="26:27">
      <c r="Z85015" s="76">
        <f t="shared" si="1329"/>
        <v>0</v>
      </c>
      <c r="AA85015" s="78"/>
    </row>
    <row r="85016" spans="26:27">
      <c r="Z85016" s="76">
        <f t="shared" si="1329"/>
        <v>0</v>
      </c>
      <c r="AA85016" s="78"/>
    </row>
    <row r="85017" spans="26:27">
      <c r="Z85017" s="76">
        <f t="shared" si="1329"/>
        <v>0</v>
      </c>
      <c r="AA85017" s="78"/>
    </row>
    <row r="85018" spans="26:27">
      <c r="Z85018" s="76">
        <f t="shared" si="1329"/>
        <v>0</v>
      </c>
      <c r="AA85018" s="78"/>
    </row>
    <row r="85019" spans="26:27">
      <c r="Z85019" s="76">
        <f t="shared" si="1329"/>
        <v>0</v>
      </c>
      <c r="AA85019" s="78"/>
    </row>
    <row r="85020" spans="26:27">
      <c r="Z85020" s="76">
        <f t="shared" si="1329"/>
        <v>0</v>
      </c>
      <c r="AA85020" s="78"/>
    </row>
    <row r="85021" spans="26:27">
      <c r="Z85021" s="76">
        <f t="shared" si="1329"/>
        <v>0</v>
      </c>
      <c r="AA85021" s="78"/>
    </row>
    <row r="85022" spans="26:27">
      <c r="Z85022" s="76">
        <f t="shared" si="1329"/>
        <v>0</v>
      </c>
      <c r="AA85022" s="78"/>
    </row>
    <row r="85023" spans="26:27">
      <c r="Z85023" s="76">
        <f t="shared" si="1329"/>
        <v>0</v>
      </c>
      <c r="AA85023" s="78"/>
    </row>
    <row r="85024" spans="26:27">
      <c r="Z85024" s="76">
        <f t="shared" si="1329"/>
        <v>0</v>
      </c>
      <c r="AA85024" s="78"/>
    </row>
    <row r="85025" spans="26:27">
      <c r="Z85025" s="76">
        <f t="shared" si="1329"/>
        <v>0</v>
      </c>
      <c r="AA85025" s="78"/>
    </row>
    <row r="85026" spans="26:27">
      <c r="Z85026" s="76">
        <f t="shared" si="1329"/>
        <v>0</v>
      </c>
      <c r="AA85026" s="78"/>
    </row>
    <row r="85027" spans="26:27">
      <c r="Z85027" s="76">
        <f t="shared" si="1329"/>
        <v>0</v>
      </c>
      <c r="AA85027" s="78"/>
    </row>
    <row r="85028" spans="26:27">
      <c r="Z85028" s="76">
        <f t="shared" si="1329"/>
        <v>0</v>
      </c>
      <c r="AA85028" s="78"/>
    </row>
    <row r="85029" spans="26:27">
      <c r="Z85029" s="76">
        <f t="shared" si="1329"/>
        <v>0</v>
      </c>
      <c r="AA85029" s="78"/>
    </row>
    <row r="85030" spans="26:27">
      <c r="Z85030" s="76">
        <f t="shared" si="1329"/>
        <v>0</v>
      </c>
      <c r="AA85030" s="78"/>
    </row>
    <row r="85031" spans="26:27">
      <c r="Z85031" s="76">
        <f t="shared" si="1329"/>
        <v>0</v>
      </c>
      <c r="AA85031" s="78"/>
    </row>
    <row r="85032" spans="26:27">
      <c r="Z85032" s="76">
        <f t="shared" si="1329"/>
        <v>0</v>
      </c>
      <c r="AA85032" s="78"/>
    </row>
    <row r="85033" spans="26:27">
      <c r="Z85033" s="76">
        <f t="shared" si="1329"/>
        <v>0</v>
      </c>
      <c r="AA85033" s="78"/>
    </row>
    <row r="85034" spans="26:27">
      <c r="Z85034" s="76">
        <f t="shared" si="1329"/>
        <v>0</v>
      </c>
      <c r="AA85034" s="78"/>
    </row>
    <row r="85035" spans="26:27">
      <c r="Z85035" s="76">
        <f t="shared" si="1329"/>
        <v>0</v>
      </c>
      <c r="AA85035" s="78"/>
    </row>
    <row r="85036" spans="26:27">
      <c r="Z85036" s="76">
        <f t="shared" si="1329"/>
        <v>0</v>
      </c>
      <c r="AA85036" s="78"/>
    </row>
    <row r="85037" spans="26:27">
      <c r="Z85037" s="76">
        <f t="shared" si="1329"/>
        <v>0</v>
      </c>
      <c r="AA85037" s="78"/>
    </row>
    <row r="85038" spans="26:27">
      <c r="Z85038" s="76">
        <f t="shared" si="1329"/>
        <v>0</v>
      </c>
      <c r="AA85038" s="78"/>
    </row>
    <row r="85039" spans="26:27">
      <c r="Z85039" s="76">
        <f t="shared" si="1329"/>
        <v>0</v>
      </c>
      <c r="AA85039" s="78"/>
    </row>
    <row r="85040" spans="26:27">
      <c r="Z85040" s="76">
        <f t="shared" si="1329"/>
        <v>0</v>
      </c>
      <c r="AA85040" s="78"/>
    </row>
    <row r="85041" spans="26:27">
      <c r="Z85041" s="76">
        <f t="shared" si="1329"/>
        <v>0</v>
      </c>
      <c r="AA85041" s="78"/>
    </row>
    <row r="85042" spans="26:27">
      <c r="Z85042" s="76">
        <f t="shared" si="1329"/>
        <v>0</v>
      </c>
      <c r="AA85042" s="78"/>
    </row>
    <row r="85043" spans="26:27">
      <c r="Z85043" s="76">
        <f t="shared" si="1329"/>
        <v>0</v>
      </c>
      <c r="AA85043" s="78"/>
    </row>
    <row r="85044" spans="26:27">
      <c r="Z85044" s="76">
        <f t="shared" si="1329"/>
        <v>0</v>
      </c>
      <c r="AA85044" s="78"/>
    </row>
    <row r="85045" spans="26:27">
      <c r="Z85045" s="76">
        <f t="shared" si="1329"/>
        <v>0</v>
      </c>
      <c r="AA85045" s="78"/>
    </row>
    <row r="85046" spans="26:27">
      <c r="Z85046" s="76">
        <f t="shared" si="1329"/>
        <v>0</v>
      </c>
      <c r="AA85046" s="78"/>
    </row>
    <row r="85047" spans="26:27">
      <c r="Z85047" s="76">
        <f t="shared" si="1329"/>
        <v>0</v>
      </c>
      <c r="AA85047" s="78"/>
    </row>
    <row r="85048" spans="26:27">
      <c r="Z85048" s="76">
        <f t="shared" si="1329"/>
        <v>0</v>
      </c>
      <c r="AA85048" s="78"/>
    </row>
    <row r="85049" spans="26:27">
      <c r="Z85049" s="76">
        <f t="shared" si="1329"/>
        <v>0</v>
      </c>
      <c r="AA85049" s="78"/>
    </row>
    <row r="85050" spans="26:27">
      <c r="Z85050" s="76">
        <f t="shared" si="1329"/>
        <v>0</v>
      </c>
      <c r="AA85050" s="78"/>
    </row>
    <row r="85051" spans="26:27">
      <c r="Z85051" s="76">
        <f t="shared" si="1329"/>
        <v>0</v>
      </c>
      <c r="AA85051" s="78"/>
    </row>
    <row r="85052" spans="26:27">
      <c r="Z85052" s="76">
        <f t="shared" si="1329"/>
        <v>0</v>
      </c>
      <c r="AA85052" s="78"/>
    </row>
    <row r="85053" spans="26:27">
      <c r="Z85053" s="76">
        <f t="shared" si="1329"/>
        <v>0</v>
      </c>
      <c r="AA85053" s="78"/>
    </row>
    <row r="85054" spans="26:27">
      <c r="Z85054" s="76">
        <f t="shared" si="1329"/>
        <v>0</v>
      </c>
      <c r="AA85054" s="78"/>
    </row>
    <row r="85055" spans="26:27">
      <c r="Z85055" s="76">
        <f t="shared" si="1329"/>
        <v>0</v>
      </c>
      <c r="AA85055" s="78"/>
    </row>
    <row r="85056" spans="26:27">
      <c r="Z85056" s="76">
        <f t="shared" si="1329"/>
        <v>0</v>
      </c>
      <c r="AA85056" s="78"/>
    </row>
    <row r="85057" spans="26:27">
      <c r="Z85057" s="76">
        <f t="shared" si="1329"/>
        <v>0</v>
      </c>
      <c r="AA85057" s="78"/>
    </row>
    <row r="85058" spans="26:27">
      <c r="Z85058" s="76">
        <f t="shared" si="1329"/>
        <v>0</v>
      </c>
      <c r="AA85058" s="78"/>
    </row>
    <row r="85059" spans="26:27">
      <c r="Z85059" s="76">
        <f t="shared" si="1329"/>
        <v>0</v>
      </c>
      <c r="AA85059" s="78"/>
    </row>
    <row r="85060" spans="26:27">
      <c r="Z85060" s="76">
        <f t="shared" si="1329"/>
        <v>0</v>
      </c>
      <c r="AA85060" s="78"/>
    </row>
    <row r="85061" spans="26:27">
      <c r="Z85061" s="76">
        <f t="shared" si="1329"/>
        <v>0</v>
      </c>
      <c r="AA85061" s="78"/>
    </row>
    <row r="85062" spans="26:27">
      <c r="Z85062" s="76">
        <f t="shared" ref="Z85062:Z85125" si="1330">SUM(L85062,(-1)*AA85062)</f>
        <v>0</v>
      </c>
      <c r="AA85062" s="78"/>
    </row>
    <row r="85063" spans="26:27">
      <c r="Z85063" s="76">
        <f t="shared" si="1330"/>
        <v>0</v>
      </c>
      <c r="AA85063" s="78"/>
    </row>
    <row r="85064" spans="26:27">
      <c r="Z85064" s="76">
        <f t="shared" si="1330"/>
        <v>0</v>
      </c>
      <c r="AA85064" s="78"/>
    </row>
    <row r="85065" spans="26:27">
      <c r="Z85065" s="76">
        <f t="shared" si="1330"/>
        <v>0</v>
      </c>
      <c r="AA85065" s="78"/>
    </row>
    <row r="85066" spans="26:27">
      <c r="Z85066" s="76">
        <f t="shared" si="1330"/>
        <v>0</v>
      </c>
      <c r="AA85066" s="78"/>
    </row>
    <row r="85067" spans="26:27">
      <c r="Z85067" s="76">
        <f t="shared" si="1330"/>
        <v>0</v>
      </c>
      <c r="AA85067" s="78"/>
    </row>
    <row r="85068" spans="26:27">
      <c r="Z85068" s="76">
        <f t="shared" si="1330"/>
        <v>0</v>
      </c>
      <c r="AA85068" s="78"/>
    </row>
    <row r="85069" spans="26:27">
      <c r="Z85069" s="76">
        <f t="shared" si="1330"/>
        <v>0</v>
      </c>
      <c r="AA85069" s="78"/>
    </row>
    <row r="85070" spans="26:27">
      <c r="Z85070" s="76">
        <f t="shared" si="1330"/>
        <v>0</v>
      </c>
      <c r="AA85070" s="78"/>
    </row>
    <row r="85071" spans="26:27">
      <c r="Z85071" s="76">
        <f t="shared" si="1330"/>
        <v>0</v>
      </c>
      <c r="AA85071" s="78"/>
    </row>
    <row r="85072" spans="26:27">
      <c r="Z85072" s="76">
        <f t="shared" si="1330"/>
        <v>0</v>
      </c>
      <c r="AA85072" s="78"/>
    </row>
    <row r="85073" spans="26:27">
      <c r="Z85073" s="76">
        <f t="shared" si="1330"/>
        <v>0</v>
      </c>
      <c r="AA85073" s="78"/>
    </row>
    <row r="85074" spans="26:27">
      <c r="Z85074" s="76">
        <f t="shared" si="1330"/>
        <v>0</v>
      </c>
      <c r="AA85074" s="78"/>
    </row>
    <row r="85075" spans="26:27">
      <c r="Z85075" s="76">
        <f t="shared" si="1330"/>
        <v>0</v>
      </c>
      <c r="AA85075" s="78"/>
    </row>
    <row r="85076" spans="26:27">
      <c r="Z85076" s="76">
        <f t="shared" si="1330"/>
        <v>0</v>
      </c>
      <c r="AA85076" s="78"/>
    </row>
    <row r="85077" spans="26:27">
      <c r="Z85077" s="76">
        <f t="shared" si="1330"/>
        <v>0</v>
      </c>
      <c r="AA85077" s="78"/>
    </row>
    <row r="85078" spans="26:27">
      <c r="Z85078" s="76">
        <f t="shared" si="1330"/>
        <v>0</v>
      </c>
      <c r="AA85078" s="78"/>
    </row>
    <row r="85079" spans="26:27">
      <c r="Z85079" s="76">
        <f t="shared" si="1330"/>
        <v>0</v>
      </c>
      <c r="AA85079" s="78"/>
    </row>
    <row r="85080" spans="26:27">
      <c r="Z85080" s="76">
        <f t="shared" si="1330"/>
        <v>0</v>
      </c>
      <c r="AA85080" s="78"/>
    </row>
    <row r="85081" spans="26:27">
      <c r="Z85081" s="76">
        <f t="shared" si="1330"/>
        <v>0</v>
      </c>
      <c r="AA85081" s="78"/>
    </row>
    <row r="85082" spans="26:27">
      <c r="Z85082" s="76">
        <f t="shared" si="1330"/>
        <v>0</v>
      </c>
      <c r="AA85082" s="78"/>
    </row>
    <row r="85083" spans="26:27">
      <c r="Z85083" s="76">
        <f t="shared" si="1330"/>
        <v>0</v>
      </c>
      <c r="AA85083" s="78"/>
    </row>
    <row r="85084" spans="26:27">
      <c r="Z85084" s="76">
        <f t="shared" si="1330"/>
        <v>0</v>
      </c>
      <c r="AA85084" s="78"/>
    </row>
    <row r="85085" spans="26:27">
      <c r="Z85085" s="76">
        <f t="shared" si="1330"/>
        <v>0</v>
      </c>
      <c r="AA85085" s="78"/>
    </row>
    <row r="85086" spans="26:27">
      <c r="Z85086" s="76">
        <f t="shared" si="1330"/>
        <v>0</v>
      </c>
      <c r="AA85086" s="78"/>
    </row>
    <row r="85087" spans="26:27">
      <c r="Z85087" s="76">
        <f t="shared" si="1330"/>
        <v>0</v>
      </c>
      <c r="AA85087" s="78"/>
    </row>
    <row r="85088" spans="26:27">
      <c r="Z85088" s="76">
        <f t="shared" si="1330"/>
        <v>0</v>
      </c>
      <c r="AA85088" s="78"/>
    </row>
    <row r="85089" spans="26:27">
      <c r="Z85089" s="76">
        <f t="shared" si="1330"/>
        <v>0</v>
      </c>
      <c r="AA85089" s="78"/>
    </row>
    <row r="85090" spans="26:27">
      <c r="Z85090" s="76">
        <f t="shared" si="1330"/>
        <v>0</v>
      </c>
      <c r="AA85090" s="78"/>
    </row>
    <row r="85091" spans="26:27">
      <c r="Z85091" s="76">
        <f t="shared" si="1330"/>
        <v>0</v>
      </c>
      <c r="AA85091" s="78"/>
    </row>
    <row r="85092" spans="26:27">
      <c r="Z85092" s="76">
        <f t="shared" si="1330"/>
        <v>0</v>
      </c>
      <c r="AA85092" s="78"/>
    </row>
    <row r="85093" spans="26:27">
      <c r="Z85093" s="76">
        <f t="shared" si="1330"/>
        <v>0</v>
      </c>
      <c r="AA85093" s="78"/>
    </row>
    <row r="85094" spans="26:27">
      <c r="Z85094" s="76">
        <f t="shared" si="1330"/>
        <v>0</v>
      </c>
      <c r="AA85094" s="78"/>
    </row>
    <row r="85095" spans="26:27">
      <c r="Z85095" s="76">
        <f t="shared" si="1330"/>
        <v>0</v>
      </c>
      <c r="AA85095" s="78"/>
    </row>
    <row r="85096" spans="26:27">
      <c r="Z85096" s="76">
        <f t="shared" si="1330"/>
        <v>0</v>
      </c>
      <c r="AA85096" s="78"/>
    </row>
    <row r="85097" spans="26:27">
      <c r="Z85097" s="76">
        <f t="shared" si="1330"/>
        <v>0</v>
      </c>
      <c r="AA85097" s="78"/>
    </row>
    <row r="85098" spans="26:27">
      <c r="Z85098" s="76">
        <f t="shared" si="1330"/>
        <v>0</v>
      </c>
      <c r="AA85098" s="78"/>
    </row>
    <row r="85099" spans="26:27">
      <c r="Z85099" s="76">
        <f t="shared" si="1330"/>
        <v>0</v>
      </c>
      <c r="AA85099" s="78"/>
    </row>
    <row r="85100" spans="26:27">
      <c r="Z85100" s="76">
        <f t="shared" si="1330"/>
        <v>0</v>
      </c>
      <c r="AA85100" s="78"/>
    </row>
    <row r="85101" spans="26:27">
      <c r="Z85101" s="76">
        <f t="shared" si="1330"/>
        <v>0</v>
      </c>
      <c r="AA85101" s="78"/>
    </row>
    <row r="85102" spans="26:27">
      <c r="Z85102" s="76">
        <f t="shared" si="1330"/>
        <v>0</v>
      </c>
      <c r="AA85102" s="78"/>
    </row>
    <row r="85103" spans="26:27">
      <c r="Z85103" s="76">
        <f t="shared" si="1330"/>
        <v>0</v>
      </c>
      <c r="AA85103" s="78"/>
    </row>
    <row r="85104" spans="26:27">
      <c r="Z85104" s="76">
        <f t="shared" si="1330"/>
        <v>0</v>
      </c>
      <c r="AA85104" s="78"/>
    </row>
    <row r="85105" spans="26:27">
      <c r="Z85105" s="76">
        <f t="shared" si="1330"/>
        <v>0</v>
      </c>
      <c r="AA85105" s="78"/>
    </row>
    <row r="85106" spans="26:27">
      <c r="Z85106" s="76">
        <f t="shared" si="1330"/>
        <v>0</v>
      </c>
      <c r="AA85106" s="78"/>
    </row>
    <row r="85107" spans="26:27">
      <c r="Z85107" s="76">
        <f t="shared" si="1330"/>
        <v>0</v>
      </c>
      <c r="AA85107" s="78"/>
    </row>
    <row r="85108" spans="26:27">
      <c r="Z85108" s="76">
        <f t="shared" si="1330"/>
        <v>0</v>
      </c>
      <c r="AA85108" s="78"/>
    </row>
    <row r="85109" spans="26:27">
      <c r="Z85109" s="76">
        <f t="shared" si="1330"/>
        <v>0</v>
      </c>
      <c r="AA85109" s="78"/>
    </row>
    <row r="85110" spans="26:27">
      <c r="Z85110" s="76">
        <f t="shared" si="1330"/>
        <v>0</v>
      </c>
      <c r="AA85110" s="78"/>
    </row>
    <row r="85111" spans="26:27">
      <c r="Z85111" s="76">
        <f t="shared" si="1330"/>
        <v>0</v>
      </c>
      <c r="AA85111" s="78"/>
    </row>
    <row r="85112" spans="26:27">
      <c r="Z85112" s="76">
        <f t="shared" si="1330"/>
        <v>0</v>
      </c>
      <c r="AA85112" s="78"/>
    </row>
    <row r="85113" spans="26:27">
      <c r="Z85113" s="76">
        <f t="shared" si="1330"/>
        <v>0</v>
      </c>
      <c r="AA85113" s="78"/>
    </row>
    <row r="85114" spans="26:27">
      <c r="Z85114" s="76">
        <f t="shared" si="1330"/>
        <v>0</v>
      </c>
      <c r="AA85114" s="78"/>
    </row>
    <row r="85115" spans="26:27">
      <c r="Z85115" s="76">
        <f t="shared" si="1330"/>
        <v>0</v>
      </c>
      <c r="AA85115" s="78"/>
    </row>
    <row r="85116" spans="26:27">
      <c r="Z85116" s="76">
        <f t="shared" si="1330"/>
        <v>0</v>
      </c>
      <c r="AA85116" s="78"/>
    </row>
    <row r="85117" spans="26:27">
      <c r="Z85117" s="76">
        <f t="shared" si="1330"/>
        <v>0</v>
      </c>
      <c r="AA85117" s="78"/>
    </row>
    <row r="85118" spans="26:27">
      <c r="Z85118" s="76">
        <f t="shared" si="1330"/>
        <v>0</v>
      </c>
      <c r="AA85118" s="78"/>
    </row>
    <row r="85119" spans="26:27">
      <c r="Z85119" s="76">
        <f t="shared" si="1330"/>
        <v>0</v>
      </c>
      <c r="AA85119" s="78"/>
    </row>
    <row r="85120" spans="26:27">
      <c r="Z85120" s="76">
        <f t="shared" si="1330"/>
        <v>0</v>
      </c>
      <c r="AA85120" s="78"/>
    </row>
    <row r="85121" spans="26:27">
      <c r="Z85121" s="76">
        <f t="shared" si="1330"/>
        <v>0</v>
      </c>
      <c r="AA85121" s="78"/>
    </row>
    <row r="85122" spans="26:27">
      <c r="Z85122" s="76">
        <f t="shared" si="1330"/>
        <v>0</v>
      </c>
      <c r="AA85122" s="78"/>
    </row>
    <row r="85123" spans="26:27">
      <c r="Z85123" s="76">
        <f t="shared" si="1330"/>
        <v>0</v>
      </c>
      <c r="AA85123" s="78"/>
    </row>
    <row r="85124" spans="26:27">
      <c r="Z85124" s="76">
        <f t="shared" si="1330"/>
        <v>0</v>
      </c>
      <c r="AA85124" s="78"/>
    </row>
    <row r="85125" spans="26:27">
      <c r="Z85125" s="76">
        <f t="shared" si="1330"/>
        <v>0</v>
      </c>
      <c r="AA85125" s="78"/>
    </row>
    <row r="85126" spans="26:27">
      <c r="Z85126" s="76">
        <f t="shared" ref="Z85126:Z85189" si="1331">SUM(L85126,(-1)*AA85126)</f>
        <v>0</v>
      </c>
      <c r="AA85126" s="78"/>
    </row>
    <row r="85127" spans="26:27">
      <c r="Z85127" s="76">
        <f t="shared" si="1331"/>
        <v>0</v>
      </c>
      <c r="AA85127" s="78"/>
    </row>
    <row r="85128" spans="26:27">
      <c r="Z85128" s="76">
        <f t="shared" si="1331"/>
        <v>0</v>
      </c>
      <c r="AA85128" s="78"/>
    </row>
    <row r="85129" spans="26:27">
      <c r="Z85129" s="76">
        <f t="shared" si="1331"/>
        <v>0</v>
      </c>
      <c r="AA85129" s="78"/>
    </row>
    <row r="85130" spans="26:27">
      <c r="Z85130" s="76">
        <f t="shared" si="1331"/>
        <v>0</v>
      </c>
      <c r="AA85130" s="78"/>
    </row>
    <row r="85131" spans="26:27">
      <c r="Z85131" s="76">
        <f t="shared" si="1331"/>
        <v>0</v>
      </c>
      <c r="AA85131" s="78"/>
    </row>
    <row r="85132" spans="26:27">
      <c r="Z85132" s="76">
        <f t="shared" si="1331"/>
        <v>0</v>
      </c>
      <c r="AA85132" s="78"/>
    </row>
    <row r="85133" spans="26:27">
      <c r="Z85133" s="76">
        <f t="shared" si="1331"/>
        <v>0</v>
      </c>
      <c r="AA85133" s="78"/>
    </row>
    <row r="85134" spans="26:27">
      <c r="Z85134" s="76">
        <f t="shared" si="1331"/>
        <v>0</v>
      </c>
      <c r="AA85134" s="78"/>
    </row>
    <row r="85135" spans="26:27">
      <c r="Z85135" s="76">
        <f t="shared" si="1331"/>
        <v>0</v>
      </c>
      <c r="AA85135" s="78"/>
    </row>
    <row r="85136" spans="26:27">
      <c r="Z85136" s="76">
        <f t="shared" si="1331"/>
        <v>0</v>
      </c>
      <c r="AA85136" s="78"/>
    </row>
    <row r="85137" spans="26:27">
      <c r="Z85137" s="76">
        <f t="shared" si="1331"/>
        <v>0</v>
      </c>
      <c r="AA85137" s="78"/>
    </row>
    <row r="85138" spans="26:27">
      <c r="Z85138" s="76">
        <f t="shared" si="1331"/>
        <v>0</v>
      </c>
      <c r="AA85138" s="78"/>
    </row>
    <row r="85139" spans="26:27">
      <c r="Z85139" s="76">
        <f t="shared" si="1331"/>
        <v>0</v>
      </c>
      <c r="AA85139" s="78"/>
    </row>
    <row r="85140" spans="26:27">
      <c r="Z85140" s="76">
        <f t="shared" si="1331"/>
        <v>0</v>
      </c>
      <c r="AA85140" s="78"/>
    </row>
    <row r="85141" spans="26:27">
      <c r="Z85141" s="76">
        <f t="shared" si="1331"/>
        <v>0</v>
      </c>
      <c r="AA85141" s="78"/>
    </row>
    <row r="85142" spans="26:27">
      <c r="Z85142" s="76">
        <f t="shared" si="1331"/>
        <v>0</v>
      </c>
      <c r="AA85142" s="78"/>
    </row>
    <row r="85143" spans="26:27">
      <c r="Z85143" s="76">
        <f t="shared" si="1331"/>
        <v>0</v>
      </c>
      <c r="AA85143" s="78"/>
    </row>
    <row r="85144" spans="26:27">
      <c r="Z85144" s="76">
        <f t="shared" si="1331"/>
        <v>0</v>
      </c>
      <c r="AA85144" s="78"/>
    </row>
    <row r="85145" spans="26:27">
      <c r="Z85145" s="76">
        <f t="shared" si="1331"/>
        <v>0</v>
      </c>
      <c r="AA85145" s="78"/>
    </row>
    <row r="85146" spans="26:27">
      <c r="Z85146" s="76">
        <f t="shared" si="1331"/>
        <v>0</v>
      </c>
      <c r="AA85146" s="78"/>
    </row>
    <row r="85147" spans="26:27">
      <c r="Z85147" s="76">
        <f t="shared" si="1331"/>
        <v>0</v>
      </c>
      <c r="AA85147" s="78"/>
    </row>
    <row r="85148" spans="26:27">
      <c r="Z85148" s="76">
        <f t="shared" si="1331"/>
        <v>0</v>
      </c>
      <c r="AA85148" s="78"/>
    </row>
    <row r="85149" spans="26:27">
      <c r="Z85149" s="76">
        <f t="shared" si="1331"/>
        <v>0</v>
      </c>
      <c r="AA85149" s="78"/>
    </row>
    <row r="85150" spans="26:27">
      <c r="Z85150" s="76">
        <f t="shared" si="1331"/>
        <v>0</v>
      </c>
      <c r="AA85150" s="78"/>
    </row>
    <row r="85151" spans="26:27">
      <c r="Z85151" s="76">
        <f t="shared" si="1331"/>
        <v>0</v>
      </c>
      <c r="AA85151" s="78"/>
    </row>
    <row r="85152" spans="26:27">
      <c r="Z85152" s="76">
        <f t="shared" si="1331"/>
        <v>0</v>
      </c>
      <c r="AA85152" s="78"/>
    </row>
    <row r="85153" spans="26:27">
      <c r="Z85153" s="76">
        <f t="shared" si="1331"/>
        <v>0</v>
      </c>
      <c r="AA85153" s="78"/>
    </row>
    <row r="85154" spans="26:27">
      <c r="Z85154" s="76">
        <f t="shared" si="1331"/>
        <v>0</v>
      </c>
      <c r="AA85154" s="78"/>
    </row>
    <row r="85155" spans="26:27">
      <c r="Z85155" s="76">
        <f t="shared" si="1331"/>
        <v>0</v>
      </c>
      <c r="AA85155" s="78"/>
    </row>
    <row r="85156" spans="26:27">
      <c r="Z85156" s="76">
        <f t="shared" si="1331"/>
        <v>0</v>
      </c>
      <c r="AA85156" s="78"/>
    </row>
    <row r="85157" spans="26:27">
      <c r="Z85157" s="76">
        <f t="shared" si="1331"/>
        <v>0</v>
      </c>
      <c r="AA85157" s="78"/>
    </row>
    <row r="85158" spans="26:27">
      <c r="Z85158" s="76">
        <f t="shared" si="1331"/>
        <v>0</v>
      </c>
      <c r="AA85158" s="78"/>
    </row>
    <row r="85159" spans="26:27">
      <c r="Z85159" s="76">
        <f t="shared" si="1331"/>
        <v>0</v>
      </c>
      <c r="AA85159" s="78"/>
    </row>
    <row r="85160" spans="26:27">
      <c r="Z85160" s="76">
        <f t="shared" si="1331"/>
        <v>0</v>
      </c>
      <c r="AA85160" s="78"/>
    </row>
    <row r="85161" spans="26:27">
      <c r="Z85161" s="76">
        <f t="shared" si="1331"/>
        <v>0</v>
      </c>
      <c r="AA85161" s="78"/>
    </row>
    <row r="85162" spans="26:27">
      <c r="Z85162" s="76">
        <f t="shared" si="1331"/>
        <v>0</v>
      </c>
      <c r="AA85162" s="78"/>
    </row>
    <row r="85163" spans="26:27">
      <c r="Z85163" s="76">
        <f t="shared" si="1331"/>
        <v>0</v>
      </c>
      <c r="AA85163" s="78"/>
    </row>
    <row r="85164" spans="26:27">
      <c r="Z85164" s="76">
        <f t="shared" si="1331"/>
        <v>0</v>
      </c>
      <c r="AA85164" s="78"/>
    </row>
    <row r="85165" spans="26:27">
      <c r="Z85165" s="76">
        <f t="shared" si="1331"/>
        <v>0</v>
      </c>
      <c r="AA85165" s="78"/>
    </row>
    <row r="85166" spans="26:27">
      <c r="Z85166" s="76">
        <f t="shared" si="1331"/>
        <v>0</v>
      </c>
      <c r="AA85166" s="78"/>
    </row>
    <row r="85167" spans="26:27">
      <c r="Z85167" s="76">
        <f t="shared" si="1331"/>
        <v>0</v>
      </c>
      <c r="AA85167" s="78"/>
    </row>
    <row r="85168" spans="26:27">
      <c r="Z85168" s="76">
        <f t="shared" si="1331"/>
        <v>0</v>
      </c>
      <c r="AA85168" s="78"/>
    </row>
    <row r="85169" spans="26:27">
      <c r="Z85169" s="76">
        <f t="shared" si="1331"/>
        <v>0</v>
      </c>
      <c r="AA85169" s="78"/>
    </row>
    <row r="85170" spans="26:27">
      <c r="Z85170" s="76">
        <f t="shared" si="1331"/>
        <v>0</v>
      </c>
      <c r="AA85170" s="78"/>
    </row>
    <row r="85171" spans="26:27">
      <c r="Z85171" s="76">
        <f t="shared" si="1331"/>
        <v>0</v>
      </c>
      <c r="AA85171" s="78"/>
    </row>
    <row r="85172" spans="26:27">
      <c r="Z85172" s="76">
        <f t="shared" si="1331"/>
        <v>0</v>
      </c>
      <c r="AA85172" s="78"/>
    </row>
    <row r="85173" spans="26:27">
      <c r="Z85173" s="76">
        <f t="shared" si="1331"/>
        <v>0</v>
      </c>
      <c r="AA85173" s="78"/>
    </row>
    <row r="85174" spans="26:27">
      <c r="Z85174" s="76">
        <f t="shared" si="1331"/>
        <v>0</v>
      </c>
      <c r="AA85174" s="78"/>
    </row>
    <row r="85175" spans="26:27">
      <c r="Z85175" s="76">
        <f t="shared" si="1331"/>
        <v>0</v>
      </c>
      <c r="AA85175" s="78"/>
    </row>
    <row r="85176" spans="26:27">
      <c r="Z85176" s="76">
        <f t="shared" si="1331"/>
        <v>0</v>
      </c>
      <c r="AA85176" s="78"/>
    </row>
    <row r="85177" spans="26:27">
      <c r="Z85177" s="76">
        <f t="shared" si="1331"/>
        <v>0</v>
      </c>
      <c r="AA85177" s="78"/>
    </row>
    <row r="85178" spans="26:27">
      <c r="Z85178" s="76">
        <f t="shared" si="1331"/>
        <v>0</v>
      </c>
      <c r="AA85178" s="78"/>
    </row>
    <row r="85179" spans="26:27">
      <c r="Z85179" s="76">
        <f t="shared" si="1331"/>
        <v>0</v>
      </c>
      <c r="AA85179" s="78"/>
    </row>
    <row r="85180" spans="26:27">
      <c r="Z85180" s="76">
        <f t="shared" si="1331"/>
        <v>0</v>
      </c>
      <c r="AA85180" s="78"/>
    </row>
    <row r="85181" spans="26:27">
      <c r="Z85181" s="76">
        <f t="shared" si="1331"/>
        <v>0</v>
      </c>
      <c r="AA85181" s="78"/>
    </row>
    <row r="85182" spans="26:27">
      <c r="Z85182" s="76">
        <f t="shared" si="1331"/>
        <v>0</v>
      </c>
      <c r="AA85182" s="78"/>
    </row>
    <row r="85183" spans="26:27">
      <c r="Z85183" s="76">
        <f t="shared" si="1331"/>
        <v>0</v>
      </c>
      <c r="AA85183" s="78"/>
    </row>
    <row r="85184" spans="26:27">
      <c r="Z85184" s="76">
        <f t="shared" si="1331"/>
        <v>0</v>
      </c>
      <c r="AA85184" s="78"/>
    </row>
    <row r="85185" spans="26:27">
      <c r="Z85185" s="76">
        <f t="shared" si="1331"/>
        <v>0</v>
      </c>
      <c r="AA85185" s="78"/>
    </row>
    <row r="85186" spans="26:27">
      <c r="Z85186" s="76">
        <f t="shared" si="1331"/>
        <v>0</v>
      </c>
      <c r="AA85186" s="78"/>
    </row>
    <row r="85187" spans="26:27">
      <c r="Z85187" s="76">
        <f t="shared" si="1331"/>
        <v>0</v>
      </c>
      <c r="AA85187" s="78"/>
    </row>
    <row r="85188" spans="26:27">
      <c r="Z85188" s="76">
        <f t="shared" si="1331"/>
        <v>0</v>
      </c>
      <c r="AA85188" s="78"/>
    </row>
    <row r="85189" spans="26:27">
      <c r="Z85189" s="76">
        <f t="shared" si="1331"/>
        <v>0</v>
      </c>
      <c r="AA85189" s="78"/>
    </row>
    <row r="85190" spans="26:27">
      <c r="Z85190" s="76">
        <f t="shared" ref="Z85190:Z85253" si="1332">SUM(L85190,(-1)*AA85190)</f>
        <v>0</v>
      </c>
      <c r="AA85190" s="78"/>
    </row>
    <row r="85191" spans="26:27">
      <c r="Z85191" s="76">
        <f t="shared" si="1332"/>
        <v>0</v>
      </c>
      <c r="AA85191" s="78"/>
    </row>
    <row r="85192" spans="26:27">
      <c r="Z85192" s="76">
        <f t="shared" si="1332"/>
        <v>0</v>
      </c>
      <c r="AA85192" s="78"/>
    </row>
    <row r="85193" spans="26:27">
      <c r="Z85193" s="76">
        <f t="shared" si="1332"/>
        <v>0</v>
      </c>
      <c r="AA85193" s="78"/>
    </row>
    <row r="85194" spans="26:27">
      <c r="Z85194" s="76">
        <f t="shared" si="1332"/>
        <v>0</v>
      </c>
      <c r="AA85194" s="78"/>
    </row>
    <row r="85195" spans="26:27">
      <c r="Z85195" s="76">
        <f t="shared" si="1332"/>
        <v>0</v>
      </c>
      <c r="AA85195" s="78"/>
    </row>
    <row r="85196" spans="26:27">
      <c r="Z85196" s="76">
        <f t="shared" si="1332"/>
        <v>0</v>
      </c>
      <c r="AA85196" s="78"/>
    </row>
    <row r="85197" spans="26:27">
      <c r="Z85197" s="76">
        <f t="shared" si="1332"/>
        <v>0</v>
      </c>
      <c r="AA85197" s="78"/>
    </row>
    <row r="85198" spans="26:27">
      <c r="Z85198" s="76">
        <f t="shared" si="1332"/>
        <v>0</v>
      </c>
      <c r="AA85198" s="78"/>
    </row>
    <row r="85199" spans="26:27">
      <c r="Z85199" s="76">
        <f t="shared" si="1332"/>
        <v>0</v>
      </c>
      <c r="AA85199" s="78"/>
    </row>
    <row r="85200" spans="26:27">
      <c r="Z85200" s="76">
        <f t="shared" si="1332"/>
        <v>0</v>
      </c>
      <c r="AA85200" s="78"/>
    </row>
    <row r="85201" spans="26:27">
      <c r="Z85201" s="76">
        <f t="shared" si="1332"/>
        <v>0</v>
      </c>
      <c r="AA85201" s="78"/>
    </row>
    <row r="85202" spans="26:27">
      <c r="Z85202" s="76">
        <f t="shared" si="1332"/>
        <v>0</v>
      </c>
      <c r="AA85202" s="78"/>
    </row>
    <row r="85203" spans="26:27">
      <c r="Z85203" s="76">
        <f t="shared" si="1332"/>
        <v>0</v>
      </c>
      <c r="AA85203" s="78"/>
    </row>
    <row r="85204" spans="26:27">
      <c r="Z85204" s="76">
        <f t="shared" si="1332"/>
        <v>0</v>
      </c>
      <c r="AA85204" s="78"/>
    </row>
    <row r="85205" spans="26:27">
      <c r="Z85205" s="76">
        <f t="shared" si="1332"/>
        <v>0</v>
      </c>
      <c r="AA85205" s="78"/>
    </row>
    <row r="85206" spans="26:27">
      <c r="Z85206" s="76">
        <f t="shared" si="1332"/>
        <v>0</v>
      </c>
      <c r="AA85206" s="78"/>
    </row>
    <row r="85207" spans="26:27">
      <c r="Z85207" s="76">
        <f t="shared" si="1332"/>
        <v>0</v>
      </c>
      <c r="AA85207" s="78"/>
    </row>
    <row r="85208" spans="26:27">
      <c r="Z85208" s="76">
        <f t="shared" si="1332"/>
        <v>0</v>
      </c>
      <c r="AA85208" s="78"/>
    </row>
    <row r="85209" spans="26:27">
      <c r="Z85209" s="76">
        <f t="shared" si="1332"/>
        <v>0</v>
      </c>
      <c r="AA85209" s="78"/>
    </row>
    <row r="85210" spans="26:27">
      <c r="Z85210" s="76">
        <f t="shared" si="1332"/>
        <v>0</v>
      </c>
      <c r="AA85210" s="78"/>
    </row>
    <row r="85211" spans="26:27">
      <c r="Z85211" s="76">
        <f t="shared" si="1332"/>
        <v>0</v>
      </c>
      <c r="AA85211" s="78"/>
    </row>
    <row r="85212" spans="26:27">
      <c r="Z85212" s="76">
        <f t="shared" si="1332"/>
        <v>0</v>
      </c>
      <c r="AA85212" s="78"/>
    </row>
    <row r="85213" spans="26:27">
      <c r="Z85213" s="76">
        <f t="shared" si="1332"/>
        <v>0</v>
      </c>
      <c r="AA85213" s="78"/>
    </row>
    <row r="85214" spans="26:27">
      <c r="Z85214" s="76">
        <f t="shared" si="1332"/>
        <v>0</v>
      </c>
      <c r="AA85214" s="78"/>
    </row>
    <row r="85215" spans="26:27">
      <c r="Z85215" s="76">
        <f t="shared" si="1332"/>
        <v>0</v>
      </c>
      <c r="AA85215" s="78"/>
    </row>
    <row r="85216" spans="26:27">
      <c r="Z85216" s="76">
        <f t="shared" si="1332"/>
        <v>0</v>
      </c>
      <c r="AA85216" s="78"/>
    </row>
    <row r="85217" spans="26:27">
      <c r="Z85217" s="76">
        <f t="shared" si="1332"/>
        <v>0</v>
      </c>
      <c r="AA85217" s="78"/>
    </row>
    <row r="85218" spans="26:27">
      <c r="Z85218" s="76">
        <f t="shared" si="1332"/>
        <v>0</v>
      </c>
      <c r="AA85218" s="78"/>
    </row>
    <row r="85219" spans="26:27">
      <c r="Z85219" s="76">
        <f t="shared" si="1332"/>
        <v>0</v>
      </c>
      <c r="AA85219" s="78"/>
    </row>
    <row r="85220" spans="26:27">
      <c r="Z85220" s="76">
        <f t="shared" si="1332"/>
        <v>0</v>
      </c>
      <c r="AA85220" s="78"/>
    </row>
    <row r="85221" spans="26:27">
      <c r="Z85221" s="76">
        <f t="shared" si="1332"/>
        <v>0</v>
      </c>
      <c r="AA85221" s="78"/>
    </row>
    <row r="85222" spans="26:27">
      <c r="Z85222" s="76">
        <f t="shared" si="1332"/>
        <v>0</v>
      </c>
      <c r="AA85222" s="78"/>
    </row>
    <row r="85223" spans="26:27">
      <c r="Z85223" s="76">
        <f t="shared" si="1332"/>
        <v>0</v>
      </c>
      <c r="AA85223" s="78"/>
    </row>
    <row r="85224" spans="26:27">
      <c r="Z85224" s="76">
        <f t="shared" si="1332"/>
        <v>0</v>
      </c>
      <c r="AA85224" s="78"/>
    </row>
    <row r="85225" spans="26:27">
      <c r="Z85225" s="76">
        <f t="shared" si="1332"/>
        <v>0</v>
      </c>
      <c r="AA85225" s="78"/>
    </row>
    <row r="85226" spans="26:27">
      <c r="Z85226" s="76">
        <f t="shared" si="1332"/>
        <v>0</v>
      </c>
      <c r="AA85226" s="78"/>
    </row>
    <row r="85227" spans="26:27">
      <c r="Z85227" s="76">
        <f t="shared" si="1332"/>
        <v>0</v>
      </c>
      <c r="AA85227" s="78"/>
    </row>
    <row r="85228" spans="26:27">
      <c r="Z85228" s="76">
        <f t="shared" si="1332"/>
        <v>0</v>
      </c>
      <c r="AA85228" s="78"/>
    </row>
    <row r="85229" spans="26:27">
      <c r="Z85229" s="76">
        <f t="shared" si="1332"/>
        <v>0</v>
      </c>
      <c r="AA85229" s="78"/>
    </row>
    <row r="85230" spans="26:27">
      <c r="Z85230" s="76">
        <f t="shared" si="1332"/>
        <v>0</v>
      </c>
      <c r="AA85230" s="78"/>
    </row>
    <row r="85231" spans="26:27">
      <c r="Z85231" s="76">
        <f t="shared" si="1332"/>
        <v>0</v>
      </c>
      <c r="AA85231" s="78"/>
    </row>
    <row r="85232" spans="26:27">
      <c r="Z85232" s="76">
        <f t="shared" si="1332"/>
        <v>0</v>
      </c>
      <c r="AA85232" s="78"/>
    </row>
    <row r="85233" spans="26:27">
      <c r="Z85233" s="76">
        <f t="shared" si="1332"/>
        <v>0</v>
      </c>
      <c r="AA85233" s="78"/>
    </row>
    <row r="85234" spans="26:27">
      <c r="Z85234" s="76">
        <f t="shared" si="1332"/>
        <v>0</v>
      </c>
      <c r="AA85234" s="78"/>
    </row>
    <row r="85235" spans="26:27">
      <c r="Z85235" s="76">
        <f t="shared" si="1332"/>
        <v>0</v>
      </c>
      <c r="AA85235" s="78"/>
    </row>
    <row r="85236" spans="26:27">
      <c r="Z85236" s="76">
        <f t="shared" si="1332"/>
        <v>0</v>
      </c>
      <c r="AA85236" s="78"/>
    </row>
    <row r="85237" spans="26:27">
      <c r="Z85237" s="76">
        <f t="shared" si="1332"/>
        <v>0</v>
      </c>
      <c r="AA85237" s="78"/>
    </row>
    <row r="85238" spans="26:27">
      <c r="Z85238" s="76">
        <f t="shared" si="1332"/>
        <v>0</v>
      </c>
      <c r="AA85238" s="78"/>
    </row>
    <row r="85239" spans="26:27">
      <c r="Z85239" s="76">
        <f t="shared" si="1332"/>
        <v>0</v>
      </c>
      <c r="AA85239" s="78"/>
    </row>
    <row r="85240" spans="26:27">
      <c r="Z85240" s="76">
        <f t="shared" si="1332"/>
        <v>0</v>
      </c>
      <c r="AA85240" s="78"/>
    </row>
    <row r="85241" spans="26:27">
      <c r="Z85241" s="76">
        <f t="shared" si="1332"/>
        <v>0</v>
      </c>
      <c r="AA85241" s="78"/>
    </row>
    <row r="85242" spans="26:27">
      <c r="Z85242" s="76">
        <f t="shared" si="1332"/>
        <v>0</v>
      </c>
      <c r="AA85242" s="78"/>
    </row>
    <row r="85243" spans="26:27">
      <c r="Z85243" s="76">
        <f t="shared" si="1332"/>
        <v>0</v>
      </c>
      <c r="AA85243" s="78"/>
    </row>
    <row r="85244" spans="26:27">
      <c r="Z85244" s="76">
        <f t="shared" si="1332"/>
        <v>0</v>
      </c>
      <c r="AA85244" s="78"/>
    </row>
    <row r="85245" spans="26:27">
      <c r="Z85245" s="76">
        <f t="shared" si="1332"/>
        <v>0</v>
      </c>
      <c r="AA85245" s="78"/>
    </row>
    <row r="85246" spans="26:27">
      <c r="Z85246" s="76">
        <f t="shared" si="1332"/>
        <v>0</v>
      </c>
      <c r="AA85246" s="78"/>
    </row>
    <row r="85247" spans="26:27">
      <c r="Z85247" s="76">
        <f t="shared" si="1332"/>
        <v>0</v>
      </c>
      <c r="AA85247" s="78"/>
    </row>
    <row r="85248" spans="26:27">
      <c r="Z85248" s="76">
        <f t="shared" si="1332"/>
        <v>0</v>
      </c>
      <c r="AA85248" s="78"/>
    </row>
    <row r="85249" spans="26:27">
      <c r="Z85249" s="76">
        <f t="shared" si="1332"/>
        <v>0</v>
      </c>
      <c r="AA85249" s="78"/>
    </row>
    <row r="85250" spans="26:27">
      <c r="Z85250" s="76">
        <f t="shared" si="1332"/>
        <v>0</v>
      </c>
      <c r="AA85250" s="78"/>
    </row>
    <row r="85251" spans="26:27">
      <c r="Z85251" s="76">
        <f t="shared" si="1332"/>
        <v>0</v>
      </c>
      <c r="AA85251" s="78"/>
    </row>
    <row r="85252" spans="26:27">
      <c r="Z85252" s="76">
        <f t="shared" si="1332"/>
        <v>0</v>
      </c>
      <c r="AA85252" s="78"/>
    </row>
    <row r="85253" spans="26:27">
      <c r="Z85253" s="76">
        <f t="shared" si="1332"/>
        <v>0</v>
      </c>
      <c r="AA85253" s="78"/>
    </row>
    <row r="85254" spans="26:27">
      <c r="Z85254" s="76">
        <f t="shared" ref="Z85254:Z85317" si="1333">SUM(L85254,(-1)*AA85254)</f>
        <v>0</v>
      </c>
      <c r="AA85254" s="78"/>
    </row>
    <row r="85255" spans="26:27">
      <c r="Z85255" s="76">
        <f t="shared" si="1333"/>
        <v>0</v>
      </c>
      <c r="AA85255" s="78"/>
    </row>
    <row r="85256" spans="26:27">
      <c r="Z85256" s="76">
        <f t="shared" si="1333"/>
        <v>0</v>
      </c>
      <c r="AA85256" s="78"/>
    </row>
    <row r="85257" spans="26:27">
      <c r="Z85257" s="76">
        <f t="shared" si="1333"/>
        <v>0</v>
      </c>
      <c r="AA85257" s="78"/>
    </row>
    <row r="85258" spans="26:27">
      <c r="Z85258" s="76">
        <f t="shared" si="1333"/>
        <v>0</v>
      </c>
      <c r="AA85258" s="78"/>
    </row>
    <row r="85259" spans="26:27">
      <c r="Z85259" s="76">
        <f t="shared" si="1333"/>
        <v>0</v>
      </c>
      <c r="AA85259" s="78"/>
    </row>
    <row r="85260" spans="26:27">
      <c r="Z85260" s="76">
        <f t="shared" si="1333"/>
        <v>0</v>
      </c>
      <c r="AA85260" s="78"/>
    </row>
    <row r="85261" spans="26:27">
      <c r="Z85261" s="76">
        <f t="shared" si="1333"/>
        <v>0</v>
      </c>
      <c r="AA85261" s="78"/>
    </row>
    <row r="85262" spans="26:27">
      <c r="Z85262" s="76">
        <f t="shared" si="1333"/>
        <v>0</v>
      </c>
      <c r="AA85262" s="78"/>
    </row>
    <row r="85263" spans="26:27">
      <c r="Z85263" s="76">
        <f t="shared" si="1333"/>
        <v>0</v>
      </c>
      <c r="AA85263" s="78"/>
    </row>
    <row r="85264" spans="26:27">
      <c r="Z85264" s="76">
        <f t="shared" si="1333"/>
        <v>0</v>
      </c>
      <c r="AA85264" s="78"/>
    </row>
    <row r="85265" spans="26:27">
      <c r="Z85265" s="76">
        <f t="shared" si="1333"/>
        <v>0</v>
      </c>
      <c r="AA85265" s="78"/>
    </row>
    <row r="85266" spans="26:27">
      <c r="Z85266" s="76">
        <f t="shared" si="1333"/>
        <v>0</v>
      </c>
      <c r="AA85266" s="78"/>
    </row>
    <row r="85267" spans="26:27">
      <c r="Z85267" s="76">
        <f t="shared" si="1333"/>
        <v>0</v>
      </c>
      <c r="AA85267" s="78"/>
    </row>
    <row r="85268" spans="26:27">
      <c r="Z85268" s="76">
        <f t="shared" si="1333"/>
        <v>0</v>
      </c>
      <c r="AA85268" s="78"/>
    </row>
    <row r="85269" spans="26:27">
      <c r="Z85269" s="76">
        <f t="shared" si="1333"/>
        <v>0</v>
      </c>
      <c r="AA85269" s="78"/>
    </row>
    <row r="85270" spans="26:27">
      <c r="Z85270" s="76">
        <f t="shared" si="1333"/>
        <v>0</v>
      </c>
      <c r="AA85270" s="78"/>
    </row>
    <row r="85271" spans="26:27">
      <c r="Z85271" s="76">
        <f t="shared" si="1333"/>
        <v>0</v>
      </c>
      <c r="AA85271" s="78"/>
    </row>
    <row r="85272" spans="26:27">
      <c r="Z85272" s="76">
        <f t="shared" si="1333"/>
        <v>0</v>
      </c>
      <c r="AA85272" s="78"/>
    </row>
    <row r="85273" spans="26:27">
      <c r="Z85273" s="76">
        <f t="shared" si="1333"/>
        <v>0</v>
      </c>
      <c r="AA85273" s="78"/>
    </row>
    <row r="85274" spans="26:27">
      <c r="Z85274" s="76">
        <f t="shared" si="1333"/>
        <v>0</v>
      </c>
      <c r="AA85274" s="78"/>
    </row>
    <row r="85275" spans="26:27">
      <c r="Z85275" s="76">
        <f t="shared" si="1333"/>
        <v>0</v>
      </c>
      <c r="AA85275" s="78"/>
    </row>
    <row r="85276" spans="26:27">
      <c r="Z85276" s="76">
        <f t="shared" si="1333"/>
        <v>0</v>
      </c>
      <c r="AA85276" s="78"/>
    </row>
    <row r="85277" spans="26:27">
      <c r="Z85277" s="76">
        <f t="shared" si="1333"/>
        <v>0</v>
      </c>
      <c r="AA85277" s="78"/>
    </row>
    <row r="85278" spans="26:27">
      <c r="Z85278" s="76">
        <f t="shared" si="1333"/>
        <v>0</v>
      </c>
      <c r="AA85278" s="78"/>
    </row>
    <row r="85279" spans="26:27">
      <c r="Z85279" s="76">
        <f t="shared" si="1333"/>
        <v>0</v>
      </c>
      <c r="AA85279" s="78"/>
    </row>
    <row r="85280" spans="26:27">
      <c r="Z85280" s="76">
        <f t="shared" si="1333"/>
        <v>0</v>
      </c>
      <c r="AA85280" s="78"/>
    </row>
    <row r="85281" spans="26:27">
      <c r="Z85281" s="76">
        <f t="shared" si="1333"/>
        <v>0</v>
      </c>
      <c r="AA85281" s="78"/>
    </row>
    <row r="85282" spans="26:27">
      <c r="Z85282" s="76">
        <f t="shared" si="1333"/>
        <v>0</v>
      </c>
      <c r="AA85282" s="78"/>
    </row>
    <row r="85283" spans="26:27">
      <c r="Z85283" s="76">
        <f t="shared" si="1333"/>
        <v>0</v>
      </c>
      <c r="AA85283" s="78"/>
    </row>
    <row r="85284" spans="26:27">
      <c r="Z85284" s="76">
        <f t="shared" si="1333"/>
        <v>0</v>
      </c>
      <c r="AA85284" s="78"/>
    </row>
    <row r="85285" spans="26:27">
      <c r="Z85285" s="76">
        <f t="shared" si="1333"/>
        <v>0</v>
      </c>
      <c r="AA85285" s="78"/>
    </row>
    <row r="85286" spans="26:27">
      <c r="Z85286" s="76">
        <f t="shared" si="1333"/>
        <v>0</v>
      </c>
      <c r="AA85286" s="78"/>
    </row>
    <row r="85287" spans="26:27">
      <c r="Z85287" s="76">
        <f t="shared" si="1333"/>
        <v>0</v>
      </c>
      <c r="AA85287" s="78"/>
    </row>
    <row r="85288" spans="26:27">
      <c r="Z85288" s="76">
        <f t="shared" si="1333"/>
        <v>0</v>
      </c>
      <c r="AA85288" s="78"/>
    </row>
    <row r="85289" spans="26:27">
      <c r="Z85289" s="76">
        <f t="shared" si="1333"/>
        <v>0</v>
      </c>
      <c r="AA85289" s="78"/>
    </row>
    <row r="85290" spans="26:27">
      <c r="Z85290" s="76">
        <f t="shared" si="1333"/>
        <v>0</v>
      </c>
      <c r="AA85290" s="78"/>
    </row>
    <row r="85291" spans="26:27">
      <c r="Z85291" s="76">
        <f t="shared" si="1333"/>
        <v>0</v>
      </c>
      <c r="AA85291" s="78"/>
    </row>
    <row r="85292" spans="26:27">
      <c r="Z85292" s="76">
        <f t="shared" si="1333"/>
        <v>0</v>
      </c>
      <c r="AA85292" s="78"/>
    </row>
    <row r="85293" spans="26:27">
      <c r="Z85293" s="76">
        <f t="shared" si="1333"/>
        <v>0</v>
      </c>
      <c r="AA85293" s="78"/>
    </row>
    <row r="85294" spans="26:27">
      <c r="Z85294" s="76">
        <f t="shared" si="1333"/>
        <v>0</v>
      </c>
      <c r="AA85294" s="78"/>
    </row>
    <row r="85295" spans="26:27">
      <c r="Z85295" s="76">
        <f t="shared" si="1333"/>
        <v>0</v>
      </c>
      <c r="AA85295" s="78"/>
    </row>
    <row r="85296" spans="26:27">
      <c r="Z85296" s="76">
        <f t="shared" si="1333"/>
        <v>0</v>
      </c>
      <c r="AA85296" s="78"/>
    </row>
    <row r="85297" spans="26:27">
      <c r="Z85297" s="76">
        <f t="shared" si="1333"/>
        <v>0</v>
      </c>
      <c r="AA85297" s="78"/>
    </row>
    <row r="85298" spans="26:27">
      <c r="Z85298" s="76">
        <f t="shared" si="1333"/>
        <v>0</v>
      </c>
      <c r="AA85298" s="78"/>
    </row>
    <row r="85299" spans="26:27">
      <c r="Z85299" s="76">
        <f t="shared" si="1333"/>
        <v>0</v>
      </c>
      <c r="AA85299" s="78"/>
    </row>
    <row r="85300" spans="26:27">
      <c r="Z85300" s="76">
        <f t="shared" si="1333"/>
        <v>0</v>
      </c>
      <c r="AA85300" s="78"/>
    </row>
    <row r="85301" spans="26:27">
      <c r="Z85301" s="76">
        <f t="shared" si="1333"/>
        <v>0</v>
      </c>
      <c r="AA85301" s="78"/>
    </row>
    <row r="85302" spans="26:27">
      <c r="Z85302" s="76">
        <f t="shared" si="1333"/>
        <v>0</v>
      </c>
      <c r="AA85302" s="78"/>
    </row>
    <row r="85303" spans="26:27">
      <c r="Z85303" s="76">
        <f t="shared" si="1333"/>
        <v>0</v>
      </c>
      <c r="AA85303" s="78"/>
    </row>
    <row r="85304" spans="26:27">
      <c r="Z85304" s="76">
        <f t="shared" si="1333"/>
        <v>0</v>
      </c>
      <c r="AA85304" s="78"/>
    </row>
    <row r="85305" spans="26:27">
      <c r="Z85305" s="76">
        <f t="shared" si="1333"/>
        <v>0</v>
      </c>
      <c r="AA85305" s="78"/>
    </row>
    <row r="85306" spans="26:27">
      <c r="Z85306" s="76">
        <f t="shared" si="1333"/>
        <v>0</v>
      </c>
      <c r="AA85306" s="78"/>
    </row>
    <row r="85307" spans="26:27">
      <c r="Z85307" s="76">
        <f t="shared" si="1333"/>
        <v>0</v>
      </c>
      <c r="AA85307" s="78"/>
    </row>
    <row r="85308" spans="26:27">
      <c r="Z85308" s="76">
        <f t="shared" si="1333"/>
        <v>0</v>
      </c>
      <c r="AA85308" s="78"/>
    </row>
    <row r="85309" spans="26:27">
      <c r="Z85309" s="76">
        <f t="shared" si="1333"/>
        <v>0</v>
      </c>
      <c r="AA85309" s="78"/>
    </row>
    <row r="85310" spans="26:27">
      <c r="Z85310" s="76">
        <f t="shared" si="1333"/>
        <v>0</v>
      </c>
      <c r="AA85310" s="78"/>
    </row>
    <row r="85311" spans="26:27">
      <c r="Z85311" s="76">
        <f t="shared" si="1333"/>
        <v>0</v>
      </c>
      <c r="AA85311" s="78"/>
    </row>
    <row r="85312" spans="26:27">
      <c r="Z85312" s="76">
        <f t="shared" si="1333"/>
        <v>0</v>
      </c>
      <c r="AA85312" s="78"/>
    </row>
    <row r="85313" spans="26:27">
      <c r="Z85313" s="76">
        <f t="shared" si="1333"/>
        <v>0</v>
      </c>
      <c r="AA85313" s="78"/>
    </row>
    <row r="85314" spans="26:27">
      <c r="Z85314" s="76">
        <f t="shared" si="1333"/>
        <v>0</v>
      </c>
      <c r="AA85314" s="78"/>
    </row>
    <row r="85315" spans="26:27">
      <c r="Z85315" s="76">
        <f t="shared" si="1333"/>
        <v>0</v>
      </c>
      <c r="AA85315" s="78"/>
    </row>
    <row r="85316" spans="26:27">
      <c r="Z85316" s="76">
        <f t="shared" si="1333"/>
        <v>0</v>
      </c>
      <c r="AA85316" s="78"/>
    </row>
    <row r="85317" spans="26:27">
      <c r="Z85317" s="76">
        <f t="shared" si="1333"/>
        <v>0</v>
      </c>
      <c r="AA85317" s="78"/>
    </row>
    <row r="85318" spans="26:27">
      <c r="Z85318" s="76">
        <f t="shared" ref="Z85318:Z85381" si="1334">SUM(L85318,(-1)*AA85318)</f>
        <v>0</v>
      </c>
      <c r="AA85318" s="78"/>
    </row>
    <row r="85319" spans="26:27">
      <c r="Z85319" s="76">
        <f t="shared" si="1334"/>
        <v>0</v>
      </c>
      <c r="AA85319" s="78"/>
    </row>
    <row r="85320" spans="26:27">
      <c r="Z85320" s="76">
        <f t="shared" si="1334"/>
        <v>0</v>
      </c>
      <c r="AA85320" s="78"/>
    </row>
    <row r="85321" spans="26:27">
      <c r="Z85321" s="76">
        <f t="shared" si="1334"/>
        <v>0</v>
      </c>
      <c r="AA85321" s="78"/>
    </row>
    <row r="85322" spans="26:27">
      <c r="Z85322" s="76">
        <f t="shared" si="1334"/>
        <v>0</v>
      </c>
      <c r="AA85322" s="78"/>
    </row>
    <row r="85323" spans="26:27">
      <c r="Z85323" s="76">
        <f t="shared" si="1334"/>
        <v>0</v>
      </c>
      <c r="AA85323" s="78"/>
    </row>
    <row r="85324" spans="26:27">
      <c r="Z85324" s="76">
        <f t="shared" si="1334"/>
        <v>0</v>
      </c>
      <c r="AA85324" s="78"/>
    </row>
    <row r="85325" spans="26:27">
      <c r="Z85325" s="76">
        <f t="shared" si="1334"/>
        <v>0</v>
      </c>
      <c r="AA85325" s="78"/>
    </row>
    <row r="85326" spans="26:27">
      <c r="Z85326" s="76">
        <f t="shared" si="1334"/>
        <v>0</v>
      </c>
      <c r="AA85326" s="78"/>
    </row>
    <row r="85327" spans="26:27">
      <c r="Z85327" s="76">
        <f t="shared" si="1334"/>
        <v>0</v>
      </c>
      <c r="AA85327" s="78"/>
    </row>
    <row r="85328" spans="26:27">
      <c r="Z85328" s="76">
        <f t="shared" si="1334"/>
        <v>0</v>
      </c>
      <c r="AA85328" s="78"/>
    </row>
    <row r="85329" spans="26:27">
      <c r="Z85329" s="76">
        <f t="shared" si="1334"/>
        <v>0</v>
      </c>
      <c r="AA85329" s="78"/>
    </row>
    <row r="85330" spans="26:27">
      <c r="Z85330" s="76">
        <f t="shared" si="1334"/>
        <v>0</v>
      </c>
      <c r="AA85330" s="78"/>
    </row>
    <row r="85331" spans="26:27">
      <c r="Z85331" s="76">
        <f t="shared" si="1334"/>
        <v>0</v>
      </c>
      <c r="AA85331" s="78"/>
    </row>
    <row r="85332" spans="26:27">
      <c r="Z85332" s="76">
        <f t="shared" si="1334"/>
        <v>0</v>
      </c>
      <c r="AA85332" s="78"/>
    </row>
    <row r="85333" spans="26:27">
      <c r="Z85333" s="76">
        <f t="shared" si="1334"/>
        <v>0</v>
      </c>
      <c r="AA85333" s="78"/>
    </row>
    <row r="85334" spans="26:27">
      <c r="Z85334" s="76">
        <f t="shared" si="1334"/>
        <v>0</v>
      </c>
      <c r="AA85334" s="78"/>
    </row>
    <row r="85335" spans="26:27">
      <c r="Z85335" s="76">
        <f t="shared" si="1334"/>
        <v>0</v>
      </c>
      <c r="AA85335" s="78"/>
    </row>
    <row r="85336" spans="26:27">
      <c r="Z85336" s="76">
        <f t="shared" si="1334"/>
        <v>0</v>
      </c>
      <c r="AA85336" s="78"/>
    </row>
    <row r="85337" spans="26:27">
      <c r="Z85337" s="76">
        <f t="shared" si="1334"/>
        <v>0</v>
      </c>
      <c r="AA85337" s="78"/>
    </row>
    <row r="85338" spans="26:27">
      <c r="Z85338" s="76">
        <f t="shared" si="1334"/>
        <v>0</v>
      </c>
      <c r="AA85338" s="78"/>
    </row>
    <row r="85339" spans="26:27">
      <c r="Z85339" s="76">
        <f t="shared" si="1334"/>
        <v>0</v>
      </c>
      <c r="AA85339" s="78"/>
    </row>
    <row r="85340" spans="26:27">
      <c r="Z85340" s="76">
        <f t="shared" si="1334"/>
        <v>0</v>
      </c>
      <c r="AA85340" s="78"/>
    </row>
    <row r="85341" spans="26:27">
      <c r="Z85341" s="76">
        <f t="shared" si="1334"/>
        <v>0</v>
      </c>
      <c r="AA85341" s="78"/>
    </row>
    <row r="85342" spans="26:27">
      <c r="Z85342" s="76">
        <f t="shared" si="1334"/>
        <v>0</v>
      </c>
      <c r="AA85342" s="78"/>
    </row>
    <row r="85343" spans="26:27">
      <c r="Z85343" s="76">
        <f t="shared" si="1334"/>
        <v>0</v>
      </c>
      <c r="AA85343" s="78"/>
    </row>
    <row r="85344" spans="26:27">
      <c r="Z85344" s="76">
        <f t="shared" si="1334"/>
        <v>0</v>
      </c>
      <c r="AA85344" s="78"/>
    </row>
    <row r="85345" spans="26:27">
      <c r="Z85345" s="76">
        <f t="shared" si="1334"/>
        <v>0</v>
      </c>
      <c r="AA85345" s="78"/>
    </row>
    <row r="85346" spans="26:27">
      <c r="Z85346" s="76">
        <f t="shared" si="1334"/>
        <v>0</v>
      </c>
      <c r="AA85346" s="78"/>
    </row>
    <row r="85347" spans="26:27">
      <c r="Z85347" s="76">
        <f t="shared" si="1334"/>
        <v>0</v>
      </c>
      <c r="AA85347" s="78"/>
    </row>
    <row r="85348" spans="26:27">
      <c r="Z85348" s="76">
        <f t="shared" si="1334"/>
        <v>0</v>
      </c>
      <c r="AA85348" s="78"/>
    </row>
    <row r="85349" spans="26:27">
      <c r="Z85349" s="76">
        <f t="shared" si="1334"/>
        <v>0</v>
      </c>
      <c r="AA85349" s="78"/>
    </row>
    <row r="85350" spans="26:27">
      <c r="Z85350" s="76">
        <f t="shared" si="1334"/>
        <v>0</v>
      </c>
      <c r="AA85350" s="78"/>
    </row>
    <row r="85351" spans="26:27">
      <c r="Z85351" s="76">
        <f t="shared" si="1334"/>
        <v>0</v>
      </c>
      <c r="AA85351" s="78"/>
    </row>
    <row r="85352" spans="26:27">
      <c r="Z85352" s="76">
        <f t="shared" si="1334"/>
        <v>0</v>
      </c>
      <c r="AA85352" s="78"/>
    </row>
    <row r="85353" spans="26:27">
      <c r="Z85353" s="76">
        <f t="shared" si="1334"/>
        <v>0</v>
      </c>
      <c r="AA85353" s="78"/>
    </row>
    <row r="85354" spans="26:27">
      <c r="Z85354" s="76">
        <f t="shared" si="1334"/>
        <v>0</v>
      </c>
      <c r="AA85354" s="78"/>
    </row>
    <row r="85355" spans="26:27">
      <c r="Z85355" s="76">
        <f t="shared" si="1334"/>
        <v>0</v>
      </c>
      <c r="AA85355" s="78"/>
    </row>
    <row r="85356" spans="26:27">
      <c r="Z85356" s="76">
        <f t="shared" si="1334"/>
        <v>0</v>
      </c>
      <c r="AA85356" s="78"/>
    </row>
    <row r="85357" spans="26:27">
      <c r="Z85357" s="76">
        <f t="shared" si="1334"/>
        <v>0</v>
      </c>
      <c r="AA85357" s="78"/>
    </row>
    <row r="85358" spans="26:27">
      <c r="Z85358" s="76">
        <f t="shared" si="1334"/>
        <v>0</v>
      </c>
      <c r="AA85358" s="78"/>
    </row>
    <row r="85359" spans="26:27">
      <c r="Z85359" s="76">
        <f t="shared" si="1334"/>
        <v>0</v>
      </c>
      <c r="AA85359" s="78"/>
    </row>
    <row r="85360" spans="26:27">
      <c r="Z85360" s="76">
        <f t="shared" si="1334"/>
        <v>0</v>
      </c>
      <c r="AA85360" s="78"/>
    </row>
    <row r="85361" spans="26:27">
      <c r="Z85361" s="76">
        <f t="shared" si="1334"/>
        <v>0</v>
      </c>
      <c r="AA85361" s="78"/>
    </row>
    <row r="85362" spans="26:27">
      <c r="Z85362" s="76">
        <f t="shared" si="1334"/>
        <v>0</v>
      </c>
      <c r="AA85362" s="78"/>
    </row>
    <row r="85363" spans="26:27">
      <c r="Z85363" s="76">
        <f t="shared" si="1334"/>
        <v>0</v>
      </c>
      <c r="AA85363" s="78"/>
    </row>
    <row r="85364" spans="26:27">
      <c r="Z85364" s="76">
        <f t="shared" si="1334"/>
        <v>0</v>
      </c>
      <c r="AA85364" s="78"/>
    </row>
    <row r="85365" spans="26:27">
      <c r="Z85365" s="76">
        <f t="shared" si="1334"/>
        <v>0</v>
      </c>
      <c r="AA85365" s="78"/>
    </row>
    <row r="85366" spans="26:27">
      <c r="Z85366" s="76">
        <f t="shared" si="1334"/>
        <v>0</v>
      </c>
      <c r="AA85366" s="78"/>
    </row>
    <row r="85367" spans="26:27">
      <c r="Z85367" s="76">
        <f t="shared" si="1334"/>
        <v>0</v>
      </c>
      <c r="AA85367" s="78"/>
    </row>
    <row r="85368" spans="26:27">
      <c r="Z85368" s="76">
        <f t="shared" si="1334"/>
        <v>0</v>
      </c>
      <c r="AA85368" s="78"/>
    </row>
    <row r="85369" spans="26:27">
      <c r="Z85369" s="76">
        <f t="shared" si="1334"/>
        <v>0</v>
      </c>
      <c r="AA85369" s="78"/>
    </row>
    <row r="85370" spans="26:27">
      <c r="Z85370" s="76">
        <f t="shared" si="1334"/>
        <v>0</v>
      </c>
      <c r="AA85370" s="78"/>
    </row>
    <row r="85371" spans="26:27">
      <c r="Z85371" s="76">
        <f t="shared" si="1334"/>
        <v>0</v>
      </c>
      <c r="AA85371" s="78"/>
    </row>
    <row r="85372" spans="26:27">
      <c r="Z85372" s="76">
        <f t="shared" si="1334"/>
        <v>0</v>
      </c>
      <c r="AA85372" s="78"/>
    </row>
    <row r="85373" spans="26:27">
      <c r="Z85373" s="76">
        <f t="shared" si="1334"/>
        <v>0</v>
      </c>
      <c r="AA85373" s="78"/>
    </row>
    <row r="85374" spans="26:27">
      <c r="Z85374" s="76">
        <f t="shared" si="1334"/>
        <v>0</v>
      </c>
      <c r="AA85374" s="78"/>
    </row>
    <row r="85375" spans="26:27">
      <c r="Z85375" s="76">
        <f t="shared" si="1334"/>
        <v>0</v>
      </c>
      <c r="AA85375" s="78"/>
    </row>
    <row r="85376" spans="26:27">
      <c r="Z85376" s="76">
        <f t="shared" si="1334"/>
        <v>0</v>
      </c>
      <c r="AA85376" s="78"/>
    </row>
    <row r="85377" spans="26:27">
      <c r="Z85377" s="76">
        <f t="shared" si="1334"/>
        <v>0</v>
      </c>
      <c r="AA85377" s="78"/>
    </row>
    <row r="85378" spans="26:27">
      <c r="Z85378" s="76">
        <f t="shared" si="1334"/>
        <v>0</v>
      </c>
      <c r="AA85378" s="78"/>
    </row>
    <row r="85379" spans="26:27">
      <c r="Z85379" s="76">
        <f t="shared" si="1334"/>
        <v>0</v>
      </c>
      <c r="AA85379" s="78"/>
    </row>
    <row r="85380" spans="26:27">
      <c r="Z85380" s="76">
        <f t="shared" si="1334"/>
        <v>0</v>
      </c>
      <c r="AA85380" s="78"/>
    </row>
    <row r="85381" spans="26:27">
      <c r="Z85381" s="76">
        <f t="shared" si="1334"/>
        <v>0</v>
      </c>
      <c r="AA85381" s="78"/>
    </row>
    <row r="85382" spans="26:27">
      <c r="Z85382" s="76">
        <f t="shared" ref="Z85382:Z85445" si="1335">SUM(L85382,(-1)*AA85382)</f>
        <v>0</v>
      </c>
      <c r="AA85382" s="78"/>
    </row>
    <row r="85383" spans="26:27">
      <c r="Z85383" s="76">
        <f t="shared" si="1335"/>
        <v>0</v>
      </c>
      <c r="AA85383" s="78"/>
    </row>
    <row r="85384" spans="26:27">
      <c r="Z85384" s="76">
        <f t="shared" si="1335"/>
        <v>0</v>
      </c>
      <c r="AA85384" s="78"/>
    </row>
    <row r="85385" spans="26:27">
      <c r="Z85385" s="76">
        <f t="shared" si="1335"/>
        <v>0</v>
      </c>
      <c r="AA85385" s="78"/>
    </row>
    <row r="85386" spans="26:27">
      <c r="Z85386" s="76">
        <f t="shared" si="1335"/>
        <v>0</v>
      </c>
      <c r="AA85386" s="78"/>
    </row>
    <row r="85387" spans="26:27">
      <c r="Z85387" s="76">
        <f t="shared" si="1335"/>
        <v>0</v>
      </c>
      <c r="AA85387" s="78"/>
    </row>
    <row r="85388" spans="26:27">
      <c r="Z85388" s="76">
        <f t="shared" si="1335"/>
        <v>0</v>
      </c>
      <c r="AA85388" s="78"/>
    </row>
    <row r="85389" spans="26:27">
      <c r="Z85389" s="76">
        <f t="shared" si="1335"/>
        <v>0</v>
      </c>
      <c r="AA85389" s="78"/>
    </row>
    <row r="85390" spans="26:27">
      <c r="Z85390" s="76">
        <f t="shared" si="1335"/>
        <v>0</v>
      </c>
      <c r="AA85390" s="78"/>
    </row>
    <row r="85391" spans="26:27">
      <c r="Z85391" s="76">
        <f t="shared" si="1335"/>
        <v>0</v>
      </c>
      <c r="AA85391" s="78"/>
    </row>
    <row r="85392" spans="26:27">
      <c r="Z85392" s="76">
        <f t="shared" si="1335"/>
        <v>0</v>
      </c>
      <c r="AA85392" s="78"/>
    </row>
    <row r="85393" spans="26:27">
      <c r="Z85393" s="76">
        <f t="shared" si="1335"/>
        <v>0</v>
      </c>
      <c r="AA85393" s="78"/>
    </row>
    <row r="85394" spans="26:27">
      <c r="Z85394" s="76">
        <f t="shared" si="1335"/>
        <v>0</v>
      </c>
      <c r="AA85394" s="78"/>
    </row>
    <row r="85395" spans="26:27">
      <c r="Z85395" s="76">
        <f t="shared" si="1335"/>
        <v>0</v>
      </c>
      <c r="AA85395" s="78"/>
    </row>
    <row r="85396" spans="26:27">
      <c r="Z85396" s="76">
        <f t="shared" si="1335"/>
        <v>0</v>
      </c>
      <c r="AA85396" s="78"/>
    </row>
    <row r="85397" spans="26:27">
      <c r="Z85397" s="76">
        <f t="shared" si="1335"/>
        <v>0</v>
      </c>
      <c r="AA85397" s="78"/>
    </row>
    <row r="85398" spans="26:27">
      <c r="Z85398" s="76">
        <f t="shared" si="1335"/>
        <v>0</v>
      </c>
      <c r="AA85398" s="78"/>
    </row>
    <row r="85399" spans="26:27">
      <c r="Z85399" s="76">
        <f t="shared" si="1335"/>
        <v>0</v>
      </c>
      <c r="AA85399" s="78"/>
    </row>
    <row r="85400" spans="26:27">
      <c r="Z85400" s="76">
        <f t="shared" si="1335"/>
        <v>0</v>
      </c>
      <c r="AA85400" s="78"/>
    </row>
    <row r="85401" spans="26:27">
      <c r="Z85401" s="76">
        <f t="shared" si="1335"/>
        <v>0</v>
      </c>
      <c r="AA85401" s="78"/>
    </row>
    <row r="85402" spans="26:27">
      <c r="Z85402" s="76">
        <f t="shared" si="1335"/>
        <v>0</v>
      </c>
      <c r="AA85402" s="78"/>
    </row>
    <row r="85403" spans="26:27">
      <c r="Z85403" s="76">
        <f t="shared" si="1335"/>
        <v>0</v>
      </c>
      <c r="AA85403" s="78"/>
    </row>
    <row r="85404" spans="26:27">
      <c r="Z85404" s="76">
        <f t="shared" si="1335"/>
        <v>0</v>
      </c>
      <c r="AA85404" s="78"/>
    </row>
    <row r="85405" spans="26:27">
      <c r="Z85405" s="76">
        <f t="shared" si="1335"/>
        <v>0</v>
      </c>
      <c r="AA85405" s="78"/>
    </row>
    <row r="85406" spans="26:27">
      <c r="Z85406" s="76">
        <f t="shared" si="1335"/>
        <v>0</v>
      </c>
      <c r="AA85406" s="78"/>
    </row>
    <row r="85407" spans="26:27">
      <c r="Z85407" s="76">
        <f t="shared" si="1335"/>
        <v>0</v>
      </c>
      <c r="AA85407" s="78"/>
    </row>
    <row r="85408" spans="26:27">
      <c r="Z85408" s="76">
        <f t="shared" si="1335"/>
        <v>0</v>
      </c>
      <c r="AA85408" s="78"/>
    </row>
    <row r="85409" spans="26:27">
      <c r="Z85409" s="76">
        <f t="shared" si="1335"/>
        <v>0</v>
      </c>
      <c r="AA85409" s="78"/>
    </row>
    <row r="85410" spans="26:27">
      <c r="Z85410" s="76">
        <f t="shared" si="1335"/>
        <v>0</v>
      </c>
      <c r="AA85410" s="78"/>
    </row>
    <row r="85411" spans="26:27">
      <c r="Z85411" s="76">
        <f t="shared" si="1335"/>
        <v>0</v>
      </c>
      <c r="AA85411" s="78"/>
    </row>
    <row r="85412" spans="26:27">
      <c r="Z85412" s="76">
        <f t="shared" si="1335"/>
        <v>0</v>
      </c>
      <c r="AA85412" s="78"/>
    </row>
    <row r="85413" spans="26:27">
      <c r="Z85413" s="76">
        <f t="shared" si="1335"/>
        <v>0</v>
      </c>
      <c r="AA85413" s="78"/>
    </row>
    <row r="85414" spans="26:27">
      <c r="Z85414" s="76">
        <f t="shared" si="1335"/>
        <v>0</v>
      </c>
      <c r="AA85414" s="78"/>
    </row>
    <row r="85415" spans="26:27">
      <c r="Z85415" s="76">
        <f t="shared" si="1335"/>
        <v>0</v>
      </c>
      <c r="AA85415" s="78"/>
    </row>
    <row r="85416" spans="26:27">
      <c r="Z85416" s="76">
        <f t="shared" si="1335"/>
        <v>0</v>
      </c>
      <c r="AA85416" s="78"/>
    </row>
    <row r="85417" spans="26:27">
      <c r="Z85417" s="76">
        <f t="shared" si="1335"/>
        <v>0</v>
      </c>
      <c r="AA85417" s="78"/>
    </row>
    <row r="85418" spans="26:27">
      <c r="Z85418" s="76">
        <f t="shared" si="1335"/>
        <v>0</v>
      </c>
      <c r="AA85418" s="78"/>
    </row>
    <row r="85419" spans="26:27">
      <c r="Z85419" s="76">
        <f t="shared" si="1335"/>
        <v>0</v>
      </c>
      <c r="AA85419" s="78"/>
    </row>
    <row r="85420" spans="26:27">
      <c r="Z85420" s="76">
        <f t="shared" si="1335"/>
        <v>0</v>
      </c>
      <c r="AA85420" s="78"/>
    </row>
    <row r="85421" spans="26:27">
      <c r="Z85421" s="76">
        <f t="shared" si="1335"/>
        <v>0</v>
      </c>
      <c r="AA85421" s="78"/>
    </row>
    <row r="85422" spans="26:27">
      <c r="Z85422" s="76">
        <f t="shared" si="1335"/>
        <v>0</v>
      </c>
      <c r="AA85422" s="78"/>
    </row>
    <row r="85423" spans="26:27">
      <c r="Z85423" s="76">
        <f t="shared" si="1335"/>
        <v>0</v>
      </c>
      <c r="AA85423" s="78"/>
    </row>
    <row r="85424" spans="26:27">
      <c r="Z85424" s="76">
        <f t="shared" si="1335"/>
        <v>0</v>
      </c>
      <c r="AA85424" s="78"/>
    </row>
    <row r="85425" spans="26:27">
      <c r="Z85425" s="76">
        <f t="shared" si="1335"/>
        <v>0</v>
      </c>
      <c r="AA85425" s="78"/>
    </row>
    <row r="85426" spans="26:27">
      <c r="Z85426" s="76">
        <f t="shared" si="1335"/>
        <v>0</v>
      </c>
      <c r="AA85426" s="78"/>
    </row>
    <row r="85427" spans="26:27">
      <c r="Z85427" s="76">
        <f t="shared" si="1335"/>
        <v>0</v>
      </c>
      <c r="AA85427" s="78"/>
    </row>
    <row r="85428" spans="26:27">
      <c r="Z85428" s="76">
        <f t="shared" si="1335"/>
        <v>0</v>
      </c>
      <c r="AA85428" s="78"/>
    </row>
    <row r="85429" spans="26:27">
      <c r="Z85429" s="76">
        <f t="shared" si="1335"/>
        <v>0</v>
      </c>
      <c r="AA85429" s="78"/>
    </row>
    <row r="85430" spans="26:27">
      <c r="Z85430" s="76">
        <f t="shared" si="1335"/>
        <v>0</v>
      </c>
      <c r="AA85430" s="78"/>
    </row>
    <row r="85431" spans="26:27">
      <c r="Z85431" s="76">
        <f t="shared" si="1335"/>
        <v>0</v>
      </c>
      <c r="AA85431" s="78"/>
    </row>
    <row r="85432" spans="26:27">
      <c r="Z85432" s="76">
        <f t="shared" si="1335"/>
        <v>0</v>
      </c>
      <c r="AA85432" s="78"/>
    </row>
    <row r="85433" spans="26:27">
      <c r="Z85433" s="76">
        <f t="shared" si="1335"/>
        <v>0</v>
      </c>
      <c r="AA85433" s="78"/>
    </row>
    <row r="85434" spans="26:27">
      <c r="Z85434" s="76">
        <f t="shared" si="1335"/>
        <v>0</v>
      </c>
      <c r="AA85434" s="78"/>
    </row>
    <row r="85435" spans="26:27">
      <c r="Z85435" s="76">
        <f t="shared" si="1335"/>
        <v>0</v>
      </c>
      <c r="AA85435" s="78"/>
    </row>
    <row r="85436" spans="26:27">
      <c r="Z85436" s="76">
        <f t="shared" si="1335"/>
        <v>0</v>
      </c>
      <c r="AA85436" s="78"/>
    </row>
    <row r="85437" spans="26:27">
      <c r="Z85437" s="76">
        <f t="shared" si="1335"/>
        <v>0</v>
      </c>
      <c r="AA85437" s="78"/>
    </row>
    <row r="85438" spans="26:27">
      <c r="Z85438" s="76">
        <f t="shared" si="1335"/>
        <v>0</v>
      </c>
      <c r="AA85438" s="78"/>
    </row>
    <row r="85439" spans="26:27">
      <c r="Z85439" s="76">
        <f t="shared" si="1335"/>
        <v>0</v>
      </c>
      <c r="AA85439" s="78"/>
    </row>
    <row r="85440" spans="26:27">
      <c r="Z85440" s="76">
        <f t="shared" si="1335"/>
        <v>0</v>
      </c>
      <c r="AA85440" s="78"/>
    </row>
    <row r="85441" spans="26:27">
      <c r="Z85441" s="76">
        <f t="shared" si="1335"/>
        <v>0</v>
      </c>
      <c r="AA85441" s="78"/>
    </row>
    <row r="85442" spans="26:27">
      <c r="Z85442" s="76">
        <f t="shared" si="1335"/>
        <v>0</v>
      </c>
      <c r="AA85442" s="78"/>
    </row>
    <row r="85443" spans="26:27">
      <c r="Z85443" s="76">
        <f t="shared" si="1335"/>
        <v>0</v>
      </c>
      <c r="AA85443" s="78"/>
    </row>
    <row r="85444" spans="26:27">
      <c r="Z85444" s="76">
        <f t="shared" si="1335"/>
        <v>0</v>
      </c>
      <c r="AA85444" s="78"/>
    </row>
    <row r="85445" spans="26:27">
      <c r="Z85445" s="76">
        <f t="shared" si="1335"/>
        <v>0</v>
      </c>
      <c r="AA85445" s="78"/>
    </row>
    <row r="85446" spans="26:27">
      <c r="Z85446" s="76">
        <f t="shared" ref="Z85446:Z85509" si="1336">SUM(L85446,(-1)*AA85446)</f>
        <v>0</v>
      </c>
      <c r="AA85446" s="78"/>
    </row>
    <row r="85447" spans="26:27">
      <c r="Z85447" s="76">
        <f t="shared" si="1336"/>
        <v>0</v>
      </c>
      <c r="AA85447" s="78"/>
    </row>
    <row r="85448" spans="26:27">
      <c r="Z85448" s="76">
        <f t="shared" si="1336"/>
        <v>0</v>
      </c>
      <c r="AA85448" s="78"/>
    </row>
    <row r="85449" spans="26:27">
      <c r="Z85449" s="76">
        <f t="shared" si="1336"/>
        <v>0</v>
      </c>
      <c r="AA85449" s="78"/>
    </row>
    <row r="85450" spans="26:27">
      <c r="Z85450" s="76">
        <f t="shared" si="1336"/>
        <v>0</v>
      </c>
      <c r="AA85450" s="78"/>
    </row>
    <row r="85451" spans="26:27">
      <c r="Z85451" s="76">
        <f t="shared" si="1336"/>
        <v>0</v>
      </c>
      <c r="AA85451" s="78"/>
    </row>
    <row r="85452" spans="26:27">
      <c r="Z85452" s="76">
        <f t="shared" si="1336"/>
        <v>0</v>
      </c>
      <c r="AA85452" s="78"/>
    </row>
    <row r="85453" spans="26:27">
      <c r="Z85453" s="76">
        <f t="shared" si="1336"/>
        <v>0</v>
      </c>
      <c r="AA85453" s="78"/>
    </row>
    <row r="85454" spans="26:27">
      <c r="Z85454" s="76">
        <f t="shared" si="1336"/>
        <v>0</v>
      </c>
      <c r="AA85454" s="78"/>
    </row>
    <row r="85455" spans="26:27">
      <c r="Z85455" s="76">
        <f t="shared" si="1336"/>
        <v>0</v>
      </c>
      <c r="AA85455" s="78"/>
    </row>
    <row r="85456" spans="26:27">
      <c r="Z85456" s="76">
        <f t="shared" si="1336"/>
        <v>0</v>
      </c>
      <c r="AA85456" s="78"/>
    </row>
    <row r="85457" spans="26:27">
      <c r="Z85457" s="76">
        <f t="shared" si="1336"/>
        <v>0</v>
      </c>
      <c r="AA85457" s="78"/>
    </row>
    <row r="85458" spans="26:27">
      <c r="Z85458" s="76">
        <f t="shared" si="1336"/>
        <v>0</v>
      </c>
      <c r="AA85458" s="78"/>
    </row>
    <row r="85459" spans="26:27">
      <c r="Z85459" s="76">
        <f t="shared" si="1336"/>
        <v>0</v>
      </c>
      <c r="AA85459" s="78"/>
    </row>
    <row r="85460" spans="26:27">
      <c r="Z85460" s="76">
        <f t="shared" si="1336"/>
        <v>0</v>
      </c>
      <c r="AA85460" s="78"/>
    </row>
    <row r="85461" spans="26:27">
      <c r="Z85461" s="76">
        <f t="shared" si="1336"/>
        <v>0</v>
      </c>
      <c r="AA85461" s="78"/>
    </row>
    <row r="85462" spans="26:27">
      <c r="Z85462" s="76">
        <f t="shared" si="1336"/>
        <v>0</v>
      </c>
      <c r="AA85462" s="78"/>
    </row>
    <row r="85463" spans="26:27">
      <c r="Z85463" s="76">
        <f t="shared" si="1336"/>
        <v>0</v>
      </c>
      <c r="AA85463" s="78"/>
    </row>
    <row r="85464" spans="26:27">
      <c r="Z85464" s="76">
        <f t="shared" si="1336"/>
        <v>0</v>
      </c>
      <c r="AA85464" s="78"/>
    </row>
    <row r="85465" spans="26:27">
      <c r="Z85465" s="76">
        <f t="shared" si="1336"/>
        <v>0</v>
      </c>
      <c r="AA85465" s="78"/>
    </row>
    <row r="85466" spans="26:27">
      <c r="Z85466" s="76">
        <f t="shared" si="1336"/>
        <v>0</v>
      </c>
      <c r="AA85466" s="78"/>
    </row>
    <row r="85467" spans="26:27">
      <c r="Z85467" s="76">
        <f t="shared" si="1336"/>
        <v>0</v>
      </c>
      <c r="AA85467" s="78"/>
    </row>
    <row r="85468" spans="26:27">
      <c r="Z85468" s="76">
        <f t="shared" si="1336"/>
        <v>0</v>
      </c>
      <c r="AA85468" s="78"/>
    </row>
    <row r="85469" spans="26:27">
      <c r="Z85469" s="76">
        <f t="shared" si="1336"/>
        <v>0</v>
      </c>
      <c r="AA85469" s="78"/>
    </row>
    <row r="85470" spans="26:27">
      <c r="Z85470" s="76">
        <f t="shared" si="1336"/>
        <v>0</v>
      </c>
      <c r="AA85470" s="78"/>
    </row>
    <row r="85471" spans="26:27">
      <c r="Z85471" s="76">
        <f t="shared" si="1336"/>
        <v>0</v>
      </c>
      <c r="AA85471" s="78"/>
    </row>
    <row r="85472" spans="26:27">
      <c r="Z85472" s="76">
        <f t="shared" si="1336"/>
        <v>0</v>
      </c>
      <c r="AA85472" s="78"/>
    </row>
    <row r="85473" spans="26:27">
      <c r="Z85473" s="76">
        <f t="shared" si="1336"/>
        <v>0</v>
      </c>
      <c r="AA85473" s="78"/>
    </row>
    <row r="85474" spans="26:27">
      <c r="Z85474" s="76">
        <f t="shared" si="1336"/>
        <v>0</v>
      </c>
      <c r="AA85474" s="78"/>
    </row>
    <row r="85475" spans="26:27">
      <c r="Z85475" s="76">
        <f t="shared" si="1336"/>
        <v>0</v>
      </c>
      <c r="AA85475" s="78"/>
    </row>
    <row r="85476" spans="26:27">
      <c r="Z85476" s="76">
        <f t="shared" si="1336"/>
        <v>0</v>
      </c>
      <c r="AA85476" s="78"/>
    </row>
    <row r="85477" spans="26:27">
      <c r="Z85477" s="76">
        <f t="shared" si="1336"/>
        <v>0</v>
      </c>
      <c r="AA85477" s="78"/>
    </row>
    <row r="85478" spans="26:27">
      <c r="Z85478" s="76">
        <f t="shared" si="1336"/>
        <v>0</v>
      </c>
      <c r="AA85478" s="78"/>
    </row>
    <row r="85479" spans="26:27">
      <c r="Z85479" s="76">
        <f t="shared" si="1336"/>
        <v>0</v>
      </c>
      <c r="AA85479" s="78"/>
    </row>
    <row r="85480" spans="26:27">
      <c r="Z85480" s="76">
        <f t="shared" si="1336"/>
        <v>0</v>
      </c>
      <c r="AA85480" s="78"/>
    </row>
    <row r="85481" spans="26:27">
      <c r="Z85481" s="76">
        <f t="shared" si="1336"/>
        <v>0</v>
      </c>
      <c r="AA85481" s="78"/>
    </row>
    <row r="85482" spans="26:27">
      <c r="Z85482" s="76">
        <f t="shared" si="1336"/>
        <v>0</v>
      </c>
      <c r="AA85482" s="78"/>
    </row>
    <row r="85483" spans="26:27">
      <c r="Z85483" s="76">
        <f t="shared" si="1336"/>
        <v>0</v>
      </c>
      <c r="AA85483" s="78"/>
    </row>
    <row r="85484" spans="26:27">
      <c r="Z85484" s="76">
        <f t="shared" si="1336"/>
        <v>0</v>
      </c>
      <c r="AA85484" s="78"/>
    </row>
    <row r="85485" spans="26:27">
      <c r="Z85485" s="76">
        <f t="shared" si="1336"/>
        <v>0</v>
      </c>
      <c r="AA85485" s="78"/>
    </row>
    <row r="85486" spans="26:27">
      <c r="Z85486" s="76">
        <f t="shared" si="1336"/>
        <v>0</v>
      </c>
      <c r="AA85486" s="78"/>
    </row>
    <row r="85487" spans="26:27">
      <c r="Z85487" s="76">
        <f t="shared" si="1336"/>
        <v>0</v>
      </c>
      <c r="AA85487" s="78"/>
    </row>
    <row r="85488" spans="26:27">
      <c r="Z85488" s="76">
        <f t="shared" si="1336"/>
        <v>0</v>
      </c>
      <c r="AA85488" s="78"/>
    </row>
    <row r="85489" spans="26:27">
      <c r="Z85489" s="76">
        <f t="shared" si="1336"/>
        <v>0</v>
      </c>
      <c r="AA85489" s="78"/>
    </row>
    <row r="85490" spans="26:27">
      <c r="Z85490" s="76">
        <f t="shared" si="1336"/>
        <v>0</v>
      </c>
      <c r="AA85490" s="78"/>
    </row>
    <row r="85491" spans="26:27">
      <c r="Z85491" s="76">
        <f t="shared" si="1336"/>
        <v>0</v>
      </c>
      <c r="AA85491" s="78"/>
    </row>
    <row r="85492" spans="26:27">
      <c r="Z85492" s="76">
        <f t="shared" si="1336"/>
        <v>0</v>
      </c>
      <c r="AA85492" s="78"/>
    </row>
    <row r="85493" spans="26:27">
      <c r="Z85493" s="76">
        <f t="shared" si="1336"/>
        <v>0</v>
      </c>
      <c r="AA85493" s="78"/>
    </row>
    <row r="85494" spans="26:27">
      <c r="Z85494" s="76">
        <f t="shared" si="1336"/>
        <v>0</v>
      </c>
      <c r="AA85494" s="78"/>
    </row>
    <row r="85495" spans="26:27">
      <c r="Z85495" s="76">
        <f t="shared" si="1336"/>
        <v>0</v>
      </c>
      <c r="AA85495" s="78"/>
    </row>
    <row r="85496" spans="26:27">
      <c r="Z85496" s="76">
        <f t="shared" si="1336"/>
        <v>0</v>
      </c>
      <c r="AA85496" s="78"/>
    </row>
    <row r="85497" spans="26:27">
      <c r="Z85497" s="76">
        <f t="shared" si="1336"/>
        <v>0</v>
      </c>
      <c r="AA85497" s="78"/>
    </row>
    <row r="85498" spans="26:27">
      <c r="Z85498" s="76">
        <f t="shared" si="1336"/>
        <v>0</v>
      </c>
      <c r="AA85498" s="78"/>
    </row>
    <row r="85499" spans="26:27">
      <c r="Z85499" s="76">
        <f t="shared" si="1336"/>
        <v>0</v>
      </c>
      <c r="AA85499" s="78"/>
    </row>
    <row r="85500" spans="26:27">
      <c r="Z85500" s="76">
        <f t="shared" si="1336"/>
        <v>0</v>
      </c>
      <c r="AA85500" s="78"/>
    </row>
    <row r="85501" spans="26:27">
      <c r="Z85501" s="76">
        <f t="shared" si="1336"/>
        <v>0</v>
      </c>
      <c r="AA85501" s="78"/>
    </row>
    <row r="85502" spans="26:27">
      <c r="Z85502" s="76">
        <f t="shared" si="1336"/>
        <v>0</v>
      </c>
      <c r="AA85502" s="78"/>
    </row>
    <row r="85503" spans="26:27">
      <c r="Z85503" s="76">
        <f t="shared" si="1336"/>
        <v>0</v>
      </c>
      <c r="AA85503" s="78"/>
    </row>
    <row r="85504" spans="26:27">
      <c r="Z85504" s="76">
        <f t="shared" si="1336"/>
        <v>0</v>
      </c>
      <c r="AA85504" s="78"/>
    </row>
    <row r="85505" spans="26:27">
      <c r="Z85505" s="76">
        <f t="shared" si="1336"/>
        <v>0</v>
      </c>
      <c r="AA85505" s="78"/>
    </row>
    <row r="85506" spans="26:27">
      <c r="Z85506" s="76">
        <f t="shared" si="1336"/>
        <v>0</v>
      </c>
      <c r="AA85506" s="78"/>
    </row>
    <row r="85507" spans="26:27">
      <c r="Z85507" s="76">
        <f t="shared" si="1336"/>
        <v>0</v>
      </c>
      <c r="AA85507" s="78"/>
    </row>
    <row r="85508" spans="26:27">
      <c r="Z85508" s="76">
        <f t="shared" si="1336"/>
        <v>0</v>
      </c>
      <c r="AA85508" s="78"/>
    </row>
    <row r="85509" spans="26:27">
      <c r="Z85509" s="76">
        <f t="shared" si="1336"/>
        <v>0</v>
      </c>
      <c r="AA85509" s="78"/>
    </row>
    <row r="85510" spans="26:27">
      <c r="Z85510" s="76">
        <f t="shared" ref="Z85510:Z85573" si="1337">SUM(L85510,(-1)*AA85510)</f>
        <v>0</v>
      </c>
      <c r="AA85510" s="78"/>
    </row>
    <row r="85511" spans="26:27">
      <c r="Z85511" s="76">
        <f t="shared" si="1337"/>
        <v>0</v>
      </c>
      <c r="AA85511" s="78"/>
    </row>
    <row r="85512" spans="26:27">
      <c r="Z85512" s="76">
        <f t="shared" si="1337"/>
        <v>0</v>
      </c>
      <c r="AA85512" s="78"/>
    </row>
    <row r="85513" spans="26:27">
      <c r="Z85513" s="76">
        <f t="shared" si="1337"/>
        <v>0</v>
      </c>
      <c r="AA85513" s="78"/>
    </row>
    <row r="85514" spans="26:27">
      <c r="Z85514" s="76">
        <f t="shared" si="1337"/>
        <v>0</v>
      </c>
      <c r="AA85514" s="78"/>
    </row>
    <row r="85515" spans="26:27">
      <c r="Z85515" s="76">
        <f t="shared" si="1337"/>
        <v>0</v>
      </c>
      <c r="AA85515" s="78"/>
    </row>
    <row r="85516" spans="26:27">
      <c r="Z85516" s="76">
        <f t="shared" si="1337"/>
        <v>0</v>
      </c>
      <c r="AA85516" s="78"/>
    </row>
    <row r="85517" spans="26:27">
      <c r="Z85517" s="76">
        <f t="shared" si="1337"/>
        <v>0</v>
      </c>
      <c r="AA85517" s="78"/>
    </row>
    <row r="85518" spans="26:27">
      <c r="Z85518" s="76">
        <f t="shared" si="1337"/>
        <v>0</v>
      </c>
      <c r="AA85518" s="78"/>
    </row>
    <row r="85519" spans="26:27">
      <c r="Z85519" s="76">
        <f t="shared" si="1337"/>
        <v>0</v>
      </c>
      <c r="AA85519" s="78"/>
    </row>
    <row r="85520" spans="26:27">
      <c r="Z85520" s="76">
        <f t="shared" si="1337"/>
        <v>0</v>
      </c>
      <c r="AA85520" s="78"/>
    </row>
    <row r="85521" spans="26:27">
      <c r="Z85521" s="76">
        <f t="shared" si="1337"/>
        <v>0</v>
      </c>
      <c r="AA85521" s="78"/>
    </row>
    <row r="85522" spans="26:27">
      <c r="Z85522" s="76">
        <f t="shared" si="1337"/>
        <v>0</v>
      </c>
      <c r="AA85522" s="78"/>
    </row>
    <row r="85523" spans="26:27">
      <c r="Z85523" s="76">
        <f t="shared" si="1337"/>
        <v>0</v>
      </c>
      <c r="AA85523" s="78"/>
    </row>
    <row r="85524" spans="26:27">
      <c r="Z85524" s="76">
        <f t="shared" si="1337"/>
        <v>0</v>
      </c>
      <c r="AA85524" s="78"/>
    </row>
    <row r="85525" spans="26:27">
      <c r="Z85525" s="76">
        <f t="shared" si="1337"/>
        <v>0</v>
      </c>
      <c r="AA85525" s="78"/>
    </row>
    <row r="85526" spans="26:27">
      <c r="Z85526" s="76">
        <f t="shared" si="1337"/>
        <v>0</v>
      </c>
      <c r="AA85526" s="78"/>
    </row>
    <row r="85527" spans="26:27">
      <c r="Z85527" s="76">
        <f t="shared" si="1337"/>
        <v>0</v>
      </c>
      <c r="AA85527" s="78"/>
    </row>
    <row r="85528" spans="26:27">
      <c r="Z85528" s="76">
        <f t="shared" si="1337"/>
        <v>0</v>
      </c>
      <c r="AA85528" s="78"/>
    </row>
    <row r="85529" spans="26:27">
      <c r="Z85529" s="76">
        <f t="shared" si="1337"/>
        <v>0</v>
      </c>
      <c r="AA85529" s="78"/>
    </row>
    <row r="85530" spans="26:27">
      <c r="Z85530" s="76">
        <f t="shared" si="1337"/>
        <v>0</v>
      </c>
      <c r="AA85530" s="78"/>
    </row>
    <row r="85531" spans="26:27">
      <c r="Z85531" s="76">
        <f t="shared" si="1337"/>
        <v>0</v>
      </c>
      <c r="AA85531" s="78"/>
    </row>
    <row r="85532" spans="26:27">
      <c r="Z85532" s="76">
        <f t="shared" si="1337"/>
        <v>0</v>
      </c>
      <c r="AA85532" s="78"/>
    </row>
    <row r="85533" spans="26:27">
      <c r="Z85533" s="76">
        <f t="shared" si="1337"/>
        <v>0</v>
      </c>
      <c r="AA85533" s="78"/>
    </row>
    <row r="85534" spans="26:27">
      <c r="Z85534" s="76">
        <f t="shared" si="1337"/>
        <v>0</v>
      </c>
      <c r="AA85534" s="78"/>
    </row>
    <row r="85535" spans="26:27">
      <c r="Z85535" s="76">
        <f t="shared" si="1337"/>
        <v>0</v>
      </c>
      <c r="AA85535" s="78"/>
    </row>
    <row r="85536" spans="26:27">
      <c r="Z85536" s="76">
        <f t="shared" si="1337"/>
        <v>0</v>
      </c>
      <c r="AA85536" s="78"/>
    </row>
    <row r="85537" spans="26:27">
      <c r="Z85537" s="76">
        <f t="shared" si="1337"/>
        <v>0</v>
      </c>
      <c r="AA85537" s="78"/>
    </row>
    <row r="85538" spans="26:27">
      <c r="Z85538" s="76">
        <f t="shared" si="1337"/>
        <v>0</v>
      </c>
      <c r="AA85538" s="78"/>
    </row>
    <row r="85539" spans="26:27">
      <c r="Z85539" s="76">
        <f t="shared" si="1337"/>
        <v>0</v>
      </c>
      <c r="AA85539" s="78"/>
    </row>
    <row r="85540" spans="26:27">
      <c r="Z85540" s="76">
        <f t="shared" si="1337"/>
        <v>0</v>
      </c>
      <c r="AA85540" s="78"/>
    </row>
    <row r="85541" spans="26:27">
      <c r="Z85541" s="76">
        <f t="shared" si="1337"/>
        <v>0</v>
      </c>
      <c r="AA85541" s="78"/>
    </row>
    <row r="85542" spans="26:27">
      <c r="Z85542" s="76">
        <f t="shared" si="1337"/>
        <v>0</v>
      </c>
      <c r="AA85542" s="78"/>
    </row>
    <row r="85543" spans="26:27">
      <c r="Z85543" s="76">
        <f t="shared" si="1337"/>
        <v>0</v>
      </c>
      <c r="AA85543" s="78"/>
    </row>
    <row r="85544" spans="26:27">
      <c r="Z85544" s="76">
        <f t="shared" si="1337"/>
        <v>0</v>
      </c>
      <c r="AA85544" s="78"/>
    </row>
    <row r="85545" spans="26:27">
      <c r="Z85545" s="76">
        <f t="shared" si="1337"/>
        <v>0</v>
      </c>
      <c r="AA85545" s="78"/>
    </row>
    <row r="85546" spans="26:27">
      <c r="Z85546" s="76">
        <f t="shared" si="1337"/>
        <v>0</v>
      </c>
      <c r="AA85546" s="78"/>
    </row>
    <row r="85547" spans="26:27">
      <c r="Z85547" s="76">
        <f t="shared" si="1337"/>
        <v>0</v>
      </c>
      <c r="AA85547" s="78"/>
    </row>
    <row r="85548" spans="26:27">
      <c r="Z85548" s="76">
        <f t="shared" si="1337"/>
        <v>0</v>
      </c>
      <c r="AA85548" s="78"/>
    </row>
    <row r="85549" spans="26:27">
      <c r="Z85549" s="76">
        <f t="shared" si="1337"/>
        <v>0</v>
      </c>
      <c r="AA85549" s="78"/>
    </row>
    <row r="85550" spans="26:27">
      <c r="Z85550" s="76">
        <f t="shared" si="1337"/>
        <v>0</v>
      </c>
      <c r="AA85550" s="78"/>
    </row>
    <row r="85551" spans="26:27">
      <c r="Z85551" s="76">
        <f t="shared" si="1337"/>
        <v>0</v>
      </c>
      <c r="AA85551" s="78"/>
    </row>
    <row r="85552" spans="26:27">
      <c r="Z85552" s="76">
        <f t="shared" si="1337"/>
        <v>0</v>
      </c>
      <c r="AA85552" s="78"/>
    </row>
    <row r="85553" spans="26:27">
      <c r="Z85553" s="76">
        <f t="shared" si="1337"/>
        <v>0</v>
      </c>
      <c r="AA85553" s="78"/>
    </row>
    <row r="85554" spans="26:27">
      <c r="Z85554" s="76">
        <f t="shared" si="1337"/>
        <v>0</v>
      </c>
      <c r="AA85554" s="78"/>
    </row>
    <row r="85555" spans="26:27">
      <c r="Z85555" s="76">
        <f t="shared" si="1337"/>
        <v>0</v>
      </c>
      <c r="AA85555" s="78"/>
    </row>
    <row r="85556" spans="26:27">
      <c r="Z85556" s="76">
        <f t="shared" si="1337"/>
        <v>0</v>
      </c>
      <c r="AA85556" s="78"/>
    </row>
    <row r="85557" spans="26:27">
      <c r="Z85557" s="76">
        <f t="shared" si="1337"/>
        <v>0</v>
      </c>
      <c r="AA85557" s="78"/>
    </row>
    <row r="85558" spans="26:27">
      <c r="Z85558" s="76">
        <f t="shared" si="1337"/>
        <v>0</v>
      </c>
      <c r="AA85558" s="78"/>
    </row>
    <row r="85559" spans="26:27">
      <c r="Z85559" s="76">
        <f t="shared" si="1337"/>
        <v>0</v>
      </c>
      <c r="AA85559" s="78"/>
    </row>
    <row r="85560" spans="26:27">
      <c r="Z85560" s="76">
        <f t="shared" si="1337"/>
        <v>0</v>
      </c>
      <c r="AA85560" s="78"/>
    </row>
    <row r="85561" spans="26:27">
      <c r="Z85561" s="76">
        <f t="shared" si="1337"/>
        <v>0</v>
      </c>
      <c r="AA85561" s="78"/>
    </row>
    <row r="85562" spans="26:27">
      <c r="Z85562" s="76">
        <f t="shared" si="1337"/>
        <v>0</v>
      </c>
      <c r="AA85562" s="78"/>
    </row>
    <row r="85563" spans="26:27">
      <c r="Z85563" s="76">
        <f t="shared" si="1337"/>
        <v>0</v>
      </c>
      <c r="AA85563" s="78"/>
    </row>
    <row r="85564" spans="26:27">
      <c r="Z85564" s="76">
        <f t="shared" si="1337"/>
        <v>0</v>
      </c>
      <c r="AA85564" s="78"/>
    </row>
    <row r="85565" spans="26:27">
      <c r="Z85565" s="76">
        <f t="shared" si="1337"/>
        <v>0</v>
      </c>
      <c r="AA85565" s="78"/>
    </row>
    <row r="85566" spans="26:27">
      <c r="Z85566" s="76">
        <f t="shared" si="1337"/>
        <v>0</v>
      </c>
      <c r="AA85566" s="78"/>
    </row>
    <row r="85567" spans="26:27">
      <c r="Z85567" s="76">
        <f t="shared" si="1337"/>
        <v>0</v>
      </c>
      <c r="AA85567" s="78"/>
    </row>
    <row r="85568" spans="26:27">
      <c r="Z85568" s="76">
        <f t="shared" si="1337"/>
        <v>0</v>
      </c>
      <c r="AA85568" s="78"/>
    </row>
    <row r="85569" spans="26:27">
      <c r="Z85569" s="76">
        <f t="shared" si="1337"/>
        <v>0</v>
      </c>
      <c r="AA85569" s="78"/>
    </row>
    <row r="85570" spans="26:27">
      <c r="Z85570" s="76">
        <f t="shared" si="1337"/>
        <v>0</v>
      </c>
      <c r="AA85570" s="78"/>
    </row>
    <row r="85571" spans="26:27">
      <c r="Z85571" s="76">
        <f t="shared" si="1337"/>
        <v>0</v>
      </c>
      <c r="AA85571" s="78"/>
    </row>
    <row r="85572" spans="26:27">
      <c r="Z85572" s="76">
        <f t="shared" si="1337"/>
        <v>0</v>
      </c>
      <c r="AA85572" s="78"/>
    </row>
    <row r="85573" spans="26:27">
      <c r="Z85573" s="76">
        <f t="shared" si="1337"/>
        <v>0</v>
      </c>
      <c r="AA85573" s="78"/>
    </row>
    <row r="85574" spans="26:27">
      <c r="Z85574" s="76">
        <f t="shared" ref="Z85574:Z85637" si="1338">SUM(L85574,(-1)*AA85574)</f>
        <v>0</v>
      </c>
      <c r="AA85574" s="78"/>
    </row>
    <row r="85575" spans="26:27">
      <c r="Z85575" s="76">
        <f t="shared" si="1338"/>
        <v>0</v>
      </c>
      <c r="AA85575" s="78"/>
    </row>
    <row r="85576" spans="26:27">
      <c r="Z85576" s="76">
        <f t="shared" si="1338"/>
        <v>0</v>
      </c>
      <c r="AA85576" s="78"/>
    </row>
    <row r="85577" spans="26:27">
      <c r="Z85577" s="76">
        <f t="shared" si="1338"/>
        <v>0</v>
      </c>
      <c r="AA85577" s="78"/>
    </row>
    <row r="85578" spans="26:27">
      <c r="Z85578" s="76">
        <f t="shared" si="1338"/>
        <v>0</v>
      </c>
      <c r="AA85578" s="78"/>
    </row>
    <row r="85579" spans="26:27">
      <c r="Z85579" s="76">
        <f t="shared" si="1338"/>
        <v>0</v>
      </c>
      <c r="AA85579" s="78"/>
    </row>
    <row r="85580" spans="26:27">
      <c r="Z85580" s="76">
        <f t="shared" si="1338"/>
        <v>0</v>
      </c>
      <c r="AA85580" s="78"/>
    </row>
    <row r="85581" spans="26:27">
      <c r="Z85581" s="76">
        <f t="shared" si="1338"/>
        <v>0</v>
      </c>
      <c r="AA85581" s="78"/>
    </row>
    <row r="85582" spans="26:27">
      <c r="Z85582" s="76">
        <f t="shared" si="1338"/>
        <v>0</v>
      </c>
      <c r="AA85582" s="78"/>
    </row>
    <row r="85583" spans="26:27">
      <c r="Z85583" s="76">
        <f t="shared" si="1338"/>
        <v>0</v>
      </c>
      <c r="AA85583" s="78"/>
    </row>
    <row r="85584" spans="26:27">
      <c r="Z85584" s="76">
        <f t="shared" si="1338"/>
        <v>0</v>
      </c>
      <c r="AA85584" s="78"/>
    </row>
    <row r="85585" spans="26:27">
      <c r="Z85585" s="76">
        <f t="shared" si="1338"/>
        <v>0</v>
      </c>
      <c r="AA85585" s="78"/>
    </row>
    <row r="85586" spans="26:27">
      <c r="Z85586" s="76">
        <f t="shared" si="1338"/>
        <v>0</v>
      </c>
      <c r="AA85586" s="78"/>
    </row>
    <row r="85587" spans="26:27">
      <c r="Z85587" s="76">
        <f t="shared" si="1338"/>
        <v>0</v>
      </c>
      <c r="AA85587" s="78"/>
    </row>
    <row r="85588" spans="26:27">
      <c r="Z85588" s="76">
        <f t="shared" si="1338"/>
        <v>0</v>
      </c>
      <c r="AA85588" s="78"/>
    </row>
    <row r="85589" spans="26:27">
      <c r="Z85589" s="76">
        <f t="shared" si="1338"/>
        <v>0</v>
      </c>
      <c r="AA85589" s="78"/>
    </row>
    <row r="85590" spans="26:27">
      <c r="Z85590" s="76">
        <f t="shared" si="1338"/>
        <v>0</v>
      </c>
      <c r="AA85590" s="78"/>
    </row>
    <row r="85591" spans="26:27">
      <c r="Z85591" s="76">
        <f t="shared" si="1338"/>
        <v>0</v>
      </c>
      <c r="AA85591" s="78"/>
    </row>
    <row r="85592" spans="26:27">
      <c r="Z85592" s="76">
        <f t="shared" si="1338"/>
        <v>0</v>
      </c>
      <c r="AA85592" s="78"/>
    </row>
    <row r="85593" spans="26:27">
      <c r="Z85593" s="76">
        <f t="shared" si="1338"/>
        <v>0</v>
      </c>
      <c r="AA85593" s="78"/>
    </row>
    <row r="85594" spans="26:27">
      <c r="Z85594" s="76">
        <f t="shared" si="1338"/>
        <v>0</v>
      </c>
      <c r="AA85594" s="78"/>
    </row>
    <row r="85595" spans="26:27">
      <c r="Z85595" s="76">
        <f t="shared" si="1338"/>
        <v>0</v>
      </c>
      <c r="AA85595" s="78"/>
    </row>
    <row r="85596" spans="26:27">
      <c r="Z85596" s="76">
        <f t="shared" si="1338"/>
        <v>0</v>
      </c>
      <c r="AA85596" s="78"/>
    </row>
    <row r="85597" spans="26:27">
      <c r="Z85597" s="76">
        <f t="shared" si="1338"/>
        <v>0</v>
      </c>
      <c r="AA85597" s="78"/>
    </row>
    <row r="85598" spans="26:27">
      <c r="Z85598" s="76">
        <f t="shared" si="1338"/>
        <v>0</v>
      </c>
      <c r="AA85598" s="78"/>
    </row>
    <row r="85599" spans="26:27">
      <c r="Z85599" s="76">
        <f t="shared" si="1338"/>
        <v>0</v>
      </c>
      <c r="AA85599" s="78"/>
    </row>
    <row r="85600" spans="26:27">
      <c r="Z85600" s="76">
        <f t="shared" si="1338"/>
        <v>0</v>
      </c>
      <c r="AA85600" s="78"/>
    </row>
    <row r="85601" spans="26:27">
      <c r="Z85601" s="76">
        <f t="shared" si="1338"/>
        <v>0</v>
      </c>
      <c r="AA85601" s="78"/>
    </row>
    <row r="85602" spans="26:27">
      <c r="Z85602" s="76">
        <f t="shared" si="1338"/>
        <v>0</v>
      </c>
      <c r="AA85602" s="78"/>
    </row>
    <row r="85603" spans="26:27">
      <c r="Z85603" s="76">
        <f t="shared" si="1338"/>
        <v>0</v>
      </c>
      <c r="AA85603" s="78"/>
    </row>
    <row r="85604" spans="26:27">
      <c r="Z85604" s="76">
        <f t="shared" si="1338"/>
        <v>0</v>
      </c>
      <c r="AA85604" s="78"/>
    </row>
    <row r="85605" spans="26:27">
      <c r="Z85605" s="76">
        <f t="shared" si="1338"/>
        <v>0</v>
      </c>
      <c r="AA85605" s="78"/>
    </row>
    <row r="85606" spans="26:27">
      <c r="Z85606" s="76">
        <f t="shared" si="1338"/>
        <v>0</v>
      </c>
      <c r="AA85606" s="78"/>
    </row>
    <row r="85607" spans="26:27">
      <c r="Z85607" s="76">
        <f t="shared" si="1338"/>
        <v>0</v>
      </c>
      <c r="AA85607" s="78"/>
    </row>
    <row r="85608" spans="26:27">
      <c r="Z85608" s="76">
        <f t="shared" si="1338"/>
        <v>0</v>
      </c>
      <c r="AA85608" s="78"/>
    </row>
    <row r="85609" spans="26:27">
      <c r="Z85609" s="76">
        <f t="shared" si="1338"/>
        <v>0</v>
      </c>
      <c r="AA85609" s="78"/>
    </row>
    <row r="85610" spans="26:27">
      <c r="Z85610" s="76">
        <f t="shared" si="1338"/>
        <v>0</v>
      </c>
      <c r="AA85610" s="78"/>
    </row>
    <row r="85611" spans="26:27">
      <c r="Z85611" s="76">
        <f t="shared" si="1338"/>
        <v>0</v>
      </c>
      <c r="AA85611" s="78"/>
    </row>
    <row r="85612" spans="26:27">
      <c r="Z85612" s="76">
        <f t="shared" si="1338"/>
        <v>0</v>
      </c>
      <c r="AA85612" s="78"/>
    </row>
    <row r="85613" spans="26:27">
      <c r="Z85613" s="76">
        <f t="shared" si="1338"/>
        <v>0</v>
      </c>
      <c r="AA85613" s="78"/>
    </row>
    <row r="85614" spans="26:27">
      <c r="Z85614" s="76">
        <f t="shared" si="1338"/>
        <v>0</v>
      </c>
      <c r="AA85614" s="78"/>
    </row>
    <row r="85615" spans="26:27">
      <c r="Z85615" s="76">
        <f t="shared" si="1338"/>
        <v>0</v>
      </c>
      <c r="AA85615" s="78"/>
    </row>
    <row r="85616" spans="26:27">
      <c r="Z85616" s="76">
        <f t="shared" si="1338"/>
        <v>0</v>
      </c>
      <c r="AA85616" s="78"/>
    </row>
    <row r="85617" spans="26:27">
      <c r="Z85617" s="76">
        <f t="shared" si="1338"/>
        <v>0</v>
      </c>
      <c r="AA85617" s="78"/>
    </row>
    <row r="85618" spans="26:27">
      <c r="Z85618" s="76">
        <f t="shared" si="1338"/>
        <v>0</v>
      </c>
      <c r="AA85618" s="78"/>
    </row>
    <row r="85619" spans="26:27">
      <c r="Z85619" s="76">
        <f t="shared" si="1338"/>
        <v>0</v>
      </c>
      <c r="AA85619" s="78"/>
    </row>
    <row r="85620" spans="26:27">
      <c r="Z85620" s="76">
        <f t="shared" si="1338"/>
        <v>0</v>
      </c>
      <c r="AA85620" s="78"/>
    </row>
    <row r="85621" spans="26:27">
      <c r="Z85621" s="76">
        <f t="shared" si="1338"/>
        <v>0</v>
      </c>
      <c r="AA85621" s="78"/>
    </row>
    <row r="85622" spans="26:27">
      <c r="Z85622" s="76">
        <f t="shared" si="1338"/>
        <v>0</v>
      </c>
      <c r="AA85622" s="78"/>
    </row>
    <row r="85623" spans="26:27">
      <c r="Z85623" s="76">
        <f t="shared" si="1338"/>
        <v>0</v>
      </c>
      <c r="AA85623" s="78"/>
    </row>
    <row r="85624" spans="26:27">
      <c r="Z85624" s="76">
        <f t="shared" si="1338"/>
        <v>0</v>
      </c>
      <c r="AA85624" s="78"/>
    </row>
    <row r="85625" spans="26:27">
      <c r="Z85625" s="76">
        <f t="shared" si="1338"/>
        <v>0</v>
      </c>
      <c r="AA85625" s="78"/>
    </row>
    <row r="85626" spans="26:27">
      <c r="Z85626" s="76">
        <f t="shared" si="1338"/>
        <v>0</v>
      </c>
      <c r="AA85626" s="78"/>
    </row>
    <row r="85627" spans="26:27">
      <c r="Z85627" s="76">
        <f t="shared" si="1338"/>
        <v>0</v>
      </c>
      <c r="AA85627" s="78"/>
    </row>
    <row r="85628" spans="26:27">
      <c r="Z85628" s="76">
        <f t="shared" si="1338"/>
        <v>0</v>
      </c>
      <c r="AA85628" s="78"/>
    </row>
    <row r="85629" spans="26:27">
      <c r="Z85629" s="76">
        <f t="shared" si="1338"/>
        <v>0</v>
      </c>
      <c r="AA85629" s="78"/>
    </row>
    <row r="85630" spans="26:27">
      <c r="Z85630" s="76">
        <f t="shared" si="1338"/>
        <v>0</v>
      </c>
      <c r="AA85630" s="78"/>
    </row>
    <row r="85631" spans="26:27">
      <c r="Z85631" s="76">
        <f t="shared" si="1338"/>
        <v>0</v>
      </c>
      <c r="AA85631" s="78"/>
    </row>
    <row r="85632" spans="26:27">
      <c r="Z85632" s="76">
        <f t="shared" si="1338"/>
        <v>0</v>
      </c>
      <c r="AA85632" s="78"/>
    </row>
    <row r="85633" spans="26:27">
      <c r="Z85633" s="76">
        <f t="shared" si="1338"/>
        <v>0</v>
      </c>
      <c r="AA85633" s="78"/>
    </row>
    <row r="85634" spans="26:27">
      <c r="Z85634" s="76">
        <f t="shared" si="1338"/>
        <v>0</v>
      </c>
      <c r="AA85634" s="78"/>
    </row>
    <row r="85635" spans="26:27">
      <c r="Z85635" s="76">
        <f t="shared" si="1338"/>
        <v>0</v>
      </c>
      <c r="AA85635" s="78"/>
    </row>
    <row r="85636" spans="26:27">
      <c r="Z85636" s="76">
        <f t="shared" si="1338"/>
        <v>0</v>
      </c>
      <c r="AA85636" s="78"/>
    </row>
    <row r="85637" spans="26:27">
      <c r="Z85637" s="76">
        <f t="shared" si="1338"/>
        <v>0</v>
      </c>
      <c r="AA85637" s="78"/>
    </row>
    <row r="85638" spans="26:27">
      <c r="Z85638" s="76">
        <f t="shared" ref="Z85638:Z85701" si="1339">SUM(L85638,(-1)*AA85638)</f>
        <v>0</v>
      </c>
      <c r="AA85638" s="78"/>
    </row>
    <row r="85639" spans="26:27">
      <c r="Z85639" s="76">
        <f t="shared" si="1339"/>
        <v>0</v>
      </c>
      <c r="AA85639" s="78"/>
    </row>
    <row r="85640" spans="26:27">
      <c r="Z85640" s="76">
        <f t="shared" si="1339"/>
        <v>0</v>
      </c>
      <c r="AA85640" s="78"/>
    </row>
    <row r="85641" spans="26:27">
      <c r="Z85641" s="76">
        <f t="shared" si="1339"/>
        <v>0</v>
      </c>
      <c r="AA85641" s="78"/>
    </row>
    <row r="85642" spans="26:27">
      <c r="Z85642" s="76">
        <f t="shared" si="1339"/>
        <v>0</v>
      </c>
      <c r="AA85642" s="78"/>
    </row>
    <row r="85643" spans="26:27">
      <c r="Z85643" s="76">
        <f t="shared" si="1339"/>
        <v>0</v>
      </c>
      <c r="AA85643" s="78"/>
    </row>
    <row r="85644" spans="26:27">
      <c r="Z85644" s="76">
        <f t="shared" si="1339"/>
        <v>0</v>
      </c>
      <c r="AA85644" s="78"/>
    </row>
    <row r="85645" spans="26:27">
      <c r="Z85645" s="76">
        <f t="shared" si="1339"/>
        <v>0</v>
      </c>
      <c r="AA85645" s="78"/>
    </row>
    <row r="85646" spans="26:27">
      <c r="Z85646" s="76">
        <f t="shared" si="1339"/>
        <v>0</v>
      </c>
      <c r="AA85646" s="78"/>
    </row>
    <row r="85647" spans="26:27">
      <c r="Z85647" s="76">
        <f t="shared" si="1339"/>
        <v>0</v>
      </c>
      <c r="AA85647" s="78"/>
    </row>
    <row r="85648" spans="26:27">
      <c r="Z85648" s="76">
        <f t="shared" si="1339"/>
        <v>0</v>
      </c>
      <c r="AA85648" s="78"/>
    </row>
    <row r="85649" spans="26:27">
      <c r="Z85649" s="76">
        <f t="shared" si="1339"/>
        <v>0</v>
      </c>
      <c r="AA85649" s="78"/>
    </row>
    <row r="85650" spans="26:27">
      <c r="Z85650" s="76">
        <f t="shared" si="1339"/>
        <v>0</v>
      </c>
      <c r="AA85650" s="78"/>
    </row>
    <row r="85651" spans="26:27">
      <c r="Z85651" s="76">
        <f t="shared" si="1339"/>
        <v>0</v>
      </c>
      <c r="AA85651" s="78"/>
    </row>
    <row r="85652" spans="26:27">
      <c r="Z85652" s="76">
        <f t="shared" si="1339"/>
        <v>0</v>
      </c>
      <c r="AA85652" s="78"/>
    </row>
    <row r="85653" spans="26:27">
      <c r="Z85653" s="76">
        <f t="shared" si="1339"/>
        <v>0</v>
      </c>
      <c r="AA85653" s="78"/>
    </row>
    <row r="85654" spans="26:27">
      <c r="Z85654" s="76">
        <f t="shared" si="1339"/>
        <v>0</v>
      </c>
      <c r="AA85654" s="78"/>
    </row>
    <row r="85655" spans="26:27">
      <c r="Z85655" s="76">
        <f t="shared" si="1339"/>
        <v>0</v>
      </c>
      <c r="AA85655" s="78"/>
    </row>
    <row r="85656" spans="26:27">
      <c r="Z85656" s="76">
        <f t="shared" si="1339"/>
        <v>0</v>
      </c>
      <c r="AA85656" s="78"/>
    </row>
    <row r="85657" spans="26:27">
      <c r="Z85657" s="76">
        <f t="shared" si="1339"/>
        <v>0</v>
      </c>
      <c r="AA85657" s="78"/>
    </row>
    <row r="85658" spans="26:27">
      <c r="Z85658" s="76">
        <f t="shared" si="1339"/>
        <v>0</v>
      </c>
      <c r="AA85658" s="78"/>
    </row>
    <row r="85659" spans="26:27">
      <c r="Z85659" s="76">
        <f t="shared" si="1339"/>
        <v>0</v>
      </c>
      <c r="AA85659" s="78"/>
    </row>
    <row r="85660" spans="26:27">
      <c r="Z85660" s="76">
        <f t="shared" si="1339"/>
        <v>0</v>
      </c>
      <c r="AA85660" s="78"/>
    </row>
    <row r="85661" spans="26:27">
      <c r="Z85661" s="76">
        <f t="shared" si="1339"/>
        <v>0</v>
      </c>
      <c r="AA85661" s="78"/>
    </row>
    <row r="85662" spans="26:27">
      <c r="Z85662" s="76">
        <f t="shared" si="1339"/>
        <v>0</v>
      </c>
      <c r="AA85662" s="78"/>
    </row>
    <row r="85663" spans="26:27">
      <c r="Z85663" s="76">
        <f t="shared" si="1339"/>
        <v>0</v>
      </c>
      <c r="AA85663" s="78"/>
    </row>
    <row r="85664" spans="26:27">
      <c r="Z85664" s="76">
        <f t="shared" si="1339"/>
        <v>0</v>
      </c>
      <c r="AA85664" s="78"/>
    </row>
    <row r="85665" spans="26:27">
      <c r="Z85665" s="76">
        <f t="shared" si="1339"/>
        <v>0</v>
      </c>
      <c r="AA85665" s="78"/>
    </row>
    <row r="85666" spans="26:27">
      <c r="Z85666" s="76">
        <f t="shared" si="1339"/>
        <v>0</v>
      </c>
      <c r="AA85666" s="78"/>
    </row>
    <row r="85667" spans="26:27">
      <c r="Z85667" s="76">
        <f t="shared" si="1339"/>
        <v>0</v>
      </c>
      <c r="AA85667" s="78"/>
    </row>
    <row r="85668" spans="26:27">
      <c r="Z85668" s="76">
        <f t="shared" si="1339"/>
        <v>0</v>
      </c>
      <c r="AA85668" s="78"/>
    </row>
    <row r="85669" spans="26:27">
      <c r="Z85669" s="76">
        <f t="shared" si="1339"/>
        <v>0</v>
      </c>
      <c r="AA85669" s="78"/>
    </row>
    <row r="85670" spans="26:27">
      <c r="Z85670" s="76">
        <f t="shared" si="1339"/>
        <v>0</v>
      </c>
      <c r="AA85670" s="78"/>
    </row>
    <row r="85671" spans="26:27">
      <c r="Z85671" s="76">
        <f t="shared" si="1339"/>
        <v>0</v>
      </c>
      <c r="AA85671" s="78"/>
    </row>
    <row r="85672" spans="26:27">
      <c r="Z85672" s="76">
        <f t="shared" si="1339"/>
        <v>0</v>
      </c>
      <c r="AA85672" s="78"/>
    </row>
    <row r="85673" spans="26:27">
      <c r="Z85673" s="76">
        <f t="shared" si="1339"/>
        <v>0</v>
      </c>
      <c r="AA85673" s="78"/>
    </row>
    <row r="85674" spans="26:27">
      <c r="Z85674" s="76">
        <f t="shared" si="1339"/>
        <v>0</v>
      </c>
      <c r="AA85674" s="78"/>
    </row>
    <row r="85675" spans="26:27">
      <c r="Z85675" s="76">
        <f t="shared" si="1339"/>
        <v>0</v>
      </c>
      <c r="AA85675" s="78"/>
    </row>
    <row r="85676" spans="26:27">
      <c r="Z85676" s="76">
        <f t="shared" si="1339"/>
        <v>0</v>
      </c>
      <c r="AA85676" s="78"/>
    </row>
    <row r="85677" spans="26:27">
      <c r="Z85677" s="76">
        <f t="shared" si="1339"/>
        <v>0</v>
      </c>
      <c r="AA85677" s="78"/>
    </row>
    <row r="85678" spans="26:27">
      <c r="Z85678" s="76">
        <f t="shared" si="1339"/>
        <v>0</v>
      </c>
      <c r="AA85678" s="78"/>
    </row>
    <row r="85679" spans="26:27">
      <c r="Z85679" s="76">
        <f t="shared" si="1339"/>
        <v>0</v>
      </c>
      <c r="AA85679" s="78"/>
    </row>
    <row r="85680" spans="26:27">
      <c r="Z85680" s="76">
        <f t="shared" si="1339"/>
        <v>0</v>
      </c>
      <c r="AA85680" s="78"/>
    </row>
    <row r="85681" spans="26:27">
      <c r="Z85681" s="76">
        <f t="shared" si="1339"/>
        <v>0</v>
      </c>
      <c r="AA85681" s="78"/>
    </row>
    <row r="85682" spans="26:27">
      <c r="Z85682" s="76">
        <f t="shared" si="1339"/>
        <v>0</v>
      </c>
      <c r="AA85682" s="78"/>
    </row>
    <row r="85683" spans="26:27">
      <c r="Z85683" s="76">
        <f t="shared" si="1339"/>
        <v>0</v>
      </c>
      <c r="AA85683" s="78"/>
    </row>
    <row r="85684" spans="26:27">
      <c r="Z85684" s="76">
        <f t="shared" si="1339"/>
        <v>0</v>
      </c>
      <c r="AA85684" s="78"/>
    </row>
    <row r="85685" spans="26:27">
      <c r="Z85685" s="76">
        <f t="shared" si="1339"/>
        <v>0</v>
      </c>
      <c r="AA85685" s="78"/>
    </row>
    <row r="85686" spans="26:27">
      <c r="Z85686" s="76">
        <f t="shared" si="1339"/>
        <v>0</v>
      </c>
      <c r="AA85686" s="78"/>
    </row>
    <row r="85687" spans="26:27">
      <c r="Z85687" s="76">
        <f t="shared" si="1339"/>
        <v>0</v>
      </c>
      <c r="AA85687" s="78"/>
    </row>
    <row r="85688" spans="26:27">
      <c r="Z85688" s="76">
        <f t="shared" si="1339"/>
        <v>0</v>
      </c>
      <c r="AA85688" s="78"/>
    </row>
    <row r="85689" spans="26:27">
      <c r="Z85689" s="76">
        <f t="shared" si="1339"/>
        <v>0</v>
      </c>
      <c r="AA85689" s="78"/>
    </row>
    <row r="85690" spans="26:27">
      <c r="Z85690" s="76">
        <f t="shared" si="1339"/>
        <v>0</v>
      </c>
      <c r="AA85690" s="78"/>
    </row>
    <row r="85691" spans="26:27">
      <c r="Z85691" s="76">
        <f t="shared" si="1339"/>
        <v>0</v>
      </c>
      <c r="AA85691" s="78"/>
    </row>
    <row r="85692" spans="26:27">
      <c r="Z85692" s="76">
        <f t="shared" si="1339"/>
        <v>0</v>
      </c>
      <c r="AA85692" s="78"/>
    </row>
    <row r="85693" spans="26:27">
      <c r="Z85693" s="76">
        <f t="shared" si="1339"/>
        <v>0</v>
      </c>
      <c r="AA85693" s="78"/>
    </row>
    <row r="85694" spans="26:27">
      <c r="Z85694" s="76">
        <f t="shared" si="1339"/>
        <v>0</v>
      </c>
      <c r="AA85694" s="78"/>
    </row>
    <row r="85695" spans="26:27">
      <c r="Z85695" s="76">
        <f t="shared" si="1339"/>
        <v>0</v>
      </c>
      <c r="AA85695" s="78"/>
    </row>
    <row r="85696" spans="26:27">
      <c r="Z85696" s="76">
        <f t="shared" si="1339"/>
        <v>0</v>
      </c>
      <c r="AA85696" s="78"/>
    </row>
    <row r="85697" spans="26:27">
      <c r="Z85697" s="76">
        <f t="shared" si="1339"/>
        <v>0</v>
      </c>
      <c r="AA85697" s="78"/>
    </row>
    <row r="85698" spans="26:27">
      <c r="Z85698" s="76">
        <f t="shared" si="1339"/>
        <v>0</v>
      </c>
      <c r="AA85698" s="78"/>
    </row>
    <row r="85699" spans="26:27">
      <c r="Z85699" s="76">
        <f t="shared" si="1339"/>
        <v>0</v>
      </c>
      <c r="AA85699" s="78"/>
    </row>
    <row r="85700" spans="26:27">
      <c r="Z85700" s="76">
        <f t="shared" si="1339"/>
        <v>0</v>
      </c>
      <c r="AA85700" s="78"/>
    </row>
    <row r="85701" spans="26:27">
      <c r="Z85701" s="76">
        <f t="shared" si="1339"/>
        <v>0</v>
      </c>
      <c r="AA85701" s="78"/>
    </row>
    <row r="85702" spans="26:27">
      <c r="Z85702" s="76">
        <f t="shared" ref="Z85702:Z85765" si="1340">SUM(L85702,(-1)*AA85702)</f>
        <v>0</v>
      </c>
      <c r="AA85702" s="78"/>
    </row>
    <row r="85703" spans="26:27">
      <c r="Z85703" s="76">
        <f t="shared" si="1340"/>
        <v>0</v>
      </c>
      <c r="AA85703" s="78"/>
    </row>
    <row r="85704" spans="26:27">
      <c r="Z85704" s="76">
        <f t="shared" si="1340"/>
        <v>0</v>
      </c>
      <c r="AA85704" s="78"/>
    </row>
    <row r="85705" spans="26:27">
      <c r="Z85705" s="76">
        <f t="shared" si="1340"/>
        <v>0</v>
      </c>
      <c r="AA85705" s="78"/>
    </row>
    <row r="85706" spans="26:27">
      <c r="Z85706" s="76">
        <f t="shared" si="1340"/>
        <v>0</v>
      </c>
      <c r="AA85706" s="78"/>
    </row>
    <row r="85707" spans="26:27">
      <c r="Z85707" s="76">
        <f t="shared" si="1340"/>
        <v>0</v>
      </c>
      <c r="AA85707" s="78"/>
    </row>
    <row r="85708" spans="26:27">
      <c r="Z85708" s="76">
        <f t="shared" si="1340"/>
        <v>0</v>
      </c>
      <c r="AA85708" s="78"/>
    </row>
    <row r="85709" spans="26:27">
      <c r="Z85709" s="76">
        <f t="shared" si="1340"/>
        <v>0</v>
      </c>
      <c r="AA85709" s="78"/>
    </row>
    <row r="85710" spans="26:27">
      <c r="Z85710" s="76">
        <f t="shared" si="1340"/>
        <v>0</v>
      </c>
      <c r="AA85710" s="78"/>
    </row>
    <row r="85711" spans="26:27">
      <c r="Z85711" s="76">
        <f t="shared" si="1340"/>
        <v>0</v>
      </c>
      <c r="AA85711" s="78"/>
    </row>
    <row r="85712" spans="26:27">
      <c r="Z85712" s="76">
        <f t="shared" si="1340"/>
        <v>0</v>
      </c>
      <c r="AA85712" s="78"/>
    </row>
    <row r="85713" spans="26:27">
      <c r="Z85713" s="76">
        <f t="shared" si="1340"/>
        <v>0</v>
      </c>
      <c r="AA85713" s="78"/>
    </row>
    <row r="85714" spans="26:27">
      <c r="Z85714" s="76">
        <f t="shared" si="1340"/>
        <v>0</v>
      </c>
      <c r="AA85714" s="78"/>
    </row>
    <row r="85715" spans="26:27">
      <c r="Z85715" s="76">
        <f t="shared" si="1340"/>
        <v>0</v>
      </c>
      <c r="AA85715" s="78"/>
    </row>
    <row r="85716" spans="26:27">
      <c r="Z85716" s="76">
        <f t="shared" si="1340"/>
        <v>0</v>
      </c>
      <c r="AA85716" s="78"/>
    </row>
    <row r="85717" spans="26:27">
      <c r="Z85717" s="76">
        <f t="shared" si="1340"/>
        <v>0</v>
      </c>
      <c r="AA85717" s="78"/>
    </row>
    <row r="85718" spans="26:27">
      <c r="Z85718" s="76">
        <f t="shared" si="1340"/>
        <v>0</v>
      </c>
      <c r="AA85718" s="78"/>
    </row>
    <row r="85719" spans="26:27">
      <c r="Z85719" s="76">
        <f t="shared" si="1340"/>
        <v>0</v>
      </c>
      <c r="AA85719" s="78"/>
    </row>
    <row r="85720" spans="26:27">
      <c r="Z85720" s="76">
        <f t="shared" si="1340"/>
        <v>0</v>
      </c>
      <c r="AA85720" s="78"/>
    </row>
    <row r="85721" spans="26:27">
      <c r="Z85721" s="76">
        <f t="shared" si="1340"/>
        <v>0</v>
      </c>
      <c r="AA85721" s="78"/>
    </row>
    <row r="85722" spans="26:27">
      <c r="Z85722" s="76">
        <f t="shared" si="1340"/>
        <v>0</v>
      </c>
      <c r="AA85722" s="78"/>
    </row>
    <row r="85723" spans="26:27">
      <c r="Z85723" s="76">
        <f t="shared" si="1340"/>
        <v>0</v>
      </c>
      <c r="AA85723" s="78"/>
    </row>
    <row r="85724" spans="26:27">
      <c r="Z85724" s="76">
        <f t="shared" si="1340"/>
        <v>0</v>
      </c>
      <c r="AA85724" s="78"/>
    </row>
    <row r="85725" spans="26:27">
      <c r="Z85725" s="76">
        <f t="shared" si="1340"/>
        <v>0</v>
      </c>
      <c r="AA85725" s="78"/>
    </row>
    <row r="85726" spans="26:27">
      <c r="Z85726" s="76">
        <f t="shared" si="1340"/>
        <v>0</v>
      </c>
      <c r="AA85726" s="78"/>
    </row>
    <row r="85727" spans="26:27">
      <c r="Z85727" s="76">
        <f t="shared" si="1340"/>
        <v>0</v>
      </c>
      <c r="AA85727" s="78"/>
    </row>
    <row r="85728" spans="26:27">
      <c r="Z85728" s="76">
        <f t="shared" si="1340"/>
        <v>0</v>
      </c>
      <c r="AA85728" s="78"/>
    </row>
    <row r="85729" spans="26:27">
      <c r="Z85729" s="76">
        <f t="shared" si="1340"/>
        <v>0</v>
      </c>
      <c r="AA85729" s="78"/>
    </row>
    <row r="85730" spans="26:27">
      <c r="Z85730" s="76">
        <f t="shared" si="1340"/>
        <v>0</v>
      </c>
      <c r="AA85730" s="78"/>
    </row>
    <row r="85731" spans="26:27">
      <c r="Z85731" s="76">
        <f t="shared" si="1340"/>
        <v>0</v>
      </c>
      <c r="AA85731" s="78"/>
    </row>
    <row r="85732" spans="26:27">
      <c r="Z85732" s="76">
        <f t="shared" si="1340"/>
        <v>0</v>
      </c>
      <c r="AA85732" s="78"/>
    </row>
    <row r="85733" spans="26:27">
      <c r="Z85733" s="76">
        <f t="shared" si="1340"/>
        <v>0</v>
      </c>
      <c r="AA85733" s="78"/>
    </row>
    <row r="85734" spans="26:27">
      <c r="Z85734" s="76">
        <f t="shared" si="1340"/>
        <v>0</v>
      </c>
      <c r="AA85734" s="78"/>
    </row>
    <row r="85735" spans="26:27">
      <c r="Z85735" s="76">
        <f t="shared" si="1340"/>
        <v>0</v>
      </c>
      <c r="AA85735" s="78"/>
    </row>
    <row r="85736" spans="26:27">
      <c r="Z85736" s="76">
        <f t="shared" si="1340"/>
        <v>0</v>
      </c>
      <c r="AA85736" s="78"/>
    </row>
    <row r="85737" spans="26:27">
      <c r="Z85737" s="76">
        <f t="shared" si="1340"/>
        <v>0</v>
      </c>
      <c r="AA85737" s="78"/>
    </row>
    <row r="85738" spans="26:27">
      <c r="Z85738" s="76">
        <f t="shared" si="1340"/>
        <v>0</v>
      </c>
      <c r="AA85738" s="78"/>
    </row>
    <row r="85739" spans="26:27">
      <c r="Z85739" s="76">
        <f t="shared" si="1340"/>
        <v>0</v>
      </c>
      <c r="AA85739" s="78"/>
    </row>
    <row r="85740" spans="26:27">
      <c r="Z85740" s="76">
        <f t="shared" si="1340"/>
        <v>0</v>
      </c>
      <c r="AA85740" s="78"/>
    </row>
    <row r="85741" spans="26:27">
      <c r="Z85741" s="76">
        <f t="shared" si="1340"/>
        <v>0</v>
      </c>
      <c r="AA85741" s="78"/>
    </row>
    <row r="85742" spans="26:27">
      <c r="Z85742" s="76">
        <f t="shared" si="1340"/>
        <v>0</v>
      </c>
      <c r="AA85742" s="78"/>
    </row>
    <row r="85743" spans="26:27">
      <c r="Z85743" s="76">
        <f t="shared" si="1340"/>
        <v>0</v>
      </c>
      <c r="AA85743" s="78"/>
    </row>
    <row r="85744" spans="26:27">
      <c r="Z85744" s="76">
        <f t="shared" si="1340"/>
        <v>0</v>
      </c>
      <c r="AA85744" s="78"/>
    </row>
    <row r="85745" spans="26:27">
      <c r="Z85745" s="76">
        <f t="shared" si="1340"/>
        <v>0</v>
      </c>
      <c r="AA85745" s="78"/>
    </row>
    <row r="85746" spans="26:27">
      <c r="Z85746" s="76">
        <f t="shared" si="1340"/>
        <v>0</v>
      </c>
      <c r="AA85746" s="78"/>
    </row>
    <row r="85747" spans="26:27">
      <c r="Z85747" s="76">
        <f t="shared" si="1340"/>
        <v>0</v>
      </c>
      <c r="AA85747" s="78"/>
    </row>
    <row r="85748" spans="26:27">
      <c r="Z85748" s="76">
        <f t="shared" si="1340"/>
        <v>0</v>
      </c>
      <c r="AA85748" s="78"/>
    </row>
    <row r="85749" spans="26:27">
      <c r="Z85749" s="76">
        <f t="shared" si="1340"/>
        <v>0</v>
      </c>
      <c r="AA85749" s="78"/>
    </row>
    <row r="85750" spans="26:27">
      <c r="Z85750" s="76">
        <f t="shared" si="1340"/>
        <v>0</v>
      </c>
      <c r="AA85750" s="78"/>
    </row>
    <row r="85751" spans="26:27">
      <c r="Z85751" s="76">
        <f t="shared" si="1340"/>
        <v>0</v>
      </c>
      <c r="AA85751" s="78"/>
    </row>
    <row r="85752" spans="26:27">
      <c r="Z85752" s="76">
        <f t="shared" si="1340"/>
        <v>0</v>
      </c>
      <c r="AA85752" s="78"/>
    </row>
    <row r="85753" spans="26:27">
      <c r="Z85753" s="76">
        <f t="shared" si="1340"/>
        <v>0</v>
      </c>
      <c r="AA85753" s="78"/>
    </row>
    <row r="85754" spans="26:27">
      <c r="Z85754" s="76">
        <f t="shared" si="1340"/>
        <v>0</v>
      </c>
      <c r="AA85754" s="78"/>
    </row>
    <row r="85755" spans="26:27">
      <c r="Z85755" s="76">
        <f t="shared" si="1340"/>
        <v>0</v>
      </c>
      <c r="AA85755" s="78"/>
    </row>
    <row r="85756" spans="26:27">
      <c r="Z85756" s="76">
        <f t="shared" si="1340"/>
        <v>0</v>
      </c>
      <c r="AA85756" s="78"/>
    </row>
    <row r="85757" spans="26:27">
      <c r="Z85757" s="76">
        <f t="shared" si="1340"/>
        <v>0</v>
      </c>
      <c r="AA85757" s="78"/>
    </row>
    <row r="85758" spans="26:27">
      <c r="Z85758" s="76">
        <f t="shared" si="1340"/>
        <v>0</v>
      </c>
      <c r="AA85758" s="78"/>
    </row>
    <row r="85759" spans="26:27">
      <c r="Z85759" s="76">
        <f t="shared" si="1340"/>
        <v>0</v>
      </c>
      <c r="AA85759" s="78"/>
    </row>
    <row r="85760" spans="26:27">
      <c r="Z85760" s="76">
        <f t="shared" si="1340"/>
        <v>0</v>
      </c>
      <c r="AA85760" s="78"/>
    </row>
    <row r="85761" spans="26:27">
      <c r="Z85761" s="76">
        <f t="shared" si="1340"/>
        <v>0</v>
      </c>
      <c r="AA85761" s="78"/>
    </row>
    <row r="85762" spans="26:27">
      <c r="Z85762" s="76">
        <f t="shared" si="1340"/>
        <v>0</v>
      </c>
      <c r="AA85762" s="78"/>
    </row>
    <row r="85763" spans="26:27">
      <c r="Z85763" s="76">
        <f t="shared" si="1340"/>
        <v>0</v>
      </c>
      <c r="AA85763" s="78"/>
    </row>
    <row r="85764" spans="26:27">
      <c r="Z85764" s="76">
        <f t="shared" si="1340"/>
        <v>0</v>
      </c>
      <c r="AA85764" s="78"/>
    </row>
    <row r="85765" spans="26:27">
      <c r="Z85765" s="76">
        <f t="shared" si="1340"/>
        <v>0</v>
      </c>
      <c r="AA85765" s="78"/>
    </row>
    <row r="85766" spans="26:27">
      <c r="Z85766" s="76">
        <f t="shared" ref="Z85766:Z85829" si="1341">SUM(L85766,(-1)*AA85766)</f>
        <v>0</v>
      </c>
      <c r="AA85766" s="78"/>
    </row>
    <row r="85767" spans="26:27">
      <c r="Z85767" s="76">
        <f t="shared" si="1341"/>
        <v>0</v>
      </c>
      <c r="AA85767" s="78"/>
    </row>
    <row r="85768" spans="26:27">
      <c r="Z85768" s="76">
        <f t="shared" si="1341"/>
        <v>0</v>
      </c>
      <c r="AA85768" s="78"/>
    </row>
    <row r="85769" spans="26:27">
      <c r="Z85769" s="76">
        <f t="shared" si="1341"/>
        <v>0</v>
      </c>
      <c r="AA85769" s="78"/>
    </row>
    <row r="85770" spans="26:27">
      <c r="Z85770" s="76">
        <f t="shared" si="1341"/>
        <v>0</v>
      </c>
      <c r="AA85770" s="78"/>
    </row>
    <row r="85771" spans="26:27">
      <c r="Z85771" s="76">
        <f t="shared" si="1341"/>
        <v>0</v>
      </c>
      <c r="AA85771" s="78"/>
    </row>
    <row r="85772" spans="26:27">
      <c r="Z85772" s="76">
        <f t="shared" si="1341"/>
        <v>0</v>
      </c>
      <c r="AA85772" s="78"/>
    </row>
    <row r="85773" spans="26:27">
      <c r="Z85773" s="76">
        <f t="shared" si="1341"/>
        <v>0</v>
      </c>
      <c r="AA85773" s="78"/>
    </row>
    <row r="85774" spans="26:27">
      <c r="Z85774" s="76">
        <f t="shared" si="1341"/>
        <v>0</v>
      </c>
      <c r="AA85774" s="78"/>
    </row>
    <row r="85775" spans="26:27">
      <c r="Z85775" s="76">
        <f t="shared" si="1341"/>
        <v>0</v>
      </c>
      <c r="AA85775" s="78"/>
    </row>
    <row r="85776" spans="26:27">
      <c r="Z85776" s="76">
        <f t="shared" si="1341"/>
        <v>0</v>
      </c>
      <c r="AA85776" s="78"/>
    </row>
    <row r="85777" spans="26:27">
      <c r="Z85777" s="76">
        <f t="shared" si="1341"/>
        <v>0</v>
      </c>
      <c r="AA85777" s="78"/>
    </row>
    <row r="85778" spans="26:27">
      <c r="Z85778" s="76">
        <f t="shared" si="1341"/>
        <v>0</v>
      </c>
      <c r="AA85778" s="78"/>
    </row>
    <row r="85779" spans="26:27">
      <c r="Z85779" s="76">
        <f t="shared" si="1341"/>
        <v>0</v>
      </c>
      <c r="AA85779" s="78"/>
    </row>
    <row r="85780" spans="26:27">
      <c r="Z85780" s="76">
        <f t="shared" si="1341"/>
        <v>0</v>
      </c>
      <c r="AA85780" s="78"/>
    </row>
    <row r="85781" spans="26:27">
      <c r="Z85781" s="76">
        <f t="shared" si="1341"/>
        <v>0</v>
      </c>
      <c r="AA85781" s="78"/>
    </row>
    <row r="85782" spans="26:27">
      <c r="Z85782" s="76">
        <f t="shared" si="1341"/>
        <v>0</v>
      </c>
      <c r="AA85782" s="78"/>
    </row>
    <row r="85783" spans="26:27">
      <c r="Z85783" s="76">
        <f t="shared" si="1341"/>
        <v>0</v>
      </c>
      <c r="AA85783" s="78"/>
    </row>
    <row r="85784" spans="26:27">
      <c r="Z85784" s="76">
        <f t="shared" si="1341"/>
        <v>0</v>
      </c>
      <c r="AA85784" s="78"/>
    </row>
    <row r="85785" spans="26:27">
      <c r="Z85785" s="76">
        <f t="shared" si="1341"/>
        <v>0</v>
      </c>
      <c r="AA85785" s="78"/>
    </row>
    <row r="85786" spans="26:27">
      <c r="Z85786" s="76">
        <f t="shared" si="1341"/>
        <v>0</v>
      </c>
      <c r="AA85786" s="78"/>
    </row>
    <row r="85787" spans="26:27">
      <c r="Z85787" s="76">
        <f t="shared" si="1341"/>
        <v>0</v>
      </c>
      <c r="AA85787" s="78"/>
    </row>
    <row r="85788" spans="26:27">
      <c r="Z85788" s="76">
        <f t="shared" si="1341"/>
        <v>0</v>
      </c>
      <c r="AA85788" s="78"/>
    </row>
    <row r="85789" spans="26:27">
      <c r="Z85789" s="76">
        <f t="shared" si="1341"/>
        <v>0</v>
      </c>
      <c r="AA85789" s="78"/>
    </row>
    <row r="85790" spans="26:27">
      <c r="Z85790" s="76">
        <f t="shared" si="1341"/>
        <v>0</v>
      </c>
      <c r="AA85790" s="78"/>
    </row>
    <row r="85791" spans="26:27">
      <c r="Z85791" s="76">
        <f t="shared" si="1341"/>
        <v>0</v>
      </c>
      <c r="AA85791" s="78"/>
    </row>
    <row r="85792" spans="26:27">
      <c r="Z85792" s="76">
        <f t="shared" si="1341"/>
        <v>0</v>
      </c>
      <c r="AA85792" s="78"/>
    </row>
    <row r="85793" spans="26:27">
      <c r="Z85793" s="76">
        <f t="shared" si="1341"/>
        <v>0</v>
      </c>
      <c r="AA85793" s="78"/>
    </row>
    <row r="85794" spans="26:27">
      <c r="Z85794" s="76">
        <f t="shared" si="1341"/>
        <v>0</v>
      </c>
      <c r="AA85794" s="78"/>
    </row>
    <row r="85795" spans="26:27">
      <c r="Z85795" s="76">
        <f t="shared" si="1341"/>
        <v>0</v>
      </c>
      <c r="AA85795" s="78"/>
    </row>
    <row r="85796" spans="26:27">
      <c r="Z85796" s="76">
        <f t="shared" si="1341"/>
        <v>0</v>
      </c>
      <c r="AA85796" s="78"/>
    </row>
    <row r="85797" spans="26:27">
      <c r="Z85797" s="76">
        <f t="shared" si="1341"/>
        <v>0</v>
      </c>
      <c r="AA85797" s="78"/>
    </row>
    <row r="85798" spans="26:27">
      <c r="Z85798" s="76">
        <f t="shared" si="1341"/>
        <v>0</v>
      </c>
      <c r="AA85798" s="78"/>
    </row>
    <row r="85799" spans="26:27">
      <c r="Z85799" s="76">
        <f t="shared" si="1341"/>
        <v>0</v>
      </c>
      <c r="AA85799" s="78"/>
    </row>
    <row r="85800" spans="26:27">
      <c r="Z85800" s="76">
        <f t="shared" si="1341"/>
        <v>0</v>
      </c>
      <c r="AA85800" s="78"/>
    </row>
    <row r="85801" spans="26:27">
      <c r="Z85801" s="76">
        <f t="shared" si="1341"/>
        <v>0</v>
      </c>
      <c r="AA85801" s="78"/>
    </row>
    <row r="85802" spans="26:27">
      <c r="Z85802" s="76">
        <f t="shared" si="1341"/>
        <v>0</v>
      </c>
      <c r="AA85802" s="78"/>
    </row>
    <row r="85803" spans="26:27">
      <c r="Z85803" s="76">
        <f t="shared" si="1341"/>
        <v>0</v>
      </c>
      <c r="AA85803" s="78"/>
    </row>
    <row r="85804" spans="26:27">
      <c r="Z85804" s="76">
        <f t="shared" si="1341"/>
        <v>0</v>
      </c>
      <c r="AA85804" s="78"/>
    </row>
    <row r="85805" spans="26:27">
      <c r="Z85805" s="76">
        <f t="shared" si="1341"/>
        <v>0</v>
      </c>
      <c r="AA85805" s="78"/>
    </row>
    <row r="85806" spans="26:27">
      <c r="Z85806" s="76">
        <f t="shared" si="1341"/>
        <v>0</v>
      </c>
      <c r="AA85806" s="78"/>
    </row>
    <row r="85807" spans="26:27">
      <c r="Z85807" s="76">
        <f t="shared" si="1341"/>
        <v>0</v>
      </c>
      <c r="AA85807" s="78"/>
    </row>
    <row r="85808" spans="26:27">
      <c r="Z85808" s="76">
        <f t="shared" si="1341"/>
        <v>0</v>
      </c>
      <c r="AA85808" s="78"/>
    </row>
    <row r="85809" spans="26:27">
      <c r="Z85809" s="76">
        <f t="shared" si="1341"/>
        <v>0</v>
      </c>
      <c r="AA85809" s="78"/>
    </row>
    <row r="85810" spans="26:27">
      <c r="Z85810" s="76">
        <f t="shared" si="1341"/>
        <v>0</v>
      </c>
      <c r="AA85810" s="78"/>
    </row>
    <row r="85811" spans="26:27">
      <c r="Z85811" s="76">
        <f t="shared" si="1341"/>
        <v>0</v>
      </c>
      <c r="AA85811" s="78"/>
    </row>
    <row r="85812" spans="26:27">
      <c r="Z85812" s="76">
        <f t="shared" si="1341"/>
        <v>0</v>
      </c>
      <c r="AA85812" s="78"/>
    </row>
    <row r="85813" spans="26:27">
      <c r="Z85813" s="76">
        <f t="shared" si="1341"/>
        <v>0</v>
      </c>
      <c r="AA85813" s="78"/>
    </row>
    <row r="85814" spans="26:27">
      <c r="Z85814" s="76">
        <f t="shared" si="1341"/>
        <v>0</v>
      </c>
      <c r="AA85814" s="78"/>
    </row>
    <row r="85815" spans="26:27">
      <c r="Z85815" s="76">
        <f t="shared" si="1341"/>
        <v>0</v>
      </c>
      <c r="AA85815" s="78"/>
    </row>
    <row r="85816" spans="26:27">
      <c r="Z85816" s="76">
        <f t="shared" si="1341"/>
        <v>0</v>
      </c>
      <c r="AA85816" s="78"/>
    </row>
    <row r="85817" spans="26:27">
      <c r="Z85817" s="76">
        <f t="shared" si="1341"/>
        <v>0</v>
      </c>
      <c r="AA85817" s="78"/>
    </row>
    <row r="85818" spans="26:27">
      <c r="Z85818" s="76">
        <f t="shared" si="1341"/>
        <v>0</v>
      </c>
      <c r="AA85818" s="78"/>
    </row>
    <row r="85819" spans="26:27">
      <c r="Z85819" s="76">
        <f t="shared" si="1341"/>
        <v>0</v>
      </c>
      <c r="AA85819" s="78"/>
    </row>
    <row r="85820" spans="26:27">
      <c r="Z85820" s="76">
        <f t="shared" si="1341"/>
        <v>0</v>
      </c>
      <c r="AA85820" s="78"/>
    </row>
    <row r="85821" spans="26:27">
      <c r="Z85821" s="76">
        <f t="shared" si="1341"/>
        <v>0</v>
      </c>
      <c r="AA85821" s="78"/>
    </row>
    <row r="85822" spans="26:27">
      <c r="Z85822" s="76">
        <f t="shared" si="1341"/>
        <v>0</v>
      </c>
      <c r="AA85822" s="78"/>
    </row>
    <row r="85823" spans="26:27">
      <c r="Z85823" s="76">
        <f t="shared" si="1341"/>
        <v>0</v>
      </c>
      <c r="AA85823" s="78"/>
    </row>
    <row r="85824" spans="26:27">
      <c r="Z85824" s="76">
        <f t="shared" si="1341"/>
        <v>0</v>
      </c>
      <c r="AA85824" s="78"/>
    </row>
    <row r="85825" spans="26:27">
      <c r="Z85825" s="76">
        <f t="shared" si="1341"/>
        <v>0</v>
      </c>
      <c r="AA85825" s="78"/>
    </row>
    <row r="85826" spans="26:27">
      <c r="Z85826" s="76">
        <f t="shared" si="1341"/>
        <v>0</v>
      </c>
      <c r="AA85826" s="78"/>
    </row>
    <row r="85827" spans="26:27">
      <c r="Z85827" s="76">
        <f t="shared" si="1341"/>
        <v>0</v>
      </c>
      <c r="AA85827" s="78"/>
    </row>
    <row r="85828" spans="26:27">
      <c r="Z85828" s="76">
        <f t="shared" si="1341"/>
        <v>0</v>
      </c>
      <c r="AA85828" s="78"/>
    </row>
    <row r="85829" spans="26:27">
      <c r="Z85829" s="76">
        <f t="shared" si="1341"/>
        <v>0</v>
      </c>
      <c r="AA85829" s="78"/>
    </row>
    <row r="85830" spans="26:27">
      <c r="Z85830" s="76">
        <f t="shared" ref="Z85830:Z85893" si="1342">SUM(L85830,(-1)*AA85830)</f>
        <v>0</v>
      </c>
      <c r="AA85830" s="78"/>
    </row>
    <row r="85831" spans="26:27">
      <c r="Z85831" s="76">
        <f t="shared" si="1342"/>
        <v>0</v>
      </c>
      <c r="AA85831" s="78"/>
    </row>
    <row r="85832" spans="26:27">
      <c r="Z85832" s="76">
        <f t="shared" si="1342"/>
        <v>0</v>
      </c>
      <c r="AA85832" s="78"/>
    </row>
    <row r="85833" spans="26:27">
      <c r="Z85833" s="76">
        <f t="shared" si="1342"/>
        <v>0</v>
      </c>
      <c r="AA85833" s="78"/>
    </row>
    <row r="85834" spans="26:27">
      <c r="Z85834" s="76">
        <f t="shared" si="1342"/>
        <v>0</v>
      </c>
      <c r="AA85834" s="78"/>
    </row>
    <row r="85835" spans="26:27">
      <c r="Z85835" s="76">
        <f t="shared" si="1342"/>
        <v>0</v>
      </c>
      <c r="AA85835" s="78"/>
    </row>
    <row r="85836" spans="26:27">
      <c r="Z85836" s="76">
        <f t="shared" si="1342"/>
        <v>0</v>
      </c>
      <c r="AA85836" s="78"/>
    </row>
    <row r="85837" spans="26:27">
      <c r="Z85837" s="76">
        <f t="shared" si="1342"/>
        <v>0</v>
      </c>
      <c r="AA85837" s="78"/>
    </row>
    <row r="85838" spans="26:27">
      <c r="Z85838" s="76">
        <f t="shared" si="1342"/>
        <v>0</v>
      </c>
      <c r="AA85838" s="78"/>
    </row>
    <row r="85839" spans="26:27">
      <c r="Z85839" s="76">
        <f t="shared" si="1342"/>
        <v>0</v>
      </c>
      <c r="AA85839" s="78"/>
    </row>
    <row r="85840" spans="26:27">
      <c r="Z85840" s="76">
        <f t="shared" si="1342"/>
        <v>0</v>
      </c>
      <c r="AA85840" s="78"/>
    </row>
    <row r="85841" spans="26:27">
      <c r="Z85841" s="76">
        <f t="shared" si="1342"/>
        <v>0</v>
      </c>
      <c r="AA85841" s="78"/>
    </row>
    <row r="85842" spans="26:27">
      <c r="Z85842" s="76">
        <f t="shared" si="1342"/>
        <v>0</v>
      </c>
      <c r="AA85842" s="78"/>
    </row>
    <row r="85843" spans="26:27">
      <c r="Z85843" s="76">
        <f t="shared" si="1342"/>
        <v>0</v>
      </c>
      <c r="AA85843" s="78"/>
    </row>
    <row r="85844" spans="26:27">
      <c r="Z85844" s="76">
        <f t="shared" si="1342"/>
        <v>0</v>
      </c>
      <c r="AA85844" s="78"/>
    </row>
    <row r="85845" spans="26:27">
      <c r="Z85845" s="76">
        <f t="shared" si="1342"/>
        <v>0</v>
      </c>
      <c r="AA85845" s="78"/>
    </row>
    <row r="85846" spans="26:27">
      <c r="Z85846" s="76">
        <f t="shared" si="1342"/>
        <v>0</v>
      </c>
      <c r="AA85846" s="78"/>
    </row>
    <row r="85847" spans="26:27">
      <c r="Z85847" s="76">
        <f t="shared" si="1342"/>
        <v>0</v>
      </c>
      <c r="AA85847" s="78"/>
    </row>
    <row r="85848" spans="26:27">
      <c r="Z85848" s="76">
        <f t="shared" si="1342"/>
        <v>0</v>
      </c>
      <c r="AA85848" s="78"/>
    </row>
    <row r="85849" spans="26:27">
      <c r="Z85849" s="76">
        <f t="shared" si="1342"/>
        <v>0</v>
      </c>
      <c r="AA85849" s="78"/>
    </row>
    <row r="85850" spans="26:27">
      <c r="Z85850" s="76">
        <f t="shared" si="1342"/>
        <v>0</v>
      </c>
      <c r="AA85850" s="78"/>
    </row>
    <row r="85851" spans="26:27">
      <c r="Z85851" s="76">
        <f t="shared" si="1342"/>
        <v>0</v>
      </c>
      <c r="AA85851" s="78"/>
    </row>
    <row r="85852" spans="26:27">
      <c r="Z85852" s="76">
        <f t="shared" si="1342"/>
        <v>0</v>
      </c>
      <c r="AA85852" s="78"/>
    </row>
    <row r="85853" spans="26:27">
      <c r="Z85853" s="76">
        <f t="shared" si="1342"/>
        <v>0</v>
      </c>
      <c r="AA85853" s="78"/>
    </row>
    <row r="85854" spans="26:27">
      <c r="Z85854" s="76">
        <f t="shared" si="1342"/>
        <v>0</v>
      </c>
      <c r="AA85854" s="78"/>
    </row>
    <row r="85855" spans="26:27">
      <c r="Z85855" s="76">
        <f t="shared" si="1342"/>
        <v>0</v>
      </c>
      <c r="AA85855" s="78"/>
    </row>
    <row r="85856" spans="26:27">
      <c r="Z85856" s="76">
        <f t="shared" si="1342"/>
        <v>0</v>
      </c>
      <c r="AA85856" s="78"/>
    </row>
    <row r="85857" spans="26:27">
      <c r="Z85857" s="76">
        <f t="shared" si="1342"/>
        <v>0</v>
      </c>
      <c r="AA85857" s="78"/>
    </row>
    <row r="85858" spans="26:27">
      <c r="Z85858" s="76">
        <f t="shared" si="1342"/>
        <v>0</v>
      </c>
      <c r="AA85858" s="78"/>
    </row>
    <row r="85859" spans="26:27">
      <c r="Z85859" s="76">
        <f t="shared" si="1342"/>
        <v>0</v>
      </c>
      <c r="AA85859" s="78"/>
    </row>
    <row r="85860" spans="26:27">
      <c r="Z85860" s="76">
        <f t="shared" si="1342"/>
        <v>0</v>
      </c>
      <c r="AA85860" s="78"/>
    </row>
    <row r="85861" spans="26:27">
      <c r="Z85861" s="76">
        <f t="shared" si="1342"/>
        <v>0</v>
      </c>
      <c r="AA85861" s="78"/>
    </row>
    <row r="85862" spans="26:27">
      <c r="Z85862" s="76">
        <f t="shared" si="1342"/>
        <v>0</v>
      </c>
      <c r="AA85862" s="78"/>
    </row>
    <row r="85863" spans="26:27">
      <c r="Z85863" s="76">
        <f t="shared" si="1342"/>
        <v>0</v>
      </c>
      <c r="AA85863" s="78"/>
    </row>
    <row r="85864" spans="26:27">
      <c r="Z85864" s="76">
        <f t="shared" si="1342"/>
        <v>0</v>
      </c>
      <c r="AA85864" s="78"/>
    </row>
    <row r="85865" spans="26:27">
      <c r="Z85865" s="76">
        <f t="shared" si="1342"/>
        <v>0</v>
      </c>
      <c r="AA85865" s="78"/>
    </row>
    <row r="85866" spans="26:27">
      <c r="Z85866" s="76">
        <f t="shared" si="1342"/>
        <v>0</v>
      </c>
      <c r="AA85866" s="78"/>
    </row>
    <row r="85867" spans="26:27">
      <c r="Z85867" s="76">
        <f t="shared" si="1342"/>
        <v>0</v>
      </c>
      <c r="AA85867" s="78"/>
    </row>
    <row r="85868" spans="26:27">
      <c r="Z85868" s="76">
        <f t="shared" si="1342"/>
        <v>0</v>
      </c>
      <c r="AA85868" s="78"/>
    </row>
    <row r="85869" spans="26:27">
      <c r="Z85869" s="76">
        <f t="shared" si="1342"/>
        <v>0</v>
      </c>
      <c r="AA85869" s="78"/>
    </row>
    <row r="85870" spans="26:27">
      <c r="Z85870" s="76">
        <f t="shared" si="1342"/>
        <v>0</v>
      </c>
      <c r="AA85870" s="78"/>
    </row>
    <row r="85871" spans="26:27">
      <c r="Z85871" s="76">
        <f t="shared" si="1342"/>
        <v>0</v>
      </c>
      <c r="AA85871" s="78"/>
    </row>
    <row r="85872" spans="26:27">
      <c r="Z85872" s="76">
        <f t="shared" si="1342"/>
        <v>0</v>
      </c>
      <c r="AA85872" s="78"/>
    </row>
    <row r="85873" spans="26:27">
      <c r="Z85873" s="76">
        <f t="shared" si="1342"/>
        <v>0</v>
      </c>
      <c r="AA85873" s="78"/>
    </row>
    <row r="85874" spans="26:27">
      <c r="Z85874" s="76">
        <f t="shared" si="1342"/>
        <v>0</v>
      </c>
      <c r="AA85874" s="78"/>
    </row>
    <row r="85875" spans="26:27">
      <c r="Z85875" s="76">
        <f t="shared" si="1342"/>
        <v>0</v>
      </c>
      <c r="AA85875" s="78"/>
    </row>
    <row r="85876" spans="26:27">
      <c r="Z85876" s="76">
        <f t="shared" si="1342"/>
        <v>0</v>
      </c>
      <c r="AA85876" s="78"/>
    </row>
    <row r="85877" spans="26:27">
      <c r="Z85877" s="76">
        <f t="shared" si="1342"/>
        <v>0</v>
      </c>
      <c r="AA85877" s="78"/>
    </row>
    <row r="85878" spans="26:27">
      <c r="Z85878" s="76">
        <f t="shared" si="1342"/>
        <v>0</v>
      </c>
      <c r="AA85878" s="78"/>
    </row>
    <row r="85879" spans="26:27">
      <c r="Z85879" s="76">
        <f t="shared" si="1342"/>
        <v>0</v>
      </c>
      <c r="AA85879" s="78"/>
    </row>
    <row r="85880" spans="26:27">
      <c r="Z85880" s="76">
        <f t="shared" si="1342"/>
        <v>0</v>
      </c>
      <c r="AA85880" s="78"/>
    </row>
    <row r="85881" spans="26:27">
      <c r="Z85881" s="76">
        <f t="shared" si="1342"/>
        <v>0</v>
      </c>
      <c r="AA85881" s="78"/>
    </row>
    <row r="85882" spans="26:27">
      <c r="Z85882" s="76">
        <f t="shared" si="1342"/>
        <v>0</v>
      </c>
      <c r="AA85882" s="78"/>
    </row>
    <row r="85883" spans="26:27">
      <c r="Z85883" s="76">
        <f t="shared" si="1342"/>
        <v>0</v>
      </c>
      <c r="AA85883" s="78"/>
    </row>
    <row r="85884" spans="26:27">
      <c r="Z85884" s="76">
        <f t="shared" si="1342"/>
        <v>0</v>
      </c>
      <c r="AA85884" s="78"/>
    </row>
    <row r="85885" spans="26:27">
      <c r="Z85885" s="76">
        <f t="shared" si="1342"/>
        <v>0</v>
      </c>
      <c r="AA85885" s="78"/>
    </row>
    <row r="85886" spans="26:27">
      <c r="Z85886" s="76">
        <f t="shared" si="1342"/>
        <v>0</v>
      </c>
      <c r="AA85886" s="78"/>
    </row>
    <row r="85887" spans="26:27">
      <c r="Z85887" s="76">
        <f t="shared" si="1342"/>
        <v>0</v>
      </c>
      <c r="AA85887" s="78"/>
    </row>
    <row r="85888" spans="26:27">
      <c r="Z85888" s="76">
        <f t="shared" si="1342"/>
        <v>0</v>
      </c>
      <c r="AA85888" s="78"/>
    </row>
    <row r="85889" spans="26:27">
      <c r="Z85889" s="76">
        <f t="shared" si="1342"/>
        <v>0</v>
      </c>
      <c r="AA85889" s="78"/>
    </row>
    <row r="85890" spans="26:27">
      <c r="Z85890" s="76">
        <f t="shared" si="1342"/>
        <v>0</v>
      </c>
      <c r="AA85890" s="78"/>
    </row>
    <row r="85891" spans="26:27">
      <c r="Z85891" s="76">
        <f t="shared" si="1342"/>
        <v>0</v>
      </c>
      <c r="AA85891" s="78"/>
    </row>
    <row r="85892" spans="26:27">
      <c r="Z85892" s="76">
        <f t="shared" si="1342"/>
        <v>0</v>
      </c>
      <c r="AA85892" s="78"/>
    </row>
    <row r="85893" spans="26:27">
      <c r="Z85893" s="76">
        <f t="shared" si="1342"/>
        <v>0</v>
      </c>
      <c r="AA85893" s="78"/>
    </row>
    <row r="85894" spans="26:27">
      <c r="Z85894" s="76">
        <f t="shared" ref="Z85894:Z85957" si="1343">SUM(L85894,(-1)*AA85894)</f>
        <v>0</v>
      </c>
      <c r="AA85894" s="78"/>
    </row>
    <row r="85895" spans="26:27">
      <c r="Z85895" s="76">
        <f t="shared" si="1343"/>
        <v>0</v>
      </c>
      <c r="AA85895" s="78"/>
    </row>
    <row r="85896" spans="26:27">
      <c r="Z85896" s="76">
        <f t="shared" si="1343"/>
        <v>0</v>
      </c>
      <c r="AA85896" s="78"/>
    </row>
    <row r="85897" spans="26:27">
      <c r="Z85897" s="76">
        <f t="shared" si="1343"/>
        <v>0</v>
      </c>
      <c r="AA85897" s="78"/>
    </row>
    <row r="85898" spans="26:27">
      <c r="Z85898" s="76">
        <f t="shared" si="1343"/>
        <v>0</v>
      </c>
      <c r="AA85898" s="78"/>
    </row>
    <row r="85899" spans="26:27">
      <c r="Z85899" s="76">
        <f t="shared" si="1343"/>
        <v>0</v>
      </c>
      <c r="AA85899" s="78"/>
    </row>
    <row r="85900" spans="26:27">
      <c r="Z85900" s="76">
        <f t="shared" si="1343"/>
        <v>0</v>
      </c>
      <c r="AA85900" s="78"/>
    </row>
    <row r="85901" spans="26:27">
      <c r="Z85901" s="76">
        <f t="shared" si="1343"/>
        <v>0</v>
      </c>
      <c r="AA85901" s="78"/>
    </row>
    <row r="85902" spans="26:27">
      <c r="Z85902" s="76">
        <f t="shared" si="1343"/>
        <v>0</v>
      </c>
      <c r="AA85902" s="78"/>
    </row>
    <row r="85903" spans="26:27">
      <c r="Z85903" s="76">
        <f t="shared" si="1343"/>
        <v>0</v>
      </c>
      <c r="AA85903" s="78"/>
    </row>
    <row r="85904" spans="26:27">
      <c r="Z85904" s="76">
        <f t="shared" si="1343"/>
        <v>0</v>
      </c>
      <c r="AA85904" s="78"/>
    </row>
    <row r="85905" spans="26:27">
      <c r="Z85905" s="76">
        <f t="shared" si="1343"/>
        <v>0</v>
      </c>
      <c r="AA85905" s="78"/>
    </row>
    <row r="85906" spans="26:27">
      <c r="Z85906" s="76">
        <f t="shared" si="1343"/>
        <v>0</v>
      </c>
      <c r="AA85906" s="78"/>
    </row>
    <row r="85907" spans="26:27">
      <c r="Z85907" s="76">
        <f t="shared" si="1343"/>
        <v>0</v>
      </c>
      <c r="AA85907" s="78"/>
    </row>
    <row r="85908" spans="26:27">
      <c r="Z85908" s="76">
        <f t="shared" si="1343"/>
        <v>0</v>
      </c>
      <c r="AA85908" s="78"/>
    </row>
    <row r="85909" spans="26:27">
      <c r="Z85909" s="76">
        <f t="shared" si="1343"/>
        <v>0</v>
      </c>
      <c r="AA85909" s="78"/>
    </row>
    <row r="85910" spans="26:27">
      <c r="Z85910" s="76">
        <f t="shared" si="1343"/>
        <v>0</v>
      </c>
      <c r="AA85910" s="78"/>
    </row>
    <row r="85911" spans="26:27">
      <c r="Z85911" s="76">
        <f t="shared" si="1343"/>
        <v>0</v>
      </c>
      <c r="AA85911" s="78"/>
    </row>
    <row r="85912" spans="26:27">
      <c r="Z85912" s="76">
        <f t="shared" si="1343"/>
        <v>0</v>
      </c>
      <c r="AA85912" s="78"/>
    </row>
    <row r="85913" spans="26:27">
      <c r="Z85913" s="76">
        <f t="shared" si="1343"/>
        <v>0</v>
      </c>
      <c r="AA85913" s="78"/>
    </row>
    <row r="85914" spans="26:27">
      <c r="Z85914" s="76">
        <f t="shared" si="1343"/>
        <v>0</v>
      </c>
      <c r="AA85914" s="78"/>
    </row>
    <row r="85915" spans="26:27">
      <c r="Z85915" s="76">
        <f t="shared" si="1343"/>
        <v>0</v>
      </c>
      <c r="AA85915" s="78"/>
    </row>
    <row r="85916" spans="26:27">
      <c r="Z85916" s="76">
        <f t="shared" si="1343"/>
        <v>0</v>
      </c>
      <c r="AA85916" s="78"/>
    </row>
    <row r="85917" spans="26:27">
      <c r="Z85917" s="76">
        <f t="shared" si="1343"/>
        <v>0</v>
      </c>
      <c r="AA85917" s="78"/>
    </row>
    <row r="85918" spans="26:27">
      <c r="Z85918" s="76">
        <f t="shared" si="1343"/>
        <v>0</v>
      </c>
      <c r="AA85918" s="78"/>
    </row>
    <row r="85919" spans="26:27">
      <c r="Z85919" s="76">
        <f t="shared" si="1343"/>
        <v>0</v>
      </c>
      <c r="AA85919" s="78"/>
    </row>
    <row r="85920" spans="26:27">
      <c r="Z85920" s="76">
        <f t="shared" si="1343"/>
        <v>0</v>
      </c>
      <c r="AA85920" s="78"/>
    </row>
    <row r="85921" spans="26:27">
      <c r="Z85921" s="76">
        <f t="shared" si="1343"/>
        <v>0</v>
      </c>
      <c r="AA85921" s="78"/>
    </row>
    <row r="85922" spans="26:27">
      <c r="Z85922" s="76">
        <f t="shared" si="1343"/>
        <v>0</v>
      </c>
      <c r="AA85922" s="78"/>
    </row>
    <row r="85923" spans="26:27">
      <c r="Z85923" s="76">
        <f t="shared" si="1343"/>
        <v>0</v>
      </c>
      <c r="AA85923" s="78"/>
    </row>
    <row r="85924" spans="26:27">
      <c r="Z85924" s="76">
        <f t="shared" si="1343"/>
        <v>0</v>
      </c>
      <c r="AA85924" s="78"/>
    </row>
    <row r="85925" spans="26:27">
      <c r="Z85925" s="76">
        <f t="shared" si="1343"/>
        <v>0</v>
      </c>
      <c r="AA85925" s="78"/>
    </row>
    <row r="85926" spans="26:27">
      <c r="Z85926" s="76">
        <f t="shared" si="1343"/>
        <v>0</v>
      </c>
      <c r="AA85926" s="78"/>
    </row>
    <row r="85927" spans="26:27">
      <c r="Z85927" s="76">
        <f t="shared" si="1343"/>
        <v>0</v>
      </c>
      <c r="AA85927" s="78"/>
    </row>
    <row r="85928" spans="26:27">
      <c r="Z85928" s="76">
        <f t="shared" si="1343"/>
        <v>0</v>
      </c>
      <c r="AA85928" s="78"/>
    </row>
    <row r="85929" spans="26:27">
      <c r="Z85929" s="76">
        <f t="shared" si="1343"/>
        <v>0</v>
      </c>
      <c r="AA85929" s="78"/>
    </row>
    <row r="85930" spans="26:27">
      <c r="Z85930" s="76">
        <f t="shared" si="1343"/>
        <v>0</v>
      </c>
      <c r="AA85930" s="78"/>
    </row>
    <row r="85931" spans="26:27">
      <c r="Z85931" s="76">
        <f t="shared" si="1343"/>
        <v>0</v>
      </c>
      <c r="AA85931" s="78"/>
    </row>
    <row r="85932" spans="26:27">
      <c r="Z85932" s="76">
        <f t="shared" si="1343"/>
        <v>0</v>
      </c>
      <c r="AA85932" s="78"/>
    </row>
    <row r="85933" spans="26:27">
      <c r="Z85933" s="76">
        <f t="shared" si="1343"/>
        <v>0</v>
      </c>
      <c r="AA85933" s="78"/>
    </row>
    <row r="85934" spans="26:27">
      <c r="Z85934" s="76">
        <f t="shared" si="1343"/>
        <v>0</v>
      </c>
      <c r="AA85934" s="78"/>
    </row>
    <row r="85935" spans="26:27">
      <c r="Z85935" s="76">
        <f t="shared" si="1343"/>
        <v>0</v>
      </c>
      <c r="AA85935" s="78"/>
    </row>
    <row r="85936" spans="26:27">
      <c r="Z85936" s="76">
        <f t="shared" si="1343"/>
        <v>0</v>
      </c>
      <c r="AA85936" s="78"/>
    </row>
    <row r="85937" spans="26:27">
      <c r="Z85937" s="76">
        <f t="shared" si="1343"/>
        <v>0</v>
      </c>
      <c r="AA85937" s="78"/>
    </row>
    <row r="85938" spans="26:27">
      <c r="Z85938" s="76">
        <f t="shared" si="1343"/>
        <v>0</v>
      </c>
      <c r="AA85938" s="78"/>
    </row>
    <row r="85939" spans="26:27">
      <c r="Z85939" s="76">
        <f t="shared" si="1343"/>
        <v>0</v>
      </c>
      <c r="AA85939" s="78"/>
    </row>
    <row r="85940" spans="26:27">
      <c r="Z85940" s="76">
        <f t="shared" si="1343"/>
        <v>0</v>
      </c>
      <c r="AA85940" s="78"/>
    </row>
    <row r="85941" spans="26:27">
      <c r="Z85941" s="76">
        <f t="shared" si="1343"/>
        <v>0</v>
      </c>
      <c r="AA85941" s="78"/>
    </row>
    <row r="85942" spans="26:27">
      <c r="Z85942" s="76">
        <f t="shared" si="1343"/>
        <v>0</v>
      </c>
      <c r="AA85942" s="78"/>
    </row>
    <row r="85943" spans="26:27">
      <c r="Z85943" s="76">
        <f t="shared" si="1343"/>
        <v>0</v>
      </c>
      <c r="AA85943" s="78"/>
    </row>
    <row r="85944" spans="26:27">
      <c r="Z85944" s="76">
        <f t="shared" si="1343"/>
        <v>0</v>
      </c>
      <c r="AA85944" s="78"/>
    </row>
    <row r="85945" spans="26:27">
      <c r="Z85945" s="76">
        <f t="shared" si="1343"/>
        <v>0</v>
      </c>
      <c r="AA85945" s="78"/>
    </row>
    <row r="85946" spans="26:27">
      <c r="Z85946" s="76">
        <f t="shared" si="1343"/>
        <v>0</v>
      </c>
      <c r="AA85946" s="78"/>
    </row>
    <row r="85947" spans="26:27">
      <c r="Z85947" s="76">
        <f t="shared" si="1343"/>
        <v>0</v>
      </c>
      <c r="AA85947" s="78"/>
    </row>
    <row r="85948" spans="26:27">
      <c r="Z85948" s="76">
        <f t="shared" si="1343"/>
        <v>0</v>
      </c>
      <c r="AA85948" s="78"/>
    </row>
    <row r="85949" spans="26:27">
      <c r="Z85949" s="76">
        <f t="shared" si="1343"/>
        <v>0</v>
      </c>
      <c r="AA85949" s="78"/>
    </row>
    <row r="85950" spans="26:27">
      <c r="Z85950" s="76">
        <f t="shared" si="1343"/>
        <v>0</v>
      </c>
      <c r="AA85950" s="78"/>
    </row>
    <row r="85951" spans="26:27">
      <c r="Z85951" s="76">
        <f t="shared" si="1343"/>
        <v>0</v>
      </c>
      <c r="AA85951" s="78"/>
    </row>
    <row r="85952" spans="26:27">
      <c r="Z85952" s="76">
        <f t="shared" si="1343"/>
        <v>0</v>
      </c>
      <c r="AA85952" s="78"/>
    </row>
    <row r="85953" spans="26:27">
      <c r="Z85953" s="76">
        <f t="shared" si="1343"/>
        <v>0</v>
      </c>
      <c r="AA85953" s="78"/>
    </row>
    <row r="85954" spans="26:27">
      <c r="Z85954" s="76">
        <f t="shared" si="1343"/>
        <v>0</v>
      </c>
      <c r="AA85954" s="78"/>
    </row>
    <row r="85955" spans="26:27">
      <c r="Z85955" s="76">
        <f t="shared" si="1343"/>
        <v>0</v>
      </c>
      <c r="AA85955" s="78"/>
    </row>
    <row r="85956" spans="26:27">
      <c r="Z85956" s="76">
        <f t="shared" si="1343"/>
        <v>0</v>
      </c>
      <c r="AA85956" s="78"/>
    </row>
    <row r="85957" spans="26:27">
      <c r="Z85957" s="76">
        <f t="shared" si="1343"/>
        <v>0</v>
      </c>
      <c r="AA85957" s="78"/>
    </row>
    <row r="85958" spans="26:27">
      <c r="Z85958" s="76">
        <f t="shared" ref="Z85958:Z86021" si="1344">SUM(L85958,(-1)*AA85958)</f>
        <v>0</v>
      </c>
      <c r="AA85958" s="78"/>
    </row>
    <row r="85959" spans="26:27">
      <c r="Z85959" s="76">
        <f t="shared" si="1344"/>
        <v>0</v>
      </c>
      <c r="AA85959" s="78"/>
    </row>
    <row r="85960" spans="26:27">
      <c r="Z85960" s="76">
        <f t="shared" si="1344"/>
        <v>0</v>
      </c>
      <c r="AA85960" s="78"/>
    </row>
    <row r="85961" spans="26:27">
      <c r="Z85961" s="76">
        <f t="shared" si="1344"/>
        <v>0</v>
      </c>
      <c r="AA85961" s="78"/>
    </row>
    <row r="85962" spans="26:27">
      <c r="Z85962" s="76">
        <f t="shared" si="1344"/>
        <v>0</v>
      </c>
      <c r="AA85962" s="78"/>
    </row>
    <row r="85963" spans="26:27">
      <c r="Z85963" s="76">
        <f t="shared" si="1344"/>
        <v>0</v>
      </c>
      <c r="AA85963" s="78"/>
    </row>
    <row r="85964" spans="26:27">
      <c r="Z85964" s="76">
        <f t="shared" si="1344"/>
        <v>0</v>
      </c>
      <c r="AA85964" s="78"/>
    </row>
    <row r="85965" spans="26:27">
      <c r="Z85965" s="76">
        <f t="shared" si="1344"/>
        <v>0</v>
      </c>
      <c r="AA85965" s="78"/>
    </row>
    <row r="85966" spans="26:27">
      <c r="Z85966" s="76">
        <f t="shared" si="1344"/>
        <v>0</v>
      </c>
      <c r="AA85966" s="78"/>
    </row>
    <row r="85967" spans="26:27">
      <c r="Z85967" s="76">
        <f t="shared" si="1344"/>
        <v>0</v>
      </c>
      <c r="AA85967" s="78"/>
    </row>
    <row r="85968" spans="26:27">
      <c r="Z85968" s="76">
        <f t="shared" si="1344"/>
        <v>0</v>
      </c>
      <c r="AA85968" s="78"/>
    </row>
    <row r="85969" spans="26:27">
      <c r="Z85969" s="76">
        <f t="shared" si="1344"/>
        <v>0</v>
      </c>
      <c r="AA85969" s="78"/>
    </row>
    <row r="85970" spans="26:27">
      <c r="Z85970" s="76">
        <f t="shared" si="1344"/>
        <v>0</v>
      </c>
      <c r="AA85970" s="78"/>
    </row>
    <row r="85971" spans="26:27">
      <c r="Z85971" s="76">
        <f t="shared" si="1344"/>
        <v>0</v>
      </c>
      <c r="AA85971" s="78"/>
    </row>
    <row r="85972" spans="26:27">
      <c r="Z85972" s="76">
        <f t="shared" si="1344"/>
        <v>0</v>
      </c>
      <c r="AA85972" s="78"/>
    </row>
    <row r="85973" spans="26:27">
      <c r="Z85973" s="76">
        <f t="shared" si="1344"/>
        <v>0</v>
      </c>
      <c r="AA85973" s="78"/>
    </row>
    <row r="85974" spans="26:27">
      <c r="Z85974" s="76">
        <f t="shared" si="1344"/>
        <v>0</v>
      </c>
      <c r="AA85974" s="78"/>
    </row>
    <row r="85975" spans="26:27">
      <c r="Z85975" s="76">
        <f t="shared" si="1344"/>
        <v>0</v>
      </c>
      <c r="AA85975" s="78"/>
    </row>
    <row r="85976" spans="26:27">
      <c r="Z85976" s="76">
        <f t="shared" si="1344"/>
        <v>0</v>
      </c>
      <c r="AA85976" s="78"/>
    </row>
    <row r="85977" spans="26:27">
      <c r="Z85977" s="76">
        <f t="shared" si="1344"/>
        <v>0</v>
      </c>
      <c r="AA85977" s="78"/>
    </row>
    <row r="85978" spans="26:27">
      <c r="Z85978" s="76">
        <f t="shared" si="1344"/>
        <v>0</v>
      </c>
      <c r="AA85978" s="78"/>
    </row>
    <row r="85979" spans="26:27">
      <c r="Z85979" s="76">
        <f t="shared" si="1344"/>
        <v>0</v>
      </c>
      <c r="AA85979" s="78"/>
    </row>
    <row r="85980" spans="26:27">
      <c r="Z85980" s="76">
        <f t="shared" si="1344"/>
        <v>0</v>
      </c>
      <c r="AA85980" s="78"/>
    </row>
    <row r="85981" spans="26:27">
      <c r="Z85981" s="76">
        <f t="shared" si="1344"/>
        <v>0</v>
      </c>
      <c r="AA85981" s="78"/>
    </row>
    <row r="85982" spans="26:27">
      <c r="Z85982" s="76">
        <f t="shared" si="1344"/>
        <v>0</v>
      </c>
      <c r="AA85982" s="78"/>
    </row>
    <row r="85983" spans="26:27">
      <c r="Z85983" s="76">
        <f t="shared" si="1344"/>
        <v>0</v>
      </c>
      <c r="AA85983" s="78"/>
    </row>
    <row r="85984" spans="26:27">
      <c r="Z85984" s="76">
        <f t="shared" si="1344"/>
        <v>0</v>
      </c>
      <c r="AA85984" s="78"/>
    </row>
    <row r="85985" spans="26:27">
      <c r="Z85985" s="76">
        <f t="shared" si="1344"/>
        <v>0</v>
      </c>
      <c r="AA85985" s="78"/>
    </row>
    <row r="85986" spans="26:27">
      <c r="Z85986" s="76">
        <f t="shared" si="1344"/>
        <v>0</v>
      </c>
      <c r="AA85986" s="78"/>
    </row>
    <row r="85987" spans="26:27">
      <c r="Z85987" s="76">
        <f t="shared" si="1344"/>
        <v>0</v>
      </c>
      <c r="AA85987" s="78"/>
    </row>
    <row r="85988" spans="26:27">
      <c r="Z85988" s="76">
        <f t="shared" si="1344"/>
        <v>0</v>
      </c>
      <c r="AA85988" s="78"/>
    </row>
    <row r="85989" spans="26:27">
      <c r="Z85989" s="76">
        <f t="shared" si="1344"/>
        <v>0</v>
      </c>
      <c r="AA85989" s="78"/>
    </row>
    <row r="85990" spans="26:27">
      <c r="Z85990" s="76">
        <f t="shared" si="1344"/>
        <v>0</v>
      </c>
      <c r="AA85990" s="78"/>
    </row>
    <row r="85991" spans="26:27">
      <c r="Z85991" s="76">
        <f t="shared" si="1344"/>
        <v>0</v>
      </c>
      <c r="AA85991" s="78"/>
    </row>
    <row r="85992" spans="26:27">
      <c r="Z85992" s="76">
        <f t="shared" si="1344"/>
        <v>0</v>
      </c>
      <c r="AA85992" s="78"/>
    </row>
    <row r="85993" spans="26:27">
      <c r="Z85993" s="76">
        <f t="shared" si="1344"/>
        <v>0</v>
      </c>
      <c r="AA85993" s="78"/>
    </row>
    <row r="85994" spans="26:27">
      <c r="Z85994" s="76">
        <f t="shared" si="1344"/>
        <v>0</v>
      </c>
      <c r="AA85994" s="78"/>
    </row>
    <row r="85995" spans="26:27">
      <c r="Z85995" s="76">
        <f t="shared" si="1344"/>
        <v>0</v>
      </c>
      <c r="AA85995" s="78"/>
    </row>
    <row r="85996" spans="26:27">
      <c r="Z85996" s="76">
        <f t="shared" si="1344"/>
        <v>0</v>
      </c>
      <c r="AA85996" s="78"/>
    </row>
    <row r="85997" spans="26:27">
      <c r="Z85997" s="76">
        <f t="shared" si="1344"/>
        <v>0</v>
      </c>
      <c r="AA85997" s="78"/>
    </row>
    <row r="85998" spans="26:27">
      <c r="Z85998" s="76">
        <f t="shared" si="1344"/>
        <v>0</v>
      </c>
      <c r="AA85998" s="78"/>
    </row>
    <row r="85999" spans="26:27">
      <c r="Z85999" s="76">
        <f t="shared" si="1344"/>
        <v>0</v>
      </c>
      <c r="AA85999" s="78"/>
    </row>
    <row r="86000" spans="26:27">
      <c r="Z86000" s="76">
        <f t="shared" si="1344"/>
        <v>0</v>
      </c>
      <c r="AA86000" s="78"/>
    </row>
    <row r="86001" spans="26:27">
      <c r="Z86001" s="76">
        <f t="shared" si="1344"/>
        <v>0</v>
      </c>
      <c r="AA86001" s="78"/>
    </row>
    <row r="86002" spans="26:27">
      <c r="Z86002" s="76">
        <f t="shared" si="1344"/>
        <v>0</v>
      </c>
      <c r="AA86002" s="78"/>
    </row>
    <row r="86003" spans="26:27">
      <c r="Z86003" s="76">
        <f t="shared" si="1344"/>
        <v>0</v>
      </c>
      <c r="AA86003" s="78"/>
    </row>
    <row r="86004" spans="26:27">
      <c r="Z86004" s="76">
        <f t="shared" si="1344"/>
        <v>0</v>
      </c>
      <c r="AA86004" s="78"/>
    </row>
    <row r="86005" spans="26:27">
      <c r="Z86005" s="76">
        <f t="shared" si="1344"/>
        <v>0</v>
      </c>
      <c r="AA86005" s="78"/>
    </row>
    <row r="86006" spans="26:27">
      <c r="Z86006" s="76">
        <f t="shared" si="1344"/>
        <v>0</v>
      </c>
      <c r="AA86006" s="78"/>
    </row>
    <row r="86007" spans="26:27">
      <c r="Z86007" s="76">
        <f t="shared" si="1344"/>
        <v>0</v>
      </c>
      <c r="AA86007" s="78"/>
    </row>
    <row r="86008" spans="26:27">
      <c r="Z86008" s="76">
        <f t="shared" si="1344"/>
        <v>0</v>
      </c>
      <c r="AA86008" s="78"/>
    </row>
    <row r="86009" spans="26:27">
      <c r="Z86009" s="76">
        <f t="shared" si="1344"/>
        <v>0</v>
      </c>
      <c r="AA86009" s="78"/>
    </row>
    <row r="86010" spans="26:27">
      <c r="Z86010" s="76">
        <f t="shared" si="1344"/>
        <v>0</v>
      </c>
      <c r="AA86010" s="78"/>
    </row>
    <row r="86011" spans="26:27">
      <c r="Z86011" s="76">
        <f t="shared" si="1344"/>
        <v>0</v>
      </c>
      <c r="AA86011" s="78"/>
    </row>
    <row r="86012" spans="26:27">
      <c r="Z86012" s="76">
        <f t="shared" si="1344"/>
        <v>0</v>
      </c>
      <c r="AA86012" s="78"/>
    </row>
    <row r="86013" spans="26:27">
      <c r="Z86013" s="76">
        <f t="shared" si="1344"/>
        <v>0</v>
      </c>
      <c r="AA86013" s="78"/>
    </row>
    <row r="86014" spans="26:27">
      <c r="Z86014" s="76">
        <f t="shared" si="1344"/>
        <v>0</v>
      </c>
      <c r="AA86014" s="78"/>
    </row>
    <row r="86015" spans="26:27">
      <c r="Z86015" s="76">
        <f t="shared" si="1344"/>
        <v>0</v>
      </c>
      <c r="AA86015" s="78"/>
    </row>
    <row r="86016" spans="26:27">
      <c r="Z86016" s="76">
        <f t="shared" si="1344"/>
        <v>0</v>
      </c>
      <c r="AA86016" s="78"/>
    </row>
    <row r="86017" spans="26:27">
      <c r="Z86017" s="76">
        <f t="shared" si="1344"/>
        <v>0</v>
      </c>
      <c r="AA86017" s="78"/>
    </row>
    <row r="86018" spans="26:27">
      <c r="Z86018" s="76">
        <f t="shared" si="1344"/>
        <v>0</v>
      </c>
      <c r="AA86018" s="78"/>
    </row>
    <row r="86019" spans="26:27">
      <c r="Z86019" s="76">
        <f t="shared" si="1344"/>
        <v>0</v>
      </c>
      <c r="AA86019" s="78"/>
    </row>
    <row r="86020" spans="26:27">
      <c r="Z86020" s="76">
        <f t="shared" si="1344"/>
        <v>0</v>
      </c>
      <c r="AA86020" s="78"/>
    </row>
    <row r="86021" spans="26:27">
      <c r="Z86021" s="76">
        <f t="shared" si="1344"/>
        <v>0</v>
      </c>
      <c r="AA86021" s="78"/>
    </row>
    <row r="86022" spans="26:27">
      <c r="Z86022" s="76">
        <f t="shared" ref="Z86022:Z86085" si="1345">SUM(L86022,(-1)*AA86022)</f>
        <v>0</v>
      </c>
      <c r="AA86022" s="78"/>
    </row>
    <row r="86023" spans="26:27">
      <c r="Z86023" s="76">
        <f t="shared" si="1345"/>
        <v>0</v>
      </c>
      <c r="AA86023" s="78"/>
    </row>
    <row r="86024" spans="26:27">
      <c r="Z86024" s="76">
        <f t="shared" si="1345"/>
        <v>0</v>
      </c>
      <c r="AA86024" s="78"/>
    </row>
    <row r="86025" spans="26:27">
      <c r="Z86025" s="76">
        <f t="shared" si="1345"/>
        <v>0</v>
      </c>
      <c r="AA86025" s="78"/>
    </row>
    <row r="86026" spans="26:27">
      <c r="Z86026" s="76">
        <f t="shared" si="1345"/>
        <v>0</v>
      </c>
      <c r="AA86026" s="78"/>
    </row>
    <row r="86027" spans="26:27">
      <c r="Z86027" s="76">
        <f t="shared" si="1345"/>
        <v>0</v>
      </c>
      <c r="AA86027" s="78"/>
    </row>
    <row r="86028" spans="26:27">
      <c r="Z86028" s="76">
        <f t="shared" si="1345"/>
        <v>0</v>
      </c>
      <c r="AA86028" s="78"/>
    </row>
    <row r="86029" spans="26:27">
      <c r="Z86029" s="76">
        <f t="shared" si="1345"/>
        <v>0</v>
      </c>
      <c r="AA86029" s="78"/>
    </row>
    <row r="86030" spans="26:27">
      <c r="Z86030" s="76">
        <f t="shared" si="1345"/>
        <v>0</v>
      </c>
      <c r="AA86030" s="78"/>
    </row>
    <row r="86031" spans="26:27">
      <c r="Z86031" s="76">
        <f t="shared" si="1345"/>
        <v>0</v>
      </c>
      <c r="AA86031" s="78"/>
    </row>
    <row r="86032" spans="26:27">
      <c r="Z86032" s="76">
        <f t="shared" si="1345"/>
        <v>0</v>
      </c>
      <c r="AA86032" s="78"/>
    </row>
    <row r="86033" spans="26:27">
      <c r="Z86033" s="76">
        <f t="shared" si="1345"/>
        <v>0</v>
      </c>
      <c r="AA86033" s="78"/>
    </row>
    <row r="86034" spans="26:27">
      <c r="Z86034" s="76">
        <f t="shared" si="1345"/>
        <v>0</v>
      </c>
      <c r="AA86034" s="78"/>
    </row>
    <row r="86035" spans="26:27">
      <c r="Z86035" s="76">
        <f t="shared" si="1345"/>
        <v>0</v>
      </c>
      <c r="AA86035" s="78"/>
    </row>
    <row r="86036" spans="26:27">
      <c r="Z86036" s="76">
        <f t="shared" si="1345"/>
        <v>0</v>
      </c>
      <c r="AA86036" s="78"/>
    </row>
    <row r="86037" spans="26:27">
      <c r="Z86037" s="76">
        <f t="shared" si="1345"/>
        <v>0</v>
      </c>
      <c r="AA86037" s="78"/>
    </row>
    <row r="86038" spans="26:27">
      <c r="Z86038" s="76">
        <f t="shared" si="1345"/>
        <v>0</v>
      </c>
      <c r="AA86038" s="78"/>
    </row>
    <row r="86039" spans="26:27">
      <c r="Z86039" s="76">
        <f t="shared" si="1345"/>
        <v>0</v>
      </c>
      <c r="AA86039" s="78"/>
    </row>
    <row r="86040" spans="26:27">
      <c r="Z86040" s="76">
        <f t="shared" si="1345"/>
        <v>0</v>
      </c>
      <c r="AA86040" s="78"/>
    </row>
    <row r="86041" spans="26:27">
      <c r="Z86041" s="76">
        <f t="shared" si="1345"/>
        <v>0</v>
      </c>
      <c r="AA86041" s="78"/>
    </row>
    <row r="86042" spans="26:27">
      <c r="Z86042" s="76">
        <f t="shared" si="1345"/>
        <v>0</v>
      </c>
      <c r="AA86042" s="78"/>
    </row>
    <row r="86043" spans="26:27">
      <c r="Z86043" s="76">
        <f t="shared" si="1345"/>
        <v>0</v>
      </c>
      <c r="AA86043" s="78"/>
    </row>
    <row r="86044" spans="26:27">
      <c r="Z86044" s="76">
        <f t="shared" si="1345"/>
        <v>0</v>
      </c>
      <c r="AA86044" s="78"/>
    </row>
    <row r="86045" spans="26:27">
      <c r="Z86045" s="76">
        <f t="shared" si="1345"/>
        <v>0</v>
      </c>
      <c r="AA86045" s="78"/>
    </row>
    <row r="86046" spans="26:27">
      <c r="Z86046" s="76">
        <f t="shared" si="1345"/>
        <v>0</v>
      </c>
      <c r="AA86046" s="78"/>
    </row>
    <row r="86047" spans="26:27">
      <c r="Z86047" s="76">
        <f t="shared" si="1345"/>
        <v>0</v>
      </c>
      <c r="AA86047" s="78"/>
    </row>
    <row r="86048" spans="26:27">
      <c r="Z86048" s="76">
        <f t="shared" si="1345"/>
        <v>0</v>
      </c>
      <c r="AA86048" s="78"/>
    </row>
    <row r="86049" spans="26:27">
      <c r="Z86049" s="76">
        <f t="shared" si="1345"/>
        <v>0</v>
      </c>
      <c r="AA86049" s="78"/>
    </row>
    <row r="86050" spans="26:27">
      <c r="Z86050" s="76">
        <f t="shared" si="1345"/>
        <v>0</v>
      </c>
      <c r="AA86050" s="78"/>
    </row>
    <row r="86051" spans="26:27">
      <c r="Z86051" s="76">
        <f t="shared" si="1345"/>
        <v>0</v>
      </c>
      <c r="AA86051" s="78"/>
    </row>
    <row r="86052" spans="26:27">
      <c r="Z86052" s="76">
        <f t="shared" si="1345"/>
        <v>0</v>
      </c>
      <c r="AA86052" s="78"/>
    </row>
    <row r="86053" spans="26:27">
      <c r="Z86053" s="76">
        <f t="shared" si="1345"/>
        <v>0</v>
      </c>
      <c r="AA86053" s="78"/>
    </row>
    <row r="86054" spans="26:27">
      <c r="Z86054" s="76">
        <f t="shared" si="1345"/>
        <v>0</v>
      </c>
      <c r="AA86054" s="78"/>
    </row>
    <row r="86055" spans="26:27">
      <c r="Z86055" s="76">
        <f t="shared" si="1345"/>
        <v>0</v>
      </c>
      <c r="AA86055" s="78"/>
    </row>
    <row r="86056" spans="26:27">
      <c r="Z86056" s="76">
        <f t="shared" si="1345"/>
        <v>0</v>
      </c>
      <c r="AA86056" s="78"/>
    </row>
    <row r="86057" spans="26:27">
      <c r="Z86057" s="76">
        <f t="shared" si="1345"/>
        <v>0</v>
      </c>
      <c r="AA86057" s="78"/>
    </row>
    <row r="86058" spans="26:27">
      <c r="Z86058" s="76">
        <f t="shared" si="1345"/>
        <v>0</v>
      </c>
      <c r="AA86058" s="78"/>
    </row>
    <row r="86059" spans="26:27">
      <c r="Z86059" s="76">
        <f t="shared" si="1345"/>
        <v>0</v>
      </c>
      <c r="AA86059" s="78"/>
    </row>
    <row r="86060" spans="26:27">
      <c r="Z86060" s="76">
        <f t="shared" si="1345"/>
        <v>0</v>
      </c>
      <c r="AA86060" s="78"/>
    </row>
    <row r="86061" spans="26:27">
      <c r="Z86061" s="76">
        <f t="shared" si="1345"/>
        <v>0</v>
      </c>
      <c r="AA86061" s="78"/>
    </row>
    <row r="86062" spans="26:27">
      <c r="Z86062" s="76">
        <f t="shared" si="1345"/>
        <v>0</v>
      </c>
      <c r="AA86062" s="78"/>
    </row>
    <row r="86063" spans="26:27">
      <c r="Z86063" s="76">
        <f t="shared" si="1345"/>
        <v>0</v>
      </c>
      <c r="AA86063" s="78"/>
    </row>
    <row r="86064" spans="26:27">
      <c r="Z86064" s="76">
        <f t="shared" si="1345"/>
        <v>0</v>
      </c>
      <c r="AA86064" s="78"/>
    </row>
    <row r="86065" spans="26:27">
      <c r="Z86065" s="76">
        <f t="shared" si="1345"/>
        <v>0</v>
      </c>
      <c r="AA86065" s="78"/>
    </row>
    <row r="86066" spans="26:27">
      <c r="Z86066" s="76">
        <f t="shared" si="1345"/>
        <v>0</v>
      </c>
      <c r="AA86066" s="78"/>
    </row>
    <row r="86067" spans="26:27">
      <c r="Z86067" s="76">
        <f t="shared" si="1345"/>
        <v>0</v>
      </c>
      <c r="AA86067" s="78"/>
    </row>
    <row r="86068" spans="26:27">
      <c r="Z86068" s="76">
        <f t="shared" si="1345"/>
        <v>0</v>
      </c>
      <c r="AA86068" s="78"/>
    </row>
    <row r="86069" spans="26:27">
      <c r="Z86069" s="76">
        <f t="shared" si="1345"/>
        <v>0</v>
      </c>
      <c r="AA86069" s="78"/>
    </row>
    <row r="86070" spans="26:27">
      <c r="Z86070" s="76">
        <f t="shared" si="1345"/>
        <v>0</v>
      </c>
      <c r="AA86070" s="78"/>
    </row>
    <row r="86071" spans="26:27">
      <c r="Z86071" s="76">
        <f t="shared" si="1345"/>
        <v>0</v>
      </c>
      <c r="AA86071" s="78"/>
    </row>
    <row r="86072" spans="26:27">
      <c r="Z86072" s="76">
        <f t="shared" si="1345"/>
        <v>0</v>
      </c>
      <c r="AA86072" s="78"/>
    </row>
    <row r="86073" spans="26:27">
      <c r="Z86073" s="76">
        <f t="shared" si="1345"/>
        <v>0</v>
      </c>
      <c r="AA86073" s="78"/>
    </row>
    <row r="86074" spans="26:27">
      <c r="Z86074" s="76">
        <f t="shared" si="1345"/>
        <v>0</v>
      </c>
      <c r="AA86074" s="78"/>
    </row>
    <row r="86075" spans="26:27">
      <c r="Z86075" s="76">
        <f t="shared" si="1345"/>
        <v>0</v>
      </c>
      <c r="AA86075" s="78"/>
    </row>
    <row r="86076" spans="26:27">
      <c r="Z86076" s="76">
        <f t="shared" si="1345"/>
        <v>0</v>
      </c>
      <c r="AA86076" s="78"/>
    </row>
    <row r="86077" spans="26:27">
      <c r="Z86077" s="76">
        <f t="shared" si="1345"/>
        <v>0</v>
      </c>
      <c r="AA86077" s="78"/>
    </row>
    <row r="86078" spans="26:27">
      <c r="Z86078" s="76">
        <f t="shared" si="1345"/>
        <v>0</v>
      </c>
      <c r="AA86078" s="78"/>
    </row>
    <row r="86079" spans="26:27">
      <c r="Z86079" s="76">
        <f t="shared" si="1345"/>
        <v>0</v>
      </c>
      <c r="AA86079" s="78"/>
    </row>
    <row r="86080" spans="26:27">
      <c r="Z86080" s="76">
        <f t="shared" si="1345"/>
        <v>0</v>
      </c>
      <c r="AA86080" s="78"/>
    </row>
    <row r="86081" spans="26:27">
      <c r="Z86081" s="76">
        <f t="shared" si="1345"/>
        <v>0</v>
      </c>
      <c r="AA86081" s="78"/>
    </row>
    <row r="86082" spans="26:27">
      <c r="Z86082" s="76">
        <f t="shared" si="1345"/>
        <v>0</v>
      </c>
      <c r="AA86082" s="78"/>
    </row>
    <row r="86083" spans="26:27">
      <c r="Z86083" s="76">
        <f t="shared" si="1345"/>
        <v>0</v>
      </c>
      <c r="AA86083" s="78"/>
    </row>
    <row r="86084" spans="26:27">
      <c r="Z86084" s="76">
        <f t="shared" si="1345"/>
        <v>0</v>
      </c>
      <c r="AA86084" s="78"/>
    </row>
    <row r="86085" spans="26:27">
      <c r="Z86085" s="76">
        <f t="shared" si="1345"/>
        <v>0</v>
      </c>
      <c r="AA86085" s="78"/>
    </row>
    <row r="86086" spans="26:27">
      <c r="Z86086" s="76">
        <f t="shared" ref="Z86086:Z86149" si="1346">SUM(L86086,(-1)*AA86086)</f>
        <v>0</v>
      </c>
      <c r="AA86086" s="78"/>
    </row>
    <row r="86087" spans="26:27">
      <c r="Z86087" s="76">
        <f t="shared" si="1346"/>
        <v>0</v>
      </c>
      <c r="AA86087" s="78"/>
    </row>
    <row r="86088" spans="26:27">
      <c r="Z86088" s="76">
        <f t="shared" si="1346"/>
        <v>0</v>
      </c>
      <c r="AA86088" s="78"/>
    </row>
    <row r="86089" spans="26:27">
      <c r="Z86089" s="76">
        <f t="shared" si="1346"/>
        <v>0</v>
      </c>
      <c r="AA86089" s="78"/>
    </row>
    <row r="86090" spans="26:27">
      <c r="Z86090" s="76">
        <f t="shared" si="1346"/>
        <v>0</v>
      </c>
      <c r="AA86090" s="78"/>
    </row>
    <row r="86091" spans="26:27">
      <c r="Z86091" s="76">
        <f t="shared" si="1346"/>
        <v>0</v>
      </c>
      <c r="AA86091" s="78"/>
    </row>
    <row r="86092" spans="26:27">
      <c r="Z86092" s="76">
        <f t="shared" si="1346"/>
        <v>0</v>
      </c>
      <c r="AA86092" s="78"/>
    </row>
    <row r="86093" spans="26:27">
      <c r="Z86093" s="76">
        <f t="shared" si="1346"/>
        <v>0</v>
      </c>
      <c r="AA86093" s="78"/>
    </row>
    <row r="86094" spans="26:27">
      <c r="Z86094" s="76">
        <f t="shared" si="1346"/>
        <v>0</v>
      </c>
      <c r="AA86094" s="78"/>
    </row>
    <row r="86095" spans="26:27">
      <c r="Z86095" s="76">
        <f t="shared" si="1346"/>
        <v>0</v>
      </c>
      <c r="AA86095" s="78"/>
    </row>
    <row r="86096" spans="26:27">
      <c r="Z86096" s="76">
        <f t="shared" si="1346"/>
        <v>0</v>
      </c>
      <c r="AA86096" s="78"/>
    </row>
    <row r="86097" spans="26:27">
      <c r="Z86097" s="76">
        <f t="shared" si="1346"/>
        <v>0</v>
      </c>
      <c r="AA86097" s="78"/>
    </row>
    <row r="86098" spans="26:27">
      <c r="Z86098" s="76">
        <f t="shared" si="1346"/>
        <v>0</v>
      </c>
      <c r="AA86098" s="78"/>
    </row>
    <row r="86099" spans="26:27">
      <c r="Z86099" s="76">
        <f t="shared" si="1346"/>
        <v>0</v>
      </c>
      <c r="AA86099" s="78"/>
    </row>
    <row r="86100" spans="26:27">
      <c r="Z86100" s="76">
        <f t="shared" si="1346"/>
        <v>0</v>
      </c>
      <c r="AA86100" s="78"/>
    </row>
    <row r="86101" spans="26:27">
      <c r="Z86101" s="76">
        <f t="shared" si="1346"/>
        <v>0</v>
      </c>
      <c r="AA86101" s="78"/>
    </row>
    <row r="86102" spans="26:27">
      <c r="Z86102" s="76">
        <f t="shared" si="1346"/>
        <v>0</v>
      </c>
      <c r="AA86102" s="78"/>
    </row>
    <row r="86103" spans="26:27">
      <c r="Z86103" s="76">
        <f t="shared" si="1346"/>
        <v>0</v>
      </c>
      <c r="AA86103" s="78"/>
    </row>
    <row r="86104" spans="26:27">
      <c r="Z86104" s="76">
        <f t="shared" si="1346"/>
        <v>0</v>
      </c>
      <c r="AA86104" s="78"/>
    </row>
    <row r="86105" spans="26:27">
      <c r="Z86105" s="76">
        <f t="shared" si="1346"/>
        <v>0</v>
      </c>
      <c r="AA86105" s="78"/>
    </row>
    <row r="86106" spans="26:27">
      <c r="Z86106" s="76">
        <f t="shared" si="1346"/>
        <v>0</v>
      </c>
      <c r="AA86106" s="78"/>
    </row>
    <row r="86107" spans="26:27">
      <c r="Z86107" s="76">
        <f t="shared" si="1346"/>
        <v>0</v>
      </c>
      <c r="AA86107" s="78"/>
    </row>
    <row r="86108" spans="26:27">
      <c r="Z86108" s="76">
        <f t="shared" si="1346"/>
        <v>0</v>
      </c>
      <c r="AA86108" s="78"/>
    </row>
    <row r="86109" spans="26:27">
      <c r="Z86109" s="76">
        <f t="shared" si="1346"/>
        <v>0</v>
      </c>
      <c r="AA86109" s="78"/>
    </row>
    <row r="86110" spans="26:27">
      <c r="Z86110" s="76">
        <f t="shared" si="1346"/>
        <v>0</v>
      </c>
      <c r="AA86110" s="78"/>
    </row>
    <row r="86111" spans="26:27">
      <c r="Z86111" s="76">
        <f t="shared" si="1346"/>
        <v>0</v>
      </c>
      <c r="AA86111" s="78"/>
    </row>
    <row r="86112" spans="26:27">
      <c r="Z86112" s="76">
        <f t="shared" si="1346"/>
        <v>0</v>
      </c>
      <c r="AA86112" s="78"/>
    </row>
    <row r="86113" spans="26:27">
      <c r="Z86113" s="76">
        <f t="shared" si="1346"/>
        <v>0</v>
      </c>
      <c r="AA86113" s="78"/>
    </row>
    <row r="86114" spans="26:27">
      <c r="Z86114" s="76">
        <f t="shared" si="1346"/>
        <v>0</v>
      </c>
      <c r="AA86114" s="78"/>
    </row>
    <row r="86115" spans="26:27">
      <c r="Z86115" s="76">
        <f t="shared" si="1346"/>
        <v>0</v>
      </c>
      <c r="AA86115" s="78"/>
    </row>
    <row r="86116" spans="26:27">
      <c r="Z86116" s="76">
        <f t="shared" si="1346"/>
        <v>0</v>
      </c>
      <c r="AA86116" s="78"/>
    </row>
    <row r="86117" spans="26:27">
      <c r="Z86117" s="76">
        <f t="shared" si="1346"/>
        <v>0</v>
      </c>
      <c r="AA86117" s="78"/>
    </row>
    <row r="86118" spans="26:27">
      <c r="Z86118" s="76">
        <f t="shared" si="1346"/>
        <v>0</v>
      </c>
      <c r="AA86118" s="78"/>
    </row>
    <row r="86119" spans="26:27">
      <c r="Z86119" s="76">
        <f t="shared" si="1346"/>
        <v>0</v>
      </c>
      <c r="AA86119" s="78"/>
    </row>
    <row r="86120" spans="26:27">
      <c r="Z86120" s="76">
        <f t="shared" si="1346"/>
        <v>0</v>
      </c>
      <c r="AA86120" s="78"/>
    </row>
    <row r="86121" spans="26:27">
      <c r="Z86121" s="76">
        <f t="shared" si="1346"/>
        <v>0</v>
      </c>
      <c r="AA86121" s="78"/>
    </row>
    <row r="86122" spans="26:27">
      <c r="Z86122" s="76">
        <f t="shared" si="1346"/>
        <v>0</v>
      </c>
      <c r="AA86122" s="78"/>
    </row>
    <row r="86123" spans="26:27">
      <c r="Z86123" s="76">
        <f t="shared" si="1346"/>
        <v>0</v>
      </c>
      <c r="AA86123" s="78"/>
    </row>
    <row r="86124" spans="26:27">
      <c r="Z86124" s="76">
        <f t="shared" si="1346"/>
        <v>0</v>
      </c>
      <c r="AA86124" s="78"/>
    </row>
    <row r="86125" spans="26:27">
      <c r="Z86125" s="76">
        <f t="shared" si="1346"/>
        <v>0</v>
      </c>
      <c r="AA86125" s="78"/>
    </row>
    <row r="86126" spans="26:27">
      <c r="Z86126" s="76">
        <f t="shared" si="1346"/>
        <v>0</v>
      </c>
      <c r="AA86126" s="78"/>
    </row>
    <row r="86127" spans="26:27">
      <c r="Z86127" s="76">
        <f t="shared" si="1346"/>
        <v>0</v>
      </c>
      <c r="AA86127" s="78"/>
    </row>
    <row r="86128" spans="26:27">
      <c r="Z86128" s="76">
        <f t="shared" si="1346"/>
        <v>0</v>
      </c>
      <c r="AA86128" s="78"/>
    </row>
    <row r="86129" spans="26:27">
      <c r="Z86129" s="76">
        <f t="shared" si="1346"/>
        <v>0</v>
      </c>
      <c r="AA86129" s="78"/>
    </row>
    <row r="86130" spans="26:27">
      <c r="Z86130" s="76">
        <f t="shared" si="1346"/>
        <v>0</v>
      </c>
      <c r="AA86130" s="78"/>
    </row>
    <row r="86131" spans="26:27">
      <c r="Z86131" s="76">
        <f t="shared" si="1346"/>
        <v>0</v>
      </c>
      <c r="AA86131" s="78"/>
    </row>
    <row r="86132" spans="26:27">
      <c r="Z86132" s="76">
        <f t="shared" si="1346"/>
        <v>0</v>
      </c>
      <c r="AA86132" s="78"/>
    </row>
    <row r="86133" spans="26:27">
      <c r="Z86133" s="76">
        <f t="shared" si="1346"/>
        <v>0</v>
      </c>
      <c r="AA86133" s="78"/>
    </row>
    <row r="86134" spans="26:27">
      <c r="Z86134" s="76">
        <f t="shared" si="1346"/>
        <v>0</v>
      </c>
      <c r="AA86134" s="78"/>
    </row>
    <row r="86135" spans="26:27">
      <c r="Z86135" s="76">
        <f t="shared" si="1346"/>
        <v>0</v>
      </c>
      <c r="AA86135" s="78"/>
    </row>
    <row r="86136" spans="26:27">
      <c r="Z86136" s="76">
        <f t="shared" si="1346"/>
        <v>0</v>
      </c>
      <c r="AA86136" s="78"/>
    </row>
    <row r="86137" spans="26:27">
      <c r="Z86137" s="76">
        <f t="shared" si="1346"/>
        <v>0</v>
      </c>
      <c r="AA86137" s="78"/>
    </row>
    <row r="86138" spans="26:27">
      <c r="Z86138" s="76">
        <f t="shared" si="1346"/>
        <v>0</v>
      </c>
      <c r="AA86138" s="78"/>
    </row>
    <row r="86139" spans="26:27">
      <c r="Z86139" s="76">
        <f t="shared" si="1346"/>
        <v>0</v>
      </c>
      <c r="AA86139" s="78"/>
    </row>
    <row r="86140" spans="26:27">
      <c r="Z86140" s="76">
        <f t="shared" si="1346"/>
        <v>0</v>
      </c>
      <c r="AA86140" s="78"/>
    </row>
    <row r="86141" spans="26:27">
      <c r="Z86141" s="76">
        <f t="shared" si="1346"/>
        <v>0</v>
      </c>
      <c r="AA86141" s="78"/>
    </row>
    <row r="86142" spans="26:27">
      <c r="Z86142" s="76">
        <f t="shared" si="1346"/>
        <v>0</v>
      </c>
      <c r="AA86142" s="78"/>
    </row>
    <row r="86143" spans="26:27">
      <c r="Z86143" s="76">
        <f t="shared" si="1346"/>
        <v>0</v>
      </c>
      <c r="AA86143" s="78"/>
    </row>
    <row r="86144" spans="26:27">
      <c r="Z86144" s="76">
        <f t="shared" si="1346"/>
        <v>0</v>
      </c>
      <c r="AA86144" s="78"/>
    </row>
    <row r="86145" spans="26:27">
      <c r="Z86145" s="76">
        <f t="shared" si="1346"/>
        <v>0</v>
      </c>
      <c r="AA86145" s="78"/>
    </row>
    <row r="86146" spans="26:27">
      <c r="Z86146" s="76">
        <f t="shared" si="1346"/>
        <v>0</v>
      </c>
      <c r="AA86146" s="78"/>
    </row>
    <row r="86147" spans="26:27">
      <c r="Z86147" s="76">
        <f t="shared" si="1346"/>
        <v>0</v>
      </c>
      <c r="AA86147" s="78"/>
    </row>
    <row r="86148" spans="26:27">
      <c r="Z86148" s="76">
        <f t="shared" si="1346"/>
        <v>0</v>
      </c>
      <c r="AA86148" s="78"/>
    </row>
    <row r="86149" spans="26:27">
      <c r="Z86149" s="76">
        <f t="shared" si="1346"/>
        <v>0</v>
      </c>
      <c r="AA86149" s="78"/>
    </row>
    <row r="86150" spans="26:27">
      <c r="Z86150" s="76">
        <f t="shared" ref="Z86150:Z86213" si="1347">SUM(L86150,(-1)*AA86150)</f>
        <v>0</v>
      </c>
      <c r="AA86150" s="78"/>
    </row>
    <row r="86151" spans="26:27">
      <c r="Z86151" s="76">
        <f t="shared" si="1347"/>
        <v>0</v>
      </c>
      <c r="AA86151" s="78"/>
    </row>
    <row r="86152" spans="26:27">
      <c r="Z86152" s="76">
        <f t="shared" si="1347"/>
        <v>0</v>
      </c>
      <c r="AA86152" s="78"/>
    </row>
    <row r="86153" spans="26:27">
      <c r="Z86153" s="76">
        <f t="shared" si="1347"/>
        <v>0</v>
      </c>
      <c r="AA86153" s="78"/>
    </row>
    <row r="86154" spans="26:27">
      <c r="Z86154" s="76">
        <f t="shared" si="1347"/>
        <v>0</v>
      </c>
      <c r="AA86154" s="78"/>
    </row>
    <row r="86155" spans="26:27">
      <c r="Z86155" s="76">
        <f t="shared" si="1347"/>
        <v>0</v>
      </c>
      <c r="AA86155" s="78"/>
    </row>
    <row r="86156" spans="26:27">
      <c r="Z86156" s="76">
        <f t="shared" si="1347"/>
        <v>0</v>
      </c>
      <c r="AA86156" s="78"/>
    </row>
    <row r="86157" spans="26:27">
      <c r="Z86157" s="76">
        <f t="shared" si="1347"/>
        <v>0</v>
      </c>
      <c r="AA86157" s="78"/>
    </row>
    <row r="86158" spans="26:27">
      <c r="Z86158" s="76">
        <f t="shared" si="1347"/>
        <v>0</v>
      </c>
      <c r="AA86158" s="78"/>
    </row>
    <row r="86159" spans="26:27">
      <c r="Z86159" s="76">
        <f t="shared" si="1347"/>
        <v>0</v>
      </c>
      <c r="AA86159" s="78"/>
    </row>
    <row r="86160" spans="26:27">
      <c r="Z86160" s="76">
        <f t="shared" si="1347"/>
        <v>0</v>
      </c>
      <c r="AA86160" s="78"/>
    </row>
    <row r="86161" spans="26:27">
      <c r="Z86161" s="76">
        <f t="shared" si="1347"/>
        <v>0</v>
      </c>
      <c r="AA86161" s="78"/>
    </row>
    <row r="86162" spans="26:27">
      <c r="Z86162" s="76">
        <f t="shared" si="1347"/>
        <v>0</v>
      </c>
      <c r="AA86162" s="78"/>
    </row>
    <row r="86163" spans="26:27">
      <c r="Z86163" s="76">
        <f t="shared" si="1347"/>
        <v>0</v>
      </c>
      <c r="AA86163" s="78"/>
    </row>
    <row r="86164" spans="26:27">
      <c r="Z86164" s="76">
        <f t="shared" si="1347"/>
        <v>0</v>
      </c>
      <c r="AA86164" s="78"/>
    </row>
    <row r="86165" spans="26:27">
      <c r="Z86165" s="76">
        <f t="shared" si="1347"/>
        <v>0</v>
      </c>
      <c r="AA86165" s="78"/>
    </row>
    <row r="86166" spans="26:27">
      <c r="Z86166" s="76">
        <f t="shared" si="1347"/>
        <v>0</v>
      </c>
      <c r="AA86166" s="78"/>
    </row>
    <row r="86167" spans="26:27">
      <c r="Z86167" s="76">
        <f t="shared" si="1347"/>
        <v>0</v>
      </c>
      <c r="AA86167" s="78"/>
    </row>
    <row r="86168" spans="26:27">
      <c r="Z86168" s="76">
        <f t="shared" si="1347"/>
        <v>0</v>
      </c>
      <c r="AA86168" s="78"/>
    </row>
    <row r="86169" spans="26:27">
      <c r="Z86169" s="76">
        <f t="shared" si="1347"/>
        <v>0</v>
      </c>
      <c r="AA86169" s="78"/>
    </row>
    <row r="86170" spans="26:27">
      <c r="Z86170" s="76">
        <f t="shared" si="1347"/>
        <v>0</v>
      </c>
      <c r="AA86170" s="78"/>
    </row>
    <row r="86171" spans="26:27">
      <c r="Z86171" s="76">
        <f t="shared" si="1347"/>
        <v>0</v>
      </c>
      <c r="AA86171" s="78"/>
    </row>
    <row r="86172" spans="26:27">
      <c r="Z86172" s="76">
        <f t="shared" si="1347"/>
        <v>0</v>
      </c>
      <c r="AA86172" s="78"/>
    </row>
    <row r="86173" spans="26:27">
      <c r="Z86173" s="76">
        <f t="shared" si="1347"/>
        <v>0</v>
      </c>
      <c r="AA86173" s="78"/>
    </row>
    <row r="86174" spans="26:27">
      <c r="Z86174" s="76">
        <f t="shared" si="1347"/>
        <v>0</v>
      </c>
      <c r="AA86174" s="78"/>
    </row>
    <row r="86175" spans="26:27">
      <c r="Z86175" s="76">
        <f t="shared" si="1347"/>
        <v>0</v>
      </c>
      <c r="AA86175" s="78"/>
    </row>
    <row r="86176" spans="26:27">
      <c r="Z86176" s="76">
        <f t="shared" si="1347"/>
        <v>0</v>
      </c>
      <c r="AA86176" s="78"/>
    </row>
    <row r="86177" spans="26:27">
      <c r="Z86177" s="76">
        <f t="shared" si="1347"/>
        <v>0</v>
      </c>
      <c r="AA86177" s="78"/>
    </row>
    <row r="86178" spans="26:27">
      <c r="Z86178" s="76">
        <f t="shared" si="1347"/>
        <v>0</v>
      </c>
      <c r="AA86178" s="78"/>
    </row>
    <row r="86179" spans="26:27">
      <c r="Z86179" s="76">
        <f t="shared" si="1347"/>
        <v>0</v>
      </c>
      <c r="AA86179" s="78"/>
    </row>
    <row r="86180" spans="26:27">
      <c r="Z86180" s="76">
        <f t="shared" si="1347"/>
        <v>0</v>
      </c>
      <c r="AA86180" s="78"/>
    </row>
    <row r="86181" spans="26:27">
      <c r="Z86181" s="76">
        <f t="shared" si="1347"/>
        <v>0</v>
      </c>
      <c r="AA86181" s="78"/>
    </row>
    <row r="86182" spans="26:27">
      <c r="Z86182" s="76">
        <f t="shared" si="1347"/>
        <v>0</v>
      </c>
      <c r="AA86182" s="78"/>
    </row>
    <row r="86183" spans="26:27">
      <c r="Z86183" s="76">
        <f t="shared" si="1347"/>
        <v>0</v>
      </c>
      <c r="AA86183" s="78"/>
    </row>
    <row r="86184" spans="26:27">
      <c r="Z86184" s="76">
        <f t="shared" si="1347"/>
        <v>0</v>
      </c>
      <c r="AA86184" s="78"/>
    </row>
    <row r="86185" spans="26:27">
      <c r="Z86185" s="76">
        <f t="shared" si="1347"/>
        <v>0</v>
      </c>
      <c r="AA86185" s="78"/>
    </row>
    <row r="86186" spans="26:27">
      <c r="Z86186" s="76">
        <f t="shared" si="1347"/>
        <v>0</v>
      </c>
      <c r="AA86186" s="78"/>
    </row>
    <row r="86187" spans="26:27">
      <c r="Z86187" s="76">
        <f t="shared" si="1347"/>
        <v>0</v>
      </c>
      <c r="AA86187" s="78"/>
    </row>
    <row r="86188" spans="26:27">
      <c r="Z86188" s="76">
        <f t="shared" si="1347"/>
        <v>0</v>
      </c>
      <c r="AA86188" s="78"/>
    </row>
    <row r="86189" spans="26:27">
      <c r="Z86189" s="76">
        <f t="shared" si="1347"/>
        <v>0</v>
      </c>
      <c r="AA86189" s="78"/>
    </row>
    <row r="86190" spans="26:27">
      <c r="Z86190" s="76">
        <f t="shared" si="1347"/>
        <v>0</v>
      </c>
      <c r="AA86190" s="78"/>
    </row>
    <row r="86191" spans="26:27">
      <c r="Z86191" s="76">
        <f t="shared" si="1347"/>
        <v>0</v>
      </c>
      <c r="AA86191" s="78"/>
    </row>
    <row r="86192" spans="26:27">
      <c r="Z86192" s="76">
        <f t="shared" si="1347"/>
        <v>0</v>
      </c>
      <c r="AA86192" s="78"/>
    </row>
    <row r="86193" spans="26:27">
      <c r="Z86193" s="76">
        <f t="shared" si="1347"/>
        <v>0</v>
      </c>
      <c r="AA86193" s="78"/>
    </row>
    <row r="86194" spans="26:27">
      <c r="Z86194" s="76">
        <f t="shared" si="1347"/>
        <v>0</v>
      </c>
      <c r="AA86194" s="78"/>
    </row>
    <row r="86195" spans="26:27">
      <c r="Z86195" s="76">
        <f t="shared" si="1347"/>
        <v>0</v>
      </c>
      <c r="AA86195" s="78"/>
    </row>
    <row r="86196" spans="26:27">
      <c r="Z86196" s="76">
        <f t="shared" si="1347"/>
        <v>0</v>
      </c>
      <c r="AA86196" s="78"/>
    </row>
    <row r="86197" spans="26:27">
      <c r="Z86197" s="76">
        <f t="shared" si="1347"/>
        <v>0</v>
      </c>
      <c r="AA86197" s="78"/>
    </row>
    <row r="86198" spans="26:27">
      <c r="Z86198" s="76">
        <f t="shared" si="1347"/>
        <v>0</v>
      </c>
      <c r="AA86198" s="78"/>
    </row>
    <row r="86199" spans="26:27">
      <c r="Z86199" s="76">
        <f t="shared" si="1347"/>
        <v>0</v>
      </c>
      <c r="AA86199" s="78"/>
    </row>
    <row r="86200" spans="26:27">
      <c r="Z86200" s="76">
        <f t="shared" si="1347"/>
        <v>0</v>
      </c>
      <c r="AA86200" s="78"/>
    </row>
    <row r="86201" spans="26:27">
      <c r="Z86201" s="76">
        <f t="shared" si="1347"/>
        <v>0</v>
      </c>
      <c r="AA86201" s="78"/>
    </row>
    <row r="86202" spans="26:27">
      <c r="Z86202" s="76">
        <f t="shared" si="1347"/>
        <v>0</v>
      </c>
      <c r="AA86202" s="78"/>
    </row>
    <row r="86203" spans="26:27">
      <c r="Z86203" s="76">
        <f t="shared" si="1347"/>
        <v>0</v>
      </c>
      <c r="AA86203" s="78"/>
    </row>
    <row r="86204" spans="26:27">
      <c r="Z86204" s="76">
        <f t="shared" si="1347"/>
        <v>0</v>
      </c>
      <c r="AA86204" s="78"/>
    </row>
    <row r="86205" spans="26:27">
      <c r="Z86205" s="76">
        <f t="shared" si="1347"/>
        <v>0</v>
      </c>
      <c r="AA86205" s="78"/>
    </row>
    <row r="86206" spans="26:27">
      <c r="Z86206" s="76">
        <f t="shared" si="1347"/>
        <v>0</v>
      </c>
      <c r="AA86206" s="78"/>
    </row>
    <row r="86207" spans="26:27">
      <c r="Z86207" s="76">
        <f t="shared" si="1347"/>
        <v>0</v>
      </c>
      <c r="AA86207" s="78"/>
    </row>
    <row r="86208" spans="26:27">
      <c r="Z86208" s="76">
        <f t="shared" si="1347"/>
        <v>0</v>
      </c>
      <c r="AA86208" s="78"/>
    </row>
    <row r="86209" spans="26:27">
      <c r="Z86209" s="76">
        <f t="shared" si="1347"/>
        <v>0</v>
      </c>
      <c r="AA86209" s="78"/>
    </row>
    <row r="86210" spans="26:27">
      <c r="Z86210" s="76">
        <f t="shared" si="1347"/>
        <v>0</v>
      </c>
      <c r="AA86210" s="78"/>
    </row>
    <row r="86211" spans="26:27">
      <c r="Z86211" s="76">
        <f t="shared" si="1347"/>
        <v>0</v>
      </c>
      <c r="AA86211" s="78"/>
    </row>
    <row r="86212" spans="26:27">
      <c r="Z86212" s="76">
        <f t="shared" si="1347"/>
        <v>0</v>
      </c>
      <c r="AA86212" s="78"/>
    </row>
    <row r="86213" spans="26:27">
      <c r="Z86213" s="76">
        <f t="shared" si="1347"/>
        <v>0</v>
      </c>
      <c r="AA86213" s="78"/>
    </row>
    <row r="86214" spans="26:27">
      <c r="Z86214" s="76">
        <f t="shared" ref="Z86214:Z86277" si="1348">SUM(L86214,(-1)*AA86214)</f>
        <v>0</v>
      </c>
      <c r="AA86214" s="78"/>
    </row>
    <row r="86215" spans="26:27">
      <c r="Z86215" s="76">
        <f t="shared" si="1348"/>
        <v>0</v>
      </c>
      <c r="AA86215" s="78"/>
    </row>
    <row r="86216" spans="26:27">
      <c r="Z86216" s="76">
        <f t="shared" si="1348"/>
        <v>0</v>
      </c>
      <c r="AA86216" s="78"/>
    </row>
    <row r="86217" spans="26:27">
      <c r="Z86217" s="76">
        <f t="shared" si="1348"/>
        <v>0</v>
      </c>
      <c r="AA86217" s="78"/>
    </row>
    <row r="86218" spans="26:27">
      <c r="Z86218" s="76">
        <f t="shared" si="1348"/>
        <v>0</v>
      </c>
      <c r="AA86218" s="78"/>
    </row>
    <row r="86219" spans="26:27">
      <c r="Z86219" s="76">
        <f t="shared" si="1348"/>
        <v>0</v>
      </c>
      <c r="AA86219" s="78"/>
    </row>
    <row r="86220" spans="26:27">
      <c r="Z86220" s="76">
        <f t="shared" si="1348"/>
        <v>0</v>
      </c>
      <c r="AA86220" s="78"/>
    </row>
    <row r="86221" spans="26:27">
      <c r="Z86221" s="76">
        <f t="shared" si="1348"/>
        <v>0</v>
      </c>
      <c r="AA86221" s="78"/>
    </row>
    <row r="86222" spans="26:27">
      <c r="Z86222" s="76">
        <f t="shared" si="1348"/>
        <v>0</v>
      </c>
      <c r="AA86222" s="78"/>
    </row>
    <row r="86223" spans="26:27">
      <c r="Z86223" s="76">
        <f t="shared" si="1348"/>
        <v>0</v>
      </c>
      <c r="AA86223" s="78"/>
    </row>
    <row r="86224" spans="26:27">
      <c r="Z86224" s="76">
        <f t="shared" si="1348"/>
        <v>0</v>
      </c>
      <c r="AA86224" s="78"/>
    </row>
    <row r="86225" spans="26:27">
      <c r="Z86225" s="76">
        <f t="shared" si="1348"/>
        <v>0</v>
      </c>
      <c r="AA86225" s="78"/>
    </row>
    <row r="86226" spans="26:27">
      <c r="Z86226" s="76">
        <f t="shared" si="1348"/>
        <v>0</v>
      </c>
      <c r="AA86226" s="78"/>
    </row>
    <row r="86227" spans="26:27">
      <c r="Z86227" s="76">
        <f t="shared" si="1348"/>
        <v>0</v>
      </c>
      <c r="AA86227" s="78"/>
    </row>
    <row r="86228" spans="26:27">
      <c r="Z86228" s="76">
        <f t="shared" si="1348"/>
        <v>0</v>
      </c>
      <c r="AA86228" s="78"/>
    </row>
    <row r="86229" spans="26:27">
      <c r="Z86229" s="76">
        <f t="shared" si="1348"/>
        <v>0</v>
      </c>
      <c r="AA86229" s="78"/>
    </row>
    <row r="86230" spans="26:27">
      <c r="Z86230" s="76">
        <f t="shared" si="1348"/>
        <v>0</v>
      </c>
      <c r="AA86230" s="78"/>
    </row>
    <row r="86231" spans="26:27">
      <c r="Z86231" s="76">
        <f t="shared" si="1348"/>
        <v>0</v>
      </c>
      <c r="AA86231" s="78"/>
    </row>
    <row r="86232" spans="26:27">
      <c r="Z86232" s="76">
        <f t="shared" si="1348"/>
        <v>0</v>
      </c>
      <c r="AA86232" s="78"/>
    </row>
    <row r="86233" spans="26:27">
      <c r="Z86233" s="76">
        <f t="shared" si="1348"/>
        <v>0</v>
      </c>
      <c r="AA86233" s="78"/>
    </row>
    <row r="86234" spans="26:27">
      <c r="Z86234" s="76">
        <f t="shared" si="1348"/>
        <v>0</v>
      </c>
      <c r="AA86234" s="78"/>
    </row>
    <row r="86235" spans="26:27">
      <c r="Z86235" s="76">
        <f t="shared" si="1348"/>
        <v>0</v>
      </c>
      <c r="AA86235" s="78"/>
    </row>
    <row r="86236" spans="26:27">
      <c r="Z86236" s="76">
        <f t="shared" si="1348"/>
        <v>0</v>
      </c>
      <c r="AA86236" s="78"/>
    </row>
    <row r="86237" spans="26:27">
      <c r="Z86237" s="76">
        <f t="shared" si="1348"/>
        <v>0</v>
      </c>
      <c r="AA86237" s="78"/>
    </row>
    <row r="86238" spans="26:27">
      <c r="Z86238" s="76">
        <f t="shared" si="1348"/>
        <v>0</v>
      </c>
      <c r="AA86238" s="78"/>
    </row>
    <row r="86239" spans="26:27">
      <c r="Z86239" s="76">
        <f t="shared" si="1348"/>
        <v>0</v>
      </c>
      <c r="AA86239" s="78"/>
    </row>
    <row r="86240" spans="26:27">
      <c r="Z86240" s="76">
        <f t="shared" si="1348"/>
        <v>0</v>
      </c>
      <c r="AA86240" s="78"/>
    </row>
    <row r="86241" spans="26:27">
      <c r="Z86241" s="76">
        <f t="shared" si="1348"/>
        <v>0</v>
      </c>
      <c r="AA86241" s="78"/>
    </row>
    <row r="86242" spans="26:27">
      <c r="Z86242" s="76">
        <f t="shared" si="1348"/>
        <v>0</v>
      </c>
      <c r="AA86242" s="78"/>
    </row>
    <row r="86243" spans="26:27">
      <c r="Z86243" s="76">
        <f t="shared" si="1348"/>
        <v>0</v>
      </c>
      <c r="AA86243" s="78"/>
    </row>
    <row r="86244" spans="26:27">
      <c r="Z86244" s="76">
        <f t="shared" si="1348"/>
        <v>0</v>
      </c>
      <c r="AA86244" s="78"/>
    </row>
    <row r="86245" spans="26:27">
      <c r="Z86245" s="76">
        <f t="shared" si="1348"/>
        <v>0</v>
      </c>
      <c r="AA86245" s="78"/>
    </row>
    <row r="86246" spans="26:27">
      <c r="Z86246" s="76">
        <f t="shared" si="1348"/>
        <v>0</v>
      </c>
      <c r="AA86246" s="78"/>
    </row>
    <row r="86247" spans="26:27">
      <c r="Z86247" s="76">
        <f t="shared" si="1348"/>
        <v>0</v>
      </c>
      <c r="AA86247" s="78"/>
    </row>
    <row r="86248" spans="26:27">
      <c r="Z86248" s="76">
        <f t="shared" si="1348"/>
        <v>0</v>
      </c>
      <c r="AA86248" s="78"/>
    </row>
    <row r="86249" spans="26:27">
      <c r="Z86249" s="76">
        <f t="shared" si="1348"/>
        <v>0</v>
      </c>
      <c r="AA86249" s="78"/>
    </row>
    <row r="86250" spans="26:27">
      <c r="Z86250" s="76">
        <f t="shared" si="1348"/>
        <v>0</v>
      </c>
      <c r="AA86250" s="78"/>
    </row>
    <row r="86251" spans="26:27">
      <c r="Z86251" s="76">
        <f t="shared" si="1348"/>
        <v>0</v>
      </c>
      <c r="AA86251" s="78"/>
    </row>
    <row r="86252" spans="26:27">
      <c r="Z86252" s="76">
        <f t="shared" si="1348"/>
        <v>0</v>
      </c>
      <c r="AA86252" s="78"/>
    </row>
    <row r="86253" spans="26:27">
      <c r="Z86253" s="76">
        <f t="shared" si="1348"/>
        <v>0</v>
      </c>
      <c r="AA86253" s="78"/>
    </row>
    <row r="86254" spans="26:27">
      <c r="Z86254" s="76">
        <f t="shared" si="1348"/>
        <v>0</v>
      </c>
      <c r="AA86254" s="78"/>
    </row>
    <row r="86255" spans="26:27">
      <c r="Z86255" s="76">
        <f t="shared" si="1348"/>
        <v>0</v>
      </c>
      <c r="AA86255" s="78"/>
    </row>
    <row r="86256" spans="26:27">
      <c r="Z86256" s="76">
        <f t="shared" si="1348"/>
        <v>0</v>
      </c>
      <c r="AA86256" s="78"/>
    </row>
    <row r="86257" spans="26:27">
      <c r="Z86257" s="76">
        <f t="shared" si="1348"/>
        <v>0</v>
      </c>
      <c r="AA86257" s="78"/>
    </row>
    <row r="86258" spans="26:27">
      <c r="Z86258" s="76">
        <f t="shared" si="1348"/>
        <v>0</v>
      </c>
      <c r="AA86258" s="78"/>
    </row>
    <row r="86259" spans="26:27">
      <c r="Z86259" s="76">
        <f t="shared" si="1348"/>
        <v>0</v>
      </c>
      <c r="AA86259" s="78"/>
    </row>
    <row r="86260" spans="26:27">
      <c r="Z86260" s="76">
        <f t="shared" si="1348"/>
        <v>0</v>
      </c>
      <c r="AA86260" s="78"/>
    </row>
    <row r="86261" spans="26:27">
      <c r="Z86261" s="76">
        <f t="shared" si="1348"/>
        <v>0</v>
      </c>
      <c r="AA86261" s="78"/>
    </row>
    <row r="86262" spans="26:27">
      <c r="Z86262" s="76">
        <f t="shared" si="1348"/>
        <v>0</v>
      </c>
      <c r="AA86262" s="78"/>
    </row>
    <row r="86263" spans="26:27">
      <c r="Z86263" s="76">
        <f t="shared" si="1348"/>
        <v>0</v>
      </c>
      <c r="AA86263" s="78"/>
    </row>
    <row r="86264" spans="26:27">
      <c r="Z86264" s="76">
        <f t="shared" si="1348"/>
        <v>0</v>
      </c>
      <c r="AA86264" s="78"/>
    </row>
    <row r="86265" spans="26:27">
      <c r="Z86265" s="76">
        <f t="shared" si="1348"/>
        <v>0</v>
      </c>
      <c r="AA86265" s="78"/>
    </row>
    <row r="86266" spans="26:27">
      <c r="Z86266" s="76">
        <f t="shared" si="1348"/>
        <v>0</v>
      </c>
      <c r="AA86266" s="78"/>
    </row>
    <row r="86267" spans="26:27">
      <c r="Z86267" s="76">
        <f t="shared" si="1348"/>
        <v>0</v>
      </c>
      <c r="AA86267" s="78"/>
    </row>
    <row r="86268" spans="26:27">
      <c r="Z86268" s="76">
        <f t="shared" si="1348"/>
        <v>0</v>
      </c>
      <c r="AA86268" s="78"/>
    </row>
    <row r="86269" spans="26:27">
      <c r="Z86269" s="76">
        <f t="shared" si="1348"/>
        <v>0</v>
      </c>
      <c r="AA86269" s="78"/>
    </row>
    <row r="86270" spans="26:27">
      <c r="Z86270" s="76">
        <f t="shared" si="1348"/>
        <v>0</v>
      </c>
      <c r="AA86270" s="78"/>
    </row>
    <row r="86271" spans="26:27">
      <c r="Z86271" s="76">
        <f t="shared" si="1348"/>
        <v>0</v>
      </c>
      <c r="AA86271" s="78"/>
    </row>
    <row r="86272" spans="26:27">
      <c r="Z86272" s="76">
        <f t="shared" si="1348"/>
        <v>0</v>
      </c>
      <c r="AA86272" s="78"/>
    </row>
    <row r="86273" spans="26:27">
      <c r="Z86273" s="76">
        <f t="shared" si="1348"/>
        <v>0</v>
      </c>
      <c r="AA86273" s="78"/>
    </row>
    <row r="86274" spans="26:27">
      <c r="Z86274" s="76">
        <f t="shared" si="1348"/>
        <v>0</v>
      </c>
      <c r="AA86274" s="78"/>
    </row>
    <row r="86275" spans="26:27">
      <c r="Z86275" s="76">
        <f t="shared" si="1348"/>
        <v>0</v>
      </c>
      <c r="AA86275" s="78"/>
    </row>
    <row r="86276" spans="26:27">
      <c r="Z86276" s="76">
        <f t="shared" si="1348"/>
        <v>0</v>
      </c>
      <c r="AA86276" s="78"/>
    </row>
    <row r="86277" spans="26:27">
      <c r="Z86277" s="76">
        <f t="shared" si="1348"/>
        <v>0</v>
      </c>
      <c r="AA86277" s="78"/>
    </row>
    <row r="86278" spans="26:27">
      <c r="Z86278" s="76">
        <f t="shared" ref="Z86278:Z86341" si="1349">SUM(L86278,(-1)*AA86278)</f>
        <v>0</v>
      </c>
      <c r="AA86278" s="78"/>
    </row>
    <row r="86279" spans="26:27">
      <c r="Z86279" s="76">
        <f t="shared" si="1349"/>
        <v>0</v>
      </c>
      <c r="AA86279" s="78"/>
    </row>
    <row r="86280" spans="26:27">
      <c r="Z86280" s="76">
        <f t="shared" si="1349"/>
        <v>0</v>
      </c>
      <c r="AA86280" s="78"/>
    </row>
    <row r="86281" spans="26:27">
      <c r="Z86281" s="76">
        <f t="shared" si="1349"/>
        <v>0</v>
      </c>
      <c r="AA86281" s="78"/>
    </row>
    <row r="86282" spans="26:27">
      <c r="Z86282" s="76">
        <f t="shared" si="1349"/>
        <v>0</v>
      </c>
      <c r="AA86282" s="78"/>
    </row>
    <row r="86283" spans="26:27">
      <c r="Z86283" s="76">
        <f t="shared" si="1349"/>
        <v>0</v>
      </c>
      <c r="AA86283" s="78"/>
    </row>
    <row r="86284" spans="26:27">
      <c r="Z86284" s="76">
        <f t="shared" si="1349"/>
        <v>0</v>
      </c>
      <c r="AA86284" s="78"/>
    </row>
    <row r="86285" spans="26:27">
      <c r="Z86285" s="76">
        <f t="shared" si="1349"/>
        <v>0</v>
      </c>
      <c r="AA86285" s="78"/>
    </row>
    <row r="86286" spans="26:27">
      <c r="Z86286" s="76">
        <f t="shared" si="1349"/>
        <v>0</v>
      </c>
      <c r="AA86286" s="78"/>
    </row>
    <row r="86287" spans="26:27">
      <c r="Z86287" s="76">
        <f t="shared" si="1349"/>
        <v>0</v>
      </c>
      <c r="AA86287" s="78"/>
    </row>
    <row r="86288" spans="26:27">
      <c r="Z86288" s="76">
        <f t="shared" si="1349"/>
        <v>0</v>
      </c>
      <c r="AA86288" s="78"/>
    </row>
    <row r="86289" spans="26:27">
      <c r="Z86289" s="76">
        <f t="shared" si="1349"/>
        <v>0</v>
      </c>
      <c r="AA86289" s="78"/>
    </row>
    <row r="86290" spans="26:27">
      <c r="Z86290" s="76">
        <f t="shared" si="1349"/>
        <v>0</v>
      </c>
      <c r="AA86290" s="78"/>
    </row>
    <row r="86291" spans="26:27">
      <c r="Z86291" s="76">
        <f t="shared" si="1349"/>
        <v>0</v>
      </c>
      <c r="AA86291" s="78"/>
    </row>
    <row r="86292" spans="26:27">
      <c r="Z86292" s="76">
        <f t="shared" si="1349"/>
        <v>0</v>
      </c>
      <c r="AA86292" s="78"/>
    </row>
    <row r="86293" spans="26:27">
      <c r="Z86293" s="76">
        <f t="shared" si="1349"/>
        <v>0</v>
      </c>
      <c r="AA86293" s="78"/>
    </row>
    <row r="86294" spans="26:27">
      <c r="Z86294" s="76">
        <f t="shared" si="1349"/>
        <v>0</v>
      </c>
      <c r="AA86294" s="78"/>
    </row>
    <row r="86295" spans="26:27">
      <c r="Z86295" s="76">
        <f t="shared" si="1349"/>
        <v>0</v>
      </c>
      <c r="AA86295" s="78"/>
    </row>
    <row r="86296" spans="26:27">
      <c r="Z86296" s="76">
        <f t="shared" si="1349"/>
        <v>0</v>
      </c>
      <c r="AA86296" s="78"/>
    </row>
    <row r="86297" spans="26:27">
      <c r="Z86297" s="76">
        <f t="shared" si="1349"/>
        <v>0</v>
      </c>
      <c r="AA86297" s="78"/>
    </row>
    <row r="86298" spans="26:27">
      <c r="Z86298" s="76">
        <f t="shared" si="1349"/>
        <v>0</v>
      </c>
      <c r="AA86298" s="78"/>
    </row>
    <row r="86299" spans="26:27">
      <c r="Z86299" s="76">
        <f t="shared" si="1349"/>
        <v>0</v>
      </c>
      <c r="AA86299" s="78"/>
    </row>
    <row r="86300" spans="26:27">
      <c r="Z86300" s="76">
        <f t="shared" si="1349"/>
        <v>0</v>
      </c>
      <c r="AA86300" s="78"/>
    </row>
    <row r="86301" spans="26:27">
      <c r="Z86301" s="76">
        <f t="shared" si="1349"/>
        <v>0</v>
      </c>
      <c r="AA86301" s="78"/>
    </row>
    <row r="86302" spans="26:27">
      <c r="Z86302" s="76">
        <f t="shared" si="1349"/>
        <v>0</v>
      </c>
      <c r="AA86302" s="78"/>
    </row>
    <row r="86303" spans="26:27">
      <c r="Z86303" s="76">
        <f t="shared" si="1349"/>
        <v>0</v>
      </c>
      <c r="AA86303" s="78"/>
    </row>
    <row r="86304" spans="26:27">
      <c r="Z86304" s="76">
        <f t="shared" si="1349"/>
        <v>0</v>
      </c>
      <c r="AA86304" s="78"/>
    </row>
    <row r="86305" spans="26:27">
      <c r="Z86305" s="76">
        <f t="shared" si="1349"/>
        <v>0</v>
      </c>
      <c r="AA86305" s="78"/>
    </row>
    <row r="86306" spans="26:27">
      <c r="Z86306" s="76">
        <f t="shared" si="1349"/>
        <v>0</v>
      </c>
      <c r="AA86306" s="78"/>
    </row>
    <row r="86307" spans="26:27">
      <c r="Z86307" s="76">
        <f t="shared" si="1349"/>
        <v>0</v>
      </c>
      <c r="AA86307" s="78"/>
    </row>
    <row r="86308" spans="26:27">
      <c r="Z86308" s="76">
        <f t="shared" si="1349"/>
        <v>0</v>
      </c>
      <c r="AA86308" s="78"/>
    </row>
    <row r="86309" spans="26:27">
      <c r="Z86309" s="76">
        <f t="shared" si="1349"/>
        <v>0</v>
      </c>
      <c r="AA86309" s="78"/>
    </row>
    <row r="86310" spans="26:27">
      <c r="Z86310" s="76">
        <f t="shared" si="1349"/>
        <v>0</v>
      </c>
      <c r="AA86310" s="78"/>
    </row>
    <row r="86311" spans="26:27">
      <c r="Z86311" s="76">
        <f t="shared" si="1349"/>
        <v>0</v>
      </c>
      <c r="AA86311" s="78"/>
    </row>
    <row r="86312" spans="26:27">
      <c r="Z86312" s="76">
        <f t="shared" si="1349"/>
        <v>0</v>
      </c>
      <c r="AA86312" s="78"/>
    </row>
    <row r="86313" spans="26:27">
      <c r="Z86313" s="76">
        <f t="shared" si="1349"/>
        <v>0</v>
      </c>
      <c r="AA86313" s="78"/>
    </row>
    <row r="86314" spans="26:27">
      <c r="Z86314" s="76">
        <f t="shared" si="1349"/>
        <v>0</v>
      </c>
      <c r="AA86314" s="78"/>
    </row>
    <row r="86315" spans="26:27">
      <c r="Z86315" s="76">
        <f t="shared" si="1349"/>
        <v>0</v>
      </c>
      <c r="AA86315" s="78"/>
    </row>
    <row r="86316" spans="26:27">
      <c r="Z86316" s="76">
        <f t="shared" si="1349"/>
        <v>0</v>
      </c>
      <c r="AA86316" s="78"/>
    </row>
    <row r="86317" spans="26:27">
      <c r="Z86317" s="76">
        <f t="shared" si="1349"/>
        <v>0</v>
      </c>
      <c r="AA86317" s="78"/>
    </row>
    <row r="86318" spans="26:27">
      <c r="Z86318" s="76">
        <f t="shared" si="1349"/>
        <v>0</v>
      </c>
      <c r="AA86318" s="78"/>
    </row>
    <row r="86319" spans="26:27">
      <c r="Z86319" s="76">
        <f t="shared" si="1349"/>
        <v>0</v>
      </c>
      <c r="AA86319" s="78"/>
    </row>
    <row r="86320" spans="26:27">
      <c r="Z86320" s="76">
        <f t="shared" si="1349"/>
        <v>0</v>
      </c>
      <c r="AA86320" s="78"/>
    </row>
    <row r="86321" spans="26:27">
      <c r="Z86321" s="76">
        <f t="shared" si="1349"/>
        <v>0</v>
      </c>
      <c r="AA86321" s="78"/>
    </row>
    <row r="86322" spans="26:27">
      <c r="Z86322" s="76">
        <f t="shared" si="1349"/>
        <v>0</v>
      </c>
      <c r="AA86322" s="78"/>
    </row>
    <row r="86323" spans="26:27">
      <c r="Z86323" s="76">
        <f t="shared" si="1349"/>
        <v>0</v>
      </c>
      <c r="AA86323" s="78"/>
    </row>
    <row r="86324" spans="26:27">
      <c r="Z86324" s="76">
        <f t="shared" si="1349"/>
        <v>0</v>
      </c>
      <c r="AA86324" s="78"/>
    </row>
    <row r="86325" spans="26:27">
      <c r="Z86325" s="76">
        <f t="shared" si="1349"/>
        <v>0</v>
      </c>
      <c r="AA86325" s="78"/>
    </row>
    <row r="86326" spans="26:27">
      <c r="Z86326" s="76">
        <f t="shared" si="1349"/>
        <v>0</v>
      </c>
      <c r="AA86326" s="78"/>
    </row>
    <row r="86327" spans="26:27">
      <c r="Z86327" s="76">
        <f t="shared" si="1349"/>
        <v>0</v>
      </c>
      <c r="AA86327" s="78"/>
    </row>
    <row r="86328" spans="26:27">
      <c r="Z86328" s="76">
        <f t="shared" si="1349"/>
        <v>0</v>
      </c>
      <c r="AA86328" s="78"/>
    </row>
    <row r="86329" spans="26:27">
      <c r="Z86329" s="76">
        <f t="shared" si="1349"/>
        <v>0</v>
      </c>
      <c r="AA86329" s="78"/>
    </row>
    <row r="86330" spans="26:27">
      <c r="Z86330" s="76">
        <f t="shared" si="1349"/>
        <v>0</v>
      </c>
      <c r="AA86330" s="78"/>
    </row>
    <row r="86331" spans="26:27">
      <c r="Z86331" s="76">
        <f t="shared" si="1349"/>
        <v>0</v>
      </c>
      <c r="AA86331" s="78"/>
    </row>
    <row r="86332" spans="26:27">
      <c r="Z86332" s="76">
        <f t="shared" si="1349"/>
        <v>0</v>
      </c>
      <c r="AA86332" s="78"/>
    </row>
    <row r="86333" spans="26:27">
      <c r="Z86333" s="76">
        <f t="shared" si="1349"/>
        <v>0</v>
      </c>
      <c r="AA86333" s="78"/>
    </row>
    <row r="86334" spans="26:27">
      <c r="Z86334" s="76">
        <f t="shared" si="1349"/>
        <v>0</v>
      </c>
      <c r="AA86334" s="78"/>
    </row>
    <row r="86335" spans="26:27">
      <c r="Z86335" s="76">
        <f t="shared" si="1349"/>
        <v>0</v>
      </c>
      <c r="AA86335" s="78"/>
    </row>
    <row r="86336" spans="26:27">
      <c r="Z86336" s="76">
        <f t="shared" si="1349"/>
        <v>0</v>
      </c>
      <c r="AA86336" s="78"/>
    </row>
    <row r="86337" spans="26:27">
      <c r="Z86337" s="76">
        <f t="shared" si="1349"/>
        <v>0</v>
      </c>
      <c r="AA86337" s="78"/>
    </row>
    <row r="86338" spans="26:27">
      <c r="Z86338" s="76">
        <f t="shared" si="1349"/>
        <v>0</v>
      </c>
      <c r="AA86338" s="78"/>
    </row>
    <row r="86339" spans="26:27">
      <c r="Z86339" s="76">
        <f t="shared" si="1349"/>
        <v>0</v>
      </c>
      <c r="AA86339" s="78"/>
    </row>
    <row r="86340" spans="26:27">
      <c r="Z86340" s="76">
        <f t="shared" si="1349"/>
        <v>0</v>
      </c>
      <c r="AA86340" s="78"/>
    </row>
    <row r="86341" spans="26:27">
      <c r="Z86341" s="76">
        <f t="shared" si="1349"/>
        <v>0</v>
      </c>
      <c r="AA86341" s="78"/>
    </row>
    <row r="86342" spans="26:27">
      <c r="Z86342" s="76">
        <f t="shared" ref="Z86342:Z86405" si="1350">SUM(L86342,(-1)*AA86342)</f>
        <v>0</v>
      </c>
      <c r="AA86342" s="78"/>
    </row>
    <row r="86343" spans="26:27">
      <c r="Z86343" s="76">
        <f t="shared" si="1350"/>
        <v>0</v>
      </c>
      <c r="AA86343" s="78"/>
    </row>
    <row r="86344" spans="26:27">
      <c r="Z86344" s="76">
        <f t="shared" si="1350"/>
        <v>0</v>
      </c>
      <c r="AA86344" s="78"/>
    </row>
    <row r="86345" spans="26:27">
      <c r="Z86345" s="76">
        <f t="shared" si="1350"/>
        <v>0</v>
      </c>
      <c r="AA86345" s="78"/>
    </row>
    <row r="86346" spans="26:27">
      <c r="Z86346" s="76">
        <f t="shared" si="1350"/>
        <v>0</v>
      </c>
      <c r="AA86346" s="78"/>
    </row>
    <row r="86347" spans="26:27">
      <c r="Z86347" s="76">
        <f t="shared" si="1350"/>
        <v>0</v>
      </c>
      <c r="AA86347" s="78"/>
    </row>
    <row r="86348" spans="26:27">
      <c r="Z86348" s="76">
        <f t="shared" si="1350"/>
        <v>0</v>
      </c>
      <c r="AA86348" s="78"/>
    </row>
    <row r="86349" spans="26:27">
      <c r="Z86349" s="76">
        <f t="shared" si="1350"/>
        <v>0</v>
      </c>
      <c r="AA86349" s="78"/>
    </row>
    <row r="86350" spans="26:27">
      <c r="Z86350" s="76">
        <f t="shared" si="1350"/>
        <v>0</v>
      </c>
      <c r="AA86350" s="78"/>
    </row>
    <row r="86351" spans="26:27">
      <c r="Z86351" s="76">
        <f t="shared" si="1350"/>
        <v>0</v>
      </c>
      <c r="AA86351" s="78"/>
    </row>
    <row r="86352" spans="26:27">
      <c r="Z86352" s="76">
        <f t="shared" si="1350"/>
        <v>0</v>
      </c>
      <c r="AA86352" s="78"/>
    </row>
    <row r="86353" spans="26:27">
      <c r="Z86353" s="76">
        <f t="shared" si="1350"/>
        <v>0</v>
      </c>
      <c r="AA86353" s="78"/>
    </row>
    <row r="86354" spans="26:27">
      <c r="Z86354" s="76">
        <f t="shared" si="1350"/>
        <v>0</v>
      </c>
      <c r="AA86354" s="78"/>
    </row>
    <row r="86355" spans="26:27">
      <c r="Z86355" s="76">
        <f t="shared" si="1350"/>
        <v>0</v>
      </c>
      <c r="AA86355" s="78"/>
    </row>
    <row r="86356" spans="26:27">
      <c r="Z86356" s="76">
        <f t="shared" si="1350"/>
        <v>0</v>
      </c>
      <c r="AA86356" s="78"/>
    </row>
    <row r="86357" spans="26:27">
      <c r="Z86357" s="76">
        <f t="shared" si="1350"/>
        <v>0</v>
      </c>
      <c r="AA86357" s="78"/>
    </row>
    <row r="86358" spans="26:27">
      <c r="Z86358" s="76">
        <f t="shared" si="1350"/>
        <v>0</v>
      </c>
      <c r="AA86358" s="78"/>
    </row>
    <row r="86359" spans="26:27">
      <c r="Z86359" s="76">
        <f t="shared" si="1350"/>
        <v>0</v>
      </c>
      <c r="AA86359" s="78"/>
    </row>
    <row r="86360" spans="26:27">
      <c r="Z86360" s="76">
        <f t="shared" si="1350"/>
        <v>0</v>
      </c>
      <c r="AA86360" s="78"/>
    </row>
    <row r="86361" spans="26:27">
      <c r="Z86361" s="76">
        <f t="shared" si="1350"/>
        <v>0</v>
      </c>
      <c r="AA86361" s="78"/>
    </row>
    <row r="86362" spans="26:27">
      <c r="Z86362" s="76">
        <f t="shared" si="1350"/>
        <v>0</v>
      </c>
      <c r="AA86362" s="78"/>
    </row>
    <row r="86363" spans="26:27">
      <c r="Z86363" s="76">
        <f t="shared" si="1350"/>
        <v>0</v>
      </c>
      <c r="AA86363" s="78"/>
    </row>
    <row r="86364" spans="26:27">
      <c r="Z86364" s="76">
        <f t="shared" si="1350"/>
        <v>0</v>
      </c>
      <c r="AA86364" s="78"/>
    </row>
    <row r="86365" spans="26:27">
      <c r="Z86365" s="76">
        <f t="shared" si="1350"/>
        <v>0</v>
      </c>
      <c r="AA86365" s="78"/>
    </row>
    <row r="86366" spans="26:27">
      <c r="Z86366" s="76">
        <f t="shared" si="1350"/>
        <v>0</v>
      </c>
      <c r="AA86366" s="78"/>
    </row>
    <row r="86367" spans="26:27">
      <c r="Z86367" s="76">
        <f t="shared" si="1350"/>
        <v>0</v>
      </c>
      <c r="AA86367" s="78"/>
    </row>
    <row r="86368" spans="26:27">
      <c r="Z86368" s="76">
        <f t="shared" si="1350"/>
        <v>0</v>
      </c>
      <c r="AA86368" s="78"/>
    </row>
    <row r="86369" spans="26:27">
      <c r="Z86369" s="76">
        <f t="shared" si="1350"/>
        <v>0</v>
      </c>
      <c r="AA86369" s="78"/>
    </row>
    <row r="86370" spans="26:27">
      <c r="Z86370" s="76">
        <f t="shared" si="1350"/>
        <v>0</v>
      </c>
      <c r="AA86370" s="78"/>
    </row>
    <row r="86371" spans="26:27">
      <c r="Z86371" s="76">
        <f t="shared" si="1350"/>
        <v>0</v>
      </c>
      <c r="AA86371" s="78"/>
    </row>
    <row r="86372" spans="26:27">
      <c r="Z86372" s="76">
        <f t="shared" si="1350"/>
        <v>0</v>
      </c>
      <c r="AA86372" s="78"/>
    </row>
    <row r="86373" spans="26:27">
      <c r="Z86373" s="76">
        <f t="shared" si="1350"/>
        <v>0</v>
      </c>
      <c r="AA86373" s="78"/>
    </row>
    <row r="86374" spans="26:27">
      <c r="Z86374" s="76">
        <f t="shared" si="1350"/>
        <v>0</v>
      </c>
      <c r="AA86374" s="78"/>
    </row>
    <row r="86375" spans="26:27">
      <c r="Z86375" s="76">
        <f t="shared" si="1350"/>
        <v>0</v>
      </c>
      <c r="AA86375" s="78"/>
    </row>
    <row r="86376" spans="26:27">
      <c r="Z86376" s="76">
        <f t="shared" si="1350"/>
        <v>0</v>
      </c>
      <c r="AA86376" s="78"/>
    </row>
    <row r="86377" spans="26:27">
      <c r="Z86377" s="76">
        <f t="shared" si="1350"/>
        <v>0</v>
      </c>
      <c r="AA86377" s="78"/>
    </row>
    <row r="86378" spans="26:27">
      <c r="Z86378" s="76">
        <f t="shared" si="1350"/>
        <v>0</v>
      </c>
      <c r="AA86378" s="78"/>
    </row>
    <row r="86379" spans="26:27">
      <c r="Z86379" s="76">
        <f t="shared" si="1350"/>
        <v>0</v>
      </c>
      <c r="AA86379" s="78"/>
    </row>
    <row r="86380" spans="26:27">
      <c r="Z86380" s="76">
        <f t="shared" si="1350"/>
        <v>0</v>
      </c>
      <c r="AA86380" s="78"/>
    </row>
    <row r="86381" spans="26:27">
      <c r="Z86381" s="76">
        <f t="shared" si="1350"/>
        <v>0</v>
      </c>
      <c r="AA86381" s="78"/>
    </row>
    <row r="86382" spans="26:27">
      <c r="Z86382" s="76">
        <f t="shared" si="1350"/>
        <v>0</v>
      </c>
      <c r="AA86382" s="78"/>
    </row>
    <row r="86383" spans="26:27">
      <c r="Z86383" s="76">
        <f t="shared" si="1350"/>
        <v>0</v>
      </c>
      <c r="AA86383" s="78"/>
    </row>
    <row r="86384" spans="26:27">
      <c r="Z86384" s="76">
        <f t="shared" si="1350"/>
        <v>0</v>
      </c>
      <c r="AA86384" s="78"/>
    </row>
    <row r="86385" spans="26:27">
      <c r="Z86385" s="76">
        <f t="shared" si="1350"/>
        <v>0</v>
      </c>
      <c r="AA86385" s="78"/>
    </row>
    <row r="86386" spans="26:27">
      <c r="Z86386" s="76">
        <f t="shared" si="1350"/>
        <v>0</v>
      </c>
      <c r="AA86386" s="78"/>
    </row>
    <row r="86387" spans="26:27">
      <c r="Z86387" s="76">
        <f t="shared" si="1350"/>
        <v>0</v>
      </c>
      <c r="AA86387" s="78"/>
    </row>
    <row r="86388" spans="26:27">
      <c r="Z86388" s="76">
        <f t="shared" si="1350"/>
        <v>0</v>
      </c>
      <c r="AA86388" s="78"/>
    </row>
    <row r="86389" spans="26:27">
      <c r="Z86389" s="76">
        <f t="shared" si="1350"/>
        <v>0</v>
      </c>
      <c r="AA86389" s="78"/>
    </row>
    <row r="86390" spans="26:27">
      <c r="Z86390" s="76">
        <f t="shared" si="1350"/>
        <v>0</v>
      </c>
      <c r="AA86390" s="78"/>
    </row>
    <row r="86391" spans="26:27">
      <c r="Z86391" s="76">
        <f t="shared" si="1350"/>
        <v>0</v>
      </c>
      <c r="AA86391" s="78"/>
    </row>
    <row r="86392" spans="26:27">
      <c r="Z86392" s="76">
        <f t="shared" si="1350"/>
        <v>0</v>
      </c>
      <c r="AA86392" s="78"/>
    </row>
    <row r="86393" spans="26:27">
      <c r="Z86393" s="76">
        <f t="shared" si="1350"/>
        <v>0</v>
      </c>
      <c r="AA86393" s="78"/>
    </row>
    <row r="86394" spans="26:27">
      <c r="Z86394" s="76">
        <f t="shared" si="1350"/>
        <v>0</v>
      </c>
      <c r="AA86394" s="78"/>
    </row>
    <row r="86395" spans="26:27">
      <c r="Z86395" s="76">
        <f t="shared" si="1350"/>
        <v>0</v>
      </c>
      <c r="AA86395" s="78"/>
    </row>
    <row r="86396" spans="26:27">
      <c r="Z86396" s="76">
        <f t="shared" si="1350"/>
        <v>0</v>
      </c>
      <c r="AA86396" s="78"/>
    </row>
    <row r="86397" spans="26:27">
      <c r="Z86397" s="76">
        <f t="shared" si="1350"/>
        <v>0</v>
      </c>
      <c r="AA86397" s="78"/>
    </row>
    <row r="86398" spans="26:27">
      <c r="Z86398" s="76">
        <f t="shared" si="1350"/>
        <v>0</v>
      </c>
      <c r="AA86398" s="78"/>
    </row>
    <row r="86399" spans="26:27">
      <c r="Z86399" s="76">
        <f t="shared" si="1350"/>
        <v>0</v>
      </c>
      <c r="AA86399" s="78"/>
    </row>
    <row r="86400" spans="26:27">
      <c r="Z86400" s="76">
        <f t="shared" si="1350"/>
        <v>0</v>
      </c>
      <c r="AA86400" s="78"/>
    </row>
    <row r="86401" spans="26:27">
      <c r="Z86401" s="76">
        <f t="shared" si="1350"/>
        <v>0</v>
      </c>
      <c r="AA86401" s="78"/>
    </row>
    <row r="86402" spans="26:27">
      <c r="Z86402" s="76">
        <f t="shared" si="1350"/>
        <v>0</v>
      </c>
      <c r="AA86402" s="78"/>
    </row>
    <row r="86403" spans="26:27">
      <c r="Z86403" s="76">
        <f t="shared" si="1350"/>
        <v>0</v>
      </c>
      <c r="AA86403" s="78"/>
    </row>
    <row r="86404" spans="26:27">
      <c r="Z86404" s="76">
        <f t="shared" si="1350"/>
        <v>0</v>
      </c>
      <c r="AA86404" s="78"/>
    </row>
    <row r="86405" spans="26:27">
      <c r="Z86405" s="76">
        <f t="shared" si="1350"/>
        <v>0</v>
      </c>
      <c r="AA86405" s="78"/>
    </row>
    <row r="86406" spans="26:27">
      <c r="Z86406" s="76">
        <f t="shared" ref="Z86406:Z86469" si="1351">SUM(L86406,(-1)*AA86406)</f>
        <v>0</v>
      </c>
      <c r="AA86406" s="78"/>
    </row>
    <row r="86407" spans="26:27">
      <c r="Z86407" s="76">
        <f t="shared" si="1351"/>
        <v>0</v>
      </c>
      <c r="AA86407" s="78"/>
    </row>
    <row r="86408" spans="26:27">
      <c r="Z86408" s="76">
        <f t="shared" si="1351"/>
        <v>0</v>
      </c>
      <c r="AA86408" s="78"/>
    </row>
    <row r="86409" spans="26:27">
      <c r="Z86409" s="76">
        <f t="shared" si="1351"/>
        <v>0</v>
      </c>
      <c r="AA86409" s="78"/>
    </row>
    <row r="86410" spans="26:27">
      <c r="Z86410" s="76">
        <f t="shared" si="1351"/>
        <v>0</v>
      </c>
      <c r="AA86410" s="78"/>
    </row>
    <row r="86411" spans="26:27">
      <c r="Z86411" s="76">
        <f t="shared" si="1351"/>
        <v>0</v>
      </c>
      <c r="AA86411" s="78"/>
    </row>
    <row r="86412" spans="26:27">
      <c r="Z86412" s="76">
        <f t="shared" si="1351"/>
        <v>0</v>
      </c>
      <c r="AA86412" s="78"/>
    </row>
    <row r="86413" spans="26:27">
      <c r="Z86413" s="76">
        <f t="shared" si="1351"/>
        <v>0</v>
      </c>
      <c r="AA86413" s="78"/>
    </row>
    <row r="86414" spans="26:27">
      <c r="Z86414" s="76">
        <f t="shared" si="1351"/>
        <v>0</v>
      </c>
      <c r="AA86414" s="78"/>
    </row>
    <row r="86415" spans="26:27">
      <c r="Z86415" s="76">
        <f t="shared" si="1351"/>
        <v>0</v>
      </c>
      <c r="AA86415" s="78"/>
    </row>
    <row r="86416" spans="26:27">
      <c r="Z86416" s="76">
        <f t="shared" si="1351"/>
        <v>0</v>
      </c>
      <c r="AA86416" s="78"/>
    </row>
    <row r="86417" spans="26:27">
      <c r="Z86417" s="76">
        <f t="shared" si="1351"/>
        <v>0</v>
      </c>
      <c r="AA86417" s="78"/>
    </row>
    <row r="86418" spans="26:27">
      <c r="Z86418" s="76">
        <f t="shared" si="1351"/>
        <v>0</v>
      </c>
      <c r="AA86418" s="78"/>
    </row>
    <row r="86419" spans="26:27">
      <c r="Z86419" s="76">
        <f t="shared" si="1351"/>
        <v>0</v>
      </c>
      <c r="AA86419" s="78"/>
    </row>
    <row r="86420" spans="26:27">
      <c r="Z86420" s="76">
        <f t="shared" si="1351"/>
        <v>0</v>
      </c>
      <c r="AA86420" s="78"/>
    </row>
    <row r="86421" spans="26:27">
      <c r="Z86421" s="76">
        <f t="shared" si="1351"/>
        <v>0</v>
      </c>
      <c r="AA86421" s="78"/>
    </row>
    <row r="86422" spans="26:27">
      <c r="Z86422" s="76">
        <f t="shared" si="1351"/>
        <v>0</v>
      </c>
      <c r="AA86422" s="78"/>
    </row>
    <row r="86423" spans="26:27">
      <c r="Z86423" s="76">
        <f t="shared" si="1351"/>
        <v>0</v>
      </c>
      <c r="AA86423" s="78"/>
    </row>
    <row r="86424" spans="26:27">
      <c r="Z86424" s="76">
        <f t="shared" si="1351"/>
        <v>0</v>
      </c>
      <c r="AA86424" s="78"/>
    </row>
    <row r="86425" spans="26:27">
      <c r="Z86425" s="76">
        <f t="shared" si="1351"/>
        <v>0</v>
      </c>
      <c r="AA86425" s="78"/>
    </row>
    <row r="86426" spans="26:27">
      <c r="Z86426" s="76">
        <f t="shared" si="1351"/>
        <v>0</v>
      </c>
      <c r="AA86426" s="78"/>
    </row>
    <row r="86427" spans="26:27">
      <c r="Z86427" s="76">
        <f t="shared" si="1351"/>
        <v>0</v>
      </c>
      <c r="AA86427" s="78"/>
    </row>
    <row r="86428" spans="26:27">
      <c r="Z86428" s="76">
        <f t="shared" si="1351"/>
        <v>0</v>
      </c>
      <c r="AA86428" s="78"/>
    </row>
    <row r="86429" spans="26:27">
      <c r="Z86429" s="76">
        <f t="shared" si="1351"/>
        <v>0</v>
      </c>
      <c r="AA86429" s="78"/>
    </row>
    <row r="86430" spans="26:27">
      <c r="Z86430" s="76">
        <f t="shared" si="1351"/>
        <v>0</v>
      </c>
      <c r="AA86430" s="78"/>
    </row>
    <row r="86431" spans="26:27">
      <c r="Z86431" s="76">
        <f t="shared" si="1351"/>
        <v>0</v>
      </c>
      <c r="AA86431" s="78"/>
    </row>
    <row r="86432" spans="26:27">
      <c r="Z86432" s="76">
        <f t="shared" si="1351"/>
        <v>0</v>
      </c>
      <c r="AA86432" s="78"/>
    </row>
    <row r="86433" spans="26:27">
      <c r="Z86433" s="76">
        <f t="shared" si="1351"/>
        <v>0</v>
      </c>
      <c r="AA86433" s="78"/>
    </row>
    <row r="86434" spans="26:27">
      <c r="Z86434" s="76">
        <f t="shared" si="1351"/>
        <v>0</v>
      </c>
      <c r="AA86434" s="78"/>
    </row>
    <row r="86435" spans="26:27">
      <c r="Z86435" s="76">
        <f t="shared" si="1351"/>
        <v>0</v>
      </c>
      <c r="AA86435" s="78"/>
    </row>
    <row r="86436" spans="26:27">
      <c r="Z86436" s="76">
        <f t="shared" si="1351"/>
        <v>0</v>
      </c>
      <c r="AA86436" s="78"/>
    </row>
    <row r="86437" spans="26:27">
      <c r="Z86437" s="76">
        <f t="shared" si="1351"/>
        <v>0</v>
      </c>
      <c r="AA86437" s="78"/>
    </row>
    <row r="86438" spans="26:27">
      <c r="Z86438" s="76">
        <f t="shared" si="1351"/>
        <v>0</v>
      </c>
      <c r="AA86438" s="78"/>
    </row>
    <row r="86439" spans="26:27">
      <c r="Z86439" s="76">
        <f t="shared" si="1351"/>
        <v>0</v>
      </c>
      <c r="AA86439" s="78"/>
    </row>
    <row r="86440" spans="26:27">
      <c r="Z86440" s="76">
        <f t="shared" si="1351"/>
        <v>0</v>
      </c>
      <c r="AA86440" s="78"/>
    </row>
    <row r="86441" spans="26:27">
      <c r="Z86441" s="76">
        <f t="shared" si="1351"/>
        <v>0</v>
      </c>
      <c r="AA86441" s="78"/>
    </row>
    <row r="86442" spans="26:27">
      <c r="Z86442" s="76">
        <f t="shared" si="1351"/>
        <v>0</v>
      </c>
      <c r="AA86442" s="78"/>
    </row>
    <row r="86443" spans="26:27">
      <c r="Z86443" s="76">
        <f t="shared" si="1351"/>
        <v>0</v>
      </c>
      <c r="AA86443" s="78"/>
    </row>
    <row r="86444" spans="26:27">
      <c r="Z86444" s="76">
        <f t="shared" si="1351"/>
        <v>0</v>
      </c>
      <c r="AA86444" s="78"/>
    </row>
    <row r="86445" spans="26:27">
      <c r="Z86445" s="76">
        <f t="shared" si="1351"/>
        <v>0</v>
      </c>
      <c r="AA86445" s="78"/>
    </row>
    <row r="86446" spans="26:27">
      <c r="Z86446" s="76">
        <f t="shared" si="1351"/>
        <v>0</v>
      </c>
      <c r="AA86446" s="78"/>
    </row>
    <row r="86447" spans="26:27">
      <c r="Z86447" s="76">
        <f t="shared" si="1351"/>
        <v>0</v>
      </c>
      <c r="AA86447" s="78"/>
    </row>
    <row r="86448" spans="26:27">
      <c r="Z86448" s="76">
        <f t="shared" si="1351"/>
        <v>0</v>
      </c>
      <c r="AA86448" s="78"/>
    </row>
    <row r="86449" spans="26:27">
      <c r="Z86449" s="76">
        <f t="shared" si="1351"/>
        <v>0</v>
      </c>
      <c r="AA86449" s="78"/>
    </row>
    <row r="86450" spans="26:27">
      <c r="Z86450" s="76">
        <f t="shared" si="1351"/>
        <v>0</v>
      </c>
      <c r="AA86450" s="78"/>
    </row>
    <row r="86451" spans="26:27">
      <c r="Z86451" s="76">
        <f t="shared" si="1351"/>
        <v>0</v>
      </c>
      <c r="AA86451" s="78"/>
    </row>
    <row r="86452" spans="26:27">
      <c r="Z86452" s="76">
        <f t="shared" si="1351"/>
        <v>0</v>
      </c>
      <c r="AA86452" s="78"/>
    </row>
    <row r="86453" spans="26:27">
      <c r="Z86453" s="76">
        <f t="shared" si="1351"/>
        <v>0</v>
      </c>
      <c r="AA86453" s="78"/>
    </row>
    <row r="86454" spans="26:27">
      <c r="Z86454" s="76">
        <f t="shared" si="1351"/>
        <v>0</v>
      </c>
      <c r="AA86454" s="78"/>
    </row>
    <row r="86455" spans="26:27">
      <c r="Z86455" s="76">
        <f t="shared" si="1351"/>
        <v>0</v>
      </c>
      <c r="AA86455" s="78"/>
    </row>
    <row r="86456" spans="26:27">
      <c r="Z86456" s="76">
        <f t="shared" si="1351"/>
        <v>0</v>
      </c>
      <c r="AA86456" s="78"/>
    </row>
    <row r="86457" spans="26:27">
      <c r="Z86457" s="76">
        <f t="shared" si="1351"/>
        <v>0</v>
      </c>
      <c r="AA86457" s="78"/>
    </row>
    <row r="86458" spans="26:27">
      <c r="Z86458" s="76">
        <f t="shared" si="1351"/>
        <v>0</v>
      </c>
      <c r="AA86458" s="78"/>
    </row>
    <row r="86459" spans="26:27">
      <c r="Z86459" s="76">
        <f t="shared" si="1351"/>
        <v>0</v>
      </c>
      <c r="AA86459" s="78"/>
    </row>
    <row r="86460" spans="26:27">
      <c r="Z86460" s="76">
        <f t="shared" si="1351"/>
        <v>0</v>
      </c>
      <c r="AA86460" s="78"/>
    </row>
    <row r="86461" spans="26:27">
      <c r="Z86461" s="76">
        <f t="shared" si="1351"/>
        <v>0</v>
      </c>
      <c r="AA86461" s="78"/>
    </row>
    <row r="86462" spans="26:27">
      <c r="Z86462" s="76">
        <f t="shared" si="1351"/>
        <v>0</v>
      </c>
      <c r="AA86462" s="78"/>
    </row>
    <row r="86463" spans="26:27">
      <c r="Z86463" s="76">
        <f t="shared" si="1351"/>
        <v>0</v>
      </c>
      <c r="AA86463" s="78"/>
    </row>
    <row r="86464" spans="26:27">
      <c r="Z86464" s="76">
        <f t="shared" si="1351"/>
        <v>0</v>
      </c>
      <c r="AA86464" s="78"/>
    </row>
    <row r="86465" spans="26:27">
      <c r="Z86465" s="76">
        <f t="shared" si="1351"/>
        <v>0</v>
      </c>
      <c r="AA86465" s="78"/>
    </row>
    <row r="86466" spans="26:27">
      <c r="Z86466" s="76">
        <f t="shared" si="1351"/>
        <v>0</v>
      </c>
      <c r="AA86466" s="78"/>
    </row>
    <row r="86467" spans="26:27">
      <c r="Z86467" s="76">
        <f t="shared" si="1351"/>
        <v>0</v>
      </c>
      <c r="AA86467" s="78"/>
    </row>
    <row r="86468" spans="26:27">
      <c r="Z86468" s="76">
        <f t="shared" si="1351"/>
        <v>0</v>
      </c>
      <c r="AA86468" s="78"/>
    </row>
    <row r="86469" spans="26:27">
      <c r="Z86469" s="76">
        <f t="shared" si="1351"/>
        <v>0</v>
      </c>
      <c r="AA86469" s="78"/>
    </row>
    <row r="86470" spans="26:27">
      <c r="Z86470" s="76">
        <f t="shared" ref="Z86470:Z86533" si="1352">SUM(L86470,(-1)*AA86470)</f>
        <v>0</v>
      </c>
      <c r="AA86470" s="78"/>
    </row>
    <row r="86471" spans="26:27">
      <c r="Z86471" s="76">
        <f t="shared" si="1352"/>
        <v>0</v>
      </c>
      <c r="AA86471" s="78"/>
    </row>
    <row r="86472" spans="26:27">
      <c r="Z86472" s="76">
        <f t="shared" si="1352"/>
        <v>0</v>
      </c>
      <c r="AA86472" s="78"/>
    </row>
    <row r="86473" spans="26:27">
      <c r="Z86473" s="76">
        <f t="shared" si="1352"/>
        <v>0</v>
      </c>
      <c r="AA86473" s="78"/>
    </row>
    <row r="86474" spans="26:27">
      <c r="Z86474" s="76">
        <f t="shared" si="1352"/>
        <v>0</v>
      </c>
      <c r="AA86474" s="78"/>
    </row>
    <row r="86475" spans="26:27">
      <c r="Z86475" s="76">
        <f t="shared" si="1352"/>
        <v>0</v>
      </c>
      <c r="AA86475" s="78"/>
    </row>
    <row r="86476" spans="26:27">
      <c r="Z86476" s="76">
        <f t="shared" si="1352"/>
        <v>0</v>
      </c>
      <c r="AA86476" s="78"/>
    </row>
    <row r="86477" spans="26:27">
      <c r="Z86477" s="76">
        <f t="shared" si="1352"/>
        <v>0</v>
      </c>
      <c r="AA86477" s="78"/>
    </row>
    <row r="86478" spans="26:27">
      <c r="Z86478" s="76">
        <f t="shared" si="1352"/>
        <v>0</v>
      </c>
      <c r="AA86478" s="78"/>
    </row>
    <row r="86479" spans="26:27">
      <c r="Z86479" s="76">
        <f t="shared" si="1352"/>
        <v>0</v>
      </c>
      <c r="AA86479" s="78"/>
    </row>
    <row r="86480" spans="26:27">
      <c r="Z86480" s="76">
        <f t="shared" si="1352"/>
        <v>0</v>
      </c>
      <c r="AA86480" s="78"/>
    </row>
    <row r="86481" spans="26:27">
      <c r="Z86481" s="76">
        <f t="shared" si="1352"/>
        <v>0</v>
      </c>
      <c r="AA86481" s="78"/>
    </row>
    <row r="86482" spans="26:27">
      <c r="Z86482" s="76">
        <f t="shared" si="1352"/>
        <v>0</v>
      </c>
      <c r="AA86482" s="78"/>
    </row>
    <row r="86483" spans="26:27">
      <c r="Z86483" s="76">
        <f t="shared" si="1352"/>
        <v>0</v>
      </c>
      <c r="AA86483" s="78"/>
    </row>
    <row r="86484" spans="26:27">
      <c r="Z86484" s="76">
        <f t="shared" si="1352"/>
        <v>0</v>
      </c>
      <c r="AA86484" s="78"/>
    </row>
    <row r="86485" spans="26:27">
      <c r="Z86485" s="76">
        <f t="shared" si="1352"/>
        <v>0</v>
      </c>
      <c r="AA86485" s="78"/>
    </row>
    <row r="86486" spans="26:27">
      <c r="Z86486" s="76">
        <f t="shared" si="1352"/>
        <v>0</v>
      </c>
      <c r="AA86486" s="78"/>
    </row>
    <row r="86487" spans="26:27">
      <c r="Z86487" s="76">
        <f t="shared" si="1352"/>
        <v>0</v>
      </c>
      <c r="AA86487" s="78"/>
    </row>
    <row r="86488" spans="26:27">
      <c r="Z86488" s="76">
        <f t="shared" si="1352"/>
        <v>0</v>
      </c>
      <c r="AA86488" s="78"/>
    </row>
    <row r="86489" spans="26:27">
      <c r="Z86489" s="76">
        <f t="shared" si="1352"/>
        <v>0</v>
      </c>
      <c r="AA86489" s="78"/>
    </row>
    <row r="86490" spans="26:27">
      <c r="Z86490" s="76">
        <f t="shared" si="1352"/>
        <v>0</v>
      </c>
      <c r="AA86490" s="78"/>
    </row>
    <row r="86491" spans="26:27">
      <c r="Z86491" s="76">
        <f t="shared" si="1352"/>
        <v>0</v>
      </c>
      <c r="AA86491" s="78"/>
    </row>
    <row r="86492" spans="26:27">
      <c r="Z86492" s="76">
        <f t="shared" si="1352"/>
        <v>0</v>
      </c>
      <c r="AA86492" s="78"/>
    </row>
    <row r="86493" spans="26:27">
      <c r="Z86493" s="76">
        <f t="shared" si="1352"/>
        <v>0</v>
      </c>
      <c r="AA86493" s="78"/>
    </row>
    <row r="86494" spans="26:27">
      <c r="Z86494" s="76">
        <f t="shared" si="1352"/>
        <v>0</v>
      </c>
      <c r="AA86494" s="78"/>
    </row>
    <row r="86495" spans="26:27">
      <c r="Z86495" s="76">
        <f t="shared" si="1352"/>
        <v>0</v>
      </c>
      <c r="AA86495" s="78"/>
    </row>
    <row r="86496" spans="26:27">
      <c r="Z86496" s="76">
        <f t="shared" si="1352"/>
        <v>0</v>
      </c>
      <c r="AA86496" s="78"/>
    </row>
    <row r="86497" spans="26:27">
      <c r="Z86497" s="76">
        <f t="shared" si="1352"/>
        <v>0</v>
      </c>
      <c r="AA86497" s="78"/>
    </row>
    <row r="86498" spans="26:27">
      <c r="Z86498" s="76">
        <f t="shared" si="1352"/>
        <v>0</v>
      </c>
      <c r="AA86498" s="78"/>
    </row>
    <row r="86499" spans="26:27">
      <c r="Z86499" s="76">
        <f t="shared" si="1352"/>
        <v>0</v>
      </c>
      <c r="AA86499" s="78"/>
    </row>
    <row r="86500" spans="26:27">
      <c r="Z86500" s="76">
        <f t="shared" si="1352"/>
        <v>0</v>
      </c>
      <c r="AA86500" s="78"/>
    </row>
    <row r="86501" spans="26:27">
      <c r="Z86501" s="76">
        <f t="shared" si="1352"/>
        <v>0</v>
      </c>
      <c r="AA86501" s="78"/>
    </row>
    <row r="86502" spans="26:27">
      <c r="Z86502" s="76">
        <f t="shared" si="1352"/>
        <v>0</v>
      </c>
      <c r="AA86502" s="78"/>
    </row>
    <row r="86503" spans="26:27">
      <c r="Z86503" s="76">
        <f t="shared" si="1352"/>
        <v>0</v>
      </c>
      <c r="AA86503" s="78"/>
    </row>
    <row r="86504" spans="26:27">
      <c r="Z86504" s="76">
        <f t="shared" si="1352"/>
        <v>0</v>
      </c>
      <c r="AA86504" s="78"/>
    </row>
    <row r="86505" spans="26:27">
      <c r="Z86505" s="76">
        <f t="shared" si="1352"/>
        <v>0</v>
      </c>
      <c r="AA86505" s="78"/>
    </row>
    <row r="86506" spans="26:27">
      <c r="Z86506" s="76">
        <f t="shared" si="1352"/>
        <v>0</v>
      </c>
      <c r="AA86506" s="78"/>
    </row>
    <row r="86507" spans="26:27">
      <c r="Z86507" s="76">
        <f t="shared" si="1352"/>
        <v>0</v>
      </c>
      <c r="AA86507" s="78"/>
    </row>
    <row r="86508" spans="26:27">
      <c r="Z86508" s="76">
        <f t="shared" si="1352"/>
        <v>0</v>
      </c>
      <c r="AA86508" s="78"/>
    </row>
    <row r="86509" spans="26:27">
      <c r="Z86509" s="76">
        <f t="shared" si="1352"/>
        <v>0</v>
      </c>
      <c r="AA86509" s="78"/>
    </row>
    <row r="86510" spans="26:27">
      <c r="Z86510" s="76">
        <f t="shared" si="1352"/>
        <v>0</v>
      </c>
      <c r="AA86510" s="78"/>
    </row>
    <row r="86511" spans="26:27">
      <c r="Z86511" s="76">
        <f t="shared" si="1352"/>
        <v>0</v>
      </c>
      <c r="AA86511" s="78"/>
    </row>
    <row r="86512" spans="26:27">
      <c r="Z86512" s="76">
        <f t="shared" si="1352"/>
        <v>0</v>
      </c>
      <c r="AA86512" s="78"/>
    </row>
    <row r="86513" spans="26:27">
      <c r="Z86513" s="76">
        <f t="shared" si="1352"/>
        <v>0</v>
      </c>
      <c r="AA86513" s="78"/>
    </row>
    <row r="86514" spans="26:27">
      <c r="Z86514" s="76">
        <f t="shared" si="1352"/>
        <v>0</v>
      </c>
      <c r="AA86514" s="78"/>
    </row>
    <row r="86515" spans="26:27">
      <c r="Z86515" s="76">
        <f t="shared" si="1352"/>
        <v>0</v>
      </c>
      <c r="AA86515" s="78"/>
    </row>
    <row r="86516" spans="26:27">
      <c r="Z86516" s="76">
        <f t="shared" si="1352"/>
        <v>0</v>
      </c>
      <c r="AA86516" s="78"/>
    </row>
    <row r="86517" spans="26:27">
      <c r="Z86517" s="76">
        <f t="shared" si="1352"/>
        <v>0</v>
      </c>
      <c r="AA86517" s="78"/>
    </row>
    <row r="86518" spans="26:27">
      <c r="Z86518" s="76">
        <f t="shared" si="1352"/>
        <v>0</v>
      </c>
      <c r="AA86518" s="78"/>
    </row>
    <row r="86519" spans="26:27">
      <c r="Z86519" s="76">
        <f t="shared" si="1352"/>
        <v>0</v>
      </c>
      <c r="AA86519" s="78"/>
    </row>
    <row r="86520" spans="26:27">
      <c r="Z86520" s="76">
        <f t="shared" si="1352"/>
        <v>0</v>
      </c>
      <c r="AA86520" s="78"/>
    </row>
    <row r="86521" spans="26:27">
      <c r="Z86521" s="76">
        <f t="shared" si="1352"/>
        <v>0</v>
      </c>
      <c r="AA86521" s="78"/>
    </row>
    <row r="86522" spans="26:27">
      <c r="Z86522" s="76">
        <f t="shared" si="1352"/>
        <v>0</v>
      </c>
      <c r="AA86522" s="78"/>
    </row>
    <row r="86523" spans="26:27">
      <c r="Z86523" s="76">
        <f t="shared" si="1352"/>
        <v>0</v>
      </c>
      <c r="AA86523" s="78"/>
    </row>
    <row r="86524" spans="26:27">
      <c r="Z86524" s="76">
        <f t="shared" si="1352"/>
        <v>0</v>
      </c>
      <c r="AA86524" s="78"/>
    </row>
    <row r="86525" spans="26:27">
      <c r="Z86525" s="76">
        <f t="shared" si="1352"/>
        <v>0</v>
      </c>
      <c r="AA86525" s="78"/>
    </row>
    <row r="86526" spans="26:27">
      <c r="Z86526" s="76">
        <f t="shared" si="1352"/>
        <v>0</v>
      </c>
      <c r="AA86526" s="78"/>
    </row>
    <row r="86527" spans="26:27">
      <c r="Z86527" s="76">
        <f t="shared" si="1352"/>
        <v>0</v>
      </c>
      <c r="AA86527" s="78"/>
    </row>
    <row r="86528" spans="26:27">
      <c r="Z86528" s="76">
        <f t="shared" si="1352"/>
        <v>0</v>
      </c>
      <c r="AA86528" s="78"/>
    </row>
    <row r="86529" spans="26:27">
      <c r="Z86529" s="76">
        <f t="shared" si="1352"/>
        <v>0</v>
      </c>
      <c r="AA86529" s="78"/>
    </row>
    <row r="86530" spans="26:27">
      <c r="Z86530" s="76">
        <f t="shared" si="1352"/>
        <v>0</v>
      </c>
      <c r="AA86530" s="78"/>
    </row>
    <row r="86531" spans="26:27">
      <c r="Z86531" s="76">
        <f t="shared" si="1352"/>
        <v>0</v>
      </c>
      <c r="AA86531" s="78"/>
    </row>
    <row r="86532" spans="26:27">
      <c r="Z86532" s="76">
        <f t="shared" si="1352"/>
        <v>0</v>
      </c>
      <c r="AA86532" s="78"/>
    </row>
    <row r="86533" spans="26:27">
      <c r="Z86533" s="76">
        <f t="shared" si="1352"/>
        <v>0</v>
      </c>
      <c r="AA86533" s="78"/>
    </row>
    <row r="86534" spans="26:27">
      <c r="Z86534" s="76">
        <f t="shared" ref="Z86534:Z86597" si="1353">SUM(L86534,(-1)*AA86534)</f>
        <v>0</v>
      </c>
      <c r="AA86534" s="78"/>
    </row>
    <row r="86535" spans="26:27">
      <c r="Z86535" s="76">
        <f t="shared" si="1353"/>
        <v>0</v>
      </c>
      <c r="AA86535" s="78"/>
    </row>
    <row r="86536" spans="26:27">
      <c r="Z86536" s="76">
        <f t="shared" si="1353"/>
        <v>0</v>
      </c>
      <c r="AA86536" s="78"/>
    </row>
    <row r="86537" spans="26:27">
      <c r="Z86537" s="76">
        <f t="shared" si="1353"/>
        <v>0</v>
      </c>
      <c r="AA86537" s="78"/>
    </row>
    <row r="86538" spans="26:27">
      <c r="Z86538" s="76">
        <f t="shared" si="1353"/>
        <v>0</v>
      </c>
      <c r="AA86538" s="78"/>
    </row>
    <row r="86539" spans="26:27">
      <c r="Z86539" s="76">
        <f t="shared" si="1353"/>
        <v>0</v>
      </c>
      <c r="AA86539" s="78"/>
    </row>
    <row r="86540" spans="26:27">
      <c r="Z86540" s="76">
        <f t="shared" si="1353"/>
        <v>0</v>
      </c>
      <c r="AA86540" s="78"/>
    </row>
    <row r="86541" spans="26:27">
      <c r="Z86541" s="76">
        <f t="shared" si="1353"/>
        <v>0</v>
      </c>
      <c r="AA86541" s="78"/>
    </row>
    <row r="86542" spans="26:27">
      <c r="Z86542" s="76">
        <f t="shared" si="1353"/>
        <v>0</v>
      </c>
      <c r="AA86542" s="78"/>
    </row>
    <row r="86543" spans="26:27">
      <c r="Z86543" s="76">
        <f t="shared" si="1353"/>
        <v>0</v>
      </c>
      <c r="AA86543" s="78"/>
    </row>
    <row r="86544" spans="26:27">
      <c r="Z86544" s="76">
        <f t="shared" si="1353"/>
        <v>0</v>
      </c>
      <c r="AA86544" s="78"/>
    </row>
    <row r="86545" spans="26:27">
      <c r="Z86545" s="76">
        <f t="shared" si="1353"/>
        <v>0</v>
      </c>
      <c r="AA86545" s="78"/>
    </row>
    <row r="86546" spans="26:27">
      <c r="Z86546" s="76">
        <f t="shared" si="1353"/>
        <v>0</v>
      </c>
      <c r="AA86546" s="78"/>
    </row>
    <row r="86547" spans="26:27">
      <c r="Z86547" s="76">
        <f t="shared" si="1353"/>
        <v>0</v>
      </c>
      <c r="AA86547" s="78"/>
    </row>
    <row r="86548" spans="26:27">
      <c r="Z86548" s="76">
        <f t="shared" si="1353"/>
        <v>0</v>
      </c>
      <c r="AA86548" s="78"/>
    </row>
    <row r="86549" spans="26:27">
      <c r="Z86549" s="76">
        <f t="shared" si="1353"/>
        <v>0</v>
      </c>
      <c r="AA86549" s="78"/>
    </row>
    <row r="86550" spans="26:27">
      <c r="Z86550" s="76">
        <f t="shared" si="1353"/>
        <v>0</v>
      </c>
      <c r="AA86550" s="78"/>
    </row>
    <row r="86551" spans="26:27">
      <c r="Z86551" s="76">
        <f t="shared" si="1353"/>
        <v>0</v>
      </c>
      <c r="AA86551" s="78"/>
    </row>
    <row r="86552" spans="26:27">
      <c r="Z86552" s="76">
        <f t="shared" si="1353"/>
        <v>0</v>
      </c>
      <c r="AA86552" s="78"/>
    </row>
    <row r="86553" spans="26:27">
      <c r="Z86553" s="76">
        <f t="shared" si="1353"/>
        <v>0</v>
      </c>
      <c r="AA86553" s="78"/>
    </row>
    <row r="86554" spans="26:27">
      <c r="Z86554" s="76">
        <f t="shared" si="1353"/>
        <v>0</v>
      </c>
      <c r="AA86554" s="78"/>
    </row>
    <row r="86555" spans="26:27">
      <c r="Z86555" s="76">
        <f t="shared" si="1353"/>
        <v>0</v>
      </c>
      <c r="AA86555" s="78"/>
    </row>
    <row r="86556" spans="26:27">
      <c r="Z86556" s="76">
        <f t="shared" si="1353"/>
        <v>0</v>
      </c>
      <c r="AA86556" s="78"/>
    </row>
    <row r="86557" spans="26:27">
      <c r="Z86557" s="76">
        <f t="shared" si="1353"/>
        <v>0</v>
      </c>
      <c r="AA86557" s="78"/>
    </row>
    <row r="86558" spans="26:27">
      <c r="Z86558" s="76">
        <f t="shared" si="1353"/>
        <v>0</v>
      </c>
      <c r="AA86558" s="78"/>
    </row>
    <row r="86559" spans="26:27">
      <c r="Z86559" s="76">
        <f t="shared" si="1353"/>
        <v>0</v>
      </c>
      <c r="AA86559" s="78"/>
    </row>
    <row r="86560" spans="26:27">
      <c r="Z86560" s="76">
        <f t="shared" si="1353"/>
        <v>0</v>
      </c>
      <c r="AA86560" s="78"/>
    </row>
    <row r="86561" spans="26:27">
      <c r="Z86561" s="76">
        <f t="shared" si="1353"/>
        <v>0</v>
      </c>
      <c r="AA86561" s="78"/>
    </row>
    <row r="86562" spans="26:27">
      <c r="Z86562" s="76">
        <f t="shared" si="1353"/>
        <v>0</v>
      </c>
      <c r="AA86562" s="78"/>
    </row>
    <row r="86563" spans="26:27">
      <c r="Z86563" s="76">
        <f t="shared" si="1353"/>
        <v>0</v>
      </c>
      <c r="AA86563" s="78"/>
    </row>
    <row r="86564" spans="26:27">
      <c r="Z86564" s="76">
        <f t="shared" si="1353"/>
        <v>0</v>
      </c>
      <c r="AA86564" s="78"/>
    </row>
    <row r="86565" spans="26:27">
      <c r="Z86565" s="76">
        <f t="shared" si="1353"/>
        <v>0</v>
      </c>
      <c r="AA86565" s="78"/>
    </row>
    <row r="86566" spans="26:27">
      <c r="Z86566" s="76">
        <f t="shared" si="1353"/>
        <v>0</v>
      </c>
      <c r="AA86566" s="78"/>
    </row>
    <row r="86567" spans="26:27">
      <c r="Z86567" s="76">
        <f t="shared" si="1353"/>
        <v>0</v>
      </c>
      <c r="AA86567" s="78"/>
    </row>
    <row r="86568" spans="26:27">
      <c r="Z86568" s="76">
        <f t="shared" si="1353"/>
        <v>0</v>
      </c>
      <c r="AA86568" s="78"/>
    </row>
    <row r="86569" spans="26:27">
      <c r="Z86569" s="76">
        <f t="shared" si="1353"/>
        <v>0</v>
      </c>
      <c r="AA86569" s="78"/>
    </row>
    <row r="86570" spans="26:27">
      <c r="Z86570" s="76">
        <f t="shared" si="1353"/>
        <v>0</v>
      </c>
      <c r="AA86570" s="78"/>
    </row>
    <row r="86571" spans="26:27">
      <c r="Z86571" s="76">
        <f t="shared" si="1353"/>
        <v>0</v>
      </c>
      <c r="AA86571" s="78"/>
    </row>
    <row r="86572" spans="26:27">
      <c r="Z86572" s="76">
        <f t="shared" si="1353"/>
        <v>0</v>
      </c>
      <c r="AA86572" s="78"/>
    </row>
    <row r="86573" spans="26:27">
      <c r="Z86573" s="76">
        <f t="shared" si="1353"/>
        <v>0</v>
      </c>
      <c r="AA86573" s="78"/>
    </row>
    <row r="86574" spans="26:27">
      <c r="Z86574" s="76">
        <f t="shared" si="1353"/>
        <v>0</v>
      </c>
      <c r="AA86574" s="78"/>
    </row>
    <row r="86575" spans="26:27">
      <c r="Z86575" s="76">
        <f t="shared" si="1353"/>
        <v>0</v>
      </c>
      <c r="AA86575" s="78"/>
    </row>
    <row r="86576" spans="26:27">
      <c r="Z86576" s="76">
        <f t="shared" si="1353"/>
        <v>0</v>
      </c>
      <c r="AA86576" s="78"/>
    </row>
    <row r="86577" spans="26:27">
      <c r="Z86577" s="76">
        <f t="shared" si="1353"/>
        <v>0</v>
      </c>
      <c r="AA86577" s="78"/>
    </row>
    <row r="86578" spans="26:27">
      <c r="Z86578" s="76">
        <f t="shared" si="1353"/>
        <v>0</v>
      </c>
      <c r="AA86578" s="78"/>
    </row>
    <row r="86579" spans="26:27">
      <c r="Z86579" s="76">
        <f t="shared" si="1353"/>
        <v>0</v>
      </c>
      <c r="AA86579" s="78"/>
    </row>
    <row r="86580" spans="26:27">
      <c r="Z86580" s="76">
        <f t="shared" si="1353"/>
        <v>0</v>
      </c>
      <c r="AA86580" s="78"/>
    </row>
    <row r="86581" spans="26:27">
      <c r="Z86581" s="76">
        <f t="shared" si="1353"/>
        <v>0</v>
      </c>
      <c r="AA86581" s="78"/>
    </row>
    <row r="86582" spans="26:27">
      <c r="Z86582" s="76">
        <f t="shared" si="1353"/>
        <v>0</v>
      </c>
      <c r="AA86582" s="78"/>
    </row>
    <row r="86583" spans="26:27">
      <c r="Z86583" s="76">
        <f t="shared" si="1353"/>
        <v>0</v>
      </c>
      <c r="AA86583" s="78"/>
    </row>
    <row r="86584" spans="26:27">
      <c r="Z86584" s="76">
        <f t="shared" si="1353"/>
        <v>0</v>
      </c>
      <c r="AA86584" s="78"/>
    </row>
    <row r="86585" spans="26:27">
      <c r="Z86585" s="76">
        <f t="shared" si="1353"/>
        <v>0</v>
      </c>
      <c r="AA86585" s="78"/>
    </row>
    <row r="86586" spans="26:27">
      <c r="Z86586" s="76">
        <f t="shared" si="1353"/>
        <v>0</v>
      </c>
      <c r="AA86586" s="78"/>
    </row>
    <row r="86587" spans="26:27">
      <c r="Z86587" s="76">
        <f t="shared" si="1353"/>
        <v>0</v>
      </c>
      <c r="AA86587" s="78"/>
    </row>
    <row r="86588" spans="26:27">
      <c r="Z86588" s="76">
        <f t="shared" si="1353"/>
        <v>0</v>
      </c>
      <c r="AA86588" s="78"/>
    </row>
    <row r="86589" spans="26:27">
      <c r="Z86589" s="76">
        <f t="shared" si="1353"/>
        <v>0</v>
      </c>
      <c r="AA86589" s="78"/>
    </row>
    <row r="86590" spans="26:27">
      <c r="Z86590" s="76">
        <f t="shared" si="1353"/>
        <v>0</v>
      </c>
      <c r="AA86590" s="78"/>
    </row>
    <row r="86591" spans="26:27">
      <c r="Z86591" s="76">
        <f t="shared" si="1353"/>
        <v>0</v>
      </c>
      <c r="AA86591" s="78"/>
    </row>
    <row r="86592" spans="26:27">
      <c r="Z86592" s="76">
        <f t="shared" si="1353"/>
        <v>0</v>
      </c>
      <c r="AA86592" s="78"/>
    </row>
    <row r="86593" spans="26:27">
      <c r="Z86593" s="76">
        <f t="shared" si="1353"/>
        <v>0</v>
      </c>
      <c r="AA86593" s="78"/>
    </row>
    <row r="86594" spans="26:27">
      <c r="Z86594" s="76">
        <f t="shared" si="1353"/>
        <v>0</v>
      </c>
      <c r="AA86594" s="78"/>
    </row>
    <row r="86595" spans="26:27">
      <c r="Z86595" s="76">
        <f t="shared" si="1353"/>
        <v>0</v>
      </c>
      <c r="AA86595" s="78"/>
    </row>
    <row r="86596" spans="26:27">
      <c r="Z86596" s="76">
        <f t="shared" si="1353"/>
        <v>0</v>
      </c>
      <c r="AA86596" s="78"/>
    </row>
    <row r="86597" spans="26:27">
      <c r="Z86597" s="76">
        <f t="shared" si="1353"/>
        <v>0</v>
      </c>
      <c r="AA86597" s="78"/>
    </row>
    <row r="86598" spans="26:27">
      <c r="Z86598" s="76">
        <f t="shared" ref="Z86598:Z86661" si="1354">SUM(L86598,(-1)*AA86598)</f>
        <v>0</v>
      </c>
      <c r="AA86598" s="78"/>
    </row>
    <row r="86599" spans="26:27">
      <c r="Z86599" s="76">
        <f t="shared" si="1354"/>
        <v>0</v>
      </c>
      <c r="AA86599" s="78"/>
    </row>
    <row r="86600" spans="26:27">
      <c r="Z86600" s="76">
        <f t="shared" si="1354"/>
        <v>0</v>
      </c>
      <c r="AA86600" s="78"/>
    </row>
    <row r="86601" spans="26:27">
      <c r="Z86601" s="76">
        <f t="shared" si="1354"/>
        <v>0</v>
      </c>
      <c r="AA86601" s="78"/>
    </row>
    <row r="86602" spans="26:27">
      <c r="Z86602" s="76">
        <f t="shared" si="1354"/>
        <v>0</v>
      </c>
      <c r="AA86602" s="78"/>
    </row>
    <row r="86603" spans="26:27">
      <c r="Z86603" s="76">
        <f t="shared" si="1354"/>
        <v>0</v>
      </c>
      <c r="AA86603" s="78"/>
    </row>
    <row r="86604" spans="26:27">
      <c r="Z86604" s="76">
        <f t="shared" si="1354"/>
        <v>0</v>
      </c>
      <c r="AA86604" s="78"/>
    </row>
    <row r="86605" spans="26:27">
      <c r="Z86605" s="76">
        <f t="shared" si="1354"/>
        <v>0</v>
      </c>
      <c r="AA86605" s="78"/>
    </row>
    <row r="86606" spans="26:27">
      <c r="Z86606" s="76">
        <f t="shared" si="1354"/>
        <v>0</v>
      </c>
      <c r="AA86606" s="78"/>
    </row>
    <row r="86607" spans="26:27">
      <c r="Z86607" s="76">
        <f t="shared" si="1354"/>
        <v>0</v>
      </c>
      <c r="AA86607" s="78"/>
    </row>
    <row r="86608" spans="26:27">
      <c r="Z86608" s="76">
        <f t="shared" si="1354"/>
        <v>0</v>
      </c>
      <c r="AA86608" s="78"/>
    </row>
    <row r="86609" spans="26:27">
      <c r="Z86609" s="76">
        <f t="shared" si="1354"/>
        <v>0</v>
      </c>
      <c r="AA86609" s="78"/>
    </row>
    <row r="86610" spans="26:27">
      <c r="Z86610" s="76">
        <f t="shared" si="1354"/>
        <v>0</v>
      </c>
      <c r="AA86610" s="78"/>
    </row>
    <row r="86611" spans="26:27">
      <c r="Z86611" s="76">
        <f t="shared" si="1354"/>
        <v>0</v>
      </c>
      <c r="AA86611" s="78"/>
    </row>
    <row r="86612" spans="26:27">
      <c r="Z86612" s="76">
        <f t="shared" si="1354"/>
        <v>0</v>
      </c>
      <c r="AA86612" s="78"/>
    </row>
    <row r="86613" spans="26:27">
      <c r="Z86613" s="76">
        <f t="shared" si="1354"/>
        <v>0</v>
      </c>
      <c r="AA86613" s="78"/>
    </row>
    <row r="86614" spans="26:27">
      <c r="Z86614" s="76">
        <f t="shared" si="1354"/>
        <v>0</v>
      </c>
      <c r="AA86614" s="78"/>
    </row>
    <row r="86615" spans="26:27">
      <c r="Z86615" s="76">
        <f t="shared" si="1354"/>
        <v>0</v>
      </c>
      <c r="AA86615" s="78"/>
    </row>
    <row r="86616" spans="26:27">
      <c r="Z86616" s="76">
        <f t="shared" si="1354"/>
        <v>0</v>
      </c>
      <c r="AA86616" s="78"/>
    </row>
    <row r="86617" spans="26:27">
      <c r="Z86617" s="76">
        <f t="shared" si="1354"/>
        <v>0</v>
      </c>
      <c r="AA86617" s="78"/>
    </row>
    <row r="86618" spans="26:27">
      <c r="Z86618" s="76">
        <f t="shared" si="1354"/>
        <v>0</v>
      </c>
      <c r="AA86618" s="78"/>
    </row>
    <row r="86619" spans="26:27">
      <c r="Z86619" s="76">
        <f t="shared" si="1354"/>
        <v>0</v>
      </c>
      <c r="AA86619" s="78"/>
    </row>
    <row r="86620" spans="26:27">
      <c r="Z86620" s="76">
        <f t="shared" si="1354"/>
        <v>0</v>
      </c>
      <c r="AA86620" s="78"/>
    </row>
    <row r="86621" spans="26:27">
      <c r="Z86621" s="76">
        <f t="shared" si="1354"/>
        <v>0</v>
      </c>
      <c r="AA86621" s="78"/>
    </row>
    <row r="86622" spans="26:27">
      <c r="Z86622" s="76">
        <f t="shared" si="1354"/>
        <v>0</v>
      </c>
      <c r="AA86622" s="78"/>
    </row>
    <row r="86623" spans="26:27">
      <c r="Z86623" s="76">
        <f t="shared" si="1354"/>
        <v>0</v>
      </c>
      <c r="AA86623" s="78"/>
    </row>
    <row r="86624" spans="26:27">
      <c r="Z86624" s="76">
        <f t="shared" si="1354"/>
        <v>0</v>
      </c>
      <c r="AA86624" s="78"/>
    </row>
    <row r="86625" spans="26:27">
      <c r="Z86625" s="76">
        <f t="shared" si="1354"/>
        <v>0</v>
      </c>
      <c r="AA86625" s="78"/>
    </row>
    <row r="86626" spans="26:27">
      <c r="Z86626" s="76">
        <f t="shared" si="1354"/>
        <v>0</v>
      </c>
      <c r="AA86626" s="78"/>
    </row>
    <row r="86627" spans="26:27">
      <c r="Z86627" s="76">
        <f t="shared" si="1354"/>
        <v>0</v>
      </c>
      <c r="AA86627" s="78"/>
    </row>
    <row r="86628" spans="26:27">
      <c r="Z86628" s="76">
        <f t="shared" si="1354"/>
        <v>0</v>
      </c>
      <c r="AA86628" s="78"/>
    </row>
    <row r="86629" spans="26:27">
      <c r="Z86629" s="76">
        <f t="shared" si="1354"/>
        <v>0</v>
      </c>
      <c r="AA86629" s="78"/>
    </row>
    <row r="86630" spans="26:27">
      <c r="Z86630" s="76">
        <f t="shared" si="1354"/>
        <v>0</v>
      </c>
      <c r="AA86630" s="78"/>
    </row>
    <row r="86631" spans="26:27">
      <c r="Z86631" s="76">
        <f t="shared" si="1354"/>
        <v>0</v>
      </c>
      <c r="AA86631" s="78"/>
    </row>
    <row r="86632" spans="26:27">
      <c r="Z86632" s="76">
        <f t="shared" si="1354"/>
        <v>0</v>
      </c>
      <c r="AA86632" s="78"/>
    </row>
    <row r="86633" spans="26:27">
      <c r="Z86633" s="76">
        <f t="shared" si="1354"/>
        <v>0</v>
      </c>
      <c r="AA86633" s="78"/>
    </row>
    <row r="86634" spans="26:27">
      <c r="Z86634" s="76">
        <f t="shared" si="1354"/>
        <v>0</v>
      </c>
      <c r="AA86634" s="78"/>
    </row>
    <row r="86635" spans="26:27">
      <c r="Z86635" s="76">
        <f t="shared" si="1354"/>
        <v>0</v>
      </c>
      <c r="AA86635" s="78"/>
    </row>
    <row r="86636" spans="26:27">
      <c r="Z86636" s="76">
        <f t="shared" si="1354"/>
        <v>0</v>
      </c>
      <c r="AA86636" s="78"/>
    </row>
    <row r="86637" spans="26:27">
      <c r="Z86637" s="76">
        <f t="shared" si="1354"/>
        <v>0</v>
      </c>
      <c r="AA86637" s="78"/>
    </row>
    <row r="86638" spans="26:27">
      <c r="Z86638" s="76">
        <f t="shared" si="1354"/>
        <v>0</v>
      </c>
      <c r="AA86638" s="78"/>
    </row>
    <row r="86639" spans="26:27">
      <c r="Z86639" s="76">
        <f t="shared" si="1354"/>
        <v>0</v>
      </c>
      <c r="AA86639" s="78"/>
    </row>
    <row r="86640" spans="26:27">
      <c r="Z86640" s="76">
        <f t="shared" si="1354"/>
        <v>0</v>
      </c>
      <c r="AA86640" s="78"/>
    </row>
    <row r="86641" spans="26:27">
      <c r="Z86641" s="76">
        <f t="shared" si="1354"/>
        <v>0</v>
      </c>
      <c r="AA86641" s="78"/>
    </row>
    <row r="86642" spans="26:27">
      <c r="Z86642" s="76">
        <f t="shared" si="1354"/>
        <v>0</v>
      </c>
      <c r="AA86642" s="78"/>
    </row>
    <row r="86643" spans="26:27">
      <c r="Z86643" s="76">
        <f t="shared" si="1354"/>
        <v>0</v>
      </c>
      <c r="AA86643" s="78"/>
    </row>
    <row r="86644" spans="26:27">
      <c r="Z86644" s="76">
        <f t="shared" si="1354"/>
        <v>0</v>
      </c>
      <c r="AA86644" s="78"/>
    </row>
    <row r="86645" spans="26:27">
      <c r="Z86645" s="76">
        <f t="shared" si="1354"/>
        <v>0</v>
      </c>
      <c r="AA86645" s="78"/>
    </row>
    <row r="86646" spans="26:27">
      <c r="Z86646" s="76">
        <f t="shared" si="1354"/>
        <v>0</v>
      </c>
      <c r="AA86646" s="78"/>
    </row>
    <row r="86647" spans="26:27">
      <c r="Z86647" s="76">
        <f t="shared" si="1354"/>
        <v>0</v>
      </c>
      <c r="AA86647" s="78"/>
    </row>
    <row r="86648" spans="26:27">
      <c r="Z86648" s="76">
        <f t="shared" si="1354"/>
        <v>0</v>
      </c>
      <c r="AA86648" s="78"/>
    </row>
    <row r="86649" spans="26:27">
      <c r="Z86649" s="76">
        <f t="shared" si="1354"/>
        <v>0</v>
      </c>
      <c r="AA86649" s="78"/>
    </row>
    <row r="86650" spans="26:27">
      <c r="Z86650" s="76">
        <f t="shared" si="1354"/>
        <v>0</v>
      </c>
      <c r="AA86650" s="78"/>
    </row>
    <row r="86651" spans="26:27">
      <c r="Z86651" s="76">
        <f t="shared" si="1354"/>
        <v>0</v>
      </c>
      <c r="AA86651" s="78"/>
    </row>
    <row r="86652" spans="26:27">
      <c r="Z86652" s="76">
        <f t="shared" si="1354"/>
        <v>0</v>
      </c>
      <c r="AA86652" s="78"/>
    </row>
    <row r="86653" spans="26:27">
      <c r="Z86653" s="76">
        <f t="shared" si="1354"/>
        <v>0</v>
      </c>
      <c r="AA86653" s="78"/>
    </row>
    <row r="86654" spans="26:27">
      <c r="Z86654" s="76">
        <f t="shared" si="1354"/>
        <v>0</v>
      </c>
      <c r="AA86654" s="78"/>
    </row>
    <row r="86655" spans="26:27">
      <c r="Z86655" s="76">
        <f t="shared" si="1354"/>
        <v>0</v>
      </c>
      <c r="AA86655" s="78"/>
    </row>
    <row r="86656" spans="26:27">
      <c r="Z86656" s="76">
        <f t="shared" si="1354"/>
        <v>0</v>
      </c>
      <c r="AA86656" s="78"/>
    </row>
    <row r="86657" spans="26:27">
      <c r="Z86657" s="76">
        <f t="shared" si="1354"/>
        <v>0</v>
      </c>
      <c r="AA86657" s="78"/>
    </row>
    <row r="86658" spans="26:27">
      <c r="Z86658" s="76">
        <f t="shared" si="1354"/>
        <v>0</v>
      </c>
      <c r="AA86658" s="78"/>
    </row>
    <row r="86659" spans="26:27">
      <c r="Z86659" s="76">
        <f t="shared" si="1354"/>
        <v>0</v>
      </c>
      <c r="AA86659" s="78"/>
    </row>
    <row r="86660" spans="26:27">
      <c r="Z86660" s="76">
        <f t="shared" si="1354"/>
        <v>0</v>
      </c>
      <c r="AA86660" s="78"/>
    </row>
    <row r="86661" spans="26:27">
      <c r="Z86661" s="76">
        <f t="shared" si="1354"/>
        <v>0</v>
      </c>
      <c r="AA86661" s="78"/>
    </row>
    <row r="86662" spans="26:27">
      <c r="Z86662" s="76">
        <f t="shared" ref="Z86662:Z86725" si="1355">SUM(L86662,(-1)*AA86662)</f>
        <v>0</v>
      </c>
      <c r="AA86662" s="78"/>
    </row>
    <row r="86663" spans="26:27">
      <c r="Z86663" s="76">
        <f t="shared" si="1355"/>
        <v>0</v>
      </c>
      <c r="AA86663" s="78"/>
    </row>
    <row r="86664" spans="26:27">
      <c r="Z86664" s="76">
        <f t="shared" si="1355"/>
        <v>0</v>
      </c>
      <c r="AA86664" s="78"/>
    </row>
    <row r="86665" spans="26:27">
      <c r="Z86665" s="76">
        <f t="shared" si="1355"/>
        <v>0</v>
      </c>
      <c r="AA86665" s="78"/>
    </row>
    <row r="86666" spans="26:27">
      <c r="Z86666" s="76">
        <f t="shared" si="1355"/>
        <v>0</v>
      </c>
      <c r="AA86666" s="78"/>
    </row>
    <row r="86667" spans="26:27">
      <c r="Z86667" s="76">
        <f t="shared" si="1355"/>
        <v>0</v>
      </c>
      <c r="AA86667" s="78"/>
    </row>
    <row r="86668" spans="26:27">
      <c r="Z86668" s="76">
        <f t="shared" si="1355"/>
        <v>0</v>
      </c>
      <c r="AA86668" s="78"/>
    </row>
    <row r="86669" spans="26:27">
      <c r="Z86669" s="76">
        <f t="shared" si="1355"/>
        <v>0</v>
      </c>
      <c r="AA86669" s="78"/>
    </row>
    <row r="86670" spans="26:27">
      <c r="Z86670" s="76">
        <f t="shared" si="1355"/>
        <v>0</v>
      </c>
      <c r="AA86670" s="78"/>
    </row>
    <row r="86671" spans="26:27">
      <c r="Z86671" s="76">
        <f t="shared" si="1355"/>
        <v>0</v>
      </c>
      <c r="AA86671" s="78"/>
    </row>
    <row r="86672" spans="26:27">
      <c r="Z86672" s="76">
        <f t="shared" si="1355"/>
        <v>0</v>
      </c>
      <c r="AA86672" s="78"/>
    </row>
    <row r="86673" spans="26:27">
      <c r="Z86673" s="76">
        <f t="shared" si="1355"/>
        <v>0</v>
      </c>
      <c r="AA86673" s="78"/>
    </row>
    <row r="86674" spans="26:27">
      <c r="Z86674" s="76">
        <f t="shared" si="1355"/>
        <v>0</v>
      </c>
      <c r="AA86674" s="78"/>
    </row>
    <row r="86675" spans="26:27">
      <c r="Z86675" s="76">
        <f t="shared" si="1355"/>
        <v>0</v>
      </c>
      <c r="AA86675" s="78"/>
    </row>
    <row r="86676" spans="26:27">
      <c r="Z86676" s="76">
        <f t="shared" si="1355"/>
        <v>0</v>
      </c>
      <c r="AA86676" s="78"/>
    </row>
    <row r="86677" spans="26:27">
      <c r="Z86677" s="76">
        <f t="shared" si="1355"/>
        <v>0</v>
      </c>
      <c r="AA86677" s="78"/>
    </row>
    <row r="86678" spans="26:27">
      <c r="Z86678" s="76">
        <f t="shared" si="1355"/>
        <v>0</v>
      </c>
      <c r="AA86678" s="78"/>
    </row>
    <row r="86679" spans="26:27">
      <c r="Z86679" s="76">
        <f t="shared" si="1355"/>
        <v>0</v>
      </c>
      <c r="AA86679" s="78"/>
    </row>
    <row r="86680" spans="26:27">
      <c r="Z86680" s="76">
        <f t="shared" si="1355"/>
        <v>0</v>
      </c>
      <c r="AA86680" s="78"/>
    </row>
    <row r="86681" spans="26:27">
      <c r="Z86681" s="76">
        <f t="shared" si="1355"/>
        <v>0</v>
      </c>
      <c r="AA86681" s="78"/>
    </row>
    <row r="86682" spans="26:27">
      <c r="Z86682" s="76">
        <f t="shared" si="1355"/>
        <v>0</v>
      </c>
      <c r="AA86682" s="78"/>
    </row>
    <row r="86683" spans="26:27">
      <c r="Z86683" s="76">
        <f t="shared" si="1355"/>
        <v>0</v>
      </c>
      <c r="AA86683" s="78"/>
    </row>
    <row r="86684" spans="26:27">
      <c r="Z86684" s="76">
        <f t="shared" si="1355"/>
        <v>0</v>
      </c>
      <c r="AA86684" s="78"/>
    </row>
    <row r="86685" spans="26:27">
      <c r="Z86685" s="76">
        <f t="shared" si="1355"/>
        <v>0</v>
      </c>
      <c r="AA86685" s="78"/>
    </row>
    <row r="86686" spans="26:27">
      <c r="Z86686" s="76">
        <f t="shared" si="1355"/>
        <v>0</v>
      </c>
      <c r="AA86686" s="78"/>
    </row>
    <row r="86687" spans="26:27">
      <c r="Z86687" s="76">
        <f t="shared" si="1355"/>
        <v>0</v>
      </c>
      <c r="AA86687" s="78"/>
    </row>
    <row r="86688" spans="26:27">
      <c r="Z86688" s="76">
        <f t="shared" si="1355"/>
        <v>0</v>
      </c>
      <c r="AA86688" s="78"/>
    </row>
    <row r="86689" spans="26:27">
      <c r="Z86689" s="76">
        <f t="shared" si="1355"/>
        <v>0</v>
      </c>
      <c r="AA86689" s="78"/>
    </row>
    <row r="86690" spans="26:27">
      <c r="Z86690" s="76">
        <f t="shared" si="1355"/>
        <v>0</v>
      </c>
      <c r="AA86690" s="78"/>
    </row>
    <row r="86691" spans="26:27">
      <c r="Z86691" s="76">
        <f t="shared" si="1355"/>
        <v>0</v>
      </c>
      <c r="AA86691" s="78"/>
    </row>
    <row r="86692" spans="26:27">
      <c r="Z86692" s="76">
        <f t="shared" si="1355"/>
        <v>0</v>
      </c>
      <c r="AA86692" s="78"/>
    </row>
    <row r="86693" spans="26:27">
      <c r="Z86693" s="76">
        <f t="shared" si="1355"/>
        <v>0</v>
      </c>
      <c r="AA86693" s="78"/>
    </row>
    <row r="86694" spans="26:27">
      <c r="Z86694" s="76">
        <f t="shared" si="1355"/>
        <v>0</v>
      </c>
      <c r="AA86694" s="78"/>
    </row>
    <row r="86695" spans="26:27">
      <c r="Z86695" s="76">
        <f t="shared" si="1355"/>
        <v>0</v>
      </c>
      <c r="AA86695" s="78"/>
    </row>
    <row r="86696" spans="26:27">
      <c r="Z86696" s="76">
        <f t="shared" si="1355"/>
        <v>0</v>
      </c>
      <c r="AA86696" s="78"/>
    </row>
    <row r="86697" spans="26:27">
      <c r="Z86697" s="76">
        <f t="shared" si="1355"/>
        <v>0</v>
      </c>
      <c r="AA86697" s="78"/>
    </row>
    <row r="86698" spans="26:27">
      <c r="Z86698" s="76">
        <f t="shared" si="1355"/>
        <v>0</v>
      </c>
      <c r="AA86698" s="78"/>
    </row>
    <row r="86699" spans="26:27">
      <c r="Z86699" s="76">
        <f t="shared" si="1355"/>
        <v>0</v>
      </c>
      <c r="AA86699" s="78"/>
    </row>
    <row r="86700" spans="26:27">
      <c r="Z86700" s="76">
        <f t="shared" si="1355"/>
        <v>0</v>
      </c>
      <c r="AA86700" s="78"/>
    </row>
    <row r="86701" spans="26:27">
      <c r="Z86701" s="76">
        <f t="shared" si="1355"/>
        <v>0</v>
      </c>
      <c r="AA86701" s="78"/>
    </row>
    <row r="86702" spans="26:27">
      <c r="Z86702" s="76">
        <f t="shared" si="1355"/>
        <v>0</v>
      </c>
      <c r="AA86702" s="78"/>
    </row>
    <row r="86703" spans="26:27">
      <c r="Z86703" s="76">
        <f t="shared" si="1355"/>
        <v>0</v>
      </c>
      <c r="AA86703" s="78"/>
    </row>
    <row r="86704" spans="26:27">
      <c r="Z86704" s="76">
        <f t="shared" si="1355"/>
        <v>0</v>
      </c>
      <c r="AA86704" s="78"/>
    </row>
    <row r="86705" spans="26:27">
      <c r="Z86705" s="76">
        <f t="shared" si="1355"/>
        <v>0</v>
      </c>
      <c r="AA86705" s="78"/>
    </row>
    <row r="86706" spans="26:27">
      <c r="Z86706" s="76">
        <f t="shared" si="1355"/>
        <v>0</v>
      </c>
      <c r="AA86706" s="78"/>
    </row>
    <row r="86707" spans="26:27">
      <c r="Z86707" s="76">
        <f t="shared" si="1355"/>
        <v>0</v>
      </c>
      <c r="AA86707" s="78"/>
    </row>
    <row r="86708" spans="26:27">
      <c r="Z86708" s="76">
        <f t="shared" si="1355"/>
        <v>0</v>
      </c>
      <c r="AA86708" s="78"/>
    </row>
    <row r="86709" spans="26:27">
      <c r="Z86709" s="76">
        <f t="shared" si="1355"/>
        <v>0</v>
      </c>
      <c r="AA86709" s="78"/>
    </row>
    <row r="86710" spans="26:27">
      <c r="Z86710" s="76">
        <f t="shared" si="1355"/>
        <v>0</v>
      </c>
      <c r="AA86710" s="78"/>
    </row>
    <row r="86711" spans="26:27">
      <c r="Z86711" s="76">
        <f t="shared" si="1355"/>
        <v>0</v>
      </c>
      <c r="AA86711" s="78"/>
    </row>
    <row r="86712" spans="26:27">
      <c r="Z86712" s="76">
        <f t="shared" si="1355"/>
        <v>0</v>
      </c>
      <c r="AA86712" s="78"/>
    </row>
    <row r="86713" spans="26:27">
      <c r="Z86713" s="76">
        <f t="shared" si="1355"/>
        <v>0</v>
      </c>
      <c r="AA86713" s="78"/>
    </row>
    <row r="86714" spans="26:27">
      <c r="Z86714" s="76">
        <f t="shared" si="1355"/>
        <v>0</v>
      </c>
      <c r="AA86714" s="78"/>
    </row>
    <row r="86715" spans="26:27">
      <c r="Z86715" s="76">
        <f t="shared" si="1355"/>
        <v>0</v>
      </c>
      <c r="AA86715" s="78"/>
    </row>
    <row r="86716" spans="26:27">
      <c r="Z86716" s="76">
        <f t="shared" si="1355"/>
        <v>0</v>
      </c>
      <c r="AA86716" s="78"/>
    </row>
    <row r="86717" spans="26:27">
      <c r="Z86717" s="76">
        <f t="shared" si="1355"/>
        <v>0</v>
      </c>
      <c r="AA86717" s="78"/>
    </row>
    <row r="86718" spans="26:27">
      <c r="Z86718" s="76">
        <f t="shared" si="1355"/>
        <v>0</v>
      </c>
      <c r="AA86718" s="78"/>
    </row>
    <row r="86719" spans="26:27">
      <c r="Z86719" s="76">
        <f t="shared" si="1355"/>
        <v>0</v>
      </c>
      <c r="AA86719" s="78"/>
    </row>
    <row r="86720" spans="26:27">
      <c r="Z86720" s="76">
        <f t="shared" si="1355"/>
        <v>0</v>
      </c>
      <c r="AA86720" s="78"/>
    </row>
    <row r="86721" spans="26:27">
      <c r="Z86721" s="76">
        <f t="shared" si="1355"/>
        <v>0</v>
      </c>
      <c r="AA86721" s="78"/>
    </row>
    <row r="86722" spans="26:27">
      <c r="Z86722" s="76">
        <f t="shared" si="1355"/>
        <v>0</v>
      </c>
      <c r="AA86722" s="78"/>
    </row>
    <row r="86723" spans="26:27">
      <c r="Z86723" s="76">
        <f t="shared" si="1355"/>
        <v>0</v>
      </c>
      <c r="AA86723" s="78"/>
    </row>
    <row r="86724" spans="26:27">
      <c r="Z86724" s="76">
        <f t="shared" si="1355"/>
        <v>0</v>
      </c>
      <c r="AA86724" s="78"/>
    </row>
    <row r="86725" spans="26:27">
      <c r="Z86725" s="76">
        <f t="shared" si="1355"/>
        <v>0</v>
      </c>
      <c r="AA86725" s="78"/>
    </row>
    <row r="86726" spans="26:27">
      <c r="Z86726" s="76">
        <f t="shared" ref="Z86726:Z86789" si="1356">SUM(L86726,(-1)*AA86726)</f>
        <v>0</v>
      </c>
      <c r="AA86726" s="78"/>
    </row>
    <row r="86727" spans="26:27">
      <c r="Z86727" s="76">
        <f t="shared" si="1356"/>
        <v>0</v>
      </c>
      <c r="AA86727" s="78"/>
    </row>
    <row r="86728" spans="26:27">
      <c r="Z86728" s="76">
        <f t="shared" si="1356"/>
        <v>0</v>
      </c>
      <c r="AA86728" s="78"/>
    </row>
    <row r="86729" spans="26:27">
      <c r="Z86729" s="76">
        <f t="shared" si="1356"/>
        <v>0</v>
      </c>
      <c r="AA86729" s="78"/>
    </row>
    <row r="86730" spans="26:27">
      <c r="Z86730" s="76">
        <f t="shared" si="1356"/>
        <v>0</v>
      </c>
      <c r="AA86730" s="78"/>
    </row>
    <row r="86731" spans="26:27">
      <c r="Z86731" s="76">
        <f t="shared" si="1356"/>
        <v>0</v>
      </c>
      <c r="AA86731" s="78"/>
    </row>
    <row r="86732" spans="26:27">
      <c r="Z86732" s="76">
        <f t="shared" si="1356"/>
        <v>0</v>
      </c>
      <c r="AA86732" s="78"/>
    </row>
    <row r="86733" spans="26:27">
      <c r="Z86733" s="76">
        <f t="shared" si="1356"/>
        <v>0</v>
      </c>
      <c r="AA86733" s="78"/>
    </row>
    <row r="86734" spans="26:27">
      <c r="Z86734" s="76">
        <f t="shared" si="1356"/>
        <v>0</v>
      </c>
      <c r="AA86734" s="78"/>
    </row>
    <row r="86735" spans="26:27">
      <c r="Z86735" s="76">
        <f t="shared" si="1356"/>
        <v>0</v>
      </c>
      <c r="AA86735" s="78"/>
    </row>
    <row r="86736" spans="26:27">
      <c r="Z86736" s="76">
        <f t="shared" si="1356"/>
        <v>0</v>
      </c>
      <c r="AA86736" s="78"/>
    </row>
    <row r="86737" spans="26:27">
      <c r="Z86737" s="76">
        <f t="shared" si="1356"/>
        <v>0</v>
      </c>
      <c r="AA86737" s="78"/>
    </row>
    <row r="86738" spans="26:27">
      <c r="Z86738" s="76">
        <f t="shared" si="1356"/>
        <v>0</v>
      </c>
      <c r="AA86738" s="78"/>
    </row>
    <row r="86739" spans="26:27">
      <c r="Z86739" s="76">
        <f t="shared" si="1356"/>
        <v>0</v>
      </c>
      <c r="AA86739" s="78"/>
    </row>
    <row r="86740" spans="26:27">
      <c r="Z86740" s="76">
        <f t="shared" si="1356"/>
        <v>0</v>
      </c>
      <c r="AA86740" s="78"/>
    </row>
    <row r="86741" spans="26:27">
      <c r="Z86741" s="76">
        <f t="shared" si="1356"/>
        <v>0</v>
      </c>
      <c r="AA86741" s="78"/>
    </row>
    <row r="86742" spans="26:27">
      <c r="Z86742" s="76">
        <f t="shared" si="1356"/>
        <v>0</v>
      </c>
      <c r="AA86742" s="78"/>
    </row>
    <row r="86743" spans="26:27">
      <c r="Z86743" s="76">
        <f t="shared" si="1356"/>
        <v>0</v>
      </c>
      <c r="AA86743" s="78"/>
    </row>
    <row r="86744" spans="26:27">
      <c r="Z86744" s="76">
        <f t="shared" si="1356"/>
        <v>0</v>
      </c>
      <c r="AA86744" s="78"/>
    </row>
    <row r="86745" spans="26:27">
      <c r="Z86745" s="76">
        <f t="shared" si="1356"/>
        <v>0</v>
      </c>
      <c r="AA86745" s="78"/>
    </row>
    <row r="86746" spans="26:27">
      <c r="Z86746" s="76">
        <f t="shared" si="1356"/>
        <v>0</v>
      </c>
      <c r="AA86746" s="78"/>
    </row>
    <row r="86747" spans="26:27">
      <c r="Z86747" s="76">
        <f t="shared" si="1356"/>
        <v>0</v>
      </c>
      <c r="AA86747" s="78"/>
    </row>
    <row r="86748" spans="26:27">
      <c r="Z86748" s="76">
        <f t="shared" si="1356"/>
        <v>0</v>
      </c>
      <c r="AA86748" s="78"/>
    </row>
    <row r="86749" spans="26:27">
      <c r="Z86749" s="76">
        <f t="shared" si="1356"/>
        <v>0</v>
      </c>
      <c r="AA86749" s="78"/>
    </row>
    <row r="86750" spans="26:27">
      <c r="Z86750" s="76">
        <f t="shared" si="1356"/>
        <v>0</v>
      </c>
      <c r="AA86750" s="78"/>
    </row>
    <row r="86751" spans="26:27">
      <c r="Z86751" s="76">
        <f t="shared" si="1356"/>
        <v>0</v>
      </c>
      <c r="AA86751" s="78"/>
    </row>
    <row r="86752" spans="26:27">
      <c r="Z86752" s="76">
        <f t="shared" si="1356"/>
        <v>0</v>
      </c>
      <c r="AA86752" s="78"/>
    </row>
    <row r="86753" spans="26:27">
      <c r="Z86753" s="76">
        <f t="shared" si="1356"/>
        <v>0</v>
      </c>
      <c r="AA86753" s="78"/>
    </row>
    <row r="86754" spans="26:27">
      <c r="Z86754" s="76">
        <f t="shared" si="1356"/>
        <v>0</v>
      </c>
      <c r="AA86754" s="78"/>
    </row>
    <row r="86755" spans="26:27">
      <c r="Z86755" s="76">
        <f t="shared" si="1356"/>
        <v>0</v>
      </c>
      <c r="AA86755" s="78"/>
    </row>
    <row r="86756" spans="26:27">
      <c r="Z86756" s="76">
        <f t="shared" si="1356"/>
        <v>0</v>
      </c>
      <c r="AA86756" s="78"/>
    </row>
    <row r="86757" spans="26:27">
      <c r="Z86757" s="76">
        <f t="shared" si="1356"/>
        <v>0</v>
      </c>
      <c r="AA86757" s="78"/>
    </row>
    <row r="86758" spans="26:27">
      <c r="Z86758" s="76">
        <f t="shared" si="1356"/>
        <v>0</v>
      </c>
      <c r="AA86758" s="78"/>
    </row>
    <row r="86759" spans="26:27">
      <c r="Z86759" s="76">
        <f t="shared" si="1356"/>
        <v>0</v>
      </c>
      <c r="AA86759" s="78"/>
    </row>
    <row r="86760" spans="26:27">
      <c r="Z86760" s="76">
        <f t="shared" si="1356"/>
        <v>0</v>
      </c>
      <c r="AA86760" s="78"/>
    </row>
    <row r="86761" spans="26:27">
      <c r="Z86761" s="76">
        <f t="shared" si="1356"/>
        <v>0</v>
      </c>
      <c r="AA86761" s="78"/>
    </row>
    <row r="86762" spans="26:27">
      <c r="Z86762" s="76">
        <f t="shared" si="1356"/>
        <v>0</v>
      </c>
      <c r="AA86762" s="78"/>
    </row>
    <row r="86763" spans="26:27">
      <c r="Z86763" s="76">
        <f t="shared" si="1356"/>
        <v>0</v>
      </c>
      <c r="AA86763" s="78"/>
    </row>
    <row r="86764" spans="26:27">
      <c r="Z86764" s="76">
        <f t="shared" si="1356"/>
        <v>0</v>
      </c>
      <c r="AA86764" s="78"/>
    </row>
    <row r="86765" spans="26:27">
      <c r="Z86765" s="76">
        <f t="shared" si="1356"/>
        <v>0</v>
      </c>
      <c r="AA86765" s="78"/>
    </row>
    <row r="86766" spans="26:27">
      <c r="Z86766" s="76">
        <f t="shared" si="1356"/>
        <v>0</v>
      </c>
      <c r="AA86766" s="78"/>
    </row>
    <row r="86767" spans="26:27">
      <c r="Z86767" s="76">
        <f t="shared" si="1356"/>
        <v>0</v>
      </c>
      <c r="AA86767" s="78"/>
    </row>
    <row r="86768" spans="26:27">
      <c r="Z86768" s="76">
        <f t="shared" si="1356"/>
        <v>0</v>
      </c>
      <c r="AA86768" s="78"/>
    </row>
    <row r="86769" spans="26:27">
      <c r="Z86769" s="76">
        <f t="shared" si="1356"/>
        <v>0</v>
      </c>
      <c r="AA86769" s="78"/>
    </row>
    <row r="86770" spans="26:27">
      <c r="Z86770" s="76">
        <f t="shared" si="1356"/>
        <v>0</v>
      </c>
      <c r="AA86770" s="78"/>
    </row>
    <row r="86771" spans="26:27">
      <c r="Z86771" s="76">
        <f t="shared" si="1356"/>
        <v>0</v>
      </c>
      <c r="AA86771" s="78"/>
    </row>
    <row r="86772" spans="26:27">
      <c r="Z86772" s="76">
        <f t="shared" si="1356"/>
        <v>0</v>
      </c>
      <c r="AA86772" s="78"/>
    </row>
    <row r="86773" spans="26:27">
      <c r="Z86773" s="76">
        <f t="shared" si="1356"/>
        <v>0</v>
      </c>
      <c r="AA86773" s="78"/>
    </row>
    <row r="86774" spans="26:27">
      <c r="Z86774" s="76">
        <f t="shared" si="1356"/>
        <v>0</v>
      </c>
      <c r="AA86774" s="78"/>
    </row>
    <row r="86775" spans="26:27">
      <c r="Z86775" s="76">
        <f t="shared" si="1356"/>
        <v>0</v>
      </c>
      <c r="AA86775" s="78"/>
    </row>
    <row r="86776" spans="26:27">
      <c r="Z86776" s="76">
        <f t="shared" si="1356"/>
        <v>0</v>
      </c>
      <c r="AA86776" s="78"/>
    </row>
    <row r="86777" spans="26:27">
      <c r="Z86777" s="76">
        <f t="shared" si="1356"/>
        <v>0</v>
      </c>
      <c r="AA86777" s="78"/>
    </row>
    <row r="86778" spans="26:27">
      <c r="Z86778" s="76">
        <f t="shared" si="1356"/>
        <v>0</v>
      </c>
      <c r="AA86778" s="78"/>
    </row>
    <row r="86779" spans="26:27">
      <c r="Z86779" s="76">
        <f t="shared" si="1356"/>
        <v>0</v>
      </c>
      <c r="AA86779" s="78"/>
    </row>
    <row r="86780" spans="26:27">
      <c r="Z86780" s="76">
        <f t="shared" si="1356"/>
        <v>0</v>
      </c>
      <c r="AA86780" s="78"/>
    </row>
    <row r="86781" spans="26:27">
      <c r="Z86781" s="76">
        <f t="shared" si="1356"/>
        <v>0</v>
      </c>
      <c r="AA86781" s="78"/>
    </row>
    <row r="86782" spans="26:27">
      <c r="Z86782" s="76">
        <f t="shared" si="1356"/>
        <v>0</v>
      </c>
      <c r="AA86782" s="78"/>
    </row>
    <row r="86783" spans="26:27">
      <c r="Z86783" s="76">
        <f t="shared" si="1356"/>
        <v>0</v>
      </c>
      <c r="AA86783" s="78"/>
    </row>
    <row r="86784" spans="26:27">
      <c r="Z86784" s="76">
        <f t="shared" si="1356"/>
        <v>0</v>
      </c>
      <c r="AA86784" s="78"/>
    </row>
    <row r="86785" spans="26:27">
      <c r="Z86785" s="76">
        <f t="shared" si="1356"/>
        <v>0</v>
      </c>
      <c r="AA86785" s="78"/>
    </row>
    <row r="86786" spans="26:27">
      <c r="Z86786" s="76">
        <f t="shared" si="1356"/>
        <v>0</v>
      </c>
      <c r="AA86786" s="78"/>
    </row>
    <row r="86787" spans="26:27">
      <c r="Z86787" s="76">
        <f t="shared" si="1356"/>
        <v>0</v>
      </c>
      <c r="AA86787" s="78"/>
    </row>
    <row r="86788" spans="26:27">
      <c r="Z86788" s="76">
        <f t="shared" si="1356"/>
        <v>0</v>
      </c>
      <c r="AA86788" s="78"/>
    </row>
    <row r="86789" spans="26:27">
      <c r="Z86789" s="76">
        <f t="shared" si="1356"/>
        <v>0</v>
      </c>
      <c r="AA86789" s="78"/>
    </row>
    <row r="86790" spans="26:27">
      <c r="Z86790" s="76">
        <f t="shared" ref="Z86790:Z86853" si="1357">SUM(L86790,(-1)*AA86790)</f>
        <v>0</v>
      </c>
      <c r="AA86790" s="78"/>
    </row>
    <row r="86791" spans="26:27">
      <c r="Z86791" s="76">
        <f t="shared" si="1357"/>
        <v>0</v>
      </c>
      <c r="AA86791" s="78"/>
    </row>
    <row r="86792" spans="26:27">
      <c r="Z86792" s="76">
        <f t="shared" si="1357"/>
        <v>0</v>
      </c>
      <c r="AA86792" s="78"/>
    </row>
    <row r="86793" spans="26:27">
      <c r="Z86793" s="76">
        <f t="shared" si="1357"/>
        <v>0</v>
      </c>
      <c r="AA86793" s="78"/>
    </row>
    <row r="86794" spans="26:27">
      <c r="Z86794" s="76">
        <f t="shared" si="1357"/>
        <v>0</v>
      </c>
      <c r="AA86794" s="78"/>
    </row>
    <row r="86795" spans="26:27">
      <c r="Z86795" s="76">
        <f t="shared" si="1357"/>
        <v>0</v>
      </c>
      <c r="AA86795" s="78"/>
    </row>
    <row r="86796" spans="26:27">
      <c r="Z86796" s="76">
        <f t="shared" si="1357"/>
        <v>0</v>
      </c>
      <c r="AA86796" s="78"/>
    </row>
    <row r="86797" spans="26:27">
      <c r="Z86797" s="76">
        <f t="shared" si="1357"/>
        <v>0</v>
      </c>
      <c r="AA86797" s="78"/>
    </row>
    <row r="86798" spans="26:27">
      <c r="Z86798" s="76">
        <f t="shared" si="1357"/>
        <v>0</v>
      </c>
      <c r="AA86798" s="78"/>
    </row>
    <row r="86799" spans="26:27">
      <c r="Z86799" s="76">
        <f t="shared" si="1357"/>
        <v>0</v>
      </c>
      <c r="AA86799" s="78"/>
    </row>
    <row r="86800" spans="26:27">
      <c r="Z86800" s="76">
        <f t="shared" si="1357"/>
        <v>0</v>
      </c>
      <c r="AA86800" s="78"/>
    </row>
    <row r="86801" spans="26:27">
      <c r="Z86801" s="76">
        <f t="shared" si="1357"/>
        <v>0</v>
      </c>
      <c r="AA86801" s="78"/>
    </row>
    <row r="86802" spans="26:27">
      <c r="Z86802" s="76">
        <f t="shared" si="1357"/>
        <v>0</v>
      </c>
      <c r="AA86802" s="78"/>
    </row>
    <row r="86803" spans="26:27">
      <c r="Z86803" s="76">
        <f t="shared" si="1357"/>
        <v>0</v>
      </c>
      <c r="AA86803" s="78"/>
    </row>
    <row r="86804" spans="26:27">
      <c r="Z86804" s="76">
        <f t="shared" si="1357"/>
        <v>0</v>
      </c>
      <c r="AA86804" s="78"/>
    </row>
    <row r="86805" spans="26:27">
      <c r="Z86805" s="76">
        <f t="shared" si="1357"/>
        <v>0</v>
      </c>
      <c r="AA86805" s="78"/>
    </row>
    <row r="86806" spans="26:27">
      <c r="Z86806" s="76">
        <f t="shared" si="1357"/>
        <v>0</v>
      </c>
      <c r="AA86806" s="78"/>
    </row>
    <row r="86807" spans="26:27">
      <c r="Z86807" s="76">
        <f t="shared" si="1357"/>
        <v>0</v>
      </c>
      <c r="AA86807" s="78"/>
    </row>
    <row r="86808" spans="26:27">
      <c r="Z86808" s="76">
        <f t="shared" si="1357"/>
        <v>0</v>
      </c>
      <c r="AA86808" s="78"/>
    </row>
    <row r="86809" spans="26:27">
      <c r="Z86809" s="76">
        <f t="shared" si="1357"/>
        <v>0</v>
      </c>
      <c r="AA86809" s="78"/>
    </row>
    <row r="86810" spans="26:27">
      <c r="Z86810" s="76">
        <f t="shared" si="1357"/>
        <v>0</v>
      </c>
      <c r="AA86810" s="78"/>
    </row>
    <row r="86811" spans="26:27">
      <c r="Z86811" s="76">
        <f t="shared" si="1357"/>
        <v>0</v>
      </c>
      <c r="AA86811" s="78"/>
    </row>
    <row r="86812" spans="26:27">
      <c r="Z86812" s="76">
        <f t="shared" si="1357"/>
        <v>0</v>
      </c>
      <c r="AA86812" s="78"/>
    </row>
    <row r="86813" spans="26:27">
      <c r="Z86813" s="76">
        <f t="shared" si="1357"/>
        <v>0</v>
      </c>
      <c r="AA86813" s="78"/>
    </row>
    <row r="86814" spans="26:27">
      <c r="Z86814" s="76">
        <f t="shared" si="1357"/>
        <v>0</v>
      </c>
      <c r="AA86814" s="78"/>
    </row>
    <row r="86815" spans="26:27">
      <c r="Z86815" s="76">
        <f t="shared" si="1357"/>
        <v>0</v>
      </c>
      <c r="AA86815" s="78"/>
    </row>
    <row r="86816" spans="26:27">
      <c r="Z86816" s="76">
        <f t="shared" si="1357"/>
        <v>0</v>
      </c>
      <c r="AA86816" s="78"/>
    </row>
    <row r="86817" spans="26:27">
      <c r="Z86817" s="76">
        <f t="shared" si="1357"/>
        <v>0</v>
      </c>
      <c r="AA86817" s="78"/>
    </row>
    <row r="86818" spans="26:27">
      <c r="Z86818" s="76">
        <f t="shared" si="1357"/>
        <v>0</v>
      </c>
      <c r="AA86818" s="78"/>
    </row>
    <row r="86819" spans="26:27">
      <c r="Z86819" s="76">
        <f t="shared" si="1357"/>
        <v>0</v>
      </c>
      <c r="AA86819" s="78"/>
    </row>
    <row r="86820" spans="26:27">
      <c r="Z86820" s="76">
        <f t="shared" si="1357"/>
        <v>0</v>
      </c>
      <c r="AA86820" s="78"/>
    </row>
    <row r="86821" spans="26:27">
      <c r="Z86821" s="76">
        <f t="shared" si="1357"/>
        <v>0</v>
      </c>
      <c r="AA86821" s="78"/>
    </row>
    <row r="86822" spans="26:27">
      <c r="Z86822" s="76">
        <f t="shared" si="1357"/>
        <v>0</v>
      </c>
      <c r="AA86822" s="78"/>
    </row>
    <row r="86823" spans="26:27">
      <c r="Z86823" s="76">
        <f t="shared" si="1357"/>
        <v>0</v>
      </c>
      <c r="AA86823" s="78"/>
    </row>
    <row r="86824" spans="26:27">
      <c r="Z86824" s="76">
        <f t="shared" si="1357"/>
        <v>0</v>
      </c>
      <c r="AA86824" s="78"/>
    </row>
    <row r="86825" spans="26:27">
      <c r="Z86825" s="76">
        <f t="shared" si="1357"/>
        <v>0</v>
      </c>
      <c r="AA86825" s="78"/>
    </row>
    <row r="86826" spans="26:27">
      <c r="Z86826" s="76">
        <f t="shared" si="1357"/>
        <v>0</v>
      </c>
      <c r="AA86826" s="78"/>
    </row>
    <row r="86827" spans="26:27">
      <c r="Z86827" s="76">
        <f t="shared" si="1357"/>
        <v>0</v>
      </c>
      <c r="AA86827" s="78"/>
    </row>
    <row r="86828" spans="26:27">
      <c r="Z86828" s="76">
        <f t="shared" si="1357"/>
        <v>0</v>
      </c>
      <c r="AA86828" s="78"/>
    </row>
    <row r="86829" spans="26:27">
      <c r="Z86829" s="76">
        <f t="shared" si="1357"/>
        <v>0</v>
      </c>
      <c r="AA86829" s="78"/>
    </row>
    <row r="86830" spans="26:27">
      <c r="Z86830" s="76">
        <f t="shared" si="1357"/>
        <v>0</v>
      </c>
      <c r="AA86830" s="78"/>
    </row>
    <row r="86831" spans="26:27">
      <c r="Z86831" s="76">
        <f t="shared" si="1357"/>
        <v>0</v>
      </c>
      <c r="AA86831" s="78"/>
    </row>
    <row r="86832" spans="26:27">
      <c r="Z86832" s="76">
        <f t="shared" si="1357"/>
        <v>0</v>
      </c>
      <c r="AA86832" s="78"/>
    </row>
    <row r="86833" spans="26:27">
      <c r="Z86833" s="76">
        <f t="shared" si="1357"/>
        <v>0</v>
      </c>
      <c r="AA86833" s="78"/>
    </row>
    <row r="86834" spans="26:27">
      <c r="Z86834" s="76">
        <f t="shared" si="1357"/>
        <v>0</v>
      </c>
      <c r="AA86834" s="78"/>
    </row>
    <row r="86835" spans="26:27">
      <c r="Z86835" s="76">
        <f t="shared" si="1357"/>
        <v>0</v>
      </c>
      <c r="AA86835" s="78"/>
    </row>
    <row r="86836" spans="26:27">
      <c r="Z86836" s="76">
        <f t="shared" si="1357"/>
        <v>0</v>
      </c>
      <c r="AA86836" s="78"/>
    </row>
    <row r="86837" spans="26:27">
      <c r="Z86837" s="76">
        <f t="shared" si="1357"/>
        <v>0</v>
      </c>
      <c r="AA86837" s="78"/>
    </row>
    <row r="86838" spans="26:27">
      <c r="Z86838" s="76">
        <f t="shared" si="1357"/>
        <v>0</v>
      </c>
      <c r="AA86838" s="78"/>
    </row>
    <row r="86839" spans="26:27">
      <c r="Z86839" s="76">
        <f t="shared" si="1357"/>
        <v>0</v>
      </c>
      <c r="AA86839" s="78"/>
    </row>
    <row r="86840" spans="26:27">
      <c r="Z86840" s="76">
        <f t="shared" si="1357"/>
        <v>0</v>
      </c>
      <c r="AA86840" s="78"/>
    </row>
    <row r="86841" spans="26:27">
      <c r="Z86841" s="76">
        <f t="shared" si="1357"/>
        <v>0</v>
      </c>
      <c r="AA86841" s="78"/>
    </row>
    <row r="86842" spans="26:27">
      <c r="Z86842" s="76">
        <f t="shared" si="1357"/>
        <v>0</v>
      </c>
      <c r="AA86842" s="78"/>
    </row>
    <row r="86843" spans="26:27">
      <c r="Z86843" s="76">
        <f t="shared" si="1357"/>
        <v>0</v>
      </c>
      <c r="AA86843" s="78"/>
    </row>
    <row r="86844" spans="26:27">
      <c r="Z86844" s="76">
        <f t="shared" si="1357"/>
        <v>0</v>
      </c>
      <c r="AA86844" s="78"/>
    </row>
    <row r="86845" spans="26:27">
      <c r="Z86845" s="76">
        <f t="shared" si="1357"/>
        <v>0</v>
      </c>
      <c r="AA86845" s="78"/>
    </row>
    <row r="86846" spans="26:27">
      <c r="Z86846" s="76">
        <f t="shared" si="1357"/>
        <v>0</v>
      </c>
      <c r="AA86846" s="78"/>
    </row>
    <row r="86847" spans="26:27">
      <c r="Z86847" s="76">
        <f t="shared" si="1357"/>
        <v>0</v>
      </c>
      <c r="AA86847" s="78"/>
    </row>
    <row r="86848" spans="26:27">
      <c r="Z86848" s="76">
        <f t="shared" si="1357"/>
        <v>0</v>
      </c>
      <c r="AA86848" s="78"/>
    </row>
    <row r="86849" spans="26:27">
      <c r="Z86849" s="76">
        <f t="shared" si="1357"/>
        <v>0</v>
      </c>
      <c r="AA86849" s="78"/>
    </row>
    <row r="86850" spans="26:27">
      <c r="Z86850" s="76">
        <f t="shared" si="1357"/>
        <v>0</v>
      </c>
      <c r="AA86850" s="78"/>
    </row>
    <row r="86851" spans="26:27">
      <c r="Z86851" s="76">
        <f t="shared" si="1357"/>
        <v>0</v>
      </c>
      <c r="AA86851" s="78"/>
    </row>
    <row r="86852" spans="26:27">
      <c r="Z86852" s="76">
        <f t="shared" si="1357"/>
        <v>0</v>
      </c>
      <c r="AA86852" s="78"/>
    </row>
    <row r="86853" spans="26:27">
      <c r="Z86853" s="76">
        <f t="shared" si="1357"/>
        <v>0</v>
      </c>
      <c r="AA86853" s="78"/>
    </row>
    <row r="86854" spans="26:27">
      <c r="Z86854" s="76">
        <f t="shared" ref="Z86854:Z86917" si="1358">SUM(L86854,(-1)*AA86854)</f>
        <v>0</v>
      </c>
      <c r="AA86854" s="78"/>
    </row>
    <row r="86855" spans="26:27">
      <c r="Z86855" s="76">
        <f t="shared" si="1358"/>
        <v>0</v>
      </c>
      <c r="AA86855" s="78"/>
    </row>
    <row r="86856" spans="26:27">
      <c r="Z86856" s="76">
        <f t="shared" si="1358"/>
        <v>0</v>
      </c>
      <c r="AA86856" s="78"/>
    </row>
    <row r="86857" spans="26:27">
      <c r="Z86857" s="76">
        <f t="shared" si="1358"/>
        <v>0</v>
      </c>
      <c r="AA86857" s="78"/>
    </row>
    <row r="86858" spans="26:27">
      <c r="Z86858" s="76">
        <f t="shared" si="1358"/>
        <v>0</v>
      </c>
      <c r="AA86858" s="78"/>
    </row>
    <row r="86859" spans="26:27">
      <c r="Z86859" s="76">
        <f t="shared" si="1358"/>
        <v>0</v>
      </c>
      <c r="AA86859" s="78"/>
    </row>
    <row r="86860" spans="26:27">
      <c r="Z86860" s="76">
        <f t="shared" si="1358"/>
        <v>0</v>
      </c>
      <c r="AA86860" s="78"/>
    </row>
    <row r="86861" spans="26:27">
      <c r="Z86861" s="76">
        <f t="shared" si="1358"/>
        <v>0</v>
      </c>
      <c r="AA86861" s="78"/>
    </row>
    <row r="86862" spans="26:27">
      <c r="Z86862" s="76">
        <f t="shared" si="1358"/>
        <v>0</v>
      </c>
      <c r="AA86862" s="78"/>
    </row>
    <row r="86863" spans="26:27">
      <c r="Z86863" s="76">
        <f t="shared" si="1358"/>
        <v>0</v>
      </c>
      <c r="AA86863" s="78"/>
    </row>
    <row r="86864" spans="26:27">
      <c r="Z86864" s="76">
        <f t="shared" si="1358"/>
        <v>0</v>
      </c>
      <c r="AA86864" s="78"/>
    </row>
    <row r="86865" spans="26:27">
      <c r="Z86865" s="76">
        <f t="shared" si="1358"/>
        <v>0</v>
      </c>
      <c r="AA86865" s="78"/>
    </row>
    <row r="86866" spans="26:27">
      <c r="Z86866" s="76">
        <f t="shared" si="1358"/>
        <v>0</v>
      </c>
      <c r="AA86866" s="78"/>
    </row>
    <row r="86867" spans="26:27">
      <c r="Z86867" s="76">
        <f t="shared" si="1358"/>
        <v>0</v>
      </c>
      <c r="AA86867" s="78"/>
    </row>
    <row r="86868" spans="26:27">
      <c r="Z86868" s="76">
        <f t="shared" si="1358"/>
        <v>0</v>
      </c>
      <c r="AA86868" s="78"/>
    </row>
    <row r="86869" spans="26:27">
      <c r="Z86869" s="76">
        <f t="shared" si="1358"/>
        <v>0</v>
      </c>
      <c r="AA86869" s="78"/>
    </row>
    <row r="86870" spans="26:27">
      <c r="Z86870" s="76">
        <f t="shared" si="1358"/>
        <v>0</v>
      </c>
      <c r="AA86870" s="78"/>
    </row>
    <row r="86871" spans="26:27">
      <c r="Z86871" s="76">
        <f t="shared" si="1358"/>
        <v>0</v>
      </c>
      <c r="AA86871" s="78"/>
    </row>
    <row r="86872" spans="26:27">
      <c r="Z86872" s="76">
        <f t="shared" si="1358"/>
        <v>0</v>
      </c>
      <c r="AA86872" s="78"/>
    </row>
    <row r="86873" spans="26:27">
      <c r="Z86873" s="76">
        <f t="shared" si="1358"/>
        <v>0</v>
      </c>
      <c r="AA86873" s="78"/>
    </row>
    <row r="86874" spans="26:27">
      <c r="Z86874" s="76">
        <f t="shared" si="1358"/>
        <v>0</v>
      </c>
      <c r="AA86874" s="78"/>
    </row>
    <row r="86875" spans="26:27">
      <c r="Z86875" s="76">
        <f t="shared" si="1358"/>
        <v>0</v>
      </c>
      <c r="AA86875" s="78"/>
    </row>
    <row r="86876" spans="26:27">
      <c r="Z86876" s="76">
        <f t="shared" si="1358"/>
        <v>0</v>
      </c>
      <c r="AA86876" s="78"/>
    </row>
    <row r="86877" spans="26:27">
      <c r="Z86877" s="76">
        <f t="shared" si="1358"/>
        <v>0</v>
      </c>
      <c r="AA86877" s="78"/>
    </row>
    <row r="86878" spans="26:27">
      <c r="Z86878" s="76">
        <f t="shared" si="1358"/>
        <v>0</v>
      </c>
      <c r="AA86878" s="78"/>
    </row>
    <row r="86879" spans="26:27">
      <c r="Z86879" s="76">
        <f t="shared" si="1358"/>
        <v>0</v>
      </c>
      <c r="AA86879" s="78"/>
    </row>
    <row r="86880" spans="26:27">
      <c r="Z86880" s="76">
        <f t="shared" si="1358"/>
        <v>0</v>
      </c>
      <c r="AA86880" s="78"/>
    </row>
    <row r="86881" spans="26:27">
      <c r="Z86881" s="76">
        <f t="shared" si="1358"/>
        <v>0</v>
      </c>
      <c r="AA86881" s="78"/>
    </row>
    <row r="86882" spans="26:27">
      <c r="Z86882" s="76">
        <f t="shared" si="1358"/>
        <v>0</v>
      </c>
      <c r="AA86882" s="78"/>
    </row>
    <row r="86883" spans="26:27">
      <c r="Z86883" s="76">
        <f t="shared" si="1358"/>
        <v>0</v>
      </c>
      <c r="AA86883" s="78"/>
    </row>
    <row r="86884" spans="26:27">
      <c r="Z86884" s="76">
        <f t="shared" si="1358"/>
        <v>0</v>
      </c>
      <c r="AA86884" s="78"/>
    </row>
    <row r="86885" spans="26:27">
      <c r="Z86885" s="76">
        <f t="shared" si="1358"/>
        <v>0</v>
      </c>
      <c r="AA86885" s="78"/>
    </row>
    <row r="86886" spans="26:27">
      <c r="Z86886" s="76">
        <f t="shared" si="1358"/>
        <v>0</v>
      </c>
      <c r="AA86886" s="78"/>
    </row>
    <row r="86887" spans="26:27">
      <c r="Z86887" s="76">
        <f t="shared" si="1358"/>
        <v>0</v>
      </c>
      <c r="AA86887" s="78"/>
    </row>
    <row r="86888" spans="26:27">
      <c r="Z86888" s="76">
        <f t="shared" si="1358"/>
        <v>0</v>
      </c>
      <c r="AA86888" s="78"/>
    </row>
    <row r="86889" spans="26:27">
      <c r="Z86889" s="76">
        <f t="shared" si="1358"/>
        <v>0</v>
      </c>
      <c r="AA86889" s="78"/>
    </row>
    <row r="86890" spans="26:27">
      <c r="Z86890" s="76">
        <f t="shared" si="1358"/>
        <v>0</v>
      </c>
      <c r="AA86890" s="78"/>
    </row>
    <row r="86891" spans="26:27">
      <c r="Z86891" s="76">
        <f t="shared" si="1358"/>
        <v>0</v>
      </c>
      <c r="AA86891" s="78"/>
    </row>
    <row r="86892" spans="26:27">
      <c r="Z86892" s="76">
        <f t="shared" si="1358"/>
        <v>0</v>
      </c>
      <c r="AA86892" s="78"/>
    </row>
    <row r="86893" spans="26:27">
      <c r="Z86893" s="76">
        <f t="shared" si="1358"/>
        <v>0</v>
      </c>
      <c r="AA86893" s="78"/>
    </row>
    <row r="86894" spans="26:27">
      <c r="Z86894" s="76">
        <f t="shared" si="1358"/>
        <v>0</v>
      </c>
      <c r="AA86894" s="78"/>
    </row>
    <row r="86895" spans="26:27">
      <c r="Z86895" s="76">
        <f t="shared" si="1358"/>
        <v>0</v>
      </c>
      <c r="AA86895" s="78"/>
    </row>
    <row r="86896" spans="26:27">
      <c r="Z86896" s="76">
        <f t="shared" si="1358"/>
        <v>0</v>
      </c>
      <c r="AA86896" s="78"/>
    </row>
    <row r="86897" spans="26:27">
      <c r="Z86897" s="76">
        <f t="shared" si="1358"/>
        <v>0</v>
      </c>
      <c r="AA86897" s="78"/>
    </row>
    <row r="86898" spans="26:27">
      <c r="Z86898" s="76">
        <f t="shared" si="1358"/>
        <v>0</v>
      </c>
      <c r="AA86898" s="78"/>
    </row>
    <row r="86899" spans="26:27">
      <c r="Z86899" s="76">
        <f t="shared" si="1358"/>
        <v>0</v>
      </c>
      <c r="AA86899" s="78"/>
    </row>
    <row r="86900" spans="26:27">
      <c r="Z86900" s="76">
        <f t="shared" si="1358"/>
        <v>0</v>
      </c>
      <c r="AA86900" s="78"/>
    </row>
    <row r="86901" spans="26:27">
      <c r="Z86901" s="76">
        <f t="shared" si="1358"/>
        <v>0</v>
      </c>
      <c r="AA86901" s="78"/>
    </row>
    <row r="86902" spans="26:27">
      <c r="Z86902" s="76">
        <f t="shared" si="1358"/>
        <v>0</v>
      </c>
      <c r="AA86902" s="78"/>
    </row>
    <row r="86903" spans="26:27">
      <c r="Z86903" s="76">
        <f t="shared" si="1358"/>
        <v>0</v>
      </c>
      <c r="AA86903" s="78"/>
    </row>
    <row r="86904" spans="26:27">
      <c r="Z86904" s="76">
        <f t="shared" si="1358"/>
        <v>0</v>
      </c>
      <c r="AA86904" s="78"/>
    </row>
    <row r="86905" spans="26:27">
      <c r="Z86905" s="76">
        <f t="shared" si="1358"/>
        <v>0</v>
      </c>
      <c r="AA86905" s="78"/>
    </row>
    <row r="86906" spans="26:27">
      <c r="Z86906" s="76">
        <f t="shared" si="1358"/>
        <v>0</v>
      </c>
      <c r="AA86906" s="78"/>
    </row>
    <row r="86907" spans="26:27">
      <c r="Z86907" s="76">
        <f t="shared" si="1358"/>
        <v>0</v>
      </c>
      <c r="AA86907" s="78"/>
    </row>
    <row r="86908" spans="26:27">
      <c r="Z86908" s="76">
        <f t="shared" si="1358"/>
        <v>0</v>
      </c>
      <c r="AA86908" s="78"/>
    </row>
    <row r="86909" spans="26:27">
      <c r="Z86909" s="76">
        <f t="shared" si="1358"/>
        <v>0</v>
      </c>
      <c r="AA86909" s="78"/>
    </row>
    <row r="86910" spans="26:27">
      <c r="Z86910" s="76">
        <f t="shared" si="1358"/>
        <v>0</v>
      </c>
      <c r="AA86910" s="78"/>
    </row>
    <row r="86911" spans="26:27">
      <c r="Z86911" s="76">
        <f t="shared" si="1358"/>
        <v>0</v>
      </c>
      <c r="AA86911" s="78"/>
    </row>
    <row r="86912" spans="26:27">
      <c r="Z86912" s="76">
        <f t="shared" si="1358"/>
        <v>0</v>
      </c>
      <c r="AA86912" s="78"/>
    </row>
    <row r="86913" spans="26:27">
      <c r="Z86913" s="76">
        <f t="shared" si="1358"/>
        <v>0</v>
      </c>
      <c r="AA86913" s="78"/>
    </row>
    <row r="86914" spans="26:27">
      <c r="Z86914" s="76">
        <f t="shared" si="1358"/>
        <v>0</v>
      </c>
      <c r="AA86914" s="78"/>
    </row>
    <row r="86915" spans="26:27">
      <c r="Z86915" s="76">
        <f t="shared" si="1358"/>
        <v>0</v>
      </c>
      <c r="AA86915" s="78"/>
    </row>
    <row r="86916" spans="26:27">
      <c r="Z86916" s="76">
        <f t="shared" si="1358"/>
        <v>0</v>
      </c>
      <c r="AA86916" s="78"/>
    </row>
    <row r="86917" spans="26:27">
      <c r="Z86917" s="76">
        <f t="shared" si="1358"/>
        <v>0</v>
      </c>
      <c r="AA86917" s="78"/>
    </row>
    <row r="86918" spans="26:27">
      <c r="Z86918" s="76">
        <f t="shared" ref="Z86918:Z86981" si="1359">SUM(L86918,(-1)*AA86918)</f>
        <v>0</v>
      </c>
      <c r="AA86918" s="78"/>
    </row>
    <row r="86919" spans="26:27">
      <c r="Z86919" s="76">
        <f t="shared" si="1359"/>
        <v>0</v>
      </c>
      <c r="AA86919" s="78"/>
    </row>
    <row r="86920" spans="26:27">
      <c r="Z86920" s="76">
        <f t="shared" si="1359"/>
        <v>0</v>
      </c>
      <c r="AA86920" s="78"/>
    </row>
    <row r="86921" spans="26:27">
      <c r="Z86921" s="76">
        <f t="shared" si="1359"/>
        <v>0</v>
      </c>
      <c r="AA86921" s="78"/>
    </row>
    <row r="86922" spans="26:27">
      <c r="Z86922" s="76">
        <f t="shared" si="1359"/>
        <v>0</v>
      </c>
      <c r="AA86922" s="78"/>
    </row>
    <row r="86923" spans="26:27">
      <c r="Z86923" s="76">
        <f t="shared" si="1359"/>
        <v>0</v>
      </c>
      <c r="AA86923" s="78"/>
    </row>
    <row r="86924" spans="26:27">
      <c r="Z86924" s="76">
        <f t="shared" si="1359"/>
        <v>0</v>
      </c>
      <c r="AA86924" s="78"/>
    </row>
    <row r="86925" spans="26:27">
      <c r="Z86925" s="76">
        <f t="shared" si="1359"/>
        <v>0</v>
      </c>
      <c r="AA86925" s="78"/>
    </row>
    <row r="86926" spans="26:27">
      <c r="Z86926" s="76">
        <f t="shared" si="1359"/>
        <v>0</v>
      </c>
      <c r="AA86926" s="78"/>
    </row>
    <row r="86927" spans="26:27">
      <c r="Z86927" s="76">
        <f t="shared" si="1359"/>
        <v>0</v>
      </c>
      <c r="AA86927" s="78"/>
    </row>
    <row r="86928" spans="26:27">
      <c r="Z86928" s="76">
        <f t="shared" si="1359"/>
        <v>0</v>
      </c>
      <c r="AA86928" s="78"/>
    </row>
    <row r="86929" spans="26:27">
      <c r="Z86929" s="76">
        <f t="shared" si="1359"/>
        <v>0</v>
      </c>
      <c r="AA86929" s="78"/>
    </row>
    <row r="86930" spans="26:27">
      <c r="Z86930" s="76">
        <f t="shared" si="1359"/>
        <v>0</v>
      </c>
      <c r="AA86930" s="78"/>
    </row>
    <row r="86931" spans="26:27">
      <c r="Z86931" s="76">
        <f t="shared" si="1359"/>
        <v>0</v>
      </c>
      <c r="AA86931" s="78"/>
    </row>
    <row r="86932" spans="26:27">
      <c r="Z86932" s="76">
        <f t="shared" si="1359"/>
        <v>0</v>
      </c>
      <c r="AA86932" s="78"/>
    </row>
    <row r="86933" spans="26:27">
      <c r="Z86933" s="76">
        <f t="shared" si="1359"/>
        <v>0</v>
      </c>
      <c r="AA86933" s="78"/>
    </row>
    <row r="86934" spans="26:27">
      <c r="Z86934" s="76">
        <f t="shared" si="1359"/>
        <v>0</v>
      </c>
      <c r="AA86934" s="78"/>
    </row>
    <row r="86935" spans="26:27">
      <c r="Z86935" s="76">
        <f t="shared" si="1359"/>
        <v>0</v>
      </c>
      <c r="AA86935" s="78"/>
    </row>
    <row r="86936" spans="26:27">
      <c r="Z86936" s="76">
        <f t="shared" si="1359"/>
        <v>0</v>
      </c>
      <c r="AA86936" s="78"/>
    </row>
    <row r="86937" spans="26:27">
      <c r="Z86937" s="76">
        <f t="shared" si="1359"/>
        <v>0</v>
      </c>
      <c r="AA86937" s="78"/>
    </row>
    <row r="86938" spans="26:27">
      <c r="Z86938" s="76">
        <f t="shared" si="1359"/>
        <v>0</v>
      </c>
      <c r="AA86938" s="78"/>
    </row>
    <row r="86939" spans="26:27">
      <c r="Z86939" s="76">
        <f t="shared" si="1359"/>
        <v>0</v>
      </c>
      <c r="AA86939" s="78"/>
    </row>
    <row r="86940" spans="26:27">
      <c r="Z86940" s="76">
        <f t="shared" si="1359"/>
        <v>0</v>
      </c>
      <c r="AA86940" s="78"/>
    </row>
    <row r="86941" spans="26:27">
      <c r="Z86941" s="76">
        <f t="shared" si="1359"/>
        <v>0</v>
      </c>
      <c r="AA86941" s="78"/>
    </row>
    <row r="86942" spans="26:27">
      <c r="Z86942" s="76">
        <f t="shared" si="1359"/>
        <v>0</v>
      </c>
      <c r="AA86942" s="78"/>
    </row>
    <row r="86943" spans="26:27">
      <c r="Z86943" s="76">
        <f t="shared" si="1359"/>
        <v>0</v>
      </c>
      <c r="AA86943" s="78"/>
    </row>
    <row r="86944" spans="26:27">
      <c r="Z86944" s="76">
        <f t="shared" si="1359"/>
        <v>0</v>
      </c>
      <c r="AA86944" s="78"/>
    </row>
    <row r="86945" spans="26:27">
      <c r="Z86945" s="76">
        <f t="shared" si="1359"/>
        <v>0</v>
      </c>
      <c r="AA86945" s="78"/>
    </row>
    <row r="86946" spans="26:27">
      <c r="Z86946" s="76">
        <f t="shared" si="1359"/>
        <v>0</v>
      </c>
      <c r="AA86946" s="78"/>
    </row>
    <row r="86947" spans="26:27">
      <c r="Z86947" s="76">
        <f t="shared" si="1359"/>
        <v>0</v>
      </c>
      <c r="AA86947" s="78"/>
    </row>
    <row r="86948" spans="26:27">
      <c r="Z86948" s="76">
        <f t="shared" si="1359"/>
        <v>0</v>
      </c>
      <c r="AA86948" s="78"/>
    </row>
    <row r="86949" spans="26:27">
      <c r="Z86949" s="76">
        <f t="shared" si="1359"/>
        <v>0</v>
      </c>
      <c r="AA86949" s="78"/>
    </row>
    <row r="86950" spans="26:27">
      <c r="Z86950" s="76">
        <f t="shared" si="1359"/>
        <v>0</v>
      </c>
      <c r="AA86950" s="78"/>
    </row>
    <row r="86951" spans="26:27">
      <c r="Z86951" s="76">
        <f t="shared" si="1359"/>
        <v>0</v>
      </c>
      <c r="AA86951" s="78"/>
    </row>
    <row r="86952" spans="26:27">
      <c r="Z86952" s="76">
        <f t="shared" si="1359"/>
        <v>0</v>
      </c>
      <c r="AA86952" s="78"/>
    </row>
    <row r="86953" spans="26:27">
      <c r="Z86953" s="76">
        <f t="shared" si="1359"/>
        <v>0</v>
      </c>
      <c r="AA86953" s="78"/>
    </row>
    <row r="86954" spans="26:27">
      <c r="Z86954" s="76">
        <f t="shared" si="1359"/>
        <v>0</v>
      </c>
      <c r="AA86954" s="78"/>
    </row>
    <row r="86955" spans="26:27">
      <c r="Z86955" s="76">
        <f t="shared" si="1359"/>
        <v>0</v>
      </c>
      <c r="AA86955" s="78"/>
    </row>
    <row r="86956" spans="26:27">
      <c r="Z86956" s="76">
        <f t="shared" si="1359"/>
        <v>0</v>
      </c>
      <c r="AA86956" s="78"/>
    </row>
    <row r="86957" spans="26:27">
      <c r="Z86957" s="76">
        <f t="shared" si="1359"/>
        <v>0</v>
      </c>
      <c r="AA86957" s="78"/>
    </row>
    <row r="86958" spans="26:27">
      <c r="Z86958" s="76">
        <f t="shared" si="1359"/>
        <v>0</v>
      </c>
      <c r="AA86958" s="78"/>
    </row>
    <row r="86959" spans="26:27">
      <c r="Z86959" s="76">
        <f t="shared" si="1359"/>
        <v>0</v>
      </c>
      <c r="AA86959" s="78"/>
    </row>
    <row r="86960" spans="26:27">
      <c r="Z86960" s="76">
        <f t="shared" si="1359"/>
        <v>0</v>
      </c>
      <c r="AA86960" s="78"/>
    </row>
    <row r="86961" spans="26:27">
      <c r="Z86961" s="76">
        <f t="shared" si="1359"/>
        <v>0</v>
      </c>
      <c r="AA86961" s="78"/>
    </row>
    <row r="86962" spans="26:27">
      <c r="Z86962" s="76">
        <f t="shared" si="1359"/>
        <v>0</v>
      </c>
      <c r="AA86962" s="78"/>
    </row>
    <row r="86963" spans="26:27">
      <c r="Z86963" s="76">
        <f t="shared" si="1359"/>
        <v>0</v>
      </c>
      <c r="AA86963" s="78"/>
    </row>
    <row r="86964" spans="26:27">
      <c r="Z86964" s="76">
        <f t="shared" si="1359"/>
        <v>0</v>
      </c>
      <c r="AA86964" s="78"/>
    </row>
    <row r="86965" spans="26:27">
      <c r="Z86965" s="76">
        <f t="shared" si="1359"/>
        <v>0</v>
      </c>
      <c r="AA86965" s="78"/>
    </row>
    <row r="86966" spans="26:27">
      <c r="Z86966" s="76">
        <f t="shared" si="1359"/>
        <v>0</v>
      </c>
      <c r="AA86966" s="78"/>
    </row>
    <row r="86967" spans="26:27">
      <c r="Z86967" s="76">
        <f t="shared" si="1359"/>
        <v>0</v>
      </c>
      <c r="AA86967" s="78"/>
    </row>
    <row r="86968" spans="26:27">
      <c r="Z86968" s="76">
        <f t="shared" si="1359"/>
        <v>0</v>
      </c>
      <c r="AA86968" s="78"/>
    </row>
    <row r="86969" spans="26:27">
      <c r="Z86969" s="76">
        <f t="shared" si="1359"/>
        <v>0</v>
      </c>
      <c r="AA86969" s="78"/>
    </row>
    <row r="86970" spans="26:27">
      <c r="Z86970" s="76">
        <f t="shared" si="1359"/>
        <v>0</v>
      </c>
      <c r="AA86970" s="78"/>
    </row>
    <row r="86971" spans="26:27">
      <c r="Z86971" s="76">
        <f t="shared" si="1359"/>
        <v>0</v>
      </c>
      <c r="AA86971" s="78"/>
    </row>
    <row r="86972" spans="26:27">
      <c r="Z86972" s="76">
        <f t="shared" si="1359"/>
        <v>0</v>
      </c>
      <c r="AA86972" s="78"/>
    </row>
    <row r="86973" spans="26:27">
      <c r="Z86973" s="76">
        <f t="shared" si="1359"/>
        <v>0</v>
      </c>
      <c r="AA86973" s="78"/>
    </row>
    <row r="86974" spans="26:27">
      <c r="Z86974" s="76">
        <f t="shared" si="1359"/>
        <v>0</v>
      </c>
      <c r="AA86974" s="78"/>
    </row>
    <row r="86975" spans="26:27">
      <c r="Z86975" s="76">
        <f t="shared" si="1359"/>
        <v>0</v>
      </c>
      <c r="AA86975" s="78"/>
    </row>
    <row r="86976" spans="26:27">
      <c r="Z86976" s="76">
        <f t="shared" si="1359"/>
        <v>0</v>
      </c>
      <c r="AA86976" s="78"/>
    </row>
    <row r="86977" spans="26:27">
      <c r="Z86977" s="76">
        <f t="shared" si="1359"/>
        <v>0</v>
      </c>
      <c r="AA86977" s="78"/>
    </row>
    <row r="86978" spans="26:27">
      <c r="Z86978" s="76">
        <f t="shared" si="1359"/>
        <v>0</v>
      </c>
      <c r="AA86978" s="78"/>
    </row>
    <row r="86979" spans="26:27">
      <c r="Z86979" s="76">
        <f t="shared" si="1359"/>
        <v>0</v>
      </c>
      <c r="AA86979" s="78"/>
    </row>
    <row r="86980" spans="26:27">
      <c r="Z86980" s="76">
        <f t="shared" si="1359"/>
        <v>0</v>
      </c>
      <c r="AA86980" s="78"/>
    </row>
    <row r="86981" spans="26:27">
      <c r="Z86981" s="76">
        <f t="shared" si="1359"/>
        <v>0</v>
      </c>
      <c r="AA86981" s="78"/>
    </row>
    <row r="86982" spans="26:27">
      <c r="Z86982" s="76">
        <f t="shared" ref="Z86982:Z87045" si="1360">SUM(L86982,(-1)*AA86982)</f>
        <v>0</v>
      </c>
      <c r="AA86982" s="78"/>
    </row>
    <row r="86983" spans="26:27">
      <c r="Z86983" s="76">
        <f t="shared" si="1360"/>
        <v>0</v>
      </c>
      <c r="AA86983" s="78"/>
    </row>
    <row r="86984" spans="26:27">
      <c r="Z86984" s="76">
        <f t="shared" si="1360"/>
        <v>0</v>
      </c>
      <c r="AA86984" s="78"/>
    </row>
    <row r="86985" spans="26:27">
      <c r="Z86985" s="76">
        <f t="shared" si="1360"/>
        <v>0</v>
      </c>
      <c r="AA86985" s="78"/>
    </row>
    <row r="86986" spans="26:27">
      <c r="Z86986" s="76">
        <f t="shared" si="1360"/>
        <v>0</v>
      </c>
      <c r="AA86986" s="78"/>
    </row>
    <row r="86987" spans="26:27">
      <c r="Z86987" s="76">
        <f t="shared" si="1360"/>
        <v>0</v>
      </c>
      <c r="AA86987" s="78"/>
    </row>
    <row r="86988" spans="26:27">
      <c r="Z86988" s="76">
        <f t="shared" si="1360"/>
        <v>0</v>
      </c>
      <c r="AA86988" s="78"/>
    </row>
    <row r="86989" spans="26:27">
      <c r="Z86989" s="76">
        <f t="shared" si="1360"/>
        <v>0</v>
      </c>
      <c r="AA86989" s="78"/>
    </row>
    <row r="86990" spans="26:27">
      <c r="Z86990" s="76">
        <f t="shared" si="1360"/>
        <v>0</v>
      </c>
      <c r="AA86990" s="78"/>
    </row>
    <row r="86991" spans="26:27">
      <c r="Z86991" s="76">
        <f t="shared" si="1360"/>
        <v>0</v>
      </c>
      <c r="AA86991" s="78"/>
    </row>
    <row r="86992" spans="26:27">
      <c r="Z86992" s="76">
        <f t="shared" si="1360"/>
        <v>0</v>
      </c>
      <c r="AA86992" s="78"/>
    </row>
    <row r="86993" spans="26:27">
      <c r="Z86993" s="76">
        <f t="shared" si="1360"/>
        <v>0</v>
      </c>
      <c r="AA86993" s="78"/>
    </row>
    <row r="86994" spans="26:27">
      <c r="Z86994" s="76">
        <f t="shared" si="1360"/>
        <v>0</v>
      </c>
      <c r="AA86994" s="78"/>
    </row>
    <row r="86995" spans="26:27">
      <c r="Z86995" s="76">
        <f t="shared" si="1360"/>
        <v>0</v>
      </c>
      <c r="AA86995" s="78"/>
    </row>
    <row r="86996" spans="26:27">
      <c r="Z86996" s="76">
        <f t="shared" si="1360"/>
        <v>0</v>
      </c>
      <c r="AA86996" s="78"/>
    </row>
    <row r="86997" spans="26:27">
      <c r="Z86997" s="76">
        <f t="shared" si="1360"/>
        <v>0</v>
      </c>
      <c r="AA86997" s="78"/>
    </row>
    <row r="86998" spans="26:27">
      <c r="Z86998" s="76">
        <f t="shared" si="1360"/>
        <v>0</v>
      </c>
      <c r="AA86998" s="78"/>
    </row>
    <row r="86999" spans="26:27">
      <c r="Z86999" s="76">
        <f t="shared" si="1360"/>
        <v>0</v>
      </c>
      <c r="AA86999" s="78"/>
    </row>
    <row r="87000" spans="26:27">
      <c r="Z87000" s="76">
        <f t="shared" si="1360"/>
        <v>0</v>
      </c>
      <c r="AA87000" s="78"/>
    </row>
    <row r="87001" spans="26:27">
      <c r="Z87001" s="76">
        <f t="shared" si="1360"/>
        <v>0</v>
      </c>
      <c r="AA87001" s="78"/>
    </row>
    <row r="87002" spans="26:27">
      <c r="Z87002" s="76">
        <f t="shared" si="1360"/>
        <v>0</v>
      </c>
      <c r="AA87002" s="78"/>
    </row>
    <row r="87003" spans="26:27">
      <c r="Z87003" s="76">
        <f t="shared" si="1360"/>
        <v>0</v>
      </c>
      <c r="AA87003" s="78"/>
    </row>
    <row r="87004" spans="26:27">
      <c r="Z87004" s="76">
        <f t="shared" si="1360"/>
        <v>0</v>
      </c>
      <c r="AA87004" s="78"/>
    </row>
    <row r="87005" spans="26:27">
      <c r="Z87005" s="76">
        <f t="shared" si="1360"/>
        <v>0</v>
      </c>
      <c r="AA87005" s="78"/>
    </row>
    <row r="87006" spans="26:27">
      <c r="Z87006" s="76">
        <f t="shared" si="1360"/>
        <v>0</v>
      </c>
      <c r="AA87006" s="78"/>
    </row>
    <row r="87007" spans="26:27">
      <c r="Z87007" s="76">
        <f t="shared" si="1360"/>
        <v>0</v>
      </c>
      <c r="AA87007" s="78"/>
    </row>
    <row r="87008" spans="26:27">
      <c r="Z87008" s="76">
        <f t="shared" si="1360"/>
        <v>0</v>
      </c>
      <c r="AA87008" s="78"/>
    </row>
    <row r="87009" spans="26:27">
      <c r="Z87009" s="76">
        <f t="shared" si="1360"/>
        <v>0</v>
      </c>
      <c r="AA87009" s="78"/>
    </row>
    <row r="87010" spans="26:27">
      <c r="Z87010" s="76">
        <f t="shared" si="1360"/>
        <v>0</v>
      </c>
      <c r="AA87010" s="78"/>
    </row>
    <row r="87011" spans="26:27">
      <c r="Z87011" s="76">
        <f t="shared" si="1360"/>
        <v>0</v>
      </c>
      <c r="AA87011" s="78"/>
    </row>
    <row r="87012" spans="26:27">
      <c r="Z87012" s="76">
        <f t="shared" si="1360"/>
        <v>0</v>
      </c>
      <c r="AA87012" s="78"/>
    </row>
    <row r="87013" spans="26:27">
      <c r="Z87013" s="76">
        <f t="shared" si="1360"/>
        <v>0</v>
      </c>
      <c r="AA87013" s="78"/>
    </row>
    <row r="87014" spans="26:27">
      <c r="Z87014" s="76">
        <f t="shared" si="1360"/>
        <v>0</v>
      </c>
      <c r="AA87014" s="78"/>
    </row>
    <row r="87015" spans="26:27">
      <c r="Z87015" s="76">
        <f t="shared" si="1360"/>
        <v>0</v>
      </c>
      <c r="AA87015" s="78"/>
    </row>
    <row r="87016" spans="26:27">
      <c r="Z87016" s="76">
        <f t="shared" si="1360"/>
        <v>0</v>
      </c>
      <c r="AA87016" s="78"/>
    </row>
    <row r="87017" spans="26:27">
      <c r="Z87017" s="76">
        <f t="shared" si="1360"/>
        <v>0</v>
      </c>
      <c r="AA87017" s="78"/>
    </row>
    <row r="87018" spans="26:27">
      <c r="Z87018" s="76">
        <f t="shared" si="1360"/>
        <v>0</v>
      </c>
      <c r="AA87018" s="78"/>
    </row>
    <row r="87019" spans="26:27">
      <c r="Z87019" s="76">
        <f t="shared" si="1360"/>
        <v>0</v>
      </c>
      <c r="AA87019" s="78"/>
    </row>
    <row r="87020" spans="26:27">
      <c r="Z87020" s="76">
        <f t="shared" si="1360"/>
        <v>0</v>
      </c>
      <c r="AA87020" s="78"/>
    </row>
    <row r="87021" spans="26:27">
      <c r="Z87021" s="76">
        <f t="shared" si="1360"/>
        <v>0</v>
      </c>
      <c r="AA87021" s="78"/>
    </row>
    <row r="87022" spans="26:27">
      <c r="Z87022" s="76">
        <f t="shared" si="1360"/>
        <v>0</v>
      </c>
      <c r="AA87022" s="78"/>
    </row>
    <row r="87023" spans="26:27">
      <c r="Z87023" s="76">
        <f t="shared" si="1360"/>
        <v>0</v>
      </c>
      <c r="AA87023" s="78"/>
    </row>
    <row r="87024" spans="26:27">
      <c r="Z87024" s="76">
        <f t="shared" si="1360"/>
        <v>0</v>
      </c>
      <c r="AA87024" s="78"/>
    </row>
    <row r="87025" spans="26:27">
      <c r="Z87025" s="76">
        <f t="shared" si="1360"/>
        <v>0</v>
      </c>
      <c r="AA87025" s="78"/>
    </row>
    <row r="87026" spans="26:27">
      <c r="Z87026" s="76">
        <f t="shared" si="1360"/>
        <v>0</v>
      </c>
      <c r="AA87026" s="78"/>
    </row>
    <row r="87027" spans="26:27">
      <c r="Z87027" s="76">
        <f t="shared" si="1360"/>
        <v>0</v>
      </c>
      <c r="AA87027" s="78"/>
    </row>
    <row r="87028" spans="26:27">
      <c r="Z87028" s="76">
        <f t="shared" si="1360"/>
        <v>0</v>
      </c>
      <c r="AA87028" s="78"/>
    </row>
    <row r="87029" spans="26:27">
      <c r="Z87029" s="76">
        <f t="shared" si="1360"/>
        <v>0</v>
      </c>
      <c r="AA87029" s="78"/>
    </row>
    <row r="87030" spans="26:27">
      <c r="Z87030" s="76">
        <f t="shared" si="1360"/>
        <v>0</v>
      </c>
      <c r="AA87030" s="78"/>
    </row>
    <row r="87031" spans="26:27">
      <c r="Z87031" s="76">
        <f t="shared" si="1360"/>
        <v>0</v>
      </c>
      <c r="AA87031" s="78"/>
    </row>
    <row r="87032" spans="26:27">
      <c r="Z87032" s="76">
        <f t="shared" si="1360"/>
        <v>0</v>
      </c>
      <c r="AA87032" s="78"/>
    </row>
    <row r="87033" spans="26:27">
      <c r="Z87033" s="76">
        <f t="shared" si="1360"/>
        <v>0</v>
      </c>
      <c r="AA87033" s="78"/>
    </row>
    <row r="87034" spans="26:27">
      <c r="Z87034" s="76">
        <f t="shared" si="1360"/>
        <v>0</v>
      </c>
      <c r="AA87034" s="78"/>
    </row>
    <row r="87035" spans="26:27">
      <c r="Z87035" s="76">
        <f t="shared" si="1360"/>
        <v>0</v>
      </c>
      <c r="AA87035" s="78"/>
    </row>
    <row r="87036" spans="26:27">
      <c r="Z87036" s="76">
        <f t="shared" si="1360"/>
        <v>0</v>
      </c>
      <c r="AA87036" s="78"/>
    </row>
    <row r="87037" spans="26:27">
      <c r="Z87037" s="76">
        <f t="shared" si="1360"/>
        <v>0</v>
      </c>
      <c r="AA87037" s="78"/>
    </row>
    <row r="87038" spans="26:27">
      <c r="Z87038" s="76">
        <f t="shared" si="1360"/>
        <v>0</v>
      </c>
      <c r="AA87038" s="78"/>
    </row>
    <row r="87039" spans="26:27">
      <c r="Z87039" s="76">
        <f t="shared" si="1360"/>
        <v>0</v>
      </c>
      <c r="AA87039" s="78"/>
    </row>
    <row r="87040" spans="26:27">
      <c r="Z87040" s="76">
        <f t="shared" si="1360"/>
        <v>0</v>
      </c>
      <c r="AA87040" s="78"/>
    </row>
    <row r="87041" spans="26:27">
      <c r="Z87041" s="76">
        <f t="shared" si="1360"/>
        <v>0</v>
      </c>
      <c r="AA87041" s="78"/>
    </row>
    <row r="87042" spans="26:27">
      <c r="Z87042" s="76">
        <f t="shared" si="1360"/>
        <v>0</v>
      </c>
      <c r="AA87042" s="78"/>
    </row>
    <row r="87043" spans="26:27">
      <c r="Z87043" s="76">
        <f t="shared" si="1360"/>
        <v>0</v>
      </c>
      <c r="AA87043" s="78"/>
    </row>
    <row r="87044" spans="26:27">
      <c r="Z87044" s="76">
        <f t="shared" si="1360"/>
        <v>0</v>
      </c>
      <c r="AA87044" s="78"/>
    </row>
    <row r="87045" spans="26:27">
      <c r="Z87045" s="76">
        <f t="shared" si="1360"/>
        <v>0</v>
      </c>
      <c r="AA87045" s="78"/>
    </row>
    <row r="87046" spans="26:27">
      <c r="Z87046" s="76">
        <f t="shared" ref="Z87046:Z87109" si="1361">SUM(L87046,(-1)*AA87046)</f>
        <v>0</v>
      </c>
      <c r="AA87046" s="78"/>
    </row>
    <row r="87047" spans="26:27">
      <c r="Z87047" s="76">
        <f t="shared" si="1361"/>
        <v>0</v>
      </c>
      <c r="AA87047" s="78"/>
    </row>
    <row r="87048" spans="26:27">
      <c r="Z87048" s="76">
        <f t="shared" si="1361"/>
        <v>0</v>
      </c>
      <c r="AA87048" s="78"/>
    </row>
    <row r="87049" spans="26:27">
      <c r="Z87049" s="76">
        <f t="shared" si="1361"/>
        <v>0</v>
      </c>
      <c r="AA87049" s="78"/>
    </row>
    <row r="87050" spans="26:27">
      <c r="Z87050" s="76">
        <f t="shared" si="1361"/>
        <v>0</v>
      </c>
      <c r="AA87050" s="78"/>
    </row>
    <row r="87051" spans="26:27">
      <c r="Z87051" s="76">
        <f t="shared" si="1361"/>
        <v>0</v>
      </c>
      <c r="AA87051" s="78"/>
    </row>
    <row r="87052" spans="26:27">
      <c r="Z87052" s="76">
        <f t="shared" si="1361"/>
        <v>0</v>
      </c>
      <c r="AA87052" s="78"/>
    </row>
    <row r="87053" spans="26:27">
      <c r="Z87053" s="76">
        <f t="shared" si="1361"/>
        <v>0</v>
      </c>
      <c r="AA87053" s="78"/>
    </row>
    <row r="87054" spans="26:27">
      <c r="Z87054" s="76">
        <f t="shared" si="1361"/>
        <v>0</v>
      </c>
      <c r="AA87054" s="78"/>
    </row>
    <row r="87055" spans="26:27">
      <c r="Z87055" s="76">
        <f t="shared" si="1361"/>
        <v>0</v>
      </c>
      <c r="AA87055" s="78"/>
    </row>
    <row r="87056" spans="26:27">
      <c r="Z87056" s="76">
        <f t="shared" si="1361"/>
        <v>0</v>
      </c>
      <c r="AA87056" s="78"/>
    </row>
    <row r="87057" spans="26:27">
      <c r="Z87057" s="76">
        <f t="shared" si="1361"/>
        <v>0</v>
      </c>
      <c r="AA87057" s="78"/>
    </row>
    <row r="87058" spans="26:27">
      <c r="Z87058" s="76">
        <f t="shared" si="1361"/>
        <v>0</v>
      </c>
      <c r="AA87058" s="78"/>
    </row>
    <row r="87059" spans="26:27">
      <c r="Z87059" s="76">
        <f t="shared" si="1361"/>
        <v>0</v>
      </c>
      <c r="AA87059" s="78"/>
    </row>
    <row r="87060" spans="26:27">
      <c r="Z87060" s="76">
        <f t="shared" si="1361"/>
        <v>0</v>
      </c>
      <c r="AA87060" s="78"/>
    </row>
    <row r="87061" spans="26:27">
      <c r="Z87061" s="76">
        <f t="shared" si="1361"/>
        <v>0</v>
      </c>
      <c r="AA87061" s="78"/>
    </row>
    <row r="87062" spans="26:27">
      <c r="Z87062" s="76">
        <f t="shared" si="1361"/>
        <v>0</v>
      </c>
      <c r="AA87062" s="78"/>
    </row>
    <row r="87063" spans="26:27">
      <c r="Z87063" s="76">
        <f t="shared" si="1361"/>
        <v>0</v>
      </c>
      <c r="AA87063" s="78"/>
    </row>
    <row r="87064" spans="26:27">
      <c r="Z87064" s="76">
        <f t="shared" si="1361"/>
        <v>0</v>
      </c>
      <c r="AA87064" s="78"/>
    </row>
    <row r="87065" spans="26:27">
      <c r="Z87065" s="76">
        <f t="shared" si="1361"/>
        <v>0</v>
      </c>
      <c r="AA87065" s="78"/>
    </row>
    <row r="87066" spans="26:27">
      <c r="Z87066" s="76">
        <f t="shared" si="1361"/>
        <v>0</v>
      </c>
      <c r="AA87066" s="78"/>
    </row>
    <row r="87067" spans="26:27">
      <c r="Z87067" s="76">
        <f t="shared" si="1361"/>
        <v>0</v>
      </c>
      <c r="AA87067" s="78"/>
    </row>
    <row r="87068" spans="26:27">
      <c r="Z87068" s="76">
        <f t="shared" si="1361"/>
        <v>0</v>
      </c>
      <c r="AA87068" s="78"/>
    </row>
    <row r="87069" spans="26:27">
      <c r="Z87069" s="76">
        <f t="shared" si="1361"/>
        <v>0</v>
      </c>
      <c r="AA87069" s="78"/>
    </row>
    <row r="87070" spans="26:27">
      <c r="Z87070" s="76">
        <f t="shared" si="1361"/>
        <v>0</v>
      </c>
      <c r="AA87070" s="78"/>
    </row>
    <row r="87071" spans="26:27">
      <c r="Z87071" s="76">
        <f t="shared" si="1361"/>
        <v>0</v>
      </c>
      <c r="AA87071" s="78"/>
    </row>
    <row r="87072" spans="26:27">
      <c r="Z87072" s="76">
        <f t="shared" si="1361"/>
        <v>0</v>
      </c>
      <c r="AA87072" s="78"/>
    </row>
    <row r="87073" spans="26:27">
      <c r="Z87073" s="76">
        <f t="shared" si="1361"/>
        <v>0</v>
      </c>
      <c r="AA87073" s="78"/>
    </row>
    <row r="87074" spans="26:27">
      <c r="Z87074" s="76">
        <f t="shared" si="1361"/>
        <v>0</v>
      </c>
      <c r="AA87074" s="78"/>
    </row>
    <row r="87075" spans="26:27">
      <c r="Z87075" s="76">
        <f t="shared" si="1361"/>
        <v>0</v>
      </c>
      <c r="AA87075" s="78"/>
    </row>
    <row r="87076" spans="26:27">
      <c r="Z87076" s="76">
        <f t="shared" si="1361"/>
        <v>0</v>
      </c>
      <c r="AA87076" s="78"/>
    </row>
    <row r="87077" spans="26:27">
      <c r="Z87077" s="76">
        <f t="shared" si="1361"/>
        <v>0</v>
      </c>
      <c r="AA87077" s="78"/>
    </row>
    <row r="87078" spans="26:27">
      <c r="Z87078" s="76">
        <f t="shared" si="1361"/>
        <v>0</v>
      </c>
      <c r="AA87078" s="78"/>
    </row>
    <row r="87079" spans="26:27">
      <c r="Z87079" s="76">
        <f t="shared" si="1361"/>
        <v>0</v>
      </c>
      <c r="AA87079" s="78"/>
    </row>
    <row r="87080" spans="26:27">
      <c r="Z87080" s="76">
        <f t="shared" si="1361"/>
        <v>0</v>
      </c>
      <c r="AA87080" s="78"/>
    </row>
    <row r="87081" spans="26:27">
      <c r="Z87081" s="76">
        <f t="shared" si="1361"/>
        <v>0</v>
      </c>
      <c r="AA87081" s="78"/>
    </row>
    <row r="87082" spans="26:27">
      <c r="Z87082" s="76">
        <f t="shared" si="1361"/>
        <v>0</v>
      </c>
      <c r="AA87082" s="78"/>
    </row>
    <row r="87083" spans="26:27">
      <c r="Z87083" s="76">
        <f t="shared" si="1361"/>
        <v>0</v>
      </c>
      <c r="AA87083" s="78"/>
    </row>
    <row r="87084" spans="26:27">
      <c r="Z87084" s="76">
        <f t="shared" si="1361"/>
        <v>0</v>
      </c>
      <c r="AA87084" s="78"/>
    </row>
    <row r="87085" spans="26:27">
      <c r="Z87085" s="76">
        <f t="shared" si="1361"/>
        <v>0</v>
      </c>
      <c r="AA87085" s="78"/>
    </row>
    <row r="87086" spans="26:27">
      <c r="Z87086" s="76">
        <f t="shared" si="1361"/>
        <v>0</v>
      </c>
      <c r="AA87086" s="78"/>
    </row>
    <row r="87087" spans="26:27">
      <c r="Z87087" s="76">
        <f t="shared" si="1361"/>
        <v>0</v>
      </c>
      <c r="AA87087" s="78"/>
    </row>
    <row r="87088" spans="26:27">
      <c r="Z87088" s="76">
        <f t="shared" si="1361"/>
        <v>0</v>
      </c>
      <c r="AA87088" s="78"/>
    </row>
    <row r="87089" spans="26:27">
      <c r="Z87089" s="76">
        <f t="shared" si="1361"/>
        <v>0</v>
      </c>
      <c r="AA87089" s="78"/>
    </row>
    <row r="87090" spans="26:27">
      <c r="Z87090" s="76">
        <f t="shared" si="1361"/>
        <v>0</v>
      </c>
      <c r="AA87090" s="78"/>
    </row>
    <row r="87091" spans="26:27">
      <c r="Z87091" s="76">
        <f t="shared" si="1361"/>
        <v>0</v>
      </c>
      <c r="AA87091" s="78"/>
    </row>
    <row r="87092" spans="26:27">
      <c r="Z87092" s="76">
        <f t="shared" si="1361"/>
        <v>0</v>
      </c>
      <c r="AA87092" s="78"/>
    </row>
    <row r="87093" spans="26:27">
      <c r="Z87093" s="76">
        <f t="shared" si="1361"/>
        <v>0</v>
      </c>
      <c r="AA87093" s="78"/>
    </row>
    <row r="87094" spans="26:27">
      <c r="Z87094" s="76">
        <f t="shared" si="1361"/>
        <v>0</v>
      </c>
      <c r="AA87094" s="78"/>
    </row>
    <row r="87095" spans="26:27">
      <c r="Z87095" s="76">
        <f t="shared" si="1361"/>
        <v>0</v>
      </c>
      <c r="AA87095" s="78"/>
    </row>
    <row r="87096" spans="26:27">
      <c r="Z87096" s="76">
        <f t="shared" si="1361"/>
        <v>0</v>
      </c>
      <c r="AA87096" s="78"/>
    </row>
    <row r="87097" spans="26:27">
      <c r="Z87097" s="76">
        <f t="shared" si="1361"/>
        <v>0</v>
      </c>
      <c r="AA87097" s="78"/>
    </row>
    <row r="87098" spans="26:27">
      <c r="Z87098" s="76">
        <f t="shared" si="1361"/>
        <v>0</v>
      </c>
      <c r="AA87098" s="78"/>
    </row>
    <row r="87099" spans="26:27">
      <c r="Z87099" s="76">
        <f t="shared" si="1361"/>
        <v>0</v>
      </c>
      <c r="AA87099" s="78"/>
    </row>
    <row r="87100" spans="26:27">
      <c r="Z87100" s="76">
        <f t="shared" si="1361"/>
        <v>0</v>
      </c>
      <c r="AA87100" s="78"/>
    </row>
    <row r="87101" spans="26:27">
      <c r="Z87101" s="76">
        <f t="shared" si="1361"/>
        <v>0</v>
      </c>
      <c r="AA87101" s="78"/>
    </row>
    <row r="87102" spans="26:27">
      <c r="Z87102" s="76">
        <f t="shared" si="1361"/>
        <v>0</v>
      </c>
      <c r="AA87102" s="78"/>
    </row>
    <row r="87103" spans="26:27">
      <c r="Z87103" s="76">
        <f t="shared" si="1361"/>
        <v>0</v>
      </c>
      <c r="AA87103" s="78"/>
    </row>
    <row r="87104" spans="26:27">
      <c r="Z87104" s="76">
        <f t="shared" si="1361"/>
        <v>0</v>
      </c>
      <c r="AA87104" s="78"/>
    </row>
    <row r="87105" spans="26:27">
      <c r="Z87105" s="76">
        <f t="shared" si="1361"/>
        <v>0</v>
      </c>
      <c r="AA87105" s="78"/>
    </row>
    <row r="87106" spans="26:27">
      <c r="Z87106" s="76">
        <f t="shared" si="1361"/>
        <v>0</v>
      </c>
      <c r="AA87106" s="78"/>
    </row>
    <row r="87107" spans="26:27">
      <c r="Z87107" s="76">
        <f t="shared" si="1361"/>
        <v>0</v>
      </c>
      <c r="AA87107" s="78"/>
    </row>
    <row r="87108" spans="26:27">
      <c r="Z87108" s="76">
        <f t="shared" si="1361"/>
        <v>0</v>
      </c>
      <c r="AA87108" s="78"/>
    </row>
    <row r="87109" spans="26:27">
      <c r="Z87109" s="76">
        <f t="shared" si="1361"/>
        <v>0</v>
      </c>
      <c r="AA87109" s="78"/>
    </row>
    <row r="87110" spans="26:27">
      <c r="Z87110" s="76">
        <f t="shared" ref="Z87110:Z87149" si="1362">SUM(L87110,(-1)*AA87110)</f>
        <v>0</v>
      </c>
      <c r="AA87110" s="78"/>
    </row>
    <row r="87111" spans="26:27">
      <c r="Z87111" s="76">
        <f t="shared" si="1362"/>
        <v>0</v>
      </c>
      <c r="AA87111" s="78"/>
    </row>
    <row r="87112" spans="26:27">
      <c r="Z87112" s="76">
        <f t="shared" si="1362"/>
        <v>0</v>
      </c>
      <c r="AA87112" s="78"/>
    </row>
    <row r="87113" spans="26:27">
      <c r="Z87113" s="76">
        <f t="shared" si="1362"/>
        <v>0</v>
      </c>
      <c r="AA87113" s="78"/>
    </row>
    <row r="87114" spans="26:27">
      <c r="Z87114" s="76">
        <f t="shared" si="1362"/>
        <v>0</v>
      </c>
      <c r="AA87114" s="78"/>
    </row>
    <row r="87115" spans="26:27">
      <c r="Z87115" s="76">
        <f t="shared" si="1362"/>
        <v>0</v>
      </c>
      <c r="AA87115" s="78"/>
    </row>
    <row r="87116" spans="26:27">
      <c r="Z87116" s="76">
        <f t="shared" si="1362"/>
        <v>0</v>
      </c>
      <c r="AA87116" s="78"/>
    </row>
    <row r="87117" spans="26:27">
      <c r="Z87117" s="76">
        <f t="shared" si="1362"/>
        <v>0</v>
      </c>
      <c r="AA87117" s="78"/>
    </row>
    <row r="87118" spans="26:27">
      <c r="Z87118" s="76">
        <f t="shared" si="1362"/>
        <v>0</v>
      </c>
      <c r="AA87118" s="78"/>
    </row>
    <row r="87119" spans="26:27">
      <c r="Z87119" s="76">
        <f t="shared" si="1362"/>
        <v>0</v>
      </c>
      <c r="AA87119" s="78"/>
    </row>
    <row r="87120" spans="26:27">
      <c r="Z87120" s="76">
        <f t="shared" si="1362"/>
        <v>0</v>
      </c>
      <c r="AA87120" s="78"/>
    </row>
    <row r="87121" spans="26:27">
      <c r="Z87121" s="76">
        <f t="shared" si="1362"/>
        <v>0</v>
      </c>
      <c r="AA87121" s="78"/>
    </row>
    <row r="87122" spans="26:27">
      <c r="Z87122" s="76">
        <f t="shared" si="1362"/>
        <v>0</v>
      </c>
      <c r="AA87122" s="78"/>
    </row>
    <row r="87123" spans="26:27">
      <c r="Z87123" s="76">
        <f t="shared" si="1362"/>
        <v>0</v>
      </c>
      <c r="AA87123" s="78"/>
    </row>
    <row r="87124" spans="26:27">
      <c r="Z87124" s="76">
        <f t="shared" si="1362"/>
        <v>0</v>
      </c>
      <c r="AA87124" s="78"/>
    </row>
    <row r="87125" spans="26:27">
      <c r="Z87125" s="76">
        <f t="shared" si="1362"/>
        <v>0</v>
      </c>
      <c r="AA87125" s="78"/>
    </row>
    <row r="87126" spans="26:27">
      <c r="Z87126" s="76">
        <f t="shared" si="1362"/>
        <v>0</v>
      </c>
      <c r="AA87126" s="78"/>
    </row>
    <row r="87127" spans="26:27">
      <c r="Z87127" s="76">
        <f t="shared" si="1362"/>
        <v>0</v>
      </c>
      <c r="AA87127" s="78"/>
    </row>
    <row r="87128" spans="26:27">
      <c r="Z87128" s="76">
        <f t="shared" si="1362"/>
        <v>0</v>
      </c>
      <c r="AA87128" s="78"/>
    </row>
    <row r="87129" spans="26:27">
      <c r="Z87129" s="76">
        <f t="shared" si="1362"/>
        <v>0</v>
      </c>
      <c r="AA87129" s="78"/>
    </row>
    <row r="87130" spans="26:27">
      <c r="Z87130" s="76">
        <f t="shared" si="1362"/>
        <v>0</v>
      </c>
      <c r="AA87130" s="78"/>
    </row>
    <row r="87131" spans="26:27">
      <c r="Z87131" s="76">
        <f t="shared" si="1362"/>
        <v>0</v>
      </c>
      <c r="AA87131" s="78"/>
    </row>
    <row r="87132" spans="26:27">
      <c r="Z87132" s="76">
        <f t="shared" si="1362"/>
        <v>0</v>
      </c>
      <c r="AA87132" s="78"/>
    </row>
    <row r="87133" spans="26:27">
      <c r="Z87133" s="76">
        <f t="shared" si="1362"/>
        <v>0</v>
      </c>
      <c r="AA87133" s="78"/>
    </row>
    <row r="87134" spans="26:27">
      <c r="Z87134" s="76">
        <f t="shared" si="1362"/>
        <v>0</v>
      </c>
      <c r="AA87134" s="78"/>
    </row>
    <row r="87135" spans="26:27">
      <c r="Z87135" s="76">
        <f t="shared" si="1362"/>
        <v>0</v>
      </c>
      <c r="AA87135" s="78"/>
    </row>
    <row r="87136" spans="26:27">
      <c r="Z87136" s="76">
        <f t="shared" si="1362"/>
        <v>0</v>
      </c>
      <c r="AA87136" s="78"/>
    </row>
    <row r="87137" spans="26:27">
      <c r="Z87137" s="76">
        <f t="shared" si="1362"/>
        <v>0</v>
      </c>
      <c r="AA87137" s="78"/>
    </row>
    <row r="87138" spans="26:27">
      <c r="Z87138" s="76">
        <f t="shared" si="1362"/>
        <v>0</v>
      </c>
      <c r="AA87138" s="78"/>
    </row>
    <row r="87139" spans="26:27">
      <c r="Z87139" s="76">
        <f t="shared" si="1362"/>
        <v>0</v>
      </c>
      <c r="AA87139" s="78"/>
    </row>
    <row r="87140" spans="26:27">
      <c r="Z87140" s="76">
        <f t="shared" si="1362"/>
        <v>0</v>
      </c>
      <c r="AA87140" s="78"/>
    </row>
    <row r="87141" spans="26:27">
      <c r="Z87141" s="76">
        <f t="shared" si="1362"/>
        <v>0</v>
      </c>
      <c r="AA87141" s="78"/>
    </row>
    <row r="87142" spans="26:27">
      <c r="Z87142" s="76">
        <f t="shared" si="1362"/>
        <v>0</v>
      </c>
      <c r="AA87142" s="78"/>
    </row>
    <row r="87143" spans="26:27">
      <c r="Z87143" s="76">
        <f t="shared" si="1362"/>
        <v>0</v>
      </c>
      <c r="AA87143" s="78"/>
    </row>
    <row r="87144" spans="26:27">
      <c r="Z87144" s="76">
        <f t="shared" si="1362"/>
        <v>0</v>
      </c>
      <c r="AA87144" s="78"/>
    </row>
    <row r="87145" spans="26:27">
      <c r="Z87145" s="76">
        <f t="shared" si="1362"/>
        <v>0</v>
      </c>
      <c r="AA87145" s="78"/>
    </row>
    <row r="87146" spans="26:27">
      <c r="Z87146" s="76">
        <f t="shared" si="1362"/>
        <v>0</v>
      </c>
      <c r="AA87146" s="78"/>
    </row>
    <row r="87147" spans="26:27">
      <c r="Z87147" s="76">
        <f t="shared" si="1362"/>
        <v>0</v>
      </c>
      <c r="AA87147" s="78"/>
    </row>
    <row r="87148" spans="26:27">
      <c r="Z87148" s="76">
        <f t="shared" si="1362"/>
        <v>0</v>
      </c>
      <c r="AA87148" s="78"/>
    </row>
    <row r="87149" spans="26:27">
      <c r="Z87149" s="76">
        <f t="shared" si="1362"/>
        <v>0</v>
      </c>
      <c r="AA87149" s="78"/>
    </row>
  </sheetData>
  <autoFilter ref="A4:Y87149">
    <filterColumn colId="11"/>
    <filterColumn colId="17"/>
  </autoFilter>
  <mergeCells count="4">
    <mergeCell ref="M3:Q3"/>
    <mergeCell ref="V3:X3"/>
    <mergeCell ref="C3:E3"/>
    <mergeCell ref="A1:U1"/>
  </mergeCells>
  <conditionalFormatting sqref="Y4 G4:J4 O4:U4">
    <cfRule type="cellIs" dxfId="3" priority="1" operator="equal">
      <formula>"N/A"</formula>
    </cfRule>
    <cfRule type="cellIs" dxfId="2" priority="2" operator="equal">
      <formula>"NO"</formula>
    </cfRule>
    <cfRule type="cellIs" dxfId="1" priority="3" operator="equal">
      <formula>"NO; N/A"</formula>
    </cfRule>
    <cfRule type="cellIs" dxfId="0" priority="4" operator="equal">
      <formula>"SI"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control shapeId="5121" r:id="rId4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A1"/>
  <sheetViews>
    <sheetView showGridLines="0" showRowColHeaders="0" workbookViewId="0">
      <selection activeCell="D28" sqref="D28"/>
    </sheetView>
  </sheetViews>
  <sheetFormatPr baseColWidth="10" defaultRowHeight="15"/>
  <sheetData/>
  <pageMargins left="0.7" right="0.7" top="0.75" bottom="0.75" header="0.3" footer="0.3"/>
  <legacyDrawing r:id="rId1"/>
  <controls>
    <control shapeId="6153" r:id="rId2" name="CommandButton6"/>
    <control shapeId="6152" r:id="rId3" name="CommandButton5"/>
    <control shapeId="6151" r:id="rId4" name="ListBox3"/>
    <control shapeId="6150" r:id="rId5" name="ListBox2"/>
    <control shapeId="6149" r:id="rId6" name="ListBox1"/>
    <control shapeId="6145" r:id="rId7" name="CommandButton1"/>
    <control shapeId="6146" r:id="rId8" name="CommandButton2"/>
    <control shapeId="6147" r:id="rId9" name="CommandButton3"/>
    <control shapeId="6148" r:id="rId10" name="CommandButton4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8"/>
  <dimension ref="I1:P3"/>
  <sheetViews>
    <sheetView showGridLines="0" showRowColHeaders="0" workbookViewId="0">
      <selection activeCell="B2" sqref="B2"/>
    </sheetView>
  </sheetViews>
  <sheetFormatPr baseColWidth="10" defaultRowHeight="15"/>
  <cols>
    <col min="1" max="1" width="11.42578125" style="39" customWidth="1"/>
    <col min="2" max="7" width="11.42578125" style="39"/>
    <col min="8" max="8" width="20.7109375" style="39" customWidth="1"/>
    <col min="9" max="9" width="1.7109375" style="65" customWidth="1"/>
    <col min="10" max="16" width="11.42578125" style="57"/>
    <col min="17" max="16384" width="11.42578125" style="39"/>
  </cols>
  <sheetData>
    <row r="1" s="40" customFormat="1"/>
    <row r="2" s="40" customFormat="1" ht="43.5" customHeight="1"/>
    <row r="3" s="72" customFormat="1" ht="15.75" thickBot="1"/>
  </sheetData>
  <pageMargins left="0.7" right="0.7" top="0.75" bottom="0.75" header="0.3" footer="0.3"/>
  <pageSetup paperSize="9" orientation="portrait" r:id="rId1"/>
  <drawing r:id="rId2"/>
  <legacyDrawing r:id="rId3"/>
  <controls>
    <control shapeId="7197" r:id="rId4" name="btnrefrescarclientes"/>
    <control shapeId="7196" r:id="rId5" name="txtcomentario"/>
    <control shapeId="7195" r:id="rId6" name="btninformar"/>
    <control shapeId="7194" r:id="rId7" name="Label11"/>
    <control shapeId="7193" r:id="rId8" name="Label10"/>
    <control shapeId="7192" r:id="rId9" name="Label9"/>
    <control shapeId="7191" r:id="rId10" name="txtcuerpomail"/>
    <control shapeId="7190" r:id="rId11" name="Label8"/>
    <control shapeId="7189" r:id="rId12" name="cboanoen"/>
    <control shapeId="7188" r:id="rId13" name="cbomesen"/>
    <control shapeId="7187" r:id="rId14" name="cbodiaen"/>
    <control shapeId="7186" r:id="rId15" name="txtremito"/>
    <control shapeId="7185" r:id="rId16" name="Label7"/>
    <control shapeId="7184" r:id="rId17" name="txtaentregar"/>
    <control shapeId="7183" r:id="rId18" name="Label6"/>
    <control shapeId="7181" r:id="rId19" name="Label5"/>
    <control shapeId="7180" r:id="rId20" name="txtentregado"/>
    <control shapeId="7179" r:id="rId21" name="Label4"/>
    <control shapeId="7178" r:id="rId22" name="txtpendiente"/>
    <control shapeId="7177" r:id="rId23" name="txtcantotal"/>
    <control shapeId="7176" r:id="rId24" name="Label3"/>
    <control shapeId="7175" r:id="rId25" name="Label2"/>
    <control shapeId="7173" r:id="rId26" name="Listaitems"/>
    <control shapeId="7172" r:id="rId27" name="btnfiltrar"/>
    <control shapeId="7171" r:id="rId28" name="Label1"/>
    <control shapeId="7170" r:id="rId29" name="cboclientefiltro"/>
    <control shapeId="7198" r:id="rId30" name="Label12"/>
    <control shapeId="7199" r:id="rId31" name="CommandButton1"/>
    <control shapeId="7200" r:id="rId32" name="CommandButton2"/>
    <control shapeId="7201" r:id="rId33" name="CommandButton3"/>
    <control shapeId="7202" r:id="rId34" name="CommandButton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52</vt:i4>
      </vt:variant>
    </vt:vector>
  </HeadingPairs>
  <TitlesOfParts>
    <vt:vector size="59" baseType="lpstr">
      <vt:lpstr>Formulario</vt:lpstr>
      <vt:lpstr>Clientes</vt:lpstr>
      <vt:lpstr>Productos</vt:lpstr>
      <vt:lpstr>AUXILIAR</vt:lpstr>
      <vt:lpstr>Planilla OT</vt:lpstr>
      <vt:lpstr>Seguimientos</vt:lpstr>
      <vt:lpstr>Entregas</vt:lpstr>
      <vt:lpstr>ano</vt:lpstr>
      <vt:lpstr>B</vt:lpstr>
      <vt:lpstr>dia</vt:lpstr>
      <vt:lpstr>final</vt:lpstr>
      <vt:lpstr>item1</vt:lpstr>
      <vt:lpstr>item10</vt:lpstr>
      <vt:lpstr>item2</vt:lpstr>
      <vt:lpstr>item3</vt:lpstr>
      <vt:lpstr>item4</vt:lpstr>
      <vt:lpstr>item5</vt:lpstr>
      <vt:lpstr>item6</vt:lpstr>
      <vt:lpstr>item7</vt:lpstr>
      <vt:lpstr>item8</vt:lpstr>
      <vt:lpstr>item9</vt:lpstr>
      <vt:lpstr>itemm1</vt:lpstr>
      <vt:lpstr>itemm10</vt:lpstr>
      <vt:lpstr>itemm2</vt:lpstr>
      <vt:lpstr>itemm3</vt:lpstr>
      <vt:lpstr>itemm4</vt:lpstr>
      <vt:lpstr>itemm5</vt:lpstr>
      <vt:lpstr>itemm6</vt:lpstr>
      <vt:lpstr>itemm7</vt:lpstr>
      <vt:lpstr>itemm8</vt:lpstr>
      <vt:lpstr>itemm9</vt:lpstr>
      <vt:lpstr>Lista1</vt:lpstr>
      <vt:lpstr>Lista2</vt:lpstr>
      <vt:lpstr>MA</vt:lpstr>
      <vt:lpstr>MB</vt:lpstr>
      <vt:lpstr>mes</vt:lpstr>
      <vt:lpstr>meses</vt:lpstr>
      <vt:lpstr>MF</vt:lpstr>
      <vt:lpstr>MH</vt:lpstr>
      <vt:lpstr>MN</vt:lpstr>
      <vt:lpstr>MT</vt:lpstr>
      <vt:lpstr>MTER</vt:lpstr>
      <vt:lpstr>MTOR</vt:lpstr>
      <vt:lpstr>PIV</vt:lpstr>
      <vt:lpstr>prod1</vt:lpstr>
      <vt:lpstr>prod10</vt:lpstr>
      <vt:lpstr>prod2</vt:lpstr>
      <vt:lpstr>prod3</vt:lpstr>
      <vt:lpstr>prod4</vt:lpstr>
      <vt:lpstr>prod5</vt:lpstr>
      <vt:lpstr>prod6</vt:lpstr>
      <vt:lpstr>prod7</vt:lpstr>
      <vt:lpstr>prod8</vt:lpstr>
      <vt:lpstr>prod9</vt:lpstr>
      <vt:lpstr>Propiedades</vt:lpstr>
      <vt:lpstr>provee</vt:lpstr>
      <vt:lpstr>provee1</vt:lpstr>
      <vt:lpstr>TAPON</vt:lpstr>
      <vt:lpstr>tipoorden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</dc:creator>
  <cp:lastModifiedBy>Nico</cp:lastModifiedBy>
  <dcterms:created xsi:type="dcterms:W3CDTF">2016-06-27T16:14:04Z</dcterms:created>
  <dcterms:modified xsi:type="dcterms:W3CDTF">2016-10-21T18:21:50Z</dcterms:modified>
</cp:coreProperties>
</file>